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FILE635\"/>
    </mc:Choice>
  </mc:AlternateContent>
  <xr:revisionPtr revIDLastSave="0" documentId="13_ncr:1_{8EAF7A40-F300-4F01-AF9F-3670AD378128}" xr6:coauthVersionLast="45" xr6:coauthVersionMax="45" xr10:uidLastSave="{00000000-0000-0000-0000-000000000000}"/>
  <bookViews>
    <workbookView xWindow="-120" yWindow="-120" windowWidth="29040" windowHeight="15840" activeTab="1" xr2:uid="{7CEF4F7F-B550-41F0-8743-5F7B9E8527F8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<sst xmlns="http://schemas.openxmlformats.org/spreadsheetml/2006/main" count="2" uniqueCount="1">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</sst>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FB60-1A79-4076-AACD-CD40633C52FF}">
  <dimension ref="A1:CX1500"/>
  <sheetViews>
    <sheetView workbookViewId="0">
      <selection activeCell="J22" sqref="J22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X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  <c r="CX1">
        <f t="shared" si="2"/>
        <v>101</v>
      </c>
    </row>
    <row r="2" spans="1:102" x14ac:dyDescent="0.25">
      <c r="A2">
        <v>0</v>
      </c>
      <c r="B2">
        <v>358.58767075577498</v>
      </c>
      <c r="C2">
        <v>345.87649753590199</v>
      </c>
      <c r="D2">
        <v>345.43885606334902</v>
      </c>
      <c r="E2">
        <v>348.64346239547802</v>
      </c>
      <c r="F2">
        <v>347.653102813207</v>
      </c>
      <c r="G2">
        <v>339.28695337499897</v>
      </c>
      <c r="H2">
        <v>351.33280166005102</v>
      </c>
      <c r="I2">
        <v>347.72640738119702</v>
      </c>
      <c r="J2">
        <v>347.112164555795</v>
      </c>
      <c r="K2">
        <v>353.09800538775397</v>
      </c>
      <c r="L2">
        <v>351.39918401244699</v>
      </c>
      <c r="M2">
        <v>352.16228423428902</v>
      </c>
      <c r="N2">
        <v>356.95203393672102</v>
      </c>
      <c r="O2">
        <v>345.095986036037</v>
      </c>
      <c r="P2">
        <v>341.98760868797802</v>
      </c>
      <c r="Q2">
        <v>353.595261683187</v>
      </c>
      <c r="R2">
        <v>347.10849869170403</v>
      </c>
      <c r="S2">
        <v>341.33369020145898</v>
      </c>
      <c r="T2">
        <v>347.08216030427701</v>
      </c>
      <c r="U2">
        <v>341.65061098129502</v>
      </c>
      <c r="V2">
        <v>340.58327808657998</v>
      </c>
      <c r="W2">
        <v>338.69464609317299</v>
      </c>
      <c r="X2">
        <v>339.49028814455801</v>
      </c>
      <c r="Y2">
        <v>332.71296775629202</v>
      </c>
      <c r="Z2">
        <v>348.93813148282402</v>
      </c>
      <c r="AA2">
        <v>342.86707973703301</v>
      </c>
      <c r="AB2">
        <v>336.55821861784398</v>
      </c>
      <c r="AC2">
        <v>334.130442900243</v>
      </c>
      <c r="AD2">
        <v>325.51947373277801</v>
      </c>
      <c r="AE2">
        <v>347.14572083900902</v>
      </c>
      <c r="AF2">
        <v>340.584824932299</v>
      </c>
      <c r="AG2">
        <v>346.37393268039199</v>
      </c>
      <c r="AH2">
        <v>339.08899995870701</v>
      </c>
      <c r="AI2">
        <v>358.11928423962399</v>
      </c>
      <c r="AJ2">
        <v>331.27780653280001</v>
      </c>
      <c r="AK2">
        <v>347.52296096869202</v>
      </c>
      <c r="AL2">
        <v>332.65996962386902</v>
      </c>
      <c r="AM2">
        <v>348.62958840909801</v>
      </c>
      <c r="AN2">
        <v>334.93731692857301</v>
      </c>
      <c r="AO2">
        <v>335.41898847087202</v>
      </c>
      <c r="AP2">
        <v>342.71379414235503</v>
      </c>
      <c r="AQ2">
        <v>348.749495964255</v>
      </c>
      <c r="AR2">
        <v>331.45311821716399</v>
      </c>
      <c r="AS2">
        <v>339.90283156595399</v>
      </c>
      <c r="AT2">
        <v>347.17340656218698</v>
      </c>
      <c r="AU2">
        <v>336.38132796270099</v>
      </c>
      <c r="AV2">
        <v>337.13477388510302</v>
      </c>
      <c r="AW2">
        <v>342.264734682631</v>
      </c>
      <c r="AX2">
        <v>337.04084664764002</v>
      </c>
      <c r="AY2">
        <v>348.47457003779601</v>
      </c>
      <c r="AZ2">
        <v>337.00958866165001</v>
      </c>
      <c r="BA2">
        <v>344.43099865628301</v>
      </c>
      <c r="BB2">
        <v>349.114846962554</v>
      </c>
      <c r="BC2">
        <v>331.03438680709797</v>
      </c>
      <c r="BD2">
        <v>344.35654056163298</v>
      </c>
      <c r="BE2">
        <v>333.54405171100802</v>
      </c>
      <c r="BF2">
        <v>333.52270572741998</v>
      </c>
      <c r="BG2">
        <v>335.04111390675899</v>
      </c>
      <c r="BH2">
        <v>339.857248424528</v>
      </c>
      <c r="BI2">
        <v>328.03041748921402</v>
      </c>
      <c r="BJ2">
        <v>328.97743808316801</v>
      </c>
      <c r="BK2">
        <v>339.84016533637401</v>
      </c>
      <c r="BL2">
        <v>337.87831166987303</v>
      </c>
      <c r="BM2">
        <v>344.025164413433</v>
      </c>
      <c r="BN2">
        <v>338.25646108300498</v>
      </c>
      <c r="BO2">
        <v>328.69514545942098</v>
      </c>
      <c r="BP2">
        <v>327.53113195859601</v>
      </c>
      <c r="BQ2">
        <v>339.36051544948799</v>
      </c>
      <c r="BR2">
        <v>335.81200361814598</v>
      </c>
      <c r="BS2">
        <v>330.65235113041803</v>
      </c>
      <c r="BT2">
        <v>340.10614373533701</v>
      </c>
      <c r="BU2">
        <v>333.31767367529199</v>
      </c>
      <c r="BV2">
        <v>336.63170011615102</v>
      </c>
      <c r="BW2">
        <v>343.267715330219</v>
      </c>
      <c r="BX2">
        <v>344.96979725048197</v>
      </c>
      <c r="BY2">
        <v>337.16120791791502</v>
      </c>
      <c r="BZ2">
        <v>342.28422720695499</v>
      </c>
      <c r="CA2">
        <v>329.90914741660799</v>
      </c>
      <c r="CB2">
        <v>346.87129452783898</v>
      </c>
      <c r="CC2">
        <v>341.08527088362899</v>
      </c>
      <c r="CD2">
        <v>344.39887939130398</v>
      </c>
      <c r="CE2">
        <v>348.418173404274</v>
      </c>
      <c r="CF2">
        <v>336.73644888713397</v>
      </c>
      <c r="CG2">
        <v>343.21872625979199</v>
      </c>
      <c r="CH2">
        <v>353.88616806700497</v>
      </c>
      <c r="CI2">
        <v>357.816101965999</v>
      </c>
      <c r="CJ2">
        <v>340.904676472191</v>
      </c>
      <c r="CK2">
        <v>343.58720878148898</v>
      </c>
      <c r="CL2">
        <v>353.00509160485802</v>
      </c>
      <c r="CM2">
        <v>340.27617673856003</v>
      </c>
      <c r="CN2">
        <v>346.92434475149798</v>
      </c>
      <c r="CO2">
        <v>346.92408219770698</v>
      </c>
      <c r="CP2">
        <v>342.72865135335502</v>
      </c>
      <c r="CQ2">
        <v>345.40217622710202</v>
      </c>
      <c r="CR2">
        <v>344.92110883950699</v>
      </c>
      <c r="CS2">
        <v>345.093627229292</v>
      </c>
      <c r="CT2">
        <v>363.06903818419102</v>
      </c>
      <c r="CU2">
        <v>355.14416021567502</v>
      </c>
      <c r="CV2">
        <v>347.951760848616</v>
      </c>
      <c r="CW2">
        <v>336.34803164405798</v>
      </c>
      <c r="CX2">
        <v>339.53699015096998</v>
      </c>
    </row>
    <row r="3" spans="1:102" x14ac:dyDescent="0.25">
      <c r="A3">
        <v>0.240320427236315</v>
      </c>
      <c r="B3">
        <v>357.95535801445402</v>
      </c>
      <c r="C3">
        <v>346.261976362567</v>
      </c>
      <c r="D3">
        <v>345.21166004398498</v>
      </c>
      <c r="E3">
        <v>347.88405565422499</v>
      </c>
      <c r="F3">
        <v>347.96134196174398</v>
      </c>
      <c r="G3">
        <v>338.97059255607201</v>
      </c>
      <c r="H3">
        <v>351.34659261222498</v>
      </c>
      <c r="I3">
        <v>347.31996735375498</v>
      </c>
      <c r="J3">
        <v>346.492576800704</v>
      </c>
      <c r="K3">
        <v>353.00007020330702</v>
      </c>
      <c r="L3">
        <v>351.95839574219002</v>
      </c>
      <c r="M3">
        <v>352.97376652934901</v>
      </c>
      <c r="N3">
        <v>356.18905959891202</v>
      </c>
      <c r="O3">
        <v>344.35804225839001</v>
      </c>
      <c r="P3">
        <v>341.75277060179701</v>
      </c>
      <c r="Q3">
        <v>353.91952885997603</v>
      </c>
      <c r="R3">
        <v>346.916336909481</v>
      </c>
      <c r="S3">
        <v>341.75028703296499</v>
      </c>
      <c r="T3">
        <v>346.50316893606902</v>
      </c>
      <c r="U3">
        <v>341.198130291322</v>
      </c>
      <c r="V3">
        <v>340.34158692733598</v>
      </c>
      <c r="W3">
        <v>338.96175070062702</v>
      </c>
      <c r="X3">
        <v>338.94747683616202</v>
      </c>
      <c r="Y3">
        <v>332.98054451565099</v>
      </c>
      <c r="Z3">
        <v>348.06613034088298</v>
      </c>
      <c r="AA3">
        <v>342.66767445040801</v>
      </c>
      <c r="AB3">
        <v>336.979864719837</v>
      </c>
      <c r="AC3">
        <v>335.349984605847</v>
      </c>
      <c r="AD3">
        <v>325.841016650109</v>
      </c>
      <c r="AE3">
        <v>346.54954236325</v>
      </c>
      <c r="AF3">
        <v>340.34849776746302</v>
      </c>
      <c r="AG3">
        <v>345.98487094680399</v>
      </c>
      <c r="AH3">
        <v>339.06695608364902</v>
      </c>
      <c r="AI3">
        <v>357.09215794344402</v>
      </c>
      <c r="AJ3">
        <v>331.15343529742802</v>
      </c>
      <c r="AK3">
        <v>346.90504539558202</v>
      </c>
      <c r="AL3">
        <v>331.14278635601801</v>
      </c>
      <c r="AM3">
        <v>348.210863530952</v>
      </c>
      <c r="AN3">
        <v>334.49786991565099</v>
      </c>
      <c r="AO3">
        <v>335.71228191404202</v>
      </c>
      <c r="AP3">
        <v>342.12296078667202</v>
      </c>
      <c r="AQ3">
        <v>347.70159081450902</v>
      </c>
      <c r="AR3">
        <v>331.08218641144401</v>
      </c>
      <c r="AS3">
        <v>339.98478673065802</v>
      </c>
      <c r="AT3">
        <v>346.95262222021</v>
      </c>
      <c r="AU3">
        <v>335.73434266611702</v>
      </c>
      <c r="AV3">
        <v>337.00173501595202</v>
      </c>
      <c r="AW3">
        <v>341.74050871328598</v>
      </c>
      <c r="AX3">
        <v>336.024137282315</v>
      </c>
      <c r="AY3">
        <v>348.948210757808</v>
      </c>
      <c r="AZ3">
        <v>337.094238052891</v>
      </c>
      <c r="BA3">
        <v>345.14939105875601</v>
      </c>
      <c r="BB3">
        <v>348.43118536887101</v>
      </c>
      <c r="BC3">
        <v>331.130171298145</v>
      </c>
      <c r="BD3">
        <v>344.17428432105999</v>
      </c>
      <c r="BE3">
        <v>333.46754626727699</v>
      </c>
      <c r="BF3">
        <v>333.29622688116001</v>
      </c>
      <c r="BG3">
        <v>334.66577819138001</v>
      </c>
      <c r="BH3">
        <v>340.36519162739899</v>
      </c>
      <c r="BI3">
        <v>328.22095694730803</v>
      </c>
      <c r="BJ3">
        <v>328.65271722784701</v>
      </c>
      <c r="BK3">
        <v>339.41095176768198</v>
      </c>
      <c r="BL3">
        <v>337.66571998859598</v>
      </c>
      <c r="BM3">
        <v>343.53530260363101</v>
      </c>
      <c r="BN3">
        <v>338.49750283575901</v>
      </c>
      <c r="BO3">
        <v>328.79639012520897</v>
      </c>
      <c r="BP3">
        <v>327.42750063515302</v>
      </c>
      <c r="BQ3">
        <v>339.683318074981</v>
      </c>
      <c r="BR3">
        <v>335.652166372181</v>
      </c>
      <c r="BS3">
        <v>330.33957589582297</v>
      </c>
      <c r="BT3">
        <v>339.93024778878703</v>
      </c>
      <c r="BU3">
        <v>333.73895505873202</v>
      </c>
      <c r="BV3">
        <v>335.37599085685503</v>
      </c>
      <c r="BW3">
        <v>342.349252373046</v>
      </c>
      <c r="BX3">
        <v>344.60990330386699</v>
      </c>
      <c r="BY3">
        <v>337.77795138755602</v>
      </c>
      <c r="BZ3">
        <v>342.42618871987003</v>
      </c>
      <c r="CA3">
        <v>329.571749933256</v>
      </c>
      <c r="CB3">
        <v>347.04960946692</v>
      </c>
      <c r="CC3">
        <v>340.21691069244298</v>
      </c>
      <c r="CD3">
        <v>344.485468538362</v>
      </c>
      <c r="CE3">
        <v>348.80994620820599</v>
      </c>
      <c r="CF3">
        <v>336.50105613638198</v>
      </c>
      <c r="CG3">
        <v>343.55298915996599</v>
      </c>
      <c r="CH3">
        <v>353.91484728018401</v>
      </c>
      <c r="CI3">
        <v>357.45541789149303</v>
      </c>
      <c r="CJ3">
        <v>340.35252207389499</v>
      </c>
      <c r="CK3">
        <v>343.60448107420899</v>
      </c>
      <c r="CL3">
        <v>353.50003251579699</v>
      </c>
      <c r="CM3">
        <v>340.35963002630399</v>
      </c>
      <c r="CN3">
        <v>347.00269404803998</v>
      </c>
      <c r="CO3">
        <v>347.314617826274</v>
      </c>
      <c r="CP3">
        <v>342.34688978263699</v>
      </c>
      <c r="CQ3">
        <v>345.06200042759099</v>
      </c>
      <c r="CR3">
        <v>344.99984941302301</v>
      </c>
      <c r="CS3">
        <v>344.59799947354298</v>
      </c>
      <c r="CT3">
        <v>362.38472994446602</v>
      </c>
      <c r="CU3">
        <v>354.96973846709398</v>
      </c>
      <c r="CV3">
        <v>347.08259089322598</v>
      </c>
      <c r="CW3">
        <v>335.87959344442601</v>
      </c>
      <c r="CX3">
        <v>338.64669468835001</v>
      </c>
    </row>
    <row r="4" spans="1:102" x14ac:dyDescent="0.25">
      <c r="A4">
        <v>0.48064085447263</v>
      </c>
      <c r="B4">
        <v>357.95535801445402</v>
      </c>
      <c r="C4">
        <v>346.261976362567</v>
      </c>
      <c r="D4">
        <v>345.21166004398498</v>
      </c>
      <c r="E4">
        <v>347.88405565422499</v>
      </c>
      <c r="F4">
        <v>347.96134196174398</v>
      </c>
      <c r="G4">
        <v>338.97059255607201</v>
      </c>
      <c r="H4">
        <v>351.34659261222498</v>
      </c>
      <c r="I4">
        <v>347.31996735375498</v>
      </c>
      <c r="J4">
        <v>346.492576800704</v>
      </c>
      <c r="K4">
        <v>353.00007020330702</v>
      </c>
      <c r="L4">
        <v>351.95839574219002</v>
      </c>
      <c r="M4">
        <v>352.97376652934901</v>
      </c>
      <c r="N4">
        <v>356.18905959891202</v>
      </c>
      <c r="O4">
        <v>344.35804225839001</v>
      </c>
      <c r="P4">
        <v>341.75277060179701</v>
      </c>
      <c r="Q4">
        <v>353.91952885997603</v>
      </c>
      <c r="R4">
        <v>346.916336909481</v>
      </c>
      <c r="S4">
        <v>341.75028703296499</v>
      </c>
      <c r="T4">
        <v>346.50316893606902</v>
      </c>
      <c r="U4">
        <v>341.198130291322</v>
      </c>
      <c r="V4">
        <v>340.34158692733598</v>
      </c>
      <c r="W4">
        <v>338.96175070062702</v>
      </c>
      <c r="X4">
        <v>338.94747683616202</v>
      </c>
      <c r="Y4">
        <v>332.98054451565099</v>
      </c>
      <c r="Z4">
        <v>348.06613034088298</v>
      </c>
      <c r="AA4">
        <v>342.66767445040801</v>
      </c>
      <c r="AB4">
        <v>336.979864719837</v>
      </c>
      <c r="AC4">
        <v>335.349984605847</v>
      </c>
      <c r="AD4">
        <v>325.841016650109</v>
      </c>
      <c r="AE4">
        <v>346.54954236325</v>
      </c>
      <c r="AF4">
        <v>340.34849776746302</v>
      </c>
      <c r="AG4">
        <v>345.98487094680399</v>
      </c>
      <c r="AH4">
        <v>339.06695608364902</v>
      </c>
      <c r="AI4">
        <v>357.09215794344402</v>
      </c>
      <c r="AJ4">
        <v>331.15343529742802</v>
      </c>
      <c r="AK4">
        <v>346.90504539558202</v>
      </c>
      <c r="AL4">
        <v>331.14278635601801</v>
      </c>
      <c r="AM4">
        <v>348.210863530952</v>
      </c>
      <c r="AN4">
        <v>334.49786991565099</v>
      </c>
      <c r="AO4">
        <v>335.71228191404202</v>
      </c>
      <c r="AP4">
        <v>342.12296078667202</v>
      </c>
      <c r="AQ4">
        <v>347.70159081450902</v>
      </c>
      <c r="AR4">
        <v>331.08218641144401</v>
      </c>
      <c r="AS4">
        <v>339.98478673065802</v>
      </c>
      <c r="AT4">
        <v>346.95262222021</v>
      </c>
      <c r="AU4">
        <v>335.73434266611702</v>
      </c>
      <c r="AV4">
        <v>337.00173501595202</v>
      </c>
      <c r="AW4">
        <v>341.74050871328598</v>
      </c>
      <c r="AX4">
        <v>336.024137282315</v>
      </c>
      <c r="AY4">
        <v>348.948210757808</v>
      </c>
      <c r="AZ4">
        <v>337.094238052891</v>
      </c>
      <c r="BA4">
        <v>345.14939105875601</v>
      </c>
      <c r="BB4">
        <v>348.43118536887101</v>
      </c>
      <c r="BC4">
        <v>331.130171298145</v>
      </c>
      <c r="BD4">
        <v>344.17428432105999</v>
      </c>
      <c r="BE4">
        <v>333.46754626727699</v>
      </c>
      <c r="BF4">
        <v>333.29622688116001</v>
      </c>
      <c r="BG4">
        <v>334.66577819138001</v>
      </c>
      <c r="BH4">
        <v>340.36519162739899</v>
      </c>
      <c r="BI4">
        <v>328.22095694730803</v>
      </c>
      <c r="BJ4">
        <v>328.65271722784701</v>
      </c>
      <c r="BK4">
        <v>339.41095176768198</v>
      </c>
      <c r="BL4">
        <v>337.66571998859598</v>
      </c>
      <c r="BM4">
        <v>343.53530260363101</v>
      </c>
      <c r="BN4">
        <v>338.49750283575901</v>
      </c>
      <c r="BO4">
        <v>328.79639012520897</v>
      </c>
      <c r="BP4">
        <v>327.42750063515302</v>
      </c>
      <c r="BQ4">
        <v>339.683318074981</v>
      </c>
      <c r="BR4">
        <v>335.652166372181</v>
      </c>
      <c r="BS4">
        <v>330.33957589582297</v>
      </c>
      <c r="BT4">
        <v>339.93024778878703</v>
      </c>
      <c r="BU4">
        <v>333.73895505873202</v>
      </c>
      <c r="BV4">
        <v>335.37599085685503</v>
      </c>
      <c r="BW4">
        <v>342.349252373046</v>
      </c>
      <c r="BX4">
        <v>344.60990330386699</v>
      </c>
      <c r="BY4">
        <v>337.77795138755602</v>
      </c>
      <c r="BZ4">
        <v>342.42618871987003</v>
      </c>
      <c r="CA4">
        <v>329.571749933256</v>
      </c>
      <c r="CB4">
        <v>347.04960946692</v>
      </c>
      <c r="CC4">
        <v>340.21691069244298</v>
      </c>
      <c r="CD4">
        <v>344.485468538362</v>
      </c>
      <c r="CE4">
        <v>348.80994620820599</v>
      </c>
      <c r="CF4">
        <v>336.50105613638198</v>
      </c>
      <c r="CG4">
        <v>343.55298915996599</v>
      </c>
      <c r="CH4">
        <v>353.91484728018401</v>
      </c>
      <c r="CI4">
        <v>357.45541789149303</v>
      </c>
      <c r="CJ4">
        <v>340.35252207389499</v>
      </c>
      <c r="CK4">
        <v>343.60448107420899</v>
      </c>
      <c r="CL4">
        <v>353.50003251579699</v>
      </c>
      <c r="CM4">
        <v>340.35963002630399</v>
      </c>
      <c r="CN4">
        <v>347.00269404803998</v>
      </c>
      <c r="CO4">
        <v>347.314617826274</v>
      </c>
      <c r="CP4">
        <v>342.34688978263699</v>
      </c>
      <c r="CQ4">
        <v>345.06200042759099</v>
      </c>
      <c r="CR4">
        <v>344.99984941302301</v>
      </c>
      <c r="CS4">
        <v>344.59799947354298</v>
      </c>
      <c r="CT4">
        <v>362.38472994446602</v>
      </c>
      <c r="CU4">
        <v>354.96973846709398</v>
      </c>
      <c r="CV4">
        <v>347.08259089322598</v>
      </c>
      <c r="CW4">
        <v>335.87959344442601</v>
      </c>
      <c r="CX4">
        <v>338.64669468835001</v>
      </c>
    </row>
    <row r="5" spans="1:102" x14ac:dyDescent="0.25">
      <c r="A5">
        <v>0.72096128170894502</v>
      </c>
      <c r="B5">
        <v>357.95535801445402</v>
      </c>
      <c r="C5">
        <v>346.261976362567</v>
      </c>
      <c r="D5">
        <v>345.21166004398498</v>
      </c>
      <c r="E5">
        <v>347.88405565422499</v>
      </c>
      <c r="F5">
        <v>347.96134196174398</v>
      </c>
      <c r="G5">
        <v>338.97059255607201</v>
      </c>
      <c r="H5">
        <v>351.34659261222498</v>
      </c>
      <c r="I5">
        <v>347.31996735375498</v>
      </c>
      <c r="J5">
        <v>346.492576800704</v>
      </c>
      <c r="K5">
        <v>353.00007020330702</v>
      </c>
      <c r="L5">
        <v>351.95839574219002</v>
      </c>
      <c r="M5">
        <v>352.97376652934901</v>
      </c>
      <c r="N5">
        <v>356.18905959891202</v>
      </c>
      <c r="O5">
        <v>344.35804225839001</v>
      </c>
      <c r="P5">
        <v>341.75277060179701</v>
      </c>
      <c r="Q5">
        <v>353.91952885997603</v>
      </c>
      <c r="R5">
        <v>346.916336909481</v>
      </c>
      <c r="S5">
        <v>341.75028703296499</v>
      </c>
      <c r="T5">
        <v>346.50316893606902</v>
      </c>
      <c r="U5">
        <v>341.198130291322</v>
      </c>
      <c r="V5">
        <v>340.34158692733598</v>
      </c>
      <c r="W5">
        <v>338.96175070062702</v>
      </c>
      <c r="X5">
        <v>338.94747683616202</v>
      </c>
      <c r="Y5">
        <v>332.98054451565099</v>
      </c>
      <c r="Z5">
        <v>348.06613034088298</v>
      </c>
      <c r="AA5">
        <v>342.66767445040801</v>
      </c>
      <c r="AB5">
        <v>336.979864719837</v>
      </c>
      <c r="AC5">
        <v>335.349984605847</v>
      </c>
      <c r="AD5">
        <v>325.841016650109</v>
      </c>
      <c r="AE5">
        <v>346.54954236325</v>
      </c>
      <c r="AF5">
        <v>340.34849776746302</v>
      </c>
      <c r="AG5">
        <v>345.98487094680399</v>
      </c>
      <c r="AH5">
        <v>339.06695608364902</v>
      </c>
      <c r="AI5">
        <v>357.09215794344402</v>
      </c>
      <c r="AJ5">
        <v>331.15343529742802</v>
      </c>
      <c r="AK5">
        <v>346.90504539558202</v>
      </c>
      <c r="AL5">
        <v>331.14278635601801</v>
      </c>
      <c r="AM5">
        <v>348.210863530952</v>
      </c>
      <c r="AN5">
        <v>334.49786991565099</v>
      </c>
      <c r="AO5">
        <v>335.71228191404202</v>
      </c>
      <c r="AP5">
        <v>342.12296078667202</v>
      </c>
      <c r="AQ5">
        <v>347.70159081450902</v>
      </c>
      <c r="AR5">
        <v>331.08218641144401</v>
      </c>
      <c r="AS5">
        <v>339.98478673065802</v>
      </c>
      <c r="AT5">
        <v>346.95262222021</v>
      </c>
      <c r="AU5">
        <v>335.73434266611702</v>
      </c>
      <c r="AV5">
        <v>337.00173501595202</v>
      </c>
      <c r="AW5">
        <v>341.74050871328598</v>
      </c>
      <c r="AX5">
        <v>336.024137282315</v>
      </c>
      <c r="AY5">
        <v>348.948210757808</v>
      </c>
      <c r="AZ5">
        <v>337.094238052891</v>
      </c>
      <c r="BA5">
        <v>345.14939105875601</v>
      </c>
      <c r="BB5">
        <v>348.43118536887101</v>
      </c>
      <c r="BC5">
        <v>331.130171298145</v>
      </c>
      <c r="BD5">
        <v>344.17428432105999</v>
      </c>
      <c r="BE5">
        <v>333.46754626727699</v>
      </c>
      <c r="BF5">
        <v>333.29622688116001</v>
      </c>
      <c r="BG5">
        <v>334.66577819138001</v>
      </c>
      <c r="BH5">
        <v>340.36519162739899</v>
      </c>
      <c r="BI5">
        <v>328.22095694730803</v>
      </c>
      <c r="BJ5">
        <v>328.65271722784701</v>
      </c>
      <c r="BK5">
        <v>339.41095176768198</v>
      </c>
      <c r="BL5">
        <v>337.66571998859598</v>
      </c>
      <c r="BM5">
        <v>343.53530260363101</v>
      </c>
      <c r="BN5">
        <v>338.49750283575901</v>
      </c>
      <c r="BO5">
        <v>328.79639012520897</v>
      </c>
      <c r="BP5">
        <v>327.42750063515302</v>
      </c>
      <c r="BQ5">
        <v>339.683318074981</v>
      </c>
      <c r="BR5">
        <v>335.652166372181</v>
      </c>
      <c r="BS5">
        <v>330.33957589582297</v>
      </c>
      <c r="BT5">
        <v>339.93024778878703</v>
      </c>
      <c r="BU5">
        <v>333.73895505873202</v>
      </c>
      <c r="BV5">
        <v>335.37599085685503</v>
      </c>
      <c r="BW5">
        <v>342.349252373046</v>
      </c>
      <c r="BX5">
        <v>344.60990330386699</v>
      </c>
      <c r="BY5">
        <v>337.77795138755602</v>
      </c>
      <c r="BZ5">
        <v>342.42618871987003</v>
      </c>
      <c r="CA5">
        <v>329.571749933256</v>
      </c>
      <c r="CB5">
        <v>347.04960946692</v>
      </c>
      <c r="CC5">
        <v>340.21691069244298</v>
      </c>
      <c r="CD5">
        <v>344.485468538362</v>
      </c>
      <c r="CE5">
        <v>348.80994620820599</v>
      </c>
      <c r="CF5">
        <v>336.50105613638198</v>
      </c>
      <c r="CG5">
        <v>343.55298915996599</v>
      </c>
      <c r="CH5">
        <v>353.91484728018401</v>
      </c>
      <c r="CI5">
        <v>357.45541789149303</v>
      </c>
      <c r="CJ5">
        <v>340.35252207389499</v>
      </c>
      <c r="CK5">
        <v>343.60448107420899</v>
      </c>
      <c r="CL5">
        <v>353.50003251579699</v>
      </c>
      <c r="CM5">
        <v>340.35963002630399</v>
      </c>
      <c r="CN5">
        <v>347.00269404803998</v>
      </c>
      <c r="CO5">
        <v>347.314617826274</v>
      </c>
      <c r="CP5">
        <v>342.34688978263699</v>
      </c>
      <c r="CQ5">
        <v>345.06200042759099</v>
      </c>
      <c r="CR5">
        <v>344.99984941302301</v>
      </c>
      <c r="CS5">
        <v>344.59799947354298</v>
      </c>
      <c r="CT5">
        <v>362.38472994446602</v>
      </c>
      <c r="CU5">
        <v>354.96973846709398</v>
      </c>
      <c r="CV5">
        <v>347.08259089322598</v>
      </c>
      <c r="CW5">
        <v>335.87959344442601</v>
      </c>
      <c r="CX5">
        <v>338.64669468835001</v>
      </c>
    </row>
    <row r="6" spans="1:102" x14ac:dyDescent="0.25">
      <c r="A6">
        <v>0.96128170894525999</v>
      </c>
      <c r="B6">
        <v>357.95535801445402</v>
      </c>
      <c r="C6">
        <v>346.261976362567</v>
      </c>
      <c r="D6">
        <v>345.21166004398498</v>
      </c>
      <c r="E6">
        <v>347.88405565422499</v>
      </c>
      <c r="F6">
        <v>347.96134196174398</v>
      </c>
      <c r="G6">
        <v>338.97059255607201</v>
      </c>
      <c r="H6">
        <v>351.34659261222498</v>
      </c>
      <c r="I6">
        <v>347.31996735375498</v>
      </c>
      <c r="J6">
        <v>346.492576800704</v>
      </c>
      <c r="K6">
        <v>353.00007020330702</v>
      </c>
      <c r="L6">
        <v>351.95839574219002</v>
      </c>
      <c r="M6">
        <v>352.97376652934901</v>
      </c>
      <c r="N6">
        <v>356.18905959891202</v>
      </c>
      <c r="O6">
        <v>344.35804225839001</v>
      </c>
      <c r="P6">
        <v>341.75277060179701</v>
      </c>
      <c r="Q6">
        <v>353.91952885997603</v>
      </c>
      <c r="R6">
        <v>346.916336909481</v>
      </c>
      <c r="S6">
        <v>341.75028703296499</v>
      </c>
      <c r="T6">
        <v>346.50316893606902</v>
      </c>
      <c r="U6">
        <v>341.198130291322</v>
      </c>
      <c r="V6">
        <v>340.34158692733598</v>
      </c>
      <c r="W6">
        <v>338.96175070062702</v>
      </c>
      <c r="X6">
        <v>338.94747683616202</v>
      </c>
      <c r="Y6">
        <v>332.98054451565099</v>
      </c>
      <c r="Z6">
        <v>348.06613034088298</v>
      </c>
      <c r="AA6">
        <v>342.66767445040801</v>
      </c>
      <c r="AB6">
        <v>336.979864719837</v>
      </c>
      <c r="AC6">
        <v>335.349984605847</v>
      </c>
      <c r="AD6">
        <v>325.841016650109</v>
      </c>
      <c r="AE6">
        <v>346.54954236325</v>
      </c>
      <c r="AF6">
        <v>340.34849776746302</v>
      </c>
      <c r="AG6">
        <v>345.98487094680399</v>
      </c>
      <c r="AH6">
        <v>339.06695608364902</v>
      </c>
      <c r="AI6">
        <v>357.09215794344402</v>
      </c>
      <c r="AJ6">
        <v>331.15343529742802</v>
      </c>
      <c r="AK6">
        <v>346.90504539558202</v>
      </c>
      <c r="AL6">
        <v>331.14278635601801</v>
      </c>
      <c r="AM6">
        <v>348.210863530952</v>
      </c>
      <c r="AN6">
        <v>334.49786991565099</v>
      </c>
      <c r="AO6">
        <v>335.71228191404202</v>
      </c>
      <c r="AP6">
        <v>342.12296078667202</v>
      </c>
      <c r="AQ6">
        <v>347.70159081450902</v>
      </c>
      <c r="AR6">
        <v>331.08218641144401</v>
      </c>
      <c r="AS6">
        <v>339.98478673065802</v>
      </c>
      <c r="AT6">
        <v>346.95262222021</v>
      </c>
      <c r="AU6">
        <v>335.73434266611702</v>
      </c>
      <c r="AV6">
        <v>337.00173501595202</v>
      </c>
      <c r="AW6">
        <v>341.74050871328598</v>
      </c>
      <c r="AX6">
        <v>336.024137282315</v>
      </c>
      <c r="AY6">
        <v>348.948210757808</v>
      </c>
      <c r="AZ6">
        <v>337.094238052891</v>
      </c>
      <c r="BA6">
        <v>345.14939105875601</v>
      </c>
      <c r="BB6">
        <v>348.43118536887101</v>
      </c>
      <c r="BC6">
        <v>331.130171298145</v>
      </c>
      <c r="BD6">
        <v>344.17428432105999</v>
      </c>
      <c r="BE6">
        <v>333.46754626727699</v>
      </c>
      <c r="BF6">
        <v>333.29622688116001</v>
      </c>
      <c r="BG6">
        <v>334.66577819138001</v>
      </c>
      <c r="BH6">
        <v>340.36519162739899</v>
      </c>
      <c r="BI6">
        <v>328.22095694730803</v>
      </c>
      <c r="BJ6">
        <v>328.65271722784701</v>
      </c>
      <c r="BK6">
        <v>339.41095176768198</v>
      </c>
      <c r="BL6">
        <v>337.66571998859598</v>
      </c>
      <c r="BM6">
        <v>343.53530260363101</v>
      </c>
      <c r="BN6">
        <v>338.49750283575901</v>
      </c>
      <c r="BO6">
        <v>328.79639012520897</v>
      </c>
      <c r="BP6">
        <v>327.42750063515302</v>
      </c>
      <c r="BQ6">
        <v>339.683318074981</v>
      </c>
      <c r="BR6">
        <v>335.652166372181</v>
      </c>
      <c r="BS6">
        <v>330.33957589582297</v>
      </c>
      <c r="BT6">
        <v>339.93024778878703</v>
      </c>
      <c r="BU6">
        <v>333.73895505873202</v>
      </c>
      <c r="BV6">
        <v>335.37599085685503</v>
      </c>
      <c r="BW6">
        <v>342.349252373046</v>
      </c>
      <c r="BX6">
        <v>344.60990330386699</v>
      </c>
      <c r="BY6">
        <v>337.77795138755602</v>
      </c>
      <c r="BZ6">
        <v>342.42618871987003</v>
      </c>
      <c r="CA6">
        <v>329.571749933256</v>
      </c>
      <c r="CB6">
        <v>347.04960946692</v>
      </c>
      <c r="CC6">
        <v>340.21691069244298</v>
      </c>
      <c r="CD6">
        <v>344.485468538362</v>
      </c>
      <c r="CE6">
        <v>348.80994620820599</v>
      </c>
      <c r="CF6">
        <v>336.50105613638198</v>
      </c>
      <c r="CG6">
        <v>343.55298915996599</v>
      </c>
      <c r="CH6">
        <v>353.91484728018401</v>
      </c>
      <c r="CI6">
        <v>357.45541789149303</v>
      </c>
      <c r="CJ6">
        <v>340.35252207389499</v>
      </c>
      <c r="CK6">
        <v>343.60448107420899</v>
      </c>
      <c r="CL6">
        <v>353.50003251579699</v>
      </c>
      <c r="CM6">
        <v>340.35963002630399</v>
      </c>
      <c r="CN6">
        <v>347.00269404803998</v>
      </c>
      <c r="CO6">
        <v>347.314617826274</v>
      </c>
      <c r="CP6">
        <v>342.34688978263699</v>
      </c>
      <c r="CQ6">
        <v>345.06200042759099</v>
      </c>
      <c r="CR6">
        <v>344.99984941302301</v>
      </c>
      <c r="CS6">
        <v>344.59799947354298</v>
      </c>
      <c r="CT6">
        <v>362.38472994446602</v>
      </c>
      <c r="CU6">
        <v>354.96973846709398</v>
      </c>
      <c r="CV6">
        <v>347.08259089322598</v>
      </c>
      <c r="CW6">
        <v>335.87959344442601</v>
      </c>
      <c r="CX6">
        <v>338.64669468835001</v>
      </c>
    </row>
    <row r="7" spans="1:102" x14ac:dyDescent="0.25">
      <c r="A7">
        <v>1.2016021361815701</v>
      </c>
      <c r="B7">
        <v>356.68930789016798</v>
      </c>
      <c r="C7">
        <v>347.79451907840303</v>
      </c>
      <c r="D7">
        <v>345.21344498896798</v>
      </c>
      <c r="E7">
        <v>348.01886977502397</v>
      </c>
      <c r="F7">
        <v>348.86180261048202</v>
      </c>
      <c r="G7">
        <v>338.84673366737201</v>
      </c>
      <c r="H7">
        <v>352.639422002488</v>
      </c>
      <c r="I7">
        <v>347.69463598332902</v>
      </c>
      <c r="J7">
        <v>346.66396922836202</v>
      </c>
      <c r="K7">
        <v>352.22750839796998</v>
      </c>
      <c r="L7">
        <v>351.63969923330001</v>
      </c>
      <c r="M7">
        <v>355.03494214428599</v>
      </c>
      <c r="N7">
        <v>355.58753273273402</v>
      </c>
      <c r="O7">
        <v>346.27364936284101</v>
      </c>
      <c r="P7">
        <v>342.37526734247803</v>
      </c>
      <c r="Q7">
        <v>353.50045328440899</v>
      </c>
      <c r="R7">
        <v>347.909642760689</v>
      </c>
      <c r="S7">
        <v>342.86277458930402</v>
      </c>
      <c r="T7">
        <v>347.41237560317899</v>
      </c>
      <c r="U7">
        <v>342.860259014213</v>
      </c>
      <c r="V7">
        <v>342.22731363119902</v>
      </c>
      <c r="W7">
        <v>340.65119668283398</v>
      </c>
      <c r="X7">
        <v>339.99314326283502</v>
      </c>
      <c r="Y7">
        <v>334.99484674698601</v>
      </c>
      <c r="Z7">
        <v>346.85065991589499</v>
      </c>
      <c r="AA7">
        <v>343.61814546534799</v>
      </c>
      <c r="AB7">
        <v>337.07499062520799</v>
      </c>
      <c r="AC7">
        <v>337.99351292759502</v>
      </c>
      <c r="AD7">
        <v>327.55971116907699</v>
      </c>
      <c r="AE7">
        <v>345.30605536181099</v>
      </c>
      <c r="AF7">
        <v>340.21444906552398</v>
      </c>
      <c r="AG7">
        <v>347.61689687710702</v>
      </c>
      <c r="AH7">
        <v>339.56934510258998</v>
      </c>
      <c r="AI7">
        <v>353.85560269161402</v>
      </c>
      <c r="AJ7">
        <v>333.20318605504002</v>
      </c>
      <c r="AK7">
        <v>345.325899129307</v>
      </c>
      <c r="AL7">
        <v>330.46949329288702</v>
      </c>
      <c r="AM7">
        <v>348.44366894466799</v>
      </c>
      <c r="AN7">
        <v>334.02396457852001</v>
      </c>
      <c r="AO7">
        <v>337.59493924957502</v>
      </c>
      <c r="AP7">
        <v>343.591558321859</v>
      </c>
      <c r="AQ7">
        <v>347.90294875988297</v>
      </c>
      <c r="AR7">
        <v>331.717002555806</v>
      </c>
      <c r="AS7">
        <v>340.49459071956699</v>
      </c>
      <c r="AT7">
        <v>346.50603748186001</v>
      </c>
      <c r="AU7">
        <v>336.97938225767899</v>
      </c>
      <c r="AV7">
        <v>337.82035540871101</v>
      </c>
      <c r="AW7">
        <v>341.555090159842</v>
      </c>
      <c r="AX7">
        <v>335.94796746049701</v>
      </c>
      <c r="AY7">
        <v>349.87684970913</v>
      </c>
      <c r="AZ7">
        <v>337.99140096820997</v>
      </c>
      <c r="BA7">
        <v>345.70586140093502</v>
      </c>
      <c r="BB7">
        <v>347.367198222122</v>
      </c>
      <c r="BC7">
        <v>330.54850177780997</v>
      </c>
      <c r="BD7">
        <v>343.76054707288603</v>
      </c>
      <c r="BE7">
        <v>334.46741405575898</v>
      </c>
      <c r="BF7">
        <v>334.15404605081397</v>
      </c>
      <c r="BG7">
        <v>335.71061657179303</v>
      </c>
      <c r="BH7">
        <v>339.96321531076899</v>
      </c>
      <c r="BI7">
        <v>328.81954920376597</v>
      </c>
      <c r="BJ7">
        <v>331.059863043387</v>
      </c>
      <c r="BK7">
        <v>340.59960994946198</v>
      </c>
      <c r="BL7">
        <v>339.73620442371498</v>
      </c>
      <c r="BM7">
        <v>343.52721079812102</v>
      </c>
      <c r="BN7">
        <v>337.473227660269</v>
      </c>
      <c r="BO7">
        <v>329.71221724584399</v>
      </c>
      <c r="BP7">
        <v>328.371221813788</v>
      </c>
      <c r="BQ7">
        <v>340.99218037084898</v>
      </c>
      <c r="BR7">
        <v>334.86965205798998</v>
      </c>
      <c r="BS7">
        <v>331.79758636741099</v>
      </c>
      <c r="BT7">
        <v>337.86579768675301</v>
      </c>
      <c r="BU7">
        <v>334.52608151847301</v>
      </c>
      <c r="BV7">
        <v>335.25522239488703</v>
      </c>
      <c r="BW7">
        <v>341.97853874322698</v>
      </c>
      <c r="BX7">
        <v>344.63157769086598</v>
      </c>
      <c r="BY7">
        <v>337.04088795731002</v>
      </c>
      <c r="BZ7">
        <v>342.40724185501199</v>
      </c>
      <c r="CA7">
        <v>332.41733234850398</v>
      </c>
      <c r="CB7">
        <v>346.81173387856398</v>
      </c>
      <c r="CC7">
        <v>338.89499105895499</v>
      </c>
      <c r="CD7">
        <v>343.96895372846598</v>
      </c>
      <c r="CE7">
        <v>348.60305852712202</v>
      </c>
      <c r="CF7">
        <v>337.44314274158199</v>
      </c>
      <c r="CG7">
        <v>342.69734860170701</v>
      </c>
      <c r="CH7">
        <v>351.69217087139401</v>
      </c>
      <c r="CI7">
        <v>356.80239316265198</v>
      </c>
      <c r="CJ7">
        <v>340.94052040698</v>
      </c>
      <c r="CK7">
        <v>345.90618969163802</v>
      </c>
      <c r="CL7">
        <v>355.15437818828599</v>
      </c>
      <c r="CM7">
        <v>342.48843130437098</v>
      </c>
      <c r="CN7">
        <v>346.58406160956599</v>
      </c>
      <c r="CO7">
        <v>347.16925642495102</v>
      </c>
      <c r="CP7">
        <v>343.51241588365002</v>
      </c>
      <c r="CQ7">
        <v>344.51401477619299</v>
      </c>
      <c r="CR7">
        <v>344.34016984902502</v>
      </c>
      <c r="CS7">
        <v>345.0069496566</v>
      </c>
      <c r="CT7">
        <v>361.93279009728599</v>
      </c>
      <c r="CU7">
        <v>355.53590113646402</v>
      </c>
      <c r="CV7">
        <v>347.90298537138</v>
      </c>
      <c r="CW7">
        <v>335.44627498901701</v>
      </c>
      <c r="CX7">
        <v>338.25897901114399</v>
      </c>
    </row>
    <row r="8" spans="1:102" x14ac:dyDescent="0.25">
      <c r="A8">
        <v>1.44192256341789</v>
      </c>
      <c r="B8">
        <v>353.08725069151802</v>
      </c>
      <c r="C8">
        <v>354.98655822165102</v>
      </c>
      <c r="D8">
        <v>349.04741737235099</v>
      </c>
      <c r="E8">
        <v>347.96223594329302</v>
      </c>
      <c r="F8">
        <v>348.52766254660298</v>
      </c>
      <c r="G8">
        <v>341.32895789335601</v>
      </c>
      <c r="H8">
        <v>350.49219164946697</v>
      </c>
      <c r="I8">
        <v>345.42631456078499</v>
      </c>
      <c r="J8">
        <v>348.01523610616198</v>
      </c>
      <c r="K8">
        <v>351.23481773425902</v>
      </c>
      <c r="L8">
        <v>352.539228297188</v>
      </c>
      <c r="M8">
        <v>354.13031017635501</v>
      </c>
      <c r="N8">
        <v>355.33527581434902</v>
      </c>
      <c r="O8">
        <v>349.19223856831002</v>
      </c>
      <c r="P8">
        <v>345.06419411944199</v>
      </c>
      <c r="Q8">
        <v>352.79775563509497</v>
      </c>
      <c r="R8">
        <v>354.95595148090899</v>
      </c>
      <c r="S8">
        <v>348.59744659897098</v>
      </c>
      <c r="T8">
        <v>345.47720594868503</v>
      </c>
      <c r="U8">
        <v>350.273484752954</v>
      </c>
      <c r="V8">
        <v>347.464992818577</v>
      </c>
      <c r="W8">
        <v>346.72132796795898</v>
      </c>
      <c r="X8">
        <v>343.60815182276599</v>
      </c>
      <c r="Y8">
        <v>339.44509344177999</v>
      </c>
      <c r="Z8">
        <v>345.56246000690999</v>
      </c>
      <c r="AA8">
        <v>345.27160663422598</v>
      </c>
      <c r="AB8">
        <v>335.55924797473199</v>
      </c>
      <c r="AC8">
        <v>342.67032577935601</v>
      </c>
      <c r="AD8">
        <v>340.135103809425</v>
      </c>
      <c r="AE8">
        <v>336.02863846393501</v>
      </c>
      <c r="AF8">
        <v>337.34909667481003</v>
      </c>
      <c r="AG8">
        <v>352.860119879911</v>
      </c>
      <c r="AH8">
        <v>338.50464978523303</v>
      </c>
      <c r="AI8">
        <v>333.01516868673201</v>
      </c>
      <c r="AJ8">
        <v>342.48551964440799</v>
      </c>
      <c r="AK8">
        <v>335.76190949246097</v>
      </c>
      <c r="AL8">
        <v>331.33769065430999</v>
      </c>
      <c r="AM8">
        <v>342.862488059535</v>
      </c>
      <c r="AN8">
        <v>337.60071461975798</v>
      </c>
      <c r="AO8">
        <v>341.02058287858199</v>
      </c>
      <c r="AP8">
        <v>344.32965832689501</v>
      </c>
      <c r="AQ8">
        <v>351.84846982644802</v>
      </c>
      <c r="AR8">
        <v>336.47460992330002</v>
      </c>
      <c r="AS8">
        <v>341.102407680841</v>
      </c>
      <c r="AT8">
        <v>348.15054512629399</v>
      </c>
      <c r="AU8">
        <v>343.26053126272802</v>
      </c>
      <c r="AV8">
        <v>340.61085822665501</v>
      </c>
      <c r="AW8">
        <v>338.43236707149299</v>
      </c>
      <c r="AX8">
        <v>336.03165230305399</v>
      </c>
      <c r="AY8">
        <v>349.43314558020398</v>
      </c>
      <c r="AZ8">
        <v>344.87801700622902</v>
      </c>
      <c r="BA8">
        <v>347.97510194213902</v>
      </c>
      <c r="BB8">
        <v>340.12648618103799</v>
      </c>
      <c r="BC8">
        <v>335.32166105997902</v>
      </c>
      <c r="BD8">
        <v>341.95958297243197</v>
      </c>
      <c r="BE8">
        <v>338.15852874581702</v>
      </c>
      <c r="BF8">
        <v>334.847343826479</v>
      </c>
      <c r="BG8">
        <v>335.96685497461999</v>
      </c>
      <c r="BH8">
        <v>338.076537234878</v>
      </c>
      <c r="BI8">
        <v>339.36775159474797</v>
      </c>
      <c r="BJ8">
        <v>339.786072752211</v>
      </c>
      <c r="BK8">
        <v>342.35502815381</v>
      </c>
      <c r="BL8">
        <v>345.09293797445901</v>
      </c>
      <c r="BM8">
        <v>337.16195011625001</v>
      </c>
      <c r="BN8">
        <v>336.83002140727899</v>
      </c>
      <c r="BO8">
        <v>333.68313086300498</v>
      </c>
      <c r="BP8">
        <v>335.58306319039701</v>
      </c>
      <c r="BQ8">
        <v>343.21212754740299</v>
      </c>
      <c r="BR8">
        <v>332.04352245589899</v>
      </c>
      <c r="BS8">
        <v>335.59898382423597</v>
      </c>
      <c r="BT8">
        <v>334.97886275936298</v>
      </c>
      <c r="BU8">
        <v>330.56227049012398</v>
      </c>
      <c r="BV8">
        <v>334.08757061538302</v>
      </c>
      <c r="BW8">
        <v>342.26738098410601</v>
      </c>
      <c r="BX8">
        <v>349.43932047002397</v>
      </c>
      <c r="BY8">
        <v>346.28103454485802</v>
      </c>
      <c r="BZ8">
        <v>340.54622673511898</v>
      </c>
      <c r="CA8">
        <v>344.28462147187201</v>
      </c>
      <c r="CB8">
        <v>339.88613273553</v>
      </c>
      <c r="CC8">
        <v>324.97235295666297</v>
      </c>
      <c r="CD8">
        <v>340.641792696511</v>
      </c>
      <c r="CE8">
        <v>348.77397347703402</v>
      </c>
      <c r="CF8">
        <v>340.17663750868098</v>
      </c>
      <c r="CG8">
        <v>337.01090453277601</v>
      </c>
      <c r="CH8">
        <v>345.48923608455902</v>
      </c>
      <c r="CI8">
        <v>353.03776457689497</v>
      </c>
      <c r="CJ8">
        <v>341.573906668684</v>
      </c>
      <c r="CK8">
        <v>350.94927354117499</v>
      </c>
      <c r="CL8">
        <v>354.40782029757202</v>
      </c>
      <c r="CM8">
        <v>356.70396100585901</v>
      </c>
      <c r="CN8">
        <v>346.23720871339299</v>
      </c>
      <c r="CO8">
        <v>353.17515172663298</v>
      </c>
      <c r="CP8">
        <v>354.45743249161802</v>
      </c>
      <c r="CQ8">
        <v>341.34714196038999</v>
      </c>
      <c r="CR8">
        <v>342.89386085488098</v>
      </c>
      <c r="CS8">
        <v>349.05476821403698</v>
      </c>
      <c r="CT8">
        <v>354.45424213940601</v>
      </c>
      <c r="CU8">
        <v>348.48681855585698</v>
      </c>
      <c r="CV8">
        <v>352.67436580345702</v>
      </c>
      <c r="CW8">
        <v>338.62892682296803</v>
      </c>
      <c r="CX8">
        <v>339.038403142204</v>
      </c>
    </row>
    <row r="9" spans="1:102" x14ac:dyDescent="0.25">
      <c r="A9">
        <v>1.6822429906542</v>
      </c>
      <c r="B9">
        <v>354.05359314806299</v>
      </c>
      <c r="C9">
        <v>356.01150710008397</v>
      </c>
      <c r="D9">
        <v>349.90657358351001</v>
      </c>
      <c r="E9">
        <v>351.93640228305998</v>
      </c>
      <c r="F9">
        <v>345.98228302764198</v>
      </c>
      <c r="G9">
        <v>343.253062194704</v>
      </c>
      <c r="H9">
        <v>345.67746003814199</v>
      </c>
      <c r="I9">
        <v>345.85950489893497</v>
      </c>
      <c r="J9">
        <v>349.62698303067799</v>
      </c>
      <c r="K9">
        <v>351.48058313339999</v>
      </c>
      <c r="L9">
        <v>347.70613561460601</v>
      </c>
      <c r="M9">
        <v>348.37798132952202</v>
      </c>
      <c r="N9">
        <v>356.044818568913</v>
      </c>
      <c r="O9">
        <v>350.78101635658999</v>
      </c>
      <c r="P9">
        <v>347.59586968430602</v>
      </c>
      <c r="Q9">
        <v>352.23101368228799</v>
      </c>
      <c r="R9">
        <v>354.86070348185598</v>
      </c>
      <c r="S9">
        <v>348.97296209853801</v>
      </c>
      <c r="T9">
        <v>346.36822939641303</v>
      </c>
      <c r="U9">
        <v>355.55048805804398</v>
      </c>
      <c r="V9">
        <v>348.73933275539002</v>
      </c>
      <c r="W9">
        <v>346.46646926236002</v>
      </c>
      <c r="X9">
        <v>346.53381934885601</v>
      </c>
      <c r="Y9">
        <v>339.56834897521497</v>
      </c>
      <c r="Z9">
        <v>350.86081812409299</v>
      </c>
      <c r="AA9">
        <v>345.436856899041</v>
      </c>
      <c r="AB9">
        <v>334.03480507068502</v>
      </c>
      <c r="AC9">
        <v>341.04174081555402</v>
      </c>
      <c r="AD9">
        <v>341.91705561461401</v>
      </c>
      <c r="AE9">
        <v>333.390127179714</v>
      </c>
      <c r="AF9">
        <v>336.95406575067301</v>
      </c>
      <c r="AG9">
        <v>354.72518158991198</v>
      </c>
      <c r="AH9">
        <v>338.273739200492</v>
      </c>
      <c r="AI9">
        <v>328.48429948817898</v>
      </c>
      <c r="AJ9">
        <v>345.30022216727099</v>
      </c>
      <c r="AK9">
        <v>334.606956370229</v>
      </c>
      <c r="AL9">
        <v>337.50475819031402</v>
      </c>
      <c r="AM9">
        <v>345.910115667708</v>
      </c>
      <c r="AN9">
        <v>340.86895660144597</v>
      </c>
      <c r="AO9">
        <v>341.01329686051503</v>
      </c>
      <c r="AP9">
        <v>341.095760936614</v>
      </c>
      <c r="AQ9">
        <v>358.18674229762399</v>
      </c>
      <c r="AR9">
        <v>340.65217078702199</v>
      </c>
      <c r="AS9">
        <v>341.24740694989299</v>
      </c>
      <c r="AT9">
        <v>347.86855242303102</v>
      </c>
      <c r="AU9">
        <v>348.45960660373498</v>
      </c>
      <c r="AV9">
        <v>340.97998476670699</v>
      </c>
      <c r="AW9">
        <v>336.91470173145098</v>
      </c>
      <c r="AX9">
        <v>339.44048198271099</v>
      </c>
      <c r="AY9">
        <v>347.68743931377901</v>
      </c>
      <c r="AZ9">
        <v>346.29814595704602</v>
      </c>
      <c r="BA9">
        <v>342.79535799997097</v>
      </c>
      <c r="BB9">
        <v>344.28079161006298</v>
      </c>
      <c r="BC9">
        <v>337.24239739675801</v>
      </c>
      <c r="BD9">
        <v>339.57332354059702</v>
      </c>
      <c r="BE9">
        <v>340.70109070724902</v>
      </c>
      <c r="BF9">
        <v>334.02954935045699</v>
      </c>
      <c r="BG9">
        <v>339.34703871079898</v>
      </c>
      <c r="BH9">
        <v>335.03273496850102</v>
      </c>
      <c r="BI9">
        <v>339.77744630032799</v>
      </c>
      <c r="BJ9">
        <v>343.48428337448502</v>
      </c>
      <c r="BK9">
        <v>344.255093484459</v>
      </c>
      <c r="BL9">
        <v>346.65633579476997</v>
      </c>
      <c r="BM9">
        <v>335.73697020995701</v>
      </c>
      <c r="BN9">
        <v>335.30992466710399</v>
      </c>
      <c r="BO9">
        <v>336.32693233523099</v>
      </c>
      <c r="BP9">
        <v>336.58008984160102</v>
      </c>
      <c r="BQ9">
        <v>340.43535273832202</v>
      </c>
      <c r="BR9">
        <v>331.11797627709802</v>
      </c>
      <c r="BS9">
        <v>336.92114710899301</v>
      </c>
      <c r="BT9">
        <v>333.04433622637202</v>
      </c>
      <c r="BU9">
        <v>328.89706229066599</v>
      </c>
      <c r="BV9">
        <v>338.468301306027</v>
      </c>
      <c r="BW9">
        <v>345.28266813873199</v>
      </c>
      <c r="BX9">
        <v>349.01643887602302</v>
      </c>
      <c r="BY9">
        <v>348.08091573512002</v>
      </c>
      <c r="BZ9">
        <v>338.856819518826</v>
      </c>
      <c r="CA9">
        <v>349.39168403038201</v>
      </c>
      <c r="CB9">
        <v>335.32900426886999</v>
      </c>
      <c r="CC9">
        <v>321.54008142299</v>
      </c>
      <c r="CD9">
        <v>339.23158341168102</v>
      </c>
      <c r="CE9">
        <v>347.27354799402599</v>
      </c>
      <c r="CF9">
        <v>343.05436354109901</v>
      </c>
      <c r="CG9">
        <v>333.08945864563702</v>
      </c>
      <c r="CH9">
        <v>342.089358144637</v>
      </c>
      <c r="CI9">
        <v>349.36716174963402</v>
      </c>
      <c r="CJ9">
        <v>345.14695514857402</v>
      </c>
      <c r="CK9">
        <v>350.12225971228798</v>
      </c>
      <c r="CL9">
        <v>346.70063803496799</v>
      </c>
      <c r="CM9">
        <v>360.79305063032598</v>
      </c>
      <c r="CN9">
        <v>345.54962749010701</v>
      </c>
      <c r="CO9">
        <v>351.273786153858</v>
      </c>
      <c r="CP9">
        <v>358.003782121688</v>
      </c>
      <c r="CQ9">
        <v>344.51950655883098</v>
      </c>
      <c r="CR9">
        <v>344.52955879481402</v>
      </c>
      <c r="CS9">
        <v>350.96648516906998</v>
      </c>
      <c r="CT9">
        <v>352.98132805900298</v>
      </c>
      <c r="CU9">
        <v>344.236135829548</v>
      </c>
      <c r="CV9">
        <v>359.359805321968</v>
      </c>
      <c r="CW9">
        <v>342.02220826317898</v>
      </c>
      <c r="CX9">
        <v>342.93841120912998</v>
      </c>
    </row>
    <row r="10" spans="1:102" x14ac:dyDescent="0.25">
      <c r="A10">
        <v>1.92256341789052</v>
      </c>
      <c r="B10">
        <v>354.05359314806299</v>
      </c>
      <c r="C10">
        <v>356.01150710008397</v>
      </c>
      <c r="D10">
        <v>349.90657358351001</v>
      </c>
      <c r="E10">
        <v>351.93640228305998</v>
      </c>
      <c r="F10">
        <v>345.98228302764198</v>
      </c>
      <c r="G10">
        <v>343.253062194704</v>
      </c>
      <c r="H10">
        <v>345.67746003814199</v>
      </c>
      <c r="I10">
        <v>345.85950489893497</v>
      </c>
      <c r="J10">
        <v>349.62698303067799</v>
      </c>
      <c r="K10">
        <v>351.48058313339999</v>
      </c>
      <c r="L10">
        <v>347.70613561460601</v>
      </c>
      <c r="M10">
        <v>348.37798132952202</v>
      </c>
      <c r="N10">
        <v>356.044818568913</v>
      </c>
      <c r="O10">
        <v>350.78101635658999</v>
      </c>
      <c r="P10">
        <v>347.59586968430602</v>
      </c>
      <c r="Q10">
        <v>352.23101368228799</v>
      </c>
      <c r="R10">
        <v>354.86070348185598</v>
      </c>
      <c r="S10">
        <v>348.97296209853801</v>
      </c>
      <c r="T10">
        <v>346.36822939641303</v>
      </c>
      <c r="U10">
        <v>355.55048805804398</v>
      </c>
      <c r="V10">
        <v>348.73933275539002</v>
      </c>
      <c r="W10">
        <v>346.46646926236002</v>
      </c>
      <c r="X10">
        <v>346.53381934885601</v>
      </c>
      <c r="Y10">
        <v>339.56834897521497</v>
      </c>
      <c r="Z10">
        <v>350.86081812409299</v>
      </c>
      <c r="AA10">
        <v>345.436856899041</v>
      </c>
      <c r="AB10">
        <v>334.03480507068502</v>
      </c>
      <c r="AC10">
        <v>341.04174081555402</v>
      </c>
      <c r="AD10">
        <v>341.91705561461401</v>
      </c>
      <c r="AE10">
        <v>333.390127179714</v>
      </c>
      <c r="AF10">
        <v>336.95406575067301</v>
      </c>
      <c r="AG10">
        <v>354.72518158991198</v>
      </c>
      <c r="AH10">
        <v>338.273739200492</v>
      </c>
      <c r="AI10">
        <v>328.48429948817898</v>
      </c>
      <c r="AJ10">
        <v>345.30022216727099</v>
      </c>
      <c r="AK10">
        <v>334.606956370229</v>
      </c>
      <c r="AL10">
        <v>337.50475819031402</v>
      </c>
      <c r="AM10">
        <v>345.910115667708</v>
      </c>
      <c r="AN10">
        <v>340.86895660144597</v>
      </c>
      <c r="AO10">
        <v>341.01329686051503</v>
      </c>
      <c r="AP10">
        <v>341.095760936614</v>
      </c>
      <c r="AQ10">
        <v>358.18674229762399</v>
      </c>
      <c r="AR10">
        <v>340.65217078702199</v>
      </c>
      <c r="AS10">
        <v>341.24740694989299</v>
      </c>
      <c r="AT10">
        <v>347.86855242303102</v>
      </c>
      <c r="AU10">
        <v>348.45960660373498</v>
      </c>
      <c r="AV10">
        <v>340.97998476670699</v>
      </c>
      <c r="AW10">
        <v>336.91470173145098</v>
      </c>
      <c r="AX10">
        <v>339.44048198271099</v>
      </c>
      <c r="AY10">
        <v>347.68743931377901</v>
      </c>
      <c r="AZ10">
        <v>346.29814595704602</v>
      </c>
      <c r="BA10">
        <v>342.79535799997097</v>
      </c>
      <c r="BB10">
        <v>344.28079161006298</v>
      </c>
      <c r="BC10">
        <v>337.24239739675801</v>
      </c>
      <c r="BD10">
        <v>339.57332354059702</v>
      </c>
      <c r="BE10">
        <v>340.70109070724902</v>
      </c>
      <c r="BF10">
        <v>334.02954935045699</v>
      </c>
      <c r="BG10">
        <v>339.34703871079898</v>
      </c>
      <c r="BH10">
        <v>335.03273496850102</v>
      </c>
      <c r="BI10">
        <v>339.77744630032799</v>
      </c>
      <c r="BJ10">
        <v>343.48428337448502</v>
      </c>
      <c r="BK10">
        <v>344.255093484459</v>
      </c>
      <c r="BL10">
        <v>346.65633579476997</v>
      </c>
      <c r="BM10">
        <v>335.73697020995701</v>
      </c>
      <c r="BN10">
        <v>335.30992466710399</v>
      </c>
      <c r="BO10">
        <v>336.32693233523099</v>
      </c>
      <c r="BP10">
        <v>336.58008984160102</v>
      </c>
      <c r="BQ10">
        <v>340.43535273832202</v>
      </c>
      <c r="BR10">
        <v>331.11797627709802</v>
      </c>
      <c r="BS10">
        <v>336.92114710899301</v>
      </c>
      <c r="BT10">
        <v>333.04433622637202</v>
      </c>
      <c r="BU10">
        <v>328.89706229066599</v>
      </c>
      <c r="BV10">
        <v>338.468301306027</v>
      </c>
      <c r="BW10">
        <v>345.28266813873199</v>
      </c>
      <c r="BX10">
        <v>349.01643887602302</v>
      </c>
      <c r="BY10">
        <v>348.08091573512002</v>
      </c>
      <c r="BZ10">
        <v>338.856819518826</v>
      </c>
      <c r="CA10">
        <v>349.39168403038201</v>
      </c>
      <c r="CB10">
        <v>335.32900426886999</v>
      </c>
      <c r="CC10">
        <v>321.54008142299</v>
      </c>
      <c r="CD10">
        <v>339.23158341168102</v>
      </c>
      <c r="CE10">
        <v>347.27354799402599</v>
      </c>
      <c r="CF10">
        <v>343.05436354109901</v>
      </c>
      <c r="CG10">
        <v>333.08945864563702</v>
      </c>
      <c r="CH10">
        <v>342.089358144637</v>
      </c>
      <c r="CI10">
        <v>349.36716174963402</v>
      </c>
      <c r="CJ10">
        <v>345.14695514857402</v>
      </c>
      <c r="CK10">
        <v>350.12225971228798</v>
      </c>
      <c r="CL10">
        <v>346.70063803496799</v>
      </c>
      <c r="CM10">
        <v>360.79305063032598</v>
      </c>
      <c r="CN10">
        <v>345.54962749010701</v>
      </c>
      <c r="CO10">
        <v>351.273786153858</v>
      </c>
      <c r="CP10">
        <v>358.003782121688</v>
      </c>
      <c r="CQ10">
        <v>344.51950655883098</v>
      </c>
      <c r="CR10">
        <v>344.52955879481402</v>
      </c>
      <c r="CS10">
        <v>350.96648516906998</v>
      </c>
      <c r="CT10">
        <v>352.98132805900298</v>
      </c>
      <c r="CU10">
        <v>344.236135829548</v>
      </c>
      <c r="CV10">
        <v>359.359805321968</v>
      </c>
      <c r="CW10">
        <v>342.02220826317898</v>
      </c>
      <c r="CX10">
        <v>342.93841120912998</v>
      </c>
    </row>
    <row r="11" spans="1:102" x14ac:dyDescent="0.25">
      <c r="A11">
        <v>2.1628838451268302</v>
      </c>
      <c r="B11">
        <v>354.05359314806299</v>
      </c>
      <c r="C11">
        <v>356.01150710008397</v>
      </c>
      <c r="D11">
        <v>349.90657358351001</v>
      </c>
      <c r="E11">
        <v>351.93640228305998</v>
      </c>
      <c r="F11">
        <v>345.98228302764198</v>
      </c>
      <c r="G11">
        <v>343.253062194704</v>
      </c>
      <c r="H11">
        <v>345.67746003814199</v>
      </c>
      <c r="I11">
        <v>345.85950489893497</v>
      </c>
      <c r="J11">
        <v>349.62698303067799</v>
      </c>
      <c r="K11">
        <v>351.48058313339999</v>
      </c>
      <c r="L11">
        <v>347.70613561460601</v>
      </c>
      <c r="M11">
        <v>348.37798132952202</v>
      </c>
      <c r="N11">
        <v>356.044818568913</v>
      </c>
      <c r="O11">
        <v>350.78101635658999</v>
      </c>
      <c r="P11">
        <v>347.59586968430602</v>
      </c>
      <c r="Q11">
        <v>352.23101368228799</v>
      </c>
      <c r="R11">
        <v>354.86070348185598</v>
      </c>
      <c r="S11">
        <v>348.97296209853801</v>
      </c>
      <c r="T11">
        <v>346.36822939641303</v>
      </c>
      <c r="U11">
        <v>355.55048805804398</v>
      </c>
      <c r="V11">
        <v>348.73933275539002</v>
      </c>
      <c r="W11">
        <v>346.46646926236002</v>
      </c>
      <c r="X11">
        <v>346.53381934885601</v>
      </c>
      <c r="Y11">
        <v>339.56834897521497</v>
      </c>
      <c r="Z11">
        <v>350.86081812409299</v>
      </c>
      <c r="AA11">
        <v>345.436856899041</v>
      </c>
      <c r="AB11">
        <v>334.03480507068502</v>
      </c>
      <c r="AC11">
        <v>341.04174081555402</v>
      </c>
      <c r="AD11">
        <v>341.91705561461401</v>
      </c>
      <c r="AE11">
        <v>333.390127179714</v>
      </c>
      <c r="AF11">
        <v>336.95406575067301</v>
      </c>
      <c r="AG11">
        <v>354.72518158991198</v>
      </c>
      <c r="AH11">
        <v>338.273739200492</v>
      </c>
      <c r="AI11">
        <v>328.48429948817898</v>
      </c>
      <c r="AJ11">
        <v>345.30022216727099</v>
      </c>
      <c r="AK11">
        <v>334.606956370229</v>
      </c>
      <c r="AL11">
        <v>337.50475819031402</v>
      </c>
      <c r="AM11">
        <v>345.910115667708</v>
      </c>
      <c r="AN11">
        <v>340.86895660144597</v>
      </c>
      <c r="AO11">
        <v>341.01329686051503</v>
      </c>
      <c r="AP11">
        <v>341.095760936614</v>
      </c>
      <c r="AQ11">
        <v>358.18674229762399</v>
      </c>
      <c r="AR11">
        <v>340.65217078702199</v>
      </c>
      <c r="AS11">
        <v>341.24740694989299</v>
      </c>
      <c r="AT11">
        <v>347.86855242303102</v>
      </c>
      <c r="AU11">
        <v>348.45960660373498</v>
      </c>
      <c r="AV11">
        <v>340.97998476670699</v>
      </c>
      <c r="AW11">
        <v>336.91470173145098</v>
      </c>
      <c r="AX11">
        <v>339.44048198271099</v>
      </c>
      <c r="AY11">
        <v>347.68743931377901</v>
      </c>
      <c r="AZ11">
        <v>346.29814595704602</v>
      </c>
      <c r="BA11">
        <v>342.79535799997097</v>
      </c>
      <c r="BB11">
        <v>344.28079161006298</v>
      </c>
      <c r="BC11">
        <v>337.24239739675801</v>
      </c>
      <c r="BD11">
        <v>339.57332354059702</v>
      </c>
      <c r="BE11">
        <v>340.70109070724902</v>
      </c>
      <c r="BF11">
        <v>334.02954935045699</v>
      </c>
      <c r="BG11">
        <v>339.34703871079898</v>
      </c>
      <c r="BH11">
        <v>335.03273496850102</v>
      </c>
      <c r="BI11">
        <v>339.77744630032799</v>
      </c>
      <c r="BJ11">
        <v>343.48428337448502</v>
      </c>
      <c r="BK11">
        <v>344.255093484459</v>
      </c>
      <c r="BL11">
        <v>346.65633579476997</v>
      </c>
      <c r="BM11">
        <v>335.73697020995701</v>
      </c>
      <c r="BN11">
        <v>335.30992466710399</v>
      </c>
      <c r="BO11">
        <v>336.32693233523099</v>
      </c>
      <c r="BP11">
        <v>336.58008984160102</v>
      </c>
      <c r="BQ11">
        <v>340.43535273832202</v>
      </c>
      <c r="BR11">
        <v>331.11797627709802</v>
      </c>
      <c r="BS11">
        <v>336.92114710899301</v>
      </c>
      <c r="BT11">
        <v>333.04433622637202</v>
      </c>
      <c r="BU11">
        <v>328.89706229066599</v>
      </c>
      <c r="BV11">
        <v>338.468301306027</v>
      </c>
      <c r="BW11">
        <v>345.28266813873199</v>
      </c>
      <c r="BX11">
        <v>349.01643887602302</v>
      </c>
      <c r="BY11">
        <v>348.08091573512002</v>
      </c>
      <c r="BZ11">
        <v>338.856819518826</v>
      </c>
      <c r="CA11">
        <v>349.39168403038201</v>
      </c>
      <c r="CB11">
        <v>335.32900426886999</v>
      </c>
      <c r="CC11">
        <v>321.54008142299</v>
      </c>
      <c r="CD11">
        <v>339.23158341168102</v>
      </c>
      <c r="CE11">
        <v>347.27354799402599</v>
      </c>
      <c r="CF11">
        <v>343.05436354109901</v>
      </c>
      <c r="CG11">
        <v>333.08945864563702</v>
      </c>
      <c r="CH11">
        <v>342.089358144637</v>
      </c>
      <c r="CI11">
        <v>349.36716174963402</v>
      </c>
      <c r="CJ11">
        <v>345.14695514857402</v>
      </c>
      <c r="CK11">
        <v>350.12225971228798</v>
      </c>
      <c r="CL11">
        <v>346.70063803496799</v>
      </c>
      <c r="CM11">
        <v>360.79305063032598</v>
      </c>
      <c r="CN11">
        <v>345.54962749010701</v>
      </c>
      <c r="CO11">
        <v>351.273786153858</v>
      </c>
      <c r="CP11">
        <v>358.003782121688</v>
      </c>
      <c r="CQ11">
        <v>344.51950655883098</v>
      </c>
      <c r="CR11">
        <v>344.52955879481402</v>
      </c>
      <c r="CS11">
        <v>350.96648516906998</v>
      </c>
      <c r="CT11">
        <v>352.98132805900298</v>
      </c>
      <c r="CU11">
        <v>344.236135829548</v>
      </c>
      <c r="CV11">
        <v>359.359805321968</v>
      </c>
      <c r="CW11">
        <v>342.02220826317898</v>
      </c>
      <c r="CX11">
        <v>342.93841120912998</v>
      </c>
    </row>
    <row r="12" spans="1:102" x14ac:dyDescent="0.25">
      <c r="A12">
        <v>2.4032042723631499</v>
      </c>
      <c r="B12">
        <v>354.33592150938699</v>
      </c>
      <c r="C12">
        <v>352.910440209086</v>
      </c>
      <c r="D12">
        <v>350.98835888630202</v>
      </c>
      <c r="E12">
        <v>352.296451000986</v>
      </c>
      <c r="F12">
        <v>346.30063766759201</v>
      </c>
      <c r="G12">
        <v>344.17359765042897</v>
      </c>
      <c r="H12">
        <v>344.52859373306501</v>
      </c>
      <c r="I12">
        <v>346.63093700343899</v>
      </c>
      <c r="J12">
        <v>349.90660646737899</v>
      </c>
      <c r="K12">
        <v>351.31442376714801</v>
      </c>
      <c r="L12">
        <v>347.18330285727598</v>
      </c>
      <c r="M12">
        <v>345.52825957595297</v>
      </c>
      <c r="N12">
        <v>357.470764591928</v>
      </c>
      <c r="O12">
        <v>350.06445404994201</v>
      </c>
      <c r="P12">
        <v>347.32815214945799</v>
      </c>
      <c r="Q12">
        <v>352.565944800083</v>
      </c>
      <c r="R12">
        <v>353.34698902345298</v>
      </c>
      <c r="S12">
        <v>349.05088094536302</v>
      </c>
      <c r="T12">
        <v>345.78596798708099</v>
      </c>
      <c r="U12">
        <v>355.16498658417203</v>
      </c>
      <c r="V12">
        <v>348.17081788397599</v>
      </c>
      <c r="W12">
        <v>346.87960476895802</v>
      </c>
      <c r="X12">
        <v>347.540525849608</v>
      </c>
      <c r="Y12">
        <v>337.459167886003</v>
      </c>
      <c r="Z12">
        <v>349.20727396899798</v>
      </c>
      <c r="AA12">
        <v>346.32040809463399</v>
      </c>
      <c r="AB12">
        <v>335.21386745085601</v>
      </c>
      <c r="AC12">
        <v>342.59681592182102</v>
      </c>
      <c r="AD12">
        <v>342.75085379551098</v>
      </c>
      <c r="AE12">
        <v>334.80031690227401</v>
      </c>
      <c r="AF12">
        <v>337.34424190607501</v>
      </c>
      <c r="AG12">
        <v>353.064831301195</v>
      </c>
      <c r="AH12">
        <v>338.84290337536999</v>
      </c>
      <c r="AI12">
        <v>330.16708059306097</v>
      </c>
      <c r="AJ12">
        <v>342.13426828961502</v>
      </c>
      <c r="AK12">
        <v>335.20339027269102</v>
      </c>
      <c r="AL12">
        <v>335.97777281602202</v>
      </c>
      <c r="AM12">
        <v>346.37357855963899</v>
      </c>
      <c r="AN12">
        <v>343.48674448652901</v>
      </c>
      <c r="AO12">
        <v>340.27655049960299</v>
      </c>
      <c r="AP12">
        <v>343.52027407632397</v>
      </c>
      <c r="AQ12">
        <v>355.64828483743901</v>
      </c>
      <c r="AR12">
        <v>340.36582782206</v>
      </c>
      <c r="AS12">
        <v>343.32601050294801</v>
      </c>
      <c r="AT12">
        <v>348.61976303203198</v>
      </c>
      <c r="AU12">
        <v>347.40430268328402</v>
      </c>
      <c r="AV12">
        <v>340.71217391127698</v>
      </c>
      <c r="AW12">
        <v>337.09678644950702</v>
      </c>
      <c r="AX12">
        <v>340.74245021826999</v>
      </c>
      <c r="AY12">
        <v>346.77386012875797</v>
      </c>
      <c r="AZ12">
        <v>347.04567424948698</v>
      </c>
      <c r="BA12">
        <v>342.02748863394601</v>
      </c>
      <c r="BB12">
        <v>343.79246881480299</v>
      </c>
      <c r="BC12">
        <v>338.56005659087202</v>
      </c>
      <c r="BD12">
        <v>339.73068141494099</v>
      </c>
      <c r="BE12">
        <v>341.652325477528</v>
      </c>
      <c r="BF12">
        <v>333.62356663229502</v>
      </c>
      <c r="BG12">
        <v>339.67462406976301</v>
      </c>
      <c r="BH12">
        <v>335.390220716324</v>
      </c>
      <c r="BI12">
        <v>339.27579443747101</v>
      </c>
      <c r="BJ12">
        <v>342.61583210382003</v>
      </c>
      <c r="BK12">
        <v>344.41648143363699</v>
      </c>
      <c r="BL12">
        <v>344.36122428727703</v>
      </c>
      <c r="BM12">
        <v>336.70960053560702</v>
      </c>
      <c r="BN12">
        <v>337.18756647254901</v>
      </c>
      <c r="BO12">
        <v>335.86539409756199</v>
      </c>
      <c r="BP12">
        <v>334.90780058788698</v>
      </c>
      <c r="BQ12">
        <v>340.97921394982598</v>
      </c>
      <c r="BR12">
        <v>331.44553046208603</v>
      </c>
      <c r="BS12">
        <v>335.78667829869102</v>
      </c>
      <c r="BT12">
        <v>333.24157748590397</v>
      </c>
      <c r="BU12">
        <v>330.82325941056399</v>
      </c>
      <c r="BV12">
        <v>337.93380029761602</v>
      </c>
      <c r="BW12">
        <v>346.679876483106</v>
      </c>
      <c r="BX12">
        <v>347.26854877205398</v>
      </c>
      <c r="BY12">
        <v>349.826944041015</v>
      </c>
      <c r="BZ12">
        <v>339.22947152577501</v>
      </c>
      <c r="CA12">
        <v>348.903930738432</v>
      </c>
      <c r="CB12">
        <v>336.041029192005</v>
      </c>
      <c r="CC12">
        <v>322.81910909073002</v>
      </c>
      <c r="CD12">
        <v>340.17782034268703</v>
      </c>
      <c r="CE12">
        <v>346.05513704786898</v>
      </c>
      <c r="CF12">
        <v>341.41010842764399</v>
      </c>
      <c r="CG12">
        <v>334.17585634048402</v>
      </c>
      <c r="CH12">
        <v>342.25719781622303</v>
      </c>
      <c r="CI12">
        <v>348.71540440340902</v>
      </c>
      <c r="CJ12">
        <v>344.65636175330297</v>
      </c>
      <c r="CK12">
        <v>349.22795912381798</v>
      </c>
      <c r="CL12">
        <v>344.456586272751</v>
      </c>
      <c r="CM12">
        <v>360.438012227483</v>
      </c>
      <c r="CN12">
        <v>347.05093657275302</v>
      </c>
      <c r="CO12">
        <v>351.165142683</v>
      </c>
      <c r="CP12">
        <v>356.70991263173801</v>
      </c>
      <c r="CQ12">
        <v>344.95060763805901</v>
      </c>
      <c r="CR12">
        <v>345.53921982036599</v>
      </c>
      <c r="CS12">
        <v>349.79605836842001</v>
      </c>
      <c r="CT12">
        <v>351.91390370639698</v>
      </c>
      <c r="CU12">
        <v>343.40827045217202</v>
      </c>
      <c r="CV12">
        <v>357.349483161065</v>
      </c>
      <c r="CW12">
        <v>342.49136443059501</v>
      </c>
      <c r="CX12">
        <v>341.91375462790302</v>
      </c>
    </row>
    <row r="13" spans="1:102" x14ac:dyDescent="0.25">
      <c r="A13">
        <v>2.6435246995994599</v>
      </c>
      <c r="B13">
        <v>355.79221228990201</v>
      </c>
      <c r="C13">
        <v>345.26274310059898</v>
      </c>
      <c r="D13">
        <v>348.99831583839699</v>
      </c>
      <c r="E13">
        <v>354.74981609968103</v>
      </c>
      <c r="F13">
        <v>348.953184633722</v>
      </c>
      <c r="G13">
        <v>341.90327679525302</v>
      </c>
      <c r="H13">
        <v>341.474361131764</v>
      </c>
      <c r="I13">
        <v>348.75534462404499</v>
      </c>
      <c r="J13">
        <v>350.40629669081198</v>
      </c>
      <c r="K13">
        <v>348.15552744215501</v>
      </c>
      <c r="L13">
        <v>347.99329290607102</v>
      </c>
      <c r="M13">
        <v>337.26005349194298</v>
      </c>
      <c r="N13">
        <v>355.59668875474603</v>
      </c>
      <c r="O13">
        <v>344.77297341118401</v>
      </c>
      <c r="P13">
        <v>347.703604184867</v>
      </c>
      <c r="Q13">
        <v>350.70230361954498</v>
      </c>
      <c r="R13">
        <v>342.58568522929698</v>
      </c>
      <c r="S13">
        <v>353.15778933095299</v>
      </c>
      <c r="T13">
        <v>344.41692396489702</v>
      </c>
      <c r="U13">
        <v>352.401483540117</v>
      </c>
      <c r="V13">
        <v>340.75265871888598</v>
      </c>
      <c r="W13">
        <v>353.01859828407601</v>
      </c>
      <c r="X13">
        <v>346.690937217525</v>
      </c>
      <c r="Y13">
        <v>333.38042862924902</v>
      </c>
      <c r="Z13">
        <v>347.54898760023502</v>
      </c>
      <c r="AA13">
        <v>346.07719344652298</v>
      </c>
      <c r="AB13">
        <v>339.70113380821198</v>
      </c>
      <c r="AC13">
        <v>341.10785939583701</v>
      </c>
      <c r="AD13">
        <v>346.74471108633799</v>
      </c>
      <c r="AE13">
        <v>338.58362903746598</v>
      </c>
      <c r="AF13">
        <v>344.74253490791602</v>
      </c>
      <c r="AG13">
        <v>345.26748033094202</v>
      </c>
      <c r="AH13">
        <v>337.78623934084902</v>
      </c>
      <c r="AI13">
        <v>331.692428666745</v>
      </c>
      <c r="AJ13">
        <v>339.26726019437302</v>
      </c>
      <c r="AK13">
        <v>335.15024758693198</v>
      </c>
      <c r="AL13">
        <v>333.72851220866397</v>
      </c>
      <c r="AM13">
        <v>347.06911407508102</v>
      </c>
      <c r="AN13">
        <v>346.08313746316998</v>
      </c>
      <c r="AO13">
        <v>334.66939633973197</v>
      </c>
      <c r="AP13">
        <v>337.14475283983103</v>
      </c>
      <c r="AQ13">
        <v>344.69614618014998</v>
      </c>
      <c r="AR13">
        <v>341.28023212089698</v>
      </c>
      <c r="AS13">
        <v>352.64578409220798</v>
      </c>
      <c r="AT13">
        <v>349.22770153296398</v>
      </c>
      <c r="AU13">
        <v>340.57596029909303</v>
      </c>
      <c r="AV13">
        <v>331.80351628983198</v>
      </c>
      <c r="AW13">
        <v>336.87001122641999</v>
      </c>
      <c r="AX13">
        <v>341.690461903553</v>
      </c>
      <c r="AY13">
        <v>342.751382132591</v>
      </c>
      <c r="AZ13">
        <v>342.53041278008601</v>
      </c>
      <c r="BA13">
        <v>336.90539581810202</v>
      </c>
      <c r="BB13">
        <v>345.51832511745698</v>
      </c>
      <c r="BC13">
        <v>340.14024562660597</v>
      </c>
      <c r="BD13">
        <v>340.89870956457997</v>
      </c>
      <c r="BE13">
        <v>342.63203292173699</v>
      </c>
      <c r="BF13">
        <v>332.51285867759202</v>
      </c>
      <c r="BG13">
        <v>337.55410638922598</v>
      </c>
      <c r="BH13">
        <v>335.37759307736098</v>
      </c>
      <c r="BI13">
        <v>339.18394643238798</v>
      </c>
      <c r="BJ13">
        <v>333.37801363340202</v>
      </c>
      <c r="BK13">
        <v>342.435359421079</v>
      </c>
      <c r="BL13">
        <v>337.76785933119299</v>
      </c>
      <c r="BM13">
        <v>335.67161795090198</v>
      </c>
      <c r="BN13">
        <v>342.55190756383502</v>
      </c>
      <c r="BO13">
        <v>334.522918214318</v>
      </c>
      <c r="BP13">
        <v>332.467045247454</v>
      </c>
      <c r="BQ13">
        <v>335.43397426264897</v>
      </c>
      <c r="BR13">
        <v>338.56547801704698</v>
      </c>
      <c r="BS13">
        <v>336.71364753098499</v>
      </c>
      <c r="BT13">
        <v>336.41079865759099</v>
      </c>
      <c r="BU13">
        <v>334.177428495708</v>
      </c>
      <c r="BV13">
        <v>335.69375226292198</v>
      </c>
      <c r="BW13">
        <v>347.82331950786198</v>
      </c>
      <c r="BX13">
        <v>336.50872013090702</v>
      </c>
      <c r="BY13">
        <v>349.27050520582497</v>
      </c>
      <c r="BZ13">
        <v>341.202713895128</v>
      </c>
      <c r="CA13">
        <v>341.28002247779</v>
      </c>
      <c r="CB13">
        <v>340.66303573008202</v>
      </c>
      <c r="CC13">
        <v>326.45934158971801</v>
      </c>
      <c r="CD13">
        <v>341.631446497593</v>
      </c>
      <c r="CE13">
        <v>343.99948807693499</v>
      </c>
      <c r="CF13">
        <v>339.26813497314799</v>
      </c>
      <c r="CG13">
        <v>335.78010264766999</v>
      </c>
      <c r="CH13">
        <v>341.47092052830499</v>
      </c>
      <c r="CI13">
        <v>339.741796833889</v>
      </c>
      <c r="CJ13">
        <v>343.94631397049898</v>
      </c>
      <c r="CK13">
        <v>341.96683706965001</v>
      </c>
      <c r="CL13">
        <v>337.366454395392</v>
      </c>
      <c r="CM13">
        <v>358.08407105662099</v>
      </c>
      <c r="CN13">
        <v>352.80947487888</v>
      </c>
      <c r="CO13">
        <v>349.21442607043099</v>
      </c>
      <c r="CP13">
        <v>347.259005505804</v>
      </c>
      <c r="CQ13">
        <v>350.35364535614798</v>
      </c>
      <c r="CR13">
        <v>352.79520852167099</v>
      </c>
      <c r="CS13">
        <v>352.07138280207602</v>
      </c>
      <c r="CT13">
        <v>346.39797937730401</v>
      </c>
      <c r="CU13">
        <v>347.49897039526701</v>
      </c>
      <c r="CV13">
        <v>351.25091256093401</v>
      </c>
      <c r="CW13">
        <v>341.48498314518201</v>
      </c>
      <c r="CX13">
        <v>334.44356799301102</v>
      </c>
    </row>
    <row r="14" spans="1:102" x14ac:dyDescent="0.25">
      <c r="A14">
        <v>2.8838451268357801</v>
      </c>
      <c r="B14">
        <v>355.87663910088497</v>
      </c>
      <c r="C14">
        <v>344.98433365274002</v>
      </c>
      <c r="D14">
        <v>343.82272551946602</v>
      </c>
      <c r="E14">
        <v>354.48927779792598</v>
      </c>
      <c r="F14">
        <v>352.29650172473998</v>
      </c>
      <c r="G14">
        <v>342.89526035607099</v>
      </c>
      <c r="H14">
        <v>351.92417237070703</v>
      </c>
      <c r="I14">
        <v>355.17960711871399</v>
      </c>
      <c r="J14">
        <v>348.50629584193501</v>
      </c>
      <c r="K14">
        <v>346.28101405448899</v>
      </c>
      <c r="L14">
        <v>350.06111856552099</v>
      </c>
      <c r="M14">
        <v>338.47896460272801</v>
      </c>
      <c r="N14">
        <v>356.06887380614398</v>
      </c>
      <c r="O14">
        <v>346.47235730301497</v>
      </c>
      <c r="P14">
        <v>346.45823052860101</v>
      </c>
      <c r="Q14">
        <v>346.67251688841901</v>
      </c>
      <c r="R14">
        <v>341.90614691772498</v>
      </c>
      <c r="S14">
        <v>346.26160697975098</v>
      </c>
      <c r="T14">
        <v>346.41041491784603</v>
      </c>
      <c r="U14">
        <v>352.79453366028002</v>
      </c>
      <c r="V14">
        <v>337.721385276793</v>
      </c>
      <c r="W14">
        <v>352.35026803889701</v>
      </c>
      <c r="X14">
        <v>347.04759205162702</v>
      </c>
      <c r="Y14">
        <v>335.830421574193</v>
      </c>
      <c r="Z14">
        <v>343.28336415126398</v>
      </c>
      <c r="AA14">
        <v>347.58593557786799</v>
      </c>
      <c r="AB14">
        <v>338.242566525651</v>
      </c>
      <c r="AC14">
        <v>344.96943812375901</v>
      </c>
      <c r="AD14">
        <v>348.50616001584399</v>
      </c>
      <c r="AE14">
        <v>338.49960441039298</v>
      </c>
      <c r="AF14">
        <v>348.41023065852397</v>
      </c>
      <c r="AG14">
        <v>338.15465568835202</v>
      </c>
      <c r="AH14">
        <v>336.25116848445202</v>
      </c>
      <c r="AI14">
        <v>332.49408553461899</v>
      </c>
      <c r="AJ14">
        <v>336.961627394</v>
      </c>
      <c r="AK14">
        <v>339.33294077582201</v>
      </c>
      <c r="AL14">
        <v>337.114750858413</v>
      </c>
      <c r="AM14">
        <v>343.29661905587</v>
      </c>
      <c r="AN14">
        <v>342.82758869017903</v>
      </c>
      <c r="AO14">
        <v>335.376629029421</v>
      </c>
      <c r="AP14">
        <v>341.72938373155699</v>
      </c>
      <c r="AQ14">
        <v>337.93265422187</v>
      </c>
      <c r="AR14">
        <v>341.58121129160298</v>
      </c>
      <c r="AS14">
        <v>356.301443854448</v>
      </c>
      <c r="AT14">
        <v>344.41063567473299</v>
      </c>
      <c r="AU14">
        <v>334.89732146317402</v>
      </c>
      <c r="AV14">
        <v>332.22988729657101</v>
      </c>
      <c r="AW14">
        <v>341.344013275718</v>
      </c>
      <c r="AX14">
        <v>346.157516525311</v>
      </c>
      <c r="AY14">
        <v>335.480351075638</v>
      </c>
      <c r="AZ14">
        <v>339.64730960602498</v>
      </c>
      <c r="BA14">
        <v>332.31968945914002</v>
      </c>
      <c r="BB14">
        <v>342.56446273174998</v>
      </c>
      <c r="BC14">
        <v>336.26298161378497</v>
      </c>
      <c r="BD14">
        <v>342.36219430631701</v>
      </c>
      <c r="BE14">
        <v>341.58652282504499</v>
      </c>
      <c r="BF14">
        <v>333.96205913844398</v>
      </c>
      <c r="BG14">
        <v>341.83940408989201</v>
      </c>
      <c r="BH14">
        <v>333.586944114213</v>
      </c>
      <c r="BI14">
        <v>334.20543050059899</v>
      </c>
      <c r="BJ14">
        <v>330.32929059607699</v>
      </c>
      <c r="BK14">
        <v>344.393804555901</v>
      </c>
      <c r="BL14">
        <v>337.254833059703</v>
      </c>
      <c r="BM14">
        <v>337.39225499089099</v>
      </c>
      <c r="BN14">
        <v>341.01980001034798</v>
      </c>
      <c r="BO14">
        <v>338.12039637326097</v>
      </c>
      <c r="BP14">
        <v>332.77551751950898</v>
      </c>
      <c r="BQ14">
        <v>335.91682127526099</v>
      </c>
      <c r="BR14">
        <v>336.86007514474397</v>
      </c>
      <c r="BS14">
        <v>336.30398474161302</v>
      </c>
      <c r="BT14">
        <v>337.11375136760103</v>
      </c>
      <c r="BU14">
        <v>339.45837553927902</v>
      </c>
      <c r="BV14">
        <v>338.955760074323</v>
      </c>
      <c r="BW14">
        <v>341.99062080052602</v>
      </c>
      <c r="BX14">
        <v>327.88756272623499</v>
      </c>
      <c r="BY14">
        <v>335.908763041974</v>
      </c>
      <c r="BZ14">
        <v>346.84260858570298</v>
      </c>
      <c r="CA14">
        <v>338.54486825113003</v>
      </c>
      <c r="CB14">
        <v>344.57724880845802</v>
      </c>
      <c r="CC14">
        <v>329.997996614074</v>
      </c>
      <c r="CD14">
        <v>345.26886134651897</v>
      </c>
      <c r="CE14">
        <v>340.46663417707703</v>
      </c>
      <c r="CF14">
        <v>342.80619460871401</v>
      </c>
      <c r="CG14">
        <v>337.44989807850902</v>
      </c>
      <c r="CH14">
        <v>336.03870880729698</v>
      </c>
      <c r="CI14">
        <v>339.00426560234001</v>
      </c>
      <c r="CJ14">
        <v>345.38942064337698</v>
      </c>
      <c r="CK14">
        <v>341.35480941994899</v>
      </c>
      <c r="CL14">
        <v>337.66596712913298</v>
      </c>
      <c r="CM14">
        <v>354.47068040071002</v>
      </c>
      <c r="CN14">
        <v>354.04361342208</v>
      </c>
      <c r="CO14">
        <v>344.17719043390599</v>
      </c>
      <c r="CP14">
        <v>345.742580436781</v>
      </c>
      <c r="CQ14">
        <v>350.83813807467101</v>
      </c>
      <c r="CR14">
        <v>352.993736550682</v>
      </c>
      <c r="CS14">
        <v>345.04988668844902</v>
      </c>
      <c r="CT14">
        <v>340.81325458191299</v>
      </c>
      <c r="CU14">
        <v>349.80422371975902</v>
      </c>
      <c r="CV14">
        <v>345.76899324853099</v>
      </c>
      <c r="CW14">
        <v>334.90777315130902</v>
      </c>
      <c r="CX14">
        <v>332.69230400560798</v>
      </c>
    </row>
    <row r="15" spans="1:102" x14ac:dyDescent="0.25">
      <c r="A15">
        <v>3.1241655540720901</v>
      </c>
      <c r="B15">
        <v>353.53720918065198</v>
      </c>
      <c r="C15">
        <v>342.182126361298</v>
      </c>
      <c r="D15">
        <v>346.32374085411197</v>
      </c>
      <c r="E15">
        <v>355.078427787517</v>
      </c>
      <c r="F15">
        <v>352.41359818591002</v>
      </c>
      <c r="G15">
        <v>344.64480207421798</v>
      </c>
      <c r="H15">
        <v>353.87031751410399</v>
      </c>
      <c r="I15">
        <v>356.73684235617401</v>
      </c>
      <c r="J15">
        <v>348.76160209974</v>
      </c>
      <c r="K15">
        <v>345.80577924874399</v>
      </c>
      <c r="L15">
        <v>353.53486896870601</v>
      </c>
      <c r="M15">
        <v>338.44975213842099</v>
      </c>
      <c r="N15">
        <v>358.69645045390598</v>
      </c>
      <c r="O15">
        <v>350.45095649983398</v>
      </c>
      <c r="P15">
        <v>348.50846946112898</v>
      </c>
      <c r="Q15">
        <v>347.55100477899498</v>
      </c>
      <c r="R15">
        <v>341.138313439635</v>
      </c>
      <c r="S15">
        <v>346.41942093152898</v>
      </c>
      <c r="T15">
        <v>346.99431991292499</v>
      </c>
      <c r="U15">
        <v>354.432900916459</v>
      </c>
      <c r="V15">
        <v>339.65031306813103</v>
      </c>
      <c r="W15">
        <v>354.71196303137498</v>
      </c>
      <c r="X15">
        <v>346.29249083065798</v>
      </c>
      <c r="Y15">
        <v>335.98128296549697</v>
      </c>
      <c r="Z15">
        <v>338.44846667016998</v>
      </c>
      <c r="AA15">
        <v>350.07884322720298</v>
      </c>
      <c r="AB15">
        <v>337.439779484947</v>
      </c>
      <c r="AC15">
        <v>344.24576011020599</v>
      </c>
      <c r="AD15">
        <v>349.72546904072902</v>
      </c>
      <c r="AE15">
        <v>339.93742006398401</v>
      </c>
      <c r="AF15">
        <v>350.03298269563402</v>
      </c>
      <c r="AG15">
        <v>335.56310149871399</v>
      </c>
      <c r="AH15">
        <v>335.23491914003398</v>
      </c>
      <c r="AI15">
        <v>332.485224937005</v>
      </c>
      <c r="AJ15">
        <v>337.084633031181</v>
      </c>
      <c r="AK15">
        <v>339.55547260565299</v>
      </c>
      <c r="AL15">
        <v>337.28570847090299</v>
      </c>
      <c r="AM15">
        <v>336.34356621859303</v>
      </c>
      <c r="AN15">
        <v>343.12493453138302</v>
      </c>
      <c r="AO15">
        <v>336.75860717960001</v>
      </c>
      <c r="AP15">
        <v>347.95880078472197</v>
      </c>
      <c r="AQ15">
        <v>332.786573743639</v>
      </c>
      <c r="AR15">
        <v>342.59937916609698</v>
      </c>
      <c r="AS15">
        <v>356.34616338842</v>
      </c>
      <c r="AT15">
        <v>340.69614456633002</v>
      </c>
      <c r="AU15">
        <v>331.09610419929101</v>
      </c>
      <c r="AV15">
        <v>334.26148621016603</v>
      </c>
      <c r="AW15">
        <v>344.418523343039</v>
      </c>
      <c r="AX15">
        <v>349.98272449798799</v>
      </c>
      <c r="AY15">
        <v>332.54366022471402</v>
      </c>
      <c r="AZ15">
        <v>340.32534400686001</v>
      </c>
      <c r="BA15">
        <v>330.73293311582103</v>
      </c>
      <c r="BB15">
        <v>339.79400429199899</v>
      </c>
      <c r="BC15">
        <v>335.736255545993</v>
      </c>
      <c r="BD15">
        <v>341.892733841503</v>
      </c>
      <c r="BE15">
        <v>342.95847329394797</v>
      </c>
      <c r="BF15">
        <v>336.95708023592101</v>
      </c>
      <c r="BG15">
        <v>341.28155408728702</v>
      </c>
      <c r="BH15">
        <v>332.854037405996</v>
      </c>
      <c r="BI15">
        <v>335.69163689593199</v>
      </c>
      <c r="BJ15">
        <v>328.46657533671203</v>
      </c>
      <c r="BK15">
        <v>344.82929305928599</v>
      </c>
      <c r="BL15">
        <v>338.347944594414</v>
      </c>
      <c r="BM15">
        <v>336.19956348343999</v>
      </c>
      <c r="BN15">
        <v>339.882714486569</v>
      </c>
      <c r="BO15">
        <v>338.48650605447199</v>
      </c>
      <c r="BP15">
        <v>336.65677732769302</v>
      </c>
      <c r="BQ15">
        <v>337.54191400528498</v>
      </c>
      <c r="BR15">
        <v>338.92455206406402</v>
      </c>
      <c r="BS15">
        <v>337.42629568981499</v>
      </c>
      <c r="BT15">
        <v>339.04350063099099</v>
      </c>
      <c r="BU15">
        <v>341.61824618325602</v>
      </c>
      <c r="BV15">
        <v>339.903798988662</v>
      </c>
      <c r="BW15">
        <v>343.087150637332</v>
      </c>
      <c r="BX15">
        <v>325.90040492882503</v>
      </c>
      <c r="BY15">
        <v>331.161418571186</v>
      </c>
      <c r="BZ15">
        <v>346.66303214777798</v>
      </c>
      <c r="CA15">
        <v>338.21749543941399</v>
      </c>
      <c r="CB15">
        <v>346.08791656204198</v>
      </c>
      <c r="CC15">
        <v>332.36271798235998</v>
      </c>
      <c r="CD15">
        <v>344.30801910410503</v>
      </c>
      <c r="CE15">
        <v>339.40179773670098</v>
      </c>
      <c r="CF15">
        <v>340.93175370900201</v>
      </c>
      <c r="CG15">
        <v>336.19594680071401</v>
      </c>
      <c r="CH15">
        <v>333.00833209835599</v>
      </c>
      <c r="CI15">
        <v>340.702552524483</v>
      </c>
      <c r="CJ15">
        <v>344.52816572652102</v>
      </c>
      <c r="CK15">
        <v>343.88826013963399</v>
      </c>
      <c r="CL15">
        <v>339.85264879842998</v>
      </c>
      <c r="CM15">
        <v>354.66946268977398</v>
      </c>
      <c r="CN15">
        <v>353.85907003349098</v>
      </c>
      <c r="CO15">
        <v>345.39308909227299</v>
      </c>
      <c r="CP15">
        <v>345.06522857374603</v>
      </c>
      <c r="CQ15">
        <v>349.36852753268499</v>
      </c>
      <c r="CR15">
        <v>352.54307684397799</v>
      </c>
      <c r="CS15">
        <v>345.32336359534202</v>
      </c>
      <c r="CT15">
        <v>339.041682926254</v>
      </c>
      <c r="CU15">
        <v>351.80806900685201</v>
      </c>
      <c r="CV15">
        <v>343.29382105764802</v>
      </c>
      <c r="CW15">
        <v>335.036676413328</v>
      </c>
      <c r="CX15">
        <v>330.24579015535699</v>
      </c>
    </row>
    <row r="16" spans="1:102" x14ac:dyDescent="0.25">
      <c r="A16">
        <v>3.3644859813084098</v>
      </c>
      <c r="B16">
        <v>353.48462914809801</v>
      </c>
      <c r="C16">
        <v>342.015504652331</v>
      </c>
      <c r="D16">
        <v>346.536997148637</v>
      </c>
      <c r="E16">
        <v>355.13483282443701</v>
      </c>
      <c r="F16">
        <v>352.45965949621302</v>
      </c>
      <c r="G16">
        <v>344.59910360965301</v>
      </c>
      <c r="H16">
        <v>353.92542954435601</v>
      </c>
      <c r="I16">
        <v>356.72899425128202</v>
      </c>
      <c r="J16">
        <v>348.80982558768699</v>
      </c>
      <c r="K16">
        <v>345.65545851627297</v>
      </c>
      <c r="L16">
        <v>353.71215851435602</v>
      </c>
      <c r="M16">
        <v>338.50225116055202</v>
      </c>
      <c r="N16">
        <v>358.74426914918598</v>
      </c>
      <c r="O16">
        <v>350.63393777451699</v>
      </c>
      <c r="P16">
        <v>348.70423423723599</v>
      </c>
      <c r="Q16">
        <v>347.56685438667</v>
      </c>
      <c r="R16">
        <v>341.10810737132101</v>
      </c>
      <c r="S16">
        <v>346.44687916621899</v>
      </c>
      <c r="T16">
        <v>346.95079303214698</v>
      </c>
      <c r="U16">
        <v>354.466655987705</v>
      </c>
      <c r="V16">
        <v>339.70405819221997</v>
      </c>
      <c r="W16">
        <v>354.79715661325099</v>
      </c>
      <c r="X16">
        <v>346.38129128067402</v>
      </c>
      <c r="Y16">
        <v>335.90660966369597</v>
      </c>
      <c r="Z16">
        <v>338.26486050316601</v>
      </c>
      <c r="AA16">
        <v>350.11661159246199</v>
      </c>
      <c r="AB16">
        <v>337.43629878767501</v>
      </c>
      <c r="AC16">
        <v>344.091959931632</v>
      </c>
      <c r="AD16">
        <v>349.82938578940099</v>
      </c>
      <c r="AE16">
        <v>340.03644059795198</v>
      </c>
      <c r="AF16">
        <v>350.163662389656</v>
      </c>
      <c r="AG16">
        <v>335.47340383167102</v>
      </c>
      <c r="AH16">
        <v>335.23637871244898</v>
      </c>
      <c r="AI16">
        <v>332.58764902881398</v>
      </c>
      <c r="AJ16">
        <v>337.12865045325401</v>
      </c>
      <c r="AK16">
        <v>339.596202309408</v>
      </c>
      <c r="AL16">
        <v>337.275057433163</v>
      </c>
      <c r="AM16">
        <v>336.153095211969</v>
      </c>
      <c r="AN16">
        <v>343.16920235007302</v>
      </c>
      <c r="AO16">
        <v>336.78817280703402</v>
      </c>
      <c r="AP16">
        <v>348.20706818148602</v>
      </c>
      <c r="AQ16">
        <v>332.61749443292399</v>
      </c>
      <c r="AR16">
        <v>342.48505455816201</v>
      </c>
      <c r="AS16">
        <v>356.44151039483501</v>
      </c>
      <c r="AT16">
        <v>340.731535192558</v>
      </c>
      <c r="AU16">
        <v>331.00350503867003</v>
      </c>
      <c r="AV16">
        <v>334.343880941588</v>
      </c>
      <c r="AW16">
        <v>344.57645077068997</v>
      </c>
      <c r="AX16">
        <v>350.19386202915399</v>
      </c>
      <c r="AY16">
        <v>332.53461186295903</v>
      </c>
      <c r="AZ16">
        <v>340.36464390223699</v>
      </c>
      <c r="BA16">
        <v>330.71263455394097</v>
      </c>
      <c r="BB16">
        <v>339.71816741201701</v>
      </c>
      <c r="BC16">
        <v>335.63520753108901</v>
      </c>
      <c r="BD16">
        <v>342.04739449467002</v>
      </c>
      <c r="BE16">
        <v>343.00170687494199</v>
      </c>
      <c r="BF16">
        <v>337.180484605674</v>
      </c>
      <c r="BG16">
        <v>341.26466415373699</v>
      </c>
      <c r="BH16">
        <v>332.73508192689201</v>
      </c>
      <c r="BI16">
        <v>335.78913035836399</v>
      </c>
      <c r="BJ16">
        <v>328.41355645013402</v>
      </c>
      <c r="BK16">
        <v>344.72261001001903</v>
      </c>
      <c r="BL16">
        <v>338.39981107769302</v>
      </c>
      <c r="BM16">
        <v>336.15731179826201</v>
      </c>
      <c r="BN16">
        <v>339.82606802332401</v>
      </c>
      <c r="BO16">
        <v>338.365267072108</v>
      </c>
      <c r="BP16">
        <v>336.754054204689</v>
      </c>
      <c r="BQ16">
        <v>337.58877255258699</v>
      </c>
      <c r="BR16">
        <v>339.06698423798099</v>
      </c>
      <c r="BS16">
        <v>337.515927480698</v>
      </c>
      <c r="BT16">
        <v>339.21152417947502</v>
      </c>
      <c r="BU16">
        <v>341.55374347188098</v>
      </c>
      <c r="BV16">
        <v>339.884562030849</v>
      </c>
      <c r="BW16">
        <v>343.12497061723099</v>
      </c>
      <c r="BX16">
        <v>325.93085155762401</v>
      </c>
      <c r="BY16">
        <v>331.00709437152301</v>
      </c>
      <c r="BZ16">
        <v>346.71064321230602</v>
      </c>
      <c r="CA16">
        <v>338.09458507142801</v>
      </c>
      <c r="CB16">
        <v>346.14438055351701</v>
      </c>
      <c r="CC16">
        <v>332.41467625394398</v>
      </c>
      <c r="CD16">
        <v>344.27265434711302</v>
      </c>
      <c r="CE16">
        <v>339.385654887079</v>
      </c>
      <c r="CF16">
        <v>340.80706800356501</v>
      </c>
      <c r="CG16">
        <v>336.128820307686</v>
      </c>
      <c r="CH16">
        <v>332.92761377082297</v>
      </c>
      <c r="CI16">
        <v>340.688278289702</v>
      </c>
      <c r="CJ16">
        <v>344.531447264691</v>
      </c>
      <c r="CK16">
        <v>344.02425374449302</v>
      </c>
      <c r="CL16">
        <v>340.03812582121702</v>
      </c>
      <c r="CM16">
        <v>354.69226137070598</v>
      </c>
      <c r="CN16">
        <v>353.92032526647199</v>
      </c>
      <c r="CO16">
        <v>345.37689213510799</v>
      </c>
      <c r="CP16">
        <v>345.14640393993398</v>
      </c>
      <c r="CQ16">
        <v>349.41430881522098</v>
      </c>
      <c r="CR16">
        <v>352.558877194724</v>
      </c>
      <c r="CS16">
        <v>345.39371660762498</v>
      </c>
      <c r="CT16">
        <v>338.98602414732102</v>
      </c>
      <c r="CU16">
        <v>351.91249895607399</v>
      </c>
      <c r="CV16">
        <v>343.221089581353</v>
      </c>
      <c r="CW16">
        <v>335.23572298374199</v>
      </c>
      <c r="CX16">
        <v>330.141694837648</v>
      </c>
    </row>
    <row r="17" spans="1:102" x14ac:dyDescent="0.25">
      <c r="A17">
        <v>3.6048064085447198</v>
      </c>
      <c r="B17">
        <v>352.99312906801799</v>
      </c>
      <c r="C17">
        <v>343.90007863013301</v>
      </c>
      <c r="D17">
        <v>347.28879074613002</v>
      </c>
      <c r="E17">
        <v>354.813328381747</v>
      </c>
      <c r="F17">
        <v>351.36244125633499</v>
      </c>
      <c r="G17">
        <v>344.98332746316601</v>
      </c>
      <c r="H17">
        <v>354.04982431724397</v>
      </c>
      <c r="I17">
        <v>355.535652884559</v>
      </c>
      <c r="J17">
        <v>348.383336273807</v>
      </c>
      <c r="K17">
        <v>344.607962312577</v>
      </c>
      <c r="L17">
        <v>354.72826915034602</v>
      </c>
      <c r="M17">
        <v>342.12070019402898</v>
      </c>
      <c r="N17">
        <v>358.411173205458</v>
      </c>
      <c r="O17">
        <v>350.22767685307099</v>
      </c>
      <c r="P17">
        <v>349.37729212957601</v>
      </c>
      <c r="Q17">
        <v>350.667666653379</v>
      </c>
      <c r="R17">
        <v>342.44601409583998</v>
      </c>
      <c r="S17">
        <v>346.18261101797299</v>
      </c>
      <c r="T17">
        <v>345.83105042575301</v>
      </c>
      <c r="U17">
        <v>352.78217460412702</v>
      </c>
      <c r="V17">
        <v>340.57539041233099</v>
      </c>
      <c r="W17">
        <v>353.04036747067897</v>
      </c>
      <c r="X17">
        <v>348.98266109221498</v>
      </c>
      <c r="Y17">
        <v>334.48872236204102</v>
      </c>
      <c r="Z17">
        <v>338.846721065184</v>
      </c>
      <c r="AA17">
        <v>348.90899672877799</v>
      </c>
      <c r="AB17">
        <v>338.81792852105099</v>
      </c>
      <c r="AC17">
        <v>343.91194338018499</v>
      </c>
      <c r="AD17">
        <v>349.59358805244199</v>
      </c>
      <c r="AE17">
        <v>339.11453046724802</v>
      </c>
      <c r="AF17">
        <v>348.35412327843397</v>
      </c>
      <c r="AG17">
        <v>336.39979173407602</v>
      </c>
      <c r="AH17">
        <v>335.75034349609803</v>
      </c>
      <c r="AI17">
        <v>332.48091805643202</v>
      </c>
      <c r="AJ17">
        <v>338.16841570304098</v>
      </c>
      <c r="AK17">
        <v>339.49477679497102</v>
      </c>
      <c r="AL17">
        <v>336.70316426278998</v>
      </c>
      <c r="AM17">
        <v>335.20406183332301</v>
      </c>
      <c r="AN17">
        <v>344.82767937450001</v>
      </c>
      <c r="AO17">
        <v>337.45604787605401</v>
      </c>
      <c r="AP17">
        <v>346.21081022874199</v>
      </c>
      <c r="AQ17">
        <v>332.67725080682601</v>
      </c>
      <c r="AR17">
        <v>343.20003742140699</v>
      </c>
      <c r="AS17">
        <v>354.67326302731402</v>
      </c>
      <c r="AT17">
        <v>340.12562309390302</v>
      </c>
      <c r="AU17">
        <v>332.48236520998199</v>
      </c>
      <c r="AV17">
        <v>333.43334222740299</v>
      </c>
      <c r="AW17">
        <v>343.14514407777602</v>
      </c>
      <c r="AX17">
        <v>349.386570025987</v>
      </c>
      <c r="AY17">
        <v>333.91828314816303</v>
      </c>
      <c r="AZ17">
        <v>339.89714698885501</v>
      </c>
      <c r="BA17">
        <v>332.28387098714597</v>
      </c>
      <c r="BB17">
        <v>339.80561686894703</v>
      </c>
      <c r="BC17">
        <v>334.46869068456402</v>
      </c>
      <c r="BD17">
        <v>343.06016907551401</v>
      </c>
      <c r="BE17">
        <v>344.84446429068498</v>
      </c>
      <c r="BF17">
        <v>336.84685697669499</v>
      </c>
      <c r="BG17">
        <v>342.65372869746199</v>
      </c>
      <c r="BH17">
        <v>332.607223962783</v>
      </c>
      <c r="BI17">
        <v>336.80547537248299</v>
      </c>
      <c r="BJ17">
        <v>328.49825009869397</v>
      </c>
      <c r="BK17">
        <v>343.15469421290601</v>
      </c>
      <c r="BL17">
        <v>339.89799359974899</v>
      </c>
      <c r="BM17">
        <v>335.16000997383702</v>
      </c>
      <c r="BN17">
        <v>339.44742247717102</v>
      </c>
      <c r="BO17">
        <v>337.116820675285</v>
      </c>
      <c r="BP17">
        <v>340.76914107658803</v>
      </c>
      <c r="BQ17">
        <v>338.01731616459199</v>
      </c>
      <c r="BR17">
        <v>338.54326673858498</v>
      </c>
      <c r="BS17">
        <v>337.14412688153499</v>
      </c>
      <c r="BT17">
        <v>343.41420931100498</v>
      </c>
      <c r="BU17">
        <v>341.029984215936</v>
      </c>
      <c r="BV17">
        <v>342.52557714806801</v>
      </c>
      <c r="BW17">
        <v>342.53883423449599</v>
      </c>
      <c r="BX17">
        <v>326.98788148681803</v>
      </c>
      <c r="BY17">
        <v>331.112993701454</v>
      </c>
      <c r="BZ17">
        <v>344.73416433081798</v>
      </c>
      <c r="CA17">
        <v>336.89895901046799</v>
      </c>
      <c r="CB17">
        <v>345.92313333871101</v>
      </c>
      <c r="CC17">
        <v>335.43769896373101</v>
      </c>
      <c r="CD17">
        <v>343.75595308122899</v>
      </c>
      <c r="CE17">
        <v>340.66051793899601</v>
      </c>
      <c r="CF17">
        <v>340.93410983788903</v>
      </c>
      <c r="CG17">
        <v>337.28851835559499</v>
      </c>
      <c r="CH17">
        <v>333.545131587973</v>
      </c>
      <c r="CI17">
        <v>341.71320213335099</v>
      </c>
      <c r="CJ17">
        <v>346.00157578686998</v>
      </c>
      <c r="CK17">
        <v>343.36599360715297</v>
      </c>
      <c r="CL17">
        <v>339.33512072795901</v>
      </c>
      <c r="CM17">
        <v>357.17636707928301</v>
      </c>
      <c r="CN17">
        <v>353.47664278475202</v>
      </c>
      <c r="CO17">
        <v>344.43817879876701</v>
      </c>
      <c r="CP17">
        <v>347.08600059138098</v>
      </c>
      <c r="CQ17">
        <v>348.88117544955998</v>
      </c>
      <c r="CR17">
        <v>353.069692213726</v>
      </c>
      <c r="CS17">
        <v>347.05925502846401</v>
      </c>
      <c r="CT17">
        <v>340.40174848220499</v>
      </c>
      <c r="CU17">
        <v>350.674141047261</v>
      </c>
      <c r="CV17">
        <v>344.44247694623198</v>
      </c>
      <c r="CW17">
        <v>335.26663118049203</v>
      </c>
      <c r="CX17">
        <v>332.06305832162201</v>
      </c>
    </row>
    <row r="18" spans="1:102" x14ac:dyDescent="0.25">
      <c r="A18">
        <v>3.84512683578104</v>
      </c>
      <c r="B18">
        <v>351.46957438526499</v>
      </c>
      <c r="C18">
        <v>348.35880896653703</v>
      </c>
      <c r="D18">
        <v>343.90500443352403</v>
      </c>
      <c r="E18">
        <v>354.66763221065003</v>
      </c>
      <c r="F18">
        <v>355.48314652691101</v>
      </c>
      <c r="G18">
        <v>349.59184826327601</v>
      </c>
      <c r="H18">
        <v>355.99819913806402</v>
      </c>
      <c r="I18">
        <v>353.42008511991497</v>
      </c>
      <c r="J18">
        <v>348.54613229381198</v>
      </c>
      <c r="K18">
        <v>345.93866885395499</v>
      </c>
      <c r="L18">
        <v>357.26223577508102</v>
      </c>
      <c r="M18">
        <v>351.88686373089098</v>
      </c>
      <c r="N18">
        <v>353.62788451316101</v>
      </c>
      <c r="O18">
        <v>349.30972177576803</v>
      </c>
      <c r="P18">
        <v>350.43338949477697</v>
      </c>
      <c r="Q18">
        <v>353.024305346613</v>
      </c>
      <c r="R18">
        <v>352.87381101560101</v>
      </c>
      <c r="S18">
        <v>342.04291105968002</v>
      </c>
      <c r="T18">
        <v>344.336797372376</v>
      </c>
      <c r="U18">
        <v>352.946953818537</v>
      </c>
      <c r="V18">
        <v>346.413386254307</v>
      </c>
      <c r="W18">
        <v>348.954299206884</v>
      </c>
      <c r="X18">
        <v>348.17176431962298</v>
      </c>
      <c r="Y18">
        <v>333.31761601399302</v>
      </c>
      <c r="Z18">
        <v>339.81694123925399</v>
      </c>
      <c r="AA18">
        <v>341.83977135285102</v>
      </c>
      <c r="AB18">
        <v>338.50022196378501</v>
      </c>
      <c r="AC18">
        <v>345.23756532757602</v>
      </c>
      <c r="AD18">
        <v>348.48427195424199</v>
      </c>
      <c r="AE18">
        <v>338.80036847810499</v>
      </c>
      <c r="AF18">
        <v>343.60231138307398</v>
      </c>
      <c r="AG18">
        <v>336.45073852636898</v>
      </c>
      <c r="AH18">
        <v>336.040815445465</v>
      </c>
      <c r="AI18">
        <v>338.22967800699899</v>
      </c>
      <c r="AJ18">
        <v>345.90885084873702</v>
      </c>
      <c r="AK18">
        <v>342.55929716623899</v>
      </c>
      <c r="AL18">
        <v>339.11086222599698</v>
      </c>
      <c r="AM18">
        <v>335.72954643524599</v>
      </c>
      <c r="AN18">
        <v>341.07096120851497</v>
      </c>
      <c r="AO18">
        <v>345.12458020923901</v>
      </c>
      <c r="AP18">
        <v>341.47766417392802</v>
      </c>
      <c r="AQ18">
        <v>341.03329340523197</v>
      </c>
      <c r="AR18">
        <v>340.46824299801199</v>
      </c>
      <c r="AS18">
        <v>347.08882070153197</v>
      </c>
      <c r="AT18">
        <v>331.47080511571698</v>
      </c>
      <c r="AU18">
        <v>336.08852637620203</v>
      </c>
      <c r="AV18">
        <v>338.87356341302501</v>
      </c>
      <c r="AW18">
        <v>339.22468495375603</v>
      </c>
      <c r="AX18">
        <v>349.17508551440199</v>
      </c>
      <c r="AY18">
        <v>336.359200422019</v>
      </c>
      <c r="AZ18">
        <v>338.00804548525002</v>
      </c>
      <c r="BA18">
        <v>332.21685756360398</v>
      </c>
      <c r="BB18">
        <v>340.23007687823298</v>
      </c>
      <c r="BC18">
        <v>335.295208516061</v>
      </c>
      <c r="BD18">
        <v>345.14141785558502</v>
      </c>
      <c r="BE18">
        <v>344.02247321564403</v>
      </c>
      <c r="BF18">
        <v>337.03736269369199</v>
      </c>
      <c r="BG18">
        <v>348.01128390906098</v>
      </c>
      <c r="BH18">
        <v>333.83199944724799</v>
      </c>
      <c r="BI18">
        <v>338.68940734599602</v>
      </c>
      <c r="BJ18">
        <v>333.69804910045502</v>
      </c>
      <c r="BK18">
        <v>339.51574159586198</v>
      </c>
      <c r="BL18">
        <v>345.77660517911897</v>
      </c>
      <c r="BM18">
        <v>329.71512218618801</v>
      </c>
      <c r="BN18">
        <v>338.18956955249001</v>
      </c>
      <c r="BO18">
        <v>340.20063107620598</v>
      </c>
      <c r="BP18">
        <v>342.52384963438999</v>
      </c>
      <c r="BQ18">
        <v>337.81919361147999</v>
      </c>
      <c r="BR18">
        <v>341.19521679061802</v>
      </c>
      <c r="BS18">
        <v>336.33594703719803</v>
      </c>
      <c r="BT18">
        <v>350.57823033561601</v>
      </c>
      <c r="BU18">
        <v>339.664905956778</v>
      </c>
      <c r="BV18">
        <v>340.16257525188701</v>
      </c>
      <c r="BW18">
        <v>336.56345922787602</v>
      </c>
      <c r="BX18">
        <v>329.152500288422</v>
      </c>
      <c r="BY18">
        <v>332.41128603736303</v>
      </c>
      <c r="BZ18">
        <v>340.55692880008399</v>
      </c>
      <c r="CA18">
        <v>334.092124011674</v>
      </c>
      <c r="CB18">
        <v>343.06205366467799</v>
      </c>
      <c r="CC18">
        <v>340.504404611702</v>
      </c>
      <c r="CD18">
        <v>349.60099420512302</v>
      </c>
      <c r="CE18">
        <v>344.826227756496</v>
      </c>
      <c r="CF18">
        <v>341.26954380790397</v>
      </c>
      <c r="CG18">
        <v>340.94394486380997</v>
      </c>
      <c r="CH18">
        <v>335.41736877324502</v>
      </c>
      <c r="CI18">
        <v>346.79544426413599</v>
      </c>
      <c r="CJ18">
        <v>343.69290940155997</v>
      </c>
      <c r="CK18">
        <v>343.172192294095</v>
      </c>
      <c r="CL18">
        <v>345.35718361523101</v>
      </c>
      <c r="CM18">
        <v>361.49097697843899</v>
      </c>
      <c r="CN18">
        <v>351.162183803495</v>
      </c>
      <c r="CO18">
        <v>348.09877029927497</v>
      </c>
      <c r="CP18">
        <v>352.93765661520001</v>
      </c>
      <c r="CQ18">
        <v>347.121776845216</v>
      </c>
      <c r="CR18">
        <v>354.060333857297</v>
      </c>
      <c r="CS18">
        <v>344.84144165697302</v>
      </c>
      <c r="CT18">
        <v>342.56410812770901</v>
      </c>
      <c r="CU18">
        <v>344.89736118004498</v>
      </c>
      <c r="CV18">
        <v>352.01988456957298</v>
      </c>
      <c r="CW18">
        <v>335.67151883482899</v>
      </c>
      <c r="CX18">
        <v>336.71144194616102</v>
      </c>
    </row>
    <row r="19" spans="1:102" x14ac:dyDescent="0.25">
      <c r="A19">
        <v>4.0854472630173504</v>
      </c>
      <c r="B19">
        <v>348.02210987241398</v>
      </c>
      <c r="C19">
        <v>348.33392327361798</v>
      </c>
      <c r="D19">
        <v>344.29196342278698</v>
      </c>
      <c r="E19">
        <v>352.15008887246103</v>
      </c>
      <c r="F19">
        <v>353.49636960845498</v>
      </c>
      <c r="G19">
        <v>350.39838546742402</v>
      </c>
      <c r="H19">
        <v>349.83726304581199</v>
      </c>
      <c r="I19">
        <v>352.60448248574198</v>
      </c>
      <c r="J19">
        <v>349.42565139561702</v>
      </c>
      <c r="K19">
        <v>349.816133336441</v>
      </c>
      <c r="L19">
        <v>361.065332602311</v>
      </c>
      <c r="M19">
        <v>353.81296736422701</v>
      </c>
      <c r="N19">
        <v>354.23284233820101</v>
      </c>
      <c r="O19">
        <v>349.325038814175</v>
      </c>
      <c r="P19">
        <v>351.78005655943599</v>
      </c>
      <c r="Q19">
        <v>355.82260457120401</v>
      </c>
      <c r="R19">
        <v>358.12713054572799</v>
      </c>
      <c r="S19">
        <v>339.66313289317799</v>
      </c>
      <c r="T19">
        <v>344.648184830459</v>
      </c>
      <c r="U19">
        <v>353.46812626691502</v>
      </c>
      <c r="V19">
        <v>347.02420895561897</v>
      </c>
      <c r="W19">
        <v>338.243367014451</v>
      </c>
      <c r="X19">
        <v>348.37749412448602</v>
      </c>
      <c r="Y19">
        <v>332.909743835124</v>
      </c>
      <c r="Z19">
        <v>334.62251987752001</v>
      </c>
      <c r="AA19">
        <v>344.18058633215702</v>
      </c>
      <c r="AB19">
        <v>338.291182472375</v>
      </c>
      <c r="AC19">
        <v>345.95551676252899</v>
      </c>
      <c r="AD19">
        <v>344.737154625063</v>
      </c>
      <c r="AE19">
        <v>337.54834621021399</v>
      </c>
      <c r="AF19">
        <v>339.95306071381202</v>
      </c>
      <c r="AG19">
        <v>334.89675292821698</v>
      </c>
      <c r="AH19">
        <v>339.77645496256298</v>
      </c>
      <c r="AI19">
        <v>342.404320036152</v>
      </c>
      <c r="AJ19">
        <v>343.77501270562698</v>
      </c>
      <c r="AK19">
        <v>344.92265243751098</v>
      </c>
      <c r="AL19">
        <v>339.32734107482497</v>
      </c>
      <c r="AM19">
        <v>334.46509669154102</v>
      </c>
      <c r="AN19">
        <v>338.21957399533898</v>
      </c>
      <c r="AO19">
        <v>349.660155568731</v>
      </c>
      <c r="AP19">
        <v>346.25809166589403</v>
      </c>
      <c r="AQ19">
        <v>342.96083106043199</v>
      </c>
      <c r="AR19">
        <v>341.39601217779</v>
      </c>
      <c r="AS19">
        <v>341.04659071639003</v>
      </c>
      <c r="AT19">
        <v>329.04063022499201</v>
      </c>
      <c r="AU19">
        <v>343.32728056262999</v>
      </c>
      <c r="AV19">
        <v>340.42214550036999</v>
      </c>
      <c r="AW19">
        <v>333.95997031669998</v>
      </c>
      <c r="AX19">
        <v>346.459971308072</v>
      </c>
      <c r="AY19">
        <v>337.13372561968799</v>
      </c>
      <c r="AZ19">
        <v>339.58373573442401</v>
      </c>
      <c r="BA19">
        <v>332.32361052234899</v>
      </c>
      <c r="BB19">
        <v>341.64327645494802</v>
      </c>
      <c r="BC19">
        <v>337.83136493165398</v>
      </c>
      <c r="BD19">
        <v>342.58940141105501</v>
      </c>
      <c r="BE19">
        <v>345.45173638898899</v>
      </c>
      <c r="BF19">
        <v>338.261397304394</v>
      </c>
      <c r="BG19">
        <v>351.31050600810102</v>
      </c>
      <c r="BH19">
        <v>333.84704250279799</v>
      </c>
      <c r="BI19">
        <v>340.39701166208101</v>
      </c>
      <c r="BJ19">
        <v>330.84730460131198</v>
      </c>
      <c r="BK19">
        <v>335.702383193522</v>
      </c>
      <c r="BL19">
        <v>346.50406041165502</v>
      </c>
      <c r="BM19">
        <v>333.04524334340101</v>
      </c>
      <c r="BN19">
        <v>338.42849292850298</v>
      </c>
      <c r="BO19">
        <v>339.46524067381199</v>
      </c>
      <c r="BP19">
        <v>338.91636128959198</v>
      </c>
      <c r="BQ19">
        <v>343.48098847276901</v>
      </c>
      <c r="BR19">
        <v>339.81856845820101</v>
      </c>
      <c r="BS19">
        <v>334.14899749990099</v>
      </c>
      <c r="BT19">
        <v>350.00122338750299</v>
      </c>
      <c r="BU19">
        <v>338.87928425483898</v>
      </c>
      <c r="BV19">
        <v>342.11890687948198</v>
      </c>
      <c r="BW19">
        <v>334.246755314165</v>
      </c>
      <c r="BX19">
        <v>327.46708651272502</v>
      </c>
      <c r="BY19">
        <v>335.52469941933799</v>
      </c>
      <c r="BZ19">
        <v>336.23952880201</v>
      </c>
      <c r="CA19">
        <v>338.07433945752098</v>
      </c>
      <c r="CB19">
        <v>339.53602872609099</v>
      </c>
      <c r="CC19">
        <v>348.90217222355699</v>
      </c>
      <c r="CD19">
        <v>353.33717195542403</v>
      </c>
      <c r="CE19">
        <v>343.41714104008599</v>
      </c>
      <c r="CF19">
        <v>347.71494384794403</v>
      </c>
      <c r="CG19">
        <v>342.10075036274299</v>
      </c>
      <c r="CH19">
        <v>336.08885215274</v>
      </c>
      <c r="CI19">
        <v>349.78064640284799</v>
      </c>
      <c r="CJ19">
        <v>345.33321514927599</v>
      </c>
      <c r="CK19">
        <v>348.31092196385703</v>
      </c>
      <c r="CL19">
        <v>344.77145699554501</v>
      </c>
      <c r="CM19">
        <v>358.39753110652202</v>
      </c>
      <c r="CN19">
        <v>348.414445704792</v>
      </c>
      <c r="CO19">
        <v>348.57789898794101</v>
      </c>
      <c r="CP19">
        <v>350.34655886921797</v>
      </c>
      <c r="CQ19">
        <v>344.82498053111198</v>
      </c>
      <c r="CR19">
        <v>351.12683412929601</v>
      </c>
      <c r="CS19">
        <v>341.58753108232702</v>
      </c>
      <c r="CT19">
        <v>343.80958086006302</v>
      </c>
      <c r="CU19">
        <v>339.47477091024302</v>
      </c>
      <c r="CV19">
        <v>354.59966293896503</v>
      </c>
      <c r="CW19">
        <v>338.66033840729801</v>
      </c>
      <c r="CX19">
        <v>343.72218555729103</v>
      </c>
    </row>
    <row r="20" spans="1:102" x14ac:dyDescent="0.25">
      <c r="A20">
        <v>4.3257676902536701</v>
      </c>
      <c r="B20">
        <v>347.48580865214598</v>
      </c>
      <c r="C20">
        <v>347.46872355322</v>
      </c>
      <c r="D20">
        <v>343.60317076129502</v>
      </c>
      <c r="E20">
        <v>349.53343897685198</v>
      </c>
      <c r="F20">
        <v>352.51810715601198</v>
      </c>
      <c r="G20">
        <v>348.31570224700602</v>
      </c>
      <c r="H20">
        <v>348.89555618642299</v>
      </c>
      <c r="I20">
        <v>347.07828307112101</v>
      </c>
      <c r="J20">
        <v>349.49931174126198</v>
      </c>
      <c r="K20">
        <v>347.37569079790097</v>
      </c>
      <c r="L20">
        <v>358.62631194342401</v>
      </c>
      <c r="M20">
        <v>350.77033561909798</v>
      </c>
      <c r="N20">
        <v>354.44441262542301</v>
      </c>
      <c r="O20">
        <v>345.62163071791599</v>
      </c>
      <c r="P20">
        <v>349.658644548322</v>
      </c>
      <c r="Q20">
        <v>354.334501034791</v>
      </c>
      <c r="R20">
        <v>358.28044649938499</v>
      </c>
      <c r="S20">
        <v>340.94061492659102</v>
      </c>
      <c r="T20">
        <v>342.05485279866201</v>
      </c>
      <c r="U20">
        <v>354.240762548585</v>
      </c>
      <c r="V20">
        <v>349.85742895036799</v>
      </c>
      <c r="W20">
        <v>341.55863675781802</v>
      </c>
      <c r="X20">
        <v>348.46711738899802</v>
      </c>
      <c r="Y20">
        <v>333.05916247863399</v>
      </c>
      <c r="Z20">
        <v>331.120729784849</v>
      </c>
      <c r="AA20">
        <v>346.28494598316797</v>
      </c>
      <c r="AB20">
        <v>341.82025296300998</v>
      </c>
      <c r="AC20">
        <v>346.69371674293899</v>
      </c>
      <c r="AD20">
        <v>343.06746643614201</v>
      </c>
      <c r="AE20">
        <v>338.45450053667003</v>
      </c>
      <c r="AF20">
        <v>338.68571493018402</v>
      </c>
      <c r="AG20">
        <v>337.46668335203299</v>
      </c>
      <c r="AH20">
        <v>341.89039914261599</v>
      </c>
      <c r="AI20">
        <v>345.08160024504298</v>
      </c>
      <c r="AJ20">
        <v>342.87566052839799</v>
      </c>
      <c r="AK20">
        <v>342.78931075494302</v>
      </c>
      <c r="AL20">
        <v>333.67669090501698</v>
      </c>
      <c r="AM20">
        <v>335.85479321932303</v>
      </c>
      <c r="AN20">
        <v>339.60047849532998</v>
      </c>
      <c r="AO20">
        <v>347.61681709048401</v>
      </c>
      <c r="AP20">
        <v>347.97982630346002</v>
      </c>
      <c r="AQ20">
        <v>338.03823595949001</v>
      </c>
      <c r="AR20">
        <v>342.73687308256802</v>
      </c>
      <c r="AS20">
        <v>335.043457008171</v>
      </c>
      <c r="AT20">
        <v>329.71799832305101</v>
      </c>
      <c r="AU20">
        <v>345.50076116761301</v>
      </c>
      <c r="AV20">
        <v>334.44018789281301</v>
      </c>
      <c r="AW20">
        <v>329.44919976651801</v>
      </c>
      <c r="AX20">
        <v>341.93060050566902</v>
      </c>
      <c r="AY20">
        <v>336.51115772178298</v>
      </c>
      <c r="AZ20">
        <v>341.86424400572099</v>
      </c>
      <c r="BA20">
        <v>336.51880987968798</v>
      </c>
      <c r="BB20">
        <v>342.904908972003</v>
      </c>
      <c r="BC20">
        <v>341.57538833919602</v>
      </c>
      <c r="BD20">
        <v>342.83228597567501</v>
      </c>
      <c r="BE20">
        <v>345.28571636483599</v>
      </c>
      <c r="BF20">
        <v>335.88539755254101</v>
      </c>
      <c r="BG20">
        <v>346.79305769775101</v>
      </c>
      <c r="BH20">
        <v>336.04890736105</v>
      </c>
      <c r="BI20">
        <v>339.58716271935401</v>
      </c>
      <c r="BJ20">
        <v>331.28528074411997</v>
      </c>
      <c r="BK20">
        <v>329.90912478383302</v>
      </c>
      <c r="BL20">
        <v>346.17395285218299</v>
      </c>
      <c r="BM20">
        <v>334.01357009514101</v>
      </c>
      <c r="BN20">
        <v>337.787228816241</v>
      </c>
      <c r="BO20">
        <v>339.32049612857202</v>
      </c>
      <c r="BP20">
        <v>341.55747800449001</v>
      </c>
      <c r="BQ20">
        <v>343.47346861124402</v>
      </c>
      <c r="BR20">
        <v>340.59154974401798</v>
      </c>
      <c r="BS20">
        <v>335.597282792577</v>
      </c>
      <c r="BT20">
        <v>346.21257216704998</v>
      </c>
      <c r="BU20">
        <v>336.94381160615302</v>
      </c>
      <c r="BV20">
        <v>342.39959858973998</v>
      </c>
      <c r="BW20">
        <v>333.96879664377502</v>
      </c>
      <c r="BX20">
        <v>329.02434147807003</v>
      </c>
      <c r="BY20">
        <v>338.05930333290701</v>
      </c>
      <c r="BZ20">
        <v>331.67778266482401</v>
      </c>
      <c r="CA20">
        <v>337.21424538177502</v>
      </c>
      <c r="CB20">
        <v>336.32976307716501</v>
      </c>
      <c r="CC20">
        <v>350.71053906272903</v>
      </c>
      <c r="CD20">
        <v>353.014323002472</v>
      </c>
      <c r="CE20">
        <v>343.953695954279</v>
      </c>
      <c r="CF20">
        <v>351.46249902703198</v>
      </c>
      <c r="CG20">
        <v>342.66115128848003</v>
      </c>
      <c r="CH20">
        <v>338.87222977819403</v>
      </c>
      <c r="CI20">
        <v>347.309795465013</v>
      </c>
      <c r="CJ20">
        <v>340.48503872068397</v>
      </c>
      <c r="CK20">
        <v>346.02466316339599</v>
      </c>
      <c r="CL20">
        <v>344.25115922286</v>
      </c>
      <c r="CM20">
        <v>357.258177284689</v>
      </c>
      <c r="CN20">
        <v>345.39652664244602</v>
      </c>
      <c r="CO20">
        <v>350.89431080939301</v>
      </c>
      <c r="CP20">
        <v>346.40141543209302</v>
      </c>
      <c r="CQ20">
        <v>348.53934329011702</v>
      </c>
      <c r="CR20">
        <v>351.580040699591</v>
      </c>
      <c r="CS20">
        <v>338.56344533174803</v>
      </c>
      <c r="CT20">
        <v>348.05314559774001</v>
      </c>
      <c r="CU20">
        <v>338.665183920316</v>
      </c>
      <c r="CV20">
        <v>355.308258210411</v>
      </c>
      <c r="CW20">
        <v>337.134636213146</v>
      </c>
      <c r="CX20">
        <v>344.86561052285299</v>
      </c>
    </row>
    <row r="21" spans="1:102" x14ac:dyDescent="0.25">
      <c r="A21">
        <v>4.5660881174899801</v>
      </c>
      <c r="B21">
        <v>349.74228168718997</v>
      </c>
      <c r="C21">
        <v>350.63874911427598</v>
      </c>
      <c r="D21">
        <v>342.98807989719302</v>
      </c>
      <c r="E21">
        <v>349.759394004809</v>
      </c>
      <c r="F21">
        <v>353.146449623168</v>
      </c>
      <c r="G21">
        <v>347.47719384227599</v>
      </c>
      <c r="H21">
        <v>351.27876468667199</v>
      </c>
      <c r="I21">
        <v>345.306413512608</v>
      </c>
      <c r="J21">
        <v>349.794978922599</v>
      </c>
      <c r="K21">
        <v>345.32051985630301</v>
      </c>
      <c r="L21">
        <v>358.91098201583401</v>
      </c>
      <c r="M21">
        <v>351.01029996484601</v>
      </c>
      <c r="N21">
        <v>353.608178339863</v>
      </c>
      <c r="O21">
        <v>342.95285050734998</v>
      </c>
      <c r="P21">
        <v>347.69434555132699</v>
      </c>
      <c r="Q21">
        <v>351.20818266706999</v>
      </c>
      <c r="R21">
        <v>361.00604246557401</v>
      </c>
      <c r="S21">
        <v>341.444425008537</v>
      </c>
      <c r="T21">
        <v>341.78270254597697</v>
      </c>
      <c r="U21">
        <v>354.23524197451297</v>
      </c>
      <c r="V21">
        <v>351.25143075211298</v>
      </c>
      <c r="W21">
        <v>341.73993493061198</v>
      </c>
      <c r="X21">
        <v>350.90620338750801</v>
      </c>
      <c r="Y21">
        <v>333.88592887961198</v>
      </c>
      <c r="Z21">
        <v>330.47229480048702</v>
      </c>
      <c r="AA21">
        <v>344.56779985961799</v>
      </c>
      <c r="AB21">
        <v>343.32117127097399</v>
      </c>
      <c r="AC21">
        <v>348.22669807977599</v>
      </c>
      <c r="AD21">
        <v>344.75996666292099</v>
      </c>
      <c r="AE21">
        <v>339.83087132072598</v>
      </c>
      <c r="AF21">
        <v>337.73619904910299</v>
      </c>
      <c r="AG21">
        <v>338.83301215185497</v>
      </c>
      <c r="AH21">
        <v>345.76274990718099</v>
      </c>
      <c r="AI21">
        <v>347.87320227073701</v>
      </c>
      <c r="AJ21">
        <v>342.66990691438798</v>
      </c>
      <c r="AK21">
        <v>343.75770398504397</v>
      </c>
      <c r="AL21">
        <v>330.48875008157</v>
      </c>
      <c r="AM21">
        <v>339.010388004839</v>
      </c>
      <c r="AN21">
        <v>339.90079384728699</v>
      </c>
      <c r="AO21">
        <v>345.432477099908</v>
      </c>
      <c r="AP21">
        <v>347.38632392895698</v>
      </c>
      <c r="AQ21">
        <v>338.57949168071502</v>
      </c>
      <c r="AR21">
        <v>341.26952074931302</v>
      </c>
      <c r="AS21">
        <v>334.70891320882799</v>
      </c>
      <c r="AT21">
        <v>334.892035101695</v>
      </c>
      <c r="AU21">
        <v>348.91797551026298</v>
      </c>
      <c r="AV21">
        <v>332.76614469350301</v>
      </c>
      <c r="AW21">
        <v>326.34886820289398</v>
      </c>
      <c r="AX21">
        <v>338.43719666170603</v>
      </c>
      <c r="AY21">
        <v>338.52205414963697</v>
      </c>
      <c r="AZ21">
        <v>339.45333488346398</v>
      </c>
      <c r="BA21">
        <v>339.62236482562503</v>
      </c>
      <c r="BB21">
        <v>339.28358550993801</v>
      </c>
      <c r="BC21">
        <v>342.611328221907</v>
      </c>
      <c r="BD21">
        <v>345.96875515942901</v>
      </c>
      <c r="BE21">
        <v>340.30772931554901</v>
      </c>
      <c r="BF21">
        <v>335.37209612693601</v>
      </c>
      <c r="BG21">
        <v>346.65615745245799</v>
      </c>
      <c r="BH21">
        <v>335.04274038518201</v>
      </c>
      <c r="BI21">
        <v>340.88518737371402</v>
      </c>
      <c r="BJ21">
        <v>332.70856142065998</v>
      </c>
      <c r="BK21">
        <v>329.233508591283</v>
      </c>
      <c r="BL21">
        <v>346.32974334077602</v>
      </c>
      <c r="BM21">
        <v>337.58434393723002</v>
      </c>
      <c r="BN21">
        <v>340.98607791905999</v>
      </c>
      <c r="BO21">
        <v>336.46786823533</v>
      </c>
      <c r="BP21">
        <v>339.70441284835999</v>
      </c>
      <c r="BQ21">
        <v>342.612426726693</v>
      </c>
      <c r="BR21">
        <v>340.44607609211403</v>
      </c>
      <c r="BS21">
        <v>337.350436142082</v>
      </c>
      <c r="BT21">
        <v>346.40047912405998</v>
      </c>
      <c r="BU21">
        <v>332.17324049495397</v>
      </c>
      <c r="BV21">
        <v>341.71547493296799</v>
      </c>
      <c r="BW21">
        <v>333.40335287267402</v>
      </c>
      <c r="BX21">
        <v>331.910731650483</v>
      </c>
      <c r="BY21">
        <v>342.48117502696499</v>
      </c>
      <c r="BZ21">
        <v>331.66518763337803</v>
      </c>
      <c r="CA21">
        <v>338.72727723045801</v>
      </c>
      <c r="CB21">
        <v>337.34930927989899</v>
      </c>
      <c r="CC21">
        <v>354.48566720497701</v>
      </c>
      <c r="CD21">
        <v>355.80264215958999</v>
      </c>
      <c r="CE21">
        <v>344.581164701484</v>
      </c>
      <c r="CF21">
        <v>352.58109301242899</v>
      </c>
      <c r="CG21">
        <v>343.22562989862797</v>
      </c>
      <c r="CH21">
        <v>341.23643012093299</v>
      </c>
      <c r="CI21">
        <v>345.31002623988098</v>
      </c>
      <c r="CJ21">
        <v>341.45326554545198</v>
      </c>
      <c r="CK21">
        <v>345.401775242204</v>
      </c>
      <c r="CL21">
        <v>344.80265357703502</v>
      </c>
      <c r="CM21">
        <v>356.80388103057601</v>
      </c>
      <c r="CN21">
        <v>344.77512849556302</v>
      </c>
      <c r="CO21">
        <v>351.15039111695597</v>
      </c>
      <c r="CP21">
        <v>346.03156848234198</v>
      </c>
      <c r="CQ21">
        <v>348.29170297693099</v>
      </c>
      <c r="CR21">
        <v>351.40083074181501</v>
      </c>
      <c r="CS21">
        <v>338.57679942321602</v>
      </c>
      <c r="CT21">
        <v>349.98191748112401</v>
      </c>
      <c r="CU21">
        <v>337.59440615726697</v>
      </c>
      <c r="CV21">
        <v>355.46588395885198</v>
      </c>
      <c r="CW21">
        <v>336.50012426504702</v>
      </c>
      <c r="CX21">
        <v>346.18496693026702</v>
      </c>
    </row>
    <row r="22" spans="1:102" x14ac:dyDescent="0.25">
      <c r="A22">
        <v>4.8064085447262999</v>
      </c>
      <c r="B22">
        <v>350.30543593267703</v>
      </c>
      <c r="C22">
        <v>347.583559564251</v>
      </c>
      <c r="D22">
        <v>342.04917167042203</v>
      </c>
      <c r="E22">
        <v>347.15580074203501</v>
      </c>
      <c r="F22">
        <v>352.34864686931002</v>
      </c>
      <c r="G22">
        <v>346.910924712027</v>
      </c>
      <c r="H22">
        <v>352.404047822292</v>
      </c>
      <c r="I22">
        <v>346.18935516187099</v>
      </c>
      <c r="J22">
        <v>351.91861594066302</v>
      </c>
      <c r="K22">
        <v>345.29137215852899</v>
      </c>
      <c r="L22">
        <v>356.73658955495699</v>
      </c>
      <c r="M22">
        <v>350.56273796192198</v>
      </c>
      <c r="N22">
        <v>349.78610011372302</v>
      </c>
      <c r="O22">
        <v>343.18511427519098</v>
      </c>
      <c r="P22">
        <v>344.90216825117</v>
      </c>
      <c r="Q22">
        <v>350.72131948519802</v>
      </c>
      <c r="R22">
        <v>360.77373313478699</v>
      </c>
      <c r="S22">
        <v>342.58781197079003</v>
      </c>
      <c r="T22">
        <v>343.77210460026299</v>
      </c>
      <c r="U22">
        <v>353.16973725966898</v>
      </c>
      <c r="V22">
        <v>348.59741066633097</v>
      </c>
      <c r="W22">
        <v>340.998116568694</v>
      </c>
      <c r="X22">
        <v>346.41840170632798</v>
      </c>
      <c r="Y22">
        <v>335.55910781616598</v>
      </c>
      <c r="Z22">
        <v>331.76385951324801</v>
      </c>
      <c r="AA22">
        <v>345.24880975018402</v>
      </c>
      <c r="AB22">
        <v>344.10923401569801</v>
      </c>
      <c r="AC22">
        <v>348.73256905990502</v>
      </c>
      <c r="AD22">
        <v>344.67682087156101</v>
      </c>
      <c r="AE22">
        <v>340.98713081490001</v>
      </c>
      <c r="AF22">
        <v>338.427606506404</v>
      </c>
      <c r="AG22">
        <v>338.09184451213002</v>
      </c>
      <c r="AH22">
        <v>346.484395938847</v>
      </c>
      <c r="AI22">
        <v>349.41943476525</v>
      </c>
      <c r="AJ22">
        <v>341.39589420837399</v>
      </c>
      <c r="AK22">
        <v>344.23014336568798</v>
      </c>
      <c r="AL22">
        <v>330.55273200711099</v>
      </c>
      <c r="AM22">
        <v>339.58220061730998</v>
      </c>
      <c r="AN22">
        <v>338.77920323393698</v>
      </c>
      <c r="AO22">
        <v>343.84887026309099</v>
      </c>
      <c r="AP22">
        <v>348.380151881107</v>
      </c>
      <c r="AQ22">
        <v>340.91832299096399</v>
      </c>
      <c r="AR22">
        <v>339.81665947383198</v>
      </c>
      <c r="AS22">
        <v>333.626451636024</v>
      </c>
      <c r="AT22">
        <v>334.54676391224302</v>
      </c>
      <c r="AU22">
        <v>349.82025481084003</v>
      </c>
      <c r="AV22">
        <v>333.46910914024301</v>
      </c>
      <c r="AW22">
        <v>328.42812334310798</v>
      </c>
      <c r="AX22">
        <v>339.39851050257698</v>
      </c>
      <c r="AY22">
        <v>337.03142645738001</v>
      </c>
      <c r="AZ22">
        <v>339.67587216868401</v>
      </c>
      <c r="BA22">
        <v>340.77063679426902</v>
      </c>
      <c r="BB22">
        <v>339.02576785717798</v>
      </c>
      <c r="BC22">
        <v>346.36861312693497</v>
      </c>
      <c r="BD22">
        <v>346.84088147402798</v>
      </c>
      <c r="BE22">
        <v>337.67656425947303</v>
      </c>
      <c r="BF22">
        <v>337.13456699951502</v>
      </c>
      <c r="BG22">
        <v>347.28927868756199</v>
      </c>
      <c r="BH22">
        <v>335.09584134047202</v>
      </c>
      <c r="BI22">
        <v>342.21077020705297</v>
      </c>
      <c r="BJ22">
        <v>335.81680486899597</v>
      </c>
      <c r="BK22">
        <v>332.99525967669598</v>
      </c>
      <c r="BL22">
        <v>345.05300340550201</v>
      </c>
      <c r="BM22">
        <v>339.47773761045602</v>
      </c>
      <c r="BN22">
        <v>342.729519383823</v>
      </c>
      <c r="BO22">
        <v>338.42800775029002</v>
      </c>
      <c r="BP22">
        <v>338.792472325755</v>
      </c>
      <c r="BQ22">
        <v>343.19083244232797</v>
      </c>
      <c r="BR22">
        <v>339.90061447961602</v>
      </c>
      <c r="BS22">
        <v>340.26655262555897</v>
      </c>
      <c r="BT22">
        <v>344.42168390440702</v>
      </c>
      <c r="BU22">
        <v>330.88612629082201</v>
      </c>
      <c r="BV22">
        <v>340.71856968560002</v>
      </c>
      <c r="BW22">
        <v>334.41492168650899</v>
      </c>
      <c r="BX22">
        <v>334.37215487121102</v>
      </c>
      <c r="BY22">
        <v>340.84441866152002</v>
      </c>
      <c r="BZ22">
        <v>332.806619830101</v>
      </c>
      <c r="CA22">
        <v>340.49923986325899</v>
      </c>
      <c r="CB22">
        <v>340.95096369850501</v>
      </c>
      <c r="CC22">
        <v>353.32187525205399</v>
      </c>
      <c r="CD22">
        <v>355.00060554708199</v>
      </c>
      <c r="CE22">
        <v>345.25555693219701</v>
      </c>
      <c r="CF22">
        <v>354.11444039426198</v>
      </c>
      <c r="CG22">
        <v>345.443838732963</v>
      </c>
      <c r="CH22">
        <v>343.67914514994999</v>
      </c>
      <c r="CI22">
        <v>343.46748568588703</v>
      </c>
      <c r="CJ22">
        <v>341.41727712303702</v>
      </c>
      <c r="CK22">
        <v>343.51915899981498</v>
      </c>
      <c r="CL22">
        <v>348.31788239519199</v>
      </c>
      <c r="CM22">
        <v>357.264929562975</v>
      </c>
      <c r="CN22">
        <v>345.08348498832601</v>
      </c>
      <c r="CO22">
        <v>351.72578492761198</v>
      </c>
      <c r="CP22">
        <v>347.46316272518499</v>
      </c>
      <c r="CQ22">
        <v>347.33953810137501</v>
      </c>
      <c r="CR22">
        <v>349.76907655231702</v>
      </c>
      <c r="CS22">
        <v>340.46908885839201</v>
      </c>
      <c r="CT22">
        <v>348.32974789413998</v>
      </c>
      <c r="CU22">
        <v>337.84782010023901</v>
      </c>
      <c r="CV22">
        <v>355.14320049379899</v>
      </c>
      <c r="CW22">
        <v>337.27936895713299</v>
      </c>
      <c r="CX22">
        <v>344.42345448006301</v>
      </c>
    </row>
    <row r="23" spans="1:102" x14ac:dyDescent="0.25">
      <c r="A23">
        <v>5.0467289719626098</v>
      </c>
      <c r="B23">
        <v>350.05319047838799</v>
      </c>
      <c r="C23">
        <v>345.12110067060098</v>
      </c>
      <c r="D23">
        <v>342.74713916262198</v>
      </c>
      <c r="E23">
        <v>343.91421290323501</v>
      </c>
      <c r="F23">
        <v>352.41288526669598</v>
      </c>
      <c r="G23">
        <v>349.05591403804198</v>
      </c>
      <c r="H23">
        <v>353.16354130687102</v>
      </c>
      <c r="I23">
        <v>347.55287746381998</v>
      </c>
      <c r="J23">
        <v>357.0514027209</v>
      </c>
      <c r="K23">
        <v>346.28058909309402</v>
      </c>
      <c r="L23">
        <v>357.900670926629</v>
      </c>
      <c r="M23">
        <v>349.78774152733399</v>
      </c>
      <c r="N23">
        <v>345.99075350958799</v>
      </c>
      <c r="O23">
        <v>344.175480432038</v>
      </c>
      <c r="P23">
        <v>343.989836942279</v>
      </c>
      <c r="Q23">
        <v>349.19404116404201</v>
      </c>
      <c r="R23">
        <v>359.05548370595801</v>
      </c>
      <c r="S23">
        <v>344.16786426236001</v>
      </c>
      <c r="T23">
        <v>346.93109426070203</v>
      </c>
      <c r="U23">
        <v>351.77102820491501</v>
      </c>
      <c r="V23">
        <v>340.88854988996502</v>
      </c>
      <c r="W23">
        <v>346.123240197668</v>
      </c>
      <c r="X23">
        <v>341.50800100644398</v>
      </c>
      <c r="Y23">
        <v>345.90537515715101</v>
      </c>
      <c r="Z23">
        <v>336.38828010115401</v>
      </c>
      <c r="AA23">
        <v>349.349129710743</v>
      </c>
      <c r="AB23">
        <v>342.79008668860803</v>
      </c>
      <c r="AC23">
        <v>347.24608048795602</v>
      </c>
      <c r="AD23">
        <v>344.97105377971599</v>
      </c>
      <c r="AE23">
        <v>338.37565809543702</v>
      </c>
      <c r="AF23">
        <v>337.642847892166</v>
      </c>
      <c r="AG23">
        <v>339.36132180101703</v>
      </c>
      <c r="AH23">
        <v>345.38482771990698</v>
      </c>
      <c r="AI23">
        <v>345.77144477085699</v>
      </c>
      <c r="AJ23">
        <v>335.57743575516798</v>
      </c>
      <c r="AK23">
        <v>344.73705443623697</v>
      </c>
      <c r="AL23">
        <v>333.992449317514</v>
      </c>
      <c r="AM23">
        <v>343.787248483219</v>
      </c>
      <c r="AN23">
        <v>335.462476629734</v>
      </c>
      <c r="AO23">
        <v>344.399171791036</v>
      </c>
      <c r="AP23">
        <v>351.93857268008497</v>
      </c>
      <c r="AQ23">
        <v>343.08032390306602</v>
      </c>
      <c r="AR23">
        <v>343.94347889099799</v>
      </c>
      <c r="AS23">
        <v>333.06396526772397</v>
      </c>
      <c r="AT23">
        <v>335.63991135702503</v>
      </c>
      <c r="AU23">
        <v>343.885427258432</v>
      </c>
      <c r="AV23">
        <v>331.57875050691302</v>
      </c>
      <c r="AW23">
        <v>330.96331899076102</v>
      </c>
      <c r="AX23">
        <v>338.428436055909</v>
      </c>
      <c r="AY23">
        <v>332.81435091811397</v>
      </c>
      <c r="AZ23">
        <v>340.21760111431399</v>
      </c>
      <c r="BA23">
        <v>340.693937103032</v>
      </c>
      <c r="BB23">
        <v>344.96395418357599</v>
      </c>
      <c r="BC23">
        <v>349.020091930033</v>
      </c>
      <c r="BD23">
        <v>345.642536885563</v>
      </c>
      <c r="BE23">
        <v>331.56614588299698</v>
      </c>
      <c r="BF23">
        <v>339.31977218997298</v>
      </c>
      <c r="BG23">
        <v>341.78180183904402</v>
      </c>
      <c r="BH23">
        <v>333.47692106463199</v>
      </c>
      <c r="BI23">
        <v>342.32543098982597</v>
      </c>
      <c r="BJ23">
        <v>340.935808321254</v>
      </c>
      <c r="BK23">
        <v>337.35905866439703</v>
      </c>
      <c r="BL23">
        <v>339.92190246563302</v>
      </c>
      <c r="BM23">
        <v>342.74396919014299</v>
      </c>
      <c r="BN23">
        <v>342.67240841550898</v>
      </c>
      <c r="BO23">
        <v>341.95219346029</v>
      </c>
      <c r="BP23">
        <v>342.56000134169898</v>
      </c>
      <c r="BQ23">
        <v>338.387647123504</v>
      </c>
      <c r="BR23">
        <v>336.14816721425098</v>
      </c>
      <c r="BS23">
        <v>346.086270545319</v>
      </c>
      <c r="BT23">
        <v>339.15192967720702</v>
      </c>
      <c r="BU23">
        <v>329.58092089802199</v>
      </c>
      <c r="BV23">
        <v>342.25719351369401</v>
      </c>
      <c r="BW23">
        <v>337.77191458209899</v>
      </c>
      <c r="BX23">
        <v>336.88182325829399</v>
      </c>
      <c r="BY23">
        <v>339.09592705603302</v>
      </c>
      <c r="BZ23">
        <v>337.57880222362598</v>
      </c>
      <c r="CA23">
        <v>342.54034416505903</v>
      </c>
      <c r="CB23">
        <v>343.02259430753702</v>
      </c>
      <c r="CC23">
        <v>346.15475407055999</v>
      </c>
      <c r="CD23">
        <v>350.84985532947502</v>
      </c>
      <c r="CE23">
        <v>345.89964779156298</v>
      </c>
      <c r="CF23">
        <v>359.66608301273197</v>
      </c>
      <c r="CG23">
        <v>345.31206227715501</v>
      </c>
      <c r="CH23">
        <v>343.82751740191901</v>
      </c>
      <c r="CI23">
        <v>338.65679269251399</v>
      </c>
      <c r="CJ23">
        <v>344.11069309544803</v>
      </c>
      <c r="CK23">
        <v>347.52709722196403</v>
      </c>
      <c r="CL23">
        <v>353.23909196133599</v>
      </c>
      <c r="CM23">
        <v>353.27278352538798</v>
      </c>
      <c r="CN23">
        <v>344.19489193178902</v>
      </c>
      <c r="CO23">
        <v>350.567302009927</v>
      </c>
      <c r="CP23">
        <v>345.93005417242898</v>
      </c>
      <c r="CQ23">
        <v>348.38573361788701</v>
      </c>
      <c r="CR23">
        <v>350.12856159555798</v>
      </c>
      <c r="CS23">
        <v>339.66985412150598</v>
      </c>
      <c r="CT23">
        <v>344.524440457597</v>
      </c>
      <c r="CU23">
        <v>341.90688229139698</v>
      </c>
      <c r="CV23">
        <v>349.98055267861099</v>
      </c>
      <c r="CW23">
        <v>341.35815955768101</v>
      </c>
      <c r="CX23">
        <v>344.17205555303201</v>
      </c>
    </row>
    <row r="24" spans="1:102" x14ac:dyDescent="0.25">
      <c r="A24">
        <v>5.2870493991989296</v>
      </c>
      <c r="B24">
        <v>351.823540757285</v>
      </c>
      <c r="C24">
        <v>339.86637005982101</v>
      </c>
      <c r="D24">
        <v>347.27571085599698</v>
      </c>
      <c r="E24">
        <v>345.10471609329898</v>
      </c>
      <c r="F24">
        <v>345.09309276346801</v>
      </c>
      <c r="G24">
        <v>348.40836303701599</v>
      </c>
      <c r="H24">
        <v>353.77291863824797</v>
      </c>
      <c r="I24">
        <v>347.16773869556698</v>
      </c>
      <c r="J24">
        <v>353.53569788814798</v>
      </c>
      <c r="K24">
        <v>345.00266823664401</v>
      </c>
      <c r="L24">
        <v>356.65697322689101</v>
      </c>
      <c r="M24">
        <v>347.87870643050798</v>
      </c>
      <c r="N24">
        <v>344.68942781554102</v>
      </c>
      <c r="O24">
        <v>345.18312670514302</v>
      </c>
      <c r="P24">
        <v>343.20464089829301</v>
      </c>
      <c r="Q24">
        <v>352.58811779586199</v>
      </c>
      <c r="R24">
        <v>354.775739106397</v>
      </c>
      <c r="S24">
        <v>347.30120786234102</v>
      </c>
      <c r="T24">
        <v>348.08305048734201</v>
      </c>
      <c r="U24">
        <v>346.53949742527902</v>
      </c>
      <c r="V24">
        <v>338.38907958722501</v>
      </c>
      <c r="W24">
        <v>345.240675360632</v>
      </c>
      <c r="X24">
        <v>344.95546043519801</v>
      </c>
      <c r="Y24">
        <v>349.26241107253202</v>
      </c>
      <c r="Z24">
        <v>338.54060894829399</v>
      </c>
      <c r="AA24">
        <v>350.00381794947299</v>
      </c>
      <c r="AB24">
        <v>341.97227955339599</v>
      </c>
      <c r="AC24">
        <v>349.34629008470398</v>
      </c>
      <c r="AD24">
        <v>342.71889277451498</v>
      </c>
      <c r="AE24">
        <v>337.09888128412302</v>
      </c>
      <c r="AF24">
        <v>338.16749459717198</v>
      </c>
      <c r="AG24">
        <v>341.89770334622898</v>
      </c>
      <c r="AH24">
        <v>347.04928066423798</v>
      </c>
      <c r="AI24">
        <v>344.18983103599402</v>
      </c>
      <c r="AJ24">
        <v>334.51857233730999</v>
      </c>
      <c r="AK24">
        <v>339.636617349836</v>
      </c>
      <c r="AL24">
        <v>338.13113075718599</v>
      </c>
      <c r="AM24">
        <v>345.06824046906701</v>
      </c>
      <c r="AN24">
        <v>337.68705226553698</v>
      </c>
      <c r="AO24">
        <v>337.56902851437201</v>
      </c>
      <c r="AP24">
        <v>348.72807276226501</v>
      </c>
      <c r="AQ24">
        <v>339.95736128905202</v>
      </c>
      <c r="AR24">
        <v>345.33481628619501</v>
      </c>
      <c r="AS24">
        <v>331.28480784507599</v>
      </c>
      <c r="AT24">
        <v>338.86565163353498</v>
      </c>
      <c r="AU24">
        <v>338.84291634610298</v>
      </c>
      <c r="AV24">
        <v>331.55375917334197</v>
      </c>
      <c r="AW24">
        <v>329.05731248874702</v>
      </c>
      <c r="AX24">
        <v>338.12353111110002</v>
      </c>
      <c r="AY24">
        <v>329.66939578593599</v>
      </c>
      <c r="AZ24">
        <v>339.74935821737301</v>
      </c>
      <c r="BA24">
        <v>338.11019038033697</v>
      </c>
      <c r="BB24">
        <v>346.422417725667</v>
      </c>
      <c r="BC24">
        <v>347.88613421946098</v>
      </c>
      <c r="BD24">
        <v>344.39184644127101</v>
      </c>
      <c r="BE24">
        <v>334.02915131050401</v>
      </c>
      <c r="BF24">
        <v>344.62357204576</v>
      </c>
      <c r="BG24">
        <v>338.44865140073802</v>
      </c>
      <c r="BH24">
        <v>333.49269296397898</v>
      </c>
      <c r="BI24">
        <v>340.10184623828502</v>
      </c>
      <c r="BJ24">
        <v>341.922072764826</v>
      </c>
      <c r="BK24">
        <v>334.406424753431</v>
      </c>
      <c r="BL24">
        <v>334.04732101041901</v>
      </c>
      <c r="BM24">
        <v>344.38881159487499</v>
      </c>
      <c r="BN24">
        <v>342.352924586607</v>
      </c>
      <c r="BO24">
        <v>338.66091994004103</v>
      </c>
      <c r="BP24">
        <v>348.44088186593302</v>
      </c>
      <c r="BQ24">
        <v>337.02433474556301</v>
      </c>
      <c r="BR24">
        <v>333.3561917527</v>
      </c>
      <c r="BS24">
        <v>345.78615960434701</v>
      </c>
      <c r="BT24">
        <v>336.875603422621</v>
      </c>
      <c r="BU24">
        <v>326.71228247448101</v>
      </c>
      <c r="BV24">
        <v>347.07551221232001</v>
      </c>
      <c r="BW24">
        <v>338.46841822802099</v>
      </c>
      <c r="BX24">
        <v>337.32077115624298</v>
      </c>
      <c r="BY24">
        <v>335.28754614224198</v>
      </c>
      <c r="BZ24">
        <v>340.96948275451803</v>
      </c>
      <c r="CA24">
        <v>339.91045748072901</v>
      </c>
      <c r="CB24">
        <v>343.39869178981297</v>
      </c>
      <c r="CC24">
        <v>346.977334426656</v>
      </c>
      <c r="CD24">
        <v>348.30583068246398</v>
      </c>
      <c r="CE24">
        <v>345.638832780489</v>
      </c>
      <c r="CF24">
        <v>364.74610598237501</v>
      </c>
      <c r="CG24">
        <v>346.17450078608601</v>
      </c>
      <c r="CH24">
        <v>345.98323159567701</v>
      </c>
      <c r="CI24">
        <v>336.12648641203799</v>
      </c>
      <c r="CJ24">
        <v>347.25555519601602</v>
      </c>
      <c r="CK24">
        <v>344.53236019915897</v>
      </c>
      <c r="CL24">
        <v>353.58244448213901</v>
      </c>
      <c r="CM24">
        <v>352.10726810370699</v>
      </c>
      <c r="CN24">
        <v>343.87520963535701</v>
      </c>
      <c r="CO24">
        <v>348.18340689272202</v>
      </c>
      <c r="CP24">
        <v>343.67391159789997</v>
      </c>
      <c r="CQ24">
        <v>350.771491246425</v>
      </c>
      <c r="CR24">
        <v>349.89574183969302</v>
      </c>
      <c r="CS24">
        <v>337.62031737329397</v>
      </c>
      <c r="CT24">
        <v>346.98736826474402</v>
      </c>
      <c r="CU24">
        <v>344.46900042998999</v>
      </c>
      <c r="CV24">
        <v>345.47263382330101</v>
      </c>
      <c r="CW24">
        <v>341.518365227819</v>
      </c>
      <c r="CX24">
        <v>340.42102967113698</v>
      </c>
    </row>
    <row r="25" spans="1:102" x14ac:dyDescent="0.25">
      <c r="A25">
        <v>5.5273698264352404</v>
      </c>
      <c r="B25">
        <v>352.70010613868999</v>
      </c>
      <c r="C25">
        <v>342.726574252928</v>
      </c>
      <c r="D25">
        <v>351.66286799347</v>
      </c>
      <c r="E25">
        <v>348.24606647314903</v>
      </c>
      <c r="F25">
        <v>346.53672662640298</v>
      </c>
      <c r="G25">
        <v>355.68839701815699</v>
      </c>
      <c r="H25">
        <v>358.03162164166997</v>
      </c>
      <c r="I25">
        <v>345.34980641123599</v>
      </c>
      <c r="J25">
        <v>352.04855624233301</v>
      </c>
      <c r="K25">
        <v>345.13690287057699</v>
      </c>
      <c r="L25">
        <v>350.21312027950398</v>
      </c>
      <c r="M25">
        <v>347.95826900519802</v>
      </c>
      <c r="N25">
        <v>343.86262785456103</v>
      </c>
      <c r="O25">
        <v>344.55697441577502</v>
      </c>
      <c r="P25">
        <v>341.91797345330798</v>
      </c>
      <c r="Q25">
        <v>354.948953195282</v>
      </c>
      <c r="R25">
        <v>355.63808839712198</v>
      </c>
      <c r="S25">
        <v>345.880097035456</v>
      </c>
      <c r="T25">
        <v>345.41294053421598</v>
      </c>
      <c r="U25">
        <v>344.91653420127898</v>
      </c>
      <c r="V25">
        <v>343.20527324601801</v>
      </c>
      <c r="W25">
        <v>345.06424328365102</v>
      </c>
      <c r="X25">
        <v>347.36283613468697</v>
      </c>
      <c r="Y25">
        <v>349.620673992928</v>
      </c>
      <c r="Z25">
        <v>344.10851991374301</v>
      </c>
      <c r="AA25">
        <v>345.95637169632499</v>
      </c>
      <c r="AB25">
        <v>342.58096535974602</v>
      </c>
      <c r="AC25">
        <v>349.14369312747698</v>
      </c>
      <c r="AD25">
        <v>343.68107433773099</v>
      </c>
      <c r="AE25">
        <v>338.16712360929802</v>
      </c>
      <c r="AF25">
        <v>337.70779857786499</v>
      </c>
      <c r="AG25">
        <v>346.68593243506302</v>
      </c>
      <c r="AH25">
        <v>342.70179518619102</v>
      </c>
      <c r="AI25">
        <v>342.81245427754402</v>
      </c>
      <c r="AJ25">
        <v>335.28293159268298</v>
      </c>
      <c r="AK25">
        <v>340.89547706878102</v>
      </c>
      <c r="AL25">
        <v>331.78427683075199</v>
      </c>
      <c r="AM25">
        <v>347.27234777564001</v>
      </c>
      <c r="AN25">
        <v>335.861794442779</v>
      </c>
      <c r="AO25">
        <v>335.58672961627502</v>
      </c>
      <c r="AP25">
        <v>347.79294961469498</v>
      </c>
      <c r="AQ25">
        <v>338.26888486415498</v>
      </c>
      <c r="AR25">
        <v>345.88219327081202</v>
      </c>
      <c r="AS25">
        <v>334.669478023652</v>
      </c>
      <c r="AT25">
        <v>340.56189058477997</v>
      </c>
      <c r="AU25">
        <v>336.94702779758398</v>
      </c>
      <c r="AV25">
        <v>337.72009516106999</v>
      </c>
      <c r="AW25">
        <v>333.79464649717897</v>
      </c>
      <c r="AX25">
        <v>337.59800424875903</v>
      </c>
      <c r="AY25">
        <v>329.49462949690599</v>
      </c>
      <c r="AZ25">
        <v>339.37200827988897</v>
      </c>
      <c r="BA25">
        <v>341.72428866269701</v>
      </c>
      <c r="BB25">
        <v>347.10153048125102</v>
      </c>
      <c r="BC25">
        <v>344.83980760269299</v>
      </c>
      <c r="BD25">
        <v>347.25049248687799</v>
      </c>
      <c r="BE25">
        <v>336.38146852196797</v>
      </c>
      <c r="BF25">
        <v>340.436054489029</v>
      </c>
      <c r="BG25">
        <v>332.10993204195597</v>
      </c>
      <c r="BH25">
        <v>335.54660381258799</v>
      </c>
      <c r="BI25">
        <v>339.83450957191297</v>
      </c>
      <c r="BJ25">
        <v>348.12517385429902</v>
      </c>
      <c r="BK25">
        <v>336.73437870646302</v>
      </c>
      <c r="BL25">
        <v>331.89086462689102</v>
      </c>
      <c r="BM25">
        <v>344.638529086142</v>
      </c>
      <c r="BN25">
        <v>341.25215362910097</v>
      </c>
      <c r="BO25">
        <v>343.59441275018003</v>
      </c>
      <c r="BP25">
        <v>352.63049222322599</v>
      </c>
      <c r="BQ25">
        <v>334.78166209979901</v>
      </c>
      <c r="BR25">
        <v>331.44492751668702</v>
      </c>
      <c r="BS25">
        <v>342.27680062616503</v>
      </c>
      <c r="BT25">
        <v>335.78080661544698</v>
      </c>
      <c r="BU25">
        <v>328.41073932430902</v>
      </c>
      <c r="BV25">
        <v>344.224839388514</v>
      </c>
      <c r="BW25">
        <v>338.16438825344801</v>
      </c>
      <c r="BX25">
        <v>343.33258541612997</v>
      </c>
      <c r="BY25">
        <v>336.221510088027</v>
      </c>
      <c r="BZ25">
        <v>340.340845317738</v>
      </c>
      <c r="CA25">
        <v>341.11616669703301</v>
      </c>
      <c r="CB25">
        <v>342.38383812739897</v>
      </c>
      <c r="CC25">
        <v>343.36867429850201</v>
      </c>
      <c r="CD25">
        <v>343.87697934450301</v>
      </c>
      <c r="CE25">
        <v>349.21327084434898</v>
      </c>
      <c r="CF25">
        <v>361.43174179448101</v>
      </c>
      <c r="CG25">
        <v>348.78337870067298</v>
      </c>
      <c r="CH25">
        <v>347.59753099290299</v>
      </c>
      <c r="CI25">
        <v>338.35204436498702</v>
      </c>
      <c r="CJ25">
        <v>345.80888821131498</v>
      </c>
      <c r="CK25">
        <v>345.44559668180398</v>
      </c>
      <c r="CL25">
        <v>352.12982169499202</v>
      </c>
      <c r="CM25">
        <v>350.62157856378798</v>
      </c>
      <c r="CN25">
        <v>345.86318006643103</v>
      </c>
      <c r="CO25">
        <v>344.51061694230401</v>
      </c>
      <c r="CP25">
        <v>347.64735273930597</v>
      </c>
      <c r="CQ25">
        <v>352.70957217944903</v>
      </c>
      <c r="CR25">
        <v>352.59023359932002</v>
      </c>
      <c r="CS25">
        <v>339.50704664501899</v>
      </c>
      <c r="CT25">
        <v>347.847260823135</v>
      </c>
      <c r="CU25">
        <v>347.90369292792701</v>
      </c>
      <c r="CV25">
        <v>344.41285740403902</v>
      </c>
      <c r="CW25">
        <v>340.53239300392403</v>
      </c>
      <c r="CX25">
        <v>337.46034641542099</v>
      </c>
    </row>
    <row r="26" spans="1:102" x14ac:dyDescent="0.25">
      <c r="A26">
        <v>5.7676902536715602</v>
      </c>
      <c r="B26">
        <v>353.87189248428501</v>
      </c>
      <c r="C26">
        <v>344.67708757707601</v>
      </c>
      <c r="D26">
        <v>353.65437747464802</v>
      </c>
      <c r="E26">
        <v>350.43432034917902</v>
      </c>
      <c r="F26">
        <v>348.49103239030399</v>
      </c>
      <c r="G26">
        <v>359.01054325862401</v>
      </c>
      <c r="H26">
        <v>357.36848044593501</v>
      </c>
      <c r="I26">
        <v>349.44279057345398</v>
      </c>
      <c r="J26">
        <v>353.89829544737</v>
      </c>
      <c r="K26">
        <v>347.51768689805499</v>
      </c>
      <c r="L26">
        <v>349.611362183827</v>
      </c>
      <c r="M26">
        <v>351.09386540874499</v>
      </c>
      <c r="N26">
        <v>344.29450963419902</v>
      </c>
      <c r="O26">
        <v>347.620973118498</v>
      </c>
      <c r="P26">
        <v>344.37565044204598</v>
      </c>
      <c r="Q26">
        <v>354.902267423154</v>
      </c>
      <c r="R26">
        <v>356.70540578101202</v>
      </c>
      <c r="S26">
        <v>347.94518787411198</v>
      </c>
      <c r="T26">
        <v>346.99820547412997</v>
      </c>
      <c r="U26">
        <v>342.57686374053401</v>
      </c>
      <c r="V26">
        <v>340.677582271917</v>
      </c>
      <c r="W26">
        <v>344.928845493312</v>
      </c>
      <c r="X26">
        <v>347.91361730487898</v>
      </c>
      <c r="Y26">
        <v>349.42439357453202</v>
      </c>
      <c r="Z26">
        <v>350.19670976080698</v>
      </c>
      <c r="AA26">
        <v>343.02847357425298</v>
      </c>
      <c r="AB26">
        <v>344.77648402258802</v>
      </c>
      <c r="AC26">
        <v>349.76793972851499</v>
      </c>
      <c r="AD26">
        <v>343.62501447207097</v>
      </c>
      <c r="AE26">
        <v>339.58073580815699</v>
      </c>
      <c r="AF26">
        <v>336.19797454121198</v>
      </c>
      <c r="AG26">
        <v>346.82753228805899</v>
      </c>
      <c r="AH26">
        <v>340.647244376608</v>
      </c>
      <c r="AI26">
        <v>342.24062101153601</v>
      </c>
      <c r="AJ26">
        <v>338.09271920476698</v>
      </c>
      <c r="AK26">
        <v>340.99127042845498</v>
      </c>
      <c r="AL26">
        <v>333.34694851969698</v>
      </c>
      <c r="AM26">
        <v>349.31378505515198</v>
      </c>
      <c r="AN26">
        <v>337.80665045845399</v>
      </c>
      <c r="AO26">
        <v>337.51275230558502</v>
      </c>
      <c r="AP26">
        <v>344.99758007840001</v>
      </c>
      <c r="AQ26">
        <v>342.45111503832698</v>
      </c>
      <c r="AR26">
        <v>342.92379878539799</v>
      </c>
      <c r="AS26">
        <v>339.14016882018302</v>
      </c>
      <c r="AT26">
        <v>342.730716716171</v>
      </c>
      <c r="AU26">
        <v>333.92784942289097</v>
      </c>
      <c r="AV26">
        <v>342.62224168298098</v>
      </c>
      <c r="AW26">
        <v>338.02538321493</v>
      </c>
      <c r="AX26">
        <v>339.91376284875099</v>
      </c>
      <c r="AY26">
        <v>333.44546940337699</v>
      </c>
      <c r="AZ26">
        <v>335.55483951025599</v>
      </c>
      <c r="BA26">
        <v>340.20274171284302</v>
      </c>
      <c r="BB26">
        <v>346.45385014204601</v>
      </c>
      <c r="BC26">
        <v>345.54259018545298</v>
      </c>
      <c r="BD26">
        <v>348.71131606101301</v>
      </c>
      <c r="BE26">
        <v>338.89628219199699</v>
      </c>
      <c r="BF26">
        <v>340.814213639743</v>
      </c>
      <c r="BG26">
        <v>333.47556993699499</v>
      </c>
      <c r="BH26">
        <v>335.20794479831</v>
      </c>
      <c r="BI26">
        <v>342.471359730019</v>
      </c>
      <c r="BJ26">
        <v>349.82715509827898</v>
      </c>
      <c r="BK26">
        <v>339.24083117677998</v>
      </c>
      <c r="BL26">
        <v>333.71028111157699</v>
      </c>
      <c r="BM26">
        <v>342.03447427657397</v>
      </c>
      <c r="BN26">
        <v>342.55761832453601</v>
      </c>
      <c r="BO26">
        <v>345.871297307887</v>
      </c>
      <c r="BP26">
        <v>352.950801112276</v>
      </c>
      <c r="BQ26">
        <v>332.45273587434599</v>
      </c>
      <c r="BR26">
        <v>332.496039426641</v>
      </c>
      <c r="BS26">
        <v>340.52017098881203</v>
      </c>
      <c r="BT26">
        <v>336.69169685928102</v>
      </c>
      <c r="BU26">
        <v>328.17795389592999</v>
      </c>
      <c r="BV26">
        <v>342.60963197545101</v>
      </c>
      <c r="BW26">
        <v>339.21803628347698</v>
      </c>
      <c r="BX26">
        <v>345.473447404475</v>
      </c>
      <c r="BY26">
        <v>335.959527782495</v>
      </c>
      <c r="BZ26">
        <v>342.28033227310198</v>
      </c>
      <c r="CA26">
        <v>339.30217283984501</v>
      </c>
      <c r="CB26">
        <v>344.90461562661898</v>
      </c>
      <c r="CC26">
        <v>342.75041254115803</v>
      </c>
      <c r="CD26">
        <v>339.987705406342</v>
      </c>
      <c r="CE26">
        <v>348.82468015070401</v>
      </c>
      <c r="CF26">
        <v>357.84106163855898</v>
      </c>
      <c r="CG26">
        <v>349.76765841012599</v>
      </c>
      <c r="CH26">
        <v>347.84186414525601</v>
      </c>
      <c r="CI26">
        <v>341.09048467275602</v>
      </c>
      <c r="CJ26">
        <v>348.03176973999399</v>
      </c>
      <c r="CK26">
        <v>347.82371537502797</v>
      </c>
      <c r="CL26">
        <v>354.81082928964798</v>
      </c>
      <c r="CM26">
        <v>353.14044889309099</v>
      </c>
      <c r="CN26">
        <v>345.86146037158699</v>
      </c>
      <c r="CO26">
        <v>342.10868558283801</v>
      </c>
      <c r="CP26">
        <v>346.22900664156799</v>
      </c>
      <c r="CQ26">
        <v>349.066429378176</v>
      </c>
      <c r="CR26">
        <v>356.41889366483201</v>
      </c>
      <c r="CS26">
        <v>345.42301494053299</v>
      </c>
      <c r="CT26">
        <v>344.26987095747103</v>
      </c>
      <c r="CU26">
        <v>348.99880510787602</v>
      </c>
      <c r="CV26">
        <v>345.10590598731898</v>
      </c>
      <c r="CW26">
        <v>341.13970567501201</v>
      </c>
      <c r="CX26">
        <v>338.045335016634</v>
      </c>
    </row>
    <row r="27" spans="1:102" x14ac:dyDescent="0.25">
      <c r="A27">
        <v>6.0080106809078702</v>
      </c>
      <c r="B27">
        <v>351.93159274589601</v>
      </c>
      <c r="C27">
        <v>344.25175370169097</v>
      </c>
      <c r="D27">
        <v>354.80584154699102</v>
      </c>
      <c r="E27">
        <v>351.59124232388001</v>
      </c>
      <c r="F27">
        <v>349.83484163643197</v>
      </c>
      <c r="G27">
        <v>361.91723623167502</v>
      </c>
      <c r="H27">
        <v>354.62971047304001</v>
      </c>
      <c r="I27">
        <v>349.17393718021799</v>
      </c>
      <c r="J27">
        <v>357.07520709184797</v>
      </c>
      <c r="K27">
        <v>344.60764347060899</v>
      </c>
      <c r="L27">
        <v>350.06907148935102</v>
      </c>
      <c r="M27">
        <v>353.91952222513299</v>
      </c>
      <c r="N27">
        <v>343.37851614984299</v>
      </c>
      <c r="O27">
        <v>350.667124769819</v>
      </c>
      <c r="P27">
        <v>347.822763174665</v>
      </c>
      <c r="Q27">
        <v>355.44796873464401</v>
      </c>
      <c r="R27">
        <v>358.01167924807902</v>
      </c>
      <c r="S27">
        <v>349.40335249830298</v>
      </c>
      <c r="T27">
        <v>349.49970928105</v>
      </c>
      <c r="U27">
        <v>341.65440606299597</v>
      </c>
      <c r="V27">
        <v>342.83803556397697</v>
      </c>
      <c r="W27">
        <v>341.20665844642002</v>
      </c>
      <c r="X27">
        <v>349.53070973102098</v>
      </c>
      <c r="Y27">
        <v>347.98772304778299</v>
      </c>
      <c r="Z27">
        <v>355.2478743648</v>
      </c>
      <c r="AA27">
        <v>344.04019841688398</v>
      </c>
      <c r="AB27">
        <v>348.475960970183</v>
      </c>
      <c r="AC27">
        <v>351.42163728794901</v>
      </c>
      <c r="AD27">
        <v>345.86302551428997</v>
      </c>
      <c r="AE27">
        <v>341.93234619268497</v>
      </c>
      <c r="AF27">
        <v>338.07995005053198</v>
      </c>
      <c r="AG27">
        <v>348.39863375324097</v>
      </c>
      <c r="AH27">
        <v>336.22452090332001</v>
      </c>
      <c r="AI27">
        <v>339.825823167142</v>
      </c>
      <c r="AJ27">
        <v>339.33176101382497</v>
      </c>
      <c r="AK27">
        <v>340.21182456700501</v>
      </c>
      <c r="AL27">
        <v>337.54748508133702</v>
      </c>
      <c r="AM27">
        <v>350.51744782973901</v>
      </c>
      <c r="AN27">
        <v>336.21720664949601</v>
      </c>
      <c r="AO27">
        <v>340.307229761082</v>
      </c>
      <c r="AP27">
        <v>342.02375160659801</v>
      </c>
      <c r="AQ27">
        <v>344.43976003291999</v>
      </c>
      <c r="AR27">
        <v>343.29409306014799</v>
      </c>
      <c r="AS27">
        <v>343.62824140657102</v>
      </c>
      <c r="AT27">
        <v>342.84550643551802</v>
      </c>
      <c r="AU27">
        <v>331.02739479477498</v>
      </c>
      <c r="AV27">
        <v>342.73132060424899</v>
      </c>
      <c r="AW27">
        <v>338.478844874522</v>
      </c>
      <c r="AX27">
        <v>340.17141933909897</v>
      </c>
      <c r="AY27">
        <v>334.54399892342599</v>
      </c>
      <c r="AZ27">
        <v>335.98791267433398</v>
      </c>
      <c r="BA27">
        <v>336.62790298162003</v>
      </c>
      <c r="BB27">
        <v>348.768543801595</v>
      </c>
      <c r="BC27">
        <v>344.98998476122</v>
      </c>
      <c r="BD27">
        <v>348.16642177311599</v>
      </c>
      <c r="BE27">
        <v>346.22037946019901</v>
      </c>
      <c r="BF27">
        <v>342.88207982722901</v>
      </c>
      <c r="BG27">
        <v>331.21881677482003</v>
      </c>
      <c r="BH27">
        <v>337.85396730452402</v>
      </c>
      <c r="BI27">
        <v>341.42323072190402</v>
      </c>
      <c r="BJ27">
        <v>349.34111447362</v>
      </c>
      <c r="BK27">
        <v>339.78620634601299</v>
      </c>
      <c r="BL27">
        <v>333.40115331980502</v>
      </c>
      <c r="BM27">
        <v>338.87244169908303</v>
      </c>
      <c r="BN27">
        <v>342.10929202009402</v>
      </c>
      <c r="BO27">
        <v>344.606267389013</v>
      </c>
      <c r="BP27">
        <v>352.29521155239098</v>
      </c>
      <c r="BQ27">
        <v>334.01128974323399</v>
      </c>
      <c r="BR27">
        <v>335.55827392095102</v>
      </c>
      <c r="BS27">
        <v>338.61967421237802</v>
      </c>
      <c r="BT27">
        <v>337.57361868005501</v>
      </c>
      <c r="BU27">
        <v>333.00662610645799</v>
      </c>
      <c r="BV27">
        <v>343.18008445748399</v>
      </c>
      <c r="BW27">
        <v>340.07960872999899</v>
      </c>
      <c r="BX27">
        <v>345.74013294505102</v>
      </c>
      <c r="BY27">
        <v>335.32898748515203</v>
      </c>
      <c r="BZ27">
        <v>342.40022581451399</v>
      </c>
      <c r="CA27">
        <v>334.99973275533102</v>
      </c>
      <c r="CB27">
        <v>343.64495081181798</v>
      </c>
      <c r="CC27">
        <v>342.98052291167397</v>
      </c>
      <c r="CD27">
        <v>338.779534229989</v>
      </c>
      <c r="CE27">
        <v>347.61680482985798</v>
      </c>
      <c r="CF27">
        <v>357.67596185739501</v>
      </c>
      <c r="CG27">
        <v>349.31422262508499</v>
      </c>
      <c r="CH27">
        <v>349.04047658389402</v>
      </c>
      <c r="CI27">
        <v>342.42988532248</v>
      </c>
      <c r="CJ27">
        <v>347.95513045701199</v>
      </c>
      <c r="CK27">
        <v>351.81385394861002</v>
      </c>
      <c r="CL27">
        <v>357.07023171409099</v>
      </c>
      <c r="CM27">
        <v>352.41702561194199</v>
      </c>
      <c r="CN27">
        <v>349.224163999263</v>
      </c>
      <c r="CO27">
        <v>344.85868628674802</v>
      </c>
      <c r="CP27">
        <v>347.53524650765399</v>
      </c>
      <c r="CQ27">
        <v>346.21915317571199</v>
      </c>
      <c r="CR27">
        <v>360.09151984308897</v>
      </c>
      <c r="CS27">
        <v>348.85527850941997</v>
      </c>
      <c r="CT27">
        <v>346.13565536466899</v>
      </c>
      <c r="CU27">
        <v>352.404470766629</v>
      </c>
      <c r="CV27">
        <v>345.57668920924999</v>
      </c>
      <c r="CW27">
        <v>340.87980661132002</v>
      </c>
      <c r="CX27">
        <v>337.38236023682498</v>
      </c>
    </row>
    <row r="28" spans="1:102" x14ac:dyDescent="0.25">
      <c r="A28">
        <v>6.2483311081441899</v>
      </c>
      <c r="B28">
        <v>348.37031302398299</v>
      </c>
      <c r="C28">
        <v>347.24245026554797</v>
      </c>
      <c r="D28">
        <v>361.80267910556802</v>
      </c>
      <c r="E28">
        <v>359.36832098895201</v>
      </c>
      <c r="F28">
        <v>352.503483314032</v>
      </c>
      <c r="G28">
        <v>363.89362146113098</v>
      </c>
      <c r="H28">
        <v>350.44625568972401</v>
      </c>
      <c r="I28">
        <v>351.61639906980599</v>
      </c>
      <c r="J28">
        <v>353.63080211303799</v>
      </c>
      <c r="K28">
        <v>345.34802235171401</v>
      </c>
      <c r="L28">
        <v>350.79396038329202</v>
      </c>
      <c r="M28">
        <v>352.78722553423597</v>
      </c>
      <c r="N28">
        <v>347.29904471703202</v>
      </c>
      <c r="O28">
        <v>346.97175664844298</v>
      </c>
      <c r="P28">
        <v>351.57614696215001</v>
      </c>
      <c r="Q28">
        <v>355.28356451216899</v>
      </c>
      <c r="R28">
        <v>357.31253561771501</v>
      </c>
      <c r="S28">
        <v>346.31012145878901</v>
      </c>
      <c r="T28">
        <v>348.381898089478</v>
      </c>
      <c r="U28">
        <v>345.72334843401802</v>
      </c>
      <c r="V28">
        <v>349.461910245063</v>
      </c>
      <c r="W28">
        <v>336.92522086891802</v>
      </c>
      <c r="X28">
        <v>352.84172221978503</v>
      </c>
      <c r="Y28">
        <v>347.91735181397797</v>
      </c>
      <c r="Z28">
        <v>357.353118866047</v>
      </c>
      <c r="AA28">
        <v>344.94290923231699</v>
      </c>
      <c r="AB28">
        <v>347.98442930441797</v>
      </c>
      <c r="AC28">
        <v>348.466636673344</v>
      </c>
      <c r="AD28">
        <v>345.91106117422697</v>
      </c>
      <c r="AE28">
        <v>346.15569171626203</v>
      </c>
      <c r="AF28">
        <v>338.08346113617</v>
      </c>
      <c r="AG28">
        <v>347.99829231398098</v>
      </c>
      <c r="AH28">
        <v>335.76500657398401</v>
      </c>
      <c r="AI28">
        <v>339.26441368844598</v>
      </c>
      <c r="AJ28">
        <v>341.10245197870699</v>
      </c>
      <c r="AK28">
        <v>338.74478634278199</v>
      </c>
      <c r="AL28">
        <v>340.24174674248502</v>
      </c>
      <c r="AM28">
        <v>352.00799488603798</v>
      </c>
      <c r="AN28">
        <v>336.769660993488</v>
      </c>
      <c r="AO28">
        <v>339.474015289031</v>
      </c>
      <c r="AP28">
        <v>341.167014714885</v>
      </c>
      <c r="AQ28">
        <v>342.27942422914498</v>
      </c>
      <c r="AR28">
        <v>340.41866373492297</v>
      </c>
      <c r="AS28">
        <v>346.29707544331899</v>
      </c>
      <c r="AT28">
        <v>344.76656253975102</v>
      </c>
      <c r="AU28">
        <v>328.26097774882101</v>
      </c>
      <c r="AV28">
        <v>345.68552879687701</v>
      </c>
      <c r="AW28">
        <v>339.13844340016601</v>
      </c>
      <c r="AX28">
        <v>340.26955295565398</v>
      </c>
      <c r="AY28">
        <v>337.929036973515</v>
      </c>
      <c r="AZ28">
        <v>333.65733191313899</v>
      </c>
      <c r="BA28">
        <v>335.412334040318</v>
      </c>
      <c r="BB28">
        <v>347.659547125926</v>
      </c>
      <c r="BC28">
        <v>341.92462549919202</v>
      </c>
      <c r="BD28">
        <v>344.76845237385498</v>
      </c>
      <c r="BE28">
        <v>348.72803320662899</v>
      </c>
      <c r="BF28">
        <v>344.43889086728097</v>
      </c>
      <c r="BG28">
        <v>330.81919666130301</v>
      </c>
      <c r="BH28">
        <v>338.49148131077902</v>
      </c>
      <c r="BI28">
        <v>339.11716056752499</v>
      </c>
      <c r="BJ28">
        <v>344.237750467034</v>
      </c>
      <c r="BK28">
        <v>340.11990740810199</v>
      </c>
      <c r="BL28">
        <v>334.755822571701</v>
      </c>
      <c r="BM28">
        <v>338.89853017514997</v>
      </c>
      <c r="BN28">
        <v>338.84478175042102</v>
      </c>
      <c r="BO28">
        <v>341.620530083608</v>
      </c>
      <c r="BP28">
        <v>352.744783007183</v>
      </c>
      <c r="BQ28">
        <v>340.09610652370998</v>
      </c>
      <c r="BR28">
        <v>339.67861635641799</v>
      </c>
      <c r="BS28">
        <v>336.339725590944</v>
      </c>
      <c r="BT28">
        <v>337.76473640908802</v>
      </c>
      <c r="BU28">
        <v>333.506185281005</v>
      </c>
      <c r="BV28">
        <v>340.16668216888002</v>
      </c>
      <c r="BW28">
        <v>338.76482697026898</v>
      </c>
      <c r="BX28">
        <v>346.79681988167602</v>
      </c>
      <c r="BY28">
        <v>338.58793855187599</v>
      </c>
      <c r="BZ28">
        <v>345.643119899667</v>
      </c>
      <c r="CA28">
        <v>330.36819322591703</v>
      </c>
      <c r="CB28">
        <v>339.25207314736798</v>
      </c>
      <c r="CC28">
        <v>343.42591688390797</v>
      </c>
      <c r="CD28">
        <v>340.05664738898298</v>
      </c>
      <c r="CE28">
        <v>345.90492219546201</v>
      </c>
      <c r="CF28">
        <v>355.11698092179603</v>
      </c>
      <c r="CG28">
        <v>345.442462607111</v>
      </c>
      <c r="CH28">
        <v>348.84494904310299</v>
      </c>
      <c r="CI28">
        <v>347.70083981689697</v>
      </c>
      <c r="CJ28">
        <v>354.64733984758101</v>
      </c>
      <c r="CK28">
        <v>356.343850686233</v>
      </c>
      <c r="CL28">
        <v>355.47163667831597</v>
      </c>
      <c r="CM28">
        <v>347.06046033669799</v>
      </c>
      <c r="CN28">
        <v>351.66397912321901</v>
      </c>
      <c r="CO28">
        <v>346.55975805548502</v>
      </c>
      <c r="CP28">
        <v>347.03439147306898</v>
      </c>
      <c r="CQ28">
        <v>347.76326629378599</v>
      </c>
      <c r="CR28">
        <v>358.96782410169402</v>
      </c>
      <c r="CS28">
        <v>348.86208650580397</v>
      </c>
      <c r="CT28">
        <v>348.04290712852401</v>
      </c>
      <c r="CU28">
        <v>350.77148199652697</v>
      </c>
      <c r="CV28">
        <v>346.58834624963299</v>
      </c>
      <c r="CW28">
        <v>337.70389221155102</v>
      </c>
      <c r="CX28">
        <v>341.94313757013202</v>
      </c>
    </row>
    <row r="29" spans="1:102" x14ac:dyDescent="0.25">
      <c r="A29">
        <v>6.4886515353804999</v>
      </c>
      <c r="B29">
        <v>347.18343201591</v>
      </c>
      <c r="C29">
        <v>350.66351661613999</v>
      </c>
      <c r="D29">
        <v>363.05107409234603</v>
      </c>
      <c r="E29">
        <v>363.28200375306</v>
      </c>
      <c r="F29">
        <v>350.54219463854901</v>
      </c>
      <c r="G29">
        <v>363.63128511633101</v>
      </c>
      <c r="H29">
        <v>352.12894437229801</v>
      </c>
      <c r="I29">
        <v>352.003972313899</v>
      </c>
      <c r="J29">
        <v>354.33703417275802</v>
      </c>
      <c r="K29">
        <v>342.31448529660798</v>
      </c>
      <c r="L29">
        <v>349.28443098508399</v>
      </c>
      <c r="M29">
        <v>348.16298008701301</v>
      </c>
      <c r="N29">
        <v>347.59626153308699</v>
      </c>
      <c r="O29">
        <v>348.10615634473697</v>
      </c>
      <c r="P29">
        <v>353.15494533230998</v>
      </c>
      <c r="Q29">
        <v>353.20654465692098</v>
      </c>
      <c r="R29">
        <v>356.67473039950897</v>
      </c>
      <c r="S29">
        <v>342.57561053178102</v>
      </c>
      <c r="T29">
        <v>346.68952620330202</v>
      </c>
      <c r="U29">
        <v>351.60815031034002</v>
      </c>
      <c r="V29">
        <v>349.62374388357802</v>
      </c>
      <c r="W29">
        <v>331.98746340407502</v>
      </c>
      <c r="X29">
        <v>354.197159207715</v>
      </c>
      <c r="Y29">
        <v>347.49236708927401</v>
      </c>
      <c r="Z29">
        <v>354.17798418470699</v>
      </c>
      <c r="AA29">
        <v>342.39974187856097</v>
      </c>
      <c r="AB29">
        <v>347.62636064417302</v>
      </c>
      <c r="AC29">
        <v>345.62254528731802</v>
      </c>
      <c r="AD29">
        <v>343.171161370417</v>
      </c>
      <c r="AE29">
        <v>348.66172297371298</v>
      </c>
      <c r="AF29">
        <v>336.17279880438701</v>
      </c>
      <c r="AG29">
        <v>346.050343902821</v>
      </c>
      <c r="AH29">
        <v>336.37943887882301</v>
      </c>
      <c r="AI29">
        <v>342.47419413616302</v>
      </c>
      <c r="AJ29">
        <v>341.03044699547098</v>
      </c>
      <c r="AK29">
        <v>342.194579604193</v>
      </c>
      <c r="AL29">
        <v>339.406272110695</v>
      </c>
      <c r="AM29">
        <v>347.37094243785202</v>
      </c>
      <c r="AN29">
        <v>337.03309323998099</v>
      </c>
      <c r="AO29">
        <v>336.51396062050799</v>
      </c>
      <c r="AP29">
        <v>339.91675073745603</v>
      </c>
      <c r="AQ29">
        <v>344.06985800724999</v>
      </c>
      <c r="AR29">
        <v>340.75651034252502</v>
      </c>
      <c r="AS29">
        <v>348.78479483772901</v>
      </c>
      <c r="AT29">
        <v>345.19623768336498</v>
      </c>
      <c r="AU29">
        <v>333.34144360008997</v>
      </c>
      <c r="AV29">
        <v>348.10431972782499</v>
      </c>
      <c r="AW29">
        <v>342.05283338840002</v>
      </c>
      <c r="AX29">
        <v>340.004460821799</v>
      </c>
      <c r="AY29">
        <v>336.903369774243</v>
      </c>
      <c r="AZ29">
        <v>332.10165209117503</v>
      </c>
      <c r="BA29">
        <v>334.30073847327498</v>
      </c>
      <c r="BB29">
        <v>341.76731521903002</v>
      </c>
      <c r="BC29">
        <v>339.92126355309603</v>
      </c>
      <c r="BD29">
        <v>345.26145367911101</v>
      </c>
      <c r="BE29">
        <v>348.879640802729</v>
      </c>
      <c r="BF29">
        <v>346.74702726606199</v>
      </c>
      <c r="BG29">
        <v>333.01913694022602</v>
      </c>
      <c r="BH29">
        <v>339.71351256248101</v>
      </c>
      <c r="BI29">
        <v>339.569523551244</v>
      </c>
      <c r="BJ29">
        <v>340.25964105937101</v>
      </c>
      <c r="BK29">
        <v>339.93419927501202</v>
      </c>
      <c r="BL29">
        <v>338.56387625459598</v>
      </c>
      <c r="BM29">
        <v>341.36216111666403</v>
      </c>
      <c r="BN29">
        <v>336.72185602047</v>
      </c>
      <c r="BO29">
        <v>341.09217174607898</v>
      </c>
      <c r="BP29">
        <v>347.66255403590799</v>
      </c>
      <c r="BQ29">
        <v>344.86294815678201</v>
      </c>
      <c r="BR29">
        <v>345.24011486416799</v>
      </c>
      <c r="BS29">
        <v>334.92820783777302</v>
      </c>
      <c r="BT29">
        <v>335.20846302204598</v>
      </c>
      <c r="BU29">
        <v>331.35889991823302</v>
      </c>
      <c r="BV29">
        <v>336.18053375897898</v>
      </c>
      <c r="BW29">
        <v>340.639468511237</v>
      </c>
      <c r="BX29">
        <v>349.86481941396403</v>
      </c>
      <c r="BY29">
        <v>343.51938917102399</v>
      </c>
      <c r="BZ29">
        <v>345.27179945199202</v>
      </c>
      <c r="CA29">
        <v>331.04152665852502</v>
      </c>
      <c r="CB29">
        <v>340.08373333631999</v>
      </c>
      <c r="CC29">
        <v>341.69457905467698</v>
      </c>
      <c r="CD29">
        <v>339.52211767140301</v>
      </c>
      <c r="CE29">
        <v>344.278736662163</v>
      </c>
      <c r="CF29">
        <v>349.78946507298099</v>
      </c>
      <c r="CG29">
        <v>345.20803961830597</v>
      </c>
      <c r="CH29">
        <v>348.18041845056302</v>
      </c>
      <c r="CI29">
        <v>352.83485694497102</v>
      </c>
      <c r="CJ29">
        <v>351.99549963891002</v>
      </c>
      <c r="CK29">
        <v>359.17437506743499</v>
      </c>
      <c r="CL29">
        <v>352.833331456032</v>
      </c>
      <c r="CM29">
        <v>346.82872261552001</v>
      </c>
      <c r="CN29">
        <v>355.24650358057102</v>
      </c>
      <c r="CO29">
        <v>347.94921976270302</v>
      </c>
      <c r="CP29">
        <v>353.82433310544798</v>
      </c>
      <c r="CQ29">
        <v>344.78024811665802</v>
      </c>
      <c r="CR29">
        <v>355.94366693054099</v>
      </c>
      <c r="CS29">
        <v>348.81891939253597</v>
      </c>
      <c r="CT29">
        <v>346.99853515367698</v>
      </c>
      <c r="CU29">
        <v>353.52035108175698</v>
      </c>
      <c r="CV29">
        <v>348.367485048015</v>
      </c>
      <c r="CW29">
        <v>333.95514760270203</v>
      </c>
      <c r="CX29">
        <v>343.154210636855</v>
      </c>
    </row>
    <row r="30" spans="1:102" x14ac:dyDescent="0.25">
      <c r="A30">
        <v>6.7289719626168196</v>
      </c>
      <c r="B30">
        <v>342.72962281831201</v>
      </c>
      <c r="C30">
        <v>354.48859951747698</v>
      </c>
      <c r="D30">
        <v>359.95872100837602</v>
      </c>
      <c r="E30">
        <v>360.62952169826099</v>
      </c>
      <c r="F30">
        <v>352.83508228120797</v>
      </c>
      <c r="G30">
        <v>364.12042307734401</v>
      </c>
      <c r="H30">
        <v>349.20457103950099</v>
      </c>
      <c r="I30">
        <v>348.21088547250901</v>
      </c>
      <c r="J30">
        <v>358.42434375077801</v>
      </c>
      <c r="K30">
        <v>343.97505728002301</v>
      </c>
      <c r="L30">
        <v>348.64006623518998</v>
      </c>
      <c r="M30">
        <v>347.99532066258001</v>
      </c>
      <c r="N30">
        <v>348.93192874956497</v>
      </c>
      <c r="O30">
        <v>347.29412893772297</v>
      </c>
      <c r="P30">
        <v>353.18845699021898</v>
      </c>
      <c r="Q30">
        <v>351.47517169784498</v>
      </c>
      <c r="R30">
        <v>356.68128691142698</v>
      </c>
      <c r="S30">
        <v>342.82082910864199</v>
      </c>
      <c r="T30">
        <v>344.37550212379301</v>
      </c>
      <c r="U30">
        <v>353.48672828884798</v>
      </c>
      <c r="V30">
        <v>349.250825374204</v>
      </c>
      <c r="W30">
        <v>333.78151598992798</v>
      </c>
      <c r="X30">
        <v>350.26426691932699</v>
      </c>
      <c r="Y30">
        <v>345.86599273367898</v>
      </c>
      <c r="Z30">
        <v>353.51320103400002</v>
      </c>
      <c r="AA30">
        <v>344.05867952659997</v>
      </c>
      <c r="AB30">
        <v>350.02912409497799</v>
      </c>
      <c r="AC30">
        <v>344.52077122288398</v>
      </c>
      <c r="AD30">
        <v>345.48106560414402</v>
      </c>
      <c r="AE30">
        <v>351.51485947417501</v>
      </c>
      <c r="AF30">
        <v>336.95787329672498</v>
      </c>
      <c r="AG30">
        <v>344.24238081673002</v>
      </c>
      <c r="AH30">
        <v>333.750801670898</v>
      </c>
      <c r="AI30">
        <v>342.64647568209301</v>
      </c>
      <c r="AJ30">
        <v>338.18227259557199</v>
      </c>
      <c r="AK30">
        <v>347.31974094868599</v>
      </c>
      <c r="AL30">
        <v>334.97431929339302</v>
      </c>
      <c r="AM30">
        <v>344.58298162890202</v>
      </c>
      <c r="AN30">
        <v>339.817073441562</v>
      </c>
      <c r="AO30">
        <v>336.44051227804198</v>
      </c>
      <c r="AP30">
        <v>345.62203179329998</v>
      </c>
      <c r="AQ30">
        <v>344.26195257278499</v>
      </c>
      <c r="AR30">
        <v>343.17694146238</v>
      </c>
      <c r="AS30">
        <v>349.93660232945098</v>
      </c>
      <c r="AT30">
        <v>342.72504338574697</v>
      </c>
      <c r="AU30">
        <v>332.411332147704</v>
      </c>
      <c r="AV30">
        <v>346.17828256911702</v>
      </c>
      <c r="AW30">
        <v>344.28829953506101</v>
      </c>
      <c r="AX30">
        <v>341.01517674208998</v>
      </c>
      <c r="AY30">
        <v>337.937495086951</v>
      </c>
      <c r="AZ30">
        <v>335.60475566635301</v>
      </c>
      <c r="BA30">
        <v>335.14065059703898</v>
      </c>
      <c r="BB30">
        <v>339.73592153130397</v>
      </c>
      <c r="BC30">
        <v>338.041669882966</v>
      </c>
      <c r="BD30">
        <v>345.694885124721</v>
      </c>
      <c r="BE30">
        <v>346.81183938877899</v>
      </c>
      <c r="BF30">
        <v>345.34600571617602</v>
      </c>
      <c r="BG30">
        <v>336.28877463620699</v>
      </c>
      <c r="BH30">
        <v>341.27408161560697</v>
      </c>
      <c r="BI30">
        <v>341.71618311788097</v>
      </c>
      <c r="BJ30">
        <v>340.15997898790602</v>
      </c>
      <c r="BK30">
        <v>341.03450930931001</v>
      </c>
      <c r="BL30">
        <v>344.45325797433497</v>
      </c>
      <c r="BM30">
        <v>343.677289747673</v>
      </c>
      <c r="BN30">
        <v>334.58275814375497</v>
      </c>
      <c r="BO30">
        <v>345.31700112491598</v>
      </c>
      <c r="BP30">
        <v>344.445130668665</v>
      </c>
      <c r="BQ30">
        <v>344.73828378345701</v>
      </c>
      <c r="BR30">
        <v>344.56174745092699</v>
      </c>
      <c r="BS30">
        <v>336.43412461770799</v>
      </c>
      <c r="BT30">
        <v>330.85555340888499</v>
      </c>
      <c r="BU30">
        <v>333.68761957632802</v>
      </c>
      <c r="BV30">
        <v>333.511211241414</v>
      </c>
      <c r="BW30">
        <v>344.65871692266802</v>
      </c>
      <c r="BX30">
        <v>350.05875384152398</v>
      </c>
      <c r="BY30">
        <v>343.88062100737801</v>
      </c>
      <c r="BZ30">
        <v>340.652046384139</v>
      </c>
      <c r="CA30">
        <v>332.922139084913</v>
      </c>
      <c r="CB30">
        <v>341.523895412326</v>
      </c>
      <c r="CC30">
        <v>338.32114176345198</v>
      </c>
      <c r="CD30">
        <v>338.102543632221</v>
      </c>
      <c r="CE30">
        <v>342.36302863519001</v>
      </c>
      <c r="CF30">
        <v>345.77787312016198</v>
      </c>
      <c r="CG30">
        <v>347.76549144795501</v>
      </c>
      <c r="CH30">
        <v>348.07448576139302</v>
      </c>
      <c r="CI30">
        <v>352.33448884536199</v>
      </c>
      <c r="CJ30">
        <v>350.15483497150097</v>
      </c>
      <c r="CK30">
        <v>360.08662224333</v>
      </c>
      <c r="CL30">
        <v>352.96855651918003</v>
      </c>
      <c r="CM30">
        <v>348.87951271881599</v>
      </c>
      <c r="CN30">
        <v>353.86369778125902</v>
      </c>
      <c r="CO30">
        <v>347.84895264714697</v>
      </c>
      <c r="CP30">
        <v>352.71508453947803</v>
      </c>
      <c r="CQ30">
        <v>341.031715426419</v>
      </c>
      <c r="CR30">
        <v>357.26693779461101</v>
      </c>
      <c r="CS30">
        <v>351.51366131197801</v>
      </c>
      <c r="CT30">
        <v>345.66295535184003</v>
      </c>
      <c r="CU30">
        <v>352.80731181532298</v>
      </c>
      <c r="CV30">
        <v>351.688566916002</v>
      </c>
      <c r="CW30">
        <v>335.44298433777402</v>
      </c>
      <c r="CX30">
        <v>342.47483683211402</v>
      </c>
    </row>
    <row r="31" spans="1:102" x14ac:dyDescent="0.25">
      <c r="A31">
        <v>6.9692923898531296</v>
      </c>
      <c r="B31">
        <v>341.31649504488598</v>
      </c>
      <c r="C31">
        <v>352.845414994154</v>
      </c>
      <c r="D31">
        <v>358.66206690185902</v>
      </c>
      <c r="E31">
        <v>355.43556462559201</v>
      </c>
      <c r="F31">
        <v>356.48023891590998</v>
      </c>
      <c r="G31">
        <v>361.02198761429003</v>
      </c>
      <c r="H31">
        <v>345.545121389423</v>
      </c>
      <c r="I31">
        <v>349.034455066764</v>
      </c>
      <c r="J31">
        <v>356.81559927668002</v>
      </c>
      <c r="K31">
        <v>343.18137225321499</v>
      </c>
      <c r="L31">
        <v>348.54401948088599</v>
      </c>
      <c r="M31">
        <v>348.651084080999</v>
      </c>
      <c r="N31">
        <v>346.52717513455201</v>
      </c>
      <c r="O31">
        <v>348.33642103783302</v>
      </c>
      <c r="P31">
        <v>353.66720566922999</v>
      </c>
      <c r="Q31">
        <v>348.23398015860198</v>
      </c>
      <c r="R31">
        <v>355.22352683070102</v>
      </c>
      <c r="S31">
        <v>342.03193164634098</v>
      </c>
      <c r="T31">
        <v>347.784373463478</v>
      </c>
      <c r="U31">
        <v>354.129731692147</v>
      </c>
      <c r="V31">
        <v>349.193838482302</v>
      </c>
      <c r="W31">
        <v>334.80392157319102</v>
      </c>
      <c r="X31">
        <v>348.323516715469</v>
      </c>
      <c r="Y31">
        <v>342.52110203358598</v>
      </c>
      <c r="Z31">
        <v>355.21163375524799</v>
      </c>
      <c r="AA31">
        <v>345.666982164243</v>
      </c>
      <c r="AB31">
        <v>350.22981605327601</v>
      </c>
      <c r="AC31">
        <v>342.10269186162998</v>
      </c>
      <c r="AD31">
        <v>342.01008218001698</v>
      </c>
      <c r="AE31">
        <v>350.68785563513802</v>
      </c>
      <c r="AF31">
        <v>337.81722578525699</v>
      </c>
      <c r="AG31">
        <v>343.120196094025</v>
      </c>
      <c r="AH31">
        <v>334.05853457996699</v>
      </c>
      <c r="AI31">
        <v>344.81704157781701</v>
      </c>
      <c r="AJ31">
        <v>335.56447214786601</v>
      </c>
      <c r="AK31">
        <v>351.28161815103402</v>
      </c>
      <c r="AL31">
        <v>333.68662597521899</v>
      </c>
      <c r="AM31">
        <v>345.12162598681698</v>
      </c>
      <c r="AN31">
        <v>342.28260259088</v>
      </c>
      <c r="AO31">
        <v>335.71948994278603</v>
      </c>
      <c r="AP31">
        <v>348.19908987946599</v>
      </c>
      <c r="AQ31">
        <v>343.56110265503798</v>
      </c>
      <c r="AR31">
        <v>343.46965469543699</v>
      </c>
      <c r="AS31">
        <v>348.16004984229698</v>
      </c>
      <c r="AT31">
        <v>341.779323498797</v>
      </c>
      <c r="AU31">
        <v>331.39274030340198</v>
      </c>
      <c r="AV31">
        <v>342.72784498636298</v>
      </c>
      <c r="AW31">
        <v>344.76326925311099</v>
      </c>
      <c r="AX31">
        <v>342.36405263199703</v>
      </c>
      <c r="AY31">
        <v>340.25824809969799</v>
      </c>
      <c r="AZ31">
        <v>336.01664316580099</v>
      </c>
      <c r="BA31">
        <v>336.133117814549</v>
      </c>
      <c r="BB31">
        <v>342.51475136522203</v>
      </c>
      <c r="BC31">
        <v>339.47837185960401</v>
      </c>
      <c r="BD31">
        <v>341.44311608045598</v>
      </c>
      <c r="BE31">
        <v>343.65026670685802</v>
      </c>
      <c r="BF31">
        <v>344.55539668790101</v>
      </c>
      <c r="BG31">
        <v>338.85061537270002</v>
      </c>
      <c r="BH31">
        <v>343.76511952477699</v>
      </c>
      <c r="BI31">
        <v>340.46886161280901</v>
      </c>
      <c r="BJ31">
        <v>338.81050935892603</v>
      </c>
      <c r="BK31">
        <v>339.02869853220898</v>
      </c>
      <c r="BL31">
        <v>346.08385031278101</v>
      </c>
      <c r="BM31">
        <v>342.96508254805002</v>
      </c>
      <c r="BN31">
        <v>331.19971994338698</v>
      </c>
      <c r="BO31">
        <v>341.27106535673698</v>
      </c>
      <c r="BP31">
        <v>344.287157479965</v>
      </c>
      <c r="BQ31">
        <v>343.21978962316302</v>
      </c>
      <c r="BR31">
        <v>346.70729657098201</v>
      </c>
      <c r="BS31">
        <v>340.612089687538</v>
      </c>
      <c r="BT31">
        <v>330.05494088245501</v>
      </c>
      <c r="BU31">
        <v>332.85005724019402</v>
      </c>
      <c r="BV31">
        <v>334.11344824312403</v>
      </c>
      <c r="BW31">
        <v>346.379412964783</v>
      </c>
      <c r="BX31">
        <v>345.48986996600001</v>
      </c>
      <c r="BY31">
        <v>340.98228775915402</v>
      </c>
      <c r="BZ31">
        <v>341.73594632251098</v>
      </c>
      <c r="CA31">
        <v>328.334140393783</v>
      </c>
      <c r="CB31">
        <v>340.17680697827097</v>
      </c>
      <c r="CC31">
        <v>339.54484530892199</v>
      </c>
      <c r="CD31">
        <v>339.11280439686902</v>
      </c>
      <c r="CE31">
        <v>340.38433801845798</v>
      </c>
      <c r="CF31">
        <v>340.46296593529502</v>
      </c>
      <c r="CG31">
        <v>344.81843806313799</v>
      </c>
      <c r="CH31">
        <v>349.041575306835</v>
      </c>
      <c r="CI31">
        <v>351.71255130594199</v>
      </c>
      <c r="CJ31">
        <v>350.52571222306398</v>
      </c>
      <c r="CK31">
        <v>359.58483522368402</v>
      </c>
      <c r="CL31">
        <v>354.96518841301298</v>
      </c>
      <c r="CM31">
        <v>348.26211726437202</v>
      </c>
      <c r="CN31">
        <v>351.89872244617499</v>
      </c>
      <c r="CO31">
        <v>350.00153506962698</v>
      </c>
      <c r="CP31">
        <v>347.27162069060603</v>
      </c>
      <c r="CQ31">
        <v>341.171755773965</v>
      </c>
      <c r="CR31">
        <v>354.81194537464899</v>
      </c>
      <c r="CS31">
        <v>353.34190912044397</v>
      </c>
      <c r="CT31">
        <v>345.71230136071699</v>
      </c>
      <c r="CU31">
        <v>350.71573515095997</v>
      </c>
      <c r="CV31">
        <v>355.19297633772601</v>
      </c>
      <c r="CW31">
        <v>337.90133379268701</v>
      </c>
      <c r="CX31">
        <v>342.85981733641199</v>
      </c>
    </row>
    <row r="32" spans="1:102" x14ac:dyDescent="0.25">
      <c r="A32">
        <v>7.2096128170894502</v>
      </c>
      <c r="B32">
        <v>338.846480035566</v>
      </c>
      <c r="C32">
        <v>350.61417358544901</v>
      </c>
      <c r="D32">
        <v>352.45693036692398</v>
      </c>
      <c r="E32">
        <v>353.44599031434399</v>
      </c>
      <c r="F32">
        <v>356.62682151461001</v>
      </c>
      <c r="G32">
        <v>354.91853069688898</v>
      </c>
      <c r="H32">
        <v>343.403013318305</v>
      </c>
      <c r="I32">
        <v>352.18546979602399</v>
      </c>
      <c r="J32">
        <v>351.85728989713698</v>
      </c>
      <c r="K32">
        <v>343.36395477498002</v>
      </c>
      <c r="L32">
        <v>345.46320958222401</v>
      </c>
      <c r="M32">
        <v>347.01179713452598</v>
      </c>
      <c r="N32">
        <v>343.31992944123101</v>
      </c>
      <c r="O32">
        <v>344.120780131316</v>
      </c>
      <c r="P32">
        <v>354.13723628429102</v>
      </c>
      <c r="Q32">
        <v>346.75405853037398</v>
      </c>
      <c r="R32">
        <v>354.13048158194999</v>
      </c>
      <c r="S32">
        <v>341.93921685876802</v>
      </c>
      <c r="T32">
        <v>350.326906474775</v>
      </c>
      <c r="U32">
        <v>351.01884998499798</v>
      </c>
      <c r="V32">
        <v>348.440860290552</v>
      </c>
      <c r="W32">
        <v>338.39584282652402</v>
      </c>
      <c r="X32">
        <v>348.79716905645398</v>
      </c>
      <c r="Y32">
        <v>343.57975770460803</v>
      </c>
      <c r="Z32">
        <v>351.51544606981298</v>
      </c>
      <c r="AA32">
        <v>346.87209045772499</v>
      </c>
      <c r="AB32">
        <v>346.07898257358499</v>
      </c>
      <c r="AC32">
        <v>336.74345828581397</v>
      </c>
      <c r="AD32">
        <v>342.952565076957</v>
      </c>
      <c r="AE32">
        <v>350.37935104235999</v>
      </c>
      <c r="AF32">
        <v>339.40824102486999</v>
      </c>
      <c r="AG32">
        <v>346.25204263362798</v>
      </c>
      <c r="AH32">
        <v>336.99315947593601</v>
      </c>
      <c r="AI32">
        <v>346.73132399028498</v>
      </c>
      <c r="AJ32">
        <v>332.65005976202201</v>
      </c>
      <c r="AK32">
        <v>351.36947019122698</v>
      </c>
      <c r="AL32">
        <v>334.85794941092098</v>
      </c>
      <c r="AM32">
        <v>342.07154417243498</v>
      </c>
      <c r="AN32">
        <v>341.89041561195802</v>
      </c>
      <c r="AO32">
        <v>335.60316090773398</v>
      </c>
      <c r="AP32">
        <v>349.52378629826597</v>
      </c>
      <c r="AQ32">
        <v>341.41246963469899</v>
      </c>
      <c r="AR32">
        <v>345.38243943255998</v>
      </c>
      <c r="AS32">
        <v>347.464850679726</v>
      </c>
      <c r="AT32">
        <v>342.24009342519997</v>
      </c>
      <c r="AU32">
        <v>334.45225528992103</v>
      </c>
      <c r="AV32">
        <v>341.95512053898102</v>
      </c>
      <c r="AW32">
        <v>343.40097139288099</v>
      </c>
      <c r="AX32">
        <v>338.53305992684398</v>
      </c>
      <c r="AY32">
        <v>341.77195186829402</v>
      </c>
      <c r="AZ32">
        <v>340.26890062507499</v>
      </c>
      <c r="BA32">
        <v>336.476056820324</v>
      </c>
      <c r="BB32">
        <v>340.75593102254197</v>
      </c>
      <c r="BC32">
        <v>340.30128633701003</v>
      </c>
      <c r="BD32">
        <v>340.436807559356</v>
      </c>
      <c r="BE32">
        <v>337.82879684093098</v>
      </c>
      <c r="BF32">
        <v>342.50427661688701</v>
      </c>
      <c r="BG32">
        <v>341.192120176956</v>
      </c>
      <c r="BH32">
        <v>344.96018908283497</v>
      </c>
      <c r="BI32">
        <v>339.32911099571299</v>
      </c>
      <c r="BJ32">
        <v>339.22941035167202</v>
      </c>
      <c r="BK32">
        <v>334.81912581005997</v>
      </c>
      <c r="BL32">
        <v>347.71572471094203</v>
      </c>
      <c r="BM32">
        <v>343.41470471305399</v>
      </c>
      <c r="BN32">
        <v>334.28058079521298</v>
      </c>
      <c r="BO32">
        <v>336.24249916669902</v>
      </c>
      <c r="BP32">
        <v>342.69646466488501</v>
      </c>
      <c r="BQ32">
        <v>342.03573261284203</v>
      </c>
      <c r="BR32">
        <v>345.48788344543499</v>
      </c>
      <c r="BS32">
        <v>342.52472195381199</v>
      </c>
      <c r="BT32">
        <v>327.06792583426699</v>
      </c>
      <c r="BU32">
        <v>331.49704378218098</v>
      </c>
      <c r="BV32">
        <v>335.686390945151</v>
      </c>
      <c r="BW32">
        <v>343.98392185096401</v>
      </c>
      <c r="BX32">
        <v>339.91324673959798</v>
      </c>
      <c r="BY32">
        <v>340.41479739970299</v>
      </c>
      <c r="BZ32">
        <v>342.79885630388799</v>
      </c>
      <c r="CA32">
        <v>332.29190901496298</v>
      </c>
      <c r="CB32">
        <v>337.45430597207502</v>
      </c>
      <c r="CC32">
        <v>342.59702420268201</v>
      </c>
      <c r="CD32">
        <v>342.69560300345199</v>
      </c>
      <c r="CE32">
        <v>342.55256098692001</v>
      </c>
      <c r="CF32">
        <v>334.75652793243398</v>
      </c>
      <c r="CG32">
        <v>343.58536078690298</v>
      </c>
      <c r="CH32">
        <v>350.06338719194298</v>
      </c>
      <c r="CI32">
        <v>349.56666077184798</v>
      </c>
      <c r="CJ32">
        <v>350.43858476451499</v>
      </c>
      <c r="CK32">
        <v>357.35700640620001</v>
      </c>
      <c r="CL32">
        <v>354.73562508173899</v>
      </c>
      <c r="CM32">
        <v>347.257011207169</v>
      </c>
      <c r="CN32">
        <v>351.20759577967999</v>
      </c>
      <c r="CO32">
        <v>350.85289797721799</v>
      </c>
      <c r="CP32">
        <v>349.10867741448197</v>
      </c>
      <c r="CQ32">
        <v>341.18902788034097</v>
      </c>
      <c r="CR32">
        <v>348.61350623693602</v>
      </c>
      <c r="CS32">
        <v>351.55649140574201</v>
      </c>
      <c r="CT32">
        <v>350.79365668898203</v>
      </c>
      <c r="CU32">
        <v>345.98234265627701</v>
      </c>
      <c r="CV32">
        <v>353.05457710859099</v>
      </c>
      <c r="CW32">
        <v>337.12268631830398</v>
      </c>
      <c r="CX32">
        <v>343.90289635618598</v>
      </c>
    </row>
    <row r="33" spans="1:102" x14ac:dyDescent="0.25">
      <c r="A33">
        <v>7.4499332443257602</v>
      </c>
      <c r="B33">
        <v>335.78367519348399</v>
      </c>
      <c r="C33">
        <v>354.51969616249198</v>
      </c>
      <c r="D33">
        <v>345.66457103902599</v>
      </c>
      <c r="E33">
        <v>354.72515756795599</v>
      </c>
      <c r="F33">
        <v>358.638559103516</v>
      </c>
      <c r="G33">
        <v>354.74848175105598</v>
      </c>
      <c r="H33">
        <v>342.98904850296901</v>
      </c>
      <c r="I33">
        <v>351.50943487811998</v>
      </c>
      <c r="J33">
        <v>348.47663557252201</v>
      </c>
      <c r="K33">
        <v>346.779875668062</v>
      </c>
      <c r="L33">
        <v>349.72452675680597</v>
      </c>
      <c r="M33">
        <v>344.84245994076201</v>
      </c>
      <c r="N33">
        <v>341.434482678444</v>
      </c>
      <c r="O33">
        <v>348.05071438604301</v>
      </c>
      <c r="P33">
        <v>354.87644341779003</v>
      </c>
      <c r="Q33">
        <v>346.76395336763102</v>
      </c>
      <c r="R33">
        <v>356.31184534126999</v>
      </c>
      <c r="S33">
        <v>344.75938597594899</v>
      </c>
      <c r="T33">
        <v>352.11316931919902</v>
      </c>
      <c r="U33">
        <v>344.74078807760299</v>
      </c>
      <c r="V33">
        <v>344.08249323546801</v>
      </c>
      <c r="W33">
        <v>342.295743295009</v>
      </c>
      <c r="X33">
        <v>347.61828189136099</v>
      </c>
      <c r="Y33">
        <v>345.89863594922201</v>
      </c>
      <c r="Z33">
        <v>350.04799389723701</v>
      </c>
      <c r="AA33">
        <v>346.56227945864703</v>
      </c>
      <c r="AB33">
        <v>341.79040775124798</v>
      </c>
      <c r="AC33">
        <v>332.46374797629898</v>
      </c>
      <c r="AD33">
        <v>337.697112001383</v>
      </c>
      <c r="AE33">
        <v>348.14248285615599</v>
      </c>
      <c r="AF33">
        <v>339.82564509130702</v>
      </c>
      <c r="AG33">
        <v>350.25608383770202</v>
      </c>
      <c r="AH33">
        <v>341.923145006347</v>
      </c>
      <c r="AI33">
        <v>347.63744995586597</v>
      </c>
      <c r="AJ33">
        <v>331.79360346381401</v>
      </c>
      <c r="AK33">
        <v>352.03748039116499</v>
      </c>
      <c r="AL33">
        <v>337.42311614544002</v>
      </c>
      <c r="AM33">
        <v>341.25236890313897</v>
      </c>
      <c r="AN33">
        <v>341.69591954503801</v>
      </c>
      <c r="AO33">
        <v>336.50187588984801</v>
      </c>
      <c r="AP33">
        <v>347.66325397770999</v>
      </c>
      <c r="AQ33">
        <v>342.78602606907202</v>
      </c>
      <c r="AR33">
        <v>344.58021221785998</v>
      </c>
      <c r="AS33">
        <v>346.772137548285</v>
      </c>
      <c r="AT33">
        <v>340.40054556951401</v>
      </c>
      <c r="AU33">
        <v>336.60500065096699</v>
      </c>
      <c r="AV33">
        <v>339.92431551849103</v>
      </c>
      <c r="AW33">
        <v>346.39528485411699</v>
      </c>
      <c r="AX33">
        <v>338.01079300901301</v>
      </c>
      <c r="AY33">
        <v>341.75840879820402</v>
      </c>
      <c r="AZ33">
        <v>345.76622797817799</v>
      </c>
      <c r="BA33">
        <v>341.73949879852</v>
      </c>
      <c r="BB33">
        <v>337.32138458209801</v>
      </c>
      <c r="BC33">
        <v>338.86691096965097</v>
      </c>
      <c r="BD33">
        <v>340.18439602169099</v>
      </c>
      <c r="BE33">
        <v>332.07593770886001</v>
      </c>
      <c r="BF33">
        <v>336.711179886313</v>
      </c>
      <c r="BG33">
        <v>345.15807253548797</v>
      </c>
      <c r="BH33">
        <v>349.112170097594</v>
      </c>
      <c r="BI33">
        <v>343.72985852717198</v>
      </c>
      <c r="BJ33">
        <v>339.47550308644202</v>
      </c>
      <c r="BK33">
        <v>330.864340493469</v>
      </c>
      <c r="BL33">
        <v>348.08939413929699</v>
      </c>
      <c r="BM33">
        <v>348.30550043415502</v>
      </c>
      <c r="BN33">
        <v>334.24627870562199</v>
      </c>
      <c r="BO33">
        <v>335.88697173736301</v>
      </c>
      <c r="BP33">
        <v>343.094533819655</v>
      </c>
      <c r="BQ33">
        <v>341.05666529499598</v>
      </c>
      <c r="BR33">
        <v>344.81837646514902</v>
      </c>
      <c r="BS33">
        <v>346.63566680278399</v>
      </c>
      <c r="BT33">
        <v>324.44122834352697</v>
      </c>
      <c r="BU33">
        <v>328.30182447830703</v>
      </c>
      <c r="BV33">
        <v>335.043506435886</v>
      </c>
      <c r="BW33">
        <v>343.77090492252398</v>
      </c>
      <c r="BX33">
        <v>337.71730624248198</v>
      </c>
      <c r="BY33">
        <v>345.015237153812</v>
      </c>
      <c r="BZ33">
        <v>342.73461156333502</v>
      </c>
      <c r="CA33">
        <v>337.33120570156899</v>
      </c>
      <c r="CB33">
        <v>337.87598111550898</v>
      </c>
      <c r="CC33">
        <v>343.18923755354803</v>
      </c>
      <c r="CD33">
        <v>343.78862341947797</v>
      </c>
      <c r="CE33">
        <v>349.07207430577898</v>
      </c>
      <c r="CF33">
        <v>332.09581521123403</v>
      </c>
      <c r="CG33">
        <v>347.38934825658202</v>
      </c>
      <c r="CH33">
        <v>350.92936832875199</v>
      </c>
      <c r="CI33">
        <v>349.95002707359401</v>
      </c>
      <c r="CJ33">
        <v>348.108128156117</v>
      </c>
      <c r="CK33">
        <v>357.098424797321</v>
      </c>
      <c r="CL33">
        <v>355.779893944305</v>
      </c>
      <c r="CM33">
        <v>352.88746966867899</v>
      </c>
      <c r="CN33">
        <v>353.73505414280402</v>
      </c>
      <c r="CO33">
        <v>350.895813418052</v>
      </c>
      <c r="CP33">
        <v>351.841541907308</v>
      </c>
      <c r="CQ33">
        <v>346.44241360453498</v>
      </c>
      <c r="CR33">
        <v>344.19106242757999</v>
      </c>
      <c r="CS33">
        <v>347.25386523212501</v>
      </c>
      <c r="CT33">
        <v>348.663667499356</v>
      </c>
      <c r="CU33">
        <v>343.08879584735098</v>
      </c>
      <c r="CV33">
        <v>354.71956985275699</v>
      </c>
      <c r="CW33">
        <v>339.85895474223599</v>
      </c>
      <c r="CX33">
        <v>342.73756089677403</v>
      </c>
    </row>
    <row r="34" spans="1:102" x14ac:dyDescent="0.25">
      <c r="A34">
        <v>7.69025367156208</v>
      </c>
      <c r="B34">
        <v>337.05447258889598</v>
      </c>
      <c r="C34">
        <v>356.75942448252601</v>
      </c>
      <c r="D34">
        <v>340.432498261609</v>
      </c>
      <c r="E34">
        <v>353.50595563662398</v>
      </c>
      <c r="F34">
        <v>360.82390916998497</v>
      </c>
      <c r="G34">
        <v>352.56428708285</v>
      </c>
      <c r="H34">
        <v>343.15231030206502</v>
      </c>
      <c r="I34">
        <v>348.09129521703898</v>
      </c>
      <c r="J34">
        <v>346.63907671740202</v>
      </c>
      <c r="K34">
        <v>344.248207203243</v>
      </c>
      <c r="L34">
        <v>352.97046237166501</v>
      </c>
      <c r="M34">
        <v>348.08071662797602</v>
      </c>
      <c r="N34">
        <v>338.364018536267</v>
      </c>
      <c r="O34">
        <v>353.70965111310801</v>
      </c>
      <c r="P34">
        <v>352.55789516171001</v>
      </c>
      <c r="Q34">
        <v>347.97082261117799</v>
      </c>
      <c r="R34">
        <v>356.33310120179698</v>
      </c>
      <c r="S34">
        <v>352.421850033716</v>
      </c>
      <c r="T34">
        <v>351.51256716232399</v>
      </c>
      <c r="U34">
        <v>344.93637390184</v>
      </c>
      <c r="V34">
        <v>343.65831085281701</v>
      </c>
      <c r="W34">
        <v>348.835607886513</v>
      </c>
      <c r="X34">
        <v>348.27913658516002</v>
      </c>
      <c r="Y34">
        <v>346.77748850779199</v>
      </c>
      <c r="Z34">
        <v>348.078931910704</v>
      </c>
      <c r="AA34">
        <v>345.14666936149001</v>
      </c>
      <c r="AB34">
        <v>341.65158797005802</v>
      </c>
      <c r="AC34">
        <v>332.52853401784699</v>
      </c>
      <c r="AD34">
        <v>339.30719759275797</v>
      </c>
      <c r="AE34">
        <v>346.60076101801201</v>
      </c>
      <c r="AF34">
        <v>338.965683360112</v>
      </c>
      <c r="AG34">
        <v>350.25045957556398</v>
      </c>
      <c r="AH34">
        <v>341.44764162214199</v>
      </c>
      <c r="AI34">
        <v>345.53962012253999</v>
      </c>
      <c r="AJ34">
        <v>332.10905533047998</v>
      </c>
      <c r="AK34">
        <v>353.46469432944502</v>
      </c>
      <c r="AL34">
        <v>339.58691841545402</v>
      </c>
      <c r="AM34">
        <v>338.22806679874799</v>
      </c>
      <c r="AN34">
        <v>343.03126181569502</v>
      </c>
      <c r="AO34">
        <v>337.00999454177798</v>
      </c>
      <c r="AP34">
        <v>348.93692732237503</v>
      </c>
      <c r="AQ34">
        <v>339.35765426281102</v>
      </c>
      <c r="AR34">
        <v>347.08924673794098</v>
      </c>
      <c r="AS34">
        <v>347.05467382280199</v>
      </c>
      <c r="AT34">
        <v>340.84178333704699</v>
      </c>
      <c r="AU34">
        <v>339.66159873410999</v>
      </c>
      <c r="AV34">
        <v>341.38094435061799</v>
      </c>
      <c r="AW34">
        <v>347.30814619097998</v>
      </c>
      <c r="AX34">
        <v>338.86582240035398</v>
      </c>
      <c r="AY34">
        <v>339.469822337545</v>
      </c>
      <c r="AZ34">
        <v>348.415118448719</v>
      </c>
      <c r="BA34">
        <v>343.23765748698401</v>
      </c>
      <c r="BB34">
        <v>339.50216543669598</v>
      </c>
      <c r="BC34">
        <v>338.746341710509</v>
      </c>
      <c r="BD34">
        <v>343.737076455568</v>
      </c>
      <c r="BE34">
        <v>331.68015619235598</v>
      </c>
      <c r="BF34">
        <v>335.364704907413</v>
      </c>
      <c r="BG34">
        <v>344.8322421574</v>
      </c>
      <c r="BH34">
        <v>351.34825865937199</v>
      </c>
      <c r="BI34">
        <v>343.39496877354702</v>
      </c>
      <c r="BJ34">
        <v>340.40003489177201</v>
      </c>
      <c r="BK34">
        <v>328.42281753875397</v>
      </c>
      <c r="BL34">
        <v>348.92057856242099</v>
      </c>
      <c r="BM34">
        <v>348.79806674463498</v>
      </c>
      <c r="BN34">
        <v>336.616033017022</v>
      </c>
      <c r="BO34">
        <v>336.27052208984702</v>
      </c>
      <c r="BP34">
        <v>343.301297085785</v>
      </c>
      <c r="BQ34">
        <v>337.99555419485699</v>
      </c>
      <c r="BR34">
        <v>344.72655308494399</v>
      </c>
      <c r="BS34">
        <v>349.82162247220299</v>
      </c>
      <c r="BT34">
        <v>322.98672802974198</v>
      </c>
      <c r="BU34">
        <v>328.42404591067998</v>
      </c>
      <c r="BV34">
        <v>339.27504975643598</v>
      </c>
      <c r="BW34">
        <v>344.941034892255</v>
      </c>
      <c r="BX34">
        <v>335.77742907183699</v>
      </c>
      <c r="BY34">
        <v>344.355025458618</v>
      </c>
      <c r="BZ34">
        <v>339.827371085116</v>
      </c>
      <c r="CA34">
        <v>339.46110676676398</v>
      </c>
      <c r="CB34">
        <v>340.81290324893399</v>
      </c>
      <c r="CC34">
        <v>347.131238718242</v>
      </c>
      <c r="CD34">
        <v>342.69466310856899</v>
      </c>
      <c r="CE34">
        <v>354.33899764629399</v>
      </c>
      <c r="CF34">
        <v>333.558101777643</v>
      </c>
      <c r="CG34">
        <v>346.72666834342903</v>
      </c>
      <c r="CH34">
        <v>354.68422034300198</v>
      </c>
      <c r="CI34">
        <v>348.84583486350903</v>
      </c>
      <c r="CJ34">
        <v>341.30770449736599</v>
      </c>
      <c r="CK34">
        <v>355.81879296174702</v>
      </c>
      <c r="CL34">
        <v>357.90315908271299</v>
      </c>
      <c r="CM34">
        <v>357.18092480119998</v>
      </c>
      <c r="CN34">
        <v>351.09307783302597</v>
      </c>
      <c r="CO34">
        <v>350.88655477589202</v>
      </c>
      <c r="CP34">
        <v>349.959911508907</v>
      </c>
      <c r="CQ34">
        <v>347.42038140655501</v>
      </c>
      <c r="CR34">
        <v>344.362508638961</v>
      </c>
      <c r="CS34">
        <v>345.77418815853599</v>
      </c>
      <c r="CT34">
        <v>349.20227176496297</v>
      </c>
      <c r="CU34">
        <v>343.66647325099501</v>
      </c>
      <c r="CV34">
        <v>354.98555545091699</v>
      </c>
      <c r="CW34">
        <v>341.20942512638698</v>
      </c>
      <c r="CX34">
        <v>339.74245983657698</v>
      </c>
    </row>
    <row r="35" spans="1:102" x14ac:dyDescent="0.25">
      <c r="A35">
        <v>7.9305740987983899</v>
      </c>
      <c r="B35">
        <v>336.939420571818</v>
      </c>
      <c r="C35">
        <v>355.84832233294202</v>
      </c>
      <c r="D35">
        <v>342.189367025433</v>
      </c>
      <c r="E35">
        <v>350.92170582545901</v>
      </c>
      <c r="F35">
        <v>362.12711675767798</v>
      </c>
      <c r="G35">
        <v>353.28500038658802</v>
      </c>
      <c r="H35">
        <v>340.37287984974</v>
      </c>
      <c r="I35">
        <v>349.50633592230503</v>
      </c>
      <c r="J35">
        <v>348.40696230041698</v>
      </c>
      <c r="K35">
        <v>343.49060425443702</v>
      </c>
      <c r="L35">
        <v>354.737277701057</v>
      </c>
      <c r="M35">
        <v>349.54672018648398</v>
      </c>
      <c r="N35">
        <v>337.16245991476598</v>
      </c>
      <c r="O35">
        <v>351.771161994051</v>
      </c>
      <c r="P35">
        <v>351.99242669912502</v>
      </c>
      <c r="Q35">
        <v>353.11669846118701</v>
      </c>
      <c r="R35">
        <v>355.52163485487301</v>
      </c>
      <c r="S35">
        <v>355.894223294006</v>
      </c>
      <c r="T35">
        <v>348.63520015610197</v>
      </c>
      <c r="U35">
        <v>343.51125938921098</v>
      </c>
      <c r="V35">
        <v>343.39120533043001</v>
      </c>
      <c r="W35">
        <v>350.60638172431499</v>
      </c>
      <c r="X35">
        <v>347.82019914194802</v>
      </c>
      <c r="Y35">
        <v>348.58234384676098</v>
      </c>
      <c r="Z35">
        <v>348.993570925641</v>
      </c>
      <c r="AA35">
        <v>344.05864719786098</v>
      </c>
      <c r="AB35">
        <v>341.48101848111702</v>
      </c>
      <c r="AC35">
        <v>334.50433733258501</v>
      </c>
      <c r="AD35">
        <v>340.91611618837402</v>
      </c>
      <c r="AE35">
        <v>347.26395828359898</v>
      </c>
      <c r="AF35">
        <v>342.96949976596898</v>
      </c>
      <c r="AG35">
        <v>350.05293599987698</v>
      </c>
      <c r="AH35">
        <v>340.67780965378199</v>
      </c>
      <c r="AI35">
        <v>342.68391941165601</v>
      </c>
      <c r="AJ35">
        <v>331.870109455798</v>
      </c>
      <c r="AK35">
        <v>351.12528555626398</v>
      </c>
      <c r="AL35">
        <v>338.062924135</v>
      </c>
      <c r="AM35">
        <v>338.479884505158</v>
      </c>
      <c r="AN35">
        <v>343.64492217693203</v>
      </c>
      <c r="AO35">
        <v>337.76343584805198</v>
      </c>
      <c r="AP35">
        <v>352.529071912044</v>
      </c>
      <c r="AQ35">
        <v>336.08133625036402</v>
      </c>
      <c r="AR35">
        <v>346.68541930506399</v>
      </c>
      <c r="AS35">
        <v>347.25762019963702</v>
      </c>
      <c r="AT35">
        <v>342.41867856186298</v>
      </c>
      <c r="AU35">
        <v>340.53483118091401</v>
      </c>
      <c r="AV35">
        <v>340.12316882037101</v>
      </c>
      <c r="AW35">
        <v>346.529177788141</v>
      </c>
      <c r="AX35">
        <v>342.23996543879701</v>
      </c>
      <c r="AY35">
        <v>339.25298874598701</v>
      </c>
      <c r="AZ35">
        <v>350.13272959738799</v>
      </c>
      <c r="BA35">
        <v>344.90475035541903</v>
      </c>
      <c r="BB35">
        <v>342.10447520007602</v>
      </c>
      <c r="BC35">
        <v>339.172329552343</v>
      </c>
      <c r="BD35">
        <v>346.11099660576099</v>
      </c>
      <c r="BE35">
        <v>335.34499364565499</v>
      </c>
      <c r="BF35">
        <v>335.14613869341201</v>
      </c>
      <c r="BG35">
        <v>346.28180806175698</v>
      </c>
      <c r="BH35">
        <v>351.43247516776</v>
      </c>
      <c r="BI35">
        <v>343.16542200747</v>
      </c>
      <c r="BJ35">
        <v>340.12696854005497</v>
      </c>
      <c r="BK35">
        <v>327.47067638446401</v>
      </c>
      <c r="BL35">
        <v>346.74189002286801</v>
      </c>
      <c r="BM35">
        <v>348.45825749719899</v>
      </c>
      <c r="BN35">
        <v>339.49671971263098</v>
      </c>
      <c r="BO35">
        <v>333.41351871379698</v>
      </c>
      <c r="BP35">
        <v>341.429951340618</v>
      </c>
      <c r="BQ35">
        <v>338.059367576581</v>
      </c>
      <c r="BR35">
        <v>343.80278187413199</v>
      </c>
      <c r="BS35">
        <v>348.22882670175198</v>
      </c>
      <c r="BT35">
        <v>326.04424937362501</v>
      </c>
      <c r="BU35">
        <v>330.816899144248</v>
      </c>
      <c r="BV35">
        <v>340.73151563107899</v>
      </c>
      <c r="BW35">
        <v>340.19875171758702</v>
      </c>
      <c r="BX35">
        <v>332.62174137948699</v>
      </c>
      <c r="BY35">
        <v>341.444888853441</v>
      </c>
      <c r="BZ35">
        <v>340.73521931356203</v>
      </c>
      <c r="CA35">
        <v>341.776112519393</v>
      </c>
      <c r="CB35">
        <v>340.86820360809202</v>
      </c>
      <c r="CC35">
        <v>351.07103869409298</v>
      </c>
      <c r="CD35">
        <v>344.15878790221501</v>
      </c>
      <c r="CE35">
        <v>357.439011878028</v>
      </c>
      <c r="CF35">
        <v>334.745332259956</v>
      </c>
      <c r="CG35">
        <v>344.22319124962502</v>
      </c>
      <c r="CH35">
        <v>354.63757203736901</v>
      </c>
      <c r="CI35">
        <v>349.16760128511299</v>
      </c>
      <c r="CJ35">
        <v>343.550082959539</v>
      </c>
      <c r="CK35">
        <v>354.65868480294398</v>
      </c>
      <c r="CL35">
        <v>360.070667416113</v>
      </c>
      <c r="CM35">
        <v>357.648146408804</v>
      </c>
      <c r="CN35">
        <v>345.46811605934801</v>
      </c>
      <c r="CO35">
        <v>346.80889113961501</v>
      </c>
      <c r="CP35">
        <v>344.03559230719401</v>
      </c>
      <c r="CQ35">
        <v>351.28131970455797</v>
      </c>
      <c r="CR35">
        <v>343.11704069867102</v>
      </c>
      <c r="CS35">
        <v>346.45973254778499</v>
      </c>
      <c r="CT35">
        <v>348.15801524466502</v>
      </c>
      <c r="CU35">
        <v>341.64580059268599</v>
      </c>
      <c r="CV35">
        <v>354.51392150683199</v>
      </c>
      <c r="CW35">
        <v>341.79469261775102</v>
      </c>
      <c r="CX35">
        <v>337.531493448547</v>
      </c>
    </row>
    <row r="36" spans="1:102" x14ac:dyDescent="0.25">
      <c r="A36">
        <v>8.1708945260347097</v>
      </c>
      <c r="B36">
        <v>335.48209014148</v>
      </c>
      <c r="C36">
        <v>356.18099705519302</v>
      </c>
      <c r="D36">
        <v>344.74614333891998</v>
      </c>
      <c r="E36">
        <v>351.18775895754402</v>
      </c>
      <c r="F36">
        <v>358.42640377244601</v>
      </c>
      <c r="G36">
        <v>351.44181434601001</v>
      </c>
      <c r="H36">
        <v>342.13279169253298</v>
      </c>
      <c r="I36">
        <v>355.38865351315599</v>
      </c>
      <c r="J36">
        <v>345.368605515252</v>
      </c>
      <c r="K36">
        <v>344.934986758018</v>
      </c>
      <c r="L36">
        <v>354.42495132464302</v>
      </c>
      <c r="M36">
        <v>349.32712346319198</v>
      </c>
      <c r="N36">
        <v>338.52417120503998</v>
      </c>
      <c r="O36">
        <v>353.34632353893301</v>
      </c>
      <c r="P36">
        <v>353.28408928196097</v>
      </c>
      <c r="Q36">
        <v>354.34251642187201</v>
      </c>
      <c r="R36">
        <v>354.68868731918798</v>
      </c>
      <c r="S36">
        <v>352.86298562949599</v>
      </c>
      <c r="T36">
        <v>351.98718949290799</v>
      </c>
      <c r="U36">
        <v>343.13188743045703</v>
      </c>
      <c r="V36">
        <v>343.545596275381</v>
      </c>
      <c r="W36">
        <v>353.96979004497899</v>
      </c>
      <c r="X36">
        <v>345.86844656509902</v>
      </c>
      <c r="Y36">
        <v>350.07567336160201</v>
      </c>
      <c r="Z36">
        <v>347.09019949586599</v>
      </c>
      <c r="AA36">
        <v>341.73157446015699</v>
      </c>
      <c r="AB36">
        <v>339.52261287871698</v>
      </c>
      <c r="AC36">
        <v>336.182197236077</v>
      </c>
      <c r="AD36">
        <v>337.30036616592901</v>
      </c>
      <c r="AE36">
        <v>347.61552096552998</v>
      </c>
      <c r="AF36">
        <v>340.09209344658899</v>
      </c>
      <c r="AG36">
        <v>354.14826799734999</v>
      </c>
      <c r="AH36">
        <v>339.74043609302998</v>
      </c>
      <c r="AI36">
        <v>343.54096297539098</v>
      </c>
      <c r="AJ36">
        <v>332.87099601804698</v>
      </c>
      <c r="AK36">
        <v>352.29460868782598</v>
      </c>
      <c r="AL36">
        <v>337.39797209633099</v>
      </c>
      <c r="AM36">
        <v>339.98264860178102</v>
      </c>
      <c r="AN36">
        <v>340.81476789519502</v>
      </c>
      <c r="AO36">
        <v>338.35568487974899</v>
      </c>
      <c r="AP36">
        <v>346.460073830022</v>
      </c>
      <c r="AQ36">
        <v>336.03107062624099</v>
      </c>
      <c r="AR36">
        <v>342.52765381679399</v>
      </c>
      <c r="AS36">
        <v>347.88073689867502</v>
      </c>
      <c r="AT36">
        <v>341.59226657108002</v>
      </c>
      <c r="AU36">
        <v>337.25456346322301</v>
      </c>
      <c r="AV36">
        <v>343.66024737270499</v>
      </c>
      <c r="AW36">
        <v>350.431118185336</v>
      </c>
      <c r="AX36">
        <v>341.70764054282</v>
      </c>
      <c r="AY36">
        <v>339.29119824801001</v>
      </c>
      <c r="AZ36">
        <v>347.15389405863698</v>
      </c>
      <c r="BA36">
        <v>347.10377492753702</v>
      </c>
      <c r="BB36">
        <v>346.07998694751501</v>
      </c>
      <c r="BC36">
        <v>341.70874168530401</v>
      </c>
      <c r="BD36">
        <v>345.00468774318699</v>
      </c>
      <c r="BE36">
        <v>334.32152215891398</v>
      </c>
      <c r="BF36">
        <v>331.28103614709602</v>
      </c>
      <c r="BG36">
        <v>343.42684354405998</v>
      </c>
      <c r="BH36">
        <v>351.10436143799399</v>
      </c>
      <c r="BI36">
        <v>340.25169049178402</v>
      </c>
      <c r="BJ36">
        <v>341.32730620472802</v>
      </c>
      <c r="BK36">
        <v>328.53486613349997</v>
      </c>
      <c r="BL36">
        <v>343.62739704565001</v>
      </c>
      <c r="BM36">
        <v>347.27397284869301</v>
      </c>
      <c r="BN36">
        <v>340.43727021066798</v>
      </c>
      <c r="BO36">
        <v>328.25846273704298</v>
      </c>
      <c r="BP36">
        <v>340.952056843506</v>
      </c>
      <c r="BQ36">
        <v>336.87838484371503</v>
      </c>
      <c r="BR36">
        <v>346.25051728193802</v>
      </c>
      <c r="BS36">
        <v>345.71776824179</v>
      </c>
      <c r="BT36">
        <v>330.33252051451001</v>
      </c>
      <c r="BU36">
        <v>334.98504931857502</v>
      </c>
      <c r="BV36">
        <v>341.94757999592599</v>
      </c>
      <c r="BW36">
        <v>339.84043766549399</v>
      </c>
      <c r="BX36">
        <v>333.65963346000598</v>
      </c>
      <c r="BY36">
        <v>343.20586773857599</v>
      </c>
      <c r="BZ36">
        <v>343.35277197368703</v>
      </c>
      <c r="CA36">
        <v>342.52799439887798</v>
      </c>
      <c r="CB36">
        <v>339.09788131026602</v>
      </c>
      <c r="CC36">
        <v>350.22505248816799</v>
      </c>
      <c r="CD36">
        <v>346.66968365662899</v>
      </c>
      <c r="CE36">
        <v>358.11769515077299</v>
      </c>
      <c r="CF36">
        <v>334.17105474364303</v>
      </c>
      <c r="CG36">
        <v>342.98089019648899</v>
      </c>
      <c r="CH36">
        <v>351.458037711065</v>
      </c>
      <c r="CI36">
        <v>350.61575101747701</v>
      </c>
      <c r="CJ36">
        <v>348.81383016895199</v>
      </c>
      <c r="CK36">
        <v>354.38208142799198</v>
      </c>
      <c r="CL36">
        <v>358.94962976099202</v>
      </c>
      <c r="CM36">
        <v>352.84553922687098</v>
      </c>
      <c r="CN36">
        <v>343.10330231061698</v>
      </c>
      <c r="CO36">
        <v>343.356092835754</v>
      </c>
      <c r="CP36">
        <v>348.27061802110399</v>
      </c>
      <c r="CQ36">
        <v>353.12482192193397</v>
      </c>
      <c r="CR36">
        <v>344.040383971398</v>
      </c>
      <c r="CS36">
        <v>347.802515955476</v>
      </c>
      <c r="CT36">
        <v>348.33402471554598</v>
      </c>
      <c r="CU36">
        <v>343.85817650195997</v>
      </c>
      <c r="CV36">
        <v>353.293371239534</v>
      </c>
      <c r="CW36">
        <v>338.43652394112303</v>
      </c>
      <c r="CX36">
        <v>335.96230770839202</v>
      </c>
    </row>
    <row r="37" spans="1:102" x14ac:dyDescent="0.25">
      <c r="A37">
        <v>8.4112149532710205</v>
      </c>
      <c r="B37">
        <v>339.31880516048898</v>
      </c>
      <c r="C37">
        <v>357.71601144247199</v>
      </c>
      <c r="D37">
        <v>346.93703668034902</v>
      </c>
      <c r="E37">
        <v>350.86438436768498</v>
      </c>
      <c r="F37">
        <v>356.38864823577597</v>
      </c>
      <c r="G37">
        <v>351.240062222679</v>
      </c>
      <c r="H37">
        <v>344.43764584874202</v>
      </c>
      <c r="I37">
        <v>356.97569358807698</v>
      </c>
      <c r="J37">
        <v>345.21569102756598</v>
      </c>
      <c r="K37">
        <v>347.584073389688</v>
      </c>
      <c r="L37">
        <v>357.54674287034697</v>
      </c>
      <c r="M37">
        <v>349.734900697689</v>
      </c>
      <c r="N37">
        <v>338.65586094746101</v>
      </c>
      <c r="O37">
        <v>352.681147987408</v>
      </c>
      <c r="P37">
        <v>348.72448252598701</v>
      </c>
      <c r="Q37">
        <v>357.27261973242003</v>
      </c>
      <c r="R37">
        <v>354.44182435719699</v>
      </c>
      <c r="S37">
        <v>355.41977416967802</v>
      </c>
      <c r="T37">
        <v>348.88241583199999</v>
      </c>
      <c r="U37">
        <v>344.52696968340098</v>
      </c>
      <c r="V37">
        <v>344.674655540282</v>
      </c>
      <c r="W37">
        <v>354.580668499269</v>
      </c>
      <c r="X37">
        <v>345.619873792531</v>
      </c>
      <c r="Y37">
        <v>353.36222105800903</v>
      </c>
      <c r="Z37">
        <v>343.65297668932402</v>
      </c>
      <c r="AA37">
        <v>343.07063756076599</v>
      </c>
      <c r="AB37">
        <v>343.69437762724101</v>
      </c>
      <c r="AC37">
        <v>337.79341226553402</v>
      </c>
      <c r="AD37">
        <v>332.58681831780399</v>
      </c>
      <c r="AE37">
        <v>347.22945634118997</v>
      </c>
      <c r="AF37">
        <v>338.44726157888601</v>
      </c>
      <c r="AG37">
        <v>351.275749898345</v>
      </c>
      <c r="AH37">
        <v>337.24478704358</v>
      </c>
      <c r="AI37">
        <v>343.27605222759502</v>
      </c>
      <c r="AJ37">
        <v>333.910097612843</v>
      </c>
      <c r="AK37">
        <v>351.25659216219799</v>
      </c>
      <c r="AL37">
        <v>344.28274669397598</v>
      </c>
      <c r="AM37">
        <v>339.338125964803</v>
      </c>
      <c r="AN37">
        <v>340.48598927974598</v>
      </c>
      <c r="AO37">
        <v>338.664678690492</v>
      </c>
      <c r="AP37">
        <v>345.17366631293402</v>
      </c>
      <c r="AQ37">
        <v>337.09050065683402</v>
      </c>
      <c r="AR37">
        <v>341.193360397525</v>
      </c>
      <c r="AS37">
        <v>349.00677991846101</v>
      </c>
      <c r="AT37">
        <v>341.644734673801</v>
      </c>
      <c r="AU37">
        <v>339.06715734571702</v>
      </c>
      <c r="AV37">
        <v>346.61814448989497</v>
      </c>
      <c r="AW37">
        <v>350.62511420739003</v>
      </c>
      <c r="AX37">
        <v>340.28840454382203</v>
      </c>
      <c r="AY37">
        <v>338.114793244265</v>
      </c>
      <c r="AZ37">
        <v>345.21988708027197</v>
      </c>
      <c r="BA37">
        <v>346.34747407356298</v>
      </c>
      <c r="BB37">
        <v>343.08277511096202</v>
      </c>
      <c r="BC37">
        <v>343.20728842345</v>
      </c>
      <c r="BD37">
        <v>344.98280404052701</v>
      </c>
      <c r="BE37">
        <v>335.22694409260998</v>
      </c>
      <c r="BF37">
        <v>332.814518344779</v>
      </c>
      <c r="BG37">
        <v>341.524577792733</v>
      </c>
      <c r="BH37">
        <v>348.40676642323302</v>
      </c>
      <c r="BI37">
        <v>338.62752092158098</v>
      </c>
      <c r="BJ37">
        <v>342.14997872853297</v>
      </c>
      <c r="BK37">
        <v>331.327646764772</v>
      </c>
      <c r="BL37">
        <v>342.720175726761</v>
      </c>
      <c r="BM37">
        <v>346.94088573486601</v>
      </c>
      <c r="BN37">
        <v>343.42897200183398</v>
      </c>
      <c r="BO37">
        <v>328.67182034069401</v>
      </c>
      <c r="BP37">
        <v>339.91371737965898</v>
      </c>
      <c r="BQ37">
        <v>335.72848723041</v>
      </c>
      <c r="BR37">
        <v>347.62498425824299</v>
      </c>
      <c r="BS37">
        <v>343.98123051577198</v>
      </c>
      <c r="BT37">
        <v>328.73966522708099</v>
      </c>
      <c r="BU37">
        <v>336.44728196823201</v>
      </c>
      <c r="BV37">
        <v>340.45888926454199</v>
      </c>
      <c r="BW37">
        <v>339.96674810747999</v>
      </c>
      <c r="BX37">
        <v>336.021319343637</v>
      </c>
      <c r="BY37">
        <v>343.317636834908</v>
      </c>
      <c r="BZ37">
        <v>344.852339690093</v>
      </c>
      <c r="CA37">
        <v>339.95279455539799</v>
      </c>
      <c r="CB37">
        <v>340.02907359959198</v>
      </c>
      <c r="CC37">
        <v>348.885847484149</v>
      </c>
      <c r="CD37">
        <v>345.78554261727498</v>
      </c>
      <c r="CE37">
        <v>359.00319105668899</v>
      </c>
      <c r="CF37">
        <v>338.44541816648098</v>
      </c>
      <c r="CG37">
        <v>342.52011063055397</v>
      </c>
      <c r="CH37">
        <v>349.124419178815</v>
      </c>
      <c r="CI37">
        <v>347.35552386934</v>
      </c>
      <c r="CJ37">
        <v>352.612287635136</v>
      </c>
      <c r="CK37">
        <v>351.51056268145197</v>
      </c>
      <c r="CL37">
        <v>359.09872066550702</v>
      </c>
      <c r="CM37">
        <v>352.09538213611597</v>
      </c>
      <c r="CN37">
        <v>345.04445525499</v>
      </c>
      <c r="CO37">
        <v>343.76626134303501</v>
      </c>
      <c r="CP37">
        <v>349.13704481107999</v>
      </c>
      <c r="CQ37">
        <v>351.29829726509598</v>
      </c>
      <c r="CR37">
        <v>344.27744943503302</v>
      </c>
      <c r="CS37">
        <v>347.95541751642997</v>
      </c>
      <c r="CT37">
        <v>348.00330317572099</v>
      </c>
      <c r="CU37">
        <v>346.47290014870703</v>
      </c>
      <c r="CV37">
        <v>351.09540530412602</v>
      </c>
      <c r="CW37">
        <v>337.92322959611403</v>
      </c>
      <c r="CX37">
        <v>336.74002080523201</v>
      </c>
    </row>
    <row r="38" spans="1:102" x14ac:dyDescent="0.25">
      <c r="A38">
        <v>8.6515353805073403</v>
      </c>
      <c r="B38">
        <v>344.14024103965698</v>
      </c>
      <c r="C38">
        <v>357.95626811713902</v>
      </c>
      <c r="D38">
        <v>352.027698475823</v>
      </c>
      <c r="E38">
        <v>350.49923870589402</v>
      </c>
      <c r="F38">
        <v>356.62163802353399</v>
      </c>
      <c r="G38">
        <v>353.85950817274801</v>
      </c>
      <c r="H38">
        <v>347.06245980360598</v>
      </c>
      <c r="I38">
        <v>355.62831827958797</v>
      </c>
      <c r="J38">
        <v>346.59188514873102</v>
      </c>
      <c r="K38">
        <v>347.07283736608002</v>
      </c>
      <c r="L38">
        <v>363.66817532234597</v>
      </c>
      <c r="M38">
        <v>348.93234770587202</v>
      </c>
      <c r="N38">
        <v>338.22824946557603</v>
      </c>
      <c r="O38">
        <v>351.06611652774598</v>
      </c>
      <c r="P38">
        <v>346.48571940357101</v>
      </c>
      <c r="Q38">
        <v>363.34010261989999</v>
      </c>
      <c r="R38">
        <v>353.65601768431702</v>
      </c>
      <c r="S38">
        <v>354.111748834423</v>
      </c>
      <c r="T38">
        <v>344.86011290257602</v>
      </c>
      <c r="U38">
        <v>345.16946612567301</v>
      </c>
      <c r="V38">
        <v>347.09666256731498</v>
      </c>
      <c r="W38">
        <v>353.18065991731999</v>
      </c>
      <c r="X38">
        <v>343.82831188288998</v>
      </c>
      <c r="Y38">
        <v>356.71405182874503</v>
      </c>
      <c r="Z38">
        <v>336.50528515899202</v>
      </c>
      <c r="AA38">
        <v>343.948593050787</v>
      </c>
      <c r="AB38">
        <v>347.49629957660198</v>
      </c>
      <c r="AC38">
        <v>341.26029628265201</v>
      </c>
      <c r="AD38">
        <v>332.907915902215</v>
      </c>
      <c r="AE38">
        <v>347.68536767735498</v>
      </c>
      <c r="AF38">
        <v>338.98670970325998</v>
      </c>
      <c r="AG38">
        <v>348.07286569908302</v>
      </c>
      <c r="AH38">
        <v>337.56916862520598</v>
      </c>
      <c r="AI38">
        <v>341.17559873022299</v>
      </c>
      <c r="AJ38">
        <v>337.70272574356301</v>
      </c>
      <c r="AK38">
        <v>351.98608419993002</v>
      </c>
      <c r="AL38">
        <v>346.95483576452699</v>
      </c>
      <c r="AM38">
        <v>339.54175032940202</v>
      </c>
      <c r="AN38">
        <v>340.25348849870699</v>
      </c>
      <c r="AO38">
        <v>337.05103503007803</v>
      </c>
      <c r="AP38">
        <v>345.21368786234899</v>
      </c>
      <c r="AQ38">
        <v>337.48165886372601</v>
      </c>
      <c r="AR38">
        <v>340.025502468566</v>
      </c>
      <c r="AS38">
        <v>350.01895782884799</v>
      </c>
      <c r="AT38">
        <v>343.37946713004402</v>
      </c>
      <c r="AU38">
        <v>338.084074073002</v>
      </c>
      <c r="AV38">
        <v>350.13813881710303</v>
      </c>
      <c r="AW38">
        <v>349.19615649261402</v>
      </c>
      <c r="AX38">
        <v>344.79675978979202</v>
      </c>
      <c r="AY38">
        <v>334.36864408386299</v>
      </c>
      <c r="AZ38">
        <v>338.805924741659</v>
      </c>
      <c r="BA38">
        <v>343.10116909202799</v>
      </c>
      <c r="BB38">
        <v>341.13794134166602</v>
      </c>
      <c r="BC38">
        <v>340.35026759348898</v>
      </c>
      <c r="BD38">
        <v>343.524925471693</v>
      </c>
      <c r="BE38">
        <v>337.717166443829</v>
      </c>
      <c r="BF38">
        <v>338.34598831779903</v>
      </c>
      <c r="BG38">
        <v>340.99550273245001</v>
      </c>
      <c r="BH38">
        <v>345.37841385886099</v>
      </c>
      <c r="BI38">
        <v>333.65225453317998</v>
      </c>
      <c r="BJ38">
        <v>342.22359214258302</v>
      </c>
      <c r="BK38">
        <v>330.87727892395299</v>
      </c>
      <c r="BL38">
        <v>343.96593996374799</v>
      </c>
      <c r="BM38">
        <v>347.70444660175798</v>
      </c>
      <c r="BN38">
        <v>344.59868964767099</v>
      </c>
      <c r="BO38">
        <v>327.83497019008502</v>
      </c>
      <c r="BP38">
        <v>338.38726879537001</v>
      </c>
      <c r="BQ38">
        <v>335.02147851206001</v>
      </c>
      <c r="BR38">
        <v>347.99254789680799</v>
      </c>
      <c r="BS38">
        <v>338.72312555576099</v>
      </c>
      <c r="BT38">
        <v>329.16617013295598</v>
      </c>
      <c r="BU38">
        <v>335.25899142155998</v>
      </c>
      <c r="BV38">
        <v>338.53461138836701</v>
      </c>
      <c r="BW38">
        <v>338.74922358356099</v>
      </c>
      <c r="BX38">
        <v>335.66733033654401</v>
      </c>
      <c r="BY38">
        <v>342.96813963414297</v>
      </c>
      <c r="BZ38">
        <v>343.21751590403198</v>
      </c>
      <c r="CA38">
        <v>339.679091506948</v>
      </c>
      <c r="CB38">
        <v>343.136259739769</v>
      </c>
      <c r="CC38">
        <v>343.66097792642699</v>
      </c>
      <c r="CD38">
        <v>344.49695962407401</v>
      </c>
      <c r="CE38">
        <v>356.084387665804</v>
      </c>
      <c r="CF38">
        <v>341.19165269738698</v>
      </c>
      <c r="CG38">
        <v>345.25291149981098</v>
      </c>
      <c r="CH38">
        <v>342.45953692765801</v>
      </c>
      <c r="CI38">
        <v>346.42774797420299</v>
      </c>
      <c r="CJ38">
        <v>353.90090405330398</v>
      </c>
      <c r="CK38">
        <v>351.421475299723</v>
      </c>
      <c r="CL38">
        <v>358.39985155431498</v>
      </c>
      <c r="CM38">
        <v>349.72774741433898</v>
      </c>
      <c r="CN38">
        <v>343.57283112218101</v>
      </c>
      <c r="CO38">
        <v>345.52748901495499</v>
      </c>
      <c r="CP38">
        <v>344.15055694058998</v>
      </c>
      <c r="CQ38">
        <v>347.96346203853602</v>
      </c>
      <c r="CR38">
        <v>346.91339728944001</v>
      </c>
      <c r="CS38">
        <v>349.89178224116199</v>
      </c>
      <c r="CT38">
        <v>348.029890793829</v>
      </c>
      <c r="CU38">
        <v>349.681250647166</v>
      </c>
      <c r="CV38">
        <v>354.08889025036098</v>
      </c>
      <c r="CW38">
        <v>339.76274259095999</v>
      </c>
      <c r="CX38">
        <v>337.48626889546603</v>
      </c>
    </row>
    <row r="39" spans="1:102" x14ac:dyDescent="0.25">
      <c r="A39">
        <v>8.8918558077436494</v>
      </c>
      <c r="B39">
        <v>344.94065225780201</v>
      </c>
      <c r="C39">
        <v>357.69952547750199</v>
      </c>
      <c r="D39">
        <v>356.519737076551</v>
      </c>
      <c r="E39">
        <v>348.04811785420299</v>
      </c>
      <c r="F39">
        <v>352.95078418752399</v>
      </c>
      <c r="G39">
        <v>352.05079682714</v>
      </c>
      <c r="H39">
        <v>347.14149720452298</v>
      </c>
      <c r="I39">
        <v>360.93701714733697</v>
      </c>
      <c r="J39">
        <v>349.14802051136502</v>
      </c>
      <c r="K39">
        <v>348.08576966226002</v>
      </c>
      <c r="L39">
        <v>361.618297230248</v>
      </c>
      <c r="M39">
        <v>350.24048091130999</v>
      </c>
      <c r="N39">
        <v>341.94648289595301</v>
      </c>
      <c r="O39">
        <v>349.703951139688</v>
      </c>
      <c r="P39">
        <v>346.09730347855702</v>
      </c>
      <c r="Q39">
        <v>365.761132733294</v>
      </c>
      <c r="R39">
        <v>352.30483804974898</v>
      </c>
      <c r="S39">
        <v>352.10881701504502</v>
      </c>
      <c r="T39">
        <v>342.276550992247</v>
      </c>
      <c r="U39">
        <v>348.42518351021698</v>
      </c>
      <c r="V39">
        <v>347.29627541505602</v>
      </c>
      <c r="W39">
        <v>355.48032682215302</v>
      </c>
      <c r="X39">
        <v>343.22502363243098</v>
      </c>
      <c r="Y39">
        <v>357.18063166690899</v>
      </c>
      <c r="Z39">
        <v>331.534357344277</v>
      </c>
      <c r="AA39">
        <v>344.63584323051498</v>
      </c>
      <c r="AB39">
        <v>348.41370223552002</v>
      </c>
      <c r="AC39">
        <v>343.02477405974503</v>
      </c>
      <c r="AD39">
        <v>334.920069761229</v>
      </c>
      <c r="AE39">
        <v>346.99557500751598</v>
      </c>
      <c r="AF39">
        <v>338.87591392716803</v>
      </c>
      <c r="AG39">
        <v>344.80017003537603</v>
      </c>
      <c r="AH39">
        <v>337.76007813478799</v>
      </c>
      <c r="AI39">
        <v>339.14042237294001</v>
      </c>
      <c r="AJ39">
        <v>336.35492298333298</v>
      </c>
      <c r="AK39">
        <v>353.25187329757398</v>
      </c>
      <c r="AL39">
        <v>344.37915211799901</v>
      </c>
      <c r="AM39">
        <v>340.616694525144</v>
      </c>
      <c r="AN39">
        <v>338.793820805282</v>
      </c>
      <c r="AO39">
        <v>336.00365587687099</v>
      </c>
      <c r="AP39">
        <v>348.15068978944799</v>
      </c>
      <c r="AQ39">
        <v>336.52530131155902</v>
      </c>
      <c r="AR39">
        <v>343.58075215061803</v>
      </c>
      <c r="AS39">
        <v>349.56052307333698</v>
      </c>
      <c r="AT39">
        <v>345.40387905233598</v>
      </c>
      <c r="AU39">
        <v>340.82595391564797</v>
      </c>
      <c r="AV39">
        <v>347.23988499754103</v>
      </c>
      <c r="AW39">
        <v>347.57875047472299</v>
      </c>
      <c r="AX39">
        <v>343.841230367143</v>
      </c>
      <c r="AY39">
        <v>332.24266279286201</v>
      </c>
      <c r="AZ39">
        <v>335.71767842993</v>
      </c>
      <c r="BA39">
        <v>340.74232503573597</v>
      </c>
      <c r="BB39">
        <v>340.84444698337501</v>
      </c>
      <c r="BC39">
        <v>337.72370705498798</v>
      </c>
      <c r="BD39">
        <v>343.72182474091102</v>
      </c>
      <c r="BE39">
        <v>341.57249281596802</v>
      </c>
      <c r="BF39">
        <v>340.36519070919297</v>
      </c>
      <c r="BG39">
        <v>341.13802027139701</v>
      </c>
      <c r="BH39">
        <v>342.36097693812599</v>
      </c>
      <c r="BI39">
        <v>329.65852251287498</v>
      </c>
      <c r="BJ39">
        <v>344.04086111609001</v>
      </c>
      <c r="BK39">
        <v>333.88598080832202</v>
      </c>
      <c r="BL39">
        <v>346.18138035738798</v>
      </c>
      <c r="BM39">
        <v>347.42477669803799</v>
      </c>
      <c r="BN39">
        <v>344.29249243671597</v>
      </c>
      <c r="BO39">
        <v>326.872578345232</v>
      </c>
      <c r="BP39">
        <v>338.18717206765803</v>
      </c>
      <c r="BQ39">
        <v>333.62024838285703</v>
      </c>
      <c r="BR39">
        <v>347.62740929174998</v>
      </c>
      <c r="BS39">
        <v>329.88525882238503</v>
      </c>
      <c r="BT39">
        <v>331.92241750536101</v>
      </c>
      <c r="BU39">
        <v>338.003170655796</v>
      </c>
      <c r="BV39">
        <v>338.53585712570901</v>
      </c>
      <c r="BW39">
        <v>337.90421566208602</v>
      </c>
      <c r="BX39">
        <v>332.77297788675401</v>
      </c>
      <c r="BY39">
        <v>338.88928328376397</v>
      </c>
      <c r="BZ39">
        <v>340.97256620076502</v>
      </c>
      <c r="CA39">
        <v>341.667267463229</v>
      </c>
      <c r="CB39">
        <v>344.10272456898002</v>
      </c>
      <c r="CC39">
        <v>341.440892817914</v>
      </c>
      <c r="CD39">
        <v>347.03489933420599</v>
      </c>
      <c r="CE39">
        <v>351.79957813213701</v>
      </c>
      <c r="CF39">
        <v>341.61180659786402</v>
      </c>
      <c r="CG39">
        <v>345.94240078026598</v>
      </c>
      <c r="CH39">
        <v>336.02652416734799</v>
      </c>
      <c r="CI39">
        <v>343.83547317597902</v>
      </c>
      <c r="CJ39">
        <v>357.83973026974502</v>
      </c>
      <c r="CK39">
        <v>350.727651584282</v>
      </c>
      <c r="CL39">
        <v>352.40886887783898</v>
      </c>
      <c r="CM39">
        <v>342.69498256552401</v>
      </c>
      <c r="CN39">
        <v>343.68278411526501</v>
      </c>
      <c r="CO39">
        <v>345.27066180560598</v>
      </c>
      <c r="CP39">
        <v>344.22591996474699</v>
      </c>
      <c r="CQ39">
        <v>348.95197744269598</v>
      </c>
      <c r="CR39">
        <v>350.15642657213999</v>
      </c>
      <c r="CS39">
        <v>354.39621042556303</v>
      </c>
      <c r="CT39">
        <v>349.35691614348099</v>
      </c>
      <c r="CU39">
        <v>353.69012442653701</v>
      </c>
      <c r="CV39">
        <v>350.965827262088</v>
      </c>
      <c r="CW39">
        <v>340.302610147454</v>
      </c>
      <c r="CX39">
        <v>335.49477084935</v>
      </c>
    </row>
    <row r="40" spans="1:102" x14ac:dyDescent="0.25">
      <c r="A40">
        <v>9.1321762349799709</v>
      </c>
      <c r="B40">
        <v>345.360683558711</v>
      </c>
      <c r="C40">
        <v>357.65304165982201</v>
      </c>
      <c r="D40">
        <v>357.604990275533</v>
      </c>
      <c r="E40">
        <v>346.17639884726202</v>
      </c>
      <c r="F40">
        <v>349.44853769220902</v>
      </c>
      <c r="G40">
        <v>350.42359584707998</v>
      </c>
      <c r="H40">
        <v>346.96323215929999</v>
      </c>
      <c r="I40">
        <v>361.30388248860203</v>
      </c>
      <c r="J40">
        <v>350.22657699503497</v>
      </c>
      <c r="K40">
        <v>349.25696163383202</v>
      </c>
      <c r="L40">
        <v>358.64342898375401</v>
      </c>
      <c r="M40">
        <v>350.31704817623802</v>
      </c>
      <c r="N40">
        <v>348.76798002194602</v>
      </c>
      <c r="O40">
        <v>351.03818204537401</v>
      </c>
      <c r="P40">
        <v>349.19841742045702</v>
      </c>
      <c r="Q40">
        <v>361.026914415264</v>
      </c>
      <c r="R40">
        <v>353.78435936696297</v>
      </c>
      <c r="S40">
        <v>347.355327709633</v>
      </c>
      <c r="T40">
        <v>344.55910483210698</v>
      </c>
      <c r="U40">
        <v>348.90646241332001</v>
      </c>
      <c r="V40">
        <v>346.95117276219099</v>
      </c>
      <c r="W40">
        <v>356.25904708900703</v>
      </c>
      <c r="X40">
        <v>340.83762567158101</v>
      </c>
      <c r="Y40">
        <v>355.90879003188797</v>
      </c>
      <c r="Z40">
        <v>330.43683198050297</v>
      </c>
      <c r="AA40">
        <v>346.80366434694002</v>
      </c>
      <c r="AB40">
        <v>351.932082704099</v>
      </c>
      <c r="AC40">
        <v>347.45722531600501</v>
      </c>
      <c r="AD40">
        <v>332.29014597643999</v>
      </c>
      <c r="AE40">
        <v>345.51987476962199</v>
      </c>
      <c r="AF40">
        <v>340.83134906183102</v>
      </c>
      <c r="AG40">
        <v>347.20910937833298</v>
      </c>
      <c r="AH40">
        <v>336.72047950276101</v>
      </c>
      <c r="AI40">
        <v>342.31573690866298</v>
      </c>
      <c r="AJ40">
        <v>337.63447452199699</v>
      </c>
      <c r="AK40">
        <v>353.75097820330001</v>
      </c>
      <c r="AL40">
        <v>343.87707062481701</v>
      </c>
      <c r="AM40">
        <v>343.797630488864</v>
      </c>
      <c r="AN40">
        <v>338.47311468389597</v>
      </c>
      <c r="AO40">
        <v>337.25775737163298</v>
      </c>
      <c r="AP40">
        <v>347.55781381810198</v>
      </c>
      <c r="AQ40">
        <v>339.48840130936998</v>
      </c>
      <c r="AR40">
        <v>341.73335010702903</v>
      </c>
      <c r="AS40">
        <v>350.20420244122499</v>
      </c>
      <c r="AT40">
        <v>348.483126745574</v>
      </c>
      <c r="AU40">
        <v>340.67712865008298</v>
      </c>
      <c r="AV40">
        <v>342.76721309664202</v>
      </c>
      <c r="AW40">
        <v>347.015012476099</v>
      </c>
      <c r="AX40">
        <v>343.92217131409097</v>
      </c>
      <c r="AY40">
        <v>334.60509614861201</v>
      </c>
      <c r="AZ40">
        <v>334.65482825159199</v>
      </c>
      <c r="BA40">
        <v>341.09722979046597</v>
      </c>
      <c r="BB40">
        <v>338.39448400003698</v>
      </c>
      <c r="BC40">
        <v>336.85570418818401</v>
      </c>
      <c r="BD40">
        <v>341.76057000227098</v>
      </c>
      <c r="BE40">
        <v>342.09984287558399</v>
      </c>
      <c r="BF40">
        <v>340.10360036076798</v>
      </c>
      <c r="BG40">
        <v>339.03323289148301</v>
      </c>
      <c r="BH40">
        <v>342.15146300045802</v>
      </c>
      <c r="BI40">
        <v>331.73959955532803</v>
      </c>
      <c r="BJ40">
        <v>346.16708118588502</v>
      </c>
      <c r="BK40">
        <v>334.859742896488</v>
      </c>
      <c r="BL40">
        <v>343.495632657741</v>
      </c>
      <c r="BM40">
        <v>346.821885212469</v>
      </c>
      <c r="BN40">
        <v>341.95338615191702</v>
      </c>
      <c r="BO40">
        <v>325.158430676938</v>
      </c>
      <c r="BP40">
        <v>335.22122977841298</v>
      </c>
      <c r="BQ40">
        <v>331.95163050484399</v>
      </c>
      <c r="BR40">
        <v>350.534138917333</v>
      </c>
      <c r="BS40">
        <v>324.46570373581801</v>
      </c>
      <c r="BT40">
        <v>336.21522681646201</v>
      </c>
      <c r="BU40">
        <v>339.63265257857398</v>
      </c>
      <c r="BV40">
        <v>338.73001123164403</v>
      </c>
      <c r="BW40">
        <v>337.27231730557997</v>
      </c>
      <c r="BX40">
        <v>334.28260906908201</v>
      </c>
      <c r="BY40">
        <v>337.16424869356098</v>
      </c>
      <c r="BZ40">
        <v>341.48821489482998</v>
      </c>
      <c r="CA40">
        <v>342.999951387924</v>
      </c>
      <c r="CB40">
        <v>341.24533511050203</v>
      </c>
      <c r="CC40">
        <v>338.76432695489302</v>
      </c>
      <c r="CD40">
        <v>348.93719539777499</v>
      </c>
      <c r="CE40">
        <v>350.73444057285002</v>
      </c>
      <c r="CF40">
        <v>339.38360236229897</v>
      </c>
      <c r="CG40">
        <v>350.929853079905</v>
      </c>
      <c r="CH40">
        <v>332.247780434459</v>
      </c>
      <c r="CI40">
        <v>344.46403955459101</v>
      </c>
      <c r="CJ40">
        <v>360.30983508510297</v>
      </c>
      <c r="CK40">
        <v>350.759347526363</v>
      </c>
      <c r="CL40">
        <v>350.39138950801799</v>
      </c>
      <c r="CM40">
        <v>343.97104606273899</v>
      </c>
      <c r="CN40">
        <v>344.40685866253</v>
      </c>
      <c r="CO40">
        <v>348.54441045947499</v>
      </c>
      <c r="CP40">
        <v>343.72979073892498</v>
      </c>
      <c r="CQ40">
        <v>348.68976401794299</v>
      </c>
      <c r="CR40">
        <v>352.30281447525101</v>
      </c>
      <c r="CS40">
        <v>356.696110789084</v>
      </c>
      <c r="CT40">
        <v>349.96996155578898</v>
      </c>
      <c r="CU40">
        <v>355.60517484088501</v>
      </c>
      <c r="CV40">
        <v>349.02384329631599</v>
      </c>
      <c r="CW40">
        <v>339.13334878510898</v>
      </c>
      <c r="CX40">
        <v>335.38481093040002</v>
      </c>
    </row>
    <row r="41" spans="1:102" x14ac:dyDescent="0.25">
      <c r="A41">
        <v>9.37249666221628</v>
      </c>
      <c r="B41">
        <v>347.61327860919903</v>
      </c>
      <c r="C41">
        <v>359.92095135466099</v>
      </c>
      <c r="D41">
        <v>355.237085845781</v>
      </c>
      <c r="E41">
        <v>345.46208667566799</v>
      </c>
      <c r="F41">
        <v>350.42423654808601</v>
      </c>
      <c r="G41">
        <v>349.52069706834101</v>
      </c>
      <c r="H41">
        <v>347.53739871822802</v>
      </c>
      <c r="I41">
        <v>358.10662171826198</v>
      </c>
      <c r="J41">
        <v>349.54778599108602</v>
      </c>
      <c r="K41">
        <v>352.83435568213702</v>
      </c>
      <c r="L41">
        <v>356.39933385865902</v>
      </c>
      <c r="M41">
        <v>350.18286572636799</v>
      </c>
      <c r="N41">
        <v>350.857450657865</v>
      </c>
      <c r="O41">
        <v>351.402568278074</v>
      </c>
      <c r="P41">
        <v>348.17342432141697</v>
      </c>
      <c r="Q41">
        <v>354.46741434170502</v>
      </c>
      <c r="R41">
        <v>353.97896509698398</v>
      </c>
      <c r="S41">
        <v>345.498739178287</v>
      </c>
      <c r="T41">
        <v>347.289635152968</v>
      </c>
      <c r="U41">
        <v>346.04149482961998</v>
      </c>
      <c r="V41">
        <v>346.55622386615801</v>
      </c>
      <c r="W41">
        <v>354.42124589775699</v>
      </c>
      <c r="X41">
        <v>341.96229094364702</v>
      </c>
      <c r="Y41">
        <v>356.47124290788997</v>
      </c>
      <c r="Z41">
        <v>331.18408289547</v>
      </c>
      <c r="AA41">
        <v>349.380334623468</v>
      </c>
      <c r="AB41">
        <v>354.24313701644502</v>
      </c>
      <c r="AC41">
        <v>347.31570205141298</v>
      </c>
      <c r="AD41">
        <v>331.88783146066299</v>
      </c>
      <c r="AE41">
        <v>344.743371763845</v>
      </c>
      <c r="AF41">
        <v>340.114275523728</v>
      </c>
      <c r="AG41">
        <v>348.93767481011599</v>
      </c>
      <c r="AH41">
        <v>335.99438338297398</v>
      </c>
      <c r="AI41">
        <v>342.26486501905902</v>
      </c>
      <c r="AJ41">
        <v>338.82346286418198</v>
      </c>
      <c r="AK41">
        <v>354.53346635083398</v>
      </c>
      <c r="AL41">
        <v>346.07907652925201</v>
      </c>
      <c r="AM41">
        <v>343.14352282286097</v>
      </c>
      <c r="AN41">
        <v>341.50256169047702</v>
      </c>
      <c r="AO41">
        <v>337.50635592084501</v>
      </c>
      <c r="AP41">
        <v>346.43884132384801</v>
      </c>
      <c r="AQ41">
        <v>340.64049026246101</v>
      </c>
      <c r="AR41">
        <v>339.255469268838</v>
      </c>
      <c r="AS41">
        <v>346.58130346688699</v>
      </c>
      <c r="AT41">
        <v>347.239339859224</v>
      </c>
      <c r="AU41">
        <v>336.85810182726698</v>
      </c>
      <c r="AV41">
        <v>342.024759646608</v>
      </c>
      <c r="AW41">
        <v>346.69932427744402</v>
      </c>
      <c r="AX41">
        <v>341.85390565936598</v>
      </c>
      <c r="AY41">
        <v>337.14186587128103</v>
      </c>
      <c r="AZ41">
        <v>336.86636617911103</v>
      </c>
      <c r="BA41">
        <v>342.97987818354699</v>
      </c>
      <c r="BB41">
        <v>335.64802115189002</v>
      </c>
      <c r="BC41">
        <v>337.37292487137199</v>
      </c>
      <c r="BD41">
        <v>337.32266253467799</v>
      </c>
      <c r="BE41">
        <v>341.77327612234802</v>
      </c>
      <c r="BF41">
        <v>339.21230570529502</v>
      </c>
      <c r="BG41">
        <v>339.38437288989297</v>
      </c>
      <c r="BH41">
        <v>339.18453474982698</v>
      </c>
      <c r="BI41">
        <v>333.40564745540001</v>
      </c>
      <c r="BJ41">
        <v>345.26508284629</v>
      </c>
      <c r="BK41">
        <v>335.64521956321897</v>
      </c>
      <c r="BL41">
        <v>343.72041400514598</v>
      </c>
      <c r="BM41">
        <v>345.675326323332</v>
      </c>
      <c r="BN41">
        <v>339.84780270913501</v>
      </c>
      <c r="BO41">
        <v>327.24640273287997</v>
      </c>
      <c r="BP41">
        <v>336.61748794617898</v>
      </c>
      <c r="BQ41">
        <v>331.30576933094301</v>
      </c>
      <c r="BR41">
        <v>351.45643627368997</v>
      </c>
      <c r="BS41">
        <v>322.78942555131601</v>
      </c>
      <c r="BT41">
        <v>336.84844956691802</v>
      </c>
      <c r="BU41">
        <v>340.07836253219602</v>
      </c>
      <c r="BV41">
        <v>340.49264807625002</v>
      </c>
      <c r="BW41">
        <v>340.441781507516</v>
      </c>
      <c r="BX41">
        <v>334.23484704194601</v>
      </c>
      <c r="BY41">
        <v>336.29948352210903</v>
      </c>
      <c r="BZ41">
        <v>340.36756620777999</v>
      </c>
      <c r="CA41">
        <v>343.67346573526697</v>
      </c>
      <c r="CB41">
        <v>339.85703386332801</v>
      </c>
      <c r="CC41">
        <v>338.20210163842899</v>
      </c>
      <c r="CD41">
        <v>347.947115988017</v>
      </c>
      <c r="CE41">
        <v>349.84326832312598</v>
      </c>
      <c r="CF41">
        <v>338.64552091689097</v>
      </c>
      <c r="CG41">
        <v>352.115097649924</v>
      </c>
      <c r="CH41">
        <v>331.44120143271698</v>
      </c>
      <c r="CI41">
        <v>341.788245755427</v>
      </c>
      <c r="CJ41">
        <v>359.32568492014201</v>
      </c>
      <c r="CK41">
        <v>348.19348107455897</v>
      </c>
      <c r="CL41">
        <v>349.886867072879</v>
      </c>
      <c r="CM41">
        <v>343.204153778006</v>
      </c>
      <c r="CN41">
        <v>345.35456794677498</v>
      </c>
      <c r="CO41">
        <v>352.89012879884802</v>
      </c>
      <c r="CP41">
        <v>343.01821731148902</v>
      </c>
      <c r="CQ41">
        <v>348.24972827576897</v>
      </c>
      <c r="CR41">
        <v>351.872463253653</v>
      </c>
      <c r="CS41">
        <v>355.23750047991001</v>
      </c>
      <c r="CT41">
        <v>352.23282451429498</v>
      </c>
      <c r="CU41">
        <v>352.53704883058401</v>
      </c>
      <c r="CV41">
        <v>348.84361146290399</v>
      </c>
      <c r="CW41">
        <v>339.66997447105803</v>
      </c>
      <c r="CX41">
        <v>335.318685546805</v>
      </c>
    </row>
    <row r="42" spans="1:102" x14ac:dyDescent="0.25">
      <c r="A42">
        <v>9.6128170894525997</v>
      </c>
      <c r="B42">
        <v>350.26120709598803</v>
      </c>
      <c r="C42">
        <v>359.53895144516798</v>
      </c>
      <c r="D42">
        <v>352.80627921474399</v>
      </c>
      <c r="E42">
        <v>346.571540128273</v>
      </c>
      <c r="F42">
        <v>353.08751997578298</v>
      </c>
      <c r="G42">
        <v>345.63179198605599</v>
      </c>
      <c r="H42">
        <v>346.54400265130403</v>
      </c>
      <c r="I42">
        <v>358.59570193967301</v>
      </c>
      <c r="J42">
        <v>350.11812979164699</v>
      </c>
      <c r="K42">
        <v>348.92278034483201</v>
      </c>
      <c r="L42">
        <v>355.798097978351</v>
      </c>
      <c r="M42">
        <v>352.56006412766101</v>
      </c>
      <c r="N42">
        <v>352.71162025196702</v>
      </c>
      <c r="O42">
        <v>350.88599535676298</v>
      </c>
      <c r="P42">
        <v>346.355368391936</v>
      </c>
      <c r="Q42">
        <v>352.98584676895302</v>
      </c>
      <c r="R42">
        <v>354.45936619411702</v>
      </c>
      <c r="S42">
        <v>345.972765439542</v>
      </c>
      <c r="T42">
        <v>348.44296419133201</v>
      </c>
      <c r="U42">
        <v>343.53279657576002</v>
      </c>
      <c r="V42">
        <v>345.68858871811898</v>
      </c>
      <c r="W42">
        <v>348.99861427921098</v>
      </c>
      <c r="X42">
        <v>339.28838398243403</v>
      </c>
      <c r="Y42">
        <v>355.91262832815403</v>
      </c>
      <c r="Z42">
        <v>333.10040783106399</v>
      </c>
      <c r="AA42">
        <v>350.53243698437899</v>
      </c>
      <c r="AB42">
        <v>353.60927415282299</v>
      </c>
      <c r="AC42">
        <v>342.77661915211701</v>
      </c>
      <c r="AD42">
        <v>332.80607356691797</v>
      </c>
      <c r="AE42">
        <v>344.735442849278</v>
      </c>
      <c r="AF42">
        <v>339.63513214658002</v>
      </c>
      <c r="AG42">
        <v>349.33744588701001</v>
      </c>
      <c r="AH42">
        <v>338.55489782692899</v>
      </c>
      <c r="AI42">
        <v>342.97915502223498</v>
      </c>
      <c r="AJ42">
        <v>342.14503220601398</v>
      </c>
      <c r="AK42">
        <v>350.932138752328</v>
      </c>
      <c r="AL42">
        <v>346.22507812242702</v>
      </c>
      <c r="AM42">
        <v>339.54742032049501</v>
      </c>
      <c r="AN42">
        <v>342.792977042384</v>
      </c>
      <c r="AO42">
        <v>337.61689199027899</v>
      </c>
      <c r="AP42">
        <v>345.286451847416</v>
      </c>
      <c r="AQ42">
        <v>337.33704790908098</v>
      </c>
      <c r="AR42">
        <v>340.51876369857098</v>
      </c>
      <c r="AS42">
        <v>341.788705353105</v>
      </c>
      <c r="AT42">
        <v>350.49754378855999</v>
      </c>
      <c r="AU42">
        <v>334.96281196006697</v>
      </c>
      <c r="AV42">
        <v>339.75944674080301</v>
      </c>
      <c r="AW42">
        <v>344.98501388506799</v>
      </c>
      <c r="AX42">
        <v>340.52979199036503</v>
      </c>
      <c r="AY42">
        <v>336.83789596557699</v>
      </c>
      <c r="AZ42">
        <v>339.35086956161803</v>
      </c>
      <c r="BA42">
        <v>342.90891594776298</v>
      </c>
      <c r="BB42">
        <v>331.45826118047898</v>
      </c>
      <c r="BC42">
        <v>336.47781411369198</v>
      </c>
      <c r="BD42">
        <v>339.570985104584</v>
      </c>
      <c r="BE42">
        <v>341.78398170444501</v>
      </c>
      <c r="BF42">
        <v>342.81523932010299</v>
      </c>
      <c r="BG42">
        <v>338.80462583524502</v>
      </c>
      <c r="BH42">
        <v>339.04808240241499</v>
      </c>
      <c r="BI42">
        <v>333.92833357734901</v>
      </c>
      <c r="BJ42">
        <v>342.21425624853202</v>
      </c>
      <c r="BK42">
        <v>334.57304869281398</v>
      </c>
      <c r="BL42">
        <v>346.30230985328501</v>
      </c>
      <c r="BM42">
        <v>346.01973305649</v>
      </c>
      <c r="BN42">
        <v>339.31514217386803</v>
      </c>
      <c r="BO42">
        <v>328.769034399818</v>
      </c>
      <c r="BP42">
        <v>335.51928279265599</v>
      </c>
      <c r="BQ42">
        <v>333.71248475389098</v>
      </c>
      <c r="BR42">
        <v>350.92744996524902</v>
      </c>
      <c r="BS42">
        <v>326.95158482202697</v>
      </c>
      <c r="BT42">
        <v>336.27447267165701</v>
      </c>
      <c r="BU42">
        <v>339.15689930579401</v>
      </c>
      <c r="BV42">
        <v>341.962292769839</v>
      </c>
      <c r="BW42">
        <v>342.04292491162198</v>
      </c>
      <c r="BX42">
        <v>335.05056020239402</v>
      </c>
      <c r="BY42">
        <v>334.56547268886197</v>
      </c>
      <c r="BZ42">
        <v>339.58215370410898</v>
      </c>
      <c r="CA42">
        <v>344.64393447130999</v>
      </c>
      <c r="CB42">
        <v>343.15815107456899</v>
      </c>
      <c r="CC42">
        <v>340.97050719088401</v>
      </c>
      <c r="CD42">
        <v>345.98968218926501</v>
      </c>
      <c r="CE42">
        <v>347.48102784235499</v>
      </c>
      <c r="CF42">
        <v>340.80969719403799</v>
      </c>
      <c r="CG42">
        <v>348.99721983655701</v>
      </c>
      <c r="CH42">
        <v>331.901085493442</v>
      </c>
      <c r="CI42">
        <v>340.05879873140901</v>
      </c>
      <c r="CJ42">
        <v>357.67933177110302</v>
      </c>
      <c r="CK42">
        <v>346.36101081555501</v>
      </c>
      <c r="CL42">
        <v>345.62284082721101</v>
      </c>
      <c r="CM42">
        <v>345.35381905939499</v>
      </c>
      <c r="CN42">
        <v>346.93387078548199</v>
      </c>
      <c r="CO42">
        <v>357.48417605085598</v>
      </c>
      <c r="CP42">
        <v>339.64994950818698</v>
      </c>
      <c r="CQ42">
        <v>351.862996605474</v>
      </c>
      <c r="CR42">
        <v>353.99499119132901</v>
      </c>
      <c r="CS42">
        <v>357.00955292045899</v>
      </c>
      <c r="CT42">
        <v>351.71517184915899</v>
      </c>
      <c r="CU42">
        <v>348.35989912749199</v>
      </c>
      <c r="CV42">
        <v>349.244755563468</v>
      </c>
      <c r="CW42">
        <v>337.84343474078599</v>
      </c>
      <c r="CX42">
        <v>337.19820256517198</v>
      </c>
    </row>
    <row r="43" spans="1:102" x14ac:dyDescent="0.25">
      <c r="A43">
        <v>9.8531375166889106</v>
      </c>
      <c r="B43">
        <v>347.74013209041698</v>
      </c>
      <c r="C43">
        <v>357.78873418474399</v>
      </c>
      <c r="D43">
        <v>354.51209675312498</v>
      </c>
      <c r="E43">
        <v>348.59522161822599</v>
      </c>
      <c r="F43">
        <v>353.16706420117902</v>
      </c>
      <c r="G43">
        <v>344.60318790894701</v>
      </c>
      <c r="H43">
        <v>344.26928101615999</v>
      </c>
      <c r="I43">
        <v>359.94713906584201</v>
      </c>
      <c r="J43">
        <v>352.45502242563998</v>
      </c>
      <c r="K43">
        <v>344.04875087662901</v>
      </c>
      <c r="L43">
        <v>352.82681946532699</v>
      </c>
      <c r="M43">
        <v>352.71536220904301</v>
      </c>
      <c r="N43">
        <v>355.86954834821699</v>
      </c>
      <c r="O43">
        <v>351.51220594628302</v>
      </c>
      <c r="P43">
        <v>346.89298961330701</v>
      </c>
      <c r="Q43">
        <v>348.59290595334602</v>
      </c>
      <c r="R43">
        <v>354.29367126438098</v>
      </c>
      <c r="S43">
        <v>344.90946590820698</v>
      </c>
      <c r="T43">
        <v>346.90683412975199</v>
      </c>
      <c r="U43">
        <v>346.023455718793</v>
      </c>
      <c r="V43">
        <v>341.70740208831802</v>
      </c>
      <c r="W43">
        <v>340.08526682536501</v>
      </c>
      <c r="X43">
        <v>341.54748130390499</v>
      </c>
      <c r="Y43">
        <v>352.61726059901298</v>
      </c>
      <c r="Z43">
        <v>336.26674973493402</v>
      </c>
      <c r="AA43">
        <v>351.71521322881</v>
      </c>
      <c r="AB43">
        <v>349.90267646503401</v>
      </c>
      <c r="AC43">
        <v>342.53067389561102</v>
      </c>
      <c r="AD43">
        <v>340.20518187442502</v>
      </c>
      <c r="AE43">
        <v>345.16700198708702</v>
      </c>
      <c r="AF43">
        <v>342.523907840898</v>
      </c>
      <c r="AG43">
        <v>346.70426762480702</v>
      </c>
      <c r="AH43">
        <v>343.77038652085702</v>
      </c>
      <c r="AI43">
        <v>342.24496227258999</v>
      </c>
      <c r="AJ43">
        <v>342.01508784036798</v>
      </c>
      <c r="AK43">
        <v>351.77567940010698</v>
      </c>
      <c r="AL43">
        <v>340.65090554274201</v>
      </c>
      <c r="AM43">
        <v>337.86611220786699</v>
      </c>
      <c r="AN43">
        <v>343.68744819965701</v>
      </c>
      <c r="AO43">
        <v>339.067200415809</v>
      </c>
      <c r="AP43">
        <v>343.66246069965803</v>
      </c>
      <c r="AQ43">
        <v>337.06936181159199</v>
      </c>
      <c r="AR43">
        <v>340.25762471224999</v>
      </c>
      <c r="AS43">
        <v>338.94279497787898</v>
      </c>
      <c r="AT43">
        <v>350.64561557828102</v>
      </c>
      <c r="AU43">
        <v>333.85808644087098</v>
      </c>
      <c r="AV43">
        <v>334.20962705991298</v>
      </c>
      <c r="AW43">
        <v>343.85961733987801</v>
      </c>
      <c r="AX43">
        <v>340.040164113179</v>
      </c>
      <c r="AY43">
        <v>334.08217488147</v>
      </c>
      <c r="AZ43">
        <v>345.53595876767798</v>
      </c>
      <c r="BA43">
        <v>340.33016834188999</v>
      </c>
      <c r="BB43">
        <v>329.02587218374998</v>
      </c>
      <c r="BC43">
        <v>337.68097716218102</v>
      </c>
      <c r="BD43">
        <v>341.71033850344401</v>
      </c>
      <c r="BE43">
        <v>345.30347163715697</v>
      </c>
      <c r="BF43">
        <v>349.46333161018498</v>
      </c>
      <c r="BG43">
        <v>337.48792083012501</v>
      </c>
      <c r="BH43">
        <v>335.47740086335801</v>
      </c>
      <c r="BI43">
        <v>336.96674948923999</v>
      </c>
      <c r="BJ43">
        <v>338.75299097206698</v>
      </c>
      <c r="BK43">
        <v>330.99299458777301</v>
      </c>
      <c r="BL43">
        <v>346.899114287163</v>
      </c>
      <c r="BM43">
        <v>347.44651354062501</v>
      </c>
      <c r="BN43">
        <v>338.23066869210601</v>
      </c>
      <c r="BO43">
        <v>329.58903897723599</v>
      </c>
      <c r="BP43">
        <v>336.77605092175799</v>
      </c>
      <c r="BQ43">
        <v>334.21330993709199</v>
      </c>
      <c r="BR43">
        <v>347.33422189370799</v>
      </c>
      <c r="BS43">
        <v>326.45278143374702</v>
      </c>
      <c r="BT43">
        <v>342.00810972009998</v>
      </c>
      <c r="BU43">
        <v>341.41012744920403</v>
      </c>
      <c r="BV43">
        <v>340.820154206849</v>
      </c>
      <c r="BW43">
        <v>343.859598727486</v>
      </c>
      <c r="BX43">
        <v>333.37269991720501</v>
      </c>
      <c r="BY43">
        <v>337.65121324302999</v>
      </c>
      <c r="BZ43">
        <v>338.10249836781202</v>
      </c>
      <c r="CA43">
        <v>349.13838734439003</v>
      </c>
      <c r="CB43">
        <v>345.51333871666299</v>
      </c>
      <c r="CC43">
        <v>343.27207463857599</v>
      </c>
      <c r="CD43">
        <v>347.260793642061</v>
      </c>
      <c r="CE43">
        <v>348.960445876216</v>
      </c>
      <c r="CF43">
        <v>341.77673203337298</v>
      </c>
      <c r="CG43">
        <v>348.96341951454599</v>
      </c>
      <c r="CH43">
        <v>331.41525927589998</v>
      </c>
      <c r="CI43">
        <v>341.96100361463698</v>
      </c>
      <c r="CJ43">
        <v>354.96754388787099</v>
      </c>
      <c r="CK43">
        <v>352.27131184268097</v>
      </c>
      <c r="CL43">
        <v>344.34563969086798</v>
      </c>
      <c r="CM43">
        <v>347.16097730575098</v>
      </c>
      <c r="CN43">
        <v>348.424257066623</v>
      </c>
      <c r="CO43">
        <v>360.31239740422097</v>
      </c>
      <c r="CP43">
        <v>340.198520119519</v>
      </c>
      <c r="CQ43">
        <v>355.72622827098098</v>
      </c>
      <c r="CR43">
        <v>354.54100117575501</v>
      </c>
      <c r="CS43">
        <v>353.77435800130502</v>
      </c>
      <c r="CT43">
        <v>354.033629616057</v>
      </c>
      <c r="CU43">
        <v>346.937748660068</v>
      </c>
      <c r="CV43">
        <v>348.78060740828101</v>
      </c>
      <c r="CW43">
        <v>338.12635503996</v>
      </c>
      <c r="CX43">
        <v>336.74946778622802</v>
      </c>
    </row>
    <row r="44" spans="1:102" x14ac:dyDescent="0.25">
      <c r="A44">
        <v>10.0934579439252</v>
      </c>
      <c r="B44">
        <v>348.35869087494501</v>
      </c>
      <c r="C44">
        <v>353.27339050379197</v>
      </c>
      <c r="D44">
        <v>349.26599908054101</v>
      </c>
      <c r="E44">
        <v>353.54064343316401</v>
      </c>
      <c r="F44">
        <v>348.81986498220999</v>
      </c>
      <c r="G44">
        <v>340.33812294198799</v>
      </c>
      <c r="H44">
        <v>344.62314989905599</v>
      </c>
      <c r="I44">
        <v>359.48773646574699</v>
      </c>
      <c r="J44">
        <v>355.45667636848498</v>
      </c>
      <c r="K44">
        <v>345.39752440239499</v>
      </c>
      <c r="L44">
        <v>350.62854095040302</v>
      </c>
      <c r="M44">
        <v>349.76006922797899</v>
      </c>
      <c r="N44">
        <v>358.30864865221099</v>
      </c>
      <c r="O44">
        <v>348.980725197862</v>
      </c>
      <c r="P44">
        <v>350.82755124339002</v>
      </c>
      <c r="Q44">
        <v>348.21623079880698</v>
      </c>
      <c r="R44">
        <v>351.97332523066501</v>
      </c>
      <c r="S44">
        <v>344.34919795099802</v>
      </c>
      <c r="T44">
        <v>348.62095352463399</v>
      </c>
      <c r="U44">
        <v>348.77870879585799</v>
      </c>
      <c r="V44">
        <v>338.52785799908003</v>
      </c>
      <c r="W44">
        <v>339.85402510957198</v>
      </c>
      <c r="X44">
        <v>342.55039703528502</v>
      </c>
      <c r="Y44">
        <v>349.00144439425901</v>
      </c>
      <c r="Z44">
        <v>340.06943819456501</v>
      </c>
      <c r="AA44">
        <v>348.29694154936698</v>
      </c>
      <c r="AB44">
        <v>348.27590108506598</v>
      </c>
      <c r="AC44">
        <v>344.54654852913899</v>
      </c>
      <c r="AD44">
        <v>338.083739232504</v>
      </c>
      <c r="AE44">
        <v>345.898909603839</v>
      </c>
      <c r="AF44">
        <v>341.107283127024</v>
      </c>
      <c r="AG44">
        <v>346.62390165071099</v>
      </c>
      <c r="AH44">
        <v>344.67655510731998</v>
      </c>
      <c r="AI44">
        <v>345.593382115667</v>
      </c>
      <c r="AJ44">
        <v>340.05862316911498</v>
      </c>
      <c r="AK44">
        <v>348.96763402352502</v>
      </c>
      <c r="AL44">
        <v>339.705069218483</v>
      </c>
      <c r="AM44">
        <v>338.74187522418299</v>
      </c>
      <c r="AN44">
        <v>343.97482817236499</v>
      </c>
      <c r="AO44">
        <v>340.81536972718101</v>
      </c>
      <c r="AP44">
        <v>343.54708561608402</v>
      </c>
      <c r="AQ44">
        <v>338.36285687543</v>
      </c>
      <c r="AR44">
        <v>337.95063425606702</v>
      </c>
      <c r="AS44">
        <v>335.69829923512202</v>
      </c>
      <c r="AT44">
        <v>348.173908224358</v>
      </c>
      <c r="AU44">
        <v>328.65806013251199</v>
      </c>
      <c r="AV44">
        <v>331.12684378208701</v>
      </c>
      <c r="AW44">
        <v>343.093108529657</v>
      </c>
      <c r="AX44">
        <v>338.12820400857498</v>
      </c>
      <c r="AY44">
        <v>335.977471002323</v>
      </c>
      <c r="AZ44">
        <v>347.38457598178201</v>
      </c>
      <c r="BA44">
        <v>338.11028396769598</v>
      </c>
      <c r="BB44">
        <v>329.97347112874797</v>
      </c>
      <c r="BC44">
        <v>339.02167520470101</v>
      </c>
      <c r="BD44">
        <v>343.878046249644</v>
      </c>
      <c r="BE44">
        <v>345.49129850626201</v>
      </c>
      <c r="BF44">
        <v>348.32366913497799</v>
      </c>
      <c r="BG44">
        <v>331.29016267407297</v>
      </c>
      <c r="BH44">
        <v>333.40717755569301</v>
      </c>
      <c r="BI44">
        <v>337.77544889413701</v>
      </c>
      <c r="BJ44">
        <v>335.91856670283499</v>
      </c>
      <c r="BK44">
        <v>331.64258856489602</v>
      </c>
      <c r="BL44">
        <v>342.19771495738098</v>
      </c>
      <c r="BM44">
        <v>346.57213440337898</v>
      </c>
      <c r="BN44">
        <v>338.58705059153999</v>
      </c>
      <c r="BO44">
        <v>331.584775061588</v>
      </c>
      <c r="BP44">
        <v>336.84102755145</v>
      </c>
      <c r="BQ44">
        <v>334.22435160764599</v>
      </c>
      <c r="BR44">
        <v>344.15548461173</v>
      </c>
      <c r="BS44">
        <v>324.12784902348801</v>
      </c>
      <c r="BT44">
        <v>341.68612198440701</v>
      </c>
      <c r="BU44">
        <v>340.01875887739601</v>
      </c>
      <c r="BV44">
        <v>342.23880862073298</v>
      </c>
      <c r="BW44">
        <v>346.81762647809899</v>
      </c>
      <c r="BX44">
        <v>334.11940707242201</v>
      </c>
      <c r="BY44">
        <v>337.36521185660098</v>
      </c>
      <c r="BZ44">
        <v>339.38353495197401</v>
      </c>
      <c r="CA44">
        <v>346.98891103296302</v>
      </c>
      <c r="CB44">
        <v>341.08668449118898</v>
      </c>
      <c r="CC44">
        <v>344.90311091721998</v>
      </c>
      <c r="CD44">
        <v>348.36448035655201</v>
      </c>
      <c r="CE44">
        <v>347.17838251205899</v>
      </c>
      <c r="CF44">
        <v>339.75722647703202</v>
      </c>
      <c r="CG44">
        <v>347.07584383615398</v>
      </c>
      <c r="CH44">
        <v>339.13964907136699</v>
      </c>
      <c r="CI44">
        <v>346.739345183772</v>
      </c>
      <c r="CJ44">
        <v>353.35632437113497</v>
      </c>
      <c r="CK44">
        <v>352.28057465225203</v>
      </c>
      <c r="CL44">
        <v>344.29808908232201</v>
      </c>
      <c r="CM44">
        <v>345.12815423488001</v>
      </c>
      <c r="CN44">
        <v>344.27155729119698</v>
      </c>
      <c r="CO44">
        <v>360.40445713116497</v>
      </c>
      <c r="CP44">
        <v>342.38467358283901</v>
      </c>
      <c r="CQ44">
        <v>356.68655238248698</v>
      </c>
      <c r="CR44">
        <v>353.25145179345401</v>
      </c>
      <c r="CS44">
        <v>351.36980780227702</v>
      </c>
      <c r="CT44">
        <v>351.59940195740899</v>
      </c>
      <c r="CU44">
        <v>344.36011077519498</v>
      </c>
      <c r="CV44">
        <v>350.23227046603301</v>
      </c>
      <c r="CW44">
        <v>339.01383654569298</v>
      </c>
      <c r="CX44">
        <v>339.91785957597699</v>
      </c>
    </row>
    <row r="45" spans="1:102" x14ac:dyDescent="0.25">
      <c r="A45">
        <v>10.3337783711615</v>
      </c>
      <c r="B45">
        <v>352.12441353768497</v>
      </c>
      <c r="C45">
        <v>349.651087374155</v>
      </c>
      <c r="D45">
        <v>348.94072449051703</v>
      </c>
      <c r="E45">
        <v>356.40925536865501</v>
      </c>
      <c r="F45">
        <v>349.62723196402499</v>
      </c>
      <c r="G45">
        <v>339.49825768557201</v>
      </c>
      <c r="H45">
        <v>346.36801584371898</v>
      </c>
      <c r="I45">
        <v>351.09562968523102</v>
      </c>
      <c r="J45">
        <v>355.879509670657</v>
      </c>
      <c r="K45">
        <v>343.81826162522498</v>
      </c>
      <c r="L45">
        <v>350.21338792857</v>
      </c>
      <c r="M45">
        <v>347.25603276569802</v>
      </c>
      <c r="N45">
        <v>358.851707850465</v>
      </c>
      <c r="O45">
        <v>347.91578510534998</v>
      </c>
      <c r="P45">
        <v>350.54732377195802</v>
      </c>
      <c r="Q45">
        <v>345.904960049311</v>
      </c>
      <c r="R45">
        <v>351.491679919131</v>
      </c>
      <c r="S45">
        <v>343.052696281637</v>
      </c>
      <c r="T45">
        <v>349.79014721817299</v>
      </c>
      <c r="U45">
        <v>351.92947088134702</v>
      </c>
      <c r="V45">
        <v>340.43612700131501</v>
      </c>
      <c r="W45">
        <v>335.97594013251398</v>
      </c>
      <c r="X45">
        <v>338.41922436932799</v>
      </c>
      <c r="Y45">
        <v>347.17293796704303</v>
      </c>
      <c r="Z45">
        <v>340.15264280942802</v>
      </c>
      <c r="AA45">
        <v>345.83142402205999</v>
      </c>
      <c r="AB45">
        <v>344.10335381799001</v>
      </c>
      <c r="AC45">
        <v>344.250424138315</v>
      </c>
      <c r="AD45">
        <v>339.743534526622</v>
      </c>
      <c r="AE45">
        <v>343.90128626611602</v>
      </c>
      <c r="AF45">
        <v>340.45921283298202</v>
      </c>
      <c r="AG45">
        <v>348.14542822805498</v>
      </c>
      <c r="AH45">
        <v>341.588970933724</v>
      </c>
      <c r="AI45">
        <v>346.57029279803203</v>
      </c>
      <c r="AJ45">
        <v>343.06893525310198</v>
      </c>
      <c r="AK45">
        <v>345.50110498257499</v>
      </c>
      <c r="AL45">
        <v>340.03830723562299</v>
      </c>
      <c r="AM45">
        <v>340.56334710691402</v>
      </c>
      <c r="AN45">
        <v>346.22477288646701</v>
      </c>
      <c r="AO45">
        <v>344.53047564551798</v>
      </c>
      <c r="AP45">
        <v>339.66892007089001</v>
      </c>
      <c r="AQ45">
        <v>339.147113874691</v>
      </c>
      <c r="AR45">
        <v>336.09829794742399</v>
      </c>
      <c r="AS45">
        <v>335.44808234638799</v>
      </c>
      <c r="AT45">
        <v>348.05621513354998</v>
      </c>
      <c r="AU45">
        <v>327.58801287007202</v>
      </c>
      <c r="AV45">
        <v>332.70796044767297</v>
      </c>
      <c r="AW45">
        <v>340.84949868196799</v>
      </c>
      <c r="AX45">
        <v>338.04167812440198</v>
      </c>
      <c r="AY45">
        <v>334.00306974901599</v>
      </c>
      <c r="AZ45">
        <v>346.213098269395</v>
      </c>
      <c r="BA45">
        <v>337.54573005938698</v>
      </c>
      <c r="BB45">
        <v>332.090173554464</v>
      </c>
      <c r="BC45">
        <v>338.71521666349298</v>
      </c>
      <c r="BD45">
        <v>344.053194369788</v>
      </c>
      <c r="BE45">
        <v>343.92344584288901</v>
      </c>
      <c r="BF45">
        <v>350.32419411170201</v>
      </c>
      <c r="BG45">
        <v>329.23484002835102</v>
      </c>
      <c r="BH45">
        <v>334.523917021606</v>
      </c>
      <c r="BI45">
        <v>336.573486110072</v>
      </c>
      <c r="BJ45">
        <v>334.920076609945</v>
      </c>
      <c r="BK45">
        <v>330.83032617904701</v>
      </c>
      <c r="BL45">
        <v>339.18396956980399</v>
      </c>
      <c r="BM45">
        <v>345.930212727541</v>
      </c>
      <c r="BN45">
        <v>337.18427794890903</v>
      </c>
      <c r="BO45">
        <v>334.522577671112</v>
      </c>
      <c r="BP45">
        <v>337.26446898072197</v>
      </c>
      <c r="BQ45">
        <v>333.70957208607098</v>
      </c>
      <c r="BR45">
        <v>343.363497953555</v>
      </c>
      <c r="BS45">
        <v>327.34842599007698</v>
      </c>
      <c r="BT45">
        <v>342.76019065521399</v>
      </c>
      <c r="BU45">
        <v>337.60962833065901</v>
      </c>
      <c r="BV45">
        <v>341.98571601159603</v>
      </c>
      <c r="BW45">
        <v>350.32071513484198</v>
      </c>
      <c r="BX45">
        <v>335.45231132783903</v>
      </c>
      <c r="BY45">
        <v>337.02546340203997</v>
      </c>
      <c r="BZ45">
        <v>340.38799867359597</v>
      </c>
      <c r="CA45">
        <v>346.99664287029299</v>
      </c>
      <c r="CB45">
        <v>339.25060005880101</v>
      </c>
      <c r="CC45">
        <v>342.54938033235999</v>
      </c>
      <c r="CD45">
        <v>349.86555090415902</v>
      </c>
      <c r="CE45">
        <v>353.94001629727001</v>
      </c>
      <c r="CF45">
        <v>337.820460058528</v>
      </c>
      <c r="CG45">
        <v>344.46989771931101</v>
      </c>
      <c r="CH45">
        <v>342.86912923727101</v>
      </c>
      <c r="CI45">
        <v>345.73764943388898</v>
      </c>
      <c r="CJ45">
        <v>348.48574360993302</v>
      </c>
      <c r="CK45">
        <v>355.98933995437699</v>
      </c>
      <c r="CL45">
        <v>347.83209058224298</v>
      </c>
      <c r="CM45">
        <v>350.363043895283</v>
      </c>
      <c r="CN45">
        <v>341.20530174371999</v>
      </c>
      <c r="CO45">
        <v>363.538263314966</v>
      </c>
      <c r="CP45">
        <v>341.544422184989</v>
      </c>
      <c r="CQ45">
        <v>355.43373492825901</v>
      </c>
      <c r="CR45">
        <v>347.211513073606</v>
      </c>
      <c r="CS45">
        <v>347.24055712581901</v>
      </c>
      <c r="CT45">
        <v>347.83292879476801</v>
      </c>
      <c r="CU45">
        <v>345.229988599764</v>
      </c>
      <c r="CV45">
        <v>351.86262650806702</v>
      </c>
      <c r="CW45">
        <v>339.02242317531602</v>
      </c>
      <c r="CX45">
        <v>341.92650974608699</v>
      </c>
    </row>
    <row r="46" spans="1:102" x14ac:dyDescent="0.25">
      <c r="A46">
        <v>10.574098798397801</v>
      </c>
      <c r="B46">
        <v>355.92738201325301</v>
      </c>
      <c r="C46">
        <v>347.11350386982701</v>
      </c>
      <c r="D46">
        <v>348.33171068345501</v>
      </c>
      <c r="E46">
        <v>356.373531141743</v>
      </c>
      <c r="F46">
        <v>350.41425571647198</v>
      </c>
      <c r="G46">
        <v>340.68173953502298</v>
      </c>
      <c r="H46">
        <v>345.66585813710202</v>
      </c>
      <c r="I46">
        <v>347.885119975691</v>
      </c>
      <c r="J46">
        <v>357.941136724545</v>
      </c>
      <c r="K46">
        <v>343.16466057408002</v>
      </c>
      <c r="L46">
        <v>352.16457429343097</v>
      </c>
      <c r="M46">
        <v>347.49669537329498</v>
      </c>
      <c r="N46">
        <v>355.74089387532302</v>
      </c>
      <c r="O46">
        <v>347.11174178158899</v>
      </c>
      <c r="P46">
        <v>352.12728509398897</v>
      </c>
      <c r="Q46">
        <v>350.03343061853099</v>
      </c>
      <c r="R46">
        <v>348.77041234838401</v>
      </c>
      <c r="S46">
        <v>344.45163298473898</v>
      </c>
      <c r="T46">
        <v>350.60184249474003</v>
      </c>
      <c r="U46">
        <v>351.68896281534802</v>
      </c>
      <c r="V46">
        <v>340.47276017309599</v>
      </c>
      <c r="W46">
        <v>334.05882848618398</v>
      </c>
      <c r="X46">
        <v>340.70543764883701</v>
      </c>
      <c r="Y46">
        <v>346.32760930255</v>
      </c>
      <c r="Z46">
        <v>342.76429038868997</v>
      </c>
      <c r="AA46">
        <v>343.34630888930701</v>
      </c>
      <c r="AB46">
        <v>339.37621304591897</v>
      </c>
      <c r="AC46">
        <v>342.74923918904699</v>
      </c>
      <c r="AD46">
        <v>342.64241320959002</v>
      </c>
      <c r="AE46">
        <v>344.86582554444601</v>
      </c>
      <c r="AF46">
        <v>340.678305982182</v>
      </c>
      <c r="AG46">
        <v>348.28185385516599</v>
      </c>
      <c r="AH46">
        <v>342.96591035008498</v>
      </c>
      <c r="AI46">
        <v>346.57589168399699</v>
      </c>
      <c r="AJ46">
        <v>342.05751949320103</v>
      </c>
      <c r="AK46">
        <v>342.02888028438798</v>
      </c>
      <c r="AL46">
        <v>340.28102473042702</v>
      </c>
      <c r="AM46">
        <v>338.02780459394802</v>
      </c>
      <c r="AN46">
        <v>345.46442800887098</v>
      </c>
      <c r="AO46">
        <v>346.07656112105798</v>
      </c>
      <c r="AP46">
        <v>339.13145727434397</v>
      </c>
      <c r="AQ46">
        <v>343.45848517217701</v>
      </c>
      <c r="AR46">
        <v>336.294043963771</v>
      </c>
      <c r="AS46">
        <v>331.616502262133</v>
      </c>
      <c r="AT46">
        <v>343.21105408856999</v>
      </c>
      <c r="AU46">
        <v>327.89252847098402</v>
      </c>
      <c r="AV46">
        <v>337.87247924320701</v>
      </c>
      <c r="AW46">
        <v>341.04235099885102</v>
      </c>
      <c r="AX46">
        <v>337.84557298880702</v>
      </c>
      <c r="AY46">
        <v>334.35251706373202</v>
      </c>
      <c r="AZ46">
        <v>347.354995801695</v>
      </c>
      <c r="BA46">
        <v>335.87278817120699</v>
      </c>
      <c r="BB46">
        <v>333.63596239089202</v>
      </c>
      <c r="BC46">
        <v>338.684270293807</v>
      </c>
      <c r="BD46">
        <v>343.622651843943</v>
      </c>
      <c r="BE46">
        <v>342.62320763021398</v>
      </c>
      <c r="BF46">
        <v>350.63939815067698</v>
      </c>
      <c r="BG46">
        <v>330.49403972870198</v>
      </c>
      <c r="BH46">
        <v>335.23895224923501</v>
      </c>
      <c r="BI46">
        <v>336.76307834320198</v>
      </c>
      <c r="BJ46">
        <v>336.03456007467099</v>
      </c>
      <c r="BK46">
        <v>330.96864399177002</v>
      </c>
      <c r="BL46">
        <v>340.336848202206</v>
      </c>
      <c r="BM46">
        <v>347.36719683234003</v>
      </c>
      <c r="BN46">
        <v>335.919113366685</v>
      </c>
      <c r="BO46">
        <v>334.42373706618099</v>
      </c>
      <c r="BP46">
        <v>340.36885139868201</v>
      </c>
      <c r="BQ46">
        <v>333.84802108696198</v>
      </c>
      <c r="BR46">
        <v>339.79461192225602</v>
      </c>
      <c r="BS46">
        <v>331.69685246419903</v>
      </c>
      <c r="BT46">
        <v>341.02949557792402</v>
      </c>
      <c r="BU46">
        <v>337.86484420111901</v>
      </c>
      <c r="BV46">
        <v>339.55608480941999</v>
      </c>
      <c r="BW46">
        <v>349.43615362328501</v>
      </c>
      <c r="BX46">
        <v>337.25594605570501</v>
      </c>
      <c r="BY46">
        <v>338.171727527055</v>
      </c>
      <c r="BZ46">
        <v>339.75341538927898</v>
      </c>
      <c r="CA46">
        <v>346.78531459092</v>
      </c>
      <c r="CB46">
        <v>340.01323862091402</v>
      </c>
      <c r="CC46">
        <v>347.87540868674199</v>
      </c>
      <c r="CD46">
        <v>349.56449737169999</v>
      </c>
      <c r="CE46">
        <v>355.55305865124598</v>
      </c>
      <c r="CF46">
        <v>338.02472306592699</v>
      </c>
      <c r="CG46">
        <v>340.63958520719399</v>
      </c>
      <c r="CH46">
        <v>343.28724467142803</v>
      </c>
      <c r="CI46">
        <v>343.46297601609302</v>
      </c>
      <c r="CJ46">
        <v>345.78002354707797</v>
      </c>
      <c r="CK46">
        <v>355.08270211564002</v>
      </c>
      <c r="CL46">
        <v>348.367621949804</v>
      </c>
      <c r="CM46">
        <v>351.044268853147</v>
      </c>
      <c r="CN46">
        <v>343.69842441041999</v>
      </c>
      <c r="CO46">
        <v>360.24320331220702</v>
      </c>
      <c r="CP46">
        <v>341.50737049442301</v>
      </c>
      <c r="CQ46">
        <v>355.46044317513997</v>
      </c>
      <c r="CR46">
        <v>343.144321956189</v>
      </c>
      <c r="CS46">
        <v>344.27847711176997</v>
      </c>
      <c r="CT46">
        <v>349.43356259548801</v>
      </c>
      <c r="CU46">
        <v>346.46743974670602</v>
      </c>
      <c r="CV46">
        <v>352.12497187163302</v>
      </c>
      <c r="CW46">
        <v>342.206693879451</v>
      </c>
      <c r="CX46">
        <v>341.756655150847</v>
      </c>
    </row>
    <row r="47" spans="1:102" x14ac:dyDescent="0.25">
      <c r="A47">
        <v>10.814419225634101</v>
      </c>
      <c r="B47">
        <v>352.21651250896599</v>
      </c>
      <c r="C47">
        <v>344.39247121164902</v>
      </c>
      <c r="D47">
        <v>351.93376308132298</v>
      </c>
      <c r="E47">
        <v>354.670780730915</v>
      </c>
      <c r="F47">
        <v>349.949307973408</v>
      </c>
      <c r="G47">
        <v>339.60777474913402</v>
      </c>
      <c r="H47">
        <v>347.770634816148</v>
      </c>
      <c r="I47">
        <v>352.27610572887602</v>
      </c>
      <c r="J47">
        <v>358.845053255766</v>
      </c>
      <c r="K47">
        <v>343.65012788226301</v>
      </c>
      <c r="L47">
        <v>350.12002267714399</v>
      </c>
      <c r="M47">
        <v>348.93943573701603</v>
      </c>
      <c r="N47">
        <v>356.68607850710401</v>
      </c>
      <c r="O47">
        <v>346.29087933625402</v>
      </c>
      <c r="P47">
        <v>349.194566175516</v>
      </c>
      <c r="Q47">
        <v>352.56251742907102</v>
      </c>
      <c r="R47">
        <v>348.35958389698902</v>
      </c>
      <c r="S47">
        <v>348.24160189659102</v>
      </c>
      <c r="T47">
        <v>351.55867738328402</v>
      </c>
      <c r="U47">
        <v>348.22468938633602</v>
      </c>
      <c r="V47">
        <v>342.17293782173999</v>
      </c>
      <c r="W47">
        <v>335.28491347508299</v>
      </c>
      <c r="X47">
        <v>340.80609073028</v>
      </c>
      <c r="Y47">
        <v>342.7473269262</v>
      </c>
      <c r="Z47">
        <v>339.30957700621201</v>
      </c>
      <c r="AA47">
        <v>340.41308600766598</v>
      </c>
      <c r="AB47">
        <v>338.25178544942202</v>
      </c>
      <c r="AC47">
        <v>342.088016835117</v>
      </c>
      <c r="AD47">
        <v>343.52627984691401</v>
      </c>
      <c r="AE47">
        <v>345.13049549468502</v>
      </c>
      <c r="AF47">
        <v>340.42616235266098</v>
      </c>
      <c r="AG47">
        <v>344.87769306307501</v>
      </c>
      <c r="AH47">
        <v>343.32429516233901</v>
      </c>
      <c r="AI47">
        <v>351.50141223344099</v>
      </c>
      <c r="AJ47">
        <v>342.48412605726799</v>
      </c>
      <c r="AK47">
        <v>342.491584304306</v>
      </c>
      <c r="AL47">
        <v>340.55262786878001</v>
      </c>
      <c r="AM47">
        <v>334.031352169211</v>
      </c>
      <c r="AN47">
        <v>341.55088866694899</v>
      </c>
      <c r="AO47">
        <v>342.857047314753</v>
      </c>
      <c r="AP47">
        <v>335.67824513448198</v>
      </c>
      <c r="AQ47">
        <v>346.16698776422902</v>
      </c>
      <c r="AR47">
        <v>338.28105387484902</v>
      </c>
      <c r="AS47">
        <v>332.75713201115599</v>
      </c>
      <c r="AT47">
        <v>343.70884197740401</v>
      </c>
      <c r="AU47">
        <v>331.86999664732798</v>
      </c>
      <c r="AV47">
        <v>339.20921965197402</v>
      </c>
      <c r="AW47">
        <v>340.75726358979102</v>
      </c>
      <c r="AX47">
        <v>340.08284123099401</v>
      </c>
      <c r="AY47">
        <v>333.45551550673503</v>
      </c>
      <c r="AZ47">
        <v>342.998609292021</v>
      </c>
      <c r="BA47">
        <v>337.53619646472703</v>
      </c>
      <c r="BB47">
        <v>333.89388442636601</v>
      </c>
      <c r="BC47">
        <v>338.65274617397398</v>
      </c>
      <c r="BD47">
        <v>343.52404346811602</v>
      </c>
      <c r="BE47">
        <v>342.44303373573803</v>
      </c>
      <c r="BF47">
        <v>346.59151158363898</v>
      </c>
      <c r="BG47">
        <v>330.061296985198</v>
      </c>
      <c r="BH47">
        <v>334.355174200953</v>
      </c>
      <c r="BI47">
        <v>333.56022761507899</v>
      </c>
      <c r="BJ47">
        <v>333.85589970324799</v>
      </c>
      <c r="BK47">
        <v>331.75908762940298</v>
      </c>
      <c r="BL47">
        <v>337.74674517923501</v>
      </c>
      <c r="BM47">
        <v>347.57181100158402</v>
      </c>
      <c r="BN47">
        <v>341.62350574788098</v>
      </c>
      <c r="BO47">
        <v>336.32568783640602</v>
      </c>
      <c r="BP47">
        <v>343.19719806860002</v>
      </c>
      <c r="BQ47">
        <v>332.55562915366897</v>
      </c>
      <c r="BR47">
        <v>336.89865362754301</v>
      </c>
      <c r="BS47">
        <v>335.01854623741701</v>
      </c>
      <c r="BT47">
        <v>338.16959922317</v>
      </c>
      <c r="BU47">
        <v>335.442292061942</v>
      </c>
      <c r="BV47">
        <v>338.21221659358901</v>
      </c>
      <c r="BW47">
        <v>346.974985781567</v>
      </c>
      <c r="BX47">
        <v>338.93157178785702</v>
      </c>
      <c r="BY47">
        <v>335.12251479484303</v>
      </c>
      <c r="BZ47">
        <v>340.89344723579501</v>
      </c>
      <c r="CA47">
        <v>344.17907029263898</v>
      </c>
      <c r="CB47">
        <v>342.41565355689698</v>
      </c>
      <c r="CC47">
        <v>343.82402328417902</v>
      </c>
      <c r="CD47">
        <v>347.284483905488</v>
      </c>
      <c r="CE47">
        <v>350.84626944349498</v>
      </c>
      <c r="CF47">
        <v>341.64975540907199</v>
      </c>
      <c r="CG47">
        <v>341.27121501924699</v>
      </c>
      <c r="CH47">
        <v>345.63637409947199</v>
      </c>
      <c r="CI47">
        <v>342.85739798772897</v>
      </c>
      <c r="CJ47">
        <v>347.86337718581802</v>
      </c>
      <c r="CK47">
        <v>353.02800000826801</v>
      </c>
      <c r="CL47">
        <v>349.236277454792</v>
      </c>
      <c r="CM47">
        <v>351.24655575577799</v>
      </c>
      <c r="CN47">
        <v>348.52585559388802</v>
      </c>
      <c r="CO47">
        <v>355.18095530463899</v>
      </c>
      <c r="CP47">
        <v>342.52749193161401</v>
      </c>
      <c r="CQ47">
        <v>354.70334793307097</v>
      </c>
      <c r="CR47">
        <v>345.18864511146501</v>
      </c>
      <c r="CS47">
        <v>347.55211919416899</v>
      </c>
      <c r="CT47">
        <v>350.77253534282602</v>
      </c>
      <c r="CU47">
        <v>346.717065490793</v>
      </c>
      <c r="CV47">
        <v>348.12617687705301</v>
      </c>
      <c r="CW47">
        <v>338.26259293403803</v>
      </c>
      <c r="CX47">
        <v>342.65823121409602</v>
      </c>
    </row>
    <row r="48" spans="1:102" x14ac:dyDescent="0.25">
      <c r="A48">
        <v>11.054739652870399</v>
      </c>
      <c r="B48">
        <v>347.93161475430401</v>
      </c>
      <c r="C48">
        <v>340.20132212926899</v>
      </c>
      <c r="D48">
        <v>349.16842810845799</v>
      </c>
      <c r="E48">
        <v>357.05534174779501</v>
      </c>
      <c r="F48">
        <v>346.39167724868702</v>
      </c>
      <c r="G48">
        <v>338.760623622678</v>
      </c>
      <c r="H48">
        <v>344.37075932524999</v>
      </c>
      <c r="I48">
        <v>350.81214723256699</v>
      </c>
      <c r="J48">
        <v>356.19562598588402</v>
      </c>
      <c r="K48">
        <v>346.62828437288499</v>
      </c>
      <c r="L48">
        <v>343.76999667038001</v>
      </c>
      <c r="M48">
        <v>343.35408845454702</v>
      </c>
      <c r="N48">
        <v>351.62855926475601</v>
      </c>
      <c r="O48">
        <v>345.75600883029301</v>
      </c>
      <c r="P48">
        <v>349.30849851392799</v>
      </c>
      <c r="Q48">
        <v>355.56121847192901</v>
      </c>
      <c r="R48">
        <v>350.86268730427003</v>
      </c>
      <c r="S48">
        <v>347.87326453152002</v>
      </c>
      <c r="T48">
        <v>349.68939787997601</v>
      </c>
      <c r="U48">
        <v>351.26474996652098</v>
      </c>
      <c r="V48">
        <v>341.90905593802103</v>
      </c>
      <c r="W48">
        <v>336.77904360981898</v>
      </c>
      <c r="X48">
        <v>341.89447860344001</v>
      </c>
      <c r="Y48">
        <v>340.03233180279898</v>
      </c>
      <c r="Z48">
        <v>339.65759920360301</v>
      </c>
      <c r="AA48">
        <v>341.11443534386899</v>
      </c>
      <c r="AB48">
        <v>337.27809898018302</v>
      </c>
      <c r="AC48">
        <v>345.880499250068</v>
      </c>
      <c r="AD48">
        <v>346.064530468481</v>
      </c>
      <c r="AE48">
        <v>343.242712073147</v>
      </c>
      <c r="AF48">
        <v>342.25199519382602</v>
      </c>
      <c r="AG48">
        <v>340.30977230096698</v>
      </c>
      <c r="AH48">
        <v>339.895024259313</v>
      </c>
      <c r="AI48">
        <v>350.75589245597598</v>
      </c>
      <c r="AJ48">
        <v>339.82395592285201</v>
      </c>
      <c r="AK48">
        <v>342.04865641520701</v>
      </c>
      <c r="AL48">
        <v>340.389635661623</v>
      </c>
      <c r="AM48">
        <v>330.47047014110598</v>
      </c>
      <c r="AN48">
        <v>341.65682923528902</v>
      </c>
      <c r="AO48">
        <v>341.624248551623</v>
      </c>
      <c r="AP48">
        <v>339.12463413688198</v>
      </c>
      <c r="AQ48">
        <v>346.56929859882001</v>
      </c>
      <c r="AR48">
        <v>340.66025630454499</v>
      </c>
      <c r="AS48">
        <v>333.09151108057398</v>
      </c>
      <c r="AT48">
        <v>340.02614378398999</v>
      </c>
      <c r="AU48">
        <v>336.25982143859</v>
      </c>
      <c r="AV48">
        <v>339.74626557080398</v>
      </c>
      <c r="AW48">
        <v>342.13920827831998</v>
      </c>
      <c r="AX48">
        <v>335.53673409157102</v>
      </c>
      <c r="AY48">
        <v>337.777955583741</v>
      </c>
      <c r="AZ48">
        <v>340.68280561975598</v>
      </c>
      <c r="BA48">
        <v>336.599310523768</v>
      </c>
      <c r="BB48">
        <v>335.67717123342402</v>
      </c>
      <c r="BC48">
        <v>341.07678356798903</v>
      </c>
      <c r="BD48">
        <v>345.733129067785</v>
      </c>
      <c r="BE48">
        <v>343.338706947768</v>
      </c>
      <c r="BF48">
        <v>346.419400774179</v>
      </c>
      <c r="BG48">
        <v>331.74334197989901</v>
      </c>
      <c r="BH48">
        <v>334.75701540508999</v>
      </c>
      <c r="BI48">
        <v>328.68767766038599</v>
      </c>
      <c r="BJ48">
        <v>339.00847169574701</v>
      </c>
      <c r="BK48">
        <v>332.663963781711</v>
      </c>
      <c r="BL48">
        <v>335.88297622080802</v>
      </c>
      <c r="BM48">
        <v>350.41585702976602</v>
      </c>
      <c r="BN48">
        <v>341.07673174686602</v>
      </c>
      <c r="BO48">
        <v>332.84048905889301</v>
      </c>
      <c r="BP48">
        <v>345.94991739045702</v>
      </c>
      <c r="BQ48">
        <v>333.16315049080902</v>
      </c>
      <c r="BR48">
        <v>330.88057942950297</v>
      </c>
      <c r="BS48">
        <v>335.369175411269</v>
      </c>
      <c r="BT48">
        <v>337.893113809792</v>
      </c>
      <c r="BU48">
        <v>338.08912280858499</v>
      </c>
      <c r="BV48">
        <v>335.53142157573399</v>
      </c>
      <c r="BW48">
        <v>342.69725737026698</v>
      </c>
      <c r="BX48">
        <v>340.82643961599598</v>
      </c>
      <c r="BY48">
        <v>336.19109232587698</v>
      </c>
      <c r="BZ48">
        <v>344.19429541148298</v>
      </c>
      <c r="CA48">
        <v>344.98053219843302</v>
      </c>
      <c r="CB48">
        <v>341.665027026492</v>
      </c>
      <c r="CC48">
        <v>343.62647588260802</v>
      </c>
      <c r="CD48">
        <v>350.03475463598301</v>
      </c>
      <c r="CE48">
        <v>351.08613454007099</v>
      </c>
      <c r="CF48">
        <v>340.95627463419601</v>
      </c>
      <c r="CG48">
        <v>342.56538663242497</v>
      </c>
      <c r="CH48">
        <v>347.21248426724998</v>
      </c>
      <c r="CI48">
        <v>344.66628461427501</v>
      </c>
      <c r="CJ48">
        <v>343.68316703710798</v>
      </c>
      <c r="CK48">
        <v>352.63972976480198</v>
      </c>
      <c r="CL48">
        <v>351.96525641770302</v>
      </c>
      <c r="CM48">
        <v>346.75502601184201</v>
      </c>
      <c r="CN48">
        <v>350.31191942693698</v>
      </c>
      <c r="CO48">
        <v>353.15800669132699</v>
      </c>
      <c r="CP48">
        <v>341.18212661564399</v>
      </c>
      <c r="CQ48">
        <v>348.78606213124499</v>
      </c>
      <c r="CR48">
        <v>341.62540222881103</v>
      </c>
      <c r="CS48">
        <v>343.99920800245002</v>
      </c>
      <c r="CT48">
        <v>350.37725866452797</v>
      </c>
      <c r="CU48">
        <v>351.06647803129903</v>
      </c>
      <c r="CV48">
        <v>346.62915102506099</v>
      </c>
      <c r="CW48">
        <v>343.24925121664501</v>
      </c>
      <c r="CX48">
        <v>342.20420418400499</v>
      </c>
    </row>
    <row r="49" spans="1:102" x14ac:dyDescent="0.25">
      <c r="A49">
        <v>11.295060080106801</v>
      </c>
      <c r="B49">
        <v>349.00088801397999</v>
      </c>
      <c r="C49">
        <v>336.72650947902298</v>
      </c>
      <c r="D49">
        <v>341.77744648351</v>
      </c>
      <c r="E49">
        <v>355.63735218327002</v>
      </c>
      <c r="F49">
        <v>344.59095149734202</v>
      </c>
      <c r="G49">
        <v>339.80184380609001</v>
      </c>
      <c r="H49">
        <v>340.09965761287498</v>
      </c>
      <c r="I49">
        <v>347.95810106704101</v>
      </c>
      <c r="J49">
        <v>354.40866861450502</v>
      </c>
      <c r="K49">
        <v>346.91678730545601</v>
      </c>
      <c r="L49">
        <v>347.37324290856901</v>
      </c>
      <c r="M49">
        <v>341.85663999936298</v>
      </c>
      <c r="N49">
        <v>349.81550704083401</v>
      </c>
      <c r="O49">
        <v>340.96041257483603</v>
      </c>
      <c r="P49">
        <v>348.99787996435401</v>
      </c>
      <c r="Q49">
        <v>359.46859444561198</v>
      </c>
      <c r="R49">
        <v>349.18440551411697</v>
      </c>
      <c r="S49">
        <v>344.12674158245602</v>
      </c>
      <c r="T49">
        <v>349.897407565501</v>
      </c>
      <c r="U49">
        <v>349.282048939204</v>
      </c>
      <c r="V49">
        <v>339.06907546482898</v>
      </c>
      <c r="W49">
        <v>339.54003850559297</v>
      </c>
      <c r="X49">
        <v>340.620926349689</v>
      </c>
      <c r="Y49">
        <v>341.37784025839397</v>
      </c>
      <c r="Z49">
        <v>339.976784114824</v>
      </c>
      <c r="AA49">
        <v>337.88763096781503</v>
      </c>
      <c r="AB49">
        <v>334.87744956435699</v>
      </c>
      <c r="AC49">
        <v>343.91550698267201</v>
      </c>
      <c r="AD49">
        <v>340.45049637799201</v>
      </c>
      <c r="AE49">
        <v>340.63014363019897</v>
      </c>
      <c r="AF49">
        <v>339.64315116990798</v>
      </c>
      <c r="AG49">
        <v>340.79965902105499</v>
      </c>
      <c r="AH49">
        <v>333.676686622555</v>
      </c>
      <c r="AI49">
        <v>339.84102631183799</v>
      </c>
      <c r="AJ49">
        <v>338.896167551514</v>
      </c>
      <c r="AK49">
        <v>335.07314626886199</v>
      </c>
      <c r="AL49">
        <v>339.020773937223</v>
      </c>
      <c r="AM49">
        <v>332.40610919591001</v>
      </c>
      <c r="AN49">
        <v>341.64312174768997</v>
      </c>
      <c r="AO49">
        <v>339.04411609410897</v>
      </c>
      <c r="AP49">
        <v>341.43151388210401</v>
      </c>
      <c r="AQ49">
        <v>347.36381519008103</v>
      </c>
      <c r="AR49">
        <v>341.916150658395</v>
      </c>
      <c r="AS49">
        <v>340.95901082185202</v>
      </c>
      <c r="AT49">
        <v>337.42616996276797</v>
      </c>
      <c r="AU49">
        <v>340.13693500116602</v>
      </c>
      <c r="AV49">
        <v>339.42989737374802</v>
      </c>
      <c r="AW49">
        <v>343.52848112770499</v>
      </c>
      <c r="AX49">
        <v>340.17545059685602</v>
      </c>
      <c r="AY49">
        <v>340.86425941894902</v>
      </c>
      <c r="AZ49">
        <v>338.55417392680801</v>
      </c>
      <c r="BA49">
        <v>342.37553716847799</v>
      </c>
      <c r="BB49">
        <v>338.90163141263298</v>
      </c>
      <c r="BC49">
        <v>339.52112932452798</v>
      </c>
      <c r="BD49">
        <v>341.65429308178199</v>
      </c>
      <c r="BE49">
        <v>339.64612829397601</v>
      </c>
      <c r="BF49">
        <v>337.38837854716502</v>
      </c>
      <c r="BG49">
        <v>334.64564049643099</v>
      </c>
      <c r="BH49">
        <v>337.447519636631</v>
      </c>
      <c r="BI49">
        <v>326.27282278792302</v>
      </c>
      <c r="BJ49">
        <v>338.67739156247802</v>
      </c>
      <c r="BK49">
        <v>333.51029746388099</v>
      </c>
      <c r="BL49">
        <v>339.39536489082099</v>
      </c>
      <c r="BM49">
        <v>348.51739887834498</v>
      </c>
      <c r="BN49">
        <v>339.59543174100099</v>
      </c>
      <c r="BO49">
        <v>337.62847030578502</v>
      </c>
      <c r="BP49">
        <v>346.92560772931398</v>
      </c>
      <c r="BQ49">
        <v>332.78855228529397</v>
      </c>
      <c r="BR49">
        <v>334.85981501008098</v>
      </c>
      <c r="BS49">
        <v>333.72207198535398</v>
      </c>
      <c r="BT49">
        <v>334.070347756839</v>
      </c>
      <c r="BU49">
        <v>336.643816557246</v>
      </c>
      <c r="BV49">
        <v>332.49666953302199</v>
      </c>
      <c r="BW49">
        <v>341.51466137456299</v>
      </c>
      <c r="BX49">
        <v>339.56737581542097</v>
      </c>
      <c r="BY49">
        <v>335.64660688090402</v>
      </c>
      <c r="BZ49">
        <v>343.17155845088399</v>
      </c>
      <c r="CA49">
        <v>341.21874361580501</v>
      </c>
      <c r="CB49">
        <v>339.91949906476299</v>
      </c>
      <c r="CC49">
        <v>343.13110540914698</v>
      </c>
      <c r="CD49">
        <v>349.56148713288502</v>
      </c>
      <c r="CE49">
        <v>352.23133724776699</v>
      </c>
      <c r="CF49">
        <v>340.46086926645</v>
      </c>
      <c r="CG49">
        <v>341.76497298462698</v>
      </c>
      <c r="CH49">
        <v>347.91895582809502</v>
      </c>
      <c r="CI49">
        <v>342.135833616215</v>
      </c>
      <c r="CJ49">
        <v>343.24536422030201</v>
      </c>
      <c r="CK49">
        <v>346.69452143149198</v>
      </c>
      <c r="CL49">
        <v>354.39519787950502</v>
      </c>
      <c r="CM49">
        <v>348.46986612170599</v>
      </c>
      <c r="CN49">
        <v>349.07065978814097</v>
      </c>
      <c r="CO49">
        <v>346.18632110567103</v>
      </c>
      <c r="CP49">
        <v>342.36219525424298</v>
      </c>
      <c r="CQ49">
        <v>348.99303298290903</v>
      </c>
      <c r="CR49">
        <v>342.90147041922501</v>
      </c>
      <c r="CS49">
        <v>344.15645632038002</v>
      </c>
      <c r="CT49">
        <v>344.53190062881902</v>
      </c>
      <c r="CU49">
        <v>350.831189157707</v>
      </c>
      <c r="CV49">
        <v>350.13921684891</v>
      </c>
      <c r="CW49">
        <v>341.345243903869</v>
      </c>
      <c r="CX49">
        <v>339.46470716674202</v>
      </c>
    </row>
    <row r="50" spans="1:102" x14ac:dyDescent="0.25">
      <c r="A50">
        <v>11.535380507343101</v>
      </c>
      <c r="B50">
        <v>348.30449241964197</v>
      </c>
      <c r="C50">
        <v>337.45471406813601</v>
      </c>
      <c r="D50">
        <v>340.74017626581502</v>
      </c>
      <c r="E50">
        <v>352.307726122698</v>
      </c>
      <c r="F50">
        <v>348.88219076788801</v>
      </c>
      <c r="G50">
        <v>339.77996986254601</v>
      </c>
      <c r="H50">
        <v>337.37633016577001</v>
      </c>
      <c r="I50">
        <v>349.217150124939</v>
      </c>
      <c r="J50">
        <v>354.34872026746302</v>
      </c>
      <c r="K50">
        <v>347.20370334441901</v>
      </c>
      <c r="L50">
        <v>348.75177487309099</v>
      </c>
      <c r="M50">
        <v>344.11194404855399</v>
      </c>
      <c r="N50">
        <v>349.40410725533297</v>
      </c>
      <c r="O50">
        <v>343.302483906519</v>
      </c>
      <c r="P50">
        <v>344.36513651950401</v>
      </c>
      <c r="Q50">
        <v>353.47375637331299</v>
      </c>
      <c r="R50">
        <v>344.73687320393202</v>
      </c>
      <c r="S50">
        <v>344.36960093940701</v>
      </c>
      <c r="T50">
        <v>348.27409696449899</v>
      </c>
      <c r="U50">
        <v>348.57453464971297</v>
      </c>
      <c r="V50">
        <v>337.99437651183501</v>
      </c>
      <c r="W50">
        <v>341.23448615324298</v>
      </c>
      <c r="X50">
        <v>340.63669165421999</v>
      </c>
      <c r="Y50">
        <v>343.01963611612598</v>
      </c>
      <c r="Z50">
        <v>337.12463772176</v>
      </c>
      <c r="AA50">
        <v>342.40319910473198</v>
      </c>
      <c r="AB50">
        <v>335.88552184984599</v>
      </c>
      <c r="AC50">
        <v>339.62790565916401</v>
      </c>
      <c r="AD50">
        <v>346.116820660565</v>
      </c>
      <c r="AE50">
        <v>335.85849714429702</v>
      </c>
      <c r="AF50">
        <v>338.85492704769899</v>
      </c>
      <c r="AG50">
        <v>343.71663164750601</v>
      </c>
      <c r="AH50">
        <v>334.478280205131</v>
      </c>
      <c r="AI50">
        <v>337.16870773821</v>
      </c>
      <c r="AJ50">
        <v>341.96966097960097</v>
      </c>
      <c r="AK50">
        <v>336.17057347176501</v>
      </c>
      <c r="AL50">
        <v>339.05444334617499</v>
      </c>
      <c r="AM50">
        <v>331.95048471759401</v>
      </c>
      <c r="AN50">
        <v>346.294543246621</v>
      </c>
      <c r="AO50">
        <v>337.72833464568703</v>
      </c>
      <c r="AP50">
        <v>339.09998121438502</v>
      </c>
      <c r="AQ50">
        <v>347.24847649879803</v>
      </c>
      <c r="AR50">
        <v>340.46595296732897</v>
      </c>
      <c r="AS50">
        <v>341.846772863799</v>
      </c>
      <c r="AT50">
        <v>337.747456714713</v>
      </c>
      <c r="AU50">
        <v>345.80893915088598</v>
      </c>
      <c r="AV50">
        <v>337.93464708233898</v>
      </c>
      <c r="AW50">
        <v>341.99108005773599</v>
      </c>
      <c r="AX50">
        <v>345.09017441429597</v>
      </c>
      <c r="AY50">
        <v>342.49541918406197</v>
      </c>
      <c r="AZ50">
        <v>335.042866935799</v>
      </c>
      <c r="BA50">
        <v>342.89791445120301</v>
      </c>
      <c r="BB50">
        <v>345.15658575764701</v>
      </c>
      <c r="BC50">
        <v>337.52662640476598</v>
      </c>
      <c r="BD50">
        <v>337.700863806901</v>
      </c>
      <c r="BE50">
        <v>337.86672258907498</v>
      </c>
      <c r="BF50">
        <v>337.47352472014501</v>
      </c>
      <c r="BG50">
        <v>338.86764282256797</v>
      </c>
      <c r="BH50">
        <v>338.26925482459501</v>
      </c>
      <c r="BI50">
        <v>328.12041205003499</v>
      </c>
      <c r="BJ50">
        <v>339.01845057540697</v>
      </c>
      <c r="BK50">
        <v>332.37161709848499</v>
      </c>
      <c r="BL50">
        <v>338.82486928863301</v>
      </c>
      <c r="BM50">
        <v>351.47177277878097</v>
      </c>
      <c r="BN50">
        <v>336.63707131026501</v>
      </c>
      <c r="BO50">
        <v>339.60300507523903</v>
      </c>
      <c r="BP50">
        <v>347.99510913651699</v>
      </c>
      <c r="BQ50">
        <v>335.00330808482801</v>
      </c>
      <c r="BR50">
        <v>338.08461047458201</v>
      </c>
      <c r="BS50">
        <v>336.73302159050701</v>
      </c>
      <c r="BT50">
        <v>334.66178535742301</v>
      </c>
      <c r="BU50">
        <v>338.895196978103</v>
      </c>
      <c r="BV50">
        <v>332.07793721780502</v>
      </c>
      <c r="BW50">
        <v>339.48867278449097</v>
      </c>
      <c r="BX50">
        <v>338.11891550651899</v>
      </c>
      <c r="BY50">
        <v>335.12184767331797</v>
      </c>
      <c r="BZ50">
        <v>343.68062993768001</v>
      </c>
      <c r="CA50">
        <v>341.58882167281303</v>
      </c>
      <c r="CB50">
        <v>340.17369968047501</v>
      </c>
      <c r="CC50">
        <v>342.21707932982298</v>
      </c>
      <c r="CD50">
        <v>348.448858078917</v>
      </c>
      <c r="CE50">
        <v>354.47418480977097</v>
      </c>
      <c r="CF50">
        <v>339.70430871609898</v>
      </c>
      <c r="CG50">
        <v>341.586761139045</v>
      </c>
      <c r="CH50">
        <v>347.107761998142</v>
      </c>
      <c r="CI50">
        <v>342.16789922488903</v>
      </c>
      <c r="CJ50">
        <v>345.39276290414898</v>
      </c>
      <c r="CK50">
        <v>345.735785349568</v>
      </c>
      <c r="CL50">
        <v>357.22359294469697</v>
      </c>
      <c r="CM50">
        <v>352.95167784072601</v>
      </c>
      <c r="CN50">
        <v>350.16164670074102</v>
      </c>
      <c r="CO50">
        <v>344.06157254011902</v>
      </c>
      <c r="CP50">
        <v>341.91476848661102</v>
      </c>
      <c r="CQ50">
        <v>349.09346134993098</v>
      </c>
      <c r="CR50">
        <v>340.40650913566498</v>
      </c>
      <c r="CS50">
        <v>343.98653236871399</v>
      </c>
      <c r="CT50">
        <v>346.065073327194</v>
      </c>
      <c r="CU50">
        <v>350.86548990069502</v>
      </c>
      <c r="CV50">
        <v>349.67554104896197</v>
      </c>
      <c r="CW50">
        <v>340.88345308452</v>
      </c>
      <c r="CX50">
        <v>334.34297030482099</v>
      </c>
    </row>
    <row r="51" spans="1:102" x14ac:dyDescent="0.25">
      <c r="A51">
        <v>11.775700934579399</v>
      </c>
      <c r="B51">
        <v>346.33344751408998</v>
      </c>
      <c r="C51">
        <v>335.94237499537502</v>
      </c>
      <c r="D51">
        <v>342.11766858278003</v>
      </c>
      <c r="E51">
        <v>351.06260897616198</v>
      </c>
      <c r="F51">
        <v>346.18657689495598</v>
      </c>
      <c r="G51">
        <v>340.78013045043099</v>
      </c>
      <c r="H51">
        <v>337.80167634186398</v>
      </c>
      <c r="I51">
        <v>352.04644877971299</v>
      </c>
      <c r="J51">
        <v>356.31130524558199</v>
      </c>
      <c r="K51">
        <v>351.18480054769498</v>
      </c>
      <c r="L51">
        <v>343.81192140780797</v>
      </c>
      <c r="M51">
        <v>349.21810762475502</v>
      </c>
      <c r="N51">
        <v>348.16448835729102</v>
      </c>
      <c r="O51">
        <v>343.007086147557</v>
      </c>
      <c r="P51">
        <v>344.666533741232</v>
      </c>
      <c r="Q51">
        <v>356.32720307102102</v>
      </c>
      <c r="R51">
        <v>342.74935869137403</v>
      </c>
      <c r="S51">
        <v>343.56039220051798</v>
      </c>
      <c r="T51">
        <v>347.147267478885</v>
      </c>
      <c r="U51">
        <v>348.14733683044199</v>
      </c>
      <c r="V51">
        <v>334.41146825113299</v>
      </c>
      <c r="W51">
        <v>343.86302890293899</v>
      </c>
      <c r="X51">
        <v>344.98123888243202</v>
      </c>
      <c r="Y51">
        <v>344.43284665381299</v>
      </c>
      <c r="Z51">
        <v>338.67194795946699</v>
      </c>
      <c r="AA51">
        <v>341.86228899457399</v>
      </c>
      <c r="AB51">
        <v>341.58926477743398</v>
      </c>
      <c r="AC51">
        <v>340.74567552293797</v>
      </c>
      <c r="AD51">
        <v>349.02116150930601</v>
      </c>
      <c r="AE51">
        <v>331.56539843478902</v>
      </c>
      <c r="AF51">
        <v>337.69929131503898</v>
      </c>
      <c r="AG51">
        <v>346.17695555368402</v>
      </c>
      <c r="AH51">
        <v>335.58056196413497</v>
      </c>
      <c r="AI51">
        <v>338.99758455808598</v>
      </c>
      <c r="AJ51">
        <v>343.95548970975699</v>
      </c>
      <c r="AK51">
        <v>338.26733020606201</v>
      </c>
      <c r="AL51">
        <v>343.413861000748</v>
      </c>
      <c r="AM51">
        <v>329.76935217643899</v>
      </c>
      <c r="AN51">
        <v>345.64512155857398</v>
      </c>
      <c r="AO51">
        <v>338.087631374924</v>
      </c>
      <c r="AP51">
        <v>340.41410458109698</v>
      </c>
      <c r="AQ51">
        <v>348.57868087408002</v>
      </c>
      <c r="AR51">
        <v>343.87788068946799</v>
      </c>
      <c r="AS51">
        <v>342.45691451417503</v>
      </c>
      <c r="AT51">
        <v>340.20457927855699</v>
      </c>
      <c r="AU51">
        <v>348.23370622869101</v>
      </c>
      <c r="AV51">
        <v>338.47065507236499</v>
      </c>
      <c r="AW51">
        <v>342.06607710045</v>
      </c>
      <c r="AX51">
        <v>346.45187998496999</v>
      </c>
      <c r="AY51">
        <v>345.417034516223</v>
      </c>
      <c r="AZ51">
        <v>336.15481943629601</v>
      </c>
      <c r="BA51">
        <v>342.73566412213</v>
      </c>
      <c r="BB51">
        <v>348.30806867480601</v>
      </c>
      <c r="BC51">
        <v>338.01736248311403</v>
      </c>
      <c r="BD51">
        <v>337.40524257553301</v>
      </c>
      <c r="BE51">
        <v>336.98675358471598</v>
      </c>
      <c r="BF51">
        <v>336.73402880476101</v>
      </c>
      <c r="BG51">
        <v>343.138817969954</v>
      </c>
      <c r="BH51">
        <v>339.60172599417001</v>
      </c>
      <c r="BI51">
        <v>329.72960279289299</v>
      </c>
      <c r="BJ51">
        <v>338.61584752603801</v>
      </c>
      <c r="BK51">
        <v>333.88615723928802</v>
      </c>
      <c r="BL51">
        <v>339.03571989803902</v>
      </c>
      <c r="BM51">
        <v>349.06074040526698</v>
      </c>
      <c r="BN51">
        <v>335.22727206672403</v>
      </c>
      <c r="BO51">
        <v>336.469245332497</v>
      </c>
      <c r="BP51">
        <v>345.81282951996599</v>
      </c>
      <c r="BQ51">
        <v>338.47167800122901</v>
      </c>
      <c r="BR51">
        <v>338.153533864699</v>
      </c>
      <c r="BS51">
        <v>337.85344903013799</v>
      </c>
      <c r="BT51">
        <v>335.96546476931599</v>
      </c>
      <c r="BU51">
        <v>342.54643932895402</v>
      </c>
      <c r="BV51">
        <v>329.53526164376098</v>
      </c>
      <c r="BW51">
        <v>340.13839192414798</v>
      </c>
      <c r="BX51">
        <v>344.538965406697</v>
      </c>
      <c r="BY51">
        <v>340.43807107752099</v>
      </c>
      <c r="BZ51">
        <v>344.47095519861102</v>
      </c>
      <c r="CA51">
        <v>340.07867167626199</v>
      </c>
      <c r="CB51">
        <v>342.006268401564</v>
      </c>
      <c r="CC51">
        <v>343.96625712648699</v>
      </c>
      <c r="CD51">
        <v>344.23390306692801</v>
      </c>
      <c r="CE51">
        <v>351.44254930834501</v>
      </c>
      <c r="CF51">
        <v>344.26459741177302</v>
      </c>
      <c r="CG51">
        <v>345.94290095902602</v>
      </c>
      <c r="CH51">
        <v>347.78313543321298</v>
      </c>
      <c r="CI51">
        <v>344.88069083440399</v>
      </c>
      <c r="CJ51">
        <v>349.91179778981899</v>
      </c>
      <c r="CK51">
        <v>338.72150151211599</v>
      </c>
      <c r="CL51">
        <v>353.52286634693098</v>
      </c>
      <c r="CM51">
        <v>353.97546637888701</v>
      </c>
      <c r="CN51">
        <v>352.97163121456998</v>
      </c>
      <c r="CO51">
        <v>340.09779579211499</v>
      </c>
      <c r="CP51">
        <v>342.84954238785502</v>
      </c>
      <c r="CQ51">
        <v>348.42137665300902</v>
      </c>
      <c r="CR51">
        <v>340.95944781763501</v>
      </c>
      <c r="CS51">
        <v>345.770442265866</v>
      </c>
      <c r="CT51">
        <v>348.215788625465</v>
      </c>
      <c r="CU51">
        <v>349.01137200035299</v>
      </c>
      <c r="CV51">
        <v>346.12233543650899</v>
      </c>
      <c r="CW51">
        <v>339.93620263826</v>
      </c>
      <c r="CX51">
        <v>332.87531088969598</v>
      </c>
    </row>
    <row r="52" spans="1:102" x14ac:dyDescent="0.25">
      <c r="A52">
        <v>12.016021361815699</v>
      </c>
      <c r="B52">
        <v>343.65811893301202</v>
      </c>
      <c r="C52">
        <v>336.12712935650302</v>
      </c>
      <c r="D52">
        <v>342.83289844652899</v>
      </c>
      <c r="E52">
        <v>354.04929298695299</v>
      </c>
      <c r="F52">
        <v>349.533679880134</v>
      </c>
      <c r="G52">
        <v>340.48966792182802</v>
      </c>
      <c r="H52">
        <v>340.69738613240901</v>
      </c>
      <c r="I52">
        <v>354.75591289867498</v>
      </c>
      <c r="J52">
        <v>357.70426546206801</v>
      </c>
      <c r="K52">
        <v>355.92912190325899</v>
      </c>
      <c r="L52">
        <v>342.31710035591499</v>
      </c>
      <c r="M52">
        <v>346.54240844132499</v>
      </c>
      <c r="N52">
        <v>349.96184265372199</v>
      </c>
      <c r="O52">
        <v>345.73489298046297</v>
      </c>
      <c r="P52">
        <v>346.15215055225599</v>
      </c>
      <c r="Q52">
        <v>358.85414443337299</v>
      </c>
      <c r="R52">
        <v>347.162002724319</v>
      </c>
      <c r="S52">
        <v>340.55328029354501</v>
      </c>
      <c r="T52">
        <v>346.57698735045199</v>
      </c>
      <c r="U52">
        <v>343.79189631989402</v>
      </c>
      <c r="V52">
        <v>335.67790869431298</v>
      </c>
      <c r="W52">
        <v>344.81627142468898</v>
      </c>
      <c r="X52">
        <v>349.65549806802699</v>
      </c>
      <c r="Y52">
        <v>344.729075280892</v>
      </c>
      <c r="Z52">
        <v>342.25842703319501</v>
      </c>
      <c r="AA52">
        <v>343.905740124396</v>
      </c>
      <c r="AB52">
        <v>341.42431342776598</v>
      </c>
      <c r="AC52">
        <v>342.67841367891702</v>
      </c>
      <c r="AD52">
        <v>345.09669684806602</v>
      </c>
      <c r="AE52">
        <v>329.862787646995</v>
      </c>
      <c r="AF52">
        <v>338.13733263494203</v>
      </c>
      <c r="AG52">
        <v>346.27383671162403</v>
      </c>
      <c r="AH52">
        <v>337.624682903863</v>
      </c>
      <c r="AI52">
        <v>335.07206754835101</v>
      </c>
      <c r="AJ52">
        <v>343.47348062508303</v>
      </c>
      <c r="AK52">
        <v>340.57329559384902</v>
      </c>
      <c r="AL52">
        <v>341.67159270999798</v>
      </c>
      <c r="AM52">
        <v>332.02244056361297</v>
      </c>
      <c r="AN52">
        <v>345.59268354224997</v>
      </c>
      <c r="AO52">
        <v>336.86202316663997</v>
      </c>
      <c r="AP52">
        <v>343.48818349476198</v>
      </c>
      <c r="AQ52">
        <v>342.89503921937597</v>
      </c>
      <c r="AR52">
        <v>340.00389787233701</v>
      </c>
      <c r="AS52">
        <v>344.11448820690998</v>
      </c>
      <c r="AT52">
        <v>343.50820228166901</v>
      </c>
      <c r="AU52">
        <v>348.202102439822</v>
      </c>
      <c r="AV52">
        <v>331.77112322566302</v>
      </c>
      <c r="AW52">
        <v>340.19573968735898</v>
      </c>
      <c r="AX52">
        <v>344.58113777450899</v>
      </c>
      <c r="AY52">
        <v>346.32231425990602</v>
      </c>
      <c r="AZ52">
        <v>334.95242108397099</v>
      </c>
      <c r="BA52">
        <v>343.08157489968102</v>
      </c>
      <c r="BB52">
        <v>348.81484725036898</v>
      </c>
      <c r="BC52">
        <v>335.96410435687102</v>
      </c>
      <c r="BD52">
        <v>338.12973837168499</v>
      </c>
      <c r="BE52">
        <v>339.54063045282999</v>
      </c>
      <c r="BF52">
        <v>338.946022851495</v>
      </c>
      <c r="BG52">
        <v>344.2712328559</v>
      </c>
      <c r="BH52">
        <v>339.43598298447898</v>
      </c>
      <c r="BI52">
        <v>328.42490502314701</v>
      </c>
      <c r="BJ52">
        <v>335.21629252140502</v>
      </c>
      <c r="BK52">
        <v>334.93372934446899</v>
      </c>
      <c r="BL52">
        <v>339.50126222777999</v>
      </c>
      <c r="BM52">
        <v>344.17867012977501</v>
      </c>
      <c r="BN52">
        <v>337.71540349241002</v>
      </c>
      <c r="BO52">
        <v>335.195940817088</v>
      </c>
      <c r="BP52">
        <v>346.76103233011202</v>
      </c>
      <c r="BQ52">
        <v>342.674277317475</v>
      </c>
      <c r="BR52">
        <v>338.81545785454801</v>
      </c>
      <c r="BS52">
        <v>339.80178464991502</v>
      </c>
      <c r="BT52">
        <v>338.823853688349</v>
      </c>
      <c r="BU52">
        <v>342.022934626964</v>
      </c>
      <c r="BV52">
        <v>328.63666244087199</v>
      </c>
      <c r="BW52">
        <v>340.32628555872702</v>
      </c>
      <c r="BX52">
        <v>346.77549993584802</v>
      </c>
      <c r="BY52">
        <v>337.49650301279303</v>
      </c>
      <c r="BZ52">
        <v>342.97517714574099</v>
      </c>
      <c r="CA52">
        <v>339.607818021556</v>
      </c>
      <c r="CB52">
        <v>341.95171877890601</v>
      </c>
      <c r="CC52">
        <v>342.26932122253402</v>
      </c>
      <c r="CD52">
        <v>347.19031358212698</v>
      </c>
      <c r="CE52">
        <v>347.04486253124799</v>
      </c>
      <c r="CF52">
        <v>350.589903518786</v>
      </c>
      <c r="CG52">
        <v>349.146649270517</v>
      </c>
      <c r="CH52">
        <v>349.44485074090898</v>
      </c>
      <c r="CI52">
        <v>344.31530019068902</v>
      </c>
      <c r="CJ52">
        <v>353.14597353859102</v>
      </c>
      <c r="CK52">
        <v>340.70330551605701</v>
      </c>
      <c r="CL52">
        <v>352.29435516727801</v>
      </c>
      <c r="CM52">
        <v>356.68218308725801</v>
      </c>
      <c r="CN52">
        <v>351.68794599125101</v>
      </c>
      <c r="CO52">
        <v>340.246734824996</v>
      </c>
      <c r="CP52">
        <v>345.44210739711701</v>
      </c>
      <c r="CQ52">
        <v>347.44899342505801</v>
      </c>
      <c r="CR52">
        <v>347.54497237744101</v>
      </c>
      <c r="CS52">
        <v>350.03496750918498</v>
      </c>
      <c r="CT52">
        <v>344.09675795454501</v>
      </c>
      <c r="CU52">
        <v>345.25598140928901</v>
      </c>
      <c r="CV52">
        <v>346.30632374667198</v>
      </c>
      <c r="CW52">
        <v>339.94166754141497</v>
      </c>
      <c r="CX52">
        <v>333.12442777932301</v>
      </c>
    </row>
    <row r="53" spans="1:102" x14ac:dyDescent="0.25">
      <c r="A53">
        <v>12.256341789052</v>
      </c>
      <c r="B53">
        <v>344.33008024988601</v>
      </c>
      <c r="C53">
        <v>336.74600677708003</v>
      </c>
      <c r="D53">
        <v>341.399455298031</v>
      </c>
      <c r="E53">
        <v>358.37182218610002</v>
      </c>
      <c r="F53">
        <v>350.40379078989201</v>
      </c>
      <c r="G53">
        <v>341.21071423063597</v>
      </c>
      <c r="H53">
        <v>340.05233274067098</v>
      </c>
      <c r="I53">
        <v>351.48162133603699</v>
      </c>
      <c r="J53">
        <v>359.388870967549</v>
      </c>
      <c r="K53">
        <v>356.47244989233002</v>
      </c>
      <c r="L53">
        <v>345.16071122889798</v>
      </c>
      <c r="M53">
        <v>344.92966441732398</v>
      </c>
      <c r="N53">
        <v>347.49506137237302</v>
      </c>
      <c r="O53">
        <v>347.54524374392003</v>
      </c>
      <c r="P53">
        <v>349.504936573534</v>
      </c>
      <c r="Q53">
        <v>359.82616838824498</v>
      </c>
      <c r="R53">
        <v>348.44432010829701</v>
      </c>
      <c r="S53">
        <v>339.88935333882802</v>
      </c>
      <c r="T53">
        <v>346.03777379812402</v>
      </c>
      <c r="U53">
        <v>345.14270468967499</v>
      </c>
      <c r="V53">
        <v>336.34850120605802</v>
      </c>
      <c r="W53">
        <v>346.265669582155</v>
      </c>
      <c r="X53">
        <v>347.39272663210897</v>
      </c>
      <c r="Y53">
        <v>347.27409432241097</v>
      </c>
      <c r="Z53">
        <v>346.08271172255297</v>
      </c>
      <c r="AA53">
        <v>345.59776910505599</v>
      </c>
      <c r="AB53">
        <v>338.81996526994101</v>
      </c>
      <c r="AC53">
        <v>340.54252105054002</v>
      </c>
      <c r="AD53">
        <v>345.16592532968502</v>
      </c>
      <c r="AE53">
        <v>330.09119661019599</v>
      </c>
      <c r="AF53">
        <v>336.26163793794802</v>
      </c>
      <c r="AG53">
        <v>350.32122494646802</v>
      </c>
      <c r="AH53">
        <v>337.67607592333098</v>
      </c>
      <c r="AI53">
        <v>327.71753963804201</v>
      </c>
      <c r="AJ53">
        <v>342.460909203749</v>
      </c>
      <c r="AK53">
        <v>341.73918241067298</v>
      </c>
      <c r="AL53">
        <v>342.41110553500698</v>
      </c>
      <c r="AM53">
        <v>338.63636635652301</v>
      </c>
      <c r="AN53">
        <v>349.96960569791202</v>
      </c>
      <c r="AO53">
        <v>336.35164505723202</v>
      </c>
      <c r="AP53">
        <v>343.90541738750801</v>
      </c>
      <c r="AQ53">
        <v>336.61744225493197</v>
      </c>
      <c r="AR53">
        <v>338.75789993006703</v>
      </c>
      <c r="AS53">
        <v>346.40118683224603</v>
      </c>
      <c r="AT53">
        <v>342.83129351080498</v>
      </c>
      <c r="AU53">
        <v>345.23180921419203</v>
      </c>
      <c r="AV53">
        <v>330.16746379185997</v>
      </c>
      <c r="AW53">
        <v>339.70203042558398</v>
      </c>
      <c r="AX53">
        <v>344.08240417733998</v>
      </c>
      <c r="AY53">
        <v>347.19642936561098</v>
      </c>
      <c r="AZ53">
        <v>332.36192406522099</v>
      </c>
      <c r="BA53">
        <v>342.13477164595997</v>
      </c>
      <c r="BB53">
        <v>355.15517913466903</v>
      </c>
      <c r="BC53">
        <v>334.73352975091802</v>
      </c>
      <c r="BD53">
        <v>338.53150445617302</v>
      </c>
      <c r="BE53">
        <v>339.86923314913003</v>
      </c>
      <c r="BF53">
        <v>342.72624141233803</v>
      </c>
      <c r="BG53">
        <v>346.47361197642601</v>
      </c>
      <c r="BH53">
        <v>336.94568939207801</v>
      </c>
      <c r="BI53">
        <v>329.67823610394498</v>
      </c>
      <c r="BJ53">
        <v>337.22371136455399</v>
      </c>
      <c r="BK53">
        <v>331.34497788677601</v>
      </c>
      <c r="BL53">
        <v>343.24069593409001</v>
      </c>
      <c r="BM53">
        <v>345.79870720387203</v>
      </c>
      <c r="BN53">
        <v>336.62233760358799</v>
      </c>
      <c r="BO53">
        <v>334.99757704952498</v>
      </c>
      <c r="BP53">
        <v>344.90589027965302</v>
      </c>
      <c r="BQ53">
        <v>343.82335842174501</v>
      </c>
      <c r="BR53">
        <v>339.59607404280598</v>
      </c>
      <c r="BS53">
        <v>339.12582763139602</v>
      </c>
      <c r="BT53">
        <v>341.20412845477699</v>
      </c>
      <c r="BU53">
        <v>343.454406284041</v>
      </c>
      <c r="BV53">
        <v>327.27766438395503</v>
      </c>
      <c r="BW53">
        <v>338.74459979395198</v>
      </c>
      <c r="BX53">
        <v>346.75287458171198</v>
      </c>
      <c r="BY53">
        <v>340.416224130432</v>
      </c>
      <c r="BZ53">
        <v>339.091882030943</v>
      </c>
      <c r="CA53">
        <v>338.03915227749297</v>
      </c>
      <c r="CB53">
        <v>338.98078558176098</v>
      </c>
      <c r="CC53">
        <v>343.431449646087</v>
      </c>
      <c r="CD53">
        <v>348.347906904973</v>
      </c>
      <c r="CE53">
        <v>347.79764430677602</v>
      </c>
      <c r="CF53">
        <v>354.36429960062799</v>
      </c>
      <c r="CG53">
        <v>348.64380957166702</v>
      </c>
      <c r="CH53">
        <v>349.95141012410699</v>
      </c>
      <c r="CI53">
        <v>347.15452011128099</v>
      </c>
      <c r="CJ53">
        <v>349.890340074996</v>
      </c>
      <c r="CK53">
        <v>345.678509035221</v>
      </c>
      <c r="CL53">
        <v>350.580778205782</v>
      </c>
      <c r="CM53">
        <v>356.222886357037</v>
      </c>
      <c r="CN53">
        <v>349.57163269359501</v>
      </c>
      <c r="CO53">
        <v>341.12005978567697</v>
      </c>
      <c r="CP53">
        <v>345.129527820585</v>
      </c>
      <c r="CQ53">
        <v>345.05575954276901</v>
      </c>
      <c r="CR53">
        <v>347.67692783905397</v>
      </c>
      <c r="CS53">
        <v>349.27361918544898</v>
      </c>
      <c r="CT53">
        <v>340.46036411819</v>
      </c>
      <c r="CU53">
        <v>343.65422736435801</v>
      </c>
      <c r="CV53">
        <v>350.45859822760298</v>
      </c>
      <c r="CW53">
        <v>341.06127394402301</v>
      </c>
      <c r="CX53">
        <v>334.52921027357201</v>
      </c>
    </row>
    <row r="54" spans="1:102" x14ac:dyDescent="0.25">
      <c r="A54">
        <v>12.4966622162883</v>
      </c>
      <c r="B54">
        <v>347.533897722804</v>
      </c>
      <c r="C54">
        <v>340.54418287504598</v>
      </c>
      <c r="D54">
        <v>344.19135832207201</v>
      </c>
      <c r="E54">
        <v>356.01004025890501</v>
      </c>
      <c r="F54">
        <v>350.517346200492</v>
      </c>
      <c r="G54">
        <v>343.65350755270299</v>
      </c>
      <c r="H54">
        <v>342.78317117605599</v>
      </c>
      <c r="I54">
        <v>352.18065889774198</v>
      </c>
      <c r="J54">
        <v>361.057280774503</v>
      </c>
      <c r="K54">
        <v>358.10878279364903</v>
      </c>
      <c r="L54">
        <v>348.92306988652001</v>
      </c>
      <c r="M54">
        <v>347.75424280622502</v>
      </c>
      <c r="N54">
        <v>348.260918678152</v>
      </c>
      <c r="O54">
        <v>348.284075444005</v>
      </c>
      <c r="P54">
        <v>353.37845727994397</v>
      </c>
      <c r="Q54">
        <v>358.35329458189602</v>
      </c>
      <c r="R54">
        <v>342.34165874824299</v>
      </c>
      <c r="S54">
        <v>340.89715587307302</v>
      </c>
      <c r="T54">
        <v>348.14514992923699</v>
      </c>
      <c r="U54">
        <v>346.41460865925097</v>
      </c>
      <c r="V54">
        <v>336.33884301509698</v>
      </c>
      <c r="W54">
        <v>348.41884447765898</v>
      </c>
      <c r="X54">
        <v>345.488432023396</v>
      </c>
      <c r="Y54">
        <v>348.840710216118</v>
      </c>
      <c r="Z54">
        <v>345.24528852961203</v>
      </c>
      <c r="AA54">
        <v>344.31700294722901</v>
      </c>
      <c r="AB54">
        <v>343.06280868396101</v>
      </c>
      <c r="AC54">
        <v>340.00759738232802</v>
      </c>
      <c r="AD54">
        <v>346.179046931865</v>
      </c>
      <c r="AE54">
        <v>329.09658308523001</v>
      </c>
      <c r="AF54">
        <v>333.305686793539</v>
      </c>
      <c r="AG54">
        <v>349.88235052256601</v>
      </c>
      <c r="AH54">
        <v>339.38368055944602</v>
      </c>
      <c r="AI54">
        <v>326.230272046474</v>
      </c>
      <c r="AJ54">
        <v>342.29888003168202</v>
      </c>
      <c r="AK54">
        <v>343.17321385422599</v>
      </c>
      <c r="AL54">
        <v>342.57242195898198</v>
      </c>
      <c r="AM54">
        <v>339.17148923944598</v>
      </c>
      <c r="AN54">
        <v>349.91962564449699</v>
      </c>
      <c r="AO54">
        <v>339.61491110566197</v>
      </c>
      <c r="AP54">
        <v>339.25974602513702</v>
      </c>
      <c r="AQ54">
        <v>333.62048285827001</v>
      </c>
      <c r="AR54">
        <v>337.35317880804502</v>
      </c>
      <c r="AS54">
        <v>346.94073902172198</v>
      </c>
      <c r="AT54">
        <v>342.67169363327099</v>
      </c>
      <c r="AU54">
        <v>347.77162092768401</v>
      </c>
      <c r="AV54">
        <v>332.84126246070599</v>
      </c>
      <c r="AW54">
        <v>336.07339687599699</v>
      </c>
      <c r="AX54">
        <v>346.52052778378697</v>
      </c>
      <c r="AY54">
        <v>348.20534041730701</v>
      </c>
      <c r="AZ54">
        <v>330.59727117293301</v>
      </c>
      <c r="BA54">
        <v>337.10868644278702</v>
      </c>
      <c r="BB54">
        <v>355.42699148860402</v>
      </c>
      <c r="BC54">
        <v>334.72728162394799</v>
      </c>
      <c r="BD54">
        <v>339.21003978405099</v>
      </c>
      <c r="BE54">
        <v>339.51968443450102</v>
      </c>
      <c r="BF54">
        <v>343.469737428889</v>
      </c>
      <c r="BG54">
        <v>345.84574672339801</v>
      </c>
      <c r="BH54">
        <v>334.04325606937601</v>
      </c>
      <c r="BI54">
        <v>332.90571614009099</v>
      </c>
      <c r="BJ54">
        <v>335.74515846296202</v>
      </c>
      <c r="BK54">
        <v>334.26459478553397</v>
      </c>
      <c r="BL54">
        <v>345.02295308618602</v>
      </c>
      <c r="BM54">
        <v>342.92817132767698</v>
      </c>
      <c r="BN54">
        <v>332.36583939003498</v>
      </c>
      <c r="BO54">
        <v>334.71719885300701</v>
      </c>
      <c r="BP54">
        <v>345.93117220220802</v>
      </c>
      <c r="BQ54">
        <v>339.972537641467</v>
      </c>
      <c r="BR54">
        <v>340.95086535593703</v>
      </c>
      <c r="BS54">
        <v>338.76860627486002</v>
      </c>
      <c r="BT54">
        <v>340.08594068982097</v>
      </c>
      <c r="BU54">
        <v>341.21067160789198</v>
      </c>
      <c r="BV54">
        <v>327.00983491430401</v>
      </c>
      <c r="BW54">
        <v>339.999515954233</v>
      </c>
      <c r="BX54">
        <v>342.28451543824701</v>
      </c>
      <c r="BY54">
        <v>341.29469950403802</v>
      </c>
      <c r="BZ54">
        <v>333.96171809388801</v>
      </c>
      <c r="CA54">
        <v>334.51638903091498</v>
      </c>
      <c r="CB54">
        <v>338.840189810455</v>
      </c>
      <c r="CC54">
        <v>341.88157769205202</v>
      </c>
      <c r="CD54">
        <v>346.57069791601998</v>
      </c>
      <c r="CE54">
        <v>344.76402753082198</v>
      </c>
      <c r="CF54">
        <v>356.67949184096699</v>
      </c>
      <c r="CG54">
        <v>348.50402775842002</v>
      </c>
      <c r="CH54">
        <v>353.61073371910902</v>
      </c>
      <c r="CI54">
        <v>346.505092010216</v>
      </c>
      <c r="CJ54">
        <v>352.36670311265698</v>
      </c>
      <c r="CK54">
        <v>346.81687307508702</v>
      </c>
      <c r="CL54">
        <v>353.73780816897198</v>
      </c>
      <c r="CM54">
        <v>353.66390207590302</v>
      </c>
      <c r="CN54">
        <v>350.03962904828899</v>
      </c>
      <c r="CO54">
        <v>340.51479757299097</v>
      </c>
      <c r="CP54">
        <v>343.94727389829899</v>
      </c>
      <c r="CQ54">
        <v>344.025077464567</v>
      </c>
      <c r="CR54">
        <v>349.045207767276</v>
      </c>
      <c r="CS54">
        <v>346.91742957680998</v>
      </c>
      <c r="CT54">
        <v>341.31316940288201</v>
      </c>
      <c r="CU54">
        <v>344.19244503224297</v>
      </c>
      <c r="CV54">
        <v>349.85039000479202</v>
      </c>
      <c r="CW54">
        <v>338.64622769370402</v>
      </c>
      <c r="CX54">
        <v>336.94719203093399</v>
      </c>
    </row>
    <row r="55" spans="1:102" x14ac:dyDescent="0.25">
      <c r="A55">
        <v>12.7369826435247</v>
      </c>
      <c r="B55">
        <v>349.71358104074199</v>
      </c>
      <c r="C55">
        <v>342.77502656411201</v>
      </c>
      <c r="D55">
        <v>348.54137079954398</v>
      </c>
      <c r="E55">
        <v>356.23709061846603</v>
      </c>
      <c r="F55">
        <v>349.67621677980998</v>
      </c>
      <c r="G55">
        <v>340.680179561469</v>
      </c>
      <c r="H55">
        <v>348.235069204289</v>
      </c>
      <c r="I55">
        <v>347.67104392361699</v>
      </c>
      <c r="J55">
        <v>359.03131471692097</v>
      </c>
      <c r="K55">
        <v>357.24383144301902</v>
      </c>
      <c r="L55">
        <v>349.68711390737502</v>
      </c>
      <c r="M55">
        <v>352.13741053494402</v>
      </c>
      <c r="N55">
        <v>349.25691271438802</v>
      </c>
      <c r="O55">
        <v>351.41611161835101</v>
      </c>
      <c r="P55">
        <v>353.01023811814298</v>
      </c>
      <c r="Q55">
        <v>355.42344710585002</v>
      </c>
      <c r="R55">
        <v>342.17367195526799</v>
      </c>
      <c r="S55">
        <v>341.95456932495898</v>
      </c>
      <c r="T55">
        <v>355.18120655356802</v>
      </c>
      <c r="U55">
        <v>342.02549243703697</v>
      </c>
      <c r="V55">
        <v>340.31775098431802</v>
      </c>
      <c r="W55">
        <v>350.15931115152603</v>
      </c>
      <c r="X55">
        <v>341.73566630740299</v>
      </c>
      <c r="Y55">
        <v>347.93994365590902</v>
      </c>
      <c r="Z55">
        <v>345.88936969810197</v>
      </c>
      <c r="AA55">
        <v>344.11860776913801</v>
      </c>
      <c r="AB55">
        <v>345.86791775321802</v>
      </c>
      <c r="AC55">
        <v>339.191006486562</v>
      </c>
      <c r="AD55">
        <v>347.42557499849897</v>
      </c>
      <c r="AE55">
        <v>332.23328644377801</v>
      </c>
      <c r="AF55">
        <v>333.24747207055799</v>
      </c>
      <c r="AG55">
        <v>348.87156494137298</v>
      </c>
      <c r="AH55">
        <v>342.73512488627898</v>
      </c>
      <c r="AI55">
        <v>336.32671714018801</v>
      </c>
      <c r="AJ55">
        <v>341.81385492831203</v>
      </c>
      <c r="AK55">
        <v>345.16134016299702</v>
      </c>
      <c r="AL55">
        <v>343.73373435499298</v>
      </c>
      <c r="AM55">
        <v>341.40498844223299</v>
      </c>
      <c r="AN55">
        <v>350.05134088745501</v>
      </c>
      <c r="AO55">
        <v>338.741144524015</v>
      </c>
      <c r="AP55">
        <v>336.17834002400201</v>
      </c>
      <c r="AQ55">
        <v>330.208701697241</v>
      </c>
      <c r="AR55">
        <v>335.89344123449399</v>
      </c>
      <c r="AS55">
        <v>338.992263412537</v>
      </c>
      <c r="AT55">
        <v>341.29416937163302</v>
      </c>
      <c r="AU55">
        <v>344.98384695241498</v>
      </c>
      <c r="AV55">
        <v>330.44886733295101</v>
      </c>
      <c r="AW55">
        <v>334.025916970477</v>
      </c>
      <c r="AX55">
        <v>347.413975145922</v>
      </c>
      <c r="AY55">
        <v>349.73873030077402</v>
      </c>
      <c r="AZ55">
        <v>330.51251642056599</v>
      </c>
      <c r="BA55">
        <v>333.40981505368097</v>
      </c>
      <c r="BB55">
        <v>353.02503099575398</v>
      </c>
      <c r="BC55">
        <v>331.45903763097999</v>
      </c>
      <c r="BD55">
        <v>338.94133582414099</v>
      </c>
      <c r="BE55">
        <v>338.665187819317</v>
      </c>
      <c r="BF55">
        <v>344.62503795084598</v>
      </c>
      <c r="BG55">
        <v>345.22890824547699</v>
      </c>
      <c r="BH55">
        <v>333.49400775600702</v>
      </c>
      <c r="BI55">
        <v>337.35114902840098</v>
      </c>
      <c r="BJ55">
        <v>335.25627517318497</v>
      </c>
      <c r="BK55">
        <v>336.15824620288402</v>
      </c>
      <c r="BL55">
        <v>341.043593015841</v>
      </c>
      <c r="BM55">
        <v>342.83151221494302</v>
      </c>
      <c r="BN55">
        <v>332.65080895842698</v>
      </c>
      <c r="BO55">
        <v>333.63618017446697</v>
      </c>
      <c r="BP55">
        <v>343.807215229625</v>
      </c>
      <c r="BQ55">
        <v>338.07458100275397</v>
      </c>
      <c r="BR55">
        <v>336.12607358414402</v>
      </c>
      <c r="BS55">
        <v>338.14668127707102</v>
      </c>
      <c r="BT55">
        <v>341.44908121475697</v>
      </c>
      <c r="BU55">
        <v>342.57024797722499</v>
      </c>
      <c r="BV55">
        <v>332.85774576609299</v>
      </c>
      <c r="BW55">
        <v>340.48255125918899</v>
      </c>
      <c r="BX55">
        <v>342.97775747632699</v>
      </c>
      <c r="BY55">
        <v>340.69240504131301</v>
      </c>
      <c r="BZ55">
        <v>335.45399126685101</v>
      </c>
      <c r="CA55">
        <v>334.87986388874299</v>
      </c>
      <c r="CB55">
        <v>339.32961333034899</v>
      </c>
      <c r="CC55">
        <v>342.68806294953202</v>
      </c>
      <c r="CD55">
        <v>350.24446947677097</v>
      </c>
      <c r="CE55">
        <v>345.74489760827601</v>
      </c>
      <c r="CF55">
        <v>353.46281059424899</v>
      </c>
      <c r="CG55">
        <v>351.128858262714</v>
      </c>
      <c r="CH55">
        <v>354.21063369140302</v>
      </c>
      <c r="CI55">
        <v>347.259164968547</v>
      </c>
      <c r="CJ55">
        <v>353.80372528678998</v>
      </c>
      <c r="CK55">
        <v>347.90799210131701</v>
      </c>
      <c r="CL55">
        <v>352.80369382988403</v>
      </c>
      <c r="CM55">
        <v>349.26203948462899</v>
      </c>
      <c r="CN55">
        <v>349.58909134073002</v>
      </c>
      <c r="CO55">
        <v>341.43743615237997</v>
      </c>
      <c r="CP55">
        <v>343.31805350131799</v>
      </c>
      <c r="CQ55">
        <v>339.50295134721301</v>
      </c>
      <c r="CR55">
        <v>349.10960604275101</v>
      </c>
      <c r="CS55">
        <v>347.68298553402099</v>
      </c>
      <c r="CT55">
        <v>344.34798570452199</v>
      </c>
      <c r="CU55">
        <v>345.08903261884399</v>
      </c>
      <c r="CV55">
        <v>344.39940029278699</v>
      </c>
      <c r="CW55">
        <v>338.07449591526301</v>
      </c>
      <c r="CX55">
        <v>341.80591637981598</v>
      </c>
    </row>
    <row r="56" spans="1:102" x14ac:dyDescent="0.25">
      <c r="A56">
        <v>12.977303070761</v>
      </c>
      <c r="B56">
        <v>351.669979703921</v>
      </c>
      <c r="C56">
        <v>343.03693254593497</v>
      </c>
      <c r="D56">
        <v>349.04075923305601</v>
      </c>
      <c r="E56">
        <v>358.03840117189702</v>
      </c>
      <c r="F56">
        <v>346.83456978225797</v>
      </c>
      <c r="G56">
        <v>342.41226602382199</v>
      </c>
      <c r="H56">
        <v>351.65621863737198</v>
      </c>
      <c r="I56">
        <v>345.75407000636699</v>
      </c>
      <c r="J56">
        <v>356.62240417483901</v>
      </c>
      <c r="K56">
        <v>357.43175019062602</v>
      </c>
      <c r="L56">
        <v>349.313194868381</v>
      </c>
      <c r="M56">
        <v>356.82116398805402</v>
      </c>
      <c r="N56">
        <v>348.42919604319297</v>
      </c>
      <c r="O56">
        <v>354.74189896931802</v>
      </c>
      <c r="P56">
        <v>356.487506849939</v>
      </c>
      <c r="Q56">
        <v>354.16802315996199</v>
      </c>
      <c r="R56">
        <v>344.37667841302101</v>
      </c>
      <c r="S56">
        <v>344.87965703821197</v>
      </c>
      <c r="T56">
        <v>355.93262424652301</v>
      </c>
      <c r="U56">
        <v>343.048778697763</v>
      </c>
      <c r="V56">
        <v>344.636492916919</v>
      </c>
      <c r="W56">
        <v>352.40353788176901</v>
      </c>
      <c r="X56">
        <v>341.10871505213601</v>
      </c>
      <c r="Y56">
        <v>345.363688433704</v>
      </c>
      <c r="Z56">
        <v>347.80583778816498</v>
      </c>
      <c r="AA56">
        <v>347.05759050165699</v>
      </c>
      <c r="AB56">
        <v>345.13605243461598</v>
      </c>
      <c r="AC56">
        <v>340.011688994775</v>
      </c>
      <c r="AD56">
        <v>345.21631619135201</v>
      </c>
      <c r="AE56">
        <v>334.78950506076097</v>
      </c>
      <c r="AF56">
        <v>335.014637488804</v>
      </c>
      <c r="AG56">
        <v>344.23156354334799</v>
      </c>
      <c r="AH56">
        <v>344.96418631193501</v>
      </c>
      <c r="AI56">
        <v>335.548032311513</v>
      </c>
      <c r="AJ56">
        <v>342.019512824662</v>
      </c>
      <c r="AK56">
        <v>342.503361513377</v>
      </c>
      <c r="AL56">
        <v>341.98464115781098</v>
      </c>
      <c r="AM56">
        <v>342.84355380673702</v>
      </c>
      <c r="AN56">
        <v>344.24958338359198</v>
      </c>
      <c r="AO56">
        <v>340.419031520332</v>
      </c>
      <c r="AP56">
        <v>337.61033886405698</v>
      </c>
      <c r="AQ56">
        <v>327.71751520085797</v>
      </c>
      <c r="AR56">
        <v>337.49030468998598</v>
      </c>
      <c r="AS56">
        <v>336.92052996525399</v>
      </c>
      <c r="AT56">
        <v>340.88074465448699</v>
      </c>
      <c r="AU56">
        <v>343.45475316563102</v>
      </c>
      <c r="AV56">
        <v>333.50501130183102</v>
      </c>
      <c r="AW56">
        <v>330.71980720220802</v>
      </c>
      <c r="AX56">
        <v>345.07304641986002</v>
      </c>
      <c r="AY56">
        <v>347.64510382423998</v>
      </c>
      <c r="AZ56">
        <v>330.84648741787498</v>
      </c>
      <c r="BA56">
        <v>336.525838008824</v>
      </c>
      <c r="BB56">
        <v>345.862061917441</v>
      </c>
      <c r="BC56">
        <v>331.22252160556701</v>
      </c>
      <c r="BD56">
        <v>340.46197240559098</v>
      </c>
      <c r="BE56">
        <v>340.30734328866498</v>
      </c>
      <c r="BF56">
        <v>343.93781893522203</v>
      </c>
      <c r="BG56">
        <v>347.00569948756299</v>
      </c>
      <c r="BH56">
        <v>336.284972892003</v>
      </c>
      <c r="BI56">
        <v>338.649119035301</v>
      </c>
      <c r="BJ56">
        <v>333.48272655977598</v>
      </c>
      <c r="BK56">
        <v>337.90827171824799</v>
      </c>
      <c r="BL56">
        <v>341.07209374548597</v>
      </c>
      <c r="BM56">
        <v>342.08185188418099</v>
      </c>
      <c r="BN56">
        <v>335.33434759937597</v>
      </c>
      <c r="BO56">
        <v>335.13790742347499</v>
      </c>
      <c r="BP56">
        <v>340.636048393142</v>
      </c>
      <c r="BQ56">
        <v>333.58495401138998</v>
      </c>
      <c r="BR56">
        <v>334.61645523508798</v>
      </c>
      <c r="BS56">
        <v>338.84595397998601</v>
      </c>
      <c r="BT56">
        <v>341.54062280903798</v>
      </c>
      <c r="BU56">
        <v>342.15119928700199</v>
      </c>
      <c r="BV56">
        <v>336.40211667455299</v>
      </c>
      <c r="BW56">
        <v>341.55732967344602</v>
      </c>
      <c r="BX56">
        <v>341.20883041372502</v>
      </c>
      <c r="BY56">
        <v>343.10232437048199</v>
      </c>
      <c r="BZ56">
        <v>335.42552381646601</v>
      </c>
      <c r="CA56">
        <v>334.84713081324202</v>
      </c>
      <c r="CB56">
        <v>339.500638639074</v>
      </c>
      <c r="CC56">
        <v>343.256588295001</v>
      </c>
      <c r="CD56">
        <v>352.50402688369201</v>
      </c>
      <c r="CE56">
        <v>343.475805242744</v>
      </c>
      <c r="CF56">
        <v>353.34612327443898</v>
      </c>
      <c r="CG56">
        <v>357.97838397542102</v>
      </c>
      <c r="CH56">
        <v>352.51084881951101</v>
      </c>
      <c r="CI56">
        <v>341.96682142617999</v>
      </c>
      <c r="CJ56">
        <v>353.53157624527802</v>
      </c>
      <c r="CK56">
        <v>352.00929174843998</v>
      </c>
      <c r="CL56">
        <v>351.66992176141503</v>
      </c>
      <c r="CM56">
        <v>349.24073429157897</v>
      </c>
      <c r="CN56">
        <v>348.828941822724</v>
      </c>
      <c r="CO56">
        <v>339.952155564885</v>
      </c>
      <c r="CP56">
        <v>344.57781003225898</v>
      </c>
      <c r="CQ56">
        <v>340.37208423362301</v>
      </c>
      <c r="CR56">
        <v>347.39221527539797</v>
      </c>
      <c r="CS56">
        <v>348.763614896528</v>
      </c>
      <c r="CT56">
        <v>343.96332114010102</v>
      </c>
      <c r="CU56">
        <v>348.56824283727701</v>
      </c>
      <c r="CV56">
        <v>346.969369615537</v>
      </c>
      <c r="CW56">
        <v>333.83772059897098</v>
      </c>
      <c r="CX56">
        <v>340.49453056022799</v>
      </c>
    </row>
    <row r="57" spans="1:102" x14ac:dyDescent="0.25">
      <c r="A57">
        <v>13.2176234979973</v>
      </c>
      <c r="B57">
        <v>350.93137765608998</v>
      </c>
      <c r="C57">
        <v>345.74817577525801</v>
      </c>
      <c r="D57">
        <v>350.00876762138398</v>
      </c>
      <c r="E57">
        <v>357.00991188981402</v>
      </c>
      <c r="F57">
        <v>346.94308694147298</v>
      </c>
      <c r="G57">
        <v>343.91765403026699</v>
      </c>
      <c r="H57">
        <v>352.60272017072401</v>
      </c>
      <c r="I57">
        <v>348.790822150542</v>
      </c>
      <c r="J57">
        <v>355.974665942581</v>
      </c>
      <c r="K57">
        <v>353.63555882818503</v>
      </c>
      <c r="L57">
        <v>348.92293929834199</v>
      </c>
      <c r="M57">
        <v>355.03038305949599</v>
      </c>
      <c r="N57">
        <v>346.40318807178602</v>
      </c>
      <c r="O57">
        <v>355.74853842449699</v>
      </c>
      <c r="P57">
        <v>357.508862675035</v>
      </c>
      <c r="Q57">
        <v>354.23328824136399</v>
      </c>
      <c r="R57">
        <v>347.98799077358802</v>
      </c>
      <c r="S57">
        <v>349.69428963843097</v>
      </c>
      <c r="T57">
        <v>353.83082320634901</v>
      </c>
      <c r="U57">
        <v>346.46263836825301</v>
      </c>
      <c r="V57">
        <v>347.970166291309</v>
      </c>
      <c r="W57">
        <v>353.95714014685302</v>
      </c>
      <c r="X57">
        <v>340.04730188669498</v>
      </c>
      <c r="Y57">
        <v>344.30655318141402</v>
      </c>
      <c r="Z57">
        <v>351.55167373604303</v>
      </c>
      <c r="AA57">
        <v>348.176776426012</v>
      </c>
      <c r="AB57">
        <v>343.324577396731</v>
      </c>
      <c r="AC57">
        <v>340.757559745192</v>
      </c>
      <c r="AD57">
        <v>342.48021785495598</v>
      </c>
      <c r="AE57">
        <v>341.46434008905999</v>
      </c>
      <c r="AF57">
        <v>338.67398266621001</v>
      </c>
      <c r="AG57">
        <v>344.71253102724</v>
      </c>
      <c r="AH57">
        <v>346.45361218753101</v>
      </c>
      <c r="AI57">
        <v>338.04530663559802</v>
      </c>
      <c r="AJ57">
        <v>338.78345229078298</v>
      </c>
      <c r="AK57">
        <v>339.28322974557398</v>
      </c>
      <c r="AL57">
        <v>341.38487789021798</v>
      </c>
      <c r="AM57">
        <v>341.39004473292198</v>
      </c>
      <c r="AN57">
        <v>340.80146401744503</v>
      </c>
      <c r="AO57">
        <v>341.09549726763601</v>
      </c>
      <c r="AP57">
        <v>339.91396902943302</v>
      </c>
      <c r="AQ57">
        <v>328.23483004003401</v>
      </c>
      <c r="AR57">
        <v>339.86560047277402</v>
      </c>
      <c r="AS57">
        <v>335.06943505838598</v>
      </c>
      <c r="AT57">
        <v>337.29338761338499</v>
      </c>
      <c r="AU57">
        <v>339.74475424723101</v>
      </c>
      <c r="AV57">
        <v>337.31673256468002</v>
      </c>
      <c r="AW57">
        <v>330.21909218212198</v>
      </c>
      <c r="AX57">
        <v>339.87668660307298</v>
      </c>
      <c r="AY57">
        <v>343.961142254626</v>
      </c>
      <c r="AZ57">
        <v>330.72232440565</v>
      </c>
      <c r="BA57">
        <v>337.616629802506</v>
      </c>
      <c r="BB57">
        <v>340.59711804469202</v>
      </c>
      <c r="BC57">
        <v>331.91674253057897</v>
      </c>
      <c r="BD57">
        <v>340.16403932188098</v>
      </c>
      <c r="BE57">
        <v>340.83566214161402</v>
      </c>
      <c r="BF57">
        <v>343.28742263541398</v>
      </c>
      <c r="BG57">
        <v>346.43859625164498</v>
      </c>
      <c r="BH57">
        <v>336.377081773756</v>
      </c>
      <c r="BI57">
        <v>341.662564246437</v>
      </c>
      <c r="BJ57">
        <v>333.33118903909099</v>
      </c>
      <c r="BK57">
        <v>339.005282689517</v>
      </c>
      <c r="BL57">
        <v>342.33423946292601</v>
      </c>
      <c r="BM57">
        <v>339.81220347669398</v>
      </c>
      <c r="BN57">
        <v>338.83126816561798</v>
      </c>
      <c r="BO57">
        <v>334.70911084106098</v>
      </c>
      <c r="BP57">
        <v>340.06526760083398</v>
      </c>
      <c r="BQ57">
        <v>330.80772048589398</v>
      </c>
      <c r="BR57">
        <v>333.56210860856601</v>
      </c>
      <c r="BS57">
        <v>339.62579970959399</v>
      </c>
      <c r="BT57">
        <v>340.85205995783798</v>
      </c>
      <c r="BU57">
        <v>341.291445183132</v>
      </c>
      <c r="BV57">
        <v>339.659311947324</v>
      </c>
      <c r="BW57">
        <v>343.900710292707</v>
      </c>
      <c r="BX57">
        <v>338.12213693620498</v>
      </c>
      <c r="BY57">
        <v>343.34253693295102</v>
      </c>
      <c r="BZ57">
        <v>334.55243440889399</v>
      </c>
      <c r="CA57">
        <v>335.80018533068801</v>
      </c>
      <c r="CB57">
        <v>336.31606945369901</v>
      </c>
      <c r="CC57">
        <v>341.06851613472401</v>
      </c>
      <c r="CD57">
        <v>355.02530589197198</v>
      </c>
      <c r="CE57">
        <v>342.34892268295198</v>
      </c>
      <c r="CF57">
        <v>350.55698638899798</v>
      </c>
      <c r="CG57">
        <v>357.76670362724002</v>
      </c>
      <c r="CH57">
        <v>352.33985170029399</v>
      </c>
      <c r="CI57">
        <v>341.87940391057202</v>
      </c>
      <c r="CJ57">
        <v>351.99855444993898</v>
      </c>
      <c r="CK57">
        <v>354.96357125608603</v>
      </c>
      <c r="CL57">
        <v>349.13648790703502</v>
      </c>
      <c r="CM57">
        <v>350.08659995751401</v>
      </c>
      <c r="CN57">
        <v>348.47921077515099</v>
      </c>
      <c r="CO57">
        <v>338.827869255682</v>
      </c>
      <c r="CP57">
        <v>342.202271523467</v>
      </c>
      <c r="CQ57">
        <v>338.73045030571302</v>
      </c>
      <c r="CR57">
        <v>348.11471891563798</v>
      </c>
      <c r="CS57">
        <v>350.34849549294898</v>
      </c>
      <c r="CT57">
        <v>346.80647567140801</v>
      </c>
      <c r="CU57">
        <v>346.884251554245</v>
      </c>
      <c r="CV57">
        <v>347.53357679539499</v>
      </c>
      <c r="CW57">
        <v>332.64245975035499</v>
      </c>
      <c r="CX57">
        <v>340.39515791356001</v>
      </c>
    </row>
    <row r="58" spans="1:102" x14ac:dyDescent="0.25">
      <c r="A58">
        <v>13.4579439252336</v>
      </c>
      <c r="B58">
        <v>350.21434753073402</v>
      </c>
      <c r="C58">
        <v>346.77125711654298</v>
      </c>
      <c r="D58">
        <v>350.43258462363502</v>
      </c>
      <c r="E58">
        <v>355.63363678819502</v>
      </c>
      <c r="F58">
        <v>344.303551589606</v>
      </c>
      <c r="G58">
        <v>344.28885592400098</v>
      </c>
      <c r="H58">
        <v>351.35359952066602</v>
      </c>
      <c r="I58">
        <v>351.60033953587299</v>
      </c>
      <c r="J58">
        <v>357.07904471279898</v>
      </c>
      <c r="K58">
        <v>350.01859168265901</v>
      </c>
      <c r="L58">
        <v>349.830094608313</v>
      </c>
      <c r="M58">
        <v>355.08225667436398</v>
      </c>
      <c r="N58">
        <v>345.30478441684897</v>
      </c>
      <c r="O58">
        <v>353.25817644049198</v>
      </c>
      <c r="P58">
        <v>356.51239009705</v>
      </c>
      <c r="Q58">
        <v>350.27527077916102</v>
      </c>
      <c r="R58">
        <v>347.76648871733499</v>
      </c>
      <c r="S58">
        <v>353.45165033160498</v>
      </c>
      <c r="T58">
        <v>354.34920372424602</v>
      </c>
      <c r="U58">
        <v>349.39670022980101</v>
      </c>
      <c r="V58">
        <v>348.68381666513801</v>
      </c>
      <c r="W58">
        <v>355.40831567873403</v>
      </c>
      <c r="X58">
        <v>336.41499069456398</v>
      </c>
      <c r="Y58">
        <v>344.57037381369702</v>
      </c>
      <c r="Z58">
        <v>351.54935974054001</v>
      </c>
      <c r="AA58">
        <v>345.57651729834998</v>
      </c>
      <c r="AB58">
        <v>343.09744872441502</v>
      </c>
      <c r="AC58">
        <v>337.79204130299701</v>
      </c>
      <c r="AD58">
        <v>341.36113251186498</v>
      </c>
      <c r="AE58">
        <v>344.87431203371602</v>
      </c>
      <c r="AF58">
        <v>342.08033272812702</v>
      </c>
      <c r="AG58">
        <v>343.16333884633099</v>
      </c>
      <c r="AH58">
        <v>345.19867838392702</v>
      </c>
      <c r="AI58">
        <v>339.07123734122399</v>
      </c>
      <c r="AJ58">
        <v>338.33763197548899</v>
      </c>
      <c r="AK58">
        <v>339.47882579969598</v>
      </c>
      <c r="AL58">
        <v>341.704940873873</v>
      </c>
      <c r="AM58">
        <v>341.36182648443599</v>
      </c>
      <c r="AN58">
        <v>341.68841702638201</v>
      </c>
      <c r="AO58">
        <v>340.57641746946598</v>
      </c>
      <c r="AP58">
        <v>339.93757226838102</v>
      </c>
      <c r="AQ58">
        <v>330.55251648487302</v>
      </c>
      <c r="AR58">
        <v>341.08396200012902</v>
      </c>
      <c r="AS58">
        <v>335.415223226759</v>
      </c>
      <c r="AT58">
        <v>334.50862321009902</v>
      </c>
      <c r="AU58">
        <v>337.47330170094301</v>
      </c>
      <c r="AV58">
        <v>344.04582634598</v>
      </c>
      <c r="AW58">
        <v>332.11398789122302</v>
      </c>
      <c r="AX58">
        <v>340.10040524530899</v>
      </c>
      <c r="AY58">
        <v>342.01820274121599</v>
      </c>
      <c r="AZ58">
        <v>328.83967777888699</v>
      </c>
      <c r="BA58">
        <v>336.448839084817</v>
      </c>
      <c r="BB58">
        <v>338.92476217451002</v>
      </c>
      <c r="BC58">
        <v>334.52881698954002</v>
      </c>
      <c r="BD58">
        <v>340.00207936605602</v>
      </c>
      <c r="BE58">
        <v>339.49343912804198</v>
      </c>
      <c r="BF58">
        <v>340.75106245851498</v>
      </c>
      <c r="BG58">
        <v>343.05425973587199</v>
      </c>
      <c r="BH58">
        <v>339.46227147113501</v>
      </c>
      <c r="BI58">
        <v>344.56842721533297</v>
      </c>
      <c r="BJ58">
        <v>334.10428144635699</v>
      </c>
      <c r="BK58">
        <v>337.46738713402601</v>
      </c>
      <c r="BL58">
        <v>341.86964581442101</v>
      </c>
      <c r="BM58">
        <v>341.38240596269702</v>
      </c>
      <c r="BN58">
        <v>337.21515468089598</v>
      </c>
      <c r="BO58">
        <v>336.07712529589099</v>
      </c>
      <c r="BP58">
        <v>341.005168797811</v>
      </c>
      <c r="BQ58">
        <v>332.69924174752498</v>
      </c>
      <c r="BR58">
        <v>334.243217304903</v>
      </c>
      <c r="BS58">
        <v>343.82113569911098</v>
      </c>
      <c r="BT58">
        <v>338.21715754957802</v>
      </c>
      <c r="BU58">
        <v>338.01078041208501</v>
      </c>
      <c r="BV58">
        <v>341.38812087142702</v>
      </c>
      <c r="BW58">
        <v>346.17703331709299</v>
      </c>
      <c r="BX58">
        <v>334.00626815017</v>
      </c>
      <c r="BY58">
        <v>342.84960726008899</v>
      </c>
      <c r="BZ58">
        <v>333.132684985254</v>
      </c>
      <c r="CA58">
        <v>340.11870596849701</v>
      </c>
      <c r="CB58">
        <v>337.48392586139801</v>
      </c>
      <c r="CC58">
        <v>340.08844718748298</v>
      </c>
      <c r="CD58">
        <v>353.03529891194501</v>
      </c>
      <c r="CE58">
        <v>341.72841547858502</v>
      </c>
      <c r="CF58">
        <v>346.99366597513102</v>
      </c>
      <c r="CG58">
        <v>356.23163553750697</v>
      </c>
      <c r="CH58">
        <v>352.31707722162298</v>
      </c>
      <c r="CI58">
        <v>343.28563457351902</v>
      </c>
      <c r="CJ58">
        <v>351.78475139613602</v>
      </c>
      <c r="CK58">
        <v>355.72632453155899</v>
      </c>
      <c r="CL58">
        <v>349.75386076314697</v>
      </c>
      <c r="CM58">
        <v>346.48015766975999</v>
      </c>
      <c r="CN58">
        <v>350.39412981797699</v>
      </c>
      <c r="CO58">
        <v>339.91642199606702</v>
      </c>
      <c r="CP58">
        <v>340.87381768308597</v>
      </c>
      <c r="CQ58">
        <v>337.93632271135101</v>
      </c>
      <c r="CR58">
        <v>345.16183106619201</v>
      </c>
      <c r="CS58">
        <v>350.026503666905</v>
      </c>
      <c r="CT58">
        <v>350.41474168458899</v>
      </c>
      <c r="CU58">
        <v>346.27934993950799</v>
      </c>
      <c r="CV58">
        <v>347.63854730897401</v>
      </c>
      <c r="CW58">
        <v>332.03858805863899</v>
      </c>
      <c r="CX58">
        <v>341.81100393214803</v>
      </c>
    </row>
    <row r="59" spans="1:102" x14ac:dyDescent="0.25">
      <c r="A59">
        <v>13.6982643524699</v>
      </c>
      <c r="B59">
        <v>353.38569238912498</v>
      </c>
      <c r="C59">
        <v>348.16364507115298</v>
      </c>
      <c r="D59">
        <v>348.35124724336998</v>
      </c>
      <c r="E59">
        <v>353.87114542061897</v>
      </c>
      <c r="F59">
        <v>342.05657168655199</v>
      </c>
      <c r="G59">
        <v>346.03721871084002</v>
      </c>
      <c r="H59">
        <v>349.33270578724199</v>
      </c>
      <c r="I59">
        <v>355.61528082372303</v>
      </c>
      <c r="J59">
        <v>356.16011956052398</v>
      </c>
      <c r="K59">
        <v>347.73049569142898</v>
      </c>
      <c r="L59">
        <v>349.61752388058801</v>
      </c>
      <c r="M59">
        <v>352.95728656680802</v>
      </c>
      <c r="N59">
        <v>344.604172691759</v>
      </c>
      <c r="O59">
        <v>348.10418650176302</v>
      </c>
      <c r="P59">
        <v>354.72287151741699</v>
      </c>
      <c r="Q59">
        <v>348.85270206376299</v>
      </c>
      <c r="R59">
        <v>345.97591498121398</v>
      </c>
      <c r="S59">
        <v>353.82818665456801</v>
      </c>
      <c r="T59">
        <v>355.67124086299702</v>
      </c>
      <c r="U59">
        <v>348.21581622519602</v>
      </c>
      <c r="V59">
        <v>347.30236438019801</v>
      </c>
      <c r="W59">
        <v>354.93164116393001</v>
      </c>
      <c r="X59">
        <v>333.95626445689101</v>
      </c>
      <c r="Y59">
        <v>349.07001492852299</v>
      </c>
      <c r="Z59">
        <v>348.33299337347302</v>
      </c>
      <c r="AA59">
        <v>346.89810103562797</v>
      </c>
      <c r="AB59">
        <v>345.22512750362603</v>
      </c>
      <c r="AC59">
        <v>337.06670096017803</v>
      </c>
      <c r="AD59">
        <v>346.236915342624</v>
      </c>
      <c r="AE59">
        <v>345.29001819672499</v>
      </c>
      <c r="AF59">
        <v>347.69029905167901</v>
      </c>
      <c r="AG59">
        <v>341.64381242458001</v>
      </c>
      <c r="AH59">
        <v>347.60938636634501</v>
      </c>
      <c r="AI59">
        <v>340.53434033495699</v>
      </c>
      <c r="AJ59">
        <v>340.79026741942101</v>
      </c>
      <c r="AK59">
        <v>337.33095591990701</v>
      </c>
      <c r="AL59">
        <v>337.22945742619299</v>
      </c>
      <c r="AM59">
        <v>342.37499063231002</v>
      </c>
      <c r="AN59">
        <v>345.692670232767</v>
      </c>
      <c r="AO59">
        <v>342.38795302776902</v>
      </c>
      <c r="AP59">
        <v>340.28791570222597</v>
      </c>
      <c r="AQ59">
        <v>332.07469192294099</v>
      </c>
      <c r="AR59">
        <v>343.58535039794901</v>
      </c>
      <c r="AS59">
        <v>335.80666600691899</v>
      </c>
      <c r="AT59">
        <v>332.91595417811698</v>
      </c>
      <c r="AU59">
        <v>340.917985380836</v>
      </c>
      <c r="AV59">
        <v>345.29238114978</v>
      </c>
      <c r="AW59">
        <v>330.37734416354402</v>
      </c>
      <c r="AX59">
        <v>339.326162267303</v>
      </c>
      <c r="AY59">
        <v>341.39904999317503</v>
      </c>
      <c r="AZ59">
        <v>329.66529338130903</v>
      </c>
      <c r="BA59">
        <v>336.83968745180698</v>
      </c>
      <c r="BB59">
        <v>337.56719877784099</v>
      </c>
      <c r="BC59">
        <v>334.04529061651499</v>
      </c>
      <c r="BD59">
        <v>342.37644025377398</v>
      </c>
      <c r="BE59">
        <v>339.95345088264702</v>
      </c>
      <c r="BF59">
        <v>338.02924507706098</v>
      </c>
      <c r="BG59">
        <v>343.67759386445499</v>
      </c>
      <c r="BH59">
        <v>339.92111020770199</v>
      </c>
      <c r="BI59">
        <v>345.37040751933898</v>
      </c>
      <c r="BJ59">
        <v>331.43893106886298</v>
      </c>
      <c r="BK59">
        <v>340.40055583348999</v>
      </c>
      <c r="BL59">
        <v>338.64379005647601</v>
      </c>
      <c r="BM59">
        <v>340.78647128131303</v>
      </c>
      <c r="BN59">
        <v>335.74867582102098</v>
      </c>
      <c r="BO59">
        <v>334.36263219891799</v>
      </c>
      <c r="BP59">
        <v>343.22608599583702</v>
      </c>
      <c r="BQ59">
        <v>335.224992512423</v>
      </c>
      <c r="BR59">
        <v>329.81672656644702</v>
      </c>
      <c r="BS59">
        <v>342.08222752580099</v>
      </c>
      <c r="BT59">
        <v>333.00230141334703</v>
      </c>
      <c r="BU59">
        <v>337.16550496830899</v>
      </c>
      <c r="BV59">
        <v>342.66118430265698</v>
      </c>
      <c r="BW59">
        <v>348.75813323925502</v>
      </c>
      <c r="BX59">
        <v>333.865556948267</v>
      </c>
      <c r="BY59">
        <v>343.86760672727598</v>
      </c>
      <c r="BZ59">
        <v>336.73477957730302</v>
      </c>
      <c r="CA59">
        <v>339.12247712831601</v>
      </c>
      <c r="CB59">
        <v>342.95561003116597</v>
      </c>
      <c r="CC59">
        <v>344.47394035390602</v>
      </c>
      <c r="CD59">
        <v>351.87482853155399</v>
      </c>
      <c r="CE59">
        <v>342.47251457610901</v>
      </c>
      <c r="CF59">
        <v>344.85611317930199</v>
      </c>
      <c r="CG59">
        <v>356.167666366704</v>
      </c>
      <c r="CH59">
        <v>351.37483857661499</v>
      </c>
      <c r="CI59">
        <v>343.74324524307798</v>
      </c>
      <c r="CJ59">
        <v>351.90068159402</v>
      </c>
      <c r="CK59">
        <v>351.20882770116998</v>
      </c>
      <c r="CL59">
        <v>349.43857211516797</v>
      </c>
      <c r="CM59">
        <v>343.20696491731098</v>
      </c>
      <c r="CN59">
        <v>351.53534233840003</v>
      </c>
      <c r="CO59">
        <v>340.17615047576999</v>
      </c>
      <c r="CP59">
        <v>341.80906834485597</v>
      </c>
      <c r="CQ59">
        <v>337.23578299242303</v>
      </c>
      <c r="CR59">
        <v>341.443200285057</v>
      </c>
      <c r="CS59">
        <v>351.14597892572601</v>
      </c>
      <c r="CT59">
        <v>349.13507356766002</v>
      </c>
      <c r="CU59">
        <v>352.53342538886199</v>
      </c>
      <c r="CV59">
        <v>347.63736570294901</v>
      </c>
      <c r="CW59">
        <v>333.23772184378703</v>
      </c>
      <c r="CX59">
        <v>344.12427268707597</v>
      </c>
    </row>
    <row r="60" spans="1:102" x14ac:dyDescent="0.25">
      <c r="A60">
        <v>13.938584779706201</v>
      </c>
      <c r="B60">
        <v>356.181755794644</v>
      </c>
      <c r="C60">
        <v>345.22414885569799</v>
      </c>
      <c r="D60">
        <v>349.97080908964199</v>
      </c>
      <c r="E60">
        <v>352.02514313747503</v>
      </c>
      <c r="F60">
        <v>341.79661500252098</v>
      </c>
      <c r="G60">
        <v>344.44567095925999</v>
      </c>
      <c r="H60">
        <v>345.06241215244802</v>
      </c>
      <c r="I60">
        <v>351.69735836619998</v>
      </c>
      <c r="J60">
        <v>353.75720781321201</v>
      </c>
      <c r="K60">
        <v>344.48364124553501</v>
      </c>
      <c r="L60">
        <v>349.13587678665402</v>
      </c>
      <c r="M60">
        <v>352.10317767384498</v>
      </c>
      <c r="N60">
        <v>341.58328823787099</v>
      </c>
      <c r="O60">
        <v>347.63322914286601</v>
      </c>
      <c r="P60">
        <v>352.61432026159503</v>
      </c>
      <c r="Q60">
        <v>347.56363840465502</v>
      </c>
      <c r="R60">
        <v>350.402710838605</v>
      </c>
      <c r="S60">
        <v>353.29319274141602</v>
      </c>
      <c r="T60">
        <v>349.71587057068001</v>
      </c>
      <c r="U60">
        <v>344.39904256325298</v>
      </c>
      <c r="V60">
        <v>351.714454686181</v>
      </c>
      <c r="W60">
        <v>354.462256883272</v>
      </c>
      <c r="X60">
        <v>338.48150604533703</v>
      </c>
      <c r="Y60">
        <v>347.93118229908998</v>
      </c>
      <c r="Z60">
        <v>349.52447935495798</v>
      </c>
      <c r="AA60">
        <v>345.979722353331</v>
      </c>
      <c r="AB60">
        <v>341.055489662551</v>
      </c>
      <c r="AC60">
        <v>338.31183892037001</v>
      </c>
      <c r="AD60">
        <v>340.79447842488702</v>
      </c>
      <c r="AE60">
        <v>347.006496560816</v>
      </c>
      <c r="AF60">
        <v>351.09368355950801</v>
      </c>
      <c r="AG60">
        <v>343.80450853647898</v>
      </c>
      <c r="AH60">
        <v>348.12259290771698</v>
      </c>
      <c r="AI60">
        <v>337.97552721128199</v>
      </c>
      <c r="AJ60">
        <v>340.48253906613797</v>
      </c>
      <c r="AK60">
        <v>336.37315377334301</v>
      </c>
      <c r="AL60">
        <v>335.43305944402601</v>
      </c>
      <c r="AM60">
        <v>344.74705442772802</v>
      </c>
      <c r="AN60">
        <v>345.63309991266698</v>
      </c>
      <c r="AO60">
        <v>336.71117606603298</v>
      </c>
      <c r="AP60">
        <v>344.07567143733399</v>
      </c>
      <c r="AQ60">
        <v>334.10270234092502</v>
      </c>
      <c r="AR60">
        <v>341.04991144740302</v>
      </c>
      <c r="AS60">
        <v>337.38809062315602</v>
      </c>
      <c r="AT60">
        <v>330.45885507881201</v>
      </c>
      <c r="AU60">
        <v>339.61625834853101</v>
      </c>
      <c r="AV60">
        <v>345.55385800528001</v>
      </c>
      <c r="AW60">
        <v>333.77053481535</v>
      </c>
      <c r="AX60">
        <v>343.08846856708999</v>
      </c>
      <c r="AY60">
        <v>336.91587358618699</v>
      </c>
      <c r="AZ60">
        <v>332.77601225143502</v>
      </c>
      <c r="BA60">
        <v>338.34602891091299</v>
      </c>
      <c r="BB60">
        <v>333.115516066711</v>
      </c>
      <c r="BC60">
        <v>334.95746080105903</v>
      </c>
      <c r="BD60">
        <v>341.102426376827</v>
      </c>
      <c r="BE60">
        <v>341.81923543355998</v>
      </c>
      <c r="BF60">
        <v>336.04811064533999</v>
      </c>
      <c r="BG60">
        <v>344.62615404274698</v>
      </c>
      <c r="BH60">
        <v>347.22302099110402</v>
      </c>
      <c r="BI60">
        <v>343.50015718288398</v>
      </c>
      <c r="BJ60">
        <v>332.04333949293999</v>
      </c>
      <c r="BK60">
        <v>339.58110498989799</v>
      </c>
      <c r="BL60">
        <v>338.17561712520001</v>
      </c>
      <c r="BM60">
        <v>342.42348612076802</v>
      </c>
      <c r="BN60">
        <v>336.57764315548599</v>
      </c>
      <c r="BO60">
        <v>336.54107603154301</v>
      </c>
      <c r="BP60">
        <v>341.65981984254199</v>
      </c>
      <c r="BQ60">
        <v>337.36558771355101</v>
      </c>
      <c r="BR60">
        <v>329.40481967197098</v>
      </c>
      <c r="BS60">
        <v>342.48516245293501</v>
      </c>
      <c r="BT60">
        <v>336.46778171203499</v>
      </c>
      <c r="BU60">
        <v>339.26028170287799</v>
      </c>
      <c r="BV60">
        <v>341.82653994832799</v>
      </c>
      <c r="BW60">
        <v>349.93733613774299</v>
      </c>
      <c r="BX60">
        <v>334.25439948081998</v>
      </c>
      <c r="BY60">
        <v>342.347693210177</v>
      </c>
      <c r="BZ60">
        <v>339.08283273764499</v>
      </c>
      <c r="CA60">
        <v>337.586691603281</v>
      </c>
      <c r="CB60">
        <v>343.25458166122598</v>
      </c>
      <c r="CC60">
        <v>344.71251405504501</v>
      </c>
      <c r="CD60">
        <v>350.70289326987898</v>
      </c>
      <c r="CE60">
        <v>343.35005387921001</v>
      </c>
      <c r="CF60">
        <v>341.04854701531002</v>
      </c>
      <c r="CG60">
        <v>352.16771707490199</v>
      </c>
      <c r="CH60">
        <v>348.09888676194703</v>
      </c>
      <c r="CI60">
        <v>343.04853769052698</v>
      </c>
      <c r="CJ60">
        <v>351.591274774618</v>
      </c>
      <c r="CK60">
        <v>351.73935125981399</v>
      </c>
      <c r="CL60">
        <v>344.57450181130599</v>
      </c>
      <c r="CM60">
        <v>346.78799348803699</v>
      </c>
      <c r="CN60">
        <v>351.121548410657</v>
      </c>
      <c r="CO60">
        <v>339.52268889187502</v>
      </c>
      <c r="CP60">
        <v>347.45504087011699</v>
      </c>
      <c r="CQ60">
        <v>342.23682169592098</v>
      </c>
      <c r="CR60">
        <v>340.277362147985</v>
      </c>
      <c r="CS60">
        <v>356.818572885469</v>
      </c>
      <c r="CT60">
        <v>348.41770546478602</v>
      </c>
      <c r="CU60">
        <v>348.09041964716499</v>
      </c>
      <c r="CV60">
        <v>351.07125965789999</v>
      </c>
      <c r="CW60">
        <v>334.33674967859298</v>
      </c>
      <c r="CX60">
        <v>342.10340053226599</v>
      </c>
    </row>
    <row r="61" spans="1:102" x14ac:dyDescent="0.25">
      <c r="A61">
        <v>14.178905206942501</v>
      </c>
      <c r="B61">
        <v>355.21095384842198</v>
      </c>
      <c r="C61">
        <v>343.969769406475</v>
      </c>
      <c r="D61">
        <v>350.782808881493</v>
      </c>
      <c r="E61">
        <v>352.38145654877701</v>
      </c>
      <c r="F61">
        <v>342.48484009488197</v>
      </c>
      <c r="G61">
        <v>347.00538315291197</v>
      </c>
      <c r="H61">
        <v>342.59104219450097</v>
      </c>
      <c r="I61">
        <v>352.304819415157</v>
      </c>
      <c r="J61">
        <v>352.75458379550901</v>
      </c>
      <c r="K61">
        <v>342.41640463112401</v>
      </c>
      <c r="L61">
        <v>349.09384286417497</v>
      </c>
      <c r="M61">
        <v>350.30015492403697</v>
      </c>
      <c r="N61">
        <v>341.84380965248403</v>
      </c>
      <c r="O61">
        <v>347.615753800856</v>
      </c>
      <c r="P61">
        <v>351.339286812431</v>
      </c>
      <c r="Q61">
        <v>347.07482051512301</v>
      </c>
      <c r="R61">
        <v>351.49868523802598</v>
      </c>
      <c r="S61">
        <v>351.64756643193499</v>
      </c>
      <c r="T61">
        <v>346.67430079698198</v>
      </c>
      <c r="U61">
        <v>344.85340285191899</v>
      </c>
      <c r="V61">
        <v>352.909089988419</v>
      </c>
      <c r="W61">
        <v>355.99184230939301</v>
      </c>
      <c r="X61">
        <v>339.59967522745598</v>
      </c>
      <c r="Y61">
        <v>349.288323709981</v>
      </c>
      <c r="Z61">
        <v>350.843957791013</v>
      </c>
      <c r="AA61">
        <v>347.44117432434302</v>
      </c>
      <c r="AB61">
        <v>340.95766822627098</v>
      </c>
      <c r="AC61">
        <v>339.26938018416399</v>
      </c>
      <c r="AD61">
        <v>339.51311622552498</v>
      </c>
      <c r="AE61">
        <v>343.656051089443</v>
      </c>
      <c r="AF61">
        <v>349.732482009291</v>
      </c>
      <c r="AG61">
        <v>346.41513344503699</v>
      </c>
      <c r="AH61">
        <v>347.765562119126</v>
      </c>
      <c r="AI61">
        <v>333.33012066378001</v>
      </c>
      <c r="AJ61">
        <v>342.63541286101503</v>
      </c>
      <c r="AK61">
        <v>337.57050372757402</v>
      </c>
      <c r="AL61">
        <v>337.042682873052</v>
      </c>
      <c r="AM61">
        <v>344.230263905573</v>
      </c>
      <c r="AN61">
        <v>346.08595091166598</v>
      </c>
      <c r="AO61">
        <v>335.56902356938701</v>
      </c>
      <c r="AP61">
        <v>344.45928800605299</v>
      </c>
      <c r="AQ61">
        <v>335.234638372402</v>
      </c>
      <c r="AR61">
        <v>339.21076197503101</v>
      </c>
      <c r="AS61">
        <v>340.27342511202102</v>
      </c>
      <c r="AT61">
        <v>330.25770094322303</v>
      </c>
      <c r="AU61">
        <v>342.88537031913103</v>
      </c>
      <c r="AV61">
        <v>347.95021482054</v>
      </c>
      <c r="AW61">
        <v>335.15282266436202</v>
      </c>
      <c r="AX61">
        <v>343.241021079917</v>
      </c>
      <c r="AY61">
        <v>335.79764601041001</v>
      </c>
      <c r="AZ61">
        <v>331.65232417570297</v>
      </c>
      <c r="BA61">
        <v>337.83231725823799</v>
      </c>
      <c r="BB61">
        <v>332.98970954475902</v>
      </c>
      <c r="BC61">
        <v>336.79707974165001</v>
      </c>
      <c r="BD61">
        <v>343.10162295054198</v>
      </c>
      <c r="BE61">
        <v>341.137992001393</v>
      </c>
      <c r="BF61">
        <v>335.36165752390599</v>
      </c>
      <c r="BG61">
        <v>344.60725919424601</v>
      </c>
      <c r="BH61">
        <v>349.71982569220597</v>
      </c>
      <c r="BI61">
        <v>341.92897705288499</v>
      </c>
      <c r="BJ61">
        <v>331.76163584539597</v>
      </c>
      <c r="BK61">
        <v>340.91416947778498</v>
      </c>
      <c r="BL61">
        <v>337.58662983101601</v>
      </c>
      <c r="BM61">
        <v>341.57596968878499</v>
      </c>
      <c r="BN61">
        <v>335.71656271367999</v>
      </c>
      <c r="BO61">
        <v>338.330047669946</v>
      </c>
      <c r="BP61">
        <v>341.28130045255</v>
      </c>
      <c r="BQ61">
        <v>338.52535245422598</v>
      </c>
      <c r="BR61">
        <v>331.70361322126701</v>
      </c>
      <c r="BS61">
        <v>343.09020056268201</v>
      </c>
      <c r="BT61">
        <v>336.41113079096198</v>
      </c>
      <c r="BU61">
        <v>336.64120009656398</v>
      </c>
      <c r="BV61">
        <v>339.59959264520199</v>
      </c>
      <c r="BW61">
        <v>347.62225481984802</v>
      </c>
      <c r="BX61">
        <v>335.93199678266399</v>
      </c>
      <c r="BY61">
        <v>341.53244491774501</v>
      </c>
      <c r="BZ61">
        <v>340.04269926863202</v>
      </c>
      <c r="CA61">
        <v>340.51215826462402</v>
      </c>
      <c r="CB61">
        <v>342.46275766728297</v>
      </c>
      <c r="CC61">
        <v>344.77054114927301</v>
      </c>
      <c r="CD61">
        <v>348.678799948289</v>
      </c>
      <c r="CE61">
        <v>341.37811691641298</v>
      </c>
      <c r="CF61">
        <v>344.037611896935</v>
      </c>
      <c r="CG61">
        <v>349.93420164844503</v>
      </c>
      <c r="CH61">
        <v>349.68172232696003</v>
      </c>
      <c r="CI61">
        <v>342.26017138486901</v>
      </c>
      <c r="CJ61">
        <v>350.99631519379602</v>
      </c>
      <c r="CK61">
        <v>351.55472768926302</v>
      </c>
      <c r="CL61">
        <v>343.78953488183402</v>
      </c>
      <c r="CM61">
        <v>351.68400104999102</v>
      </c>
      <c r="CN61">
        <v>351.74680743669097</v>
      </c>
      <c r="CO61">
        <v>342.82686889802</v>
      </c>
      <c r="CP61">
        <v>348.39463831568798</v>
      </c>
      <c r="CQ61">
        <v>345.91291724941902</v>
      </c>
      <c r="CR61">
        <v>340.30795121535101</v>
      </c>
      <c r="CS61">
        <v>356.72962232237899</v>
      </c>
      <c r="CT61">
        <v>347.06427073705299</v>
      </c>
      <c r="CU61">
        <v>349.04092414026297</v>
      </c>
      <c r="CV61">
        <v>355.72542250805799</v>
      </c>
      <c r="CW61">
        <v>334.75223673823098</v>
      </c>
      <c r="CX61">
        <v>339.57886462007298</v>
      </c>
    </row>
    <row r="62" spans="1:102" x14ac:dyDescent="0.25">
      <c r="A62">
        <v>14.4192256341789</v>
      </c>
      <c r="B62">
        <v>354.03519701952501</v>
      </c>
      <c r="C62">
        <v>344.51790764928899</v>
      </c>
      <c r="D62">
        <v>351.08362514868497</v>
      </c>
      <c r="E62">
        <v>351.49080715878603</v>
      </c>
      <c r="F62">
        <v>342.37998906407103</v>
      </c>
      <c r="G62">
        <v>347.58824174936598</v>
      </c>
      <c r="H62">
        <v>341.31816952056698</v>
      </c>
      <c r="I62">
        <v>353.34901779823599</v>
      </c>
      <c r="J62">
        <v>354.09815000071001</v>
      </c>
      <c r="K62">
        <v>342.88381581130102</v>
      </c>
      <c r="L62">
        <v>349.02438475500003</v>
      </c>
      <c r="M62">
        <v>348.39799176947503</v>
      </c>
      <c r="N62">
        <v>344.06151658899802</v>
      </c>
      <c r="O62">
        <v>346.08803519846498</v>
      </c>
      <c r="P62">
        <v>349.37185186294897</v>
      </c>
      <c r="Q62">
        <v>349.11581609024199</v>
      </c>
      <c r="R62">
        <v>352.35473833613599</v>
      </c>
      <c r="S62">
        <v>351.27480835842601</v>
      </c>
      <c r="T62">
        <v>346.95686788209798</v>
      </c>
      <c r="U62">
        <v>343.81902924179599</v>
      </c>
      <c r="V62">
        <v>351.33946649501598</v>
      </c>
      <c r="W62">
        <v>354.94058762561502</v>
      </c>
      <c r="X62">
        <v>341.81142967857102</v>
      </c>
      <c r="Y62">
        <v>349.42253074065701</v>
      </c>
      <c r="Z62">
        <v>349.85620833191803</v>
      </c>
      <c r="AA62">
        <v>346.32608862146401</v>
      </c>
      <c r="AB62">
        <v>340.83318830480403</v>
      </c>
      <c r="AC62">
        <v>338.48780160308797</v>
      </c>
      <c r="AD62">
        <v>338.99840501291601</v>
      </c>
      <c r="AE62">
        <v>340.33831179779799</v>
      </c>
      <c r="AF62">
        <v>349.36077584783999</v>
      </c>
      <c r="AG62">
        <v>347.636399403268</v>
      </c>
      <c r="AH62">
        <v>348.08563059529001</v>
      </c>
      <c r="AI62">
        <v>329.38188289328002</v>
      </c>
      <c r="AJ62">
        <v>343.74300615751298</v>
      </c>
      <c r="AK62">
        <v>339.92499809170698</v>
      </c>
      <c r="AL62">
        <v>337.64629070664603</v>
      </c>
      <c r="AM62">
        <v>343.97575513286398</v>
      </c>
      <c r="AN62">
        <v>345.34919161565</v>
      </c>
      <c r="AO62">
        <v>334.80405777540398</v>
      </c>
      <c r="AP62">
        <v>345.68554227923102</v>
      </c>
      <c r="AQ62">
        <v>335.74460143284398</v>
      </c>
      <c r="AR62">
        <v>339.08649560672001</v>
      </c>
      <c r="AS62">
        <v>343.17155899581098</v>
      </c>
      <c r="AT62">
        <v>331.69405478395203</v>
      </c>
      <c r="AU62">
        <v>343.98607111310298</v>
      </c>
      <c r="AV62">
        <v>347.542697538222</v>
      </c>
      <c r="AW62">
        <v>336.89462623002902</v>
      </c>
      <c r="AX62">
        <v>343.59417218680198</v>
      </c>
      <c r="AY62">
        <v>337.77544659511199</v>
      </c>
      <c r="AZ62">
        <v>331.28105793946202</v>
      </c>
      <c r="BA62">
        <v>336.10877395973301</v>
      </c>
      <c r="BB62">
        <v>336.456483938877</v>
      </c>
      <c r="BC62">
        <v>339.50210058775502</v>
      </c>
      <c r="BD62">
        <v>342.77480349636102</v>
      </c>
      <c r="BE62">
        <v>338.84296483955399</v>
      </c>
      <c r="BF62">
        <v>334.32074671709302</v>
      </c>
      <c r="BG62">
        <v>342.53838847290598</v>
      </c>
      <c r="BH62">
        <v>349.87877652259698</v>
      </c>
      <c r="BI62">
        <v>339.04487458144899</v>
      </c>
      <c r="BJ62">
        <v>330.88624379269902</v>
      </c>
      <c r="BK62">
        <v>342.21028432660802</v>
      </c>
      <c r="BL62">
        <v>337.83480608559103</v>
      </c>
      <c r="BM62">
        <v>340.11811771036702</v>
      </c>
      <c r="BN62">
        <v>334.28381941220101</v>
      </c>
      <c r="BO62">
        <v>338.66072696173802</v>
      </c>
      <c r="BP62">
        <v>341.10851704112298</v>
      </c>
      <c r="BQ62">
        <v>339.18836271997498</v>
      </c>
      <c r="BR62">
        <v>333.26577384068901</v>
      </c>
      <c r="BS62">
        <v>345.14710369117</v>
      </c>
      <c r="BT62">
        <v>335.927670168166</v>
      </c>
      <c r="BU62">
        <v>333.34593646364198</v>
      </c>
      <c r="BV62">
        <v>336.87035991716698</v>
      </c>
      <c r="BW62">
        <v>345.79501981279998</v>
      </c>
      <c r="BX62">
        <v>338.31400462859801</v>
      </c>
      <c r="BY62">
        <v>340.299592993278</v>
      </c>
      <c r="BZ62">
        <v>341.16593712346901</v>
      </c>
      <c r="CA62">
        <v>343.95728700979799</v>
      </c>
      <c r="CB62">
        <v>343.09248277531401</v>
      </c>
      <c r="CC62">
        <v>345.369202865087</v>
      </c>
      <c r="CD62">
        <v>345.53184247951998</v>
      </c>
      <c r="CE62">
        <v>341.33766549117303</v>
      </c>
      <c r="CF62">
        <v>346.48820752119701</v>
      </c>
      <c r="CG62">
        <v>346.16187681463202</v>
      </c>
      <c r="CH62">
        <v>349.226608066464</v>
      </c>
      <c r="CI62">
        <v>343.025868352668</v>
      </c>
      <c r="CJ62">
        <v>351.532638759478</v>
      </c>
      <c r="CK62">
        <v>350.89305386268501</v>
      </c>
      <c r="CL62">
        <v>343.71266201098399</v>
      </c>
      <c r="CM62">
        <v>353.51675037024</v>
      </c>
      <c r="CN62">
        <v>353.99971796726999</v>
      </c>
      <c r="CO62">
        <v>345.01834038244198</v>
      </c>
      <c r="CP62">
        <v>349.60743669925603</v>
      </c>
      <c r="CQ62">
        <v>350.19427957729101</v>
      </c>
      <c r="CR62">
        <v>341.20572555012399</v>
      </c>
      <c r="CS62">
        <v>355.26776703214699</v>
      </c>
      <c r="CT62">
        <v>347.55362037618801</v>
      </c>
      <c r="CU62">
        <v>349.68306707797501</v>
      </c>
      <c r="CV62">
        <v>355.98274956370199</v>
      </c>
      <c r="CW62">
        <v>336.06072620630499</v>
      </c>
      <c r="CX62">
        <v>340.13706423233498</v>
      </c>
    </row>
    <row r="63" spans="1:102" x14ac:dyDescent="0.25">
      <c r="A63">
        <v>14.659546061415201</v>
      </c>
      <c r="B63">
        <v>353.14089464105399</v>
      </c>
      <c r="C63">
        <v>348.098592304308</v>
      </c>
      <c r="D63">
        <v>351.65913763709699</v>
      </c>
      <c r="E63">
        <v>347.30264695058401</v>
      </c>
      <c r="F63">
        <v>341.94267182772501</v>
      </c>
      <c r="G63">
        <v>345.16740565461498</v>
      </c>
      <c r="H63">
        <v>340.06753023204902</v>
      </c>
      <c r="I63">
        <v>354.37475824709099</v>
      </c>
      <c r="J63">
        <v>357.01681050625598</v>
      </c>
      <c r="K63">
        <v>343.92600629785397</v>
      </c>
      <c r="L63">
        <v>346.79863236403401</v>
      </c>
      <c r="M63">
        <v>344.94851359630599</v>
      </c>
      <c r="N63">
        <v>348.69711771868498</v>
      </c>
      <c r="O63">
        <v>342.40740918363201</v>
      </c>
      <c r="P63">
        <v>344.63263806276598</v>
      </c>
      <c r="Q63">
        <v>352.22771124436002</v>
      </c>
      <c r="R63">
        <v>353.43796905215601</v>
      </c>
      <c r="S63">
        <v>351.37304440049797</v>
      </c>
      <c r="T63">
        <v>348.84213319025599</v>
      </c>
      <c r="U63">
        <v>342.64433601403698</v>
      </c>
      <c r="V63">
        <v>346.65020646459402</v>
      </c>
      <c r="W63">
        <v>351.39973569554598</v>
      </c>
      <c r="X63">
        <v>346.98002500760401</v>
      </c>
      <c r="Y63">
        <v>348.15290332278801</v>
      </c>
      <c r="Z63">
        <v>347.35788257872798</v>
      </c>
      <c r="AA63">
        <v>343.14795952667299</v>
      </c>
      <c r="AB63">
        <v>340.12326092421603</v>
      </c>
      <c r="AC63">
        <v>335.40530908487699</v>
      </c>
      <c r="AD63">
        <v>339.565891446602</v>
      </c>
      <c r="AE63">
        <v>339.25634168409198</v>
      </c>
      <c r="AF63">
        <v>347.158028760918</v>
      </c>
      <c r="AG63">
        <v>348.70032620887099</v>
      </c>
      <c r="AH63">
        <v>347.42503244345897</v>
      </c>
      <c r="AI63">
        <v>327.84008167554799</v>
      </c>
      <c r="AJ63">
        <v>341.88056348850398</v>
      </c>
      <c r="AK63">
        <v>341.40923007060701</v>
      </c>
      <c r="AL63">
        <v>336.738041242919</v>
      </c>
      <c r="AM63">
        <v>342.58333113899801</v>
      </c>
      <c r="AN63">
        <v>345.060776993464</v>
      </c>
      <c r="AO63">
        <v>334.40841832693798</v>
      </c>
      <c r="AP63">
        <v>347.36961296676702</v>
      </c>
      <c r="AQ63">
        <v>336.49384426903799</v>
      </c>
      <c r="AR63">
        <v>340.99700087750199</v>
      </c>
      <c r="AS63">
        <v>345.64318340822803</v>
      </c>
      <c r="AT63">
        <v>332.10436520630401</v>
      </c>
      <c r="AU63">
        <v>341.320553892399</v>
      </c>
      <c r="AV63">
        <v>343.14907144305602</v>
      </c>
      <c r="AW63">
        <v>339.23370332131998</v>
      </c>
      <c r="AX63">
        <v>343.05185563713002</v>
      </c>
      <c r="AY63">
        <v>341.24672880412999</v>
      </c>
      <c r="AZ63">
        <v>332.13222390818902</v>
      </c>
      <c r="BA63">
        <v>333.62068968088698</v>
      </c>
      <c r="BB63">
        <v>344.35784028410802</v>
      </c>
      <c r="BC63">
        <v>339.88191497005602</v>
      </c>
      <c r="BD63">
        <v>340.39384018551402</v>
      </c>
      <c r="BE63">
        <v>335.36087708182401</v>
      </c>
      <c r="BF63">
        <v>333.898339249174</v>
      </c>
      <c r="BG63">
        <v>338.47294945512198</v>
      </c>
      <c r="BH63">
        <v>346.18225250113898</v>
      </c>
      <c r="BI63">
        <v>336.552644043285</v>
      </c>
      <c r="BJ63">
        <v>329.34081096463802</v>
      </c>
      <c r="BK63">
        <v>343.85973581845099</v>
      </c>
      <c r="BL63">
        <v>339.44868902543499</v>
      </c>
      <c r="BM63">
        <v>335.01598346985401</v>
      </c>
      <c r="BN63">
        <v>334.73747331512499</v>
      </c>
      <c r="BO63">
        <v>338.16971117338801</v>
      </c>
      <c r="BP63">
        <v>341.611956197523</v>
      </c>
      <c r="BQ63">
        <v>339.71986782613101</v>
      </c>
      <c r="BR63">
        <v>333.27583638598298</v>
      </c>
      <c r="BS63">
        <v>346.75892333156099</v>
      </c>
      <c r="BT63">
        <v>336.25562584391099</v>
      </c>
      <c r="BU63">
        <v>331.90439145333499</v>
      </c>
      <c r="BV63">
        <v>332.78886719060199</v>
      </c>
      <c r="BW63">
        <v>345.75076775641202</v>
      </c>
      <c r="BX63">
        <v>343.18733478936502</v>
      </c>
      <c r="BY63">
        <v>338.56432588870399</v>
      </c>
      <c r="BZ63">
        <v>343.73700875190298</v>
      </c>
      <c r="CA63">
        <v>344.10688920491299</v>
      </c>
      <c r="CB63">
        <v>343.67666798809501</v>
      </c>
      <c r="CC63">
        <v>345.79172079329697</v>
      </c>
      <c r="CD63">
        <v>343.74832342343302</v>
      </c>
      <c r="CE63">
        <v>345.508717336703</v>
      </c>
      <c r="CF63">
        <v>347.54914776017102</v>
      </c>
      <c r="CG63">
        <v>338.16465777983501</v>
      </c>
      <c r="CH63">
        <v>346.17967201805499</v>
      </c>
      <c r="CI63">
        <v>345.70433789125599</v>
      </c>
      <c r="CJ63">
        <v>351.77015696769001</v>
      </c>
      <c r="CK63">
        <v>348.97921608105298</v>
      </c>
      <c r="CL63">
        <v>343.652314286354</v>
      </c>
      <c r="CM63">
        <v>351.92077240000702</v>
      </c>
      <c r="CN63">
        <v>357.355138949543</v>
      </c>
      <c r="CO63">
        <v>347.22407641646498</v>
      </c>
      <c r="CP63">
        <v>352.856437527987</v>
      </c>
      <c r="CQ63">
        <v>352.50869961589598</v>
      </c>
      <c r="CR63">
        <v>344.765132871513</v>
      </c>
      <c r="CS63">
        <v>354.31044241204199</v>
      </c>
      <c r="CT63">
        <v>350.03864015271</v>
      </c>
      <c r="CU63">
        <v>349.66936796743801</v>
      </c>
      <c r="CV63">
        <v>351.48613240642499</v>
      </c>
      <c r="CW63">
        <v>338.36906836417802</v>
      </c>
      <c r="CX63">
        <v>342.935858895845</v>
      </c>
    </row>
    <row r="64" spans="1:102" x14ac:dyDescent="0.25">
      <c r="A64">
        <v>14.899866488651501</v>
      </c>
      <c r="B64">
        <v>352.957719655353</v>
      </c>
      <c r="C64">
        <v>350.99620292155703</v>
      </c>
      <c r="D64">
        <v>353.38329591337299</v>
      </c>
      <c r="E64">
        <v>347.18690570305699</v>
      </c>
      <c r="F64">
        <v>344.73290981903801</v>
      </c>
      <c r="G64">
        <v>344.64376242975902</v>
      </c>
      <c r="H64">
        <v>337.98270743381897</v>
      </c>
      <c r="I64">
        <v>350.30362168521901</v>
      </c>
      <c r="J64">
        <v>352.88288736412301</v>
      </c>
      <c r="K64">
        <v>343.52294167803802</v>
      </c>
      <c r="L64">
        <v>347.19802852008797</v>
      </c>
      <c r="M64">
        <v>347.17759678736797</v>
      </c>
      <c r="N64">
        <v>346.56759662328102</v>
      </c>
      <c r="O64">
        <v>345.73403895816102</v>
      </c>
      <c r="P64">
        <v>345.76589285637698</v>
      </c>
      <c r="Q64">
        <v>347.28530601367203</v>
      </c>
      <c r="R64">
        <v>350.370280060222</v>
      </c>
      <c r="S64">
        <v>348.63267890268003</v>
      </c>
      <c r="T64">
        <v>349.07001260611401</v>
      </c>
      <c r="U64">
        <v>339.47615780020902</v>
      </c>
      <c r="V64">
        <v>346.60966509012098</v>
      </c>
      <c r="W64">
        <v>349.62182643783399</v>
      </c>
      <c r="X64">
        <v>347.06231365242502</v>
      </c>
      <c r="Y64">
        <v>348.50848768348601</v>
      </c>
      <c r="Z64">
        <v>345.09334829074402</v>
      </c>
      <c r="AA64">
        <v>345.55251998073902</v>
      </c>
      <c r="AB64">
        <v>341.95455135655698</v>
      </c>
      <c r="AC64">
        <v>336.57668413425199</v>
      </c>
      <c r="AD64">
        <v>338.516422317734</v>
      </c>
      <c r="AE64">
        <v>340.77027319258502</v>
      </c>
      <c r="AF64">
        <v>344.252946227883</v>
      </c>
      <c r="AG64">
        <v>343.15744450101198</v>
      </c>
      <c r="AH64">
        <v>350.01941494746097</v>
      </c>
      <c r="AI64">
        <v>328.858126836434</v>
      </c>
      <c r="AJ64">
        <v>343.561115424278</v>
      </c>
      <c r="AK64">
        <v>340.00689565368998</v>
      </c>
      <c r="AL64">
        <v>331.76223110482999</v>
      </c>
      <c r="AM64">
        <v>343.13840248739501</v>
      </c>
      <c r="AN64">
        <v>346.35924973495202</v>
      </c>
      <c r="AO64">
        <v>331.05580909205798</v>
      </c>
      <c r="AP64">
        <v>344.59926451680002</v>
      </c>
      <c r="AQ64">
        <v>334.60991737837702</v>
      </c>
      <c r="AR64">
        <v>338.04127974996101</v>
      </c>
      <c r="AS64">
        <v>345.32012303364297</v>
      </c>
      <c r="AT64">
        <v>333.22228141113698</v>
      </c>
      <c r="AU64">
        <v>344.27168288697698</v>
      </c>
      <c r="AV64">
        <v>337.60902989776002</v>
      </c>
      <c r="AW64">
        <v>337.86812173163099</v>
      </c>
      <c r="AX64">
        <v>345.25572036883301</v>
      </c>
      <c r="AY64">
        <v>343.17089913845598</v>
      </c>
      <c r="AZ64">
        <v>333.72675616095501</v>
      </c>
      <c r="BA64">
        <v>334.66539597116099</v>
      </c>
      <c r="BB64">
        <v>345.80971896283103</v>
      </c>
      <c r="BC64">
        <v>338.32405852511101</v>
      </c>
      <c r="BD64">
        <v>342.42661347945398</v>
      </c>
      <c r="BE64">
        <v>339.10530394417299</v>
      </c>
      <c r="BF64">
        <v>332.70558973431298</v>
      </c>
      <c r="BG64">
        <v>339.55992039754</v>
      </c>
      <c r="BH64">
        <v>342.90050085300902</v>
      </c>
      <c r="BI64">
        <v>334.67090095554897</v>
      </c>
      <c r="BJ64">
        <v>330.30435738019099</v>
      </c>
      <c r="BK64">
        <v>344.37320689014803</v>
      </c>
      <c r="BL64">
        <v>338.78526851326598</v>
      </c>
      <c r="BM64">
        <v>334.48869866532402</v>
      </c>
      <c r="BN64">
        <v>334.13570065683803</v>
      </c>
      <c r="BO64">
        <v>336.589994194231</v>
      </c>
      <c r="BP64">
        <v>334.58011252035601</v>
      </c>
      <c r="BQ64">
        <v>335.163254590024</v>
      </c>
      <c r="BR64">
        <v>335.77690169229197</v>
      </c>
      <c r="BS64">
        <v>344.30088239157601</v>
      </c>
      <c r="BT64">
        <v>336.17646928342202</v>
      </c>
      <c r="BU64">
        <v>331.30633485118</v>
      </c>
      <c r="BV64">
        <v>329.89492788307399</v>
      </c>
      <c r="BW64">
        <v>343.10892459282502</v>
      </c>
      <c r="BX64">
        <v>341.88486662723199</v>
      </c>
      <c r="BY64">
        <v>337.80733234579498</v>
      </c>
      <c r="BZ64">
        <v>343.56766602062402</v>
      </c>
      <c r="CA64">
        <v>340.20682546212601</v>
      </c>
      <c r="CB64">
        <v>345.77664436149098</v>
      </c>
      <c r="CC64">
        <v>347.81832805097702</v>
      </c>
      <c r="CD64">
        <v>346.27655514194998</v>
      </c>
      <c r="CE64">
        <v>343.01073716318501</v>
      </c>
      <c r="CF64">
        <v>350.92019795250002</v>
      </c>
      <c r="CG64">
        <v>340.35774394330099</v>
      </c>
      <c r="CH64">
        <v>343.71210763551198</v>
      </c>
      <c r="CI64">
        <v>343.43695950728102</v>
      </c>
      <c r="CJ64">
        <v>349.552666414057</v>
      </c>
      <c r="CK64">
        <v>348.74965192747499</v>
      </c>
      <c r="CL64">
        <v>345.329357997584</v>
      </c>
      <c r="CM64">
        <v>351.83921386734301</v>
      </c>
      <c r="CN64">
        <v>356.04760455063098</v>
      </c>
      <c r="CO64">
        <v>349.22406377034599</v>
      </c>
      <c r="CP64">
        <v>354.491905449265</v>
      </c>
      <c r="CQ64">
        <v>354.62525928027497</v>
      </c>
      <c r="CR64">
        <v>346.31885841841699</v>
      </c>
      <c r="CS64">
        <v>354.48925402874801</v>
      </c>
      <c r="CT64">
        <v>350.082150905822</v>
      </c>
      <c r="CU64">
        <v>352.452208423743</v>
      </c>
      <c r="CV64">
        <v>354.508173016547</v>
      </c>
      <c r="CW64">
        <v>337.66634503931499</v>
      </c>
      <c r="CX64">
        <v>344.77805457472903</v>
      </c>
    </row>
    <row r="65" spans="1:102" x14ac:dyDescent="0.25">
      <c r="A65">
        <v>15.140186915887799</v>
      </c>
      <c r="B65">
        <v>350.28772781930797</v>
      </c>
      <c r="C65">
        <v>347.744591148871</v>
      </c>
      <c r="D65">
        <v>352.33450811285297</v>
      </c>
      <c r="E65">
        <v>346.52329034541998</v>
      </c>
      <c r="F65">
        <v>343.39392710375301</v>
      </c>
      <c r="G65">
        <v>345.10668520019499</v>
      </c>
      <c r="H65">
        <v>340.44044436297401</v>
      </c>
      <c r="I65">
        <v>345.47934618406902</v>
      </c>
      <c r="J65">
        <v>348.50123456018798</v>
      </c>
      <c r="K65">
        <v>344.379145576572</v>
      </c>
      <c r="L65">
        <v>346.45415039528001</v>
      </c>
      <c r="M65">
        <v>350.48112531804998</v>
      </c>
      <c r="N65">
        <v>348.54546344233199</v>
      </c>
      <c r="O65">
        <v>348.88511077436402</v>
      </c>
      <c r="P65">
        <v>345.06177899408698</v>
      </c>
      <c r="Q65">
        <v>344.32400376712502</v>
      </c>
      <c r="R65">
        <v>351.99580736735697</v>
      </c>
      <c r="S65">
        <v>347.79055797529998</v>
      </c>
      <c r="T65">
        <v>347.40453568868497</v>
      </c>
      <c r="U65">
        <v>342.30984093361002</v>
      </c>
      <c r="V65">
        <v>346.75984339061301</v>
      </c>
      <c r="W65">
        <v>350.37054716441799</v>
      </c>
      <c r="X65">
        <v>347.85866420826699</v>
      </c>
      <c r="Y65">
        <v>349.29403434495401</v>
      </c>
      <c r="Z65">
        <v>347.93766038819098</v>
      </c>
      <c r="AA65">
        <v>344.50636277662397</v>
      </c>
      <c r="AB65">
        <v>338.14983801654103</v>
      </c>
      <c r="AC65">
        <v>335.30252412343901</v>
      </c>
      <c r="AD65">
        <v>332.502052058983</v>
      </c>
      <c r="AE65">
        <v>342.610265384586</v>
      </c>
      <c r="AF65">
        <v>342.746805146329</v>
      </c>
      <c r="AG65">
        <v>342.54016053699002</v>
      </c>
      <c r="AH65">
        <v>346.64361055321302</v>
      </c>
      <c r="AI65">
        <v>328.35514768036899</v>
      </c>
      <c r="AJ65">
        <v>340.56398399381402</v>
      </c>
      <c r="AK65">
        <v>339.46918210522199</v>
      </c>
      <c r="AL65">
        <v>331.10783937674898</v>
      </c>
      <c r="AM65">
        <v>344.60653871416702</v>
      </c>
      <c r="AN65">
        <v>346.64988382661301</v>
      </c>
      <c r="AO65">
        <v>332.48493444476998</v>
      </c>
      <c r="AP65">
        <v>345.69181815415999</v>
      </c>
      <c r="AQ65">
        <v>333.42220983681199</v>
      </c>
      <c r="AR65">
        <v>335.45653856944699</v>
      </c>
      <c r="AS65">
        <v>342.555719082076</v>
      </c>
      <c r="AT65">
        <v>337.43027853949701</v>
      </c>
      <c r="AU65">
        <v>343.09048893584099</v>
      </c>
      <c r="AV65">
        <v>336.02980557470698</v>
      </c>
      <c r="AW65">
        <v>342.49796515671699</v>
      </c>
      <c r="AX65">
        <v>347.05144803976702</v>
      </c>
      <c r="AY65">
        <v>342.96705155890902</v>
      </c>
      <c r="AZ65">
        <v>333.77845322734601</v>
      </c>
      <c r="BA65">
        <v>332.76750610188998</v>
      </c>
      <c r="BB65">
        <v>345.44955542964198</v>
      </c>
      <c r="BC65">
        <v>339.90434124426997</v>
      </c>
      <c r="BD65">
        <v>342.69207083695301</v>
      </c>
      <c r="BE65">
        <v>339.46695189277398</v>
      </c>
      <c r="BF65">
        <v>330.48043358306597</v>
      </c>
      <c r="BG65">
        <v>336.95873555608199</v>
      </c>
      <c r="BH65">
        <v>345.30900840735899</v>
      </c>
      <c r="BI65">
        <v>332.82098713589397</v>
      </c>
      <c r="BJ65">
        <v>334.64924175697899</v>
      </c>
      <c r="BK65">
        <v>345.159044333304</v>
      </c>
      <c r="BL65">
        <v>337.66996261864898</v>
      </c>
      <c r="BM65">
        <v>334.95973033143298</v>
      </c>
      <c r="BN65">
        <v>334.27796099247797</v>
      </c>
      <c r="BO65">
        <v>337.65894003915798</v>
      </c>
      <c r="BP65">
        <v>332.32557982142202</v>
      </c>
      <c r="BQ65">
        <v>332.97081052549299</v>
      </c>
      <c r="BR65">
        <v>339.817081412052</v>
      </c>
      <c r="BS65">
        <v>346.20197128741103</v>
      </c>
      <c r="BT65">
        <v>334.94060891149797</v>
      </c>
      <c r="BU65">
        <v>334.00136856701698</v>
      </c>
      <c r="BV65">
        <v>331.283711827373</v>
      </c>
      <c r="BW65">
        <v>343.49893321793098</v>
      </c>
      <c r="BX65">
        <v>340.24353288256799</v>
      </c>
      <c r="BY65">
        <v>338.84199904525798</v>
      </c>
      <c r="BZ65">
        <v>341.39103463419298</v>
      </c>
      <c r="CA65">
        <v>340.24995195509001</v>
      </c>
      <c r="CB65">
        <v>346.17002945704598</v>
      </c>
      <c r="CC65">
        <v>347.84983108803902</v>
      </c>
      <c r="CD65">
        <v>349.05076655865997</v>
      </c>
      <c r="CE65">
        <v>339.42339789797001</v>
      </c>
      <c r="CF65">
        <v>346.85001567506799</v>
      </c>
      <c r="CG65">
        <v>340.745179494686</v>
      </c>
      <c r="CH65">
        <v>344.443017443646</v>
      </c>
      <c r="CI65">
        <v>344.178024491592</v>
      </c>
      <c r="CJ65">
        <v>348.96158878534101</v>
      </c>
      <c r="CK65">
        <v>349.85903295431598</v>
      </c>
      <c r="CL65">
        <v>346.44397416189503</v>
      </c>
      <c r="CM65">
        <v>353.32026509025701</v>
      </c>
      <c r="CN65">
        <v>352.74637844080797</v>
      </c>
      <c r="CO65">
        <v>350.30448420405702</v>
      </c>
      <c r="CP65">
        <v>353.27515703337701</v>
      </c>
      <c r="CQ65">
        <v>354.68224955881101</v>
      </c>
      <c r="CR65">
        <v>347.81330770731103</v>
      </c>
      <c r="CS65">
        <v>353.39678839510998</v>
      </c>
      <c r="CT65">
        <v>353.10773957781998</v>
      </c>
      <c r="CU65">
        <v>351.06858495820899</v>
      </c>
      <c r="CV65">
        <v>353.84756157336602</v>
      </c>
      <c r="CW65">
        <v>335.36413389941202</v>
      </c>
      <c r="CX65">
        <v>342.349041273279</v>
      </c>
    </row>
    <row r="66" spans="1:102" x14ac:dyDescent="0.25">
      <c r="A66">
        <v>15.3805073431241</v>
      </c>
      <c r="B66">
        <v>348.382165671476</v>
      </c>
      <c r="C66">
        <v>349.09684313387498</v>
      </c>
      <c r="D66">
        <v>351.22838661679299</v>
      </c>
      <c r="E66">
        <v>346.37012051121701</v>
      </c>
      <c r="F66">
        <v>343.29453269690401</v>
      </c>
      <c r="G66">
        <v>346.49593906906699</v>
      </c>
      <c r="H66">
        <v>342.69780695837397</v>
      </c>
      <c r="I66">
        <v>345.06464058114398</v>
      </c>
      <c r="J66">
        <v>345.892877606919</v>
      </c>
      <c r="K66">
        <v>345.42257386467202</v>
      </c>
      <c r="L66">
        <v>347.56434075784802</v>
      </c>
      <c r="M66">
        <v>351.02973473756498</v>
      </c>
      <c r="N66">
        <v>349.514264603095</v>
      </c>
      <c r="O66">
        <v>348.95925866753998</v>
      </c>
      <c r="P66">
        <v>346.63432744422101</v>
      </c>
      <c r="Q66">
        <v>345.77941138732899</v>
      </c>
      <c r="R66">
        <v>349.83789300932301</v>
      </c>
      <c r="S66">
        <v>348.85396316511202</v>
      </c>
      <c r="T66">
        <v>349.14107685261598</v>
      </c>
      <c r="U66">
        <v>346.64412976086999</v>
      </c>
      <c r="V66">
        <v>344.17757043082901</v>
      </c>
      <c r="W66">
        <v>348.838695917579</v>
      </c>
      <c r="X66">
        <v>347.28660753583102</v>
      </c>
      <c r="Y66">
        <v>349.67717202664301</v>
      </c>
      <c r="Z66">
        <v>349.35982769203702</v>
      </c>
      <c r="AA66">
        <v>345.40965039997701</v>
      </c>
      <c r="AB66">
        <v>338.25455493081301</v>
      </c>
      <c r="AC66">
        <v>335.25262065417002</v>
      </c>
      <c r="AD66">
        <v>331.683810426771</v>
      </c>
      <c r="AE66">
        <v>338.26204364763498</v>
      </c>
      <c r="AF66">
        <v>341.10195383890698</v>
      </c>
      <c r="AG66">
        <v>341.22113652066099</v>
      </c>
      <c r="AH66">
        <v>346.34816572844301</v>
      </c>
      <c r="AI66">
        <v>329.43740464268001</v>
      </c>
      <c r="AJ66">
        <v>340.30278087800099</v>
      </c>
      <c r="AK66">
        <v>340.63021685079701</v>
      </c>
      <c r="AL66">
        <v>331.71970050216601</v>
      </c>
      <c r="AM66">
        <v>344.24286542108302</v>
      </c>
      <c r="AN66">
        <v>344.295426235013</v>
      </c>
      <c r="AO66">
        <v>334.904121989202</v>
      </c>
      <c r="AP66">
        <v>345.83409849148399</v>
      </c>
      <c r="AQ66">
        <v>334.25442960249899</v>
      </c>
      <c r="AR66">
        <v>335.00971899881</v>
      </c>
      <c r="AS66">
        <v>343.18171831331199</v>
      </c>
      <c r="AT66">
        <v>339.24506891924</v>
      </c>
      <c r="AU66">
        <v>342.63019530167998</v>
      </c>
      <c r="AV66">
        <v>334.702062173966</v>
      </c>
      <c r="AW66">
        <v>343.61629265609901</v>
      </c>
      <c r="AX66">
        <v>344.02522432008197</v>
      </c>
      <c r="AY66">
        <v>342.22180069669099</v>
      </c>
      <c r="AZ66">
        <v>334.04739700540102</v>
      </c>
      <c r="BA66">
        <v>333.47288922573398</v>
      </c>
      <c r="BB66">
        <v>346.31079772319202</v>
      </c>
      <c r="BC66">
        <v>341.77323998831002</v>
      </c>
      <c r="BD66">
        <v>340.803925826632</v>
      </c>
      <c r="BE66">
        <v>338.69438187659398</v>
      </c>
      <c r="BF66">
        <v>331.98564528999202</v>
      </c>
      <c r="BG66">
        <v>336.00021361173901</v>
      </c>
      <c r="BH66">
        <v>340.75620923353603</v>
      </c>
      <c r="BI66">
        <v>332.33280534031502</v>
      </c>
      <c r="BJ66">
        <v>335.55786450022202</v>
      </c>
      <c r="BK66">
        <v>343.96824324911199</v>
      </c>
      <c r="BL66">
        <v>336.205660218969</v>
      </c>
      <c r="BM66">
        <v>333.92312223625902</v>
      </c>
      <c r="BN66">
        <v>335.18107153754698</v>
      </c>
      <c r="BO66">
        <v>337.73349758900503</v>
      </c>
      <c r="BP66">
        <v>331.12953850998298</v>
      </c>
      <c r="BQ66">
        <v>332.98572584041699</v>
      </c>
      <c r="BR66">
        <v>341.20585934249198</v>
      </c>
      <c r="BS66">
        <v>345.69498036731301</v>
      </c>
      <c r="BT66">
        <v>332.85594665198499</v>
      </c>
      <c r="BU66">
        <v>333.82069763718999</v>
      </c>
      <c r="BV66">
        <v>332.41305783124</v>
      </c>
      <c r="BW66">
        <v>340.62404788894901</v>
      </c>
      <c r="BX66">
        <v>341.38297276732101</v>
      </c>
      <c r="BY66">
        <v>337.557766176852</v>
      </c>
      <c r="BZ66">
        <v>341.66231587691698</v>
      </c>
      <c r="CA66">
        <v>342.23764467065899</v>
      </c>
      <c r="CB66">
        <v>346.40553132239398</v>
      </c>
      <c r="CC66">
        <v>349.14684704982</v>
      </c>
      <c r="CD66">
        <v>350.73654706269298</v>
      </c>
      <c r="CE66">
        <v>337.31909069808398</v>
      </c>
      <c r="CF66">
        <v>345.38986782251999</v>
      </c>
      <c r="CG66">
        <v>342.71781507693697</v>
      </c>
      <c r="CH66">
        <v>343.78091754465299</v>
      </c>
      <c r="CI66">
        <v>344.74167429809302</v>
      </c>
      <c r="CJ66">
        <v>348.50564743986001</v>
      </c>
      <c r="CK66">
        <v>350.66877744677402</v>
      </c>
      <c r="CL66">
        <v>348.29328623839501</v>
      </c>
      <c r="CM66">
        <v>354.03465667975502</v>
      </c>
      <c r="CN66">
        <v>352.44497199118302</v>
      </c>
      <c r="CO66">
        <v>351.413634236576</v>
      </c>
      <c r="CP66">
        <v>351.56838920438503</v>
      </c>
      <c r="CQ66">
        <v>355.30538460232401</v>
      </c>
      <c r="CR66">
        <v>347.44934654265597</v>
      </c>
      <c r="CS66">
        <v>350.43458466278003</v>
      </c>
      <c r="CT66">
        <v>355.34976988177402</v>
      </c>
      <c r="CU66">
        <v>351.06252690266399</v>
      </c>
      <c r="CV66">
        <v>353.07305558162301</v>
      </c>
      <c r="CW66">
        <v>333.37130576554603</v>
      </c>
      <c r="CX66">
        <v>342.06106107559401</v>
      </c>
    </row>
    <row r="67" spans="1:102" x14ac:dyDescent="0.25">
      <c r="A67">
        <v>15.6208277703604</v>
      </c>
      <c r="B67">
        <v>348.709734757516</v>
      </c>
      <c r="C67">
        <v>353.72376706742199</v>
      </c>
      <c r="D67">
        <v>349.06855138577299</v>
      </c>
      <c r="E67">
        <v>344.66990164753003</v>
      </c>
      <c r="F67">
        <v>343.193535268885</v>
      </c>
      <c r="G67">
        <v>346.753848998553</v>
      </c>
      <c r="H67">
        <v>345.84946111726202</v>
      </c>
      <c r="I67">
        <v>347.68100516540898</v>
      </c>
      <c r="J67">
        <v>342.864231823745</v>
      </c>
      <c r="K67">
        <v>348.09572387450902</v>
      </c>
      <c r="L67">
        <v>348.86288377869602</v>
      </c>
      <c r="M67">
        <v>353.216930819281</v>
      </c>
      <c r="N67">
        <v>351.73379953262599</v>
      </c>
      <c r="O67">
        <v>348.91148345892702</v>
      </c>
      <c r="P67">
        <v>347.751654926649</v>
      </c>
      <c r="Q67">
        <v>347.84701292644098</v>
      </c>
      <c r="R67">
        <v>349.14849297998302</v>
      </c>
      <c r="S67">
        <v>350.15073987327099</v>
      </c>
      <c r="T67">
        <v>348.87616331145801</v>
      </c>
      <c r="U67">
        <v>351.24307794359203</v>
      </c>
      <c r="V67">
        <v>341.28577496354501</v>
      </c>
      <c r="W67">
        <v>344.158952399116</v>
      </c>
      <c r="X67">
        <v>349.23791444740999</v>
      </c>
      <c r="Y67">
        <v>349.74401472288997</v>
      </c>
      <c r="Z67">
        <v>348.67622053081698</v>
      </c>
      <c r="AA67">
        <v>345.49021366705102</v>
      </c>
      <c r="AB67">
        <v>336.84756545333403</v>
      </c>
      <c r="AC67">
        <v>336.473854812372</v>
      </c>
      <c r="AD67">
        <v>329.77396499042999</v>
      </c>
      <c r="AE67">
        <v>333.71781950419302</v>
      </c>
      <c r="AF67">
        <v>340.66436929057198</v>
      </c>
      <c r="AG67">
        <v>340.29415522017598</v>
      </c>
      <c r="AH67">
        <v>346.23257239604698</v>
      </c>
      <c r="AI67">
        <v>329.62234731777397</v>
      </c>
      <c r="AJ67">
        <v>340.55837990225001</v>
      </c>
      <c r="AK67">
        <v>338.80640475516901</v>
      </c>
      <c r="AL67">
        <v>330.90288149375903</v>
      </c>
      <c r="AM67">
        <v>344.78262077124901</v>
      </c>
      <c r="AN67">
        <v>341.81651065798599</v>
      </c>
      <c r="AO67">
        <v>336.70917836605298</v>
      </c>
      <c r="AP67">
        <v>346.11535384306302</v>
      </c>
      <c r="AQ67">
        <v>337.96732619836303</v>
      </c>
      <c r="AR67">
        <v>334.71821114821699</v>
      </c>
      <c r="AS67">
        <v>343.70116595463202</v>
      </c>
      <c r="AT67">
        <v>340.27800719607302</v>
      </c>
      <c r="AU67">
        <v>339.19226759753502</v>
      </c>
      <c r="AV67">
        <v>333.485767861819</v>
      </c>
      <c r="AW67">
        <v>344.30364568549601</v>
      </c>
      <c r="AX67">
        <v>337.83300094335698</v>
      </c>
      <c r="AY67">
        <v>341.31135574899997</v>
      </c>
      <c r="AZ67">
        <v>335.582363794</v>
      </c>
      <c r="BA67">
        <v>335.48807494269698</v>
      </c>
      <c r="BB67">
        <v>346.46710447784102</v>
      </c>
      <c r="BC67">
        <v>342.00842686615698</v>
      </c>
      <c r="BD67">
        <v>338.55671824350401</v>
      </c>
      <c r="BE67">
        <v>336.24179385680799</v>
      </c>
      <c r="BF67">
        <v>336.45956133355401</v>
      </c>
      <c r="BG67">
        <v>337.05268024299897</v>
      </c>
      <c r="BH67">
        <v>337.391063310248</v>
      </c>
      <c r="BI67">
        <v>331.78925530325</v>
      </c>
      <c r="BJ67">
        <v>337.27607100596998</v>
      </c>
      <c r="BK67">
        <v>341.47356924257201</v>
      </c>
      <c r="BL67">
        <v>335.74389578270802</v>
      </c>
      <c r="BM67">
        <v>331.33430433745798</v>
      </c>
      <c r="BN67">
        <v>336.383987632306</v>
      </c>
      <c r="BO67">
        <v>336.057526007729</v>
      </c>
      <c r="BP67">
        <v>330.344943722464</v>
      </c>
      <c r="BQ67">
        <v>334.70349395995402</v>
      </c>
      <c r="BR67">
        <v>342.83696603392002</v>
      </c>
      <c r="BS67">
        <v>344.33998917969802</v>
      </c>
      <c r="BT67">
        <v>329.847426372683</v>
      </c>
      <c r="BU67">
        <v>335.41871957312901</v>
      </c>
      <c r="BV67">
        <v>334.88046000705202</v>
      </c>
      <c r="BW67">
        <v>341.09016504449698</v>
      </c>
      <c r="BX67">
        <v>344.08381843861798</v>
      </c>
      <c r="BY67">
        <v>335.86862016813302</v>
      </c>
      <c r="BZ67">
        <v>341.93989498648</v>
      </c>
      <c r="CA67">
        <v>341.014822512634</v>
      </c>
      <c r="CB67">
        <v>347.62440990835</v>
      </c>
      <c r="CC67">
        <v>350.17046945831999</v>
      </c>
      <c r="CD67">
        <v>353.211527011096</v>
      </c>
      <c r="CE67">
        <v>335.17900567993303</v>
      </c>
      <c r="CF67">
        <v>343.436527427952</v>
      </c>
      <c r="CG67">
        <v>341.39681026511499</v>
      </c>
      <c r="CH67">
        <v>341.93302064307301</v>
      </c>
      <c r="CI67">
        <v>343.602148577896</v>
      </c>
      <c r="CJ67">
        <v>348.23346564561501</v>
      </c>
      <c r="CK67">
        <v>351.07824003557403</v>
      </c>
      <c r="CL67">
        <v>351.725363099643</v>
      </c>
      <c r="CM67">
        <v>353.47408990649802</v>
      </c>
      <c r="CN67">
        <v>350.42373047578201</v>
      </c>
      <c r="CO67">
        <v>350.27704489796798</v>
      </c>
      <c r="CP67">
        <v>351.86831591568301</v>
      </c>
      <c r="CQ67">
        <v>353.81770764895202</v>
      </c>
      <c r="CR67">
        <v>347.10718802540202</v>
      </c>
      <c r="CS67">
        <v>351.933468023393</v>
      </c>
      <c r="CT67">
        <v>357.69822868759002</v>
      </c>
      <c r="CU67">
        <v>350.76056759803498</v>
      </c>
      <c r="CV67">
        <v>352.12047098340798</v>
      </c>
      <c r="CW67">
        <v>331.893740024343</v>
      </c>
      <c r="CX67">
        <v>338.35816515418702</v>
      </c>
    </row>
    <row r="68" spans="1:102" x14ac:dyDescent="0.25">
      <c r="A68">
        <v>15.8611481975967</v>
      </c>
      <c r="B68">
        <v>351.19987479720697</v>
      </c>
      <c r="C68">
        <v>356.66215726392898</v>
      </c>
      <c r="D68">
        <v>350.08349378561797</v>
      </c>
      <c r="E68">
        <v>345.22070074051101</v>
      </c>
      <c r="F68">
        <v>346.15817017126</v>
      </c>
      <c r="G68">
        <v>347.54974545641699</v>
      </c>
      <c r="H68">
        <v>348.92465526915697</v>
      </c>
      <c r="I68">
        <v>349.91634750860197</v>
      </c>
      <c r="J68">
        <v>343.34618319587099</v>
      </c>
      <c r="K68">
        <v>351.04378378144099</v>
      </c>
      <c r="L68">
        <v>347.25879521106998</v>
      </c>
      <c r="M68">
        <v>355.03082204827399</v>
      </c>
      <c r="N68">
        <v>353.93215671459001</v>
      </c>
      <c r="O68">
        <v>347.26304164061497</v>
      </c>
      <c r="P68">
        <v>347.20808220866701</v>
      </c>
      <c r="Q68">
        <v>346.69657200064501</v>
      </c>
      <c r="R68">
        <v>348.927299213259</v>
      </c>
      <c r="S68">
        <v>351.41560683838799</v>
      </c>
      <c r="T68">
        <v>348.63029030196799</v>
      </c>
      <c r="U68">
        <v>351.72133745621602</v>
      </c>
      <c r="V68">
        <v>343.15244516083999</v>
      </c>
      <c r="W68">
        <v>340.70380217699301</v>
      </c>
      <c r="X68">
        <v>351.617399052032</v>
      </c>
      <c r="Y68">
        <v>349.312008083124</v>
      </c>
      <c r="Z68">
        <v>349.28629973472999</v>
      </c>
      <c r="AA68">
        <v>342.13107179308099</v>
      </c>
      <c r="AB68">
        <v>338.40323626543199</v>
      </c>
      <c r="AC68">
        <v>338.73927305090098</v>
      </c>
      <c r="AD68">
        <v>330.51868513890798</v>
      </c>
      <c r="AE68">
        <v>336.083312477471</v>
      </c>
      <c r="AF68">
        <v>342.37938824897799</v>
      </c>
      <c r="AG68">
        <v>341.11090291246097</v>
      </c>
      <c r="AH68">
        <v>346.02751974001598</v>
      </c>
      <c r="AI68">
        <v>333.77616678289297</v>
      </c>
      <c r="AJ68">
        <v>337.44258820698099</v>
      </c>
      <c r="AK68">
        <v>334.81477983100001</v>
      </c>
      <c r="AL68">
        <v>331.62961182317503</v>
      </c>
      <c r="AM68">
        <v>341.96274109014502</v>
      </c>
      <c r="AN68">
        <v>339.22538616698102</v>
      </c>
      <c r="AO68">
        <v>337.61152470537797</v>
      </c>
      <c r="AP68">
        <v>342.53564696383398</v>
      </c>
      <c r="AQ68">
        <v>340.41482007387202</v>
      </c>
      <c r="AR68">
        <v>335.67397223247099</v>
      </c>
      <c r="AS68">
        <v>340.63428038659902</v>
      </c>
      <c r="AT68">
        <v>338.54669847422798</v>
      </c>
      <c r="AU68">
        <v>334.43796637707698</v>
      </c>
      <c r="AV68">
        <v>330.22652116027001</v>
      </c>
      <c r="AW68">
        <v>347.25229868645602</v>
      </c>
      <c r="AX68">
        <v>336.87196638473603</v>
      </c>
      <c r="AY68">
        <v>340.101467193036</v>
      </c>
      <c r="AZ68">
        <v>335.155211423222</v>
      </c>
      <c r="BA68">
        <v>336.36377964374998</v>
      </c>
      <c r="BB68">
        <v>344.29331496692703</v>
      </c>
      <c r="BC68">
        <v>341.07354345644899</v>
      </c>
      <c r="BD68">
        <v>335.61276460293499</v>
      </c>
      <c r="BE68">
        <v>337.45910640212901</v>
      </c>
      <c r="BF68">
        <v>339.30835650917402</v>
      </c>
      <c r="BG68">
        <v>337.905885923818</v>
      </c>
      <c r="BH68">
        <v>335.811959683552</v>
      </c>
      <c r="BI68">
        <v>333.67423077059402</v>
      </c>
      <c r="BJ68">
        <v>341.371736261938</v>
      </c>
      <c r="BK68">
        <v>340.89122967450697</v>
      </c>
      <c r="BL68">
        <v>334.09675411605099</v>
      </c>
      <c r="BM68">
        <v>332.20711921119499</v>
      </c>
      <c r="BN68">
        <v>336.534814687959</v>
      </c>
      <c r="BO68">
        <v>333.473837326705</v>
      </c>
      <c r="BP68">
        <v>330.28476539906302</v>
      </c>
      <c r="BQ68">
        <v>334.040368736061</v>
      </c>
      <c r="BR68">
        <v>344.49349914361898</v>
      </c>
      <c r="BS68">
        <v>344.24614453442803</v>
      </c>
      <c r="BT68">
        <v>331.05269978670202</v>
      </c>
      <c r="BU68">
        <v>339.53700227154798</v>
      </c>
      <c r="BV68">
        <v>337.15890175073503</v>
      </c>
      <c r="BW68">
        <v>342.709081888843</v>
      </c>
      <c r="BX68">
        <v>342.47748877849199</v>
      </c>
      <c r="BY68">
        <v>335.040816716981</v>
      </c>
      <c r="BZ68">
        <v>338.165364452044</v>
      </c>
      <c r="CA68">
        <v>339.57231825070102</v>
      </c>
      <c r="CB68">
        <v>345.14804921745201</v>
      </c>
      <c r="CC68">
        <v>348.446239220709</v>
      </c>
      <c r="CD68">
        <v>353.084700606723</v>
      </c>
      <c r="CE68">
        <v>331.76408473502801</v>
      </c>
      <c r="CF68">
        <v>345.34727175682599</v>
      </c>
      <c r="CG68">
        <v>341.18802515162702</v>
      </c>
      <c r="CH68">
        <v>340.215506264613</v>
      </c>
      <c r="CI68">
        <v>347.65999797152301</v>
      </c>
      <c r="CJ68">
        <v>347.60304342669099</v>
      </c>
      <c r="CK68">
        <v>350.81859973569601</v>
      </c>
      <c r="CL68">
        <v>350.96436873136702</v>
      </c>
      <c r="CM68">
        <v>352.20926729702899</v>
      </c>
      <c r="CN68">
        <v>344.27659626928403</v>
      </c>
      <c r="CO68">
        <v>348.000431445571</v>
      </c>
      <c r="CP68">
        <v>354.47893187360802</v>
      </c>
      <c r="CQ68">
        <v>350.13549473846001</v>
      </c>
      <c r="CR68">
        <v>349.65532164085101</v>
      </c>
      <c r="CS68">
        <v>354.250772053162</v>
      </c>
      <c r="CT68">
        <v>357.44818332256602</v>
      </c>
      <c r="CU68">
        <v>351.07947774532897</v>
      </c>
      <c r="CV68">
        <v>351.55139941448101</v>
      </c>
      <c r="CW68">
        <v>333.12181302135701</v>
      </c>
      <c r="CX68">
        <v>337.30121246522998</v>
      </c>
    </row>
    <row r="69" spans="1:102" x14ac:dyDescent="0.25">
      <c r="A69">
        <v>16.1014686248331</v>
      </c>
      <c r="B69">
        <v>354.04032867435097</v>
      </c>
      <c r="C69">
        <v>357.22317744338102</v>
      </c>
      <c r="D69">
        <v>353.97700768017899</v>
      </c>
      <c r="E69">
        <v>348.38829363238102</v>
      </c>
      <c r="F69">
        <v>348.12549176559298</v>
      </c>
      <c r="G69">
        <v>348.01493068848299</v>
      </c>
      <c r="H69">
        <v>349.33512730524598</v>
      </c>
      <c r="I69">
        <v>349.39246169511898</v>
      </c>
      <c r="J69">
        <v>340.83699472738499</v>
      </c>
      <c r="K69">
        <v>351.75726786421097</v>
      </c>
      <c r="L69">
        <v>342.525377644267</v>
      </c>
      <c r="M69">
        <v>355.62314578650302</v>
      </c>
      <c r="N69">
        <v>354.71724014603598</v>
      </c>
      <c r="O69">
        <v>347.47476577704202</v>
      </c>
      <c r="P69">
        <v>346.71095668452102</v>
      </c>
      <c r="Q69">
        <v>343.893497990686</v>
      </c>
      <c r="R69">
        <v>348.33203684002001</v>
      </c>
      <c r="S69">
        <v>353.17938072581097</v>
      </c>
      <c r="T69">
        <v>346.86473183738298</v>
      </c>
      <c r="U69">
        <v>353.47152221305203</v>
      </c>
      <c r="V69">
        <v>344.93509786701799</v>
      </c>
      <c r="W69">
        <v>341.07609809497302</v>
      </c>
      <c r="X69">
        <v>349.47127429030598</v>
      </c>
      <c r="Y69">
        <v>348.78903652441602</v>
      </c>
      <c r="Z69">
        <v>352.71957857761902</v>
      </c>
      <c r="AA69">
        <v>340.26525572449202</v>
      </c>
      <c r="AB69">
        <v>338.43745792370203</v>
      </c>
      <c r="AC69">
        <v>339.883474725832</v>
      </c>
      <c r="AD69">
        <v>333.22035090097199</v>
      </c>
      <c r="AE69">
        <v>337.67741635902001</v>
      </c>
      <c r="AF69">
        <v>340.62595522230299</v>
      </c>
      <c r="AG69">
        <v>341.63106132930301</v>
      </c>
      <c r="AH69">
        <v>341.593386268833</v>
      </c>
      <c r="AI69">
        <v>337.48942175797998</v>
      </c>
      <c r="AJ69">
        <v>337.52573355797199</v>
      </c>
      <c r="AK69">
        <v>331.558731504479</v>
      </c>
      <c r="AL69">
        <v>336.31856548314897</v>
      </c>
      <c r="AM69">
        <v>341.10084379921801</v>
      </c>
      <c r="AN69">
        <v>339.75734146279098</v>
      </c>
      <c r="AO69">
        <v>337.66949262883202</v>
      </c>
      <c r="AP69">
        <v>338.809646031966</v>
      </c>
      <c r="AQ69">
        <v>338.90643712512002</v>
      </c>
      <c r="AR69">
        <v>336.65341399171098</v>
      </c>
      <c r="AS69">
        <v>338.05548969822098</v>
      </c>
      <c r="AT69">
        <v>338.03284240987801</v>
      </c>
      <c r="AU69">
        <v>334.862883101948</v>
      </c>
      <c r="AV69">
        <v>333.49485431676902</v>
      </c>
      <c r="AW69">
        <v>346.70416166480402</v>
      </c>
      <c r="AX69">
        <v>335.04669188168401</v>
      </c>
      <c r="AY69">
        <v>337.381857719126</v>
      </c>
      <c r="AZ69">
        <v>333.34409623878997</v>
      </c>
      <c r="BA69">
        <v>336.17129235901501</v>
      </c>
      <c r="BB69">
        <v>341.902758914966</v>
      </c>
      <c r="BC69">
        <v>338.05212962961701</v>
      </c>
      <c r="BD69">
        <v>338.395329861601</v>
      </c>
      <c r="BE69">
        <v>339.90870639260697</v>
      </c>
      <c r="BF69">
        <v>345.19224929657901</v>
      </c>
      <c r="BG69">
        <v>338.04130884604803</v>
      </c>
      <c r="BH69">
        <v>336.48327059939402</v>
      </c>
      <c r="BI69">
        <v>336.88098944683998</v>
      </c>
      <c r="BJ69">
        <v>345.37416539324101</v>
      </c>
      <c r="BK69">
        <v>340.89093835283802</v>
      </c>
      <c r="BL69">
        <v>334.04072364839601</v>
      </c>
      <c r="BM69">
        <v>329.89357613365797</v>
      </c>
      <c r="BN69">
        <v>336.45943166185498</v>
      </c>
      <c r="BO69">
        <v>331.33508855796703</v>
      </c>
      <c r="BP69">
        <v>334.09052813422898</v>
      </c>
      <c r="BQ69">
        <v>334.19848681872298</v>
      </c>
      <c r="BR69">
        <v>346.838615348112</v>
      </c>
      <c r="BS69">
        <v>342.72924481026399</v>
      </c>
      <c r="BT69">
        <v>330.82613426681598</v>
      </c>
      <c r="BU69">
        <v>342.22122353088201</v>
      </c>
      <c r="BV69">
        <v>337.36396256892903</v>
      </c>
      <c r="BW69">
        <v>343.966236834526</v>
      </c>
      <c r="BX69">
        <v>343.92958916126202</v>
      </c>
      <c r="BY69">
        <v>336.607935675595</v>
      </c>
      <c r="BZ69">
        <v>336.66733890981698</v>
      </c>
      <c r="CA69">
        <v>338.67261541947897</v>
      </c>
      <c r="CB69">
        <v>341.37828912132198</v>
      </c>
      <c r="CC69">
        <v>348.30187310578202</v>
      </c>
      <c r="CD69">
        <v>354.54358070222202</v>
      </c>
      <c r="CE69">
        <v>329.52607178705603</v>
      </c>
      <c r="CF69">
        <v>347.14151972174898</v>
      </c>
      <c r="CG69">
        <v>341.73878552568902</v>
      </c>
      <c r="CH69">
        <v>341.05630187076798</v>
      </c>
      <c r="CI69">
        <v>345.70167365600003</v>
      </c>
      <c r="CJ69">
        <v>348.06607891341503</v>
      </c>
      <c r="CK69">
        <v>351.64863913269198</v>
      </c>
      <c r="CL69">
        <v>349.40415827728202</v>
      </c>
      <c r="CM69">
        <v>352.78986743249601</v>
      </c>
      <c r="CN69">
        <v>341.34459338059202</v>
      </c>
      <c r="CO69">
        <v>347.55739188507999</v>
      </c>
      <c r="CP69">
        <v>355.86837633937898</v>
      </c>
      <c r="CQ69">
        <v>345.03228174300602</v>
      </c>
      <c r="CR69">
        <v>350.105009401362</v>
      </c>
      <c r="CS69">
        <v>355.17351865721002</v>
      </c>
      <c r="CT69">
        <v>357.93171239792099</v>
      </c>
      <c r="CU69">
        <v>351.211147653372</v>
      </c>
      <c r="CV69">
        <v>350.93710840409699</v>
      </c>
      <c r="CW69">
        <v>332.52526099326701</v>
      </c>
      <c r="CX69">
        <v>335.39454127556399</v>
      </c>
    </row>
    <row r="70" spans="1:102" x14ac:dyDescent="0.25">
      <c r="A70">
        <v>16.341789052069402</v>
      </c>
      <c r="B70">
        <v>357.14777882428598</v>
      </c>
      <c r="C70">
        <v>356.28696481113599</v>
      </c>
      <c r="D70">
        <v>352.20798341925098</v>
      </c>
      <c r="E70">
        <v>347.13052933467299</v>
      </c>
      <c r="F70">
        <v>347.40867998322301</v>
      </c>
      <c r="G70">
        <v>347.62039491054901</v>
      </c>
      <c r="H70">
        <v>353.80517953169198</v>
      </c>
      <c r="I70">
        <v>350.22838612829401</v>
      </c>
      <c r="J70">
        <v>343.63641148675202</v>
      </c>
      <c r="K70">
        <v>352.01917061473398</v>
      </c>
      <c r="L70">
        <v>343.97758337337598</v>
      </c>
      <c r="M70">
        <v>354.91636253571198</v>
      </c>
      <c r="N70">
        <v>352.435327006085</v>
      </c>
      <c r="O70">
        <v>347.309692514544</v>
      </c>
      <c r="P70">
        <v>345.97717484606102</v>
      </c>
      <c r="Q70">
        <v>343.89039582576203</v>
      </c>
      <c r="R70">
        <v>349.33590279557802</v>
      </c>
      <c r="S70">
        <v>356.76576347395297</v>
      </c>
      <c r="T70">
        <v>349.76518036155397</v>
      </c>
      <c r="U70">
        <v>354.86992157532899</v>
      </c>
      <c r="V70">
        <v>350.31992388208602</v>
      </c>
      <c r="W70">
        <v>340.42468370174998</v>
      </c>
      <c r="X70">
        <v>347.46053070202402</v>
      </c>
      <c r="Y70">
        <v>349.78519457096201</v>
      </c>
      <c r="Z70">
        <v>355.56174763353198</v>
      </c>
      <c r="AA70">
        <v>338.60961363204302</v>
      </c>
      <c r="AB70">
        <v>340.24024379820298</v>
      </c>
      <c r="AC70">
        <v>335.50461915065802</v>
      </c>
      <c r="AD70">
        <v>337.21056025344399</v>
      </c>
      <c r="AE70">
        <v>340.02573590216798</v>
      </c>
      <c r="AF70">
        <v>342.569384472666</v>
      </c>
      <c r="AG70">
        <v>342.03842438264201</v>
      </c>
      <c r="AH70">
        <v>337.516653922579</v>
      </c>
      <c r="AI70">
        <v>338.099409461405</v>
      </c>
      <c r="AJ70">
        <v>337.92481585321298</v>
      </c>
      <c r="AK70">
        <v>333.2850492874</v>
      </c>
      <c r="AL70">
        <v>336.83910046233501</v>
      </c>
      <c r="AM70">
        <v>340.44039068004099</v>
      </c>
      <c r="AN70">
        <v>342.69325355914401</v>
      </c>
      <c r="AO70">
        <v>337.68626989720298</v>
      </c>
      <c r="AP70">
        <v>340.605132565345</v>
      </c>
      <c r="AQ70">
        <v>338.28311400710402</v>
      </c>
      <c r="AR70">
        <v>337.22782021222503</v>
      </c>
      <c r="AS70">
        <v>338.47335463434803</v>
      </c>
      <c r="AT70">
        <v>340.37807775321897</v>
      </c>
      <c r="AU70">
        <v>335.23156676053401</v>
      </c>
      <c r="AV70">
        <v>333.606717030585</v>
      </c>
      <c r="AW70">
        <v>348.23341168657402</v>
      </c>
      <c r="AX70">
        <v>335.23497379141003</v>
      </c>
      <c r="AY70">
        <v>333.75536245302402</v>
      </c>
      <c r="AZ70">
        <v>334.055052489704</v>
      </c>
      <c r="BA70">
        <v>335.37303749497102</v>
      </c>
      <c r="BB70">
        <v>339.44687130512398</v>
      </c>
      <c r="BC70">
        <v>339.95340904794398</v>
      </c>
      <c r="BD70">
        <v>338.599856454026</v>
      </c>
      <c r="BE70">
        <v>336.47359638068298</v>
      </c>
      <c r="BF70">
        <v>347.64603229366702</v>
      </c>
      <c r="BG70">
        <v>342.84793088822403</v>
      </c>
      <c r="BH70">
        <v>337.35598964741098</v>
      </c>
      <c r="BI70">
        <v>333.698580771065</v>
      </c>
      <c r="BJ70">
        <v>346.021660647869</v>
      </c>
      <c r="BK70">
        <v>340.942148939182</v>
      </c>
      <c r="BL70">
        <v>331.51242636492998</v>
      </c>
      <c r="BM70">
        <v>333.99340109382598</v>
      </c>
      <c r="BN70">
        <v>337.33334199772202</v>
      </c>
      <c r="BO70">
        <v>329.64492252135</v>
      </c>
      <c r="BP70">
        <v>335.53367649270302</v>
      </c>
      <c r="BQ70">
        <v>337.16950026347598</v>
      </c>
      <c r="BR70">
        <v>344.87050546923899</v>
      </c>
      <c r="BS70">
        <v>344.82653938493598</v>
      </c>
      <c r="BT70">
        <v>332.70827899953798</v>
      </c>
      <c r="BU70">
        <v>347.43838835478402</v>
      </c>
      <c r="BV70">
        <v>338.24097685935197</v>
      </c>
      <c r="BW70">
        <v>345.556633688685</v>
      </c>
      <c r="BX70">
        <v>343.44167944648302</v>
      </c>
      <c r="BY70">
        <v>334.49958400379302</v>
      </c>
      <c r="BZ70">
        <v>334.62476375267897</v>
      </c>
      <c r="CA70">
        <v>340.51345027204798</v>
      </c>
      <c r="CB70">
        <v>343.89301487210503</v>
      </c>
      <c r="CC70">
        <v>346.36765744337299</v>
      </c>
      <c r="CD70">
        <v>351.47537417173902</v>
      </c>
      <c r="CE70">
        <v>328.38911062501899</v>
      </c>
      <c r="CF70">
        <v>343.85077777240502</v>
      </c>
      <c r="CG70">
        <v>341.445853451213</v>
      </c>
      <c r="CH70">
        <v>343.25385932554599</v>
      </c>
      <c r="CI70">
        <v>345.90802052620103</v>
      </c>
      <c r="CJ70">
        <v>347.65745996965001</v>
      </c>
      <c r="CK70">
        <v>351.699781578949</v>
      </c>
      <c r="CL70">
        <v>349.82749247687099</v>
      </c>
      <c r="CM70">
        <v>353.430877930137</v>
      </c>
      <c r="CN70">
        <v>337.65121894438198</v>
      </c>
      <c r="CO70">
        <v>350.47098548821702</v>
      </c>
      <c r="CP70">
        <v>354.234650104156</v>
      </c>
      <c r="CQ70">
        <v>344.96936279118</v>
      </c>
      <c r="CR70">
        <v>350.17462474049199</v>
      </c>
      <c r="CS70">
        <v>354.181839391045</v>
      </c>
      <c r="CT70">
        <v>353.89685729007198</v>
      </c>
      <c r="CU70">
        <v>350.93877598529701</v>
      </c>
      <c r="CV70">
        <v>346.39527019616401</v>
      </c>
      <c r="CW70">
        <v>330.346479814362</v>
      </c>
      <c r="CX70">
        <v>337.00497922608298</v>
      </c>
    </row>
    <row r="71" spans="1:102" x14ac:dyDescent="0.25">
      <c r="A71">
        <v>16.5821094793057</v>
      </c>
      <c r="B71">
        <v>356.51239097083698</v>
      </c>
      <c r="C71">
        <v>357.89701436830597</v>
      </c>
      <c r="D71">
        <v>351.38261794937802</v>
      </c>
      <c r="E71">
        <v>348.64610685796202</v>
      </c>
      <c r="F71">
        <v>346.70355160895099</v>
      </c>
      <c r="G71">
        <v>343.75880766902901</v>
      </c>
      <c r="H71">
        <v>351.892891601212</v>
      </c>
      <c r="I71">
        <v>352.62136478996098</v>
      </c>
      <c r="J71">
        <v>343.88108378162099</v>
      </c>
      <c r="K71">
        <v>352.69153576385702</v>
      </c>
      <c r="L71">
        <v>344.66882686850897</v>
      </c>
      <c r="M71">
        <v>352.33342078414501</v>
      </c>
      <c r="N71">
        <v>353.507853901685</v>
      </c>
      <c r="O71">
        <v>346.27743623616601</v>
      </c>
      <c r="P71">
        <v>345.39632446285202</v>
      </c>
      <c r="Q71">
        <v>346.21803299683</v>
      </c>
      <c r="R71">
        <v>350.48993703816097</v>
      </c>
      <c r="S71">
        <v>357.26699581328899</v>
      </c>
      <c r="T71">
        <v>351.09155284110199</v>
      </c>
      <c r="U71">
        <v>353.82198388424001</v>
      </c>
      <c r="V71">
        <v>352.719917974601</v>
      </c>
      <c r="W71">
        <v>339.04961956275702</v>
      </c>
      <c r="X71">
        <v>349.696167068097</v>
      </c>
      <c r="Y71">
        <v>348.23507290659199</v>
      </c>
      <c r="Z71">
        <v>356.69011841453403</v>
      </c>
      <c r="AA71">
        <v>337.99105986174402</v>
      </c>
      <c r="AB71">
        <v>341.45277754762299</v>
      </c>
      <c r="AC71">
        <v>338.77341511977602</v>
      </c>
      <c r="AD71">
        <v>340.56229495470302</v>
      </c>
      <c r="AE71">
        <v>340.06027287107202</v>
      </c>
      <c r="AF71">
        <v>344.83013345687601</v>
      </c>
      <c r="AG71">
        <v>342.40429273140398</v>
      </c>
      <c r="AH71">
        <v>337.02909711473899</v>
      </c>
      <c r="AI71">
        <v>337.761607617739</v>
      </c>
      <c r="AJ71">
        <v>339.78611137637301</v>
      </c>
      <c r="AK71">
        <v>330.96129211771103</v>
      </c>
      <c r="AL71">
        <v>338.394097349844</v>
      </c>
      <c r="AM71">
        <v>338.38115118151501</v>
      </c>
      <c r="AN71">
        <v>342.39438698550401</v>
      </c>
      <c r="AO71">
        <v>338.14578908535202</v>
      </c>
      <c r="AP71">
        <v>340.023535415651</v>
      </c>
      <c r="AQ71">
        <v>339.08592825135901</v>
      </c>
      <c r="AR71">
        <v>338.91883797022598</v>
      </c>
      <c r="AS71">
        <v>337.57375407291801</v>
      </c>
      <c r="AT71">
        <v>339.43798390638</v>
      </c>
      <c r="AU71">
        <v>339.14846996288901</v>
      </c>
      <c r="AV71">
        <v>337.42352823434902</v>
      </c>
      <c r="AW71">
        <v>346.21394605199299</v>
      </c>
      <c r="AX71">
        <v>336.27284835121202</v>
      </c>
      <c r="AY71">
        <v>336.09070171407501</v>
      </c>
      <c r="AZ71">
        <v>334.85763643928601</v>
      </c>
      <c r="BA71">
        <v>337.69054300104301</v>
      </c>
      <c r="BB71">
        <v>333.861656884176</v>
      </c>
      <c r="BC71">
        <v>339.68777767320898</v>
      </c>
      <c r="BD71">
        <v>339.30191813294601</v>
      </c>
      <c r="BE71">
        <v>334.97456589929698</v>
      </c>
      <c r="BF71">
        <v>347.77773797173398</v>
      </c>
      <c r="BG71">
        <v>343.72998743981202</v>
      </c>
      <c r="BH71">
        <v>338.303550391621</v>
      </c>
      <c r="BI71">
        <v>335.58648746748901</v>
      </c>
      <c r="BJ71">
        <v>346.37711213660998</v>
      </c>
      <c r="BK71">
        <v>340.42704211819</v>
      </c>
      <c r="BL71">
        <v>331.26245519730901</v>
      </c>
      <c r="BM71">
        <v>334.00378824947899</v>
      </c>
      <c r="BN71">
        <v>337.94486416280699</v>
      </c>
      <c r="BO71">
        <v>329.853899230727</v>
      </c>
      <c r="BP71">
        <v>339.11305278276802</v>
      </c>
      <c r="BQ71">
        <v>335.38504811505902</v>
      </c>
      <c r="BR71">
        <v>343.98068528103801</v>
      </c>
      <c r="BS71">
        <v>342.70400219710399</v>
      </c>
      <c r="BT71">
        <v>334.37639876825699</v>
      </c>
      <c r="BU71">
        <v>348.93235589430401</v>
      </c>
      <c r="BV71">
        <v>339.98426493232603</v>
      </c>
      <c r="BW71">
        <v>344.72032524821799</v>
      </c>
      <c r="BX71">
        <v>346.47971794284098</v>
      </c>
      <c r="BY71">
        <v>335.86720931202001</v>
      </c>
      <c r="BZ71">
        <v>334.89654100735203</v>
      </c>
      <c r="CA71">
        <v>345.73773992689797</v>
      </c>
      <c r="CB71">
        <v>345.14859230553901</v>
      </c>
      <c r="CC71">
        <v>347.23045990174103</v>
      </c>
      <c r="CD71">
        <v>347.79174982646799</v>
      </c>
      <c r="CE71">
        <v>333.04835508586399</v>
      </c>
      <c r="CF71">
        <v>343.30196250840999</v>
      </c>
      <c r="CG71">
        <v>343.47713703282699</v>
      </c>
      <c r="CH71">
        <v>342.70003205986598</v>
      </c>
      <c r="CI71">
        <v>347.41520405741801</v>
      </c>
      <c r="CJ71">
        <v>349.12231232938501</v>
      </c>
      <c r="CK71">
        <v>353.862432985608</v>
      </c>
      <c r="CL71">
        <v>349.05954973883399</v>
      </c>
      <c r="CM71">
        <v>352.862247230268</v>
      </c>
      <c r="CN71">
        <v>338.11734826963402</v>
      </c>
      <c r="CO71">
        <v>351.33601406797499</v>
      </c>
      <c r="CP71">
        <v>354.914472412767</v>
      </c>
      <c r="CQ71">
        <v>345.287796119598</v>
      </c>
      <c r="CR71">
        <v>349.53908527800297</v>
      </c>
      <c r="CS71">
        <v>353.36538877502699</v>
      </c>
      <c r="CT71">
        <v>354.68352504188999</v>
      </c>
      <c r="CU71">
        <v>350.892967256953</v>
      </c>
      <c r="CV71">
        <v>344.67476207893702</v>
      </c>
      <c r="CW71">
        <v>332.61868442276699</v>
      </c>
      <c r="CX71">
        <v>335.68639015830098</v>
      </c>
    </row>
    <row r="72" spans="1:102" x14ac:dyDescent="0.25">
      <c r="A72">
        <v>16.822429906541998</v>
      </c>
      <c r="B72">
        <v>353.090609716198</v>
      </c>
      <c r="C72">
        <v>361.75531305945498</v>
      </c>
      <c r="D72">
        <v>350.43394324764398</v>
      </c>
      <c r="E72">
        <v>347.514431467988</v>
      </c>
      <c r="F72">
        <v>346.84732914589898</v>
      </c>
      <c r="G72">
        <v>342.93204229938999</v>
      </c>
      <c r="H72">
        <v>351.87243337534699</v>
      </c>
      <c r="I72">
        <v>354.18717314750302</v>
      </c>
      <c r="J72">
        <v>344.863588589936</v>
      </c>
      <c r="K72">
        <v>352.32314674637001</v>
      </c>
      <c r="L72">
        <v>347.26308747417698</v>
      </c>
      <c r="M72">
        <v>350.48238006548098</v>
      </c>
      <c r="N72">
        <v>353.13801134803299</v>
      </c>
      <c r="O72">
        <v>345.123486285924</v>
      </c>
      <c r="P72">
        <v>344.49171499354702</v>
      </c>
      <c r="Q72">
        <v>349.87616013361702</v>
      </c>
      <c r="R72">
        <v>351.30145626175198</v>
      </c>
      <c r="S72">
        <v>357.41628425230499</v>
      </c>
      <c r="T72">
        <v>349.82041846728299</v>
      </c>
      <c r="U72">
        <v>354.72723152810403</v>
      </c>
      <c r="V72">
        <v>353.73290701344803</v>
      </c>
      <c r="W72">
        <v>339.49608674138199</v>
      </c>
      <c r="X72">
        <v>352.05687288669498</v>
      </c>
      <c r="Y72">
        <v>349.39758588836901</v>
      </c>
      <c r="Z72">
        <v>356.059016299809</v>
      </c>
      <c r="AA72">
        <v>340.08893913048598</v>
      </c>
      <c r="AB72">
        <v>344.15913826494102</v>
      </c>
      <c r="AC72">
        <v>341.12760072290303</v>
      </c>
      <c r="AD72">
        <v>344.252309530172</v>
      </c>
      <c r="AE72">
        <v>340.64744467496303</v>
      </c>
      <c r="AF72">
        <v>344.06737877738402</v>
      </c>
      <c r="AG72">
        <v>341.40924412815798</v>
      </c>
      <c r="AH72">
        <v>337.483840488726</v>
      </c>
      <c r="AI72">
        <v>339.92279485583401</v>
      </c>
      <c r="AJ72">
        <v>339.10551244555802</v>
      </c>
      <c r="AK72">
        <v>327.66922575728199</v>
      </c>
      <c r="AL72">
        <v>342.15178022307299</v>
      </c>
      <c r="AM72">
        <v>338.23101540137498</v>
      </c>
      <c r="AN72">
        <v>339.41517958366597</v>
      </c>
      <c r="AO72">
        <v>337.47799115489801</v>
      </c>
      <c r="AP72">
        <v>339.22707552089099</v>
      </c>
      <c r="AQ72">
        <v>340.73290276860803</v>
      </c>
      <c r="AR72">
        <v>340.86815279773799</v>
      </c>
      <c r="AS72">
        <v>338.24783481221101</v>
      </c>
      <c r="AT72">
        <v>339.73465507089202</v>
      </c>
      <c r="AU72">
        <v>337.799890906342</v>
      </c>
      <c r="AV72">
        <v>342.91986548808302</v>
      </c>
      <c r="AW72">
        <v>344.441642892978</v>
      </c>
      <c r="AX72">
        <v>337.34753743079398</v>
      </c>
      <c r="AY72">
        <v>338.16659834441299</v>
      </c>
      <c r="AZ72">
        <v>335.05877482729602</v>
      </c>
      <c r="BA72">
        <v>340.04485662861703</v>
      </c>
      <c r="BB72">
        <v>329.99733855835001</v>
      </c>
      <c r="BC72">
        <v>339.69122744360499</v>
      </c>
      <c r="BD72">
        <v>339.31052108151403</v>
      </c>
      <c r="BE72">
        <v>333.97820329127802</v>
      </c>
      <c r="BF72">
        <v>344.19000016316801</v>
      </c>
      <c r="BG72">
        <v>344.54568983203302</v>
      </c>
      <c r="BH72">
        <v>338.04126570623703</v>
      </c>
      <c r="BI72">
        <v>335.273358333597</v>
      </c>
      <c r="BJ72">
        <v>346.84277644639201</v>
      </c>
      <c r="BK72">
        <v>338.54701760256501</v>
      </c>
      <c r="BL72">
        <v>328.28998415305603</v>
      </c>
      <c r="BM72">
        <v>333.55484385954202</v>
      </c>
      <c r="BN72">
        <v>338.32851034972799</v>
      </c>
      <c r="BO72">
        <v>328.63909828759</v>
      </c>
      <c r="BP72">
        <v>339.47951899659</v>
      </c>
      <c r="BQ72">
        <v>334.63690298483402</v>
      </c>
      <c r="BR72">
        <v>341.90914769031798</v>
      </c>
      <c r="BS72">
        <v>344.541570834033</v>
      </c>
      <c r="BT72">
        <v>335.60594025602597</v>
      </c>
      <c r="BU72">
        <v>348.03788838938601</v>
      </c>
      <c r="BV72">
        <v>340.29231438724298</v>
      </c>
      <c r="BW72">
        <v>344.60051962283598</v>
      </c>
      <c r="BX72">
        <v>349.00915069729598</v>
      </c>
      <c r="BY72">
        <v>336.94269982039299</v>
      </c>
      <c r="BZ72">
        <v>336.74747977649201</v>
      </c>
      <c r="CA72">
        <v>350.23705249044599</v>
      </c>
      <c r="CB72">
        <v>344.89859439017101</v>
      </c>
      <c r="CC72">
        <v>348.33425873155301</v>
      </c>
      <c r="CD72">
        <v>344.67918990866701</v>
      </c>
      <c r="CE72">
        <v>336.72821855901702</v>
      </c>
      <c r="CF72">
        <v>344.08472153039702</v>
      </c>
      <c r="CG72">
        <v>344.653601952825</v>
      </c>
      <c r="CH72">
        <v>344.157373584543</v>
      </c>
      <c r="CI72">
        <v>348.89137326419001</v>
      </c>
      <c r="CJ72">
        <v>349.68901944045399</v>
      </c>
      <c r="CK72">
        <v>357.43535381196301</v>
      </c>
      <c r="CL72">
        <v>349.53405931005898</v>
      </c>
      <c r="CM72">
        <v>352.87170526875701</v>
      </c>
      <c r="CN72">
        <v>337.49806095233998</v>
      </c>
      <c r="CO72">
        <v>349.87476173516899</v>
      </c>
      <c r="CP72">
        <v>355.88582982942199</v>
      </c>
      <c r="CQ72">
        <v>344.190341905026</v>
      </c>
      <c r="CR72">
        <v>348.026289063457</v>
      </c>
      <c r="CS72">
        <v>350.21009657030402</v>
      </c>
      <c r="CT72">
        <v>354.06817106309899</v>
      </c>
      <c r="CU72">
        <v>352.60148519823002</v>
      </c>
      <c r="CV72">
        <v>344.72553203953902</v>
      </c>
      <c r="CW72">
        <v>333.41993846859901</v>
      </c>
      <c r="CX72">
        <v>337.74043276077299</v>
      </c>
    </row>
    <row r="73" spans="1:102" x14ac:dyDescent="0.25">
      <c r="A73">
        <v>17.0627503337783</v>
      </c>
      <c r="B73">
        <v>352.12449229040197</v>
      </c>
      <c r="C73">
        <v>360.95994177838497</v>
      </c>
      <c r="D73">
        <v>351.445104400866</v>
      </c>
      <c r="E73">
        <v>349.06753772657697</v>
      </c>
      <c r="F73">
        <v>350.65224293696099</v>
      </c>
      <c r="G73">
        <v>344.031814268576</v>
      </c>
      <c r="H73">
        <v>356.74169149170302</v>
      </c>
      <c r="I73">
        <v>353.59892582056898</v>
      </c>
      <c r="J73">
        <v>347.30756922978702</v>
      </c>
      <c r="K73">
        <v>353.56380380708799</v>
      </c>
      <c r="L73">
        <v>344.04113158016202</v>
      </c>
      <c r="M73">
        <v>345.76945929710803</v>
      </c>
      <c r="N73">
        <v>353.23826848952399</v>
      </c>
      <c r="O73">
        <v>345.85391318091899</v>
      </c>
      <c r="P73">
        <v>345.46658392659202</v>
      </c>
      <c r="Q73">
        <v>349.071329489368</v>
      </c>
      <c r="R73">
        <v>354.919249521582</v>
      </c>
      <c r="S73">
        <v>351.98184420094998</v>
      </c>
      <c r="T73">
        <v>348.63292763128999</v>
      </c>
      <c r="U73">
        <v>351.30665867321602</v>
      </c>
      <c r="V73">
        <v>356.80314976084901</v>
      </c>
      <c r="W73">
        <v>338.59033051866101</v>
      </c>
      <c r="X73">
        <v>349.68582462049898</v>
      </c>
      <c r="Y73">
        <v>350.45746660410498</v>
      </c>
      <c r="Z73">
        <v>353.92624134781602</v>
      </c>
      <c r="AA73">
        <v>341.03027167199502</v>
      </c>
      <c r="AB73">
        <v>345.26330656034401</v>
      </c>
      <c r="AC73">
        <v>337.61972413045902</v>
      </c>
      <c r="AD73">
        <v>347.01110031291603</v>
      </c>
      <c r="AE73">
        <v>345.002448687521</v>
      </c>
      <c r="AF73">
        <v>342.34363489446997</v>
      </c>
      <c r="AG73">
        <v>344.34496615513899</v>
      </c>
      <c r="AH73">
        <v>335.61954874185602</v>
      </c>
      <c r="AI73">
        <v>341.245982572331</v>
      </c>
      <c r="AJ73">
        <v>335.50156964809202</v>
      </c>
      <c r="AK73">
        <v>326.52391595129501</v>
      </c>
      <c r="AL73">
        <v>340.93899695760803</v>
      </c>
      <c r="AM73">
        <v>335.96498302459099</v>
      </c>
      <c r="AN73">
        <v>339.21771459784998</v>
      </c>
      <c r="AO73">
        <v>340.87536621073599</v>
      </c>
      <c r="AP73">
        <v>338.46652010100001</v>
      </c>
      <c r="AQ73">
        <v>340.80122550709302</v>
      </c>
      <c r="AR73">
        <v>341.03763469241699</v>
      </c>
      <c r="AS73">
        <v>337.11151138217798</v>
      </c>
      <c r="AT73">
        <v>339.51422595191599</v>
      </c>
      <c r="AU73">
        <v>342.06807034365198</v>
      </c>
      <c r="AV73">
        <v>346.217874701955</v>
      </c>
      <c r="AW73">
        <v>342.53514672444999</v>
      </c>
      <c r="AX73">
        <v>339.34094639998801</v>
      </c>
      <c r="AY73">
        <v>342.53418078568302</v>
      </c>
      <c r="AZ73">
        <v>333.49048944855298</v>
      </c>
      <c r="BA73">
        <v>336.362773117914</v>
      </c>
      <c r="BB73">
        <v>332.02767027450699</v>
      </c>
      <c r="BC73">
        <v>339.15163121397597</v>
      </c>
      <c r="BD73">
        <v>338.877721738106</v>
      </c>
      <c r="BE73">
        <v>334.30009218938397</v>
      </c>
      <c r="BF73">
        <v>340.193005703957</v>
      </c>
      <c r="BG73">
        <v>341.51496000440301</v>
      </c>
      <c r="BH73">
        <v>338.23923948990802</v>
      </c>
      <c r="BI73">
        <v>333.84150481628501</v>
      </c>
      <c r="BJ73">
        <v>350.18412097100202</v>
      </c>
      <c r="BK73">
        <v>342.87531226459203</v>
      </c>
      <c r="BL73">
        <v>330.65619852801899</v>
      </c>
      <c r="BM73">
        <v>335.19736490557102</v>
      </c>
      <c r="BN73">
        <v>336.12088418877198</v>
      </c>
      <c r="BO73">
        <v>331.19204998835102</v>
      </c>
      <c r="BP73">
        <v>341.78004751790002</v>
      </c>
      <c r="BQ73">
        <v>330.40503088485599</v>
      </c>
      <c r="BR73">
        <v>341.05842531305598</v>
      </c>
      <c r="BS73">
        <v>344.166289107674</v>
      </c>
      <c r="BT73">
        <v>338.43654729204098</v>
      </c>
      <c r="BU73">
        <v>346.25319644590297</v>
      </c>
      <c r="BV73">
        <v>339.586744244069</v>
      </c>
      <c r="BW73">
        <v>346.91918649220099</v>
      </c>
      <c r="BX73">
        <v>344.97282271295597</v>
      </c>
      <c r="BY73">
        <v>336.473099468295</v>
      </c>
      <c r="BZ73">
        <v>335.17832177933298</v>
      </c>
      <c r="CA73">
        <v>354.22230526748001</v>
      </c>
      <c r="CB73">
        <v>342.84639681246301</v>
      </c>
      <c r="CC73">
        <v>348.740911785202</v>
      </c>
      <c r="CD73">
        <v>345.73507689200102</v>
      </c>
      <c r="CE73">
        <v>339.64821724227698</v>
      </c>
      <c r="CF73">
        <v>345.607257488926</v>
      </c>
      <c r="CG73">
        <v>346.60462349920101</v>
      </c>
      <c r="CH73">
        <v>346.99457069763298</v>
      </c>
      <c r="CI73">
        <v>351.06835622467901</v>
      </c>
      <c r="CJ73">
        <v>348.58787863645802</v>
      </c>
      <c r="CK73">
        <v>356.95161926727701</v>
      </c>
      <c r="CL73">
        <v>346.577205250178</v>
      </c>
      <c r="CM73">
        <v>352.83790982154102</v>
      </c>
      <c r="CN73">
        <v>343.315030739853</v>
      </c>
      <c r="CO73">
        <v>353.16228231986003</v>
      </c>
      <c r="CP73">
        <v>354.07611540017302</v>
      </c>
      <c r="CQ73">
        <v>346.63005800160403</v>
      </c>
      <c r="CR73">
        <v>349.45540682137198</v>
      </c>
      <c r="CS73">
        <v>353.48259648917002</v>
      </c>
      <c r="CT73">
        <v>354.468785437002</v>
      </c>
      <c r="CU73">
        <v>355.64303665371102</v>
      </c>
      <c r="CV73">
        <v>344.50592599861801</v>
      </c>
      <c r="CW73">
        <v>336.622797885978</v>
      </c>
      <c r="CX73">
        <v>337.81219981726701</v>
      </c>
    </row>
    <row r="74" spans="1:102" x14ac:dyDescent="0.25">
      <c r="A74">
        <v>17.303070761014599</v>
      </c>
      <c r="B74">
        <v>352.05729608006999</v>
      </c>
      <c r="C74">
        <v>360.74559244000301</v>
      </c>
      <c r="D74">
        <v>353.35719230820303</v>
      </c>
      <c r="E74">
        <v>349.50654185222101</v>
      </c>
      <c r="F74">
        <v>350.58026056050301</v>
      </c>
      <c r="G74">
        <v>345.32026733487902</v>
      </c>
      <c r="H74">
        <v>356.66527091874201</v>
      </c>
      <c r="I74">
        <v>352.61012442310999</v>
      </c>
      <c r="J74">
        <v>346.229165694252</v>
      </c>
      <c r="K74">
        <v>353.33582290563402</v>
      </c>
      <c r="L74">
        <v>344.452125994715</v>
      </c>
      <c r="M74">
        <v>345.88730038147202</v>
      </c>
      <c r="N74">
        <v>352.47622283984799</v>
      </c>
      <c r="O74">
        <v>345.82193799943599</v>
      </c>
      <c r="P74">
        <v>347.91382870033698</v>
      </c>
      <c r="Q74">
        <v>349.875581708938</v>
      </c>
      <c r="R74">
        <v>356.30887475995002</v>
      </c>
      <c r="S74">
        <v>351.129621548236</v>
      </c>
      <c r="T74">
        <v>350.05140722845402</v>
      </c>
      <c r="U74">
        <v>350.800659606019</v>
      </c>
      <c r="V74">
        <v>355.70461081257901</v>
      </c>
      <c r="W74">
        <v>340.76758673299003</v>
      </c>
      <c r="X74">
        <v>346.92481126853698</v>
      </c>
      <c r="Y74">
        <v>351.043735044345</v>
      </c>
      <c r="Z74">
        <v>351.83588141033999</v>
      </c>
      <c r="AA74">
        <v>341.46160101523998</v>
      </c>
      <c r="AB74">
        <v>344.97264196973998</v>
      </c>
      <c r="AC74">
        <v>334.95704539682202</v>
      </c>
      <c r="AD74">
        <v>348.748072025613</v>
      </c>
      <c r="AE74">
        <v>346.69708559334299</v>
      </c>
      <c r="AF74">
        <v>343.46101271931599</v>
      </c>
      <c r="AG74">
        <v>345.69315577453602</v>
      </c>
      <c r="AH74">
        <v>337.95651651892598</v>
      </c>
      <c r="AI74">
        <v>341.01366622252999</v>
      </c>
      <c r="AJ74">
        <v>335.74804741908201</v>
      </c>
      <c r="AK74">
        <v>329.553610740095</v>
      </c>
      <c r="AL74">
        <v>342.640002762074</v>
      </c>
      <c r="AM74">
        <v>336.39256568118799</v>
      </c>
      <c r="AN74">
        <v>337.38097035145603</v>
      </c>
      <c r="AO74">
        <v>338.99909135946501</v>
      </c>
      <c r="AP74">
        <v>339.24326474194299</v>
      </c>
      <c r="AQ74">
        <v>338.77417517973799</v>
      </c>
      <c r="AR74">
        <v>343.586565997881</v>
      </c>
      <c r="AS74">
        <v>337.75029773487501</v>
      </c>
      <c r="AT74">
        <v>340.63267993830601</v>
      </c>
      <c r="AU74">
        <v>342.80279541707802</v>
      </c>
      <c r="AV74">
        <v>348.29305047032301</v>
      </c>
      <c r="AW74">
        <v>341.156070589504</v>
      </c>
      <c r="AX74">
        <v>344.16425032606003</v>
      </c>
      <c r="AY74">
        <v>342.39475042412602</v>
      </c>
      <c r="AZ74">
        <v>334.50680340589599</v>
      </c>
      <c r="BA74">
        <v>337.865111511142</v>
      </c>
      <c r="BB74">
        <v>334.93675690084001</v>
      </c>
      <c r="BC74">
        <v>341.00160727782901</v>
      </c>
      <c r="BD74">
        <v>340.13802070418097</v>
      </c>
      <c r="BE74">
        <v>336.55568603854499</v>
      </c>
      <c r="BF74">
        <v>339.15696758990799</v>
      </c>
      <c r="BG74">
        <v>339.95871529309699</v>
      </c>
      <c r="BH74">
        <v>338.165773154259</v>
      </c>
      <c r="BI74">
        <v>335.04522573081402</v>
      </c>
      <c r="BJ74">
        <v>350.48351808411502</v>
      </c>
      <c r="BK74">
        <v>342.11964356800098</v>
      </c>
      <c r="BL74">
        <v>331.78328511522699</v>
      </c>
      <c r="BM74">
        <v>335.072091978255</v>
      </c>
      <c r="BN74">
        <v>335.95377465979402</v>
      </c>
      <c r="BO74">
        <v>332.34343568165298</v>
      </c>
      <c r="BP74">
        <v>340.41262945181302</v>
      </c>
      <c r="BQ74">
        <v>326.65157673563101</v>
      </c>
      <c r="BR74">
        <v>341.33200998930602</v>
      </c>
      <c r="BS74">
        <v>344.52749951803202</v>
      </c>
      <c r="BT74">
        <v>340.65339906949703</v>
      </c>
      <c r="BU74">
        <v>344.27870056462098</v>
      </c>
      <c r="BV74">
        <v>339.18104882543599</v>
      </c>
      <c r="BW74">
        <v>347.18488924920399</v>
      </c>
      <c r="BX74">
        <v>344.77579657678399</v>
      </c>
      <c r="BY74">
        <v>336.58994806115601</v>
      </c>
      <c r="BZ74">
        <v>337.83639414527698</v>
      </c>
      <c r="CA74">
        <v>356.27065633472</v>
      </c>
      <c r="CB74">
        <v>339.74230896831898</v>
      </c>
      <c r="CC74">
        <v>347.67494104693299</v>
      </c>
      <c r="CD74">
        <v>343.77913831980499</v>
      </c>
      <c r="CE74">
        <v>342.25710687659898</v>
      </c>
      <c r="CF74">
        <v>345.24362526912898</v>
      </c>
      <c r="CG74">
        <v>347.57344788236401</v>
      </c>
      <c r="CH74">
        <v>349.08193948195901</v>
      </c>
      <c r="CI74">
        <v>351.85953479130899</v>
      </c>
      <c r="CJ74">
        <v>348.95430228499401</v>
      </c>
      <c r="CK74">
        <v>355.98044419384701</v>
      </c>
      <c r="CL74">
        <v>345.98291778064902</v>
      </c>
      <c r="CM74">
        <v>354.84939945981699</v>
      </c>
      <c r="CN74">
        <v>347.85015064565999</v>
      </c>
      <c r="CO74">
        <v>353.50926675229698</v>
      </c>
      <c r="CP74">
        <v>354.28427479183699</v>
      </c>
      <c r="CQ74">
        <v>346.75790382785999</v>
      </c>
      <c r="CR74">
        <v>348.32881450677098</v>
      </c>
      <c r="CS74">
        <v>352.29081307075899</v>
      </c>
      <c r="CT74">
        <v>354.22334935356002</v>
      </c>
      <c r="CU74">
        <v>354.47509076575301</v>
      </c>
      <c r="CV74">
        <v>344.65696122486401</v>
      </c>
      <c r="CW74">
        <v>338.96933192735003</v>
      </c>
      <c r="CX74">
        <v>338.80445422542601</v>
      </c>
    </row>
    <row r="75" spans="1:102" x14ac:dyDescent="0.25">
      <c r="A75">
        <v>17.543391188251</v>
      </c>
      <c r="B75">
        <v>351.84694399450598</v>
      </c>
      <c r="C75">
        <v>362.321211266342</v>
      </c>
      <c r="D75">
        <v>352.28349489873102</v>
      </c>
      <c r="E75">
        <v>347.84659724816601</v>
      </c>
      <c r="F75">
        <v>347.93478517732899</v>
      </c>
      <c r="G75">
        <v>346.12926561994198</v>
      </c>
      <c r="H75">
        <v>357.42784497784601</v>
      </c>
      <c r="I75">
        <v>350.19944345977802</v>
      </c>
      <c r="J75">
        <v>346.60442299625799</v>
      </c>
      <c r="K75">
        <v>349.02838588244703</v>
      </c>
      <c r="L75">
        <v>345.18191525810101</v>
      </c>
      <c r="M75">
        <v>349.57799158950399</v>
      </c>
      <c r="N75">
        <v>349.91892541816298</v>
      </c>
      <c r="O75">
        <v>349.82184266101598</v>
      </c>
      <c r="P75">
        <v>351.09978041473897</v>
      </c>
      <c r="Q75">
        <v>350.39361740515801</v>
      </c>
      <c r="R75">
        <v>358.73749114415199</v>
      </c>
      <c r="S75">
        <v>348.38294076167102</v>
      </c>
      <c r="T75">
        <v>350.074637171566</v>
      </c>
      <c r="U75">
        <v>351.92222421180401</v>
      </c>
      <c r="V75">
        <v>355.70692288642601</v>
      </c>
      <c r="W75">
        <v>340.81730529712797</v>
      </c>
      <c r="X75">
        <v>344.854310962814</v>
      </c>
      <c r="Y75">
        <v>353.47086737873099</v>
      </c>
      <c r="Z75">
        <v>348.76187076388499</v>
      </c>
      <c r="AA75">
        <v>342.72472301338399</v>
      </c>
      <c r="AB75">
        <v>343.90656614579899</v>
      </c>
      <c r="AC75">
        <v>333.72690767882199</v>
      </c>
      <c r="AD75">
        <v>347.37788564789201</v>
      </c>
      <c r="AE75">
        <v>347.05771514500498</v>
      </c>
      <c r="AF75">
        <v>342.956507070805</v>
      </c>
      <c r="AG75">
        <v>339.266084004866</v>
      </c>
      <c r="AH75">
        <v>340.99945643122197</v>
      </c>
      <c r="AI75">
        <v>336.81272942053999</v>
      </c>
      <c r="AJ75">
        <v>337.31372817818101</v>
      </c>
      <c r="AK75">
        <v>333.109790493106</v>
      </c>
      <c r="AL75">
        <v>341.27125040969702</v>
      </c>
      <c r="AM75">
        <v>339.49436524149201</v>
      </c>
      <c r="AN75">
        <v>337.50692988077299</v>
      </c>
      <c r="AO75">
        <v>338.56532220186699</v>
      </c>
      <c r="AP75">
        <v>341.70165836195798</v>
      </c>
      <c r="AQ75">
        <v>342.377025887858</v>
      </c>
      <c r="AR75">
        <v>344.231376320393</v>
      </c>
      <c r="AS75">
        <v>339.80712367359899</v>
      </c>
      <c r="AT75">
        <v>339.438377814631</v>
      </c>
      <c r="AU75">
        <v>343.99563064891203</v>
      </c>
      <c r="AV75">
        <v>350.03221494169998</v>
      </c>
      <c r="AW75">
        <v>341.43552425810498</v>
      </c>
      <c r="AX75">
        <v>347.54357783298099</v>
      </c>
      <c r="AY75">
        <v>342.38320544547003</v>
      </c>
      <c r="AZ75">
        <v>338.10574162045401</v>
      </c>
      <c r="BA75">
        <v>342.90283952771603</v>
      </c>
      <c r="BB75">
        <v>337.258277985728</v>
      </c>
      <c r="BC75">
        <v>341.14752839122298</v>
      </c>
      <c r="BD75">
        <v>338.81363857494898</v>
      </c>
      <c r="BE75">
        <v>337.99941006045299</v>
      </c>
      <c r="BF75">
        <v>337.02680096923802</v>
      </c>
      <c r="BG75">
        <v>340.95047829944798</v>
      </c>
      <c r="BH75">
        <v>339.13422402055602</v>
      </c>
      <c r="BI75">
        <v>337.01930881675997</v>
      </c>
      <c r="BJ75">
        <v>347.07123916867198</v>
      </c>
      <c r="BK75">
        <v>338.71787908046599</v>
      </c>
      <c r="BL75">
        <v>332.570245998399</v>
      </c>
      <c r="BM75">
        <v>336.12187206428899</v>
      </c>
      <c r="BN75">
        <v>334.62308021010199</v>
      </c>
      <c r="BO75">
        <v>336.19895229074001</v>
      </c>
      <c r="BP75">
        <v>336.53073865649299</v>
      </c>
      <c r="BQ75">
        <v>326.93948710415498</v>
      </c>
      <c r="BR75">
        <v>339.92698186193797</v>
      </c>
      <c r="BS75">
        <v>340.02025950720702</v>
      </c>
      <c r="BT75">
        <v>341.356328963561</v>
      </c>
      <c r="BU75">
        <v>343.70230472501498</v>
      </c>
      <c r="BV75">
        <v>339.527386785239</v>
      </c>
      <c r="BW75">
        <v>346.30756439928098</v>
      </c>
      <c r="BX75">
        <v>348.36709690500197</v>
      </c>
      <c r="BY75">
        <v>336.61188550165002</v>
      </c>
      <c r="BZ75">
        <v>338.288941536256</v>
      </c>
      <c r="CA75">
        <v>355.13452755776598</v>
      </c>
      <c r="CB75">
        <v>341.60886607620802</v>
      </c>
      <c r="CC75">
        <v>344.96022357290798</v>
      </c>
      <c r="CD75">
        <v>341.81188769937199</v>
      </c>
      <c r="CE75">
        <v>344.41189777443702</v>
      </c>
      <c r="CF75">
        <v>342.79640205917002</v>
      </c>
      <c r="CG75">
        <v>348.23649835816599</v>
      </c>
      <c r="CH75">
        <v>352.73998167136</v>
      </c>
      <c r="CI75">
        <v>351.409555391585</v>
      </c>
      <c r="CJ75">
        <v>349.98399956166702</v>
      </c>
      <c r="CK75">
        <v>352.37207275842701</v>
      </c>
      <c r="CL75">
        <v>348.242532869314</v>
      </c>
      <c r="CM75">
        <v>353.14058783355699</v>
      </c>
      <c r="CN75">
        <v>350.549379756245</v>
      </c>
      <c r="CO75">
        <v>358.36035714563701</v>
      </c>
      <c r="CP75">
        <v>346.47423763331801</v>
      </c>
      <c r="CQ75">
        <v>348.83119639899502</v>
      </c>
      <c r="CR75">
        <v>349.32956898272698</v>
      </c>
      <c r="CS75">
        <v>352.107184375759</v>
      </c>
      <c r="CT75">
        <v>356.01142733749901</v>
      </c>
      <c r="CU75">
        <v>354.38549248969701</v>
      </c>
      <c r="CV75">
        <v>345.75860382920501</v>
      </c>
      <c r="CW75">
        <v>337.81954224269299</v>
      </c>
      <c r="CX75">
        <v>334.080814863093</v>
      </c>
    </row>
    <row r="76" spans="1:102" x14ac:dyDescent="0.25">
      <c r="A76">
        <v>17.783711615487299</v>
      </c>
      <c r="B76">
        <v>345.79579774080202</v>
      </c>
      <c r="C76">
        <v>361.58872679563302</v>
      </c>
      <c r="D76">
        <v>349.410675255358</v>
      </c>
      <c r="E76">
        <v>345.71525991273501</v>
      </c>
      <c r="F76">
        <v>351.27360405084897</v>
      </c>
      <c r="G76">
        <v>344.579716606207</v>
      </c>
      <c r="H76">
        <v>357.65012878076101</v>
      </c>
      <c r="I76">
        <v>349.41506509270801</v>
      </c>
      <c r="J76">
        <v>344.94727921510901</v>
      </c>
      <c r="K76">
        <v>351.35413240057801</v>
      </c>
      <c r="L76">
        <v>350.95398594977502</v>
      </c>
      <c r="M76">
        <v>348.29606538210697</v>
      </c>
      <c r="N76">
        <v>352.139049564635</v>
      </c>
      <c r="O76">
        <v>345.12635579103801</v>
      </c>
      <c r="P76">
        <v>350.53050815072299</v>
      </c>
      <c r="Q76">
        <v>352.12793817111401</v>
      </c>
      <c r="R76">
        <v>360.95158452975801</v>
      </c>
      <c r="S76">
        <v>348.10405884543502</v>
      </c>
      <c r="T76">
        <v>347.47705520211099</v>
      </c>
      <c r="U76">
        <v>351.97126266550703</v>
      </c>
      <c r="V76">
        <v>355.37869444082401</v>
      </c>
      <c r="W76">
        <v>341.63489575502399</v>
      </c>
      <c r="X76">
        <v>341.95719392634101</v>
      </c>
      <c r="Y76">
        <v>353.169414260552</v>
      </c>
      <c r="Z76">
        <v>348.12153863826302</v>
      </c>
      <c r="AA76">
        <v>344.77134208582402</v>
      </c>
      <c r="AB76">
        <v>343.09630192644897</v>
      </c>
      <c r="AC76">
        <v>335.70733803293899</v>
      </c>
      <c r="AD76">
        <v>345.29820380400901</v>
      </c>
      <c r="AE76">
        <v>344.94273167976797</v>
      </c>
      <c r="AF76">
        <v>342.51297669245002</v>
      </c>
      <c r="AG76">
        <v>340.332296498895</v>
      </c>
      <c r="AH76">
        <v>342.50923390867001</v>
      </c>
      <c r="AI76">
        <v>336.79121475746803</v>
      </c>
      <c r="AJ76">
        <v>338.337181044896</v>
      </c>
      <c r="AK76">
        <v>336.22681668255001</v>
      </c>
      <c r="AL76">
        <v>341.32004615009498</v>
      </c>
      <c r="AM76">
        <v>339.57275503939002</v>
      </c>
      <c r="AN76">
        <v>334.97213123767801</v>
      </c>
      <c r="AO76">
        <v>336.91916506493197</v>
      </c>
      <c r="AP76">
        <v>342.83312809754898</v>
      </c>
      <c r="AQ76">
        <v>343.29252202081102</v>
      </c>
      <c r="AR76">
        <v>344.27297205945598</v>
      </c>
      <c r="AS76">
        <v>340.47496949727298</v>
      </c>
      <c r="AT76">
        <v>340.156158411994</v>
      </c>
      <c r="AU76">
        <v>344.96524473274502</v>
      </c>
      <c r="AV76">
        <v>349.411064175994</v>
      </c>
      <c r="AW76">
        <v>341.31965609023598</v>
      </c>
      <c r="AX76">
        <v>347.68337500557402</v>
      </c>
      <c r="AY76">
        <v>346.26091979834501</v>
      </c>
      <c r="AZ76">
        <v>343.29262772029</v>
      </c>
      <c r="BA76">
        <v>342.557931799188</v>
      </c>
      <c r="BB76">
        <v>340.046672571839</v>
      </c>
      <c r="BC76">
        <v>341.77811953878398</v>
      </c>
      <c r="BD76">
        <v>339.31635077343998</v>
      </c>
      <c r="BE76">
        <v>338.342706290443</v>
      </c>
      <c r="BF76">
        <v>330.79085399437599</v>
      </c>
      <c r="BG76">
        <v>341.50583963047001</v>
      </c>
      <c r="BH76">
        <v>335.59435552215399</v>
      </c>
      <c r="BI76">
        <v>338.94887945460698</v>
      </c>
      <c r="BJ76">
        <v>342.86504417124098</v>
      </c>
      <c r="BK76">
        <v>337.17653090355299</v>
      </c>
      <c r="BL76">
        <v>332.42780610917202</v>
      </c>
      <c r="BM76">
        <v>335.64357281565299</v>
      </c>
      <c r="BN76">
        <v>332.60339906152001</v>
      </c>
      <c r="BO76">
        <v>336.74502141270102</v>
      </c>
      <c r="BP76">
        <v>333.32926946226002</v>
      </c>
      <c r="BQ76">
        <v>326.144235346247</v>
      </c>
      <c r="BR76">
        <v>338.739524404424</v>
      </c>
      <c r="BS76">
        <v>336.90072968678101</v>
      </c>
      <c r="BT76">
        <v>338.80973958004</v>
      </c>
      <c r="BU76">
        <v>338.07204507091598</v>
      </c>
      <c r="BV76">
        <v>340.23854331545698</v>
      </c>
      <c r="BW76">
        <v>344.78504687236199</v>
      </c>
      <c r="BX76">
        <v>344.25794987575699</v>
      </c>
      <c r="BY76">
        <v>338.51055160173303</v>
      </c>
      <c r="BZ76">
        <v>337.991044230988</v>
      </c>
      <c r="CA76">
        <v>352.67354393264202</v>
      </c>
      <c r="CB76">
        <v>337.62585751639801</v>
      </c>
      <c r="CC76">
        <v>344.77256527492699</v>
      </c>
      <c r="CD76">
        <v>343.19825729701802</v>
      </c>
      <c r="CE76">
        <v>347.25446927150398</v>
      </c>
      <c r="CF76">
        <v>342.81885897762101</v>
      </c>
      <c r="CG76">
        <v>345.792152368892</v>
      </c>
      <c r="CH76">
        <v>353.44105922529002</v>
      </c>
      <c r="CI76">
        <v>350.72160686413099</v>
      </c>
      <c r="CJ76">
        <v>351.02080281412401</v>
      </c>
      <c r="CK76">
        <v>348.40518222543898</v>
      </c>
      <c r="CL76">
        <v>348.67582843361703</v>
      </c>
      <c r="CM76">
        <v>352.90789131499503</v>
      </c>
      <c r="CN76">
        <v>351.82884673106503</v>
      </c>
      <c r="CO76">
        <v>357.582640146806</v>
      </c>
      <c r="CP76">
        <v>348.89407347905899</v>
      </c>
      <c r="CQ76">
        <v>348.396720161171</v>
      </c>
      <c r="CR76">
        <v>346.65350645353197</v>
      </c>
      <c r="CS76">
        <v>351.70056436095302</v>
      </c>
      <c r="CT76">
        <v>354.59531321162899</v>
      </c>
      <c r="CU76">
        <v>353.32121000495101</v>
      </c>
      <c r="CV76">
        <v>348.38935622871702</v>
      </c>
      <c r="CW76">
        <v>339.068628736623</v>
      </c>
      <c r="CX76">
        <v>330.428391512269</v>
      </c>
    </row>
    <row r="77" spans="1:102" x14ac:dyDescent="0.25">
      <c r="A77">
        <v>18.024032042723601</v>
      </c>
      <c r="B77">
        <v>343.93283591716499</v>
      </c>
      <c r="C77">
        <v>363.10142153122399</v>
      </c>
      <c r="D77">
        <v>348.71434595688601</v>
      </c>
      <c r="E77">
        <v>344.97443728045801</v>
      </c>
      <c r="F77">
        <v>353.29108314295001</v>
      </c>
      <c r="G77">
        <v>345.28230288376398</v>
      </c>
      <c r="H77">
        <v>356.44046342805598</v>
      </c>
      <c r="I77">
        <v>348.42458233871002</v>
      </c>
      <c r="J77">
        <v>345.04650069676501</v>
      </c>
      <c r="K77">
        <v>353.15189078537401</v>
      </c>
      <c r="L77">
        <v>353.19656285857002</v>
      </c>
      <c r="M77">
        <v>347.31974703502198</v>
      </c>
      <c r="N77">
        <v>353.12247029875402</v>
      </c>
      <c r="O77">
        <v>344.65238479666601</v>
      </c>
      <c r="P77">
        <v>349.92149866557401</v>
      </c>
      <c r="Q77">
        <v>353.62625109585503</v>
      </c>
      <c r="R77">
        <v>361.70315344122599</v>
      </c>
      <c r="S77">
        <v>347.65662613441498</v>
      </c>
      <c r="T77">
        <v>345.765869688946</v>
      </c>
      <c r="U77">
        <v>352.243614572615</v>
      </c>
      <c r="V77">
        <v>355.050268316141</v>
      </c>
      <c r="W77">
        <v>340.87195743054701</v>
      </c>
      <c r="X77">
        <v>340.57181545811301</v>
      </c>
      <c r="Y77">
        <v>353.34799942720798</v>
      </c>
      <c r="Z77">
        <v>347.65508011762699</v>
      </c>
      <c r="AA77">
        <v>345.64060551936302</v>
      </c>
      <c r="AB77">
        <v>341.73754773324202</v>
      </c>
      <c r="AC77">
        <v>337.73101299978498</v>
      </c>
      <c r="AD77">
        <v>344.98547650840402</v>
      </c>
      <c r="AE77">
        <v>344.01758117067999</v>
      </c>
      <c r="AF77">
        <v>341.85175387573298</v>
      </c>
      <c r="AG77">
        <v>341.74580274946601</v>
      </c>
      <c r="AH77">
        <v>344.620302164615</v>
      </c>
      <c r="AI77">
        <v>338.03543109113599</v>
      </c>
      <c r="AJ77">
        <v>337.64039754164799</v>
      </c>
      <c r="AK77">
        <v>337.92521207305799</v>
      </c>
      <c r="AL77">
        <v>342.01720161219799</v>
      </c>
      <c r="AM77">
        <v>339.89181542050397</v>
      </c>
      <c r="AN77">
        <v>333.42319664537001</v>
      </c>
      <c r="AO77">
        <v>336.29707247910602</v>
      </c>
      <c r="AP77">
        <v>342.887204420643</v>
      </c>
      <c r="AQ77">
        <v>342.51618959411201</v>
      </c>
      <c r="AR77">
        <v>344.84556335867302</v>
      </c>
      <c r="AS77">
        <v>340.98767124319698</v>
      </c>
      <c r="AT77">
        <v>341.00177024782499</v>
      </c>
      <c r="AU77">
        <v>345.55032961175101</v>
      </c>
      <c r="AV77">
        <v>348.17651340892201</v>
      </c>
      <c r="AW77">
        <v>342.14657503276698</v>
      </c>
      <c r="AX77">
        <v>347.000652627943</v>
      </c>
      <c r="AY77">
        <v>347.233612479486</v>
      </c>
      <c r="AZ77">
        <v>343.72958080611699</v>
      </c>
      <c r="BA77">
        <v>342.328349961811</v>
      </c>
      <c r="BB77">
        <v>340.56908642645197</v>
      </c>
      <c r="BC77">
        <v>341.44657772440701</v>
      </c>
      <c r="BD77">
        <v>338.70960115658499</v>
      </c>
      <c r="BE77">
        <v>340.34091500967202</v>
      </c>
      <c r="BF77">
        <v>329.11059646529998</v>
      </c>
      <c r="BG77">
        <v>340.87221587521702</v>
      </c>
      <c r="BH77">
        <v>333.848310013066</v>
      </c>
      <c r="BI77">
        <v>340.24584084364199</v>
      </c>
      <c r="BJ77">
        <v>341.62789710012999</v>
      </c>
      <c r="BK77">
        <v>336.41666779306797</v>
      </c>
      <c r="BL77">
        <v>333.45366385125101</v>
      </c>
      <c r="BM77">
        <v>335.54893830555699</v>
      </c>
      <c r="BN77">
        <v>331.36009673282098</v>
      </c>
      <c r="BO77">
        <v>338.46496935752498</v>
      </c>
      <c r="BP77">
        <v>335.11031970401899</v>
      </c>
      <c r="BQ77">
        <v>325.00723586207602</v>
      </c>
      <c r="BR77">
        <v>338.55215660125702</v>
      </c>
      <c r="BS77">
        <v>336.05395556115701</v>
      </c>
      <c r="BT77">
        <v>336.92388224999399</v>
      </c>
      <c r="BU77">
        <v>335.68986893165498</v>
      </c>
      <c r="BV77">
        <v>340.10659593787301</v>
      </c>
      <c r="BW77">
        <v>342.38818544579601</v>
      </c>
      <c r="BX77">
        <v>342.928876785684</v>
      </c>
      <c r="BY77">
        <v>339.240323512185</v>
      </c>
      <c r="BZ77">
        <v>337.957729643162</v>
      </c>
      <c r="CA77">
        <v>351.08155306886499</v>
      </c>
      <c r="CB77">
        <v>335.75098003533202</v>
      </c>
      <c r="CC77">
        <v>343.64218353344398</v>
      </c>
      <c r="CD77">
        <v>342.94186121285202</v>
      </c>
      <c r="CE77">
        <v>346.95900937148298</v>
      </c>
      <c r="CF77">
        <v>344.15375972585798</v>
      </c>
      <c r="CG77">
        <v>345.14010504737001</v>
      </c>
      <c r="CH77">
        <v>354.000008078213</v>
      </c>
      <c r="CI77">
        <v>349.698719901853</v>
      </c>
      <c r="CJ77">
        <v>351.78211976279101</v>
      </c>
      <c r="CK77">
        <v>346.67022852603702</v>
      </c>
      <c r="CL77">
        <v>347.75316125196798</v>
      </c>
      <c r="CM77">
        <v>352.72362646800502</v>
      </c>
      <c r="CN77">
        <v>352.28296972694801</v>
      </c>
      <c r="CO77">
        <v>355.838583574891</v>
      </c>
      <c r="CP77">
        <v>349.86417660952299</v>
      </c>
      <c r="CQ77">
        <v>348.631497242058</v>
      </c>
      <c r="CR77">
        <v>346.92338329973001</v>
      </c>
      <c r="CS77">
        <v>351.094425213443</v>
      </c>
      <c r="CT77">
        <v>355.74035486781901</v>
      </c>
      <c r="CU77">
        <v>353.38817327385601</v>
      </c>
      <c r="CV77">
        <v>349.40367343109</v>
      </c>
      <c r="CW77">
        <v>340.01854602410998</v>
      </c>
      <c r="CX77">
        <v>328.57411763661901</v>
      </c>
    </row>
    <row r="78" spans="1:102" x14ac:dyDescent="0.25">
      <c r="A78">
        <v>18.264352469959899</v>
      </c>
      <c r="B78">
        <v>352.94479618316802</v>
      </c>
      <c r="C78">
        <v>362.72359256396498</v>
      </c>
      <c r="D78">
        <v>351.62892510625397</v>
      </c>
      <c r="E78">
        <v>345.95590534098699</v>
      </c>
      <c r="F78">
        <v>356.19958301236198</v>
      </c>
      <c r="G78">
        <v>351.53580026397901</v>
      </c>
      <c r="H78">
        <v>354.81558016345798</v>
      </c>
      <c r="I78">
        <v>345.17504304240902</v>
      </c>
      <c r="J78">
        <v>351.23820640935799</v>
      </c>
      <c r="K78">
        <v>351.88351452350798</v>
      </c>
      <c r="L78">
        <v>353.076131854773</v>
      </c>
      <c r="M78">
        <v>351.60235420244999</v>
      </c>
      <c r="N78">
        <v>351.99895069160698</v>
      </c>
      <c r="O78">
        <v>343.59772650462099</v>
      </c>
      <c r="P78">
        <v>354.53506615967802</v>
      </c>
      <c r="Q78">
        <v>351.168617609872</v>
      </c>
      <c r="R78">
        <v>362.93749501466698</v>
      </c>
      <c r="S78">
        <v>347.33341466597801</v>
      </c>
      <c r="T78">
        <v>350.76391595509699</v>
      </c>
      <c r="U78">
        <v>352.83463498562702</v>
      </c>
      <c r="V78">
        <v>352.04282369333401</v>
      </c>
      <c r="W78">
        <v>343.86558372542402</v>
      </c>
      <c r="X78">
        <v>341.43176010567402</v>
      </c>
      <c r="Y78">
        <v>352.37065164215602</v>
      </c>
      <c r="Z78">
        <v>343.75623031574401</v>
      </c>
      <c r="AA78">
        <v>351.51268341173699</v>
      </c>
      <c r="AB78">
        <v>339.22211984203</v>
      </c>
      <c r="AC78">
        <v>343.83897460726001</v>
      </c>
      <c r="AD78">
        <v>341.91633556727197</v>
      </c>
      <c r="AE78">
        <v>338.582611429829</v>
      </c>
      <c r="AF78">
        <v>345.81956576011498</v>
      </c>
      <c r="AG78">
        <v>345.49801366507302</v>
      </c>
      <c r="AH78">
        <v>340.963352800324</v>
      </c>
      <c r="AI78">
        <v>338.34694641872602</v>
      </c>
      <c r="AJ78">
        <v>341.17401147276701</v>
      </c>
      <c r="AK78">
        <v>344.65731078992201</v>
      </c>
      <c r="AL78">
        <v>345.45996855696802</v>
      </c>
      <c r="AM78">
        <v>343.08537814301798</v>
      </c>
      <c r="AN78">
        <v>335.27347018820899</v>
      </c>
      <c r="AO78">
        <v>338.38128579297302</v>
      </c>
      <c r="AP78">
        <v>340.36696785759398</v>
      </c>
      <c r="AQ78">
        <v>345.70581202259302</v>
      </c>
      <c r="AR78">
        <v>345.48230758134002</v>
      </c>
      <c r="AS78">
        <v>340.52148131538303</v>
      </c>
      <c r="AT78">
        <v>341.03465284804503</v>
      </c>
      <c r="AU78">
        <v>345.32980640112902</v>
      </c>
      <c r="AV78">
        <v>343.15809229903698</v>
      </c>
      <c r="AW78">
        <v>344.22619690831698</v>
      </c>
      <c r="AX78">
        <v>346.74650559666799</v>
      </c>
      <c r="AY78">
        <v>347.00066486937197</v>
      </c>
      <c r="AZ78">
        <v>348.35498437375003</v>
      </c>
      <c r="BA78">
        <v>341.754561537999</v>
      </c>
      <c r="BB78">
        <v>343.57394466634901</v>
      </c>
      <c r="BC78">
        <v>343.17071812468299</v>
      </c>
      <c r="BD78">
        <v>337.38871156387802</v>
      </c>
      <c r="BE78">
        <v>339.732039854986</v>
      </c>
      <c r="BF78">
        <v>336.91619168678398</v>
      </c>
      <c r="BG78">
        <v>343.16532792026402</v>
      </c>
      <c r="BH78">
        <v>335.99878002374902</v>
      </c>
      <c r="BI78">
        <v>342.26123608527797</v>
      </c>
      <c r="BJ78">
        <v>337.483944106916</v>
      </c>
      <c r="BK78">
        <v>337.62843980327199</v>
      </c>
      <c r="BL78">
        <v>336.21512837674697</v>
      </c>
      <c r="BM78">
        <v>337.57555969373499</v>
      </c>
      <c r="BN78">
        <v>330.644069918708</v>
      </c>
      <c r="BO78">
        <v>338.51250144185298</v>
      </c>
      <c r="BP78">
        <v>334.68120306370099</v>
      </c>
      <c r="BQ78">
        <v>328.35343602636402</v>
      </c>
      <c r="BR78">
        <v>340.647677478643</v>
      </c>
      <c r="BS78">
        <v>332.20035816217302</v>
      </c>
      <c r="BT78">
        <v>339.966215082259</v>
      </c>
      <c r="BU78">
        <v>334.859223297798</v>
      </c>
      <c r="BV78">
        <v>340.950525046351</v>
      </c>
      <c r="BW78">
        <v>336.838582290278</v>
      </c>
      <c r="BX78">
        <v>336.67985949139802</v>
      </c>
      <c r="BY78">
        <v>341.84483985282401</v>
      </c>
      <c r="BZ78">
        <v>339.644850599091</v>
      </c>
      <c r="CA78">
        <v>349.868840989886</v>
      </c>
      <c r="CB78">
        <v>335.40971972608298</v>
      </c>
      <c r="CC78">
        <v>341.015409614323</v>
      </c>
      <c r="CD78">
        <v>349.59930564967101</v>
      </c>
      <c r="CE78">
        <v>349.581392851636</v>
      </c>
      <c r="CF78">
        <v>348.07325284834502</v>
      </c>
      <c r="CG78">
        <v>340.14064365296002</v>
      </c>
      <c r="CH78">
        <v>358.07055919255703</v>
      </c>
      <c r="CI78">
        <v>351.30587142422002</v>
      </c>
      <c r="CJ78">
        <v>355.900339329438</v>
      </c>
      <c r="CK78">
        <v>348.195901370353</v>
      </c>
      <c r="CL78">
        <v>344.55595524482197</v>
      </c>
      <c r="CM78">
        <v>355.91659572696898</v>
      </c>
      <c r="CN78">
        <v>353.968200565166</v>
      </c>
      <c r="CO78">
        <v>352.94124297528498</v>
      </c>
      <c r="CP78">
        <v>350.74029402284299</v>
      </c>
      <c r="CQ78">
        <v>351.44506737909001</v>
      </c>
      <c r="CR78">
        <v>345.564141741372</v>
      </c>
      <c r="CS78">
        <v>359.70583778487401</v>
      </c>
      <c r="CT78">
        <v>356.502675873822</v>
      </c>
      <c r="CU78">
        <v>353.474195935674</v>
      </c>
      <c r="CV78">
        <v>350.23110087458201</v>
      </c>
      <c r="CW78">
        <v>338.77798991056602</v>
      </c>
      <c r="CX78">
        <v>326.38777432343801</v>
      </c>
    </row>
    <row r="79" spans="1:102" x14ac:dyDescent="0.25">
      <c r="A79">
        <v>18.504672897196201</v>
      </c>
      <c r="B79">
        <v>354.42167662971099</v>
      </c>
      <c r="C79">
        <v>361.071783588659</v>
      </c>
      <c r="D79">
        <v>351.31845111178501</v>
      </c>
      <c r="E79">
        <v>346.84371437362699</v>
      </c>
      <c r="F79">
        <v>355.41423991065199</v>
      </c>
      <c r="G79">
        <v>351.73466268461902</v>
      </c>
      <c r="H79">
        <v>353.74295650433697</v>
      </c>
      <c r="I79">
        <v>344.294758597037</v>
      </c>
      <c r="J79">
        <v>351.25568291854302</v>
      </c>
      <c r="K79">
        <v>352.151590518555</v>
      </c>
      <c r="L79">
        <v>354.52197731932699</v>
      </c>
      <c r="M79">
        <v>353.11432852145401</v>
      </c>
      <c r="N79">
        <v>351.49038666313203</v>
      </c>
      <c r="O79">
        <v>343.88872127320798</v>
      </c>
      <c r="P79">
        <v>354.07466444172798</v>
      </c>
      <c r="Q79">
        <v>351.24643633809097</v>
      </c>
      <c r="R79">
        <v>360.61206418975303</v>
      </c>
      <c r="S79">
        <v>346.843265622861</v>
      </c>
      <c r="T79">
        <v>353.23943557363702</v>
      </c>
      <c r="U79">
        <v>352.47369760113298</v>
      </c>
      <c r="V79">
        <v>350.723228007751</v>
      </c>
      <c r="W79">
        <v>344.22505818762801</v>
      </c>
      <c r="X79">
        <v>342.10446541191601</v>
      </c>
      <c r="Y79">
        <v>351.413498783698</v>
      </c>
      <c r="Z79">
        <v>345.282506276145</v>
      </c>
      <c r="AA79">
        <v>351.73094510340798</v>
      </c>
      <c r="AB79">
        <v>338.977430488604</v>
      </c>
      <c r="AC79">
        <v>344.65966800856</v>
      </c>
      <c r="AD79">
        <v>340.60087711932999</v>
      </c>
      <c r="AE79">
        <v>338.060260905044</v>
      </c>
      <c r="AF79">
        <v>345.21405796071099</v>
      </c>
      <c r="AG79">
        <v>344.48404524591598</v>
      </c>
      <c r="AH79">
        <v>340.32284884013097</v>
      </c>
      <c r="AI79">
        <v>337.70945281236902</v>
      </c>
      <c r="AJ79">
        <v>341.59520869336001</v>
      </c>
      <c r="AK79">
        <v>345.67375790410301</v>
      </c>
      <c r="AL79">
        <v>345.930307269411</v>
      </c>
      <c r="AM79">
        <v>343.533085764031</v>
      </c>
      <c r="AN79">
        <v>336.79620899874197</v>
      </c>
      <c r="AO79">
        <v>338.85824436840699</v>
      </c>
      <c r="AP79">
        <v>340.36486204020201</v>
      </c>
      <c r="AQ79">
        <v>345.26780394862101</v>
      </c>
      <c r="AR79">
        <v>346.972269560222</v>
      </c>
      <c r="AS79">
        <v>339.95963451014001</v>
      </c>
      <c r="AT79">
        <v>340.33567493985402</v>
      </c>
      <c r="AU79">
        <v>344.77957055253597</v>
      </c>
      <c r="AV79">
        <v>342.227812367404</v>
      </c>
      <c r="AW79">
        <v>345.18598514007198</v>
      </c>
      <c r="AX79">
        <v>346.11295684596001</v>
      </c>
      <c r="AY79">
        <v>347.59307442195001</v>
      </c>
      <c r="AZ79">
        <v>348.28428186558602</v>
      </c>
      <c r="BA79">
        <v>341.506244233823</v>
      </c>
      <c r="BB79">
        <v>343.204974586844</v>
      </c>
      <c r="BC79">
        <v>343.134743830883</v>
      </c>
      <c r="BD79">
        <v>337.37894006055001</v>
      </c>
      <c r="BE79">
        <v>339.50027195440299</v>
      </c>
      <c r="BF79">
        <v>338.50280836685698</v>
      </c>
      <c r="BG79">
        <v>342.63925633955301</v>
      </c>
      <c r="BH79">
        <v>335.87066361672697</v>
      </c>
      <c r="BI79">
        <v>343.95264194586599</v>
      </c>
      <c r="BJ79">
        <v>336.29588547266599</v>
      </c>
      <c r="BK79">
        <v>338.31617496433699</v>
      </c>
      <c r="BL79">
        <v>336.411249852553</v>
      </c>
      <c r="BM79">
        <v>336.969327466587</v>
      </c>
      <c r="BN79">
        <v>331.59885960747198</v>
      </c>
      <c r="BO79">
        <v>338.521239046294</v>
      </c>
      <c r="BP79">
        <v>334.63734651827599</v>
      </c>
      <c r="BQ79">
        <v>329.82527121144</v>
      </c>
      <c r="BR79">
        <v>340.23797607183798</v>
      </c>
      <c r="BS79">
        <v>332.308266674359</v>
      </c>
      <c r="BT79">
        <v>340.43801186872298</v>
      </c>
      <c r="BU79">
        <v>335.02448129528199</v>
      </c>
      <c r="BV79">
        <v>340.28501103929301</v>
      </c>
      <c r="BW79">
        <v>335.17014537556202</v>
      </c>
      <c r="BX79">
        <v>336.09606698503802</v>
      </c>
      <c r="BY79">
        <v>342.81347117086699</v>
      </c>
      <c r="BZ79">
        <v>339.81377227272401</v>
      </c>
      <c r="CA79">
        <v>348.54935911282098</v>
      </c>
      <c r="CB79">
        <v>334.96272906024399</v>
      </c>
      <c r="CC79">
        <v>339.81844760678803</v>
      </c>
      <c r="CD79">
        <v>349.441753062803</v>
      </c>
      <c r="CE79">
        <v>348.873466442596</v>
      </c>
      <c r="CF79">
        <v>348.39816859324299</v>
      </c>
      <c r="CG79">
        <v>339.89887374286798</v>
      </c>
      <c r="CH79">
        <v>357.86323834864203</v>
      </c>
      <c r="CI79">
        <v>350.19099169213098</v>
      </c>
      <c r="CJ79">
        <v>356.908453525261</v>
      </c>
      <c r="CK79">
        <v>347.42651880615301</v>
      </c>
      <c r="CL79">
        <v>345.07834458703701</v>
      </c>
      <c r="CM79">
        <v>355.48444895315203</v>
      </c>
      <c r="CN79">
        <v>352.90669988713302</v>
      </c>
      <c r="CO79">
        <v>351.41783904402502</v>
      </c>
      <c r="CP79">
        <v>351.52374677163698</v>
      </c>
      <c r="CQ79">
        <v>350.99447678517902</v>
      </c>
      <c r="CR79">
        <v>346.53646730596199</v>
      </c>
      <c r="CS79">
        <v>360.93999352850301</v>
      </c>
      <c r="CT79">
        <v>355.36790756555303</v>
      </c>
      <c r="CU79">
        <v>353.60591529896101</v>
      </c>
      <c r="CV79">
        <v>349.09448459433202</v>
      </c>
      <c r="CW79">
        <v>338.26518974729998</v>
      </c>
      <c r="CX79">
        <v>325.62061537860302</v>
      </c>
    </row>
    <row r="80" spans="1:102" x14ac:dyDescent="0.25">
      <c r="A80">
        <v>18.7449933244325</v>
      </c>
      <c r="B80">
        <v>356.40756258538102</v>
      </c>
      <c r="C80">
        <v>355.803237636841</v>
      </c>
      <c r="D80">
        <v>349.73391084537002</v>
      </c>
      <c r="E80">
        <v>350.01298926724098</v>
      </c>
      <c r="F80">
        <v>352.41355196415202</v>
      </c>
      <c r="G80">
        <v>351.26248259273501</v>
      </c>
      <c r="H80">
        <v>351.60322108377602</v>
      </c>
      <c r="I80">
        <v>342.64662573408202</v>
      </c>
      <c r="J80">
        <v>348.89555580857501</v>
      </c>
      <c r="K80">
        <v>354.21572190545498</v>
      </c>
      <c r="L80">
        <v>359.99539575845802</v>
      </c>
      <c r="M80">
        <v>357.65962779086499</v>
      </c>
      <c r="N80">
        <v>350.399075921649</v>
      </c>
      <c r="O80">
        <v>344.570831811223</v>
      </c>
      <c r="P80">
        <v>350.55217436058899</v>
      </c>
      <c r="Q80">
        <v>350.69662986776302</v>
      </c>
      <c r="R80">
        <v>353.02450585739399</v>
      </c>
      <c r="S80">
        <v>345.80122727396298</v>
      </c>
      <c r="T80">
        <v>358.68543619530902</v>
      </c>
      <c r="U80">
        <v>351.28419852352698</v>
      </c>
      <c r="V80">
        <v>347.74774204372198</v>
      </c>
      <c r="W80">
        <v>343.77580986318401</v>
      </c>
      <c r="X80">
        <v>344.15665787146997</v>
      </c>
      <c r="Y80">
        <v>348.94717356669202</v>
      </c>
      <c r="Z80">
        <v>351.35960587514899</v>
      </c>
      <c r="AA80">
        <v>351.53983276306502</v>
      </c>
      <c r="AB80">
        <v>340.62202473702501</v>
      </c>
      <c r="AC80">
        <v>346.58726086407103</v>
      </c>
      <c r="AD80">
        <v>336.76228560402501</v>
      </c>
      <c r="AE80">
        <v>338.42158594411001</v>
      </c>
      <c r="AF80">
        <v>341.70998573818099</v>
      </c>
      <c r="AG80">
        <v>339.07421783462303</v>
      </c>
      <c r="AH80">
        <v>340.05837750004503</v>
      </c>
      <c r="AI80">
        <v>336.53104402229599</v>
      </c>
      <c r="AJ80">
        <v>342.65611276932202</v>
      </c>
      <c r="AK80">
        <v>346.60096816434299</v>
      </c>
      <c r="AL80">
        <v>347.68979974487098</v>
      </c>
      <c r="AM80">
        <v>345.46996489857599</v>
      </c>
      <c r="AN80">
        <v>339.88526749999602</v>
      </c>
      <c r="AO80">
        <v>338.10985897576398</v>
      </c>
      <c r="AP80">
        <v>341.24720754979199</v>
      </c>
      <c r="AQ80">
        <v>343.83410523024901</v>
      </c>
      <c r="AR80">
        <v>351.40412124765197</v>
      </c>
      <c r="AS80">
        <v>338.23683533786499</v>
      </c>
      <c r="AT80">
        <v>338.49413732467701</v>
      </c>
      <c r="AU80">
        <v>342.22911735937299</v>
      </c>
      <c r="AV80">
        <v>341.826694576374</v>
      </c>
      <c r="AW80">
        <v>346.65552129807298</v>
      </c>
      <c r="AX80">
        <v>343.86623804358697</v>
      </c>
      <c r="AY80">
        <v>349.03127295254501</v>
      </c>
      <c r="AZ80">
        <v>346.62980823789098</v>
      </c>
      <c r="BA80">
        <v>341.174315485688</v>
      </c>
      <c r="BB80">
        <v>342.29303262614701</v>
      </c>
      <c r="BC80">
        <v>343.69230898059601</v>
      </c>
      <c r="BD80">
        <v>336.82854808855399</v>
      </c>
      <c r="BE80">
        <v>339.33381971212202</v>
      </c>
      <c r="BF80">
        <v>340.83023001276098</v>
      </c>
      <c r="BG80">
        <v>340.68164173014401</v>
      </c>
      <c r="BH80">
        <v>334.16618385204299</v>
      </c>
      <c r="BI80">
        <v>347.35306822052303</v>
      </c>
      <c r="BJ80">
        <v>333.101882725363</v>
      </c>
      <c r="BK80">
        <v>340.23899180443999</v>
      </c>
      <c r="BL80">
        <v>334.86416238204203</v>
      </c>
      <c r="BM80">
        <v>334.25659413522698</v>
      </c>
      <c r="BN80">
        <v>334.98816626899401</v>
      </c>
      <c r="BO80">
        <v>337.39566326131802</v>
      </c>
      <c r="BP80">
        <v>335.19092981423199</v>
      </c>
      <c r="BQ80">
        <v>333.32045123785201</v>
      </c>
      <c r="BR80">
        <v>337.76021514261203</v>
      </c>
      <c r="BS80">
        <v>334.42909569778601</v>
      </c>
      <c r="BT80">
        <v>338.69502085725298</v>
      </c>
      <c r="BU80">
        <v>334.137284743186</v>
      </c>
      <c r="BV80">
        <v>337.032166027161</v>
      </c>
      <c r="BW80">
        <v>331.63461419829599</v>
      </c>
      <c r="BX80">
        <v>337.249493903315</v>
      </c>
      <c r="BY80">
        <v>345.27778213647503</v>
      </c>
      <c r="BZ80">
        <v>339.808849170266</v>
      </c>
      <c r="CA80">
        <v>344.69333665407498</v>
      </c>
      <c r="CB80">
        <v>332.10985542666299</v>
      </c>
      <c r="CC80">
        <v>336.28142357596198</v>
      </c>
      <c r="CD80">
        <v>347.38952426445599</v>
      </c>
      <c r="CE80">
        <v>345.811321504717</v>
      </c>
      <c r="CF80">
        <v>348.52871141348197</v>
      </c>
      <c r="CG80">
        <v>342.264347150746</v>
      </c>
      <c r="CH80">
        <v>357.09862949236702</v>
      </c>
      <c r="CI80">
        <v>345.53060812992499</v>
      </c>
      <c r="CJ80">
        <v>357.44903221171302</v>
      </c>
      <c r="CK80">
        <v>342.95356257457399</v>
      </c>
      <c r="CL80">
        <v>347.74481161735503</v>
      </c>
      <c r="CM80">
        <v>352.83130809676402</v>
      </c>
      <c r="CN80">
        <v>348.98700154746098</v>
      </c>
      <c r="CO80">
        <v>348.16782365901599</v>
      </c>
      <c r="CP80">
        <v>355.70913742770398</v>
      </c>
      <c r="CQ80">
        <v>347.24770248442002</v>
      </c>
      <c r="CR80">
        <v>350.44861329662899</v>
      </c>
      <c r="CS80">
        <v>361.63055363176699</v>
      </c>
      <c r="CT80">
        <v>350.42635477497799</v>
      </c>
      <c r="CU80">
        <v>353.88912595690999</v>
      </c>
      <c r="CV80">
        <v>346.95392930829598</v>
      </c>
      <c r="CW80">
        <v>337.30714833961798</v>
      </c>
      <c r="CX80">
        <v>323.97014785506002</v>
      </c>
    </row>
    <row r="81" spans="1:102" x14ac:dyDescent="0.25">
      <c r="A81">
        <v>18.985313751668802</v>
      </c>
      <c r="B81">
        <v>354.897665524008</v>
      </c>
      <c r="C81">
        <v>354.05401145139598</v>
      </c>
      <c r="D81">
        <v>352.14497169117101</v>
      </c>
      <c r="E81">
        <v>350.54332568235498</v>
      </c>
      <c r="F81">
        <v>352.488862037351</v>
      </c>
      <c r="G81">
        <v>350.21356468029899</v>
      </c>
      <c r="H81">
        <v>351.415542491064</v>
      </c>
      <c r="I81">
        <v>342.36885742016102</v>
      </c>
      <c r="J81">
        <v>350.10783492706298</v>
      </c>
      <c r="K81">
        <v>354.96006608969202</v>
      </c>
      <c r="L81">
        <v>361.59405892844802</v>
      </c>
      <c r="M81">
        <v>356.62355560979898</v>
      </c>
      <c r="N81">
        <v>350.98627033128099</v>
      </c>
      <c r="O81">
        <v>343.10529983668403</v>
      </c>
      <c r="P81">
        <v>349.585488820509</v>
      </c>
      <c r="Q81">
        <v>351.18588982522903</v>
      </c>
      <c r="R81">
        <v>351.47861762417699</v>
      </c>
      <c r="S81">
        <v>346.06172721929698</v>
      </c>
      <c r="T81">
        <v>358.526837089602</v>
      </c>
      <c r="U81">
        <v>350.78823263585701</v>
      </c>
      <c r="V81">
        <v>346.26470734537799</v>
      </c>
      <c r="W81">
        <v>345.46461339452298</v>
      </c>
      <c r="X81">
        <v>343.28218862046299</v>
      </c>
      <c r="Y81">
        <v>349.34152590993301</v>
      </c>
      <c r="Z81">
        <v>355.87545346766098</v>
      </c>
      <c r="AA81">
        <v>355.80901169032899</v>
      </c>
      <c r="AB81">
        <v>342.99623956487397</v>
      </c>
      <c r="AC81">
        <v>346.64472017865398</v>
      </c>
      <c r="AD81">
        <v>337.51758934092197</v>
      </c>
      <c r="AE81">
        <v>336.88758820129198</v>
      </c>
      <c r="AF81">
        <v>340.11008971723902</v>
      </c>
      <c r="AG81">
        <v>338.905623551573</v>
      </c>
      <c r="AH81">
        <v>338.63998534889902</v>
      </c>
      <c r="AI81">
        <v>338.60787983620901</v>
      </c>
      <c r="AJ81">
        <v>341.85184865218901</v>
      </c>
      <c r="AK81">
        <v>346.355957828285</v>
      </c>
      <c r="AL81">
        <v>346.07660155181901</v>
      </c>
      <c r="AM81">
        <v>344.24906383430698</v>
      </c>
      <c r="AN81">
        <v>339.25217045050101</v>
      </c>
      <c r="AO81">
        <v>337.88093586985298</v>
      </c>
      <c r="AP81">
        <v>341.35277557953299</v>
      </c>
      <c r="AQ81">
        <v>344.302083059523</v>
      </c>
      <c r="AR81">
        <v>349.89771222832201</v>
      </c>
      <c r="AS81">
        <v>335.96231000113801</v>
      </c>
      <c r="AT81">
        <v>340.28114619794002</v>
      </c>
      <c r="AU81">
        <v>339.56185146333002</v>
      </c>
      <c r="AV81">
        <v>340.94342473687101</v>
      </c>
      <c r="AW81">
        <v>346.67094658984098</v>
      </c>
      <c r="AX81">
        <v>342.58395841941098</v>
      </c>
      <c r="AY81">
        <v>348.99414368568</v>
      </c>
      <c r="AZ81">
        <v>344.66904621962902</v>
      </c>
      <c r="BA81">
        <v>338.61472741228499</v>
      </c>
      <c r="BB81">
        <v>340.38041675489001</v>
      </c>
      <c r="BC81">
        <v>340.17711268792198</v>
      </c>
      <c r="BD81">
        <v>336.09567165262803</v>
      </c>
      <c r="BE81">
        <v>338.06725324661898</v>
      </c>
      <c r="BF81">
        <v>342.71277812158002</v>
      </c>
      <c r="BG81">
        <v>341.98012101861298</v>
      </c>
      <c r="BH81">
        <v>335.27810655766899</v>
      </c>
      <c r="BI81">
        <v>342.68965765271099</v>
      </c>
      <c r="BJ81">
        <v>334.52276329845603</v>
      </c>
      <c r="BK81">
        <v>340.662081893113</v>
      </c>
      <c r="BL81">
        <v>332.84550364991401</v>
      </c>
      <c r="BM81">
        <v>334.06967699406403</v>
      </c>
      <c r="BN81">
        <v>335.72823654419801</v>
      </c>
      <c r="BO81">
        <v>335.067024027233</v>
      </c>
      <c r="BP81">
        <v>338.48365814049401</v>
      </c>
      <c r="BQ81">
        <v>335.35095542103397</v>
      </c>
      <c r="BR81">
        <v>336.48343506588299</v>
      </c>
      <c r="BS81">
        <v>337.68816281435699</v>
      </c>
      <c r="BT81">
        <v>339.065864997169</v>
      </c>
      <c r="BU81">
        <v>334.59617134541401</v>
      </c>
      <c r="BV81">
        <v>336.02316873156798</v>
      </c>
      <c r="BW81">
        <v>328.9186454325</v>
      </c>
      <c r="BX81">
        <v>334.38382871587999</v>
      </c>
      <c r="BY81">
        <v>343.83854940474401</v>
      </c>
      <c r="BZ81">
        <v>339.72560159110202</v>
      </c>
      <c r="CA81">
        <v>341.894285756187</v>
      </c>
      <c r="CB81">
        <v>333.15125839996898</v>
      </c>
      <c r="CC81">
        <v>337.03788367259102</v>
      </c>
      <c r="CD81">
        <v>349.09689255443101</v>
      </c>
      <c r="CE81">
        <v>346.25416063693899</v>
      </c>
      <c r="CF81">
        <v>347.40057001701899</v>
      </c>
      <c r="CG81">
        <v>344.57692183525103</v>
      </c>
      <c r="CH81">
        <v>355.18016844398801</v>
      </c>
      <c r="CI81">
        <v>342.860668626983</v>
      </c>
      <c r="CJ81">
        <v>357.27773566216803</v>
      </c>
      <c r="CK81">
        <v>346.68698844106802</v>
      </c>
      <c r="CL81">
        <v>347.38084290854903</v>
      </c>
      <c r="CM81">
        <v>351.24312206519602</v>
      </c>
      <c r="CN81">
        <v>349.56771274543701</v>
      </c>
      <c r="CO81">
        <v>348.310686621966</v>
      </c>
      <c r="CP81">
        <v>354.80841447138801</v>
      </c>
      <c r="CQ81">
        <v>345.155061620948</v>
      </c>
      <c r="CR81">
        <v>350.58477856009102</v>
      </c>
      <c r="CS81">
        <v>360.64848189390602</v>
      </c>
      <c r="CT81">
        <v>349.55235375527201</v>
      </c>
      <c r="CU81">
        <v>353.81570874709303</v>
      </c>
      <c r="CV81">
        <v>346.26127837701898</v>
      </c>
      <c r="CW81">
        <v>336.126818653925</v>
      </c>
      <c r="CX81">
        <v>328.61672429249899</v>
      </c>
    </row>
    <row r="82" spans="1:102" x14ac:dyDescent="0.25">
      <c r="A82">
        <v>19.225634178905199</v>
      </c>
      <c r="B82">
        <v>353.42551509513498</v>
      </c>
      <c r="C82">
        <v>351.11824542097497</v>
      </c>
      <c r="D82">
        <v>352.87538964809301</v>
      </c>
      <c r="E82">
        <v>351.16198077619799</v>
      </c>
      <c r="F82">
        <v>354.43247090211401</v>
      </c>
      <c r="G82">
        <v>348.206000579673</v>
      </c>
      <c r="H82">
        <v>351.16956963802198</v>
      </c>
      <c r="I82">
        <v>341.26387179679301</v>
      </c>
      <c r="J82">
        <v>351.62361739523902</v>
      </c>
      <c r="K82">
        <v>353.84464353118398</v>
      </c>
      <c r="L82">
        <v>362.06142598255599</v>
      </c>
      <c r="M82">
        <v>355.17778908869502</v>
      </c>
      <c r="N82">
        <v>351.734481191214</v>
      </c>
      <c r="O82">
        <v>342.58450466052398</v>
      </c>
      <c r="P82">
        <v>347.68529387663699</v>
      </c>
      <c r="Q82">
        <v>350.75281644559698</v>
      </c>
      <c r="R82">
        <v>351.91823308513699</v>
      </c>
      <c r="S82">
        <v>348.04238228161802</v>
      </c>
      <c r="T82">
        <v>358.08611933795902</v>
      </c>
      <c r="U82">
        <v>350.48828202131</v>
      </c>
      <c r="V82">
        <v>345.33639563188302</v>
      </c>
      <c r="W82">
        <v>346.82178206716799</v>
      </c>
      <c r="X82">
        <v>342.725653152544</v>
      </c>
      <c r="Y82">
        <v>350.63149523403598</v>
      </c>
      <c r="Z82">
        <v>359.96253565333501</v>
      </c>
      <c r="AA82">
        <v>358.56160278235598</v>
      </c>
      <c r="AB82">
        <v>345.87029530803602</v>
      </c>
      <c r="AC82">
        <v>346.17083575130698</v>
      </c>
      <c r="AD82">
        <v>339.38684050785599</v>
      </c>
      <c r="AE82">
        <v>335.24689078901702</v>
      </c>
      <c r="AF82">
        <v>339.22113345938197</v>
      </c>
      <c r="AG82">
        <v>338.34864898816301</v>
      </c>
      <c r="AH82">
        <v>335.28600337124197</v>
      </c>
      <c r="AI82">
        <v>339.74162787896103</v>
      </c>
      <c r="AJ82">
        <v>340.76198042216498</v>
      </c>
      <c r="AK82">
        <v>344.54520318131802</v>
      </c>
      <c r="AL82">
        <v>344.46188208618901</v>
      </c>
      <c r="AM82">
        <v>343.79186580364598</v>
      </c>
      <c r="AN82">
        <v>338.08308163089401</v>
      </c>
      <c r="AO82">
        <v>338.00196855274299</v>
      </c>
      <c r="AP82">
        <v>340.64214569749203</v>
      </c>
      <c r="AQ82">
        <v>346.01641208442697</v>
      </c>
      <c r="AR82">
        <v>346.330655594777</v>
      </c>
      <c r="AS82">
        <v>335.31101559941601</v>
      </c>
      <c r="AT82">
        <v>342.20479221087101</v>
      </c>
      <c r="AU82">
        <v>338.79067945973799</v>
      </c>
      <c r="AV82">
        <v>340.53413853635902</v>
      </c>
      <c r="AW82">
        <v>346.36904286742401</v>
      </c>
      <c r="AX82">
        <v>339.68064855161703</v>
      </c>
      <c r="AY82">
        <v>348.72724799300198</v>
      </c>
      <c r="AZ82">
        <v>345.22176823431602</v>
      </c>
      <c r="BA82">
        <v>335.23307391786398</v>
      </c>
      <c r="BB82">
        <v>337.73311607129602</v>
      </c>
      <c r="BC82">
        <v>334.47556148884598</v>
      </c>
      <c r="BD82">
        <v>334.239042802928</v>
      </c>
      <c r="BE82">
        <v>336.001129345104</v>
      </c>
      <c r="BF82">
        <v>344.487888839074</v>
      </c>
      <c r="BG82">
        <v>343.42343095437599</v>
      </c>
      <c r="BH82">
        <v>335.13281749188798</v>
      </c>
      <c r="BI82">
        <v>338.72644654305299</v>
      </c>
      <c r="BJ82">
        <v>334.756395896654</v>
      </c>
      <c r="BK82">
        <v>339.58688320378599</v>
      </c>
      <c r="BL82">
        <v>331.09911378064902</v>
      </c>
      <c r="BM82">
        <v>335.02904669738001</v>
      </c>
      <c r="BN82">
        <v>334.45296918237898</v>
      </c>
      <c r="BO82">
        <v>333.01849919757399</v>
      </c>
      <c r="BP82">
        <v>341.10178268516898</v>
      </c>
      <c r="BQ82">
        <v>338.18094892784097</v>
      </c>
      <c r="BR82">
        <v>335.86957691384902</v>
      </c>
      <c r="BS82">
        <v>338.72798033292599</v>
      </c>
      <c r="BT82">
        <v>338.60231217502098</v>
      </c>
      <c r="BU82">
        <v>333.89104302717601</v>
      </c>
      <c r="BV82">
        <v>335.81126778254799</v>
      </c>
      <c r="BW82">
        <v>326.12501837067299</v>
      </c>
      <c r="BX82">
        <v>332.94573153517098</v>
      </c>
      <c r="BY82">
        <v>343.20924473704201</v>
      </c>
      <c r="BZ82">
        <v>339.67412280470103</v>
      </c>
      <c r="CA82">
        <v>339.25473053709902</v>
      </c>
      <c r="CB82">
        <v>334.54877124844398</v>
      </c>
      <c r="CC82">
        <v>337.84502721379698</v>
      </c>
      <c r="CD82">
        <v>352.09905678180598</v>
      </c>
      <c r="CE82">
        <v>347.45968376846702</v>
      </c>
      <c r="CF82">
        <v>346.261031616624</v>
      </c>
      <c r="CG82">
        <v>347.23063434595298</v>
      </c>
      <c r="CH82">
        <v>352.67346015754799</v>
      </c>
      <c r="CI82">
        <v>340.01148162343497</v>
      </c>
      <c r="CJ82">
        <v>355.78217914420497</v>
      </c>
      <c r="CK82">
        <v>349.54299418651601</v>
      </c>
      <c r="CL82">
        <v>346.32994119147997</v>
      </c>
      <c r="CM82">
        <v>348.47240177382201</v>
      </c>
      <c r="CN82">
        <v>349.69330667338102</v>
      </c>
      <c r="CO82">
        <v>349.74169902208502</v>
      </c>
      <c r="CP82">
        <v>352.88600447576499</v>
      </c>
      <c r="CQ82">
        <v>343.78609478182</v>
      </c>
      <c r="CR82">
        <v>349.60573108435</v>
      </c>
      <c r="CS82">
        <v>360.63338600498702</v>
      </c>
      <c r="CT82">
        <v>348.71618123436201</v>
      </c>
      <c r="CU82">
        <v>353.83631774743901</v>
      </c>
      <c r="CV82">
        <v>345.40180571578401</v>
      </c>
      <c r="CW82">
        <v>334.19945796592799</v>
      </c>
      <c r="CX82">
        <v>332.86429994552202</v>
      </c>
    </row>
    <row r="83" spans="1:102" x14ac:dyDescent="0.25">
      <c r="A83">
        <v>19.465954606141501</v>
      </c>
      <c r="B83">
        <v>353.48123972271401</v>
      </c>
      <c r="C83">
        <v>347.216674739496</v>
      </c>
      <c r="D83">
        <v>357.29281545676002</v>
      </c>
      <c r="E83">
        <v>357.464314764687</v>
      </c>
      <c r="F83">
        <v>354.04147435489699</v>
      </c>
      <c r="G83">
        <v>349.05005300832602</v>
      </c>
      <c r="H83">
        <v>353.29594697142198</v>
      </c>
      <c r="I83">
        <v>339.53893626820098</v>
      </c>
      <c r="J83">
        <v>350.596931677425</v>
      </c>
      <c r="K83">
        <v>347.56245126342998</v>
      </c>
      <c r="L83">
        <v>359.541532734562</v>
      </c>
      <c r="M83">
        <v>360.286094569726</v>
      </c>
      <c r="N83">
        <v>355.73376897992699</v>
      </c>
      <c r="O83">
        <v>342.72260013118</v>
      </c>
      <c r="P83">
        <v>349.83865887143298</v>
      </c>
      <c r="Q83">
        <v>348.64848084545599</v>
      </c>
      <c r="R83">
        <v>347.63644561483198</v>
      </c>
      <c r="S83">
        <v>347.98827024801102</v>
      </c>
      <c r="T83">
        <v>358.19175709849799</v>
      </c>
      <c r="U83">
        <v>345.734438703487</v>
      </c>
      <c r="V83">
        <v>341.921151609709</v>
      </c>
      <c r="W83">
        <v>346.00313546088398</v>
      </c>
      <c r="X83">
        <v>345.29851264761902</v>
      </c>
      <c r="Y83">
        <v>353.52814883086302</v>
      </c>
      <c r="Z83">
        <v>359.95743620916801</v>
      </c>
      <c r="AA83">
        <v>357.45733751292801</v>
      </c>
      <c r="AB83">
        <v>346.496858771397</v>
      </c>
      <c r="AC83">
        <v>347.082713988845</v>
      </c>
      <c r="AD83">
        <v>338.57483584833102</v>
      </c>
      <c r="AE83">
        <v>332.77317563407598</v>
      </c>
      <c r="AF83">
        <v>341.18789750114797</v>
      </c>
      <c r="AG83">
        <v>341.165950024783</v>
      </c>
      <c r="AH83">
        <v>331.54852449648502</v>
      </c>
      <c r="AI83">
        <v>340.85796565854702</v>
      </c>
      <c r="AJ83">
        <v>341.92382217184303</v>
      </c>
      <c r="AK83">
        <v>344.47591442471401</v>
      </c>
      <c r="AL83">
        <v>345.80798154758702</v>
      </c>
      <c r="AM83">
        <v>347.15635048273401</v>
      </c>
      <c r="AN83">
        <v>338.28676475214502</v>
      </c>
      <c r="AO83">
        <v>340.03481412653002</v>
      </c>
      <c r="AP83">
        <v>342.07431678763197</v>
      </c>
      <c r="AQ83">
        <v>346.25709471794403</v>
      </c>
      <c r="AR83">
        <v>345.95690437363299</v>
      </c>
      <c r="AS83">
        <v>334.03513839134598</v>
      </c>
      <c r="AT83">
        <v>344.50461784227002</v>
      </c>
      <c r="AU83">
        <v>335.74132201291798</v>
      </c>
      <c r="AV83">
        <v>341.89453255258798</v>
      </c>
      <c r="AW83">
        <v>345.029220482266</v>
      </c>
      <c r="AX83">
        <v>338.235785403553</v>
      </c>
      <c r="AY83">
        <v>347.75563609798598</v>
      </c>
      <c r="AZ83">
        <v>345.63629020855399</v>
      </c>
      <c r="BA83">
        <v>335.59632718035101</v>
      </c>
      <c r="BB83">
        <v>340.53489597776797</v>
      </c>
      <c r="BC83">
        <v>336.990308852684</v>
      </c>
      <c r="BD83">
        <v>335.88612742996298</v>
      </c>
      <c r="BE83">
        <v>331.426756705169</v>
      </c>
      <c r="BF83">
        <v>347.160454956519</v>
      </c>
      <c r="BG83">
        <v>344.82335012270198</v>
      </c>
      <c r="BH83">
        <v>338.77640884883499</v>
      </c>
      <c r="BI83">
        <v>336.72558411663903</v>
      </c>
      <c r="BJ83">
        <v>341.24350388215402</v>
      </c>
      <c r="BK83">
        <v>341.10631109936003</v>
      </c>
      <c r="BL83">
        <v>332.73249901597802</v>
      </c>
      <c r="BM83">
        <v>337.36152424422397</v>
      </c>
      <c r="BN83">
        <v>333.09545309445002</v>
      </c>
      <c r="BO83">
        <v>331.12333271351599</v>
      </c>
      <c r="BP83">
        <v>342.89827075609998</v>
      </c>
      <c r="BQ83">
        <v>337.78954321856799</v>
      </c>
      <c r="BR83">
        <v>339.00563918526001</v>
      </c>
      <c r="BS83">
        <v>337.92343784093703</v>
      </c>
      <c r="BT83">
        <v>335.50803693946199</v>
      </c>
      <c r="BU83">
        <v>336.51173751057598</v>
      </c>
      <c r="BV83">
        <v>342.03373683175801</v>
      </c>
      <c r="BW83">
        <v>326.93066038970602</v>
      </c>
      <c r="BX83">
        <v>334.70146231331501</v>
      </c>
      <c r="BY83">
        <v>342.52906615305</v>
      </c>
      <c r="BZ83">
        <v>340.31413642503401</v>
      </c>
      <c r="CA83">
        <v>341.72184519016201</v>
      </c>
      <c r="CB83">
        <v>336.870498264952</v>
      </c>
      <c r="CC83">
        <v>337.720114492302</v>
      </c>
      <c r="CD83">
        <v>353.10179754563302</v>
      </c>
      <c r="CE83">
        <v>348.26812648820101</v>
      </c>
      <c r="CF83">
        <v>345.17790441288798</v>
      </c>
      <c r="CG83">
        <v>346.20420404195301</v>
      </c>
      <c r="CH83">
        <v>349.99724276373598</v>
      </c>
      <c r="CI83">
        <v>347.359621196761</v>
      </c>
      <c r="CJ83">
        <v>359.04125054701302</v>
      </c>
      <c r="CK83">
        <v>350.474040733339</v>
      </c>
      <c r="CL83">
        <v>344.18534655581698</v>
      </c>
      <c r="CM83">
        <v>349.38190489975898</v>
      </c>
      <c r="CN83">
        <v>346.58682523501801</v>
      </c>
      <c r="CO83">
        <v>350.09268463186402</v>
      </c>
      <c r="CP83">
        <v>346.58011392807401</v>
      </c>
      <c r="CQ83">
        <v>342.51631835463701</v>
      </c>
      <c r="CR83">
        <v>349.82876966388</v>
      </c>
      <c r="CS83">
        <v>361.63932631692302</v>
      </c>
      <c r="CT83">
        <v>348.93245939956802</v>
      </c>
      <c r="CU83">
        <v>354.35575452058902</v>
      </c>
      <c r="CV83">
        <v>342.59012461782498</v>
      </c>
      <c r="CW83">
        <v>338.56084370824101</v>
      </c>
      <c r="CX83">
        <v>338.14934301048902</v>
      </c>
    </row>
    <row r="84" spans="1:102" x14ac:dyDescent="0.25">
      <c r="A84">
        <v>19.7062750333778</v>
      </c>
      <c r="B84">
        <v>353.15547349120197</v>
      </c>
      <c r="C84">
        <v>346.63172448697799</v>
      </c>
      <c r="D84">
        <v>359.083814535013</v>
      </c>
      <c r="E84">
        <v>357.999535361281</v>
      </c>
      <c r="F84">
        <v>357.14256342165498</v>
      </c>
      <c r="G84">
        <v>349.10503047026998</v>
      </c>
      <c r="H84">
        <v>352.955471989366</v>
      </c>
      <c r="I84">
        <v>340.94396259804</v>
      </c>
      <c r="J84">
        <v>348.56993785305201</v>
      </c>
      <c r="K84">
        <v>346.11831693824797</v>
      </c>
      <c r="L84">
        <v>360.92370577689798</v>
      </c>
      <c r="M84">
        <v>360.75959200547902</v>
      </c>
      <c r="N84">
        <v>356.42863766526102</v>
      </c>
      <c r="O84">
        <v>342.72425252503098</v>
      </c>
      <c r="P84">
        <v>349.639800111743</v>
      </c>
      <c r="Q84">
        <v>347.25203500974197</v>
      </c>
      <c r="R84">
        <v>344.18975838428298</v>
      </c>
      <c r="S84">
        <v>350.45620124179197</v>
      </c>
      <c r="T84">
        <v>357.39254701952302</v>
      </c>
      <c r="U84">
        <v>344.48523886091402</v>
      </c>
      <c r="V84">
        <v>341.02719743803499</v>
      </c>
      <c r="W84">
        <v>346.30235087063801</v>
      </c>
      <c r="X84">
        <v>346.17274494777399</v>
      </c>
      <c r="Y84">
        <v>352.33924333549902</v>
      </c>
      <c r="Z84">
        <v>359.19477043521198</v>
      </c>
      <c r="AA84">
        <v>357.03562384911697</v>
      </c>
      <c r="AB84">
        <v>347.16602138418801</v>
      </c>
      <c r="AC84">
        <v>346.97883836712901</v>
      </c>
      <c r="AD84">
        <v>339.86126358460803</v>
      </c>
      <c r="AE84">
        <v>334.209427982016</v>
      </c>
      <c r="AF84">
        <v>340.54510447831098</v>
      </c>
      <c r="AG84">
        <v>341.21602379304699</v>
      </c>
      <c r="AH84">
        <v>332.90887489704897</v>
      </c>
      <c r="AI84">
        <v>342.55413963997199</v>
      </c>
      <c r="AJ84">
        <v>340.30420209769602</v>
      </c>
      <c r="AK84">
        <v>343.67976819872098</v>
      </c>
      <c r="AL84">
        <v>346.60024315678203</v>
      </c>
      <c r="AM84">
        <v>345.27989647360903</v>
      </c>
      <c r="AN84">
        <v>337.93573536374299</v>
      </c>
      <c r="AO84">
        <v>340.05431072889502</v>
      </c>
      <c r="AP84">
        <v>342.451884458422</v>
      </c>
      <c r="AQ84">
        <v>345.72259653056199</v>
      </c>
      <c r="AR84">
        <v>345.76271217678999</v>
      </c>
      <c r="AS84">
        <v>334.17977838350902</v>
      </c>
      <c r="AT84">
        <v>343.78839475111801</v>
      </c>
      <c r="AU84">
        <v>336.62918740976897</v>
      </c>
      <c r="AV84">
        <v>340.31424264923402</v>
      </c>
      <c r="AW84">
        <v>342.96594090743503</v>
      </c>
      <c r="AX84">
        <v>338.21645837230301</v>
      </c>
      <c r="AY84">
        <v>349.35435734471798</v>
      </c>
      <c r="AZ84">
        <v>342.89397323024798</v>
      </c>
      <c r="BA84">
        <v>333.05804314703101</v>
      </c>
      <c r="BB84">
        <v>341.94568214492801</v>
      </c>
      <c r="BC84">
        <v>338.34820666095499</v>
      </c>
      <c r="BD84">
        <v>334.036930216945</v>
      </c>
      <c r="BE84">
        <v>331.57678836490402</v>
      </c>
      <c r="BF84">
        <v>347.66907595432502</v>
      </c>
      <c r="BG84">
        <v>346.38373552362702</v>
      </c>
      <c r="BH84">
        <v>338.11512178672001</v>
      </c>
      <c r="BI84">
        <v>335.28321753655302</v>
      </c>
      <c r="BJ84">
        <v>343.683708157436</v>
      </c>
      <c r="BK84">
        <v>341.905629693344</v>
      </c>
      <c r="BL84">
        <v>334.93431806108202</v>
      </c>
      <c r="BM84">
        <v>339.831440708559</v>
      </c>
      <c r="BN84">
        <v>333.87778814716199</v>
      </c>
      <c r="BO84">
        <v>330.81537248385598</v>
      </c>
      <c r="BP84">
        <v>345.46443795560401</v>
      </c>
      <c r="BQ84">
        <v>338.26521268166601</v>
      </c>
      <c r="BR84">
        <v>339.86566726780097</v>
      </c>
      <c r="BS84">
        <v>338.755920858205</v>
      </c>
      <c r="BT84">
        <v>333.62067139406298</v>
      </c>
      <c r="BU84">
        <v>337.089830890857</v>
      </c>
      <c r="BV84">
        <v>342.91832446200902</v>
      </c>
      <c r="BW84">
        <v>327.59205287934998</v>
      </c>
      <c r="BX84">
        <v>336.14797932938302</v>
      </c>
      <c r="BY84">
        <v>340.25419572823802</v>
      </c>
      <c r="BZ84">
        <v>340.58434168786403</v>
      </c>
      <c r="CA84">
        <v>340.06225638677103</v>
      </c>
      <c r="CB84">
        <v>338.07167194511902</v>
      </c>
      <c r="CC84">
        <v>339.06619339536599</v>
      </c>
      <c r="CD84">
        <v>352.796490285201</v>
      </c>
      <c r="CE84">
        <v>349.83372702413402</v>
      </c>
      <c r="CF84">
        <v>343.19876482327101</v>
      </c>
      <c r="CG84">
        <v>350.24092291090898</v>
      </c>
      <c r="CH84">
        <v>347.845393576954</v>
      </c>
      <c r="CI84">
        <v>348.28625606569199</v>
      </c>
      <c r="CJ84">
        <v>358.80105658677599</v>
      </c>
      <c r="CK84">
        <v>349.20398216050899</v>
      </c>
      <c r="CL84">
        <v>345.21760563485901</v>
      </c>
      <c r="CM84">
        <v>348.43527625052599</v>
      </c>
      <c r="CN84">
        <v>347.54828719156598</v>
      </c>
      <c r="CO84">
        <v>350.30154158104301</v>
      </c>
      <c r="CP84">
        <v>345.82738965956702</v>
      </c>
      <c r="CQ84">
        <v>339.82025492186898</v>
      </c>
      <c r="CR84">
        <v>349.312483796219</v>
      </c>
      <c r="CS84">
        <v>359.91040647720803</v>
      </c>
      <c r="CT84">
        <v>348.85627661442999</v>
      </c>
      <c r="CU84">
        <v>350.92203322509101</v>
      </c>
      <c r="CV84">
        <v>343.67635027663198</v>
      </c>
      <c r="CW84">
        <v>339.55792765800101</v>
      </c>
      <c r="CX84">
        <v>340.25397283860502</v>
      </c>
    </row>
    <row r="85" spans="1:102" x14ac:dyDescent="0.25">
      <c r="A85">
        <v>19.946595460614098</v>
      </c>
      <c r="B85">
        <v>348.58483105020002</v>
      </c>
      <c r="C85">
        <v>346.09262430419898</v>
      </c>
      <c r="D85">
        <v>359.06706965663</v>
      </c>
      <c r="E85">
        <v>358.08633301771101</v>
      </c>
      <c r="F85">
        <v>359.07500606475003</v>
      </c>
      <c r="G85">
        <v>345.93233968576902</v>
      </c>
      <c r="H85">
        <v>350.04642300959802</v>
      </c>
      <c r="I85">
        <v>342.44077876563898</v>
      </c>
      <c r="J85">
        <v>346.92626931109697</v>
      </c>
      <c r="K85">
        <v>346.87007577752098</v>
      </c>
      <c r="L85">
        <v>358.71018459975602</v>
      </c>
      <c r="M85">
        <v>360.40781175128302</v>
      </c>
      <c r="N85">
        <v>361.59355700698097</v>
      </c>
      <c r="O85">
        <v>346.37750501411602</v>
      </c>
      <c r="P85">
        <v>346.86167857160302</v>
      </c>
      <c r="Q85">
        <v>348.38917970064699</v>
      </c>
      <c r="R85">
        <v>341.319256702188</v>
      </c>
      <c r="S85">
        <v>348.26149245217101</v>
      </c>
      <c r="T85">
        <v>354.64542616985602</v>
      </c>
      <c r="U85">
        <v>345.03786650479799</v>
      </c>
      <c r="V85">
        <v>341.59364677710897</v>
      </c>
      <c r="W85">
        <v>344.91349774861698</v>
      </c>
      <c r="X85">
        <v>344.64749343110299</v>
      </c>
      <c r="Y85">
        <v>349.64641644725401</v>
      </c>
      <c r="Z85">
        <v>358.03358711034298</v>
      </c>
      <c r="AA85">
        <v>353.03860544783402</v>
      </c>
      <c r="AB85">
        <v>346.39349551814701</v>
      </c>
      <c r="AC85">
        <v>342.49920733803299</v>
      </c>
      <c r="AD85">
        <v>342.95058484390103</v>
      </c>
      <c r="AE85">
        <v>337.29710406395998</v>
      </c>
      <c r="AF85">
        <v>338.40187150045602</v>
      </c>
      <c r="AG85">
        <v>342.38473696829698</v>
      </c>
      <c r="AH85">
        <v>337.44170703261602</v>
      </c>
      <c r="AI85">
        <v>341.50281187949702</v>
      </c>
      <c r="AJ85">
        <v>338.30636751412999</v>
      </c>
      <c r="AK85">
        <v>342.29671542792897</v>
      </c>
      <c r="AL85">
        <v>344.655616628926</v>
      </c>
      <c r="AM85">
        <v>344.85693394839598</v>
      </c>
      <c r="AN85">
        <v>336.61909809478101</v>
      </c>
      <c r="AO85">
        <v>339.70936943406798</v>
      </c>
      <c r="AP85">
        <v>341.57016650438499</v>
      </c>
      <c r="AQ85">
        <v>344.26111336176598</v>
      </c>
      <c r="AR85">
        <v>345.63166675599001</v>
      </c>
      <c r="AS85">
        <v>333.666858411124</v>
      </c>
      <c r="AT85">
        <v>342.69835287244098</v>
      </c>
      <c r="AU85">
        <v>337.14004521001402</v>
      </c>
      <c r="AV85">
        <v>341.52218544342702</v>
      </c>
      <c r="AW85">
        <v>341.62361741289698</v>
      </c>
      <c r="AX85">
        <v>338.74017919337501</v>
      </c>
      <c r="AY85">
        <v>348.20737579459899</v>
      </c>
      <c r="AZ85">
        <v>340.06291181526001</v>
      </c>
      <c r="BA85">
        <v>332.33085615668898</v>
      </c>
      <c r="BB85">
        <v>344.74349130693503</v>
      </c>
      <c r="BC85">
        <v>339.75127971499899</v>
      </c>
      <c r="BD85">
        <v>333.65873383909297</v>
      </c>
      <c r="BE85">
        <v>333.45536789844999</v>
      </c>
      <c r="BF85">
        <v>347.86278506970098</v>
      </c>
      <c r="BG85">
        <v>345.109067236496</v>
      </c>
      <c r="BH85">
        <v>334.37439900906799</v>
      </c>
      <c r="BI85">
        <v>334.20900130665802</v>
      </c>
      <c r="BJ85">
        <v>343.81246333924798</v>
      </c>
      <c r="BK85">
        <v>341.88605185848701</v>
      </c>
      <c r="BL85">
        <v>337.31614337892597</v>
      </c>
      <c r="BM85">
        <v>340.11789434437401</v>
      </c>
      <c r="BN85">
        <v>333.82215356746002</v>
      </c>
      <c r="BO85">
        <v>331.61683022353799</v>
      </c>
      <c r="BP85">
        <v>345.40998633490199</v>
      </c>
      <c r="BQ85">
        <v>337.26625589112399</v>
      </c>
      <c r="BR85">
        <v>339.02868725686801</v>
      </c>
      <c r="BS85">
        <v>339.48125742335998</v>
      </c>
      <c r="BT85">
        <v>332.83599476083901</v>
      </c>
      <c r="BU85">
        <v>337.51883101288502</v>
      </c>
      <c r="BV85">
        <v>343.634175139619</v>
      </c>
      <c r="BW85">
        <v>332.08362427372998</v>
      </c>
      <c r="BX85">
        <v>342.37890489938098</v>
      </c>
      <c r="BY85">
        <v>336.43434822597499</v>
      </c>
      <c r="BZ85">
        <v>338.37225930450501</v>
      </c>
      <c r="CA85">
        <v>341.45356956977099</v>
      </c>
      <c r="CB85">
        <v>339.70499668591401</v>
      </c>
      <c r="CC85">
        <v>341.82009997633497</v>
      </c>
      <c r="CD85">
        <v>349.32738076443701</v>
      </c>
      <c r="CE85">
        <v>350.20694271273999</v>
      </c>
      <c r="CF85">
        <v>341.31862885607302</v>
      </c>
      <c r="CG85">
        <v>352.11926272730398</v>
      </c>
      <c r="CH85">
        <v>341.49953678128003</v>
      </c>
      <c r="CI85">
        <v>346.14349109488199</v>
      </c>
      <c r="CJ85">
        <v>359.28631529417999</v>
      </c>
      <c r="CK85">
        <v>346.76797673256601</v>
      </c>
      <c r="CL85">
        <v>346.70341628824298</v>
      </c>
      <c r="CM85">
        <v>347.06808841614401</v>
      </c>
      <c r="CN85">
        <v>350.22188906936202</v>
      </c>
      <c r="CO85">
        <v>350.241309677213</v>
      </c>
      <c r="CP85">
        <v>344.82808988735002</v>
      </c>
      <c r="CQ85">
        <v>339.25423584073098</v>
      </c>
      <c r="CR85">
        <v>347.14994518703998</v>
      </c>
      <c r="CS85">
        <v>356.35304259111899</v>
      </c>
      <c r="CT85">
        <v>347.60974566327297</v>
      </c>
      <c r="CU85">
        <v>348.01150064929999</v>
      </c>
      <c r="CV85">
        <v>343.952142068782</v>
      </c>
      <c r="CW85">
        <v>339.19314597913501</v>
      </c>
      <c r="CX85">
        <v>343.50574059632299</v>
      </c>
    </row>
    <row r="86" spans="1:102" x14ac:dyDescent="0.25">
      <c r="A86">
        <v>20.1869158878504</v>
      </c>
      <c r="B86">
        <v>348.531588179604</v>
      </c>
      <c r="C86">
        <v>348.82046961559303</v>
      </c>
      <c r="D86">
        <v>359.233861904962</v>
      </c>
      <c r="E86">
        <v>356.79504587336498</v>
      </c>
      <c r="F86">
        <v>359.775589939204</v>
      </c>
      <c r="G86">
        <v>345.34357123818597</v>
      </c>
      <c r="H86">
        <v>347.67525947740302</v>
      </c>
      <c r="I86">
        <v>342.847050787726</v>
      </c>
      <c r="J86">
        <v>352.75234564325001</v>
      </c>
      <c r="K86">
        <v>347.880257157058</v>
      </c>
      <c r="L86">
        <v>352.76430236322102</v>
      </c>
      <c r="M86">
        <v>363.13567869831297</v>
      </c>
      <c r="N86">
        <v>362.87306387135402</v>
      </c>
      <c r="O86">
        <v>348.54706181250202</v>
      </c>
      <c r="P86">
        <v>345.84774034681698</v>
      </c>
      <c r="Q86">
        <v>347.17278774131597</v>
      </c>
      <c r="R86">
        <v>342.91390107136101</v>
      </c>
      <c r="S86">
        <v>349.18361599809901</v>
      </c>
      <c r="T86">
        <v>349.28809116332599</v>
      </c>
      <c r="U86">
        <v>346.136636855966</v>
      </c>
      <c r="V86">
        <v>340.08321587651102</v>
      </c>
      <c r="W86">
        <v>347.85727555572299</v>
      </c>
      <c r="X86">
        <v>345.08264703212001</v>
      </c>
      <c r="Y86">
        <v>348.359221253268</v>
      </c>
      <c r="Z86">
        <v>354.95323735541302</v>
      </c>
      <c r="AA86">
        <v>353.000900112431</v>
      </c>
      <c r="AB86">
        <v>343.36415354844098</v>
      </c>
      <c r="AC86">
        <v>340.79907685443197</v>
      </c>
      <c r="AD86">
        <v>346.761903403009</v>
      </c>
      <c r="AE86">
        <v>334.56984563511202</v>
      </c>
      <c r="AF86">
        <v>341.24194952119501</v>
      </c>
      <c r="AG86">
        <v>343.200732052631</v>
      </c>
      <c r="AH86">
        <v>342.42452351267701</v>
      </c>
      <c r="AI86">
        <v>339.52277516630801</v>
      </c>
      <c r="AJ86">
        <v>343.10727965923098</v>
      </c>
      <c r="AK86">
        <v>341.50919671198</v>
      </c>
      <c r="AL86">
        <v>346.66745661248001</v>
      </c>
      <c r="AM86">
        <v>345.347981283232</v>
      </c>
      <c r="AN86">
        <v>336.97934842828403</v>
      </c>
      <c r="AO86">
        <v>340.00383561037597</v>
      </c>
      <c r="AP86">
        <v>341.17232859206001</v>
      </c>
      <c r="AQ86">
        <v>344.99902533560601</v>
      </c>
      <c r="AR86">
        <v>345.42086507277997</v>
      </c>
      <c r="AS86">
        <v>333.84579002411698</v>
      </c>
      <c r="AT86">
        <v>342.54761822861798</v>
      </c>
      <c r="AU86">
        <v>334.84767170374897</v>
      </c>
      <c r="AV86">
        <v>344.48374060277598</v>
      </c>
      <c r="AW86">
        <v>340.45721671266602</v>
      </c>
      <c r="AX86">
        <v>340.32863045277298</v>
      </c>
      <c r="AY86">
        <v>344.60415173362702</v>
      </c>
      <c r="AZ86">
        <v>340.089717731787</v>
      </c>
      <c r="BA86">
        <v>335.99647214225303</v>
      </c>
      <c r="BB86">
        <v>346.73770406571498</v>
      </c>
      <c r="BC86">
        <v>341.89844567834598</v>
      </c>
      <c r="BD86">
        <v>334.038302994547</v>
      </c>
      <c r="BE86">
        <v>336.83411143785901</v>
      </c>
      <c r="BF86">
        <v>345.83778565897501</v>
      </c>
      <c r="BG86">
        <v>347.16924515604097</v>
      </c>
      <c r="BH86">
        <v>333.148496702454</v>
      </c>
      <c r="BI86">
        <v>333.54169066084199</v>
      </c>
      <c r="BJ86">
        <v>342.62967086052498</v>
      </c>
      <c r="BK86">
        <v>339.40102468469001</v>
      </c>
      <c r="BL86">
        <v>333.98134879237301</v>
      </c>
      <c r="BM86">
        <v>338.337601309663</v>
      </c>
      <c r="BN86">
        <v>332.96129102939898</v>
      </c>
      <c r="BO86">
        <v>329.286864432843</v>
      </c>
      <c r="BP86">
        <v>343.47755694083497</v>
      </c>
      <c r="BQ86">
        <v>335.344706131951</v>
      </c>
      <c r="BR86">
        <v>337.54550688487598</v>
      </c>
      <c r="BS86">
        <v>339.374814009837</v>
      </c>
      <c r="BT86">
        <v>333.23449193272398</v>
      </c>
      <c r="BU86">
        <v>338.33453681922299</v>
      </c>
      <c r="BV86">
        <v>344.63655502462302</v>
      </c>
      <c r="BW86">
        <v>334.60594757192001</v>
      </c>
      <c r="BX86">
        <v>343.19933788385799</v>
      </c>
      <c r="BY86">
        <v>335.69234913619101</v>
      </c>
      <c r="BZ86">
        <v>334.75907929455599</v>
      </c>
      <c r="CA86">
        <v>343.72248528734599</v>
      </c>
      <c r="CB86">
        <v>340.71015186464001</v>
      </c>
      <c r="CC86">
        <v>344.23517191521898</v>
      </c>
      <c r="CD86">
        <v>350.88513234235899</v>
      </c>
      <c r="CE86">
        <v>347.11382424398101</v>
      </c>
      <c r="CF86">
        <v>338.69445379526798</v>
      </c>
      <c r="CG86">
        <v>352.73397368556698</v>
      </c>
      <c r="CH86">
        <v>340.44411131616403</v>
      </c>
      <c r="CI86">
        <v>347.15752674079602</v>
      </c>
      <c r="CJ86">
        <v>361.40733540511201</v>
      </c>
      <c r="CK86">
        <v>344.90084779076602</v>
      </c>
      <c r="CL86">
        <v>343.58873294356903</v>
      </c>
      <c r="CM86">
        <v>346.32680087408198</v>
      </c>
      <c r="CN86">
        <v>350.93365574402702</v>
      </c>
      <c r="CO86">
        <v>353.84989784473498</v>
      </c>
      <c r="CP86">
        <v>344.49749465280502</v>
      </c>
      <c r="CQ86">
        <v>341.72724587133598</v>
      </c>
      <c r="CR86">
        <v>346.70466248895201</v>
      </c>
      <c r="CS86">
        <v>355.56498386024202</v>
      </c>
      <c r="CT86">
        <v>349.50661845254098</v>
      </c>
      <c r="CU86">
        <v>345.73718493268802</v>
      </c>
      <c r="CV86">
        <v>346.61370058820103</v>
      </c>
      <c r="CW86">
        <v>335.58967628533497</v>
      </c>
      <c r="CX86">
        <v>346.37823249347099</v>
      </c>
    </row>
    <row r="87" spans="1:102" x14ac:dyDescent="0.25">
      <c r="A87">
        <v>20.427236315086699</v>
      </c>
      <c r="B87">
        <v>346.69524055677999</v>
      </c>
      <c r="C87">
        <v>348.540614148918</v>
      </c>
      <c r="D87">
        <v>359.26480513674898</v>
      </c>
      <c r="E87">
        <v>354.02262089534997</v>
      </c>
      <c r="F87">
        <v>360.04421689250597</v>
      </c>
      <c r="G87">
        <v>343.12979818908502</v>
      </c>
      <c r="H87">
        <v>343.97512682478299</v>
      </c>
      <c r="I87">
        <v>341.09612453900598</v>
      </c>
      <c r="J87">
        <v>354.05425103867799</v>
      </c>
      <c r="K87">
        <v>347.374937582749</v>
      </c>
      <c r="L87">
        <v>349.32649632284199</v>
      </c>
      <c r="M87">
        <v>362.14498894721697</v>
      </c>
      <c r="N87">
        <v>361.47388195441999</v>
      </c>
      <c r="O87">
        <v>347.73650589270301</v>
      </c>
      <c r="P87">
        <v>344.56147616437698</v>
      </c>
      <c r="Q87">
        <v>343.54908321779601</v>
      </c>
      <c r="R87">
        <v>345.76685950130002</v>
      </c>
      <c r="S87">
        <v>352.40202615130801</v>
      </c>
      <c r="T87">
        <v>345.22893759429797</v>
      </c>
      <c r="U87">
        <v>348.54284834226797</v>
      </c>
      <c r="V87">
        <v>339.29829703661397</v>
      </c>
      <c r="W87">
        <v>349.24325602149599</v>
      </c>
      <c r="X87">
        <v>343.39789744961502</v>
      </c>
      <c r="Y87">
        <v>349.30219756589503</v>
      </c>
      <c r="Z87">
        <v>352.94446271155499</v>
      </c>
      <c r="AA87">
        <v>351.52503361938199</v>
      </c>
      <c r="AB87">
        <v>341.80830475108598</v>
      </c>
      <c r="AC87">
        <v>339.46296925347798</v>
      </c>
      <c r="AD87">
        <v>350.75439934142003</v>
      </c>
      <c r="AE87">
        <v>336.76682407640999</v>
      </c>
      <c r="AF87">
        <v>344.67570112067199</v>
      </c>
      <c r="AG87">
        <v>342.09043220904999</v>
      </c>
      <c r="AH87">
        <v>343.90269075051998</v>
      </c>
      <c r="AI87">
        <v>341.22944890952903</v>
      </c>
      <c r="AJ87">
        <v>343.32070883698498</v>
      </c>
      <c r="AK87">
        <v>342.61952987580997</v>
      </c>
      <c r="AL87">
        <v>344.98234231314802</v>
      </c>
      <c r="AM87">
        <v>346.65518235047199</v>
      </c>
      <c r="AN87">
        <v>335.46853598909303</v>
      </c>
      <c r="AO87">
        <v>338.19114722146003</v>
      </c>
      <c r="AP87">
        <v>339.800707464563</v>
      </c>
      <c r="AQ87">
        <v>345.45666794671098</v>
      </c>
      <c r="AR87">
        <v>344.03337114502</v>
      </c>
      <c r="AS87">
        <v>335.76851767216499</v>
      </c>
      <c r="AT87">
        <v>343.802734169899</v>
      </c>
      <c r="AU87">
        <v>336.15985314158701</v>
      </c>
      <c r="AV87">
        <v>340.67383652121902</v>
      </c>
      <c r="AW87">
        <v>340.085327984716</v>
      </c>
      <c r="AX87">
        <v>342.41749008160201</v>
      </c>
      <c r="AY87">
        <v>343.25600868231902</v>
      </c>
      <c r="AZ87">
        <v>340.20396627307599</v>
      </c>
      <c r="BA87">
        <v>338.41264916536898</v>
      </c>
      <c r="BB87">
        <v>345.92812062696601</v>
      </c>
      <c r="BC87">
        <v>340.80545232120102</v>
      </c>
      <c r="BD87">
        <v>333.92474257532399</v>
      </c>
      <c r="BE87">
        <v>339.223186131239</v>
      </c>
      <c r="BF87">
        <v>342.689495606793</v>
      </c>
      <c r="BG87">
        <v>348.40040204417198</v>
      </c>
      <c r="BH87">
        <v>332.352177548952</v>
      </c>
      <c r="BI87">
        <v>332.14410561337201</v>
      </c>
      <c r="BJ87">
        <v>341.391200558582</v>
      </c>
      <c r="BK87">
        <v>338.406146719861</v>
      </c>
      <c r="BL87">
        <v>333.00364159576202</v>
      </c>
      <c r="BM87">
        <v>338.48700572182599</v>
      </c>
      <c r="BN87">
        <v>332.61528624037197</v>
      </c>
      <c r="BO87">
        <v>328.10204341033</v>
      </c>
      <c r="BP87">
        <v>342.174621672211</v>
      </c>
      <c r="BQ87">
        <v>338.02961570564503</v>
      </c>
      <c r="BR87">
        <v>337.70332604807601</v>
      </c>
      <c r="BS87">
        <v>336.338459168273</v>
      </c>
      <c r="BT87">
        <v>333.20738472240902</v>
      </c>
      <c r="BU87">
        <v>340.832665546366</v>
      </c>
      <c r="BV87">
        <v>344.90818212084599</v>
      </c>
      <c r="BW87">
        <v>337.27585430268402</v>
      </c>
      <c r="BX87">
        <v>341.15315423084098</v>
      </c>
      <c r="BY87">
        <v>335.63401475795098</v>
      </c>
      <c r="BZ87">
        <v>334.53586416290699</v>
      </c>
      <c r="CA87">
        <v>346.21651330919798</v>
      </c>
      <c r="CB87">
        <v>343.105324481396</v>
      </c>
      <c r="CC87">
        <v>345.66327186134799</v>
      </c>
      <c r="CD87">
        <v>350.773712480499</v>
      </c>
      <c r="CE87">
        <v>348.32147294586798</v>
      </c>
      <c r="CF87">
        <v>340.61128248295398</v>
      </c>
      <c r="CG87">
        <v>347.34915288978499</v>
      </c>
      <c r="CH87">
        <v>339.36743791992302</v>
      </c>
      <c r="CI87">
        <v>344.37541913714301</v>
      </c>
      <c r="CJ87">
        <v>359.57492333098401</v>
      </c>
      <c r="CK87">
        <v>347.28079461674798</v>
      </c>
      <c r="CL87">
        <v>341.27573656710302</v>
      </c>
      <c r="CM87">
        <v>349.57195803257099</v>
      </c>
      <c r="CN87">
        <v>351.75762767329201</v>
      </c>
      <c r="CO87">
        <v>354.80336957154901</v>
      </c>
      <c r="CP87">
        <v>342.98010121631899</v>
      </c>
      <c r="CQ87">
        <v>340.58857180370597</v>
      </c>
      <c r="CR87">
        <v>344.42285486646102</v>
      </c>
      <c r="CS87">
        <v>354.10263309512698</v>
      </c>
      <c r="CT87">
        <v>349.87207222091098</v>
      </c>
      <c r="CU87">
        <v>342.290864073997</v>
      </c>
      <c r="CV87">
        <v>347.56327219206003</v>
      </c>
      <c r="CW87">
        <v>336.02913582316398</v>
      </c>
      <c r="CX87">
        <v>346.86723697468</v>
      </c>
    </row>
    <row r="88" spans="1:102" x14ac:dyDescent="0.25">
      <c r="A88">
        <v>20.667556742323001</v>
      </c>
      <c r="B88">
        <v>346.768899663448</v>
      </c>
      <c r="C88">
        <v>349.95738092861302</v>
      </c>
      <c r="D88">
        <v>356.83116389221499</v>
      </c>
      <c r="E88">
        <v>354.458355289493</v>
      </c>
      <c r="F88">
        <v>360.25321795846702</v>
      </c>
      <c r="G88">
        <v>343.43895787347702</v>
      </c>
      <c r="H88">
        <v>339.95925794564897</v>
      </c>
      <c r="I88">
        <v>343.25547769977499</v>
      </c>
      <c r="J88">
        <v>352.23786236535102</v>
      </c>
      <c r="K88">
        <v>344.00065162267202</v>
      </c>
      <c r="L88">
        <v>347.68918908524199</v>
      </c>
      <c r="M88">
        <v>362.60888110903102</v>
      </c>
      <c r="N88">
        <v>358.72238212899703</v>
      </c>
      <c r="O88">
        <v>349.21239294870799</v>
      </c>
      <c r="P88">
        <v>343.15738900318303</v>
      </c>
      <c r="Q88">
        <v>340.63862866123702</v>
      </c>
      <c r="R88">
        <v>349.17153913416598</v>
      </c>
      <c r="S88">
        <v>354.51811082798997</v>
      </c>
      <c r="T88">
        <v>343.42230690352397</v>
      </c>
      <c r="U88">
        <v>349.53290665095301</v>
      </c>
      <c r="V88">
        <v>339.54706089404101</v>
      </c>
      <c r="W88">
        <v>348.61983743350498</v>
      </c>
      <c r="X88">
        <v>342.72566560274601</v>
      </c>
      <c r="Y88">
        <v>351.59790376446199</v>
      </c>
      <c r="Z88">
        <v>352.03609690220497</v>
      </c>
      <c r="AA88">
        <v>343.86471541876898</v>
      </c>
      <c r="AB88">
        <v>342.06471869385399</v>
      </c>
      <c r="AC88">
        <v>335.99448012948699</v>
      </c>
      <c r="AD88">
        <v>351.689278073602</v>
      </c>
      <c r="AE88">
        <v>340.69029999818201</v>
      </c>
      <c r="AF88">
        <v>347.24698492492303</v>
      </c>
      <c r="AG88">
        <v>346.02705485086699</v>
      </c>
      <c r="AH88">
        <v>345.37591424525903</v>
      </c>
      <c r="AI88">
        <v>339.78954798752102</v>
      </c>
      <c r="AJ88">
        <v>341.79803214934498</v>
      </c>
      <c r="AK88">
        <v>341.81839691630398</v>
      </c>
      <c r="AL88">
        <v>346.01853005960402</v>
      </c>
      <c r="AM88">
        <v>346.08416715429797</v>
      </c>
      <c r="AN88">
        <v>335.69144666835399</v>
      </c>
      <c r="AO88">
        <v>344.12708264422298</v>
      </c>
      <c r="AP88">
        <v>339.21236683644099</v>
      </c>
      <c r="AQ88">
        <v>340.681276519454</v>
      </c>
      <c r="AR88">
        <v>342.90852216560501</v>
      </c>
      <c r="AS88">
        <v>337.61088153876102</v>
      </c>
      <c r="AT88">
        <v>343.82629699892601</v>
      </c>
      <c r="AU88">
        <v>338.42408800134001</v>
      </c>
      <c r="AV88">
        <v>340.597125649975</v>
      </c>
      <c r="AW88">
        <v>338.68084032657299</v>
      </c>
      <c r="AX88">
        <v>341.38044251409798</v>
      </c>
      <c r="AY88">
        <v>342.06645387615799</v>
      </c>
      <c r="AZ88">
        <v>343.74121445186699</v>
      </c>
      <c r="BA88">
        <v>338.50415841547601</v>
      </c>
      <c r="BB88">
        <v>345.37679628061898</v>
      </c>
      <c r="BC88">
        <v>339.402694634461</v>
      </c>
      <c r="BD88">
        <v>333.206285833462</v>
      </c>
      <c r="BE88">
        <v>339.95490569582103</v>
      </c>
      <c r="BF88">
        <v>341.027551140105</v>
      </c>
      <c r="BG88">
        <v>344.38581743658</v>
      </c>
      <c r="BH88">
        <v>328.110495324829</v>
      </c>
      <c r="BI88">
        <v>335.70077848710503</v>
      </c>
      <c r="BJ88">
        <v>338.56124684106402</v>
      </c>
      <c r="BK88">
        <v>338.852759464889</v>
      </c>
      <c r="BL88">
        <v>335.85359342945702</v>
      </c>
      <c r="BM88">
        <v>342.05761621286302</v>
      </c>
      <c r="BN88">
        <v>329.40585422499498</v>
      </c>
      <c r="BO88">
        <v>328.7180742036</v>
      </c>
      <c r="BP88">
        <v>340.614780006665</v>
      </c>
      <c r="BQ88">
        <v>340.93356157915701</v>
      </c>
      <c r="BR88">
        <v>339.79730269383299</v>
      </c>
      <c r="BS88">
        <v>335.18051680828302</v>
      </c>
      <c r="BT88">
        <v>332.91912530972797</v>
      </c>
      <c r="BU88">
        <v>341.12460826619002</v>
      </c>
      <c r="BV88">
        <v>343.37773798604701</v>
      </c>
      <c r="BW88">
        <v>341.06841190175498</v>
      </c>
      <c r="BX88">
        <v>339.50130625996599</v>
      </c>
      <c r="BY88">
        <v>337.52190846476498</v>
      </c>
      <c r="BZ88">
        <v>340.82396491645301</v>
      </c>
      <c r="CA88">
        <v>351.48545750884199</v>
      </c>
      <c r="CB88">
        <v>343.28137962554098</v>
      </c>
      <c r="CC88">
        <v>347.84313169189102</v>
      </c>
      <c r="CD88">
        <v>352.83667011681803</v>
      </c>
      <c r="CE88">
        <v>350.04572269031502</v>
      </c>
      <c r="CF88">
        <v>344.038350793326</v>
      </c>
      <c r="CG88">
        <v>343.011639021593</v>
      </c>
      <c r="CH88">
        <v>339.20282661324399</v>
      </c>
      <c r="CI88">
        <v>343.53928015892302</v>
      </c>
      <c r="CJ88">
        <v>355.47033048971002</v>
      </c>
      <c r="CK88">
        <v>347.040933644858</v>
      </c>
      <c r="CL88">
        <v>340.53984155504298</v>
      </c>
      <c r="CM88">
        <v>353.420978441822</v>
      </c>
      <c r="CN88">
        <v>348.72488582815498</v>
      </c>
      <c r="CO88">
        <v>352.80913735567202</v>
      </c>
      <c r="CP88">
        <v>347.88673019495502</v>
      </c>
      <c r="CQ88">
        <v>341.305515741303</v>
      </c>
      <c r="CR88">
        <v>340.02684053777301</v>
      </c>
      <c r="CS88">
        <v>355.85293613670899</v>
      </c>
      <c r="CT88">
        <v>346.60096145928202</v>
      </c>
      <c r="CU88">
        <v>339.64623641703901</v>
      </c>
      <c r="CV88">
        <v>345.765477314343</v>
      </c>
      <c r="CW88">
        <v>337.22516558548602</v>
      </c>
      <c r="CX88">
        <v>345.63740027722201</v>
      </c>
    </row>
    <row r="89" spans="1:102" x14ac:dyDescent="0.25">
      <c r="A89">
        <v>20.907877169559399</v>
      </c>
      <c r="B89">
        <v>346.61972651146698</v>
      </c>
      <c r="C89">
        <v>349.69227094795099</v>
      </c>
      <c r="D89">
        <v>358.17769673090402</v>
      </c>
      <c r="E89">
        <v>349.27321836791202</v>
      </c>
      <c r="F89">
        <v>358.564669823553</v>
      </c>
      <c r="G89">
        <v>344.41116303440799</v>
      </c>
      <c r="H89">
        <v>338.878760343522</v>
      </c>
      <c r="I89">
        <v>346.963197330068</v>
      </c>
      <c r="J89">
        <v>356.00867812159697</v>
      </c>
      <c r="K89">
        <v>347.57496414373202</v>
      </c>
      <c r="L89">
        <v>348.186680319777</v>
      </c>
      <c r="M89">
        <v>360.083297344291</v>
      </c>
      <c r="N89">
        <v>356.54890271913303</v>
      </c>
      <c r="O89">
        <v>350.88922040041598</v>
      </c>
      <c r="P89">
        <v>340.63895994564598</v>
      </c>
      <c r="Q89">
        <v>339.77247858143397</v>
      </c>
      <c r="R89">
        <v>344.88667277109602</v>
      </c>
      <c r="S89">
        <v>350.61063734319202</v>
      </c>
      <c r="T89">
        <v>336.95378335529</v>
      </c>
      <c r="U89">
        <v>348.26581813244701</v>
      </c>
      <c r="V89">
        <v>341.844018783097</v>
      </c>
      <c r="W89">
        <v>350.73101869547799</v>
      </c>
      <c r="X89">
        <v>342.59052857486301</v>
      </c>
      <c r="Y89">
        <v>349.69207483838699</v>
      </c>
      <c r="Z89">
        <v>351.154713668765</v>
      </c>
      <c r="AA89">
        <v>344.293323969938</v>
      </c>
      <c r="AB89">
        <v>342.17914422883899</v>
      </c>
      <c r="AC89">
        <v>337.91530130797798</v>
      </c>
      <c r="AD89">
        <v>351.73985211341301</v>
      </c>
      <c r="AE89">
        <v>344.29882622081698</v>
      </c>
      <c r="AF89">
        <v>342.11173937085101</v>
      </c>
      <c r="AG89">
        <v>341.43050026190599</v>
      </c>
      <c r="AH89">
        <v>344.31405350960699</v>
      </c>
      <c r="AI89">
        <v>339.36255065619503</v>
      </c>
      <c r="AJ89">
        <v>343.34934436778099</v>
      </c>
      <c r="AK89">
        <v>347.02917857990798</v>
      </c>
      <c r="AL89">
        <v>344.80366404278197</v>
      </c>
      <c r="AM89">
        <v>348.88058476230901</v>
      </c>
      <c r="AN89">
        <v>336.464189023475</v>
      </c>
      <c r="AO89">
        <v>343.14636875080402</v>
      </c>
      <c r="AP89">
        <v>340.89685579476702</v>
      </c>
      <c r="AQ89">
        <v>339.42620963454499</v>
      </c>
      <c r="AR89">
        <v>341.10743574528402</v>
      </c>
      <c r="AS89">
        <v>337.08752823794299</v>
      </c>
      <c r="AT89">
        <v>339.19428341763</v>
      </c>
      <c r="AU89">
        <v>337.65700950545403</v>
      </c>
      <c r="AV89">
        <v>337.63538909461801</v>
      </c>
      <c r="AW89">
        <v>335.25361628461599</v>
      </c>
      <c r="AX89">
        <v>344.22781513379601</v>
      </c>
      <c r="AY89">
        <v>342.64672765841999</v>
      </c>
      <c r="AZ89">
        <v>339.25271615746902</v>
      </c>
      <c r="BA89">
        <v>341.01297585586599</v>
      </c>
      <c r="BB89">
        <v>346.80589343397901</v>
      </c>
      <c r="BC89">
        <v>340.652272877531</v>
      </c>
      <c r="BD89">
        <v>331.72359974659798</v>
      </c>
      <c r="BE89">
        <v>342.46535067693998</v>
      </c>
      <c r="BF89">
        <v>341.017825885219</v>
      </c>
      <c r="BG89">
        <v>343.39595740707398</v>
      </c>
      <c r="BH89">
        <v>327.01490688758901</v>
      </c>
      <c r="BI89">
        <v>332.85240925723701</v>
      </c>
      <c r="BJ89">
        <v>338.86355122561997</v>
      </c>
      <c r="BK89">
        <v>339.78508534984599</v>
      </c>
      <c r="BL89">
        <v>333.54564545618001</v>
      </c>
      <c r="BM89">
        <v>342.70821784323601</v>
      </c>
      <c r="BN89">
        <v>332.59560784424002</v>
      </c>
      <c r="BO89">
        <v>327.60901912809697</v>
      </c>
      <c r="BP89">
        <v>341.25813884142201</v>
      </c>
      <c r="BQ89">
        <v>340.21905866486901</v>
      </c>
      <c r="BR89">
        <v>339.15849027995398</v>
      </c>
      <c r="BS89">
        <v>336.25906314745799</v>
      </c>
      <c r="BT89">
        <v>335.73890099806698</v>
      </c>
      <c r="BU89">
        <v>339.68914342373</v>
      </c>
      <c r="BV89">
        <v>338.833821372844</v>
      </c>
      <c r="BW89">
        <v>342.71100235818898</v>
      </c>
      <c r="BX89">
        <v>341.08824936434797</v>
      </c>
      <c r="BY89">
        <v>335.30387506750498</v>
      </c>
      <c r="BZ89">
        <v>338.09842274426501</v>
      </c>
      <c r="CA89">
        <v>351.40956159452799</v>
      </c>
      <c r="CB89">
        <v>343.731007513218</v>
      </c>
      <c r="CC89">
        <v>345.937198589123</v>
      </c>
      <c r="CD89">
        <v>349.97551806655002</v>
      </c>
      <c r="CE89">
        <v>346.66171667117698</v>
      </c>
      <c r="CF89">
        <v>346.09902400086497</v>
      </c>
      <c r="CG89">
        <v>341.44773097937798</v>
      </c>
      <c r="CH89">
        <v>342.68132071362197</v>
      </c>
      <c r="CI89">
        <v>344.21407307622599</v>
      </c>
      <c r="CJ89">
        <v>355.39442997836102</v>
      </c>
      <c r="CK89">
        <v>346.84814321253799</v>
      </c>
      <c r="CL89">
        <v>342.06512469487598</v>
      </c>
      <c r="CM89">
        <v>353.48718629091798</v>
      </c>
      <c r="CN89">
        <v>347.28446678665699</v>
      </c>
      <c r="CO89">
        <v>348.366368767778</v>
      </c>
      <c r="CP89">
        <v>349.93624967205699</v>
      </c>
      <c r="CQ89">
        <v>342.60272375312701</v>
      </c>
      <c r="CR89">
        <v>342.69580262201998</v>
      </c>
      <c r="CS89">
        <v>357.72743130367098</v>
      </c>
      <c r="CT89">
        <v>348.99204851823998</v>
      </c>
      <c r="CU89">
        <v>340.91624997602298</v>
      </c>
      <c r="CV89">
        <v>347.829503288627</v>
      </c>
      <c r="CW89">
        <v>335.57916600168898</v>
      </c>
      <c r="CX89">
        <v>341.36333432773898</v>
      </c>
    </row>
    <row r="90" spans="1:102" x14ac:dyDescent="0.25">
      <c r="A90">
        <v>21.148197596795701</v>
      </c>
      <c r="B90">
        <v>344.42735568275702</v>
      </c>
      <c r="C90">
        <v>351.02139525996603</v>
      </c>
      <c r="D90">
        <v>352.75038821659598</v>
      </c>
      <c r="E90">
        <v>349.507104448836</v>
      </c>
      <c r="F90">
        <v>356.08302326555702</v>
      </c>
      <c r="G90">
        <v>344.682949307679</v>
      </c>
      <c r="H90">
        <v>338.33686082000003</v>
      </c>
      <c r="I90">
        <v>347.84349626292601</v>
      </c>
      <c r="J90">
        <v>357.78252020880899</v>
      </c>
      <c r="K90">
        <v>351.311194140118</v>
      </c>
      <c r="L90">
        <v>345.07731974228602</v>
      </c>
      <c r="M90">
        <v>357.95711704062597</v>
      </c>
      <c r="N90">
        <v>352.80918852404699</v>
      </c>
      <c r="O90">
        <v>351.825917386328</v>
      </c>
      <c r="P90">
        <v>342.069703549449</v>
      </c>
      <c r="Q90">
        <v>339.28401897265098</v>
      </c>
      <c r="R90">
        <v>345.71659674437399</v>
      </c>
      <c r="S90">
        <v>349.46033952119302</v>
      </c>
      <c r="T90">
        <v>337.91037002173402</v>
      </c>
      <c r="U90">
        <v>351.29660740366103</v>
      </c>
      <c r="V90">
        <v>342.28061162415202</v>
      </c>
      <c r="W90">
        <v>352.69727554443898</v>
      </c>
      <c r="X90">
        <v>341.72225895455301</v>
      </c>
      <c r="Y90">
        <v>347.07394433365602</v>
      </c>
      <c r="Z90">
        <v>348.01467853776001</v>
      </c>
      <c r="AA90">
        <v>343.201689028278</v>
      </c>
      <c r="AB90">
        <v>340.32574381533601</v>
      </c>
      <c r="AC90">
        <v>337.38769641061401</v>
      </c>
      <c r="AD90">
        <v>353.07897138166697</v>
      </c>
      <c r="AE90">
        <v>348.70031517490997</v>
      </c>
      <c r="AF90">
        <v>338.42680147957498</v>
      </c>
      <c r="AG90">
        <v>339.08553741928603</v>
      </c>
      <c r="AH90">
        <v>347.02699773382</v>
      </c>
      <c r="AI90">
        <v>336.83098195101297</v>
      </c>
      <c r="AJ90">
        <v>343.51195420316998</v>
      </c>
      <c r="AK90">
        <v>347.72835400306002</v>
      </c>
      <c r="AL90">
        <v>344.19094698664497</v>
      </c>
      <c r="AM90">
        <v>348.84900212894098</v>
      </c>
      <c r="AN90">
        <v>336.80621593113801</v>
      </c>
      <c r="AO90">
        <v>341.66256001166698</v>
      </c>
      <c r="AP90">
        <v>341.16718392937798</v>
      </c>
      <c r="AQ90">
        <v>339.71678899470101</v>
      </c>
      <c r="AR90">
        <v>340.736880156474</v>
      </c>
      <c r="AS90">
        <v>337.82329279101299</v>
      </c>
      <c r="AT90">
        <v>338.40661585930701</v>
      </c>
      <c r="AU90">
        <v>338.89502669885798</v>
      </c>
      <c r="AV90">
        <v>336.76471314495001</v>
      </c>
      <c r="AW90">
        <v>335.33138384018201</v>
      </c>
      <c r="AX90">
        <v>345.25615488042598</v>
      </c>
      <c r="AY90">
        <v>343.32368960292501</v>
      </c>
      <c r="AZ90">
        <v>336.50546535477002</v>
      </c>
      <c r="BA90">
        <v>340.21147446553601</v>
      </c>
      <c r="BB90">
        <v>342.5679564326</v>
      </c>
      <c r="BC90">
        <v>341.59769031641702</v>
      </c>
      <c r="BD90">
        <v>334.60348782762298</v>
      </c>
      <c r="BE90">
        <v>343.30162993880202</v>
      </c>
      <c r="BF90">
        <v>340.15545435776698</v>
      </c>
      <c r="BG90">
        <v>342.54466015735198</v>
      </c>
      <c r="BH90">
        <v>328.65463110880103</v>
      </c>
      <c r="BI90">
        <v>336.294108145915</v>
      </c>
      <c r="BJ90">
        <v>339.56463520300599</v>
      </c>
      <c r="BK90">
        <v>336.90370185909399</v>
      </c>
      <c r="BL90">
        <v>332.20335838859302</v>
      </c>
      <c r="BM90">
        <v>342.19802920577501</v>
      </c>
      <c r="BN90">
        <v>334.103560058705</v>
      </c>
      <c r="BO90">
        <v>326.31349961289499</v>
      </c>
      <c r="BP90">
        <v>339.87577583503599</v>
      </c>
      <c r="BQ90">
        <v>342.79932500648999</v>
      </c>
      <c r="BR90">
        <v>337.31248108408198</v>
      </c>
      <c r="BS90">
        <v>337.82381663629201</v>
      </c>
      <c r="BT90">
        <v>337.69088344790703</v>
      </c>
      <c r="BU90">
        <v>338.92459273727798</v>
      </c>
      <c r="BV90">
        <v>333.99517976567199</v>
      </c>
      <c r="BW90">
        <v>344.394765703502</v>
      </c>
      <c r="BX90">
        <v>341.74201839201697</v>
      </c>
      <c r="BY90">
        <v>332.49632038214997</v>
      </c>
      <c r="BZ90">
        <v>337.72560218898502</v>
      </c>
      <c r="CA90">
        <v>351.81292717227097</v>
      </c>
      <c r="CB90">
        <v>340.97245972489901</v>
      </c>
      <c r="CC90">
        <v>347.07663304218198</v>
      </c>
      <c r="CD90">
        <v>348.36357022707602</v>
      </c>
      <c r="CE90">
        <v>345.056874186622</v>
      </c>
      <c r="CF90">
        <v>345.33658735004099</v>
      </c>
      <c r="CG90">
        <v>341.925395376339</v>
      </c>
      <c r="CH90">
        <v>344.66378713992799</v>
      </c>
      <c r="CI90">
        <v>341.15772524008599</v>
      </c>
      <c r="CJ90">
        <v>351.84169647114197</v>
      </c>
      <c r="CK90">
        <v>346.47833702090901</v>
      </c>
      <c r="CL90">
        <v>341.60990876344601</v>
      </c>
      <c r="CM90">
        <v>355.72974132480402</v>
      </c>
      <c r="CN90">
        <v>347.446845579539</v>
      </c>
      <c r="CO90">
        <v>346.95190391884603</v>
      </c>
      <c r="CP90">
        <v>352.86390644343697</v>
      </c>
      <c r="CQ90">
        <v>344.17017897878401</v>
      </c>
      <c r="CR90">
        <v>344.56075338879498</v>
      </c>
      <c r="CS90">
        <v>357.48598932329901</v>
      </c>
      <c r="CT90">
        <v>349.14193923846699</v>
      </c>
      <c r="CU90">
        <v>339.059809929702</v>
      </c>
      <c r="CV90">
        <v>348.55372969957199</v>
      </c>
      <c r="CW90">
        <v>332.12271162970501</v>
      </c>
      <c r="CX90">
        <v>338.101926374014</v>
      </c>
    </row>
    <row r="91" spans="1:102" x14ac:dyDescent="0.25">
      <c r="A91">
        <v>21.388518024031999</v>
      </c>
      <c r="B91">
        <v>341.95269707005002</v>
      </c>
      <c r="C91">
        <v>346.67857052452598</v>
      </c>
      <c r="D91">
        <v>350.95095141911901</v>
      </c>
      <c r="E91">
        <v>352.11998878063002</v>
      </c>
      <c r="F91">
        <v>348.19922638658301</v>
      </c>
      <c r="G91">
        <v>345.73180711732198</v>
      </c>
      <c r="H91">
        <v>337.68322892977898</v>
      </c>
      <c r="I91">
        <v>346.19747644172497</v>
      </c>
      <c r="J91">
        <v>363.12709287618401</v>
      </c>
      <c r="K91">
        <v>349.77803431167001</v>
      </c>
      <c r="L91">
        <v>341.78809398731403</v>
      </c>
      <c r="M91">
        <v>356.13314326590699</v>
      </c>
      <c r="N91">
        <v>351.65489783919401</v>
      </c>
      <c r="O91">
        <v>350.583994300011</v>
      </c>
      <c r="P91">
        <v>343.32858388110799</v>
      </c>
      <c r="Q91">
        <v>341.19690436228001</v>
      </c>
      <c r="R91">
        <v>349.40555395605202</v>
      </c>
      <c r="S91">
        <v>348.28306993262402</v>
      </c>
      <c r="T91">
        <v>341.36125135264399</v>
      </c>
      <c r="U91">
        <v>351.51807736213999</v>
      </c>
      <c r="V91">
        <v>342.19789169662101</v>
      </c>
      <c r="W91">
        <v>347.941357491205</v>
      </c>
      <c r="X91">
        <v>343.001086224392</v>
      </c>
      <c r="Y91">
        <v>348.21448475725498</v>
      </c>
      <c r="Z91">
        <v>344.99699573534701</v>
      </c>
      <c r="AA91">
        <v>339.81839427249002</v>
      </c>
      <c r="AB91">
        <v>338.69042025341002</v>
      </c>
      <c r="AC91">
        <v>335.48799403251599</v>
      </c>
      <c r="AD91">
        <v>353.80248868650398</v>
      </c>
      <c r="AE91">
        <v>345.09603543316001</v>
      </c>
      <c r="AF91">
        <v>335.99135527345197</v>
      </c>
      <c r="AG91">
        <v>337.10350207076601</v>
      </c>
      <c r="AH91">
        <v>345.25509097175097</v>
      </c>
      <c r="AI91">
        <v>334.22226095372798</v>
      </c>
      <c r="AJ91">
        <v>342.87862125510401</v>
      </c>
      <c r="AK91">
        <v>349.82342965164099</v>
      </c>
      <c r="AL91">
        <v>339.82855955317399</v>
      </c>
      <c r="AM91">
        <v>347.13687254266301</v>
      </c>
      <c r="AN91">
        <v>337.66644502546399</v>
      </c>
      <c r="AO91">
        <v>338.908523379347</v>
      </c>
      <c r="AP91">
        <v>339.453732173216</v>
      </c>
      <c r="AQ91">
        <v>336.79838996601097</v>
      </c>
      <c r="AR91">
        <v>339.196569529003</v>
      </c>
      <c r="AS91">
        <v>339.42346017546402</v>
      </c>
      <c r="AT91">
        <v>340.88664994023497</v>
      </c>
      <c r="AU91">
        <v>340.18907266274198</v>
      </c>
      <c r="AV91">
        <v>341.47219366480601</v>
      </c>
      <c r="AW91">
        <v>336.06212289151102</v>
      </c>
      <c r="AX91">
        <v>342.62187757469297</v>
      </c>
      <c r="AY91">
        <v>340.132112060064</v>
      </c>
      <c r="AZ91">
        <v>335.012251633012</v>
      </c>
      <c r="BA91">
        <v>345.34954930210398</v>
      </c>
      <c r="BB91">
        <v>338.83737809699898</v>
      </c>
      <c r="BC91">
        <v>340.200202765737</v>
      </c>
      <c r="BD91">
        <v>336.00451261982499</v>
      </c>
      <c r="BE91">
        <v>344.38173190053101</v>
      </c>
      <c r="BF91">
        <v>337.1538816945</v>
      </c>
      <c r="BG91">
        <v>341.33834377268698</v>
      </c>
      <c r="BH91">
        <v>328.69080450430403</v>
      </c>
      <c r="BI91">
        <v>337.33959466305498</v>
      </c>
      <c r="BJ91">
        <v>338.00652202796402</v>
      </c>
      <c r="BK91">
        <v>336.44486675885599</v>
      </c>
      <c r="BL91">
        <v>329.90502774847602</v>
      </c>
      <c r="BM91">
        <v>338.326544027799</v>
      </c>
      <c r="BN91">
        <v>332.69197164914402</v>
      </c>
      <c r="BO91">
        <v>326.91655112140199</v>
      </c>
      <c r="BP91">
        <v>340.81990081847101</v>
      </c>
      <c r="BQ91">
        <v>340.84143087464798</v>
      </c>
      <c r="BR91">
        <v>337.54117680517402</v>
      </c>
      <c r="BS91">
        <v>339.05320745637601</v>
      </c>
      <c r="BT91">
        <v>336.51914552415798</v>
      </c>
      <c r="BU91">
        <v>337.51003425123702</v>
      </c>
      <c r="BV91">
        <v>331.35285981356702</v>
      </c>
      <c r="BW91">
        <v>343.78273226826798</v>
      </c>
      <c r="BX91">
        <v>340.82674838712097</v>
      </c>
      <c r="BY91">
        <v>332.65651017463398</v>
      </c>
      <c r="BZ91">
        <v>335.72346803393498</v>
      </c>
      <c r="CA91">
        <v>350.787223523004</v>
      </c>
      <c r="CB91">
        <v>342.63121190470503</v>
      </c>
      <c r="CC91">
        <v>341.7597146077</v>
      </c>
      <c r="CD91">
        <v>349.24423813484799</v>
      </c>
      <c r="CE91">
        <v>341.62162844224599</v>
      </c>
      <c r="CF91">
        <v>350.286840431624</v>
      </c>
      <c r="CG91">
        <v>337.26714712090802</v>
      </c>
      <c r="CH91">
        <v>343.86880982435298</v>
      </c>
      <c r="CI91">
        <v>340.15954415895902</v>
      </c>
      <c r="CJ91">
        <v>346.680725585625</v>
      </c>
      <c r="CK91">
        <v>348.20159686746098</v>
      </c>
      <c r="CL91">
        <v>338.95121014116899</v>
      </c>
      <c r="CM91">
        <v>355.57950317280398</v>
      </c>
      <c r="CN91">
        <v>342.85342956345801</v>
      </c>
      <c r="CO91">
        <v>349.057023593444</v>
      </c>
      <c r="CP91">
        <v>354.04920480764201</v>
      </c>
      <c r="CQ91">
        <v>346.99952474041498</v>
      </c>
      <c r="CR91">
        <v>347.30704767831799</v>
      </c>
      <c r="CS91">
        <v>360.78889623431598</v>
      </c>
      <c r="CT91">
        <v>348.711488102396</v>
      </c>
      <c r="CU91">
        <v>342.52335465136201</v>
      </c>
      <c r="CV91">
        <v>346.62860399421697</v>
      </c>
      <c r="CW91">
        <v>332.09377743937398</v>
      </c>
      <c r="CX91">
        <v>338.578305298136</v>
      </c>
    </row>
    <row r="92" spans="1:102" x14ac:dyDescent="0.25">
      <c r="A92">
        <v>21.628838451268301</v>
      </c>
      <c r="B92">
        <v>340.61513442068798</v>
      </c>
      <c r="C92">
        <v>345.50359474588601</v>
      </c>
      <c r="D92">
        <v>353.56693779393902</v>
      </c>
      <c r="E92">
        <v>350.101316493642</v>
      </c>
      <c r="F92">
        <v>345.81519757721497</v>
      </c>
      <c r="G92">
        <v>345.495139985381</v>
      </c>
      <c r="H92">
        <v>340.34427537168602</v>
      </c>
      <c r="I92">
        <v>346.045636513766</v>
      </c>
      <c r="J92">
        <v>364.140212986081</v>
      </c>
      <c r="K92">
        <v>350.08398531709202</v>
      </c>
      <c r="L92">
        <v>342.05618832505002</v>
      </c>
      <c r="M92">
        <v>355.84991106005998</v>
      </c>
      <c r="N92">
        <v>352.023732192105</v>
      </c>
      <c r="O92">
        <v>349.99169197636098</v>
      </c>
      <c r="P92">
        <v>343.08947309328198</v>
      </c>
      <c r="Q92">
        <v>340.750107550618</v>
      </c>
      <c r="R92">
        <v>349.45661586356101</v>
      </c>
      <c r="S92">
        <v>349.43589649904601</v>
      </c>
      <c r="T92">
        <v>343.98029517701599</v>
      </c>
      <c r="U92">
        <v>351.64746951142001</v>
      </c>
      <c r="V92">
        <v>343.69127371875999</v>
      </c>
      <c r="W92">
        <v>349.295177270593</v>
      </c>
      <c r="X92">
        <v>341.38073802090901</v>
      </c>
      <c r="Y92">
        <v>351.16146235958502</v>
      </c>
      <c r="Z92">
        <v>344.41460300189402</v>
      </c>
      <c r="AA92">
        <v>341.95681361438102</v>
      </c>
      <c r="AB92">
        <v>338.28626716189001</v>
      </c>
      <c r="AC92">
        <v>334.95024055023799</v>
      </c>
      <c r="AD92">
        <v>353.35989675137199</v>
      </c>
      <c r="AE92">
        <v>345.30772909809201</v>
      </c>
      <c r="AF92">
        <v>337.60259819724098</v>
      </c>
      <c r="AG92">
        <v>333.68813381721901</v>
      </c>
      <c r="AH92">
        <v>343.90406961476299</v>
      </c>
      <c r="AI92">
        <v>335.93754959644798</v>
      </c>
      <c r="AJ92">
        <v>341.90460904108102</v>
      </c>
      <c r="AK92">
        <v>351.24004025125902</v>
      </c>
      <c r="AL92">
        <v>338.77972403145702</v>
      </c>
      <c r="AM92">
        <v>347.35942602277601</v>
      </c>
      <c r="AN92">
        <v>338.91616934159799</v>
      </c>
      <c r="AO92">
        <v>339.389903481896</v>
      </c>
      <c r="AP92">
        <v>342.70146815525999</v>
      </c>
      <c r="AQ92">
        <v>333.46301200943901</v>
      </c>
      <c r="AR92">
        <v>338.954367344518</v>
      </c>
      <c r="AS92">
        <v>340.51553902078399</v>
      </c>
      <c r="AT92">
        <v>340.85145113595303</v>
      </c>
      <c r="AU92">
        <v>337.97104553013298</v>
      </c>
      <c r="AV92">
        <v>339.32340847616399</v>
      </c>
      <c r="AW92">
        <v>334.83295584569203</v>
      </c>
      <c r="AX92">
        <v>342.033082701561</v>
      </c>
      <c r="AY92">
        <v>340.58871320450902</v>
      </c>
      <c r="AZ92">
        <v>334.36336457156398</v>
      </c>
      <c r="BA92">
        <v>346.26465939226</v>
      </c>
      <c r="BB92">
        <v>337.57441256352399</v>
      </c>
      <c r="BC92">
        <v>341.40976016078997</v>
      </c>
      <c r="BD92">
        <v>336.47357849742502</v>
      </c>
      <c r="BE92">
        <v>341.52395416728001</v>
      </c>
      <c r="BF92">
        <v>338.574788494568</v>
      </c>
      <c r="BG92">
        <v>341.13014910821403</v>
      </c>
      <c r="BH92">
        <v>329.00658744174399</v>
      </c>
      <c r="BI92">
        <v>338.99102339787299</v>
      </c>
      <c r="BJ92">
        <v>341.02346113377803</v>
      </c>
      <c r="BK92">
        <v>336.00004916466497</v>
      </c>
      <c r="BL92">
        <v>330.63517636895801</v>
      </c>
      <c r="BM92">
        <v>338.24057626316301</v>
      </c>
      <c r="BN92">
        <v>332.76922455295397</v>
      </c>
      <c r="BO92">
        <v>326.38894930589203</v>
      </c>
      <c r="BP92">
        <v>341.54446821270301</v>
      </c>
      <c r="BQ92">
        <v>341.51111085968301</v>
      </c>
      <c r="BR92">
        <v>337.69460319935001</v>
      </c>
      <c r="BS92">
        <v>338.45724569045302</v>
      </c>
      <c r="BT92">
        <v>335.620264665859</v>
      </c>
      <c r="BU92">
        <v>337.89240923993799</v>
      </c>
      <c r="BV92">
        <v>330.06668587139302</v>
      </c>
      <c r="BW92">
        <v>344.59173728857598</v>
      </c>
      <c r="BX92">
        <v>340.79593721035098</v>
      </c>
      <c r="BY92">
        <v>333.14354945019699</v>
      </c>
      <c r="BZ92">
        <v>335.987894059626</v>
      </c>
      <c r="CA92">
        <v>348.58623665870402</v>
      </c>
      <c r="CB92">
        <v>341.55322646387202</v>
      </c>
      <c r="CC92">
        <v>341.27089440072098</v>
      </c>
      <c r="CD92">
        <v>347.05499155168599</v>
      </c>
      <c r="CE92">
        <v>343.42133702156599</v>
      </c>
      <c r="CF92">
        <v>349.50287359147399</v>
      </c>
      <c r="CG92">
        <v>337.897110962081</v>
      </c>
      <c r="CH92">
        <v>345.67626621869499</v>
      </c>
      <c r="CI92">
        <v>340.1472705516</v>
      </c>
      <c r="CJ92">
        <v>344.09199495235998</v>
      </c>
      <c r="CK92">
        <v>347.41071989681399</v>
      </c>
      <c r="CL92">
        <v>341.54518891844998</v>
      </c>
      <c r="CM92">
        <v>353.81762988989101</v>
      </c>
      <c r="CN92">
        <v>341.43112410824301</v>
      </c>
      <c r="CO92">
        <v>350.02387537154698</v>
      </c>
      <c r="CP92">
        <v>354.85215912077899</v>
      </c>
      <c r="CQ92">
        <v>347.03974348732402</v>
      </c>
      <c r="CR92">
        <v>345.88083897461797</v>
      </c>
      <c r="CS92">
        <v>361.97634161767098</v>
      </c>
      <c r="CT92">
        <v>348.41829393192302</v>
      </c>
      <c r="CU92">
        <v>343.02674606628699</v>
      </c>
      <c r="CV92">
        <v>347.071530381868</v>
      </c>
      <c r="CW92">
        <v>333.98247234315801</v>
      </c>
      <c r="CX92">
        <v>338.32855398813803</v>
      </c>
    </row>
    <row r="93" spans="1:102" x14ac:dyDescent="0.25">
      <c r="A93">
        <v>21.869158878504599</v>
      </c>
      <c r="B93">
        <v>338.05842084499898</v>
      </c>
      <c r="C93">
        <v>343.49082931327899</v>
      </c>
      <c r="D93">
        <v>354.34179524502201</v>
      </c>
      <c r="E93">
        <v>346.87003040299902</v>
      </c>
      <c r="F93">
        <v>344.62515878316202</v>
      </c>
      <c r="G93">
        <v>345.97111969416301</v>
      </c>
      <c r="H93">
        <v>342.706180996358</v>
      </c>
      <c r="I93">
        <v>347.57664038848998</v>
      </c>
      <c r="J93">
        <v>361.68395663552701</v>
      </c>
      <c r="K93">
        <v>347.55489693882299</v>
      </c>
      <c r="L93">
        <v>344.95674167091101</v>
      </c>
      <c r="M93">
        <v>353.86973443274599</v>
      </c>
      <c r="N93">
        <v>349.48146904521798</v>
      </c>
      <c r="O93">
        <v>346.56010011783201</v>
      </c>
      <c r="P93">
        <v>343.95670656007201</v>
      </c>
      <c r="Q93">
        <v>340.36495757011301</v>
      </c>
      <c r="R93">
        <v>352.719838366457</v>
      </c>
      <c r="S93">
        <v>352.20586580251899</v>
      </c>
      <c r="T93">
        <v>346.57908098330603</v>
      </c>
      <c r="U93">
        <v>354.261980328834</v>
      </c>
      <c r="V93">
        <v>346.52153878239602</v>
      </c>
      <c r="W93">
        <v>349.07896080561898</v>
      </c>
      <c r="X93">
        <v>334.70907607907998</v>
      </c>
      <c r="Y93">
        <v>352.45197359764001</v>
      </c>
      <c r="Z93">
        <v>345.163992284811</v>
      </c>
      <c r="AA93">
        <v>346.55256493059102</v>
      </c>
      <c r="AB93">
        <v>339.96337235746103</v>
      </c>
      <c r="AC93">
        <v>337.68832923352198</v>
      </c>
      <c r="AD93">
        <v>352.199403912604</v>
      </c>
      <c r="AE93">
        <v>348.67254946844503</v>
      </c>
      <c r="AF93">
        <v>341.48645539053501</v>
      </c>
      <c r="AG93">
        <v>332.00251165151701</v>
      </c>
      <c r="AH93">
        <v>340.92364165840303</v>
      </c>
      <c r="AI93">
        <v>341.11300066000598</v>
      </c>
      <c r="AJ93">
        <v>339.34989204935999</v>
      </c>
      <c r="AK93">
        <v>352.54513184731701</v>
      </c>
      <c r="AL93">
        <v>336.64175295734202</v>
      </c>
      <c r="AM93">
        <v>348.27268750735101</v>
      </c>
      <c r="AN93">
        <v>337.276108871742</v>
      </c>
      <c r="AO93">
        <v>337.81724378027099</v>
      </c>
      <c r="AP93">
        <v>344.90739393317898</v>
      </c>
      <c r="AQ93">
        <v>329.27172372754302</v>
      </c>
      <c r="AR93">
        <v>334.40190532871799</v>
      </c>
      <c r="AS93">
        <v>340.78076020861602</v>
      </c>
      <c r="AT93">
        <v>341.17222645717902</v>
      </c>
      <c r="AU93">
        <v>337.16709716890801</v>
      </c>
      <c r="AV93">
        <v>333.60338368294299</v>
      </c>
      <c r="AW93">
        <v>331.74165647378499</v>
      </c>
      <c r="AX93">
        <v>335.35758931482002</v>
      </c>
      <c r="AY93">
        <v>339.66234647593899</v>
      </c>
      <c r="AZ93">
        <v>333.56837088400198</v>
      </c>
      <c r="BA93">
        <v>342.552682264959</v>
      </c>
      <c r="BB93">
        <v>336.58554657366801</v>
      </c>
      <c r="BC93">
        <v>338.54011482603698</v>
      </c>
      <c r="BD93">
        <v>335.68286472205898</v>
      </c>
      <c r="BE93">
        <v>335.90558618365202</v>
      </c>
      <c r="BF93">
        <v>340.50411308439698</v>
      </c>
      <c r="BG93">
        <v>341.98109094746297</v>
      </c>
      <c r="BH93">
        <v>333.899512753772</v>
      </c>
      <c r="BI93">
        <v>338.83881770037198</v>
      </c>
      <c r="BJ93">
        <v>343.69780888790399</v>
      </c>
      <c r="BK93">
        <v>337.75454948510799</v>
      </c>
      <c r="BL93">
        <v>331.237035897873</v>
      </c>
      <c r="BM93">
        <v>340.07811888133102</v>
      </c>
      <c r="BN93">
        <v>330.83256488468197</v>
      </c>
      <c r="BO93">
        <v>326.81337260555199</v>
      </c>
      <c r="BP93">
        <v>343.61796027572302</v>
      </c>
      <c r="BQ93">
        <v>339.744231608691</v>
      </c>
      <c r="BR93">
        <v>340.78216433046703</v>
      </c>
      <c r="BS93">
        <v>334.92549446956599</v>
      </c>
      <c r="BT93">
        <v>335.54696767054401</v>
      </c>
      <c r="BU93">
        <v>338.46717536132797</v>
      </c>
      <c r="BV93">
        <v>332.39212048736198</v>
      </c>
      <c r="BW93">
        <v>344.63848754566601</v>
      </c>
      <c r="BX93">
        <v>343.531403140159</v>
      </c>
      <c r="BY93">
        <v>334.72682261045901</v>
      </c>
      <c r="BZ93">
        <v>339.04001747986501</v>
      </c>
      <c r="CA93">
        <v>346.50289739441001</v>
      </c>
      <c r="CB93">
        <v>341.88631137498902</v>
      </c>
      <c r="CC93">
        <v>337.98731366240099</v>
      </c>
      <c r="CD93">
        <v>344.341507756255</v>
      </c>
      <c r="CE93">
        <v>346.40707851315102</v>
      </c>
      <c r="CF93">
        <v>350.59196457316898</v>
      </c>
      <c r="CG93">
        <v>338.58763461645401</v>
      </c>
      <c r="CH93">
        <v>348.31599609615301</v>
      </c>
      <c r="CI93">
        <v>340.23775761476901</v>
      </c>
      <c r="CJ93">
        <v>338.46711575891402</v>
      </c>
      <c r="CK93">
        <v>348.45341243100597</v>
      </c>
      <c r="CL93">
        <v>345.07992831926799</v>
      </c>
      <c r="CM93">
        <v>352.09510654698403</v>
      </c>
      <c r="CN93">
        <v>340.13838025856597</v>
      </c>
      <c r="CO93">
        <v>348.25377912155602</v>
      </c>
      <c r="CP93">
        <v>352.06981633417399</v>
      </c>
      <c r="CQ93">
        <v>344.49429883961301</v>
      </c>
      <c r="CR93">
        <v>348.064405093998</v>
      </c>
      <c r="CS93">
        <v>359.37171407339702</v>
      </c>
      <c r="CT93">
        <v>347.92814396139602</v>
      </c>
      <c r="CU93">
        <v>342.79336836484202</v>
      </c>
      <c r="CV93">
        <v>348.37509529784001</v>
      </c>
      <c r="CW93">
        <v>337.42965704764902</v>
      </c>
      <c r="CX93">
        <v>335.72636015134299</v>
      </c>
    </row>
    <row r="94" spans="1:102" x14ac:dyDescent="0.25">
      <c r="A94">
        <v>22.109479305740901</v>
      </c>
      <c r="B94">
        <v>336.61218398909602</v>
      </c>
      <c r="C94">
        <v>342.939232163155</v>
      </c>
      <c r="D94">
        <v>357.854047292009</v>
      </c>
      <c r="E94">
        <v>345.69310330707299</v>
      </c>
      <c r="F94">
        <v>345.94425882873998</v>
      </c>
      <c r="G94">
        <v>347.39450283696198</v>
      </c>
      <c r="H94">
        <v>344.30981405696599</v>
      </c>
      <c r="I94">
        <v>346.86840437204899</v>
      </c>
      <c r="J94">
        <v>361.32511358190499</v>
      </c>
      <c r="K94">
        <v>348.04198849720598</v>
      </c>
      <c r="L94">
        <v>344.638614578709</v>
      </c>
      <c r="M94">
        <v>356.03574327314698</v>
      </c>
      <c r="N94">
        <v>352.94454995762499</v>
      </c>
      <c r="O94">
        <v>344.39304086878201</v>
      </c>
      <c r="P94">
        <v>345.73894835487403</v>
      </c>
      <c r="Q94">
        <v>344.05791109565399</v>
      </c>
      <c r="R94">
        <v>351.87070688651698</v>
      </c>
      <c r="S94">
        <v>350.570046750411</v>
      </c>
      <c r="T94">
        <v>346.76008055227101</v>
      </c>
      <c r="U94">
        <v>352.68128892386301</v>
      </c>
      <c r="V94">
        <v>348.69852962738298</v>
      </c>
      <c r="W94">
        <v>351.92349073194703</v>
      </c>
      <c r="X94">
        <v>335.46387426410399</v>
      </c>
      <c r="Y94">
        <v>351.70016860861398</v>
      </c>
      <c r="Z94">
        <v>344.29827391066698</v>
      </c>
      <c r="AA94">
        <v>346.74312263478203</v>
      </c>
      <c r="AB94">
        <v>340.715694684521</v>
      </c>
      <c r="AC94">
        <v>340.29141687088998</v>
      </c>
      <c r="AD94">
        <v>354.14952585182999</v>
      </c>
      <c r="AE94">
        <v>345.52547384043402</v>
      </c>
      <c r="AF94">
        <v>340.77722975942697</v>
      </c>
      <c r="AG94">
        <v>330.93466911303602</v>
      </c>
      <c r="AH94">
        <v>339.67447062280797</v>
      </c>
      <c r="AI94">
        <v>342.469643739807</v>
      </c>
      <c r="AJ94">
        <v>339.20853733652098</v>
      </c>
      <c r="AK94">
        <v>354.63275159320102</v>
      </c>
      <c r="AL94">
        <v>337.543961913011</v>
      </c>
      <c r="AM94">
        <v>348.206492521369</v>
      </c>
      <c r="AN94">
        <v>337.35028957954802</v>
      </c>
      <c r="AO94">
        <v>337.86659373470297</v>
      </c>
      <c r="AP94">
        <v>345.51952639077302</v>
      </c>
      <c r="AQ94">
        <v>330.71869127501799</v>
      </c>
      <c r="AR94">
        <v>336.25400576425699</v>
      </c>
      <c r="AS94">
        <v>338.78969289922702</v>
      </c>
      <c r="AT94">
        <v>337.71654895121497</v>
      </c>
      <c r="AU94">
        <v>338.055474080821</v>
      </c>
      <c r="AV94">
        <v>334.35659321569398</v>
      </c>
      <c r="AW94">
        <v>334.018729631854</v>
      </c>
      <c r="AX94">
        <v>333.66361792585798</v>
      </c>
      <c r="AY94">
        <v>340.97547758780001</v>
      </c>
      <c r="AZ94">
        <v>334.70660175210497</v>
      </c>
      <c r="BA94">
        <v>346.34673142613502</v>
      </c>
      <c r="BB94">
        <v>338.25870383241602</v>
      </c>
      <c r="BC94">
        <v>338.13561715524202</v>
      </c>
      <c r="BD94">
        <v>335.41158292435802</v>
      </c>
      <c r="BE94">
        <v>333.65918848142502</v>
      </c>
      <c r="BF94">
        <v>341.51840179560497</v>
      </c>
      <c r="BG94">
        <v>344.90364204312198</v>
      </c>
      <c r="BH94">
        <v>337.47377809456401</v>
      </c>
      <c r="BI94">
        <v>341.786795006381</v>
      </c>
      <c r="BJ94">
        <v>346.06599500668301</v>
      </c>
      <c r="BK94">
        <v>338.033320630915</v>
      </c>
      <c r="BL94">
        <v>333.26671297671299</v>
      </c>
      <c r="BM94">
        <v>337.81966432221498</v>
      </c>
      <c r="BN94">
        <v>330.88483729669002</v>
      </c>
      <c r="BO94">
        <v>326.50146387454299</v>
      </c>
      <c r="BP94">
        <v>342.63880720275898</v>
      </c>
      <c r="BQ94">
        <v>339.900200919535</v>
      </c>
      <c r="BR94">
        <v>340.25586283899901</v>
      </c>
      <c r="BS94">
        <v>333.669524968291</v>
      </c>
      <c r="BT94">
        <v>333.24409474138201</v>
      </c>
      <c r="BU94">
        <v>338.42987439448302</v>
      </c>
      <c r="BV94">
        <v>330.74743246453897</v>
      </c>
      <c r="BW94">
        <v>345.62151727518898</v>
      </c>
      <c r="BX94">
        <v>347.605460251588</v>
      </c>
      <c r="BY94">
        <v>336.61110630822799</v>
      </c>
      <c r="BZ94">
        <v>333.77514838659602</v>
      </c>
      <c r="CA94">
        <v>342.81922791844602</v>
      </c>
      <c r="CB94">
        <v>340.59252787776001</v>
      </c>
      <c r="CC94">
        <v>337.27007905230403</v>
      </c>
      <c r="CD94">
        <v>342.949392151052</v>
      </c>
      <c r="CE94">
        <v>348.255570254585</v>
      </c>
      <c r="CF94">
        <v>348.261755851732</v>
      </c>
      <c r="CG94">
        <v>342.02159782501798</v>
      </c>
      <c r="CH94">
        <v>349.22403388244197</v>
      </c>
      <c r="CI94">
        <v>342.219083477335</v>
      </c>
      <c r="CJ94">
        <v>336.76271281821198</v>
      </c>
      <c r="CK94">
        <v>346.99293415654802</v>
      </c>
      <c r="CL94">
        <v>346.39160317817903</v>
      </c>
      <c r="CM94">
        <v>349.965924678948</v>
      </c>
      <c r="CN94">
        <v>341.84878530481501</v>
      </c>
      <c r="CO94">
        <v>348.74114050686097</v>
      </c>
      <c r="CP94">
        <v>350.438085399481</v>
      </c>
      <c r="CQ94">
        <v>344.70874613916698</v>
      </c>
      <c r="CR94">
        <v>347.02982653811</v>
      </c>
      <c r="CS94">
        <v>360.619299753436</v>
      </c>
      <c r="CT94">
        <v>345.588090607151</v>
      </c>
      <c r="CU94">
        <v>345.85668123411898</v>
      </c>
      <c r="CV94">
        <v>351.74925413540802</v>
      </c>
      <c r="CW94">
        <v>334.14179347833601</v>
      </c>
      <c r="CX94">
        <v>334.93504033149298</v>
      </c>
    </row>
    <row r="95" spans="1:102" x14ac:dyDescent="0.25">
      <c r="A95">
        <v>22.349799732977299</v>
      </c>
      <c r="B95">
        <v>340.43067051860601</v>
      </c>
      <c r="C95">
        <v>344.484007038833</v>
      </c>
      <c r="D95">
        <v>357.11525841328699</v>
      </c>
      <c r="E95">
        <v>342.491281983232</v>
      </c>
      <c r="F95">
        <v>347.24935619785799</v>
      </c>
      <c r="G95">
        <v>347.23720360010901</v>
      </c>
      <c r="H95">
        <v>346.836554207414</v>
      </c>
      <c r="I95">
        <v>350.53028867559902</v>
      </c>
      <c r="J95">
        <v>363.73124541541898</v>
      </c>
      <c r="K95">
        <v>349.37656800529197</v>
      </c>
      <c r="L95">
        <v>346.87052744525198</v>
      </c>
      <c r="M95">
        <v>357.74115375903398</v>
      </c>
      <c r="N95">
        <v>353.91470145281602</v>
      </c>
      <c r="O95">
        <v>345.96432391276801</v>
      </c>
      <c r="P95">
        <v>349.41763321375299</v>
      </c>
      <c r="Q95">
        <v>344.60745675308698</v>
      </c>
      <c r="R95">
        <v>352.122537785433</v>
      </c>
      <c r="S95">
        <v>352.96544144158202</v>
      </c>
      <c r="T95">
        <v>348.42919484800899</v>
      </c>
      <c r="U95">
        <v>349.182312662431</v>
      </c>
      <c r="V95">
        <v>352.28312037849798</v>
      </c>
      <c r="W95">
        <v>353.04280062196602</v>
      </c>
      <c r="X95">
        <v>335.741385138846</v>
      </c>
      <c r="Y95">
        <v>349.46839260761101</v>
      </c>
      <c r="Z95">
        <v>340.64203507009</v>
      </c>
      <c r="AA95">
        <v>351.04648573252803</v>
      </c>
      <c r="AB95">
        <v>343.87872461887599</v>
      </c>
      <c r="AC95">
        <v>342.34566933650302</v>
      </c>
      <c r="AD95">
        <v>353.13151735439101</v>
      </c>
      <c r="AE95">
        <v>345.421655228291</v>
      </c>
      <c r="AF95">
        <v>341.12097832552303</v>
      </c>
      <c r="AG95">
        <v>333.08124326697498</v>
      </c>
      <c r="AH95">
        <v>339.95915388487202</v>
      </c>
      <c r="AI95">
        <v>340.90597644290699</v>
      </c>
      <c r="AJ95">
        <v>339.02769599347403</v>
      </c>
      <c r="AK95">
        <v>356.61884380062702</v>
      </c>
      <c r="AL95">
        <v>337.89888752837101</v>
      </c>
      <c r="AM95">
        <v>346.09766285939003</v>
      </c>
      <c r="AN95">
        <v>338.37455280007902</v>
      </c>
      <c r="AO95">
        <v>337.86651292387501</v>
      </c>
      <c r="AP95">
        <v>347.264174538688</v>
      </c>
      <c r="AQ95">
        <v>334.27328002802301</v>
      </c>
      <c r="AR95">
        <v>337.61562313744997</v>
      </c>
      <c r="AS95">
        <v>340.27434452700999</v>
      </c>
      <c r="AT95">
        <v>340.13383238353498</v>
      </c>
      <c r="AU95">
        <v>339.60563676502397</v>
      </c>
      <c r="AV95">
        <v>336.62926681543001</v>
      </c>
      <c r="AW95">
        <v>335.42600215475699</v>
      </c>
      <c r="AX95">
        <v>334.00212287787798</v>
      </c>
      <c r="AY95">
        <v>341.63674239357198</v>
      </c>
      <c r="AZ95">
        <v>335.74480221426802</v>
      </c>
      <c r="BA95">
        <v>345.93259931183297</v>
      </c>
      <c r="BB95">
        <v>339.45617230544599</v>
      </c>
      <c r="BC95">
        <v>337.30043173048102</v>
      </c>
      <c r="BD95">
        <v>335.01909311642203</v>
      </c>
      <c r="BE95">
        <v>332.93598614586602</v>
      </c>
      <c r="BF95">
        <v>345.67531071877698</v>
      </c>
      <c r="BG95">
        <v>344.077576293096</v>
      </c>
      <c r="BH95">
        <v>340.16018212821001</v>
      </c>
      <c r="BI95">
        <v>341.81797045936497</v>
      </c>
      <c r="BJ95">
        <v>344.38339397871999</v>
      </c>
      <c r="BK95">
        <v>338.79087097197299</v>
      </c>
      <c r="BL95">
        <v>336.59856148232399</v>
      </c>
      <c r="BM95">
        <v>337.79190595157701</v>
      </c>
      <c r="BN95">
        <v>334.59381124524998</v>
      </c>
      <c r="BO95">
        <v>327.29270189909403</v>
      </c>
      <c r="BP95">
        <v>344.13895514768097</v>
      </c>
      <c r="BQ95">
        <v>335.69205029718103</v>
      </c>
      <c r="BR95">
        <v>337.81915992568099</v>
      </c>
      <c r="BS95">
        <v>332.348090354492</v>
      </c>
      <c r="BT95">
        <v>332.75690074633098</v>
      </c>
      <c r="BU95">
        <v>332.710262572575</v>
      </c>
      <c r="BV95">
        <v>332.27076420579999</v>
      </c>
      <c r="BW95">
        <v>341.08253969682403</v>
      </c>
      <c r="BX95">
        <v>350.73159105458501</v>
      </c>
      <c r="BY95">
        <v>338.85298386313002</v>
      </c>
      <c r="BZ95">
        <v>334.15534798663901</v>
      </c>
      <c r="CA95">
        <v>341.45452415970499</v>
      </c>
      <c r="CB95">
        <v>341.103220239123</v>
      </c>
      <c r="CC95">
        <v>335.52235587635403</v>
      </c>
      <c r="CD95">
        <v>341.31853421546901</v>
      </c>
      <c r="CE95">
        <v>347.09549982080699</v>
      </c>
      <c r="CF95">
        <v>344.17137204863798</v>
      </c>
      <c r="CG95">
        <v>346.89819837383197</v>
      </c>
      <c r="CH95">
        <v>348.42754032208097</v>
      </c>
      <c r="CI95">
        <v>345.49282030323297</v>
      </c>
      <c r="CJ95">
        <v>337.00968259963599</v>
      </c>
      <c r="CK95">
        <v>345.51216520461099</v>
      </c>
      <c r="CL95">
        <v>345.27620776637298</v>
      </c>
      <c r="CM95">
        <v>344.353522307741</v>
      </c>
      <c r="CN95">
        <v>347.07445452686898</v>
      </c>
      <c r="CO95">
        <v>348.88519984100299</v>
      </c>
      <c r="CP95">
        <v>345.71172781412901</v>
      </c>
      <c r="CQ95">
        <v>346.83330415113801</v>
      </c>
      <c r="CR95">
        <v>349.59832898504197</v>
      </c>
      <c r="CS95">
        <v>358.28988681686002</v>
      </c>
      <c r="CT95">
        <v>348.14031657394798</v>
      </c>
      <c r="CU95">
        <v>345.92978663541197</v>
      </c>
      <c r="CV95">
        <v>354.64191226366898</v>
      </c>
      <c r="CW95">
        <v>333.61270169242499</v>
      </c>
      <c r="CX95">
        <v>336.884382793714</v>
      </c>
    </row>
    <row r="96" spans="1:102" x14ac:dyDescent="0.25">
      <c r="A96">
        <v>22.590120160213601</v>
      </c>
      <c r="B96">
        <v>343.02781453133002</v>
      </c>
      <c r="C96">
        <v>342.04291743154897</v>
      </c>
      <c r="D96">
        <v>356.67602117159998</v>
      </c>
      <c r="E96">
        <v>348.15660947062003</v>
      </c>
      <c r="F96">
        <v>346.65606354407703</v>
      </c>
      <c r="G96">
        <v>345.742548996197</v>
      </c>
      <c r="H96">
        <v>345.02789198169398</v>
      </c>
      <c r="I96">
        <v>353.56640191566601</v>
      </c>
      <c r="J96">
        <v>359.86638812066599</v>
      </c>
      <c r="K96">
        <v>345.70538793626599</v>
      </c>
      <c r="L96">
        <v>344.759612211285</v>
      </c>
      <c r="M96">
        <v>358.32510575904001</v>
      </c>
      <c r="N96">
        <v>353.67136199681698</v>
      </c>
      <c r="O96">
        <v>348.90996631828898</v>
      </c>
      <c r="P96">
        <v>353.43187326686399</v>
      </c>
      <c r="Q96">
        <v>344.023224677754</v>
      </c>
      <c r="R96">
        <v>353.25722165032897</v>
      </c>
      <c r="S96">
        <v>353.55284948008801</v>
      </c>
      <c r="T96">
        <v>350.48190331937002</v>
      </c>
      <c r="U96">
        <v>349.136450554725</v>
      </c>
      <c r="V96">
        <v>352.86390046891199</v>
      </c>
      <c r="W96">
        <v>350.88387521174502</v>
      </c>
      <c r="X96">
        <v>334.52349071200501</v>
      </c>
      <c r="Y96">
        <v>346.97145813615901</v>
      </c>
      <c r="Z96">
        <v>343.72964193837402</v>
      </c>
      <c r="AA96">
        <v>349.689910312027</v>
      </c>
      <c r="AB96">
        <v>342.95655553057401</v>
      </c>
      <c r="AC96">
        <v>343.80271527198499</v>
      </c>
      <c r="AD96">
        <v>352.54624169746899</v>
      </c>
      <c r="AE96">
        <v>342.10220548152103</v>
      </c>
      <c r="AF96">
        <v>340.98395612587302</v>
      </c>
      <c r="AG96">
        <v>334.73876457744899</v>
      </c>
      <c r="AH96">
        <v>343.436746942583</v>
      </c>
      <c r="AI96">
        <v>344.16664999035697</v>
      </c>
      <c r="AJ96">
        <v>338.526416850347</v>
      </c>
      <c r="AK96">
        <v>353.801598813429</v>
      </c>
      <c r="AL96">
        <v>337.26848838636897</v>
      </c>
      <c r="AM96">
        <v>341.43616562315401</v>
      </c>
      <c r="AN96">
        <v>339.03195984079798</v>
      </c>
      <c r="AO96">
        <v>340.45859328859399</v>
      </c>
      <c r="AP96">
        <v>344.89797780438801</v>
      </c>
      <c r="AQ96">
        <v>331.85531193694601</v>
      </c>
      <c r="AR96">
        <v>340.93809975969901</v>
      </c>
      <c r="AS96">
        <v>340.22309158145902</v>
      </c>
      <c r="AT96">
        <v>343.12435148189297</v>
      </c>
      <c r="AU96">
        <v>341.948343513552</v>
      </c>
      <c r="AV96">
        <v>336.98191775120398</v>
      </c>
      <c r="AW96">
        <v>337.04413135375898</v>
      </c>
      <c r="AX96">
        <v>334.78709750148801</v>
      </c>
      <c r="AY96">
        <v>339.05046394158398</v>
      </c>
      <c r="AZ96">
        <v>339.48581895228602</v>
      </c>
      <c r="BA96">
        <v>347.20441723880498</v>
      </c>
      <c r="BB96">
        <v>337.81080469113999</v>
      </c>
      <c r="BC96">
        <v>338.000002317596</v>
      </c>
      <c r="BD96">
        <v>335.06181880123899</v>
      </c>
      <c r="BE96">
        <v>333.39322395116398</v>
      </c>
      <c r="BF96">
        <v>346.76828337502201</v>
      </c>
      <c r="BG96">
        <v>342.69446843948799</v>
      </c>
      <c r="BH96">
        <v>340.61108739277302</v>
      </c>
      <c r="BI96">
        <v>342.45520487456702</v>
      </c>
      <c r="BJ96">
        <v>343.36066942852102</v>
      </c>
      <c r="BK96">
        <v>342.23655282937898</v>
      </c>
      <c r="BL96">
        <v>340.03904747546699</v>
      </c>
      <c r="BM96">
        <v>341.05385626327802</v>
      </c>
      <c r="BN96">
        <v>332.923507936416</v>
      </c>
      <c r="BO96">
        <v>328.59984898408902</v>
      </c>
      <c r="BP96">
        <v>344.29816891529401</v>
      </c>
      <c r="BQ96">
        <v>337.10235402891499</v>
      </c>
      <c r="BR96">
        <v>336.81181795698001</v>
      </c>
      <c r="BS96">
        <v>335.40116679119399</v>
      </c>
      <c r="BT96">
        <v>331.12444878392802</v>
      </c>
      <c r="BU96">
        <v>337.00458354698299</v>
      </c>
      <c r="BV96">
        <v>336.84160706735003</v>
      </c>
      <c r="BW96">
        <v>343.18726230389501</v>
      </c>
      <c r="BX96">
        <v>352.77333169164098</v>
      </c>
      <c r="BY96">
        <v>343.966253396073</v>
      </c>
      <c r="BZ96">
        <v>336.72781544875198</v>
      </c>
      <c r="CA96">
        <v>339.41162589584201</v>
      </c>
      <c r="CB96">
        <v>342.124736761691</v>
      </c>
      <c r="CC96">
        <v>334.63686037828103</v>
      </c>
      <c r="CD96">
        <v>344.30061560478902</v>
      </c>
      <c r="CE96">
        <v>347.83013431184099</v>
      </c>
      <c r="CF96">
        <v>343.30920109280498</v>
      </c>
      <c r="CG96">
        <v>351.38672708791398</v>
      </c>
      <c r="CH96">
        <v>345.15251175532802</v>
      </c>
      <c r="CI96">
        <v>344.98176715006002</v>
      </c>
      <c r="CJ96">
        <v>337.83594868876497</v>
      </c>
      <c r="CK96">
        <v>344.54341823684098</v>
      </c>
      <c r="CL96">
        <v>348.31104171315798</v>
      </c>
      <c r="CM96">
        <v>344.61552620112298</v>
      </c>
      <c r="CN96">
        <v>350.48111700036299</v>
      </c>
      <c r="CO96">
        <v>350.75897618616398</v>
      </c>
      <c r="CP96">
        <v>347.90571549445201</v>
      </c>
      <c r="CQ96">
        <v>344.25634032836899</v>
      </c>
      <c r="CR96">
        <v>348.92978170559701</v>
      </c>
      <c r="CS96">
        <v>357.44587736104</v>
      </c>
      <c r="CT96">
        <v>348.67998082586098</v>
      </c>
      <c r="CU96">
        <v>347.365841005172</v>
      </c>
      <c r="CV96">
        <v>357.57504996397103</v>
      </c>
      <c r="CW96">
        <v>337.40629242598197</v>
      </c>
      <c r="CX96">
        <v>339.25797885872203</v>
      </c>
    </row>
    <row r="97" spans="1:102" x14ac:dyDescent="0.25">
      <c r="A97">
        <v>22.8304405874499</v>
      </c>
      <c r="B97">
        <v>349.26422359600298</v>
      </c>
      <c r="C97">
        <v>345.10198628760202</v>
      </c>
      <c r="D97">
        <v>358.28760216366902</v>
      </c>
      <c r="E97">
        <v>348.35181451282102</v>
      </c>
      <c r="F97">
        <v>347.67367397902399</v>
      </c>
      <c r="G97">
        <v>345.395190238373</v>
      </c>
      <c r="H97">
        <v>343.453405254458</v>
      </c>
      <c r="I97">
        <v>355.15697667476701</v>
      </c>
      <c r="J97">
        <v>356.51904495769401</v>
      </c>
      <c r="K97">
        <v>342.94801076871198</v>
      </c>
      <c r="L97">
        <v>347.004612466526</v>
      </c>
      <c r="M97">
        <v>360.68730681262798</v>
      </c>
      <c r="N97">
        <v>353.63405941046699</v>
      </c>
      <c r="O97">
        <v>350.48106981805699</v>
      </c>
      <c r="P97">
        <v>352.16023633805202</v>
      </c>
      <c r="Q97">
        <v>341.865288866367</v>
      </c>
      <c r="R97">
        <v>352.96987143256899</v>
      </c>
      <c r="S97">
        <v>350.96810084282401</v>
      </c>
      <c r="T97">
        <v>348.55055077124302</v>
      </c>
      <c r="U97">
        <v>348.57301802605099</v>
      </c>
      <c r="V97">
        <v>354.01362039722397</v>
      </c>
      <c r="W97">
        <v>352.955085537299</v>
      </c>
      <c r="X97">
        <v>333.84729245152801</v>
      </c>
      <c r="Y97">
        <v>346.94755578652098</v>
      </c>
      <c r="Z97">
        <v>345.85983678227501</v>
      </c>
      <c r="AA97">
        <v>350.59946673090099</v>
      </c>
      <c r="AB97">
        <v>345.15682016935801</v>
      </c>
      <c r="AC97">
        <v>343.49827469648898</v>
      </c>
      <c r="AD97">
        <v>350.37234642533298</v>
      </c>
      <c r="AE97">
        <v>342.414027419337</v>
      </c>
      <c r="AF97">
        <v>342.01918815828401</v>
      </c>
      <c r="AG97">
        <v>335.35528475941902</v>
      </c>
      <c r="AH97">
        <v>342.35731641108998</v>
      </c>
      <c r="AI97">
        <v>344.791955880763</v>
      </c>
      <c r="AJ97">
        <v>340.59941845212597</v>
      </c>
      <c r="AK97">
        <v>354.13401003391903</v>
      </c>
      <c r="AL97">
        <v>338.45571504489999</v>
      </c>
      <c r="AM97">
        <v>341.17599948924999</v>
      </c>
      <c r="AN97">
        <v>335.36493321152102</v>
      </c>
      <c r="AO97">
        <v>341.741134837667</v>
      </c>
      <c r="AP97">
        <v>346.14112095232002</v>
      </c>
      <c r="AQ97">
        <v>333.04924808280998</v>
      </c>
      <c r="AR97">
        <v>341.74970439540999</v>
      </c>
      <c r="AS97">
        <v>339.81591679941999</v>
      </c>
      <c r="AT97">
        <v>342.75410917626698</v>
      </c>
      <c r="AU97">
        <v>340.966894396969</v>
      </c>
      <c r="AV97">
        <v>336.18918258598598</v>
      </c>
      <c r="AW97">
        <v>337.28486486474299</v>
      </c>
      <c r="AX97">
        <v>334.02219981795798</v>
      </c>
      <c r="AY97">
        <v>338.91921747952398</v>
      </c>
      <c r="AZ97">
        <v>341.73328871220701</v>
      </c>
      <c r="BA97">
        <v>348.046758766766</v>
      </c>
      <c r="BB97">
        <v>339.51667030778299</v>
      </c>
      <c r="BC97">
        <v>338.19306769083602</v>
      </c>
      <c r="BD97">
        <v>336.771738975527</v>
      </c>
      <c r="BE97">
        <v>335.60304918776598</v>
      </c>
      <c r="BF97">
        <v>348.79172891286498</v>
      </c>
      <c r="BG97">
        <v>342.82752997928998</v>
      </c>
      <c r="BH97">
        <v>341.66036237913198</v>
      </c>
      <c r="BI97">
        <v>341.22953506927399</v>
      </c>
      <c r="BJ97">
        <v>341.94797335523202</v>
      </c>
      <c r="BK97">
        <v>342.33299704109999</v>
      </c>
      <c r="BL97">
        <v>340.56482525001201</v>
      </c>
      <c r="BM97">
        <v>340.644228180065</v>
      </c>
      <c r="BN97">
        <v>334.26458690786001</v>
      </c>
      <c r="BO97">
        <v>329.72176583572002</v>
      </c>
      <c r="BP97">
        <v>345.76441415841401</v>
      </c>
      <c r="BQ97">
        <v>338.69837496292001</v>
      </c>
      <c r="BR97">
        <v>335.83063797232597</v>
      </c>
      <c r="BS97">
        <v>335.39648230715397</v>
      </c>
      <c r="BT97">
        <v>331.22180535206599</v>
      </c>
      <c r="BU97">
        <v>336.86003344680802</v>
      </c>
      <c r="BV97">
        <v>339.360464671805</v>
      </c>
      <c r="BW97">
        <v>341.15306451173802</v>
      </c>
      <c r="BX97">
        <v>352.54006854964001</v>
      </c>
      <c r="BY97">
        <v>346.606979516065</v>
      </c>
      <c r="BZ97">
        <v>337.450042764969</v>
      </c>
      <c r="CA97">
        <v>338.01765237067002</v>
      </c>
      <c r="CB97">
        <v>342.411818437953</v>
      </c>
      <c r="CC97">
        <v>335.35506404837798</v>
      </c>
      <c r="CD97">
        <v>339.95854665218798</v>
      </c>
      <c r="CE97">
        <v>345.546990666596</v>
      </c>
      <c r="CF97">
        <v>342.22708511462002</v>
      </c>
      <c r="CG97">
        <v>352.83899256708497</v>
      </c>
      <c r="CH97">
        <v>342.67124136511899</v>
      </c>
      <c r="CI97">
        <v>344.61381465273303</v>
      </c>
      <c r="CJ97">
        <v>339.273986397572</v>
      </c>
      <c r="CK97">
        <v>343.331377009606</v>
      </c>
      <c r="CL97">
        <v>348.89586781069897</v>
      </c>
      <c r="CM97">
        <v>343.36056600104303</v>
      </c>
      <c r="CN97">
        <v>351.82349476608903</v>
      </c>
      <c r="CO97">
        <v>351.69761363919002</v>
      </c>
      <c r="CP97">
        <v>348.30492843497098</v>
      </c>
      <c r="CQ97">
        <v>343.859699292676</v>
      </c>
      <c r="CR97">
        <v>348.360456087942</v>
      </c>
      <c r="CS97">
        <v>357.70413529574898</v>
      </c>
      <c r="CT97">
        <v>350.05391535981101</v>
      </c>
      <c r="CU97">
        <v>348.28106842022299</v>
      </c>
      <c r="CV97">
        <v>358.29542474319999</v>
      </c>
      <c r="CW97">
        <v>336.98348831320698</v>
      </c>
      <c r="CX97">
        <v>340.81351160426402</v>
      </c>
    </row>
    <row r="98" spans="1:102" x14ac:dyDescent="0.25">
      <c r="A98">
        <v>23.070761014686202</v>
      </c>
      <c r="B98">
        <v>353.58854696106698</v>
      </c>
      <c r="C98">
        <v>348.08541245248801</v>
      </c>
      <c r="D98">
        <v>357.623561974967</v>
      </c>
      <c r="E98">
        <v>346.53184773394901</v>
      </c>
      <c r="F98">
        <v>351.13330214420802</v>
      </c>
      <c r="G98">
        <v>344.53017751123798</v>
      </c>
      <c r="H98">
        <v>346.45475928622199</v>
      </c>
      <c r="I98">
        <v>355.95730192307298</v>
      </c>
      <c r="J98">
        <v>352.43628335231602</v>
      </c>
      <c r="K98">
        <v>346.77378317105098</v>
      </c>
      <c r="L98">
        <v>350.06449219829898</v>
      </c>
      <c r="M98">
        <v>360.58526196488799</v>
      </c>
      <c r="N98">
        <v>352.55149768050501</v>
      </c>
      <c r="O98">
        <v>351.427977207244</v>
      </c>
      <c r="P98">
        <v>348.77006730198002</v>
      </c>
      <c r="Q98">
        <v>340.46978266474503</v>
      </c>
      <c r="R98">
        <v>350.41813465608698</v>
      </c>
      <c r="S98">
        <v>350.15435591787701</v>
      </c>
      <c r="T98">
        <v>346.16633786136799</v>
      </c>
      <c r="U98">
        <v>346.98306398147298</v>
      </c>
      <c r="V98">
        <v>356.73125795483202</v>
      </c>
      <c r="W98">
        <v>357.478445913835</v>
      </c>
      <c r="X98">
        <v>333.82913527399302</v>
      </c>
      <c r="Y98">
        <v>346.58356027877602</v>
      </c>
      <c r="Z98">
        <v>345.35973744565098</v>
      </c>
      <c r="AA98">
        <v>348.220719787441</v>
      </c>
      <c r="AB98">
        <v>348.21138393744098</v>
      </c>
      <c r="AC98">
        <v>345.08350438649597</v>
      </c>
      <c r="AD98">
        <v>350.344612836831</v>
      </c>
      <c r="AE98">
        <v>344.78694721501603</v>
      </c>
      <c r="AF98">
        <v>341.00484604859003</v>
      </c>
      <c r="AG98">
        <v>339.88684285826298</v>
      </c>
      <c r="AH98">
        <v>343.86514445811002</v>
      </c>
      <c r="AI98">
        <v>348.56776889112501</v>
      </c>
      <c r="AJ98">
        <v>343.59263006775501</v>
      </c>
      <c r="AK98">
        <v>348.82159998521001</v>
      </c>
      <c r="AL98">
        <v>341.98790909780899</v>
      </c>
      <c r="AM98">
        <v>344.48968832565401</v>
      </c>
      <c r="AN98">
        <v>335.06577680736899</v>
      </c>
      <c r="AO98">
        <v>342.66703910497398</v>
      </c>
      <c r="AP98">
        <v>348.69385134739503</v>
      </c>
      <c r="AQ98">
        <v>336.14007380417002</v>
      </c>
      <c r="AR98">
        <v>339.65405994376698</v>
      </c>
      <c r="AS98">
        <v>335.93784796254698</v>
      </c>
      <c r="AT98">
        <v>345.97294682932301</v>
      </c>
      <c r="AU98">
        <v>340.86000584050902</v>
      </c>
      <c r="AV98">
        <v>338.38600798490597</v>
      </c>
      <c r="AW98">
        <v>337.68378110633898</v>
      </c>
      <c r="AX98">
        <v>334.18989925868902</v>
      </c>
      <c r="AY98">
        <v>338.22121680744999</v>
      </c>
      <c r="AZ98">
        <v>344.773338457455</v>
      </c>
      <c r="BA98">
        <v>345.128012258382</v>
      </c>
      <c r="BB98">
        <v>341.07939583661999</v>
      </c>
      <c r="BC98">
        <v>335.70055516997201</v>
      </c>
      <c r="BD98">
        <v>336.27434216486398</v>
      </c>
      <c r="BE98">
        <v>336.72956193453598</v>
      </c>
      <c r="BF98">
        <v>349.45292352728802</v>
      </c>
      <c r="BG98">
        <v>341.74471188445699</v>
      </c>
      <c r="BH98">
        <v>342.32483941130801</v>
      </c>
      <c r="BI98">
        <v>343.52414829806202</v>
      </c>
      <c r="BJ98">
        <v>341.34887098176699</v>
      </c>
      <c r="BK98">
        <v>340.68642220547503</v>
      </c>
      <c r="BL98">
        <v>342.59962032514102</v>
      </c>
      <c r="BM98">
        <v>342.47287762987298</v>
      </c>
      <c r="BN98">
        <v>338.49997998573099</v>
      </c>
      <c r="BO98">
        <v>332.026396322415</v>
      </c>
      <c r="BP98">
        <v>345.16803212035802</v>
      </c>
      <c r="BQ98">
        <v>336.63611147122202</v>
      </c>
      <c r="BR98">
        <v>336.11403710300903</v>
      </c>
      <c r="BS98">
        <v>335.82198702332698</v>
      </c>
      <c r="BT98">
        <v>333.60513084866102</v>
      </c>
      <c r="BU98">
        <v>335.39736704953702</v>
      </c>
      <c r="BV98">
        <v>344.641118065005</v>
      </c>
      <c r="BW98">
        <v>339.84074962926502</v>
      </c>
      <c r="BX98">
        <v>349.53185313859302</v>
      </c>
      <c r="BY98">
        <v>348.32124175571403</v>
      </c>
      <c r="BZ98">
        <v>341.35002675896999</v>
      </c>
      <c r="CA98">
        <v>338.95410120351499</v>
      </c>
      <c r="CB98">
        <v>337.169875772507</v>
      </c>
      <c r="CC98">
        <v>336.98619823039201</v>
      </c>
      <c r="CD98">
        <v>339.55142481869501</v>
      </c>
      <c r="CE98">
        <v>342.46905013418001</v>
      </c>
      <c r="CF98">
        <v>339.761598336318</v>
      </c>
      <c r="CG98">
        <v>356.14125195435003</v>
      </c>
      <c r="CH98">
        <v>344.429220206791</v>
      </c>
      <c r="CI98">
        <v>344.91252187942098</v>
      </c>
      <c r="CJ98">
        <v>341.18576646266803</v>
      </c>
      <c r="CK98">
        <v>339.15903008419099</v>
      </c>
      <c r="CL98">
        <v>347.55129814226598</v>
      </c>
      <c r="CM98">
        <v>340.48046080056201</v>
      </c>
      <c r="CN98">
        <v>356.55029965166199</v>
      </c>
      <c r="CO98">
        <v>350.91205466260402</v>
      </c>
      <c r="CP98">
        <v>346.95431174176599</v>
      </c>
      <c r="CQ98">
        <v>346.11469032261402</v>
      </c>
      <c r="CR98">
        <v>348.56730761343499</v>
      </c>
      <c r="CS98">
        <v>354.52515731620502</v>
      </c>
      <c r="CT98">
        <v>349.939296099682</v>
      </c>
      <c r="CU98">
        <v>349.10999027625297</v>
      </c>
      <c r="CV98">
        <v>358.61528803594501</v>
      </c>
      <c r="CW98">
        <v>339.82694359968502</v>
      </c>
      <c r="CX98">
        <v>339.93124156007201</v>
      </c>
    </row>
    <row r="99" spans="1:102" x14ac:dyDescent="0.25">
      <c r="A99">
        <v>23.3110814419225</v>
      </c>
      <c r="B99">
        <v>358.71913080162301</v>
      </c>
      <c r="C99">
        <v>349.13649540380197</v>
      </c>
      <c r="D99">
        <v>358.34611638011398</v>
      </c>
      <c r="E99">
        <v>348.252879365963</v>
      </c>
      <c r="F99">
        <v>350.08739139296398</v>
      </c>
      <c r="G99">
        <v>343.16017185876899</v>
      </c>
      <c r="H99">
        <v>346.14173398331701</v>
      </c>
      <c r="I99">
        <v>355.44405329486102</v>
      </c>
      <c r="J99">
        <v>350.73585972843802</v>
      </c>
      <c r="K99">
        <v>347.24862710591998</v>
      </c>
      <c r="L99">
        <v>351.48234156151102</v>
      </c>
      <c r="M99">
        <v>361.07109838083198</v>
      </c>
      <c r="N99">
        <v>350.57903014283602</v>
      </c>
      <c r="O99">
        <v>350.85815286524598</v>
      </c>
      <c r="P99">
        <v>348.82660632632701</v>
      </c>
      <c r="Q99">
        <v>340.325110424868</v>
      </c>
      <c r="R99">
        <v>352.41348336416303</v>
      </c>
      <c r="S99">
        <v>347.706894157146</v>
      </c>
      <c r="T99">
        <v>344.37632540777702</v>
      </c>
      <c r="U99">
        <v>347.07591334047402</v>
      </c>
      <c r="V99">
        <v>357.60782985926301</v>
      </c>
      <c r="W99">
        <v>357.070232440822</v>
      </c>
      <c r="X99">
        <v>334.99134491465998</v>
      </c>
      <c r="Y99">
        <v>346.75758306132298</v>
      </c>
      <c r="Z99">
        <v>346.19122753912399</v>
      </c>
      <c r="AA99">
        <v>345.28640234544901</v>
      </c>
      <c r="AB99">
        <v>349.722181449684</v>
      </c>
      <c r="AC99">
        <v>343.029984164192</v>
      </c>
      <c r="AD99">
        <v>347.76171872624201</v>
      </c>
      <c r="AE99">
        <v>343.39802079933298</v>
      </c>
      <c r="AF99">
        <v>338.74630238894702</v>
      </c>
      <c r="AG99">
        <v>344.20209672566301</v>
      </c>
      <c r="AH99">
        <v>342.35734676141698</v>
      </c>
      <c r="AI99">
        <v>348.037467993154</v>
      </c>
      <c r="AJ99">
        <v>346.88684564607303</v>
      </c>
      <c r="AK99">
        <v>345.451687465281</v>
      </c>
      <c r="AL99">
        <v>341.72188096558398</v>
      </c>
      <c r="AM99">
        <v>342.76230796553898</v>
      </c>
      <c r="AN99">
        <v>334.60234034133299</v>
      </c>
      <c r="AO99">
        <v>341.50056849638798</v>
      </c>
      <c r="AP99">
        <v>347.14717219448198</v>
      </c>
      <c r="AQ99">
        <v>335.94871185127499</v>
      </c>
      <c r="AR99">
        <v>338.97140462456099</v>
      </c>
      <c r="AS99">
        <v>332.95735577788003</v>
      </c>
      <c r="AT99">
        <v>345.09124584512398</v>
      </c>
      <c r="AU99">
        <v>338.50221834748402</v>
      </c>
      <c r="AV99">
        <v>337.93437982525103</v>
      </c>
      <c r="AW99">
        <v>338.42310674702998</v>
      </c>
      <c r="AX99">
        <v>334.04409532084401</v>
      </c>
      <c r="AY99">
        <v>335.15697629297699</v>
      </c>
      <c r="AZ99">
        <v>347.579812773767</v>
      </c>
      <c r="BA99">
        <v>343.52385241689302</v>
      </c>
      <c r="BB99">
        <v>339.83091049636602</v>
      </c>
      <c r="BC99">
        <v>334.1845521468</v>
      </c>
      <c r="BD99">
        <v>337.55411201426398</v>
      </c>
      <c r="BE99">
        <v>337.65026259474303</v>
      </c>
      <c r="BF99">
        <v>348.02251836984999</v>
      </c>
      <c r="BG99">
        <v>343.10252366116998</v>
      </c>
      <c r="BH99">
        <v>342.70955577754501</v>
      </c>
      <c r="BI99">
        <v>341.56444034888301</v>
      </c>
      <c r="BJ99">
        <v>339.43697140137601</v>
      </c>
      <c r="BK99">
        <v>339.89378972813699</v>
      </c>
      <c r="BL99">
        <v>343.60103875108001</v>
      </c>
      <c r="BM99">
        <v>343.374932358857</v>
      </c>
      <c r="BN99">
        <v>337.00121110727798</v>
      </c>
      <c r="BO99">
        <v>335.25430590734902</v>
      </c>
      <c r="BP99">
        <v>345.76236103460701</v>
      </c>
      <c r="BQ99">
        <v>336.80341004732298</v>
      </c>
      <c r="BR99">
        <v>335.56268054492898</v>
      </c>
      <c r="BS99">
        <v>337.16632528378699</v>
      </c>
      <c r="BT99">
        <v>337.06697356673197</v>
      </c>
      <c r="BU99">
        <v>332.50576510140399</v>
      </c>
      <c r="BV99">
        <v>347.600002992236</v>
      </c>
      <c r="BW99">
        <v>337.189367234732</v>
      </c>
      <c r="BX99">
        <v>345.77399000279399</v>
      </c>
      <c r="BY99">
        <v>349.01013956826898</v>
      </c>
      <c r="BZ99">
        <v>340.54206847013302</v>
      </c>
      <c r="CA99">
        <v>340.58978912435703</v>
      </c>
      <c r="CB99">
        <v>337.21295116782301</v>
      </c>
      <c r="CC99">
        <v>336.11149325040702</v>
      </c>
      <c r="CD99">
        <v>338.93630465038399</v>
      </c>
      <c r="CE99">
        <v>340.30885078698799</v>
      </c>
      <c r="CF99">
        <v>338.131212985584</v>
      </c>
      <c r="CG99">
        <v>355.19570744193902</v>
      </c>
      <c r="CH99">
        <v>344.60770471624699</v>
      </c>
      <c r="CI99">
        <v>343.40827461497202</v>
      </c>
      <c r="CJ99">
        <v>340.94313274420102</v>
      </c>
      <c r="CK99">
        <v>336.49933159767801</v>
      </c>
      <c r="CL99">
        <v>349.77369829699802</v>
      </c>
      <c r="CM99">
        <v>342.984154064949</v>
      </c>
      <c r="CN99">
        <v>355.71883130910402</v>
      </c>
      <c r="CO99">
        <v>351.88728318318903</v>
      </c>
      <c r="CP99">
        <v>346.15921070597</v>
      </c>
      <c r="CQ99">
        <v>346.39097037846398</v>
      </c>
      <c r="CR99">
        <v>349.72289372062102</v>
      </c>
      <c r="CS99">
        <v>354.31333448017898</v>
      </c>
      <c r="CT99">
        <v>349.71127594562199</v>
      </c>
      <c r="CU99">
        <v>350.532889270645</v>
      </c>
      <c r="CV99">
        <v>357.14624662356402</v>
      </c>
      <c r="CW99">
        <v>339.98995095797</v>
      </c>
      <c r="CX99">
        <v>341.14492720084797</v>
      </c>
    </row>
    <row r="100" spans="1:102" x14ac:dyDescent="0.25">
      <c r="A100">
        <v>23.551401869158799</v>
      </c>
      <c r="B100">
        <v>362.605305234654</v>
      </c>
      <c r="C100">
        <v>348.74834425568099</v>
      </c>
      <c r="D100">
        <v>355.83404990912697</v>
      </c>
      <c r="E100">
        <v>351.14884235085401</v>
      </c>
      <c r="F100">
        <v>348.03433839756002</v>
      </c>
      <c r="G100">
        <v>343.28693064001197</v>
      </c>
      <c r="H100">
        <v>345.835228494484</v>
      </c>
      <c r="I100">
        <v>355.07436709570499</v>
      </c>
      <c r="J100">
        <v>350.69205679386602</v>
      </c>
      <c r="K100">
        <v>350.83027456934298</v>
      </c>
      <c r="L100">
        <v>351.83835189780098</v>
      </c>
      <c r="M100">
        <v>358.453074691609</v>
      </c>
      <c r="N100">
        <v>348.78562502221098</v>
      </c>
      <c r="O100">
        <v>353.23389006514299</v>
      </c>
      <c r="P100">
        <v>349.37511962469898</v>
      </c>
      <c r="Q100">
        <v>339.99737655555703</v>
      </c>
      <c r="R100">
        <v>350.07903851010798</v>
      </c>
      <c r="S100">
        <v>348.20203059482799</v>
      </c>
      <c r="T100">
        <v>343.62531092152102</v>
      </c>
      <c r="U100">
        <v>346.73892290641902</v>
      </c>
      <c r="V100">
        <v>356.33615792591797</v>
      </c>
      <c r="W100">
        <v>355.35411884319399</v>
      </c>
      <c r="X100">
        <v>337.066032786047</v>
      </c>
      <c r="Y100">
        <v>346.962001788392</v>
      </c>
      <c r="Z100">
        <v>344.85072914184502</v>
      </c>
      <c r="AA100">
        <v>343.32030524171802</v>
      </c>
      <c r="AB100">
        <v>349.50946840623698</v>
      </c>
      <c r="AC100">
        <v>343.35775041973699</v>
      </c>
      <c r="AD100">
        <v>345.85202363264102</v>
      </c>
      <c r="AE100">
        <v>340.94074252811998</v>
      </c>
      <c r="AF100">
        <v>340.85484413558402</v>
      </c>
      <c r="AG100">
        <v>345.28998968114399</v>
      </c>
      <c r="AH100">
        <v>338.89924496216503</v>
      </c>
      <c r="AI100">
        <v>343.69409511542801</v>
      </c>
      <c r="AJ100">
        <v>349.15474637576398</v>
      </c>
      <c r="AK100">
        <v>344.85234476091802</v>
      </c>
      <c r="AL100">
        <v>340.51052370998798</v>
      </c>
      <c r="AM100">
        <v>342.35840613403002</v>
      </c>
      <c r="AN100">
        <v>335.69460114832498</v>
      </c>
      <c r="AO100">
        <v>340.03158873955402</v>
      </c>
      <c r="AP100">
        <v>345.82812803683299</v>
      </c>
      <c r="AQ100">
        <v>337.862122112321</v>
      </c>
      <c r="AR100">
        <v>341.58767629043098</v>
      </c>
      <c r="AS100">
        <v>332.570101299908</v>
      </c>
      <c r="AT100">
        <v>347.06881040765097</v>
      </c>
      <c r="AU100">
        <v>335.20180932840498</v>
      </c>
      <c r="AV100">
        <v>339.14108196280102</v>
      </c>
      <c r="AW100">
        <v>339.64341430552201</v>
      </c>
      <c r="AX100">
        <v>337.068701379841</v>
      </c>
      <c r="AY100">
        <v>338.79824998058899</v>
      </c>
      <c r="AZ100">
        <v>349.23621064469103</v>
      </c>
      <c r="BA100">
        <v>341.945236581811</v>
      </c>
      <c r="BB100">
        <v>341.50551859027098</v>
      </c>
      <c r="BC100">
        <v>337.01353821555801</v>
      </c>
      <c r="BD100">
        <v>337.85071531031798</v>
      </c>
      <c r="BE100">
        <v>340.48997255262702</v>
      </c>
      <c r="BF100">
        <v>346.90242340035701</v>
      </c>
      <c r="BG100">
        <v>341.80580257571199</v>
      </c>
      <c r="BH100">
        <v>339.35787485073098</v>
      </c>
      <c r="BI100">
        <v>339.20389633181298</v>
      </c>
      <c r="BJ100">
        <v>338.244810733154</v>
      </c>
      <c r="BK100">
        <v>338.54618245563501</v>
      </c>
      <c r="BL100">
        <v>344.301838527538</v>
      </c>
      <c r="BM100">
        <v>347.52273802678798</v>
      </c>
      <c r="BN100">
        <v>338.490819862308</v>
      </c>
      <c r="BO100">
        <v>337.20104593265597</v>
      </c>
      <c r="BP100">
        <v>346.56982681990701</v>
      </c>
      <c r="BQ100">
        <v>338.15825982927697</v>
      </c>
      <c r="BR100">
        <v>337.37804587674202</v>
      </c>
      <c r="BS100">
        <v>342.90855259696002</v>
      </c>
      <c r="BT100">
        <v>336.58871683405403</v>
      </c>
      <c r="BU100">
        <v>331.63391859446</v>
      </c>
      <c r="BV100">
        <v>347.06672596346402</v>
      </c>
      <c r="BW100">
        <v>336.51569092135202</v>
      </c>
      <c r="BX100">
        <v>342.42447481915599</v>
      </c>
      <c r="BY100">
        <v>346.707202499115</v>
      </c>
      <c r="BZ100">
        <v>343.84230882652002</v>
      </c>
      <c r="CA100">
        <v>339.23114577833002</v>
      </c>
      <c r="CB100">
        <v>339.88459590725398</v>
      </c>
      <c r="CC100">
        <v>338.20898560751499</v>
      </c>
      <c r="CD100">
        <v>341.15799918814002</v>
      </c>
      <c r="CE100">
        <v>341.55231411248701</v>
      </c>
      <c r="CF100">
        <v>337.67439198917498</v>
      </c>
      <c r="CG100">
        <v>357.21032065899499</v>
      </c>
      <c r="CH100">
        <v>345.83115489486198</v>
      </c>
      <c r="CI100">
        <v>345.70518357097097</v>
      </c>
      <c r="CJ100">
        <v>343.09023302572598</v>
      </c>
      <c r="CK100">
        <v>336.07755048438901</v>
      </c>
      <c r="CL100">
        <v>351.83642007782498</v>
      </c>
      <c r="CM100">
        <v>344.76349815612099</v>
      </c>
      <c r="CN100">
        <v>354.74836736871703</v>
      </c>
      <c r="CO100">
        <v>348.78204961133599</v>
      </c>
      <c r="CP100">
        <v>348.97956218878198</v>
      </c>
      <c r="CQ100">
        <v>346.77052896677401</v>
      </c>
      <c r="CR100">
        <v>350.945629764567</v>
      </c>
      <c r="CS100">
        <v>355.06041605425202</v>
      </c>
      <c r="CT100">
        <v>348.40498368643802</v>
      </c>
      <c r="CU100">
        <v>352.27941583477298</v>
      </c>
      <c r="CV100">
        <v>356.21714791146798</v>
      </c>
      <c r="CW100">
        <v>345.12086583820201</v>
      </c>
      <c r="CX100">
        <v>340.39770402760598</v>
      </c>
    </row>
    <row r="101" spans="1:102" x14ac:dyDescent="0.25">
      <c r="A101">
        <v>23.7917222963951</v>
      </c>
      <c r="B101">
        <v>365.138603276482</v>
      </c>
      <c r="C101">
        <v>348.04077723229398</v>
      </c>
      <c r="D101">
        <v>353.44611545846197</v>
      </c>
      <c r="E101">
        <v>353.35669478736497</v>
      </c>
      <c r="F101">
        <v>346.67599714961801</v>
      </c>
      <c r="G101">
        <v>343.16523837736099</v>
      </c>
      <c r="H101">
        <v>345.68564239043798</v>
      </c>
      <c r="I101">
        <v>353.933385959112</v>
      </c>
      <c r="J101">
        <v>348.31365296945501</v>
      </c>
      <c r="K101">
        <v>350.36053605239198</v>
      </c>
      <c r="L101">
        <v>350.56981014854802</v>
      </c>
      <c r="M101">
        <v>356.49991178736002</v>
      </c>
      <c r="N101">
        <v>348.05591601775899</v>
      </c>
      <c r="O101">
        <v>357.623522936722</v>
      </c>
      <c r="P101">
        <v>349.16618407018899</v>
      </c>
      <c r="Q101">
        <v>338.83995923926898</v>
      </c>
      <c r="R101">
        <v>347.56718033701401</v>
      </c>
      <c r="S101">
        <v>347.31522759680303</v>
      </c>
      <c r="T101">
        <v>343.33708082287001</v>
      </c>
      <c r="U101">
        <v>348.69722676363199</v>
      </c>
      <c r="V101">
        <v>355.69473711644201</v>
      </c>
      <c r="W101">
        <v>353.80351806472697</v>
      </c>
      <c r="X101">
        <v>336.54627879682101</v>
      </c>
      <c r="Y101">
        <v>345.787598529631</v>
      </c>
      <c r="Z101">
        <v>344.86710453204103</v>
      </c>
      <c r="AA101">
        <v>338.75641550185901</v>
      </c>
      <c r="AB101">
        <v>347.58181216875101</v>
      </c>
      <c r="AC101">
        <v>341.425000894113</v>
      </c>
      <c r="AD101">
        <v>344.25645514798401</v>
      </c>
      <c r="AE101">
        <v>339.34553519571602</v>
      </c>
      <c r="AF101">
        <v>337.88369090939398</v>
      </c>
      <c r="AG101">
        <v>345.87146794203699</v>
      </c>
      <c r="AH101">
        <v>338.51442518121502</v>
      </c>
      <c r="AI101">
        <v>340.01300055314499</v>
      </c>
      <c r="AJ101">
        <v>347.87538517706702</v>
      </c>
      <c r="AK101">
        <v>340.38450334941001</v>
      </c>
      <c r="AL101">
        <v>341.20313709240099</v>
      </c>
      <c r="AM101">
        <v>342.031865513985</v>
      </c>
      <c r="AN101">
        <v>335.06074758116301</v>
      </c>
      <c r="AO101">
        <v>340.66275618648399</v>
      </c>
      <c r="AP101">
        <v>344.16771614396998</v>
      </c>
      <c r="AQ101">
        <v>338.445609135827</v>
      </c>
      <c r="AR101">
        <v>339.80380278972098</v>
      </c>
      <c r="AS101">
        <v>331.37221089438498</v>
      </c>
      <c r="AT101">
        <v>347.834527182861</v>
      </c>
      <c r="AU101">
        <v>337.05502437877101</v>
      </c>
      <c r="AV101">
        <v>340.31929390955202</v>
      </c>
      <c r="AW101">
        <v>339.15669389646501</v>
      </c>
      <c r="AX101">
        <v>337.363170644908</v>
      </c>
      <c r="AY101">
        <v>337.33476654021899</v>
      </c>
      <c r="AZ101">
        <v>346.82183993910701</v>
      </c>
      <c r="BA101">
        <v>339.19637947262203</v>
      </c>
      <c r="BB101">
        <v>339.20707784099898</v>
      </c>
      <c r="BC101">
        <v>339.95360416419101</v>
      </c>
      <c r="BD101">
        <v>336.14781951939699</v>
      </c>
      <c r="BE101">
        <v>341.27549640603797</v>
      </c>
      <c r="BF101">
        <v>345.85057492341798</v>
      </c>
      <c r="BG101">
        <v>342.26608616669</v>
      </c>
      <c r="BH101">
        <v>338.26283506564602</v>
      </c>
      <c r="BI101">
        <v>338.19754424818598</v>
      </c>
      <c r="BJ101">
        <v>337.713848132647</v>
      </c>
      <c r="BK101">
        <v>339.125327645629</v>
      </c>
      <c r="BL101">
        <v>345.81275406310402</v>
      </c>
      <c r="BM101">
        <v>350.506287414778</v>
      </c>
      <c r="BN101">
        <v>338.54458159081901</v>
      </c>
      <c r="BO101">
        <v>335.69986841005601</v>
      </c>
      <c r="BP101">
        <v>345.41971741485003</v>
      </c>
      <c r="BQ101">
        <v>336.858931362818</v>
      </c>
      <c r="BR101">
        <v>338.89996999093398</v>
      </c>
      <c r="BS101">
        <v>341.42716904182601</v>
      </c>
      <c r="BT101">
        <v>340.18418137587503</v>
      </c>
      <c r="BU101">
        <v>331.667535994334</v>
      </c>
      <c r="BV101">
        <v>346.68797553676802</v>
      </c>
      <c r="BW101">
        <v>336.917928605459</v>
      </c>
      <c r="BX101">
        <v>339.40803223780199</v>
      </c>
      <c r="BY101">
        <v>346.50186269969799</v>
      </c>
      <c r="BZ101">
        <v>347.67295306528098</v>
      </c>
      <c r="CA101">
        <v>341.280883789592</v>
      </c>
      <c r="CB101">
        <v>341.270183465667</v>
      </c>
      <c r="CC101">
        <v>338.37449174866299</v>
      </c>
      <c r="CD101">
        <v>341.32754322306801</v>
      </c>
      <c r="CE101">
        <v>340.32147475904497</v>
      </c>
      <c r="CF101">
        <v>336.23130038988899</v>
      </c>
      <c r="CG101">
        <v>356.60331993122298</v>
      </c>
      <c r="CH101">
        <v>343.65897760174198</v>
      </c>
      <c r="CI101">
        <v>345.18045703366198</v>
      </c>
      <c r="CJ101">
        <v>347.91530856539401</v>
      </c>
      <c r="CK101">
        <v>335.09535234920401</v>
      </c>
      <c r="CL101">
        <v>354.45700165190101</v>
      </c>
      <c r="CM101">
        <v>348.73139699373502</v>
      </c>
      <c r="CN101">
        <v>356.62035807178</v>
      </c>
      <c r="CO101">
        <v>345.656310304199</v>
      </c>
      <c r="CP101">
        <v>353.21540230490098</v>
      </c>
      <c r="CQ101">
        <v>347.58674538364102</v>
      </c>
      <c r="CR101">
        <v>352.55611708926898</v>
      </c>
      <c r="CS101">
        <v>350.89564714769398</v>
      </c>
      <c r="CT101">
        <v>348.78081642817801</v>
      </c>
      <c r="CU101">
        <v>352.34701104780601</v>
      </c>
      <c r="CV101">
        <v>354.88759091434798</v>
      </c>
      <c r="CW101">
        <v>346.70986131247702</v>
      </c>
      <c r="CX101">
        <v>341.06175660189598</v>
      </c>
    </row>
    <row r="102" spans="1:102" x14ac:dyDescent="0.25">
      <c r="A102">
        <v>24.032042723631498</v>
      </c>
      <c r="B102">
        <v>363.885013009913</v>
      </c>
      <c r="C102">
        <v>348.65760404512901</v>
      </c>
      <c r="D102">
        <v>350.29784532585501</v>
      </c>
      <c r="E102">
        <v>356.53058773144102</v>
      </c>
      <c r="F102">
        <v>346.18648505437301</v>
      </c>
      <c r="G102">
        <v>340.64557918728701</v>
      </c>
      <c r="H102">
        <v>344.18482712124899</v>
      </c>
      <c r="I102">
        <v>352.40064430205803</v>
      </c>
      <c r="J102">
        <v>348.27742332205401</v>
      </c>
      <c r="K102">
        <v>350.22670872459298</v>
      </c>
      <c r="L102">
        <v>349.995337979091</v>
      </c>
      <c r="M102">
        <v>355.79977555288201</v>
      </c>
      <c r="N102">
        <v>352.204458821439</v>
      </c>
      <c r="O102">
        <v>357.62965118618899</v>
      </c>
      <c r="P102">
        <v>348.28383469722502</v>
      </c>
      <c r="Q102">
        <v>338.24909193055697</v>
      </c>
      <c r="R102">
        <v>349.03191798837503</v>
      </c>
      <c r="S102">
        <v>346.346936108215</v>
      </c>
      <c r="T102">
        <v>341.21979471535099</v>
      </c>
      <c r="U102">
        <v>351.201420862026</v>
      </c>
      <c r="V102">
        <v>354.09624554420702</v>
      </c>
      <c r="W102">
        <v>353.58757442821701</v>
      </c>
      <c r="X102">
        <v>336.24357016232898</v>
      </c>
      <c r="Y102">
        <v>348.37753437572701</v>
      </c>
      <c r="Z102">
        <v>344.78251325475497</v>
      </c>
      <c r="AA102">
        <v>338.13589118006701</v>
      </c>
      <c r="AB102">
        <v>347.83277584080099</v>
      </c>
      <c r="AC102">
        <v>340.39046617704702</v>
      </c>
      <c r="AD102">
        <v>342.99969360062403</v>
      </c>
      <c r="AE102">
        <v>338.04177388030701</v>
      </c>
      <c r="AF102">
        <v>339.01013233089299</v>
      </c>
      <c r="AG102">
        <v>346.82533379775202</v>
      </c>
      <c r="AH102">
        <v>337.54059633310101</v>
      </c>
      <c r="AI102">
        <v>341.58415720896301</v>
      </c>
      <c r="AJ102">
        <v>349.59719543449398</v>
      </c>
      <c r="AK102">
        <v>338.380956880383</v>
      </c>
      <c r="AL102">
        <v>339.17666793471</v>
      </c>
      <c r="AM102">
        <v>338.90772473150702</v>
      </c>
      <c r="AN102">
        <v>333.528415628696</v>
      </c>
      <c r="AO102">
        <v>339.37625050993603</v>
      </c>
      <c r="AP102">
        <v>341.11429485960099</v>
      </c>
      <c r="AQ102">
        <v>337.99981888633499</v>
      </c>
      <c r="AR102">
        <v>337.00179401092402</v>
      </c>
      <c r="AS102">
        <v>329.86727035090399</v>
      </c>
      <c r="AT102">
        <v>347.945476142053</v>
      </c>
      <c r="AU102">
        <v>337.78153451642203</v>
      </c>
      <c r="AV102">
        <v>343.48150842779597</v>
      </c>
      <c r="AW102">
        <v>339.327934616454</v>
      </c>
      <c r="AX102">
        <v>336.98151979668103</v>
      </c>
      <c r="AY102">
        <v>334.71307345974998</v>
      </c>
      <c r="AZ102">
        <v>345.35451537737498</v>
      </c>
      <c r="BA102">
        <v>339.74126202831297</v>
      </c>
      <c r="BB102">
        <v>335.09587167431999</v>
      </c>
      <c r="BC102">
        <v>340.185301810981</v>
      </c>
      <c r="BD102">
        <v>336.986962982227</v>
      </c>
      <c r="BE102">
        <v>341.495560347729</v>
      </c>
      <c r="BF102">
        <v>342.475482875208</v>
      </c>
      <c r="BG102">
        <v>345.91228144156702</v>
      </c>
      <c r="BH102">
        <v>339.15194619143699</v>
      </c>
      <c r="BI102">
        <v>338.56703659970401</v>
      </c>
      <c r="BJ102">
        <v>338.20118357352902</v>
      </c>
      <c r="BK102">
        <v>336.76666853838299</v>
      </c>
      <c r="BL102">
        <v>344.882421740913</v>
      </c>
      <c r="BM102">
        <v>350.65854080519102</v>
      </c>
      <c r="BN102">
        <v>340.62431222020899</v>
      </c>
      <c r="BO102">
        <v>338.09185715399798</v>
      </c>
      <c r="BP102">
        <v>343.35611814900602</v>
      </c>
      <c r="BQ102">
        <v>334.81520740614002</v>
      </c>
      <c r="BR102">
        <v>340.75577092537299</v>
      </c>
      <c r="BS102">
        <v>340.309897516018</v>
      </c>
      <c r="BT102">
        <v>340.59218044993798</v>
      </c>
      <c r="BU102">
        <v>333.65155885597301</v>
      </c>
      <c r="BV102">
        <v>347.76539231013498</v>
      </c>
      <c r="BW102">
        <v>338.18875240676698</v>
      </c>
      <c r="BX102">
        <v>340.90687648650101</v>
      </c>
      <c r="BY102">
        <v>343.85995927081399</v>
      </c>
      <c r="BZ102">
        <v>348.76854817501197</v>
      </c>
      <c r="CA102">
        <v>341.41328348097102</v>
      </c>
      <c r="CB102">
        <v>343.63066884715403</v>
      </c>
      <c r="CC102">
        <v>340.97864988290098</v>
      </c>
      <c r="CD102">
        <v>344.313412001573</v>
      </c>
      <c r="CE102">
        <v>344.33517002182498</v>
      </c>
      <c r="CF102">
        <v>336.20742789679002</v>
      </c>
      <c r="CG102">
        <v>351.95373193506202</v>
      </c>
      <c r="CH102">
        <v>342.04666806672702</v>
      </c>
      <c r="CI102">
        <v>344.63495058381397</v>
      </c>
      <c r="CJ102">
        <v>348.34344046996398</v>
      </c>
      <c r="CK102">
        <v>337.77444294624502</v>
      </c>
      <c r="CL102">
        <v>353.956506163104</v>
      </c>
      <c r="CM102">
        <v>351.09890270599197</v>
      </c>
      <c r="CN102">
        <v>356.42430442571998</v>
      </c>
      <c r="CO102">
        <v>344.81810726677497</v>
      </c>
      <c r="CP102">
        <v>353.95426259354502</v>
      </c>
      <c r="CQ102">
        <v>345.88373154095302</v>
      </c>
      <c r="CR102">
        <v>350.847000555021</v>
      </c>
      <c r="CS102">
        <v>348.86925999451398</v>
      </c>
      <c r="CT102">
        <v>347.45980401194498</v>
      </c>
      <c r="CU102">
        <v>352.208456385788</v>
      </c>
      <c r="CV102">
        <v>353.01516947900598</v>
      </c>
      <c r="CW102">
        <v>346.925769442312</v>
      </c>
      <c r="CX102">
        <v>342.87188612796098</v>
      </c>
    </row>
    <row r="103" spans="1:102" x14ac:dyDescent="0.25">
      <c r="A103">
        <v>24.2723631508678</v>
      </c>
      <c r="B103">
        <v>363.03040334517198</v>
      </c>
      <c r="C103">
        <v>350.05796313504902</v>
      </c>
      <c r="D103">
        <v>350.27559535565001</v>
      </c>
      <c r="E103">
        <v>357.09897508086698</v>
      </c>
      <c r="F103">
        <v>345.384988847084</v>
      </c>
      <c r="G103">
        <v>338.61675471393801</v>
      </c>
      <c r="H103">
        <v>345.51006106528598</v>
      </c>
      <c r="I103">
        <v>352.23910993406702</v>
      </c>
      <c r="J103">
        <v>346.46198892257797</v>
      </c>
      <c r="K103">
        <v>349.85108474514902</v>
      </c>
      <c r="L103">
        <v>348.259872602754</v>
      </c>
      <c r="M103">
        <v>353.94052294888002</v>
      </c>
      <c r="N103">
        <v>356.22616878096898</v>
      </c>
      <c r="O103">
        <v>355.20180576936298</v>
      </c>
      <c r="P103">
        <v>346.75982652344999</v>
      </c>
      <c r="Q103">
        <v>338.66465057214299</v>
      </c>
      <c r="R103">
        <v>348.91706348947503</v>
      </c>
      <c r="S103">
        <v>344.93966533310498</v>
      </c>
      <c r="T103">
        <v>343.49314767149798</v>
      </c>
      <c r="U103">
        <v>351.99308576083303</v>
      </c>
      <c r="V103">
        <v>350.60650963773003</v>
      </c>
      <c r="W103">
        <v>354.94837562089901</v>
      </c>
      <c r="X103">
        <v>336.579313809545</v>
      </c>
      <c r="Y103">
        <v>349.352487293114</v>
      </c>
      <c r="Z103">
        <v>342.35215785892598</v>
      </c>
      <c r="AA103">
        <v>338.42809714109598</v>
      </c>
      <c r="AB103">
        <v>347.66029563969101</v>
      </c>
      <c r="AC103">
        <v>339.850173398256</v>
      </c>
      <c r="AD103">
        <v>345.524299277171</v>
      </c>
      <c r="AE103">
        <v>336.43989038621299</v>
      </c>
      <c r="AF103">
        <v>338.33251191325701</v>
      </c>
      <c r="AG103">
        <v>347.64910127577298</v>
      </c>
      <c r="AH103">
        <v>336.550668990791</v>
      </c>
      <c r="AI103">
        <v>341.90791148269199</v>
      </c>
      <c r="AJ103">
        <v>351.030438726716</v>
      </c>
      <c r="AK103">
        <v>340.16169226779499</v>
      </c>
      <c r="AL103">
        <v>337.02762113629802</v>
      </c>
      <c r="AM103">
        <v>339.76215153426301</v>
      </c>
      <c r="AN103">
        <v>331.97741371091598</v>
      </c>
      <c r="AO103">
        <v>337.71518883251701</v>
      </c>
      <c r="AP103">
        <v>341.48039693806101</v>
      </c>
      <c r="AQ103">
        <v>339.20879201139502</v>
      </c>
      <c r="AR103">
        <v>335.16792165420901</v>
      </c>
      <c r="AS103">
        <v>328.739514931852</v>
      </c>
      <c r="AT103">
        <v>350.087617699112</v>
      </c>
      <c r="AU103">
        <v>339.46938973817498</v>
      </c>
      <c r="AV103">
        <v>344.766786161033</v>
      </c>
      <c r="AW103">
        <v>338.42892708562198</v>
      </c>
      <c r="AX103">
        <v>334.99896766138198</v>
      </c>
      <c r="AY103">
        <v>332.51196393602203</v>
      </c>
      <c r="AZ103">
        <v>345.44743967455202</v>
      </c>
      <c r="BA103">
        <v>339.72232380071699</v>
      </c>
      <c r="BB103">
        <v>334.72351465796203</v>
      </c>
      <c r="BC103">
        <v>341.39727159907699</v>
      </c>
      <c r="BD103">
        <v>338.73577953351298</v>
      </c>
      <c r="BE103">
        <v>339.35811220720097</v>
      </c>
      <c r="BF103">
        <v>339.76575901299498</v>
      </c>
      <c r="BG103">
        <v>345.91364881453802</v>
      </c>
      <c r="BH103">
        <v>341.89198973017301</v>
      </c>
      <c r="BI103">
        <v>340.89284072541301</v>
      </c>
      <c r="BJ103">
        <v>339.108937780617</v>
      </c>
      <c r="BK103">
        <v>335.69636224112799</v>
      </c>
      <c r="BL103">
        <v>342.35695210724299</v>
      </c>
      <c r="BM103">
        <v>350.32197287865802</v>
      </c>
      <c r="BN103">
        <v>337.56664647921599</v>
      </c>
      <c r="BO103">
        <v>337.75557044898898</v>
      </c>
      <c r="BP103">
        <v>341.22729038899598</v>
      </c>
      <c r="BQ103">
        <v>333.25999204759199</v>
      </c>
      <c r="BR103">
        <v>340.49420943698101</v>
      </c>
      <c r="BS103">
        <v>339.87932033035702</v>
      </c>
      <c r="BT103">
        <v>341.959275695575</v>
      </c>
      <c r="BU103">
        <v>334.18265963665601</v>
      </c>
      <c r="BV103">
        <v>350.614450044683</v>
      </c>
      <c r="BW103">
        <v>338.041176825158</v>
      </c>
      <c r="BX103">
        <v>341.10662095911698</v>
      </c>
      <c r="BY103">
        <v>343.16359255864597</v>
      </c>
      <c r="BZ103">
        <v>346.18214380836201</v>
      </c>
      <c r="CA103">
        <v>340.50749335281398</v>
      </c>
      <c r="CB103">
        <v>346.79648031250599</v>
      </c>
      <c r="CC103">
        <v>343.07862498838</v>
      </c>
      <c r="CD103">
        <v>341.85084827662598</v>
      </c>
      <c r="CE103">
        <v>343.59563022668402</v>
      </c>
      <c r="CF103">
        <v>338.74362663100402</v>
      </c>
      <c r="CG103">
        <v>348.08182658129698</v>
      </c>
      <c r="CH103">
        <v>343.80843271999402</v>
      </c>
      <c r="CI103">
        <v>344.19235596861</v>
      </c>
      <c r="CJ103">
        <v>348.42904753513</v>
      </c>
      <c r="CK103">
        <v>339.76654857702499</v>
      </c>
      <c r="CL103">
        <v>352.26890096692802</v>
      </c>
      <c r="CM103">
        <v>351.06241093839998</v>
      </c>
      <c r="CN103">
        <v>354.53642960524297</v>
      </c>
      <c r="CO103">
        <v>346.384723861552</v>
      </c>
      <c r="CP103">
        <v>355.96440644311002</v>
      </c>
      <c r="CQ103">
        <v>346.64662742148602</v>
      </c>
      <c r="CR103">
        <v>349.96152764721199</v>
      </c>
      <c r="CS103">
        <v>347.38172053820898</v>
      </c>
      <c r="CT103">
        <v>344.68431653615499</v>
      </c>
      <c r="CU103">
        <v>351.88285150510899</v>
      </c>
      <c r="CV103">
        <v>350.60957623648801</v>
      </c>
      <c r="CW103">
        <v>343.47391141552401</v>
      </c>
      <c r="CX103">
        <v>345.07475161740501</v>
      </c>
    </row>
    <row r="104" spans="1:102" x14ac:dyDescent="0.25">
      <c r="A104">
        <v>24.512683578104099</v>
      </c>
      <c r="B104">
        <v>361.09291775292797</v>
      </c>
      <c r="C104">
        <v>350.91101698018201</v>
      </c>
      <c r="D104">
        <v>348.20018026329802</v>
      </c>
      <c r="E104">
        <v>353.67569288426802</v>
      </c>
      <c r="F104">
        <v>345.65043556118502</v>
      </c>
      <c r="G104">
        <v>340.42897380508299</v>
      </c>
      <c r="H104">
        <v>344.50717612519298</v>
      </c>
      <c r="I104">
        <v>351.269602997481</v>
      </c>
      <c r="J104">
        <v>344.76260443094799</v>
      </c>
      <c r="K104">
        <v>350.53127101513599</v>
      </c>
      <c r="L104">
        <v>347.46564765388302</v>
      </c>
      <c r="M104">
        <v>352.55036393030701</v>
      </c>
      <c r="N104">
        <v>355.82808784692202</v>
      </c>
      <c r="O104">
        <v>354.93124431725101</v>
      </c>
      <c r="P104">
        <v>347.56751079790502</v>
      </c>
      <c r="Q104">
        <v>341.286019527181</v>
      </c>
      <c r="R104">
        <v>346.66447516780198</v>
      </c>
      <c r="S104">
        <v>345.14443641294798</v>
      </c>
      <c r="T104">
        <v>345.876562342493</v>
      </c>
      <c r="U104">
        <v>356.48403420248502</v>
      </c>
      <c r="V104">
        <v>347.24694178858698</v>
      </c>
      <c r="W104">
        <v>354.83104436295997</v>
      </c>
      <c r="X104">
        <v>337.48468182278202</v>
      </c>
      <c r="Y104">
        <v>348.06652395038401</v>
      </c>
      <c r="Z104">
        <v>341.87021294271199</v>
      </c>
      <c r="AA104">
        <v>340.407843475927</v>
      </c>
      <c r="AB104">
        <v>345.06378161018898</v>
      </c>
      <c r="AC104">
        <v>341.50673232302398</v>
      </c>
      <c r="AD104">
        <v>348.249828192275</v>
      </c>
      <c r="AE104">
        <v>335.35445308018399</v>
      </c>
      <c r="AF104">
        <v>337.80555254932699</v>
      </c>
      <c r="AG104">
        <v>345.63728947716203</v>
      </c>
      <c r="AH104">
        <v>337.3545237642</v>
      </c>
      <c r="AI104">
        <v>342.47805452497403</v>
      </c>
      <c r="AJ104">
        <v>351.513396052107</v>
      </c>
      <c r="AK104">
        <v>338.58405459489097</v>
      </c>
      <c r="AL104">
        <v>336.77334529266301</v>
      </c>
      <c r="AM104">
        <v>341.116837103146</v>
      </c>
      <c r="AN104">
        <v>333.33446066846102</v>
      </c>
      <c r="AO104">
        <v>335.740039139001</v>
      </c>
      <c r="AP104">
        <v>343.57688985685797</v>
      </c>
      <c r="AQ104">
        <v>338.60724454669798</v>
      </c>
      <c r="AR104">
        <v>331.76799447113001</v>
      </c>
      <c r="AS104">
        <v>329.12588761351702</v>
      </c>
      <c r="AT104">
        <v>350.91905305192</v>
      </c>
      <c r="AU104">
        <v>337.83806022098202</v>
      </c>
      <c r="AV104">
        <v>345.61016891810402</v>
      </c>
      <c r="AW104">
        <v>339.62542510545097</v>
      </c>
      <c r="AX104">
        <v>336.06791712256501</v>
      </c>
      <c r="AY104">
        <v>333.00508921141602</v>
      </c>
      <c r="AZ104">
        <v>344.878229444966</v>
      </c>
      <c r="BA104">
        <v>338.90758686227701</v>
      </c>
      <c r="BB104">
        <v>334.07749186601097</v>
      </c>
      <c r="BC104">
        <v>342.23664433027801</v>
      </c>
      <c r="BD104">
        <v>339.19202176393401</v>
      </c>
      <c r="BE104">
        <v>338.28219629243699</v>
      </c>
      <c r="BF104">
        <v>335.60130831257601</v>
      </c>
      <c r="BG104">
        <v>346.069611702065</v>
      </c>
      <c r="BH104">
        <v>343.35108274752298</v>
      </c>
      <c r="BI104">
        <v>340.97016258741297</v>
      </c>
      <c r="BJ104">
        <v>338.72574724390898</v>
      </c>
      <c r="BK104">
        <v>338.232822239195</v>
      </c>
      <c r="BL104">
        <v>343.80714661823902</v>
      </c>
      <c r="BM104">
        <v>351.52497661496801</v>
      </c>
      <c r="BN104">
        <v>336.85876879201498</v>
      </c>
      <c r="BO104">
        <v>340.40765228680999</v>
      </c>
      <c r="BP104">
        <v>340.24833174770998</v>
      </c>
      <c r="BQ104">
        <v>332.86553483510102</v>
      </c>
      <c r="BR104">
        <v>342.06584006244401</v>
      </c>
      <c r="BS104">
        <v>335.46601158411698</v>
      </c>
      <c r="BT104">
        <v>344.284151107333</v>
      </c>
      <c r="BU104">
        <v>335.01224195801097</v>
      </c>
      <c r="BV104">
        <v>346.25580968589099</v>
      </c>
      <c r="BW104">
        <v>340.23822128279897</v>
      </c>
      <c r="BX104">
        <v>340.30112724185</v>
      </c>
      <c r="BY104">
        <v>343.60681572483998</v>
      </c>
      <c r="BZ104">
        <v>345.40992449829599</v>
      </c>
      <c r="CA104">
        <v>340.65051765182801</v>
      </c>
      <c r="CB104">
        <v>348.15718184188597</v>
      </c>
      <c r="CC104">
        <v>342.28761016505001</v>
      </c>
      <c r="CD104">
        <v>344.13505361878401</v>
      </c>
      <c r="CE104">
        <v>346.45924756530701</v>
      </c>
      <c r="CF104">
        <v>342.913462374272</v>
      </c>
      <c r="CG104">
        <v>348.393736224012</v>
      </c>
      <c r="CH104">
        <v>344.57688454265201</v>
      </c>
      <c r="CI104">
        <v>345.204597410274</v>
      </c>
      <c r="CJ104">
        <v>346.79922971480198</v>
      </c>
      <c r="CK104">
        <v>341.64202472953599</v>
      </c>
      <c r="CL104">
        <v>353.48370892467301</v>
      </c>
      <c r="CM104">
        <v>354.69824500849302</v>
      </c>
      <c r="CN104">
        <v>354.640649731748</v>
      </c>
      <c r="CO104">
        <v>347.48340019740903</v>
      </c>
      <c r="CP104">
        <v>354.53592583192102</v>
      </c>
      <c r="CQ104">
        <v>349.88204213713101</v>
      </c>
      <c r="CR104">
        <v>350.22621178253399</v>
      </c>
      <c r="CS104">
        <v>345.79513814095998</v>
      </c>
      <c r="CT104">
        <v>341.80570132880001</v>
      </c>
      <c r="CU104">
        <v>353.31159972499398</v>
      </c>
      <c r="CV104">
        <v>350.454743297947</v>
      </c>
      <c r="CW104">
        <v>341.81315500841299</v>
      </c>
      <c r="CX104">
        <v>343.51245772291099</v>
      </c>
    </row>
    <row r="105" spans="1:102" x14ac:dyDescent="0.25">
      <c r="A105">
        <v>24.753004005340401</v>
      </c>
      <c r="B105">
        <v>361.56692646744102</v>
      </c>
      <c r="C105">
        <v>347.51879097187401</v>
      </c>
      <c r="D105">
        <v>346.52482821782201</v>
      </c>
      <c r="E105">
        <v>351.14705481759</v>
      </c>
      <c r="F105">
        <v>347.63319389667203</v>
      </c>
      <c r="G105">
        <v>341.050758508417</v>
      </c>
      <c r="H105">
        <v>340.94476090310798</v>
      </c>
      <c r="I105">
        <v>352.07805468576697</v>
      </c>
      <c r="J105">
        <v>344.62192140572</v>
      </c>
      <c r="K105">
        <v>349.40400275743798</v>
      </c>
      <c r="L105">
        <v>347.13588627193798</v>
      </c>
      <c r="M105">
        <v>350.610103221001</v>
      </c>
      <c r="N105">
        <v>358.12085946181099</v>
      </c>
      <c r="O105">
        <v>354.21142409967399</v>
      </c>
      <c r="P105">
        <v>351.05639696438999</v>
      </c>
      <c r="Q105">
        <v>340.12379067384802</v>
      </c>
      <c r="R105">
        <v>345.58022501720001</v>
      </c>
      <c r="S105">
        <v>343.25438522770099</v>
      </c>
      <c r="T105">
        <v>343.959145978084</v>
      </c>
      <c r="U105">
        <v>356.31344849367701</v>
      </c>
      <c r="V105">
        <v>346.49806110225001</v>
      </c>
      <c r="W105">
        <v>354.33386054588499</v>
      </c>
      <c r="X105">
        <v>339.131409624144</v>
      </c>
      <c r="Y105">
        <v>346.38432695508902</v>
      </c>
      <c r="Z105">
        <v>345.05887062594599</v>
      </c>
      <c r="AA105">
        <v>340.80559991778898</v>
      </c>
      <c r="AB105">
        <v>342.32037008586002</v>
      </c>
      <c r="AC105">
        <v>340.27462838657402</v>
      </c>
      <c r="AD105">
        <v>348.08790318124301</v>
      </c>
      <c r="AE105">
        <v>336.01843406408398</v>
      </c>
      <c r="AF105">
        <v>337.68563065839299</v>
      </c>
      <c r="AG105">
        <v>342.349048752447</v>
      </c>
      <c r="AH105">
        <v>337.232064977692</v>
      </c>
      <c r="AI105">
        <v>339.94613948412302</v>
      </c>
      <c r="AJ105">
        <v>350.05423765148998</v>
      </c>
      <c r="AK105">
        <v>339.34607502964298</v>
      </c>
      <c r="AL105">
        <v>335.55024154186901</v>
      </c>
      <c r="AM105">
        <v>340.88638033368102</v>
      </c>
      <c r="AN105">
        <v>334.35800385672701</v>
      </c>
      <c r="AO105">
        <v>334.91322064594101</v>
      </c>
      <c r="AP105">
        <v>342.31442035301802</v>
      </c>
      <c r="AQ105">
        <v>336.58881246566199</v>
      </c>
      <c r="AR105">
        <v>331.45563492279302</v>
      </c>
      <c r="AS105">
        <v>331.937862752944</v>
      </c>
      <c r="AT105">
        <v>349.30415894299603</v>
      </c>
      <c r="AU105">
        <v>339.25500247780599</v>
      </c>
      <c r="AV105">
        <v>344.03124370813498</v>
      </c>
      <c r="AW105">
        <v>340.173230644824</v>
      </c>
      <c r="AX105">
        <v>336.867330613344</v>
      </c>
      <c r="AY105">
        <v>333.96181342661401</v>
      </c>
      <c r="AZ105">
        <v>342.84724838114198</v>
      </c>
      <c r="BA105">
        <v>340.845735678094</v>
      </c>
      <c r="BB105">
        <v>335.51156095908601</v>
      </c>
      <c r="BC105">
        <v>343.60144929311002</v>
      </c>
      <c r="BD105">
        <v>339.87434863087998</v>
      </c>
      <c r="BE105">
        <v>341.69804021558599</v>
      </c>
      <c r="BF105">
        <v>333.42661751091299</v>
      </c>
      <c r="BG105">
        <v>344.28023506591001</v>
      </c>
      <c r="BH105">
        <v>340.76864294558402</v>
      </c>
      <c r="BI105">
        <v>338.88517041327401</v>
      </c>
      <c r="BJ105">
        <v>339.56767294137501</v>
      </c>
      <c r="BK105">
        <v>341.94232316793801</v>
      </c>
      <c r="BL105">
        <v>342.58847628720901</v>
      </c>
      <c r="BM105">
        <v>350.485620065163</v>
      </c>
      <c r="BN105">
        <v>335.57736391960702</v>
      </c>
      <c r="BO105">
        <v>341.15273031497202</v>
      </c>
      <c r="BP105">
        <v>337.65350784367399</v>
      </c>
      <c r="BQ105">
        <v>336.02887996775098</v>
      </c>
      <c r="BR105">
        <v>341.02050970249098</v>
      </c>
      <c r="BS105">
        <v>334.34248731779201</v>
      </c>
      <c r="BT105">
        <v>343.56458764693002</v>
      </c>
      <c r="BU105">
        <v>337.47755016998502</v>
      </c>
      <c r="BV105">
        <v>341.71213232816098</v>
      </c>
      <c r="BW105">
        <v>342.23789808270601</v>
      </c>
      <c r="BX105">
        <v>340.76557325532701</v>
      </c>
      <c r="BY105">
        <v>343.30471453167098</v>
      </c>
      <c r="BZ105">
        <v>341.21470914216701</v>
      </c>
      <c r="CA105">
        <v>340.079495950568</v>
      </c>
      <c r="CB105">
        <v>346.34827902761202</v>
      </c>
      <c r="CC105">
        <v>344.25984840739</v>
      </c>
      <c r="CD105">
        <v>342.56714747338901</v>
      </c>
      <c r="CE105">
        <v>346.90333595696097</v>
      </c>
      <c r="CF105">
        <v>345.22528735745601</v>
      </c>
      <c r="CG105">
        <v>347.43222414777301</v>
      </c>
      <c r="CH105">
        <v>344.46867980814</v>
      </c>
      <c r="CI105">
        <v>344.91737350442202</v>
      </c>
      <c r="CJ105">
        <v>343.94365347208702</v>
      </c>
      <c r="CK105">
        <v>343.141868491411</v>
      </c>
      <c r="CL105">
        <v>355.56528014146301</v>
      </c>
      <c r="CM105">
        <v>355.45877606717602</v>
      </c>
      <c r="CN105">
        <v>352.55622093670797</v>
      </c>
      <c r="CO105">
        <v>348.16567676970197</v>
      </c>
      <c r="CP105">
        <v>354.15285328967502</v>
      </c>
      <c r="CQ105">
        <v>349.015111900568</v>
      </c>
      <c r="CR105">
        <v>350.23732195330098</v>
      </c>
      <c r="CS105">
        <v>343.642791645155</v>
      </c>
      <c r="CT105">
        <v>340.37419013770102</v>
      </c>
      <c r="CU105">
        <v>350.94940186585001</v>
      </c>
      <c r="CV105">
        <v>344.88891164438797</v>
      </c>
      <c r="CW105">
        <v>341.67316665568302</v>
      </c>
      <c r="CX105">
        <v>341.49087083371199</v>
      </c>
    </row>
    <row r="106" spans="1:102" x14ac:dyDescent="0.25">
      <c r="A106">
        <v>24.993324432576699</v>
      </c>
      <c r="B106">
        <v>351.68969621180997</v>
      </c>
      <c r="C106">
        <v>349.653885623127</v>
      </c>
      <c r="D106">
        <v>345.01199991466001</v>
      </c>
      <c r="E106">
        <v>349.50584942496999</v>
      </c>
      <c r="F106">
        <v>349.50979153729099</v>
      </c>
      <c r="G106">
        <v>342.718805314289</v>
      </c>
      <c r="H106">
        <v>339.66304990709898</v>
      </c>
      <c r="I106">
        <v>350.75076475355399</v>
      </c>
      <c r="J106">
        <v>342.87791903283699</v>
      </c>
      <c r="K106">
        <v>350.03570419867702</v>
      </c>
      <c r="L106">
        <v>347.653349841519</v>
      </c>
      <c r="M106">
        <v>349.53570443116598</v>
      </c>
      <c r="N106">
        <v>357.98391660734001</v>
      </c>
      <c r="O106">
        <v>353.40832343834398</v>
      </c>
      <c r="P106">
        <v>353.58615419365202</v>
      </c>
      <c r="Q106">
        <v>338.29740726746502</v>
      </c>
      <c r="R106">
        <v>348.19601844108001</v>
      </c>
      <c r="S106">
        <v>341.11242454050802</v>
      </c>
      <c r="T106">
        <v>348.20406921396102</v>
      </c>
      <c r="U106">
        <v>357.495614933257</v>
      </c>
      <c r="V106">
        <v>349.10436393867502</v>
      </c>
      <c r="W106">
        <v>354.03617842842999</v>
      </c>
      <c r="X106">
        <v>340.05554111154203</v>
      </c>
      <c r="Y106">
        <v>346.96911951593</v>
      </c>
      <c r="Z106">
        <v>342.03007807851998</v>
      </c>
      <c r="AA106">
        <v>342.59708363140101</v>
      </c>
      <c r="AB106">
        <v>345.18968793100203</v>
      </c>
      <c r="AC106">
        <v>339.25877955145899</v>
      </c>
      <c r="AD106">
        <v>347.43087443149898</v>
      </c>
      <c r="AE106">
        <v>335.78439909177399</v>
      </c>
      <c r="AF106">
        <v>336.23257863381502</v>
      </c>
      <c r="AG106">
        <v>337.39377129145703</v>
      </c>
      <c r="AH106">
        <v>338.94780441899002</v>
      </c>
      <c r="AI106">
        <v>340.88513232018101</v>
      </c>
      <c r="AJ106">
        <v>351.33527954910898</v>
      </c>
      <c r="AK106">
        <v>341.09793303120603</v>
      </c>
      <c r="AL106">
        <v>338.70593884470702</v>
      </c>
      <c r="AM106">
        <v>343.27828719549598</v>
      </c>
      <c r="AN106">
        <v>334.387042579688</v>
      </c>
      <c r="AO106">
        <v>337.469509613855</v>
      </c>
      <c r="AP106">
        <v>342.13076381354301</v>
      </c>
      <c r="AQ106">
        <v>340.29658592002198</v>
      </c>
      <c r="AR106">
        <v>333.47457221515299</v>
      </c>
      <c r="AS106">
        <v>335.10955076484498</v>
      </c>
      <c r="AT106">
        <v>345.74041197674802</v>
      </c>
      <c r="AU106">
        <v>340.60965658882299</v>
      </c>
      <c r="AV106">
        <v>341.01965080112097</v>
      </c>
      <c r="AW106">
        <v>340.95377021298901</v>
      </c>
      <c r="AX106">
        <v>335.12237969475802</v>
      </c>
      <c r="AY106">
        <v>338.60080617037698</v>
      </c>
      <c r="AZ106">
        <v>341.15781233580202</v>
      </c>
      <c r="BA106">
        <v>342.589812914861</v>
      </c>
      <c r="BB106">
        <v>334.73473281527998</v>
      </c>
      <c r="BC106">
        <v>345.59913711090701</v>
      </c>
      <c r="BD106">
        <v>339.47835833167301</v>
      </c>
      <c r="BE106">
        <v>343.870363589627</v>
      </c>
      <c r="BF106">
        <v>333.35714947930501</v>
      </c>
      <c r="BG106">
        <v>338.21699917248799</v>
      </c>
      <c r="BH106">
        <v>340.99603066166299</v>
      </c>
      <c r="BI106">
        <v>337.61199940325201</v>
      </c>
      <c r="BJ106">
        <v>337.88122655557203</v>
      </c>
      <c r="BK106">
        <v>343.64108037770399</v>
      </c>
      <c r="BL106">
        <v>343.08200535205998</v>
      </c>
      <c r="BM106">
        <v>347.24303243847601</v>
      </c>
      <c r="BN106">
        <v>336.47923010331999</v>
      </c>
      <c r="BO106">
        <v>338.50137923771598</v>
      </c>
      <c r="BP106">
        <v>336.03838788218201</v>
      </c>
      <c r="BQ106">
        <v>337.64660134782901</v>
      </c>
      <c r="BR106">
        <v>339.683113657609</v>
      </c>
      <c r="BS106">
        <v>333.002416691647</v>
      </c>
      <c r="BT106">
        <v>346.57561497669201</v>
      </c>
      <c r="BU106">
        <v>338.41272795059001</v>
      </c>
      <c r="BV106">
        <v>339.56594837315203</v>
      </c>
      <c r="BW106">
        <v>344.62629784227801</v>
      </c>
      <c r="BX106">
        <v>340.628368254017</v>
      </c>
      <c r="BY106">
        <v>341.97059549406902</v>
      </c>
      <c r="BZ106">
        <v>342.32066448699499</v>
      </c>
      <c r="CA106">
        <v>339.31288219515699</v>
      </c>
      <c r="CB106">
        <v>345.52000342592402</v>
      </c>
      <c r="CC106">
        <v>348.40642609210897</v>
      </c>
      <c r="CD106">
        <v>338.47561127721502</v>
      </c>
      <c r="CE106">
        <v>348.26981951611299</v>
      </c>
      <c r="CF106">
        <v>347.82149046040598</v>
      </c>
      <c r="CG106">
        <v>348.30416094258902</v>
      </c>
      <c r="CH106">
        <v>343.97112440005702</v>
      </c>
      <c r="CI106">
        <v>346.44334379585302</v>
      </c>
      <c r="CJ106">
        <v>349.13719578303801</v>
      </c>
      <c r="CK106">
        <v>347.47852568872497</v>
      </c>
      <c r="CL106">
        <v>358.80682546929597</v>
      </c>
      <c r="CM106">
        <v>354.769288521455</v>
      </c>
      <c r="CN106">
        <v>353.09617527133702</v>
      </c>
      <c r="CO106">
        <v>345.38470485700202</v>
      </c>
      <c r="CP106">
        <v>353.61384526476297</v>
      </c>
      <c r="CQ106">
        <v>345.84762272573897</v>
      </c>
      <c r="CR106">
        <v>349.33605586034599</v>
      </c>
      <c r="CS106">
        <v>343.359549746406</v>
      </c>
      <c r="CT106">
        <v>340.01282945714001</v>
      </c>
      <c r="CU106">
        <v>354.63978575440501</v>
      </c>
      <c r="CV106">
        <v>347.03183656719602</v>
      </c>
      <c r="CW106">
        <v>338.94579750409099</v>
      </c>
      <c r="CX106">
        <v>340.01969668754202</v>
      </c>
    </row>
    <row r="107" spans="1:102" x14ac:dyDescent="0.25">
      <c r="A107">
        <v>25.233644859813001</v>
      </c>
      <c r="B107">
        <v>351.55530100914802</v>
      </c>
      <c r="C107">
        <v>350.38482328625298</v>
      </c>
      <c r="D107">
        <v>343.74816613737403</v>
      </c>
      <c r="E107">
        <v>346.85849673778898</v>
      </c>
      <c r="F107">
        <v>350.170200271478</v>
      </c>
      <c r="G107">
        <v>344.40795066087099</v>
      </c>
      <c r="H107">
        <v>336.98887289708301</v>
      </c>
      <c r="I107">
        <v>349.63019960866802</v>
      </c>
      <c r="J107">
        <v>342.60052626018398</v>
      </c>
      <c r="K107">
        <v>347.06631333115399</v>
      </c>
      <c r="L107">
        <v>349.07733108495597</v>
      </c>
      <c r="M107">
        <v>347.23910798789001</v>
      </c>
      <c r="N107">
        <v>356.70602368087299</v>
      </c>
      <c r="O107">
        <v>352.796625018025</v>
      </c>
      <c r="P107">
        <v>353.10041082788501</v>
      </c>
      <c r="Q107">
        <v>340.40603818340901</v>
      </c>
      <c r="R107">
        <v>347.56133937115499</v>
      </c>
      <c r="S107">
        <v>340.80084271037799</v>
      </c>
      <c r="T107">
        <v>349.34975571995102</v>
      </c>
      <c r="U107">
        <v>353.68523133864699</v>
      </c>
      <c r="V107">
        <v>346.52676537156202</v>
      </c>
      <c r="W107">
        <v>355.12071604092699</v>
      </c>
      <c r="X107">
        <v>340.59648672928301</v>
      </c>
      <c r="Y107">
        <v>343.728568265994</v>
      </c>
      <c r="Z107">
        <v>342.45950566422499</v>
      </c>
      <c r="AA107">
        <v>342.46714420038501</v>
      </c>
      <c r="AB107">
        <v>343.59774130481998</v>
      </c>
      <c r="AC107">
        <v>341.601448915086</v>
      </c>
      <c r="AD107">
        <v>346.55431424645099</v>
      </c>
      <c r="AE107">
        <v>338.21690207312503</v>
      </c>
      <c r="AF107">
        <v>335.12963775821203</v>
      </c>
      <c r="AG107">
        <v>338.25394245456698</v>
      </c>
      <c r="AH107">
        <v>341.07625989571102</v>
      </c>
      <c r="AI107">
        <v>343.54991800995299</v>
      </c>
      <c r="AJ107">
        <v>348.89841419674502</v>
      </c>
      <c r="AK107">
        <v>341.89449409228098</v>
      </c>
      <c r="AL107">
        <v>339.81213908812299</v>
      </c>
      <c r="AM107">
        <v>345.24779085532998</v>
      </c>
      <c r="AN107">
        <v>334.375364754266</v>
      </c>
      <c r="AO107">
        <v>336.65006347631902</v>
      </c>
      <c r="AP107">
        <v>342.44558887595201</v>
      </c>
      <c r="AQ107">
        <v>339.29959389122502</v>
      </c>
      <c r="AR107">
        <v>334.35634929728099</v>
      </c>
      <c r="AS107">
        <v>336.65329401488901</v>
      </c>
      <c r="AT107">
        <v>345.966983574876</v>
      </c>
      <c r="AU107">
        <v>346.64479432309099</v>
      </c>
      <c r="AV107">
        <v>338.039069570263</v>
      </c>
      <c r="AW107">
        <v>342.03644289604603</v>
      </c>
      <c r="AX107">
        <v>335.894456987571</v>
      </c>
      <c r="AY107">
        <v>338.16439789204401</v>
      </c>
      <c r="AZ107">
        <v>342.20750108132199</v>
      </c>
      <c r="BA107">
        <v>347.719008945138</v>
      </c>
      <c r="BB107">
        <v>335.65731961372302</v>
      </c>
      <c r="BC107">
        <v>345.34050023966103</v>
      </c>
      <c r="BD107">
        <v>338.32994718755498</v>
      </c>
      <c r="BE107">
        <v>344.04642665846302</v>
      </c>
      <c r="BF107">
        <v>332.96734993503401</v>
      </c>
      <c r="BG107">
        <v>333.94240229073603</v>
      </c>
      <c r="BH107">
        <v>342.20034226660403</v>
      </c>
      <c r="BI107">
        <v>336.59462187576298</v>
      </c>
      <c r="BJ107">
        <v>338.312092575549</v>
      </c>
      <c r="BK107">
        <v>343.77468304227602</v>
      </c>
      <c r="BL107">
        <v>344.15746467827603</v>
      </c>
      <c r="BM107">
        <v>344.78865867905398</v>
      </c>
      <c r="BN107">
        <v>335.53128442758901</v>
      </c>
      <c r="BO107">
        <v>338.83213543668103</v>
      </c>
      <c r="BP107">
        <v>332.95725283752802</v>
      </c>
      <c r="BQ107">
        <v>336.065887531756</v>
      </c>
      <c r="BR107">
        <v>337.76497058503998</v>
      </c>
      <c r="BS107">
        <v>333.34499775377702</v>
      </c>
      <c r="BT107">
        <v>346.74420120928698</v>
      </c>
      <c r="BU107">
        <v>341.42539945909198</v>
      </c>
      <c r="BV107">
        <v>340.22596592169202</v>
      </c>
      <c r="BW107">
        <v>342.20892860277701</v>
      </c>
      <c r="BX107">
        <v>341.16867438241098</v>
      </c>
      <c r="BY107">
        <v>339.92873206064098</v>
      </c>
      <c r="BZ107">
        <v>342.898388374033</v>
      </c>
      <c r="CA107">
        <v>336.91749252724497</v>
      </c>
      <c r="CB107">
        <v>342.86824766187698</v>
      </c>
      <c r="CC107">
        <v>348.36777380005202</v>
      </c>
      <c r="CD107">
        <v>334.95467815282001</v>
      </c>
      <c r="CE107">
        <v>348.21040409687703</v>
      </c>
      <c r="CF107">
        <v>350.67354538300202</v>
      </c>
      <c r="CG107">
        <v>344.85145111704202</v>
      </c>
      <c r="CH107">
        <v>341.785711978135</v>
      </c>
      <c r="CI107">
        <v>346.94934876274601</v>
      </c>
      <c r="CJ107">
        <v>349.63933152205999</v>
      </c>
      <c r="CK107">
        <v>347.62249188420901</v>
      </c>
      <c r="CL107">
        <v>357.662414232289</v>
      </c>
      <c r="CM107">
        <v>352.33641327288001</v>
      </c>
      <c r="CN107">
        <v>355.27408640369401</v>
      </c>
      <c r="CO107">
        <v>348.42901945113601</v>
      </c>
      <c r="CP107">
        <v>351.366317582465</v>
      </c>
      <c r="CQ107">
        <v>344.89142842706599</v>
      </c>
      <c r="CR107">
        <v>346.755337739293</v>
      </c>
      <c r="CS107">
        <v>339.94921362222601</v>
      </c>
      <c r="CT107">
        <v>341.59137518116103</v>
      </c>
      <c r="CU107">
        <v>356.707676623395</v>
      </c>
      <c r="CV107">
        <v>346.564100743305</v>
      </c>
      <c r="CW107">
        <v>335.67223530353601</v>
      </c>
      <c r="CX107">
        <v>341.23548696128</v>
      </c>
    </row>
    <row r="108" spans="1:102" x14ac:dyDescent="0.25">
      <c r="A108">
        <v>25.473965287049399</v>
      </c>
      <c r="B108">
        <v>349.22962401867898</v>
      </c>
      <c r="C108">
        <v>350.33088447023698</v>
      </c>
      <c r="D108">
        <v>342.968579322724</v>
      </c>
      <c r="E108">
        <v>347.60980639325601</v>
      </c>
      <c r="F108">
        <v>351.283031336058</v>
      </c>
      <c r="G108">
        <v>343.85689366801898</v>
      </c>
      <c r="H108">
        <v>336.32788857191201</v>
      </c>
      <c r="I108">
        <v>350.68054819894797</v>
      </c>
      <c r="J108">
        <v>342.82561279746102</v>
      </c>
      <c r="K108">
        <v>348.13801599800701</v>
      </c>
      <c r="L108">
        <v>349.42914682268002</v>
      </c>
      <c r="M108">
        <v>348.38016366787502</v>
      </c>
      <c r="N108">
        <v>355.86243048887701</v>
      </c>
      <c r="O108">
        <v>351.91719107630098</v>
      </c>
      <c r="P108">
        <v>352.53554543210498</v>
      </c>
      <c r="Q108">
        <v>342.14057839080101</v>
      </c>
      <c r="R108">
        <v>349.15567674712901</v>
      </c>
      <c r="S108">
        <v>339.96865584965798</v>
      </c>
      <c r="T108">
        <v>349.25758670985698</v>
      </c>
      <c r="U108">
        <v>353.94488603769798</v>
      </c>
      <c r="V108">
        <v>347.07289837648602</v>
      </c>
      <c r="W108">
        <v>355.42368290469102</v>
      </c>
      <c r="X108">
        <v>343.452770755909</v>
      </c>
      <c r="Y108">
        <v>343.62327372445998</v>
      </c>
      <c r="Z108">
        <v>344.216311479463</v>
      </c>
      <c r="AA108">
        <v>342.686709046548</v>
      </c>
      <c r="AB108">
        <v>344.678257794768</v>
      </c>
      <c r="AC108">
        <v>342.64914157965597</v>
      </c>
      <c r="AD108">
        <v>346.41319341626502</v>
      </c>
      <c r="AE108">
        <v>339.98531700470602</v>
      </c>
      <c r="AF108">
        <v>334.92394606321898</v>
      </c>
      <c r="AG108">
        <v>338.07400839720901</v>
      </c>
      <c r="AH108">
        <v>340.176448935542</v>
      </c>
      <c r="AI108">
        <v>344.463282622436</v>
      </c>
      <c r="AJ108">
        <v>352.27669852590702</v>
      </c>
      <c r="AK108">
        <v>342.76083877452299</v>
      </c>
      <c r="AL108">
        <v>338.82606677781502</v>
      </c>
      <c r="AM108">
        <v>345.16200087048998</v>
      </c>
      <c r="AN108">
        <v>336.17759541056398</v>
      </c>
      <c r="AO108">
        <v>336.12139548216402</v>
      </c>
      <c r="AP108">
        <v>341.93291686108</v>
      </c>
      <c r="AQ108">
        <v>339.17380951125102</v>
      </c>
      <c r="AR108">
        <v>335.12781354296601</v>
      </c>
      <c r="AS108">
        <v>339.25668563772598</v>
      </c>
      <c r="AT108">
        <v>346.84718733613499</v>
      </c>
      <c r="AU108">
        <v>345.76486496724698</v>
      </c>
      <c r="AV108">
        <v>337.91625143554103</v>
      </c>
      <c r="AW108">
        <v>342.97287493552398</v>
      </c>
      <c r="AX108">
        <v>335.78762323481902</v>
      </c>
      <c r="AY108">
        <v>338.02436399159802</v>
      </c>
      <c r="AZ108">
        <v>342.88541991770899</v>
      </c>
      <c r="BA108">
        <v>346.738918677046</v>
      </c>
      <c r="BB108">
        <v>335.69597238621702</v>
      </c>
      <c r="BC108">
        <v>345.12107091646402</v>
      </c>
      <c r="BD108">
        <v>339.25642307490699</v>
      </c>
      <c r="BE108">
        <v>344.09034402835499</v>
      </c>
      <c r="BF108">
        <v>331.923216834382</v>
      </c>
      <c r="BG108">
        <v>333.40461068976703</v>
      </c>
      <c r="BH108">
        <v>341.61686502779702</v>
      </c>
      <c r="BI108">
        <v>336.85346001910301</v>
      </c>
      <c r="BJ108">
        <v>337.63210911682199</v>
      </c>
      <c r="BK108">
        <v>344.328116480831</v>
      </c>
      <c r="BL108">
        <v>343.773591804457</v>
      </c>
      <c r="BM108">
        <v>344.184091589677</v>
      </c>
      <c r="BN108">
        <v>335.849878498132</v>
      </c>
      <c r="BO108">
        <v>337.72334304700797</v>
      </c>
      <c r="BP108">
        <v>331.913175325098</v>
      </c>
      <c r="BQ108">
        <v>336.12808405872801</v>
      </c>
      <c r="BR108">
        <v>337.83089788504202</v>
      </c>
      <c r="BS108">
        <v>333.67157947639299</v>
      </c>
      <c r="BT108">
        <v>344.55977973661697</v>
      </c>
      <c r="BU108">
        <v>341.958310516815</v>
      </c>
      <c r="BV108">
        <v>339.28053330934</v>
      </c>
      <c r="BW108">
        <v>340.83648161915801</v>
      </c>
      <c r="BX108">
        <v>340.549309491749</v>
      </c>
      <c r="BY108">
        <v>337.33309412053597</v>
      </c>
      <c r="BZ108">
        <v>340.975193124817</v>
      </c>
      <c r="CA108">
        <v>335.85691909052599</v>
      </c>
      <c r="CB108">
        <v>341.77822608942699</v>
      </c>
      <c r="CC108">
        <v>347.37462590686198</v>
      </c>
      <c r="CD108">
        <v>335.46834585941599</v>
      </c>
      <c r="CE108">
        <v>347.95962148151199</v>
      </c>
      <c r="CF108">
        <v>351.47030447071802</v>
      </c>
      <c r="CG108">
        <v>343.03811651459</v>
      </c>
      <c r="CH108">
        <v>342.10441915005401</v>
      </c>
      <c r="CI108">
        <v>346.192382459236</v>
      </c>
      <c r="CJ108">
        <v>348.12802424076602</v>
      </c>
      <c r="CK108">
        <v>347.69376414077499</v>
      </c>
      <c r="CL108">
        <v>358.40530733474498</v>
      </c>
      <c r="CM108">
        <v>351.720061256073</v>
      </c>
      <c r="CN108">
        <v>353.13225738677801</v>
      </c>
      <c r="CO108">
        <v>349.48090734310699</v>
      </c>
      <c r="CP108">
        <v>349.57931596744697</v>
      </c>
      <c r="CQ108">
        <v>343.42942838282897</v>
      </c>
      <c r="CR108">
        <v>345.55075872844799</v>
      </c>
      <c r="CS108">
        <v>341.61383868440203</v>
      </c>
      <c r="CT108">
        <v>342.20432347093998</v>
      </c>
      <c r="CU108">
        <v>356.673198289872</v>
      </c>
      <c r="CV108">
        <v>345.90464839174302</v>
      </c>
      <c r="CW108">
        <v>335.24297989864999</v>
      </c>
      <c r="CX108">
        <v>340.34963839553802</v>
      </c>
    </row>
    <row r="109" spans="1:102" x14ac:dyDescent="0.25">
      <c r="A109">
        <v>25.714285714285701</v>
      </c>
      <c r="B109">
        <v>343.43532122667102</v>
      </c>
      <c r="C109">
        <v>345.20929753643702</v>
      </c>
      <c r="D109">
        <v>342.31216496274698</v>
      </c>
      <c r="E109">
        <v>347.85730220360301</v>
      </c>
      <c r="F109">
        <v>352.72660925752598</v>
      </c>
      <c r="G109">
        <v>346.04533456580702</v>
      </c>
      <c r="H109">
        <v>336.666933889424</v>
      </c>
      <c r="I109">
        <v>350.37079361308201</v>
      </c>
      <c r="J109">
        <v>345.09456313295999</v>
      </c>
      <c r="K109">
        <v>354.04738718144301</v>
      </c>
      <c r="L109">
        <v>349.77734195782</v>
      </c>
      <c r="M109">
        <v>351.65920053373702</v>
      </c>
      <c r="N109">
        <v>352.848113858506</v>
      </c>
      <c r="O109">
        <v>345.441374602064</v>
      </c>
      <c r="P109">
        <v>352.26303609125898</v>
      </c>
      <c r="Q109">
        <v>348.81480795613101</v>
      </c>
      <c r="R109">
        <v>351.19514903543501</v>
      </c>
      <c r="S109">
        <v>341.741836298647</v>
      </c>
      <c r="T109">
        <v>353.80110156071601</v>
      </c>
      <c r="U109">
        <v>352.57289483968299</v>
      </c>
      <c r="V109">
        <v>349.23975483769601</v>
      </c>
      <c r="W109">
        <v>352.92921209498599</v>
      </c>
      <c r="X109">
        <v>348.53357077204203</v>
      </c>
      <c r="Y109">
        <v>340.065407718009</v>
      </c>
      <c r="Z109">
        <v>344.21763511380198</v>
      </c>
      <c r="AA109">
        <v>343.77001941316399</v>
      </c>
      <c r="AB109">
        <v>343.83262080572501</v>
      </c>
      <c r="AC109">
        <v>343.08077076411899</v>
      </c>
      <c r="AD109">
        <v>348.96860881892798</v>
      </c>
      <c r="AE109">
        <v>343.47785117972199</v>
      </c>
      <c r="AF109">
        <v>336.82155634012599</v>
      </c>
      <c r="AG109">
        <v>339.82116219376297</v>
      </c>
      <c r="AH109">
        <v>336.88249461333902</v>
      </c>
      <c r="AI109">
        <v>341.92674583845002</v>
      </c>
      <c r="AJ109">
        <v>353.71082121014598</v>
      </c>
      <c r="AK109">
        <v>341.929457947054</v>
      </c>
      <c r="AL109">
        <v>342.13387374918801</v>
      </c>
      <c r="AM109">
        <v>350.99554885152401</v>
      </c>
      <c r="AN109">
        <v>341.50206387987203</v>
      </c>
      <c r="AO109">
        <v>334.613476916678</v>
      </c>
      <c r="AP109">
        <v>342.90445770960901</v>
      </c>
      <c r="AQ109">
        <v>333.97682731881002</v>
      </c>
      <c r="AR109">
        <v>334.58457820871001</v>
      </c>
      <c r="AS109">
        <v>346.22121043112998</v>
      </c>
      <c r="AT109">
        <v>343.77297388071099</v>
      </c>
      <c r="AU109">
        <v>341.35157065773399</v>
      </c>
      <c r="AV109">
        <v>338.305209497063</v>
      </c>
      <c r="AW109">
        <v>342.12313854100802</v>
      </c>
      <c r="AX109">
        <v>336.073589110689</v>
      </c>
      <c r="AY109">
        <v>339.60681494725299</v>
      </c>
      <c r="AZ109">
        <v>338.02125631002599</v>
      </c>
      <c r="BA109">
        <v>341.57515231242297</v>
      </c>
      <c r="BB109">
        <v>337.41091474236401</v>
      </c>
      <c r="BC109">
        <v>347.721637798514</v>
      </c>
      <c r="BD109">
        <v>337.71957921626898</v>
      </c>
      <c r="BE109">
        <v>344.43311763711398</v>
      </c>
      <c r="BF109">
        <v>333.76004313303901</v>
      </c>
      <c r="BG109">
        <v>328.08014507614098</v>
      </c>
      <c r="BH109">
        <v>336.45641641226098</v>
      </c>
      <c r="BI109">
        <v>333.11546245927798</v>
      </c>
      <c r="BJ109">
        <v>341.53167279521699</v>
      </c>
      <c r="BK109">
        <v>345.66624115960798</v>
      </c>
      <c r="BL109">
        <v>346.82439413714002</v>
      </c>
      <c r="BM109">
        <v>343.77488274639302</v>
      </c>
      <c r="BN109">
        <v>336.02496350280597</v>
      </c>
      <c r="BO109">
        <v>335.421565599014</v>
      </c>
      <c r="BP109">
        <v>332.740428503749</v>
      </c>
      <c r="BQ109">
        <v>340.85742001480997</v>
      </c>
      <c r="BR109">
        <v>336.92558926803599</v>
      </c>
      <c r="BS109">
        <v>333.77245614210699</v>
      </c>
      <c r="BT109">
        <v>343.217633364481</v>
      </c>
      <c r="BU109">
        <v>342.88991221805998</v>
      </c>
      <c r="BV109">
        <v>333.12492570301799</v>
      </c>
      <c r="BW109">
        <v>337.37135231993699</v>
      </c>
      <c r="BX109">
        <v>337.35835357502202</v>
      </c>
      <c r="BY109">
        <v>332.59793281625201</v>
      </c>
      <c r="BZ109">
        <v>337.89076739160998</v>
      </c>
      <c r="CA109">
        <v>336.37719756828</v>
      </c>
      <c r="CB109">
        <v>336.418018827259</v>
      </c>
      <c r="CC109">
        <v>344.36979239347698</v>
      </c>
      <c r="CD109">
        <v>333.01220750386801</v>
      </c>
      <c r="CE109">
        <v>345.76463696288602</v>
      </c>
      <c r="CF109">
        <v>353.05800978712699</v>
      </c>
      <c r="CG109">
        <v>343.34084363888701</v>
      </c>
      <c r="CH109">
        <v>344.440337382731</v>
      </c>
      <c r="CI109">
        <v>343.915188341391</v>
      </c>
      <c r="CJ109">
        <v>346.98764609330902</v>
      </c>
      <c r="CK109">
        <v>346.798311734283</v>
      </c>
      <c r="CL109">
        <v>360.05131276132698</v>
      </c>
      <c r="CM109">
        <v>350.79854237863799</v>
      </c>
      <c r="CN109">
        <v>349.18669472378201</v>
      </c>
      <c r="CO109">
        <v>350.77751416743899</v>
      </c>
      <c r="CP109">
        <v>348.04306121885003</v>
      </c>
      <c r="CQ109">
        <v>342.07755021140503</v>
      </c>
      <c r="CR109">
        <v>346.67663097299101</v>
      </c>
      <c r="CS109">
        <v>345.04904866211598</v>
      </c>
      <c r="CT109">
        <v>345.71564747175898</v>
      </c>
      <c r="CU109">
        <v>357.544073060654</v>
      </c>
      <c r="CV109">
        <v>343.58532474064202</v>
      </c>
      <c r="CW109">
        <v>334.24139755659399</v>
      </c>
      <c r="CX109">
        <v>336.65907385679498</v>
      </c>
    </row>
    <row r="110" spans="1:102" x14ac:dyDescent="0.25">
      <c r="A110">
        <v>25.954606141522</v>
      </c>
      <c r="B110">
        <v>343.25323147371603</v>
      </c>
      <c r="C110">
        <v>344.410677936323</v>
      </c>
      <c r="D110">
        <v>342.26610309417799</v>
      </c>
      <c r="E110">
        <v>347.68612944786099</v>
      </c>
      <c r="F110">
        <v>352.45862721932002</v>
      </c>
      <c r="G110">
        <v>346.237348069012</v>
      </c>
      <c r="H110">
        <v>336.38736031483501</v>
      </c>
      <c r="I110">
        <v>350.55155776784898</v>
      </c>
      <c r="J110">
        <v>345.522336325038</v>
      </c>
      <c r="K110">
        <v>354.48973935185899</v>
      </c>
      <c r="L110">
        <v>349.35706071848</v>
      </c>
      <c r="M110">
        <v>351.92246659645798</v>
      </c>
      <c r="N110">
        <v>352.04078126678502</v>
      </c>
      <c r="O110">
        <v>344.41996740903602</v>
      </c>
      <c r="P110">
        <v>352.30415374953202</v>
      </c>
      <c r="Q110">
        <v>349.54248956048099</v>
      </c>
      <c r="R110">
        <v>350.81784905706797</v>
      </c>
      <c r="S110">
        <v>341.87757625489297</v>
      </c>
      <c r="T110">
        <v>354.40026853226902</v>
      </c>
      <c r="U110">
        <v>352.50620763426201</v>
      </c>
      <c r="V110">
        <v>349.49949518719598</v>
      </c>
      <c r="W110">
        <v>352.60677760961403</v>
      </c>
      <c r="X110">
        <v>349.05510279469001</v>
      </c>
      <c r="Y110">
        <v>340.10647462486401</v>
      </c>
      <c r="Z110">
        <v>344.18728572369201</v>
      </c>
      <c r="AA110">
        <v>344.05144978473498</v>
      </c>
      <c r="AB110">
        <v>343.42300904778</v>
      </c>
      <c r="AC110">
        <v>342.804285052605</v>
      </c>
      <c r="AD110">
        <v>348.57970192974801</v>
      </c>
      <c r="AE110">
        <v>343.86494620871099</v>
      </c>
      <c r="AF110">
        <v>337.18029732387402</v>
      </c>
      <c r="AG110">
        <v>340.21770745577498</v>
      </c>
      <c r="AH110">
        <v>337.31256664092098</v>
      </c>
      <c r="AI110">
        <v>341.63865601036002</v>
      </c>
      <c r="AJ110">
        <v>353.33810211263</v>
      </c>
      <c r="AK110">
        <v>342.14074969595799</v>
      </c>
      <c r="AL110">
        <v>342.45523038326797</v>
      </c>
      <c r="AM110">
        <v>351.74982028307801</v>
      </c>
      <c r="AN110">
        <v>342.171493300002</v>
      </c>
      <c r="AO110">
        <v>334.64523815516202</v>
      </c>
      <c r="AP110">
        <v>343.43496068322003</v>
      </c>
      <c r="AQ110">
        <v>333.32496233790403</v>
      </c>
      <c r="AR110">
        <v>334.27845495269997</v>
      </c>
      <c r="AS110">
        <v>347.09803267378499</v>
      </c>
      <c r="AT110">
        <v>343.38792878390598</v>
      </c>
      <c r="AU110">
        <v>340.66630387873801</v>
      </c>
      <c r="AV110">
        <v>338.66532688781399</v>
      </c>
      <c r="AW110">
        <v>341.99680944203999</v>
      </c>
      <c r="AX110">
        <v>335.92995040939297</v>
      </c>
      <c r="AY110">
        <v>339.48104677599099</v>
      </c>
      <c r="AZ110">
        <v>337.41686641059101</v>
      </c>
      <c r="BA110">
        <v>340.88092655592402</v>
      </c>
      <c r="BB110">
        <v>337.74907988362497</v>
      </c>
      <c r="BC110">
        <v>348.03877757171</v>
      </c>
      <c r="BD110">
        <v>337.59491070056299</v>
      </c>
      <c r="BE110">
        <v>344.46617013147301</v>
      </c>
      <c r="BF110">
        <v>334.10780997906801</v>
      </c>
      <c r="BG110">
        <v>327.67578828370898</v>
      </c>
      <c r="BH110">
        <v>336.00320245841499</v>
      </c>
      <c r="BI110">
        <v>333.041919846013</v>
      </c>
      <c r="BJ110">
        <v>342.52646395081598</v>
      </c>
      <c r="BK110">
        <v>345.74760853074702</v>
      </c>
      <c r="BL110">
        <v>346.89878916623502</v>
      </c>
      <c r="BM110">
        <v>344.02664294169301</v>
      </c>
      <c r="BN110">
        <v>336.19446438987899</v>
      </c>
      <c r="BO110">
        <v>335.40313285771703</v>
      </c>
      <c r="BP110">
        <v>332.62056563348699</v>
      </c>
      <c r="BQ110">
        <v>341.71151932093602</v>
      </c>
      <c r="BR110">
        <v>336.43489460245797</v>
      </c>
      <c r="BS110">
        <v>333.14639471886198</v>
      </c>
      <c r="BT110">
        <v>343.80045231884998</v>
      </c>
      <c r="BU110">
        <v>342.54179794689799</v>
      </c>
      <c r="BV110">
        <v>332.32379777214197</v>
      </c>
      <c r="BW110">
        <v>337.26860062375999</v>
      </c>
      <c r="BX110">
        <v>337.20679869317797</v>
      </c>
      <c r="BY110">
        <v>332.346900386389</v>
      </c>
      <c r="BZ110">
        <v>337.96518904339598</v>
      </c>
      <c r="CA110">
        <v>336.70973683403997</v>
      </c>
      <c r="CB110">
        <v>335.85529921532901</v>
      </c>
      <c r="CC110">
        <v>343.77553001276101</v>
      </c>
      <c r="CD110">
        <v>333.05737749283003</v>
      </c>
      <c r="CE110">
        <v>345.509530267961</v>
      </c>
      <c r="CF110">
        <v>353.31431339528399</v>
      </c>
      <c r="CG110">
        <v>343.57725565651998</v>
      </c>
      <c r="CH110">
        <v>343.97391298002799</v>
      </c>
      <c r="CI110">
        <v>343.89396480434999</v>
      </c>
      <c r="CJ110">
        <v>347.32582638425203</v>
      </c>
      <c r="CK110">
        <v>346.79056973599398</v>
      </c>
      <c r="CL110">
        <v>360.35142821788901</v>
      </c>
      <c r="CM110">
        <v>351.08280132217902</v>
      </c>
      <c r="CN110">
        <v>349.450276540613</v>
      </c>
      <c r="CO110">
        <v>350.417845770702</v>
      </c>
      <c r="CP110">
        <v>348.679625960333</v>
      </c>
      <c r="CQ110">
        <v>342.30570579713299</v>
      </c>
      <c r="CR110">
        <v>346.87778525138299</v>
      </c>
      <c r="CS110">
        <v>345.05262084310601</v>
      </c>
      <c r="CT110">
        <v>346.209459843172</v>
      </c>
      <c r="CU110">
        <v>357.58432212386401</v>
      </c>
      <c r="CV110">
        <v>343.54106631186198</v>
      </c>
      <c r="CW110">
        <v>334.02387593360697</v>
      </c>
      <c r="CX110">
        <v>336.21126307042999</v>
      </c>
    </row>
    <row r="111" spans="1:102" x14ac:dyDescent="0.25">
      <c r="A111">
        <v>26.194926568758301</v>
      </c>
      <c r="B111">
        <v>340.20395754815098</v>
      </c>
      <c r="C111">
        <v>343.91942398452102</v>
      </c>
      <c r="D111">
        <v>340.97403137100099</v>
      </c>
      <c r="E111">
        <v>354.10009331665998</v>
      </c>
      <c r="F111">
        <v>350.56964131580099</v>
      </c>
      <c r="G111">
        <v>347.26920147954701</v>
      </c>
      <c r="H111">
        <v>341.79094746740498</v>
      </c>
      <c r="I111">
        <v>346.87953495972198</v>
      </c>
      <c r="J111">
        <v>347.87294083285201</v>
      </c>
      <c r="K111">
        <v>358.41935990290699</v>
      </c>
      <c r="L111">
        <v>350.02454737660003</v>
      </c>
      <c r="M111">
        <v>353.65216053340498</v>
      </c>
      <c r="N111">
        <v>350.29510427695402</v>
      </c>
      <c r="O111">
        <v>347.19275045444499</v>
      </c>
      <c r="P111">
        <v>352.753535486126</v>
      </c>
      <c r="Q111">
        <v>350.20859207860298</v>
      </c>
      <c r="R111">
        <v>353.527622766131</v>
      </c>
      <c r="S111">
        <v>344.520598074742</v>
      </c>
      <c r="T111">
        <v>352.09567989424602</v>
      </c>
      <c r="U111">
        <v>348.71951512995599</v>
      </c>
      <c r="V111">
        <v>353.98264792861897</v>
      </c>
      <c r="W111">
        <v>347.99773708815599</v>
      </c>
      <c r="X111">
        <v>347.79313591462198</v>
      </c>
      <c r="Y111">
        <v>341.606293597557</v>
      </c>
      <c r="Z111">
        <v>342.558034754179</v>
      </c>
      <c r="AA111">
        <v>341.99747191217699</v>
      </c>
      <c r="AB111">
        <v>349.26074049921198</v>
      </c>
      <c r="AC111">
        <v>343.35822661395798</v>
      </c>
      <c r="AD111">
        <v>345.83812288767302</v>
      </c>
      <c r="AE111">
        <v>347.63235474237001</v>
      </c>
      <c r="AF111">
        <v>339.52699037536098</v>
      </c>
      <c r="AG111">
        <v>341.91740734016599</v>
      </c>
      <c r="AH111">
        <v>334.41885615940498</v>
      </c>
      <c r="AI111">
        <v>339.96700296469902</v>
      </c>
      <c r="AJ111">
        <v>349.05567136042498</v>
      </c>
      <c r="AK111">
        <v>339.00950902780198</v>
      </c>
      <c r="AL111">
        <v>342.33727678343598</v>
      </c>
      <c r="AM111">
        <v>351.66785677530999</v>
      </c>
      <c r="AN111">
        <v>341.87601004730101</v>
      </c>
      <c r="AO111">
        <v>337.34091992399698</v>
      </c>
      <c r="AP111">
        <v>341.22983156622797</v>
      </c>
      <c r="AQ111">
        <v>334.57440855239099</v>
      </c>
      <c r="AR111">
        <v>333.93094338159102</v>
      </c>
      <c r="AS111">
        <v>347.67874696606498</v>
      </c>
      <c r="AT111">
        <v>342.86192928655498</v>
      </c>
      <c r="AU111">
        <v>337.27321580221502</v>
      </c>
      <c r="AV111">
        <v>340.24767369118302</v>
      </c>
      <c r="AW111">
        <v>337.766956203912</v>
      </c>
      <c r="AX111">
        <v>335.12699159163998</v>
      </c>
      <c r="AY111">
        <v>339.884427693764</v>
      </c>
      <c r="AZ111">
        <v>337.73526059212901</v>
      </c>
      <c r="BA111">
        <v>339.76045036362098</v>
      </c>
      <c r="BB111">
        <v>337.273949487572</v>
      </c>
      <c r="BC111">
        <v>344.22934131771802</v>
      </c>
      <c r="BD111">
        <v>337.50171458768801</v>
      </c>
      <c r="BE111">
        <v>344.44978232603103</v>
      </c>
      <c r="BF111">
        <v>336.12279388982603</v>
      </c>
      <c r="BG111">
        <v>327.66284391593001</v>
      </c>
      <c r="BH111">
        <v>337.57647312595901</v>
      </c>
      <c r="BI111">
        <v>332.64600544319597</v>
      </c>
      <c r="BJ111">
        <v>343.11565884739002</v>
      </c>
      <c r="BK111">
        <v>341.19110921119</v>
      </c>
      <c r="BL111">
        <v>349.186069611226</v>
      </c>
      <c r="BM111">
        <v>340.89570572340102</v>
      </c>
      <c r="BN111">
        <v>336.41560327366801</v>
      </c>
      <c r="BO111">
        <v>333.45276356850201</v>
      </c>
      <c r="BP111">
        <v>333.64775561582701</v>
      </c>
      <c r="BQ111">
        <v>340.08667061181302</v>
      </c>
      <c r="BR111">
        <v>337.31479669990699</v>
      </c>
      <c r="BS111">
        <v>334.34036586360003</v>
      </c>
      <c r="BT111">
        <v>341.38967013253199</v>
      </c>
      <c r="BU111">
        <v>344.255207238965</v>
      </c>
      <c r="BV111">
        <v>334.66115811514402</v>
      </c>
      <c r="BW111">
        <v>337.75273717973698</v>
      </c>
      <c r="BX111">
        <v>339.44721028696802</v>
      </c>
      <c r="BY111">
        <v>324.41536747451801</v>
      </c>
      <c r="BZ111">
        <v>340.28112693475202</v>
      </c>
      <c r="CA111">
        <v>340.15737564173099</v>
      </c>
      <c r="CB111">
        <v>336.49641750722901</v>
      </c>
      <c r="CC111">
        <v>346.200510184179</v>
      </c>
      <c r="CD111">
        <v>337.25156488974801</v>
      </c>
      <c r="CE111">
        <v>345.74243510962498</v>
      </c>
      <c r="CF111">
        <v>353.16787231722901</v>
      </c>
      <c r="CG111">
        <v>343.229704949118</v>
      </c>
      <c r="CH111">
        <v>349.38572795401302</v>
      </c>
      <c r="CI111">
        <v>339.85439066282697</v>
      </c>
      <c r="CJ111">
        <v>348.344853879114</v>
      </c>
      <c r="CK111">
        <v>346.20755698023601</v>
      </c>
      <c r="CL111">
        <v>359.20290226968001</v>
      </c>
      <c r="CM111">
        <v>354.50567820600997</v>
      </c>
      <c r="CN111">
        <v>351.24946351236702</v>
      </c>
      <c r="CO111">
        <v>345.53334400376599</v>
      </c>
      <c r="CP111">
        <v>351.39399357707498</v>
      </c>
      <c r="CQ111">
        <v>339.50956470579399</v>
      </c>
      <c r="CR111">
        <v>346.57853788873098</v>
      </c>
      <c r="CS111">
        <v>344.07687188171701</v>
      </c>
      <c r="CT111">
        <v>343.72210087848498</v>
      </c>
      <c r="CU111">
        <v>358.35028577830798</v>
      </c>
      <c r="CV111">
        <v>340.900390556243</v>
      </c>
      <c r="CW111">
        <v>332.31150671087499</v>
      </c>
      <c r="CX111">
        <v>340.56227888809798</v>
      </c>
    </row>
    <row r="112" spans="1:102" x14ac:dyDescent="0.25">
      <c r="A112">
        <v>26.4352469959946</v>
      </c>
      <c r="B112">
        <v>338.874603599012</v>
      </c>
      <c r="C112">
        <v>344.47814984669202</v>
      </c>
      <c r="D112">
        <v>340.62258539602101</v>
      </c>
      <c r="E112">
        <v>357.41791109849697</v>
      </c>
      <c r="F112">
        <v>348.90099334788698</v>
      </c>
      <c r="G112">
        <v>347.571002952431</v>
      </c>
      <c r="H112">
        <v>344.14547153369</v>
      </c>
      <c r="I112">
        <v>345.03130971555998</v>
      </c>
      <c r="J112">
        <v>348.35705821362802</v>
      </c>
      <c r="K112">
        <v>359.98116208912597</v>
      </c>
      <c r="L112">
        <v>350.21379136107799</v>
      </c>
      <c r="M112">
        <v>354.85293314860502</v>
      </c>
      <c r="N112">
        <v>349.71743218457101</v>
      </c>
      <c r="O112">
        <v>348.02063768247001</v>
      </c>
      <c r="P112">
        <v>352.70004144204199</v>
      </c>
      <c r="Q112">
        <v>350.196829625063</v>
      </c>
      <c r="R112">
        <v>354.70443925657599</v>
      </c>
      <c r="S112">
        <v>345.44459505748199</v>
      </c>
      <c r="T112">
        <v>352.59309240962801</v>
      </c>
      <c r="U112">
        <v>347.83240444064</v>
      </c>
      <c r="V112">
        <v>354.32016109332801</v>
      </c>
      <c r="W112">
        <v>345.69142593418701</v>
      </c>
      <c r="X112">
        <v>346.84011192633699</v>
      </c>
      <c r="Y112">
        <v>342.61487749949498</v>
      </c>
      <c r="Z112">
        <v>341.20907180734901</v>
      </c>
      <c r="AA112">
        <v>341.00620320695401</v>
      </c>
      <c r="AB112">
        <v>351.30677648848598</v>
      </c>
      <c r="AC112">
        <v>343.80051572195401</v>
      </c>
      <c r="AD112">
        <v>345.615603122577</v>
      </c>
      <c r="AE112">
        <v>347.95657234232499</v>
      </c>
      <c r="AF112">
        <v>339.91510683727802</v>
      </c>
      <c r="AG112">
        <v>343.71597125600499</v>
      </c>
      <c r="AH112">
        <v>333.42495697875501</v>
      </c>
      <c r="AI112">
        <v>340.366470903795</v>
      </c>
      <c r="AJ112">
        <v>347.69624764002299</v>
      </c>
      <c r="AK112">
        <v>338.73278330694097</v>
      </c>
      <c r="AL112">
        <v>341.68169873375399</v>
      </c>
      <c r="AM112">
        <v>351.83160300038003</v>
      </c>
      <c r="AN112">
        <v>340.81341996228502</v>
      </c>
      <c r="AO112">
        <v>338.10851489604897</v>
      </c>
      <c r="AP112">
        <v>340.61806761686</v>
      </c>
      <c r="AQ112">
        <v>334.38498875847802</v>
      </c>
      <c r="AR112">
        <v>333.82083101566701</v>
      </c>
      <c r="AS112">
        <v>346.87217172523401</v>
      </c>
      <c r="AT112">
        <v>342.59803506563401</v>
      </c>
      <c r="AU112">
        <v>335.14584805333999</v>
      </c>
      <c r="AV112">
        <v>341.29316814532302</v>
      </c>
      <c r="AW112">
        <v>336.103415482076</v>
      </c>
      <c r="AX112">
        <v>334.28615373038201</v>
      </c>
      <c r="AY112">
        <v>339.67240369289902</v>
      </c>
      <c r="AZ112">
        <v>337.92405301321202</v>
      </c>
      <c r="BA112">
        <v>338.27857628860698</v>
      </c>
      <c r="BB112">
        <v>335.88764319065803</v>
      </c>
      <c r="BC112">
        <v>342.81560791656199</v>
      </c>
      <c r="BD112">
        <v>337.44809316358698</v>
      </c>
      <c r="BE112">
        <v>343.18165602701401</v>
      </c>
      <c r="BF112">
        <v>336.54158731120299</v>
      </c>
      <c r="BG112">
        <v>327.465681899098</v>
      </c>
      <c r="BH112">
        <v>339.30269644920497</v>
      </c>
      <c r="BI112">
        <v>332.50451927962399</v>
      </c>
      <c r="BJ112">
        <v>343.47491563659099</v>
      </c>
      <c r="BK112">
        <v>339.04477871219501</v>
      </c>
      <c r="BL112">
        <v>348.96670306433799</v>
      </c>
      <c r="BM112">
        <v>339.414570452411</v>
      </c>
      <c r="BN112">
        <v>335.98237932995403</v>
      </c>
      <c r="BO112">
        <v>332.17111556821197</v>
      </c>
      <c r="BP112">
        <v>335.53758173800497</v>
      </c>
      <c r="BQ112">
        <v>339.27800605174002</v>
      </c>
      <c r="BR112">
        <v>337.46002144192801</v>
      </c>
      <c r="BS112">
        <v>334.36639179970501</v>
      </c>
      <c r="BT112">
        <v>340.21005494443801</v>
      </c>
      <c r="BU112">
        <v>344.47028233104902</v>
      </c>
      <c r="BV112">
        <v>336.44671193901399</v>
      </c>
      <c r="BW112">
        <v>337.80834083615002</v>
      </c>
      <c r="BX112">
        <v>340.65176540510703</v>
      </c>
      <c r="BY112">
        <v>321.06646004033399</v>
      </c>
      <c r="BZ112">
        <v>342.45429353244202</v>
      </c>
      <c r="CA112">
        <v>341.44022914764003</v>
      </c>
      <c r="CB112">
        <v>337.86975238447701</v>
      </c>
      <c r="CC112">
        <v>347.23896382458003</v>
      </c>
      <c r="CD112">
        <v>339.28352172631497</v>
      </c>
      <c r="CE112">
        <v>346.12188836448598</v>
      </c>
      <c r="CF112">
        <v>353.46205200232703</v>
      </c>
      <c r="CG112">
        <v>343.089991978824</v>
      </c>
      <c r="CH112">
        <v>351.75794102626003</v>
      </c>
      <c r="CI112">
        <v>338.50384901473399</v>
      </c>
      <c r="CJ112">
        <v>348.58236436357902</v>
      </c>
      <c r="CK112">
        <v>347.49369810051297</v>
      </c>
      <c r="CL112">
        <v>359.14954532761601</v>
      </c>
      <c r="CM112">
        <v>356.14810973710303</v>
      </c>
      <c r="CN112">
        <v>351.34244064703199</v>
      </c>
      <c r="CO112">
        <v>343.13773962464899</v>
      </c>
      <c r="CP112">
        <v>352.91426447763303</v>
      </c>
      <c r="CQ112">
        <v>338.10469961144298</v>
      </c>
      <c r="CR112">
        <v>346.54870241327899</v>
      </c>
      <c r="CS112">
        <v>343.652951419082</v>
      </c>
      <c r="CT112">
        <v>342.76189746874502</v>
      </c>
      <c r="CU112">
        <v>359.25837720282698</v>
      </c>
      <c r="CV112">
        <v>340.56042957179301</v>
      </c>
      <c r="CW112">
        <v>331.247812671671</v>
      </c>
      <c r="CX112">
        <v>343.17441850392697</v>
      </c>
    </row>
    <row r="113" spans="1:102" x14ac:dyDescent="0.25">
      <c r="A113">
        <v>26.675567423230898</v>
      </c>
      <c r="B113">
        <v>338.82180089421797</v>
      </c>
      <c r="C113">
        <v>344.18983575102101</v>
      </c>
      <c r="D113">
        <v>340.723864106017</v>
      </c>
      <c r="E113">
        <v>359.34877242944799</v>
      </c>
      <c r="F113">
        <v>347.26668466162101</v>
      </c>
      <c r="G113">
        <v>348.88335437150698</v>
      </c>
      <c r="H113">
        <v>345.20648868717501</v>
      </c>
      <c r="I113">
        <v>344.34134328470498</v>
      </c>
      <c r="J113">
        <v>348.82043324194399</v>
      </c>
      <c r="K113">
        <v>358.51352571571698</v>
      </c>
      <c r="L113">
        <v>348.57809066130699</v>
      </c>
      <c r="M113">
        <v>355.24729158762398</v>
      </c>
      <c r="N113">
        <v>351.31819536766801</v>
      </c>
      <c r="O113">
        <v>347.61417182955898</v>
      </c>
      <c r="P113">
        <v>352.13984119379597</v>
      </c>
      <c r="Q113">
        <v>349.94518501761701</v>
      </c>
      <c r="R113">
        <v>354.57645507411797</v>
      </c>
      <c r="S113">
        <v>346.54683731728801</v>
      </c>
      <c r="T113">
        <v>351.95196093874</v>
      </c>
      <c r="U113">
        <v>348.14874389267999</v>
      </c>
      <c r="V113">
        <v>352.84818655698899</v>
      </c>
      <c r="W113">
        <v>343.93621440290201</v>
      </c>
      <c r="X113">
        <v>346.99848418353002</v>
      </c>
      <c r="Y113">
        <v>342.60136863549599</v>
      </c>
      <c r="Z113">
        <v>341.724684009378</v>
      </c>
      <c r="AA113">
        <v>341.86585409141799</v>
      </c>
      <c r="AB113">
        <v>350.176280388794</v>
      </c>
      <c r="AC113">
        <v>343.60588657469998</v>
      </c>
      <c r="AD113">
        <v>346.48869124194601</v>
      </c>
      <c r="AE113">
        <v>347.32445384177697</v>
      </c>
      <c r="AF113">
        <v>339.94634036827301</v>
      </c>
      <c r="AG113">
        <v>343.40935577525801</v>
      </c>
      <c r="AH113">
        <v>333.45567863627701</v>
      </c>
      <c r="AI113">
        <v>340.140740755899</v>
      </c>
      <c r="AJ113">
        <v>344.95452062665299</v>
      </c>
      <c r="AK113">
        <v>338.726216901295</v>
      </c>
      <c r="AL113">
        <v>341.93498566498698</v>
      </c>
      <c r="AM113">
        <v>349.91638396705702</v>
      </c>
      <c r="AN113">
        <v>339.79253348097899</v>
      </c>
      <c r="AO113">
        <v>339.11725432615702</v>
      </c>
      <c r="AP113">
        <v>341.80171820825302</v>
      </c>
      <c r="AQ113">
        <v>334.51755140803499</v>
      </c>
      <c r="AR113">
        <v>334.187835637261</v>
      </c>
      <c r="AS113">
        <v>346.48261099793598</v>
      </c>
      <c r="AT113">
        <v>343.44605099966498</v>
      </c>
      <c r="AU113">
        <v>334.409945377209</v>
      </c>
      <c r="AV113">
        <v>343.39085650940598</v>
      </c>
      <c r="AW113">
        <v>335.65047502968599</v>
      </c>
      <c r="AX113">
        <v>334.59045311102602</v>
      </c>
      <c r="AY113">
        <v>338.5387566352</v>
      </c>
      <c r="AZ113">
        <v>338.64058745634901</v>
      </c>
      <c r="BA113">
        <v>336.694808281733</v>
      </c>
      <c r="BB113">
        <v>335.55234834161303</v>
      </c>
      <c r="BC113">
        <v>341.315658973692</v>
      </c>
      <c r="BD113">
        <v>337.57178857320599</v>
      </c>
      <c r="BE113">
        <v>342.07708602527202</v>
      </c>
      <c r="BF113">
        <v>337.97770421686698</v>
      </c>
      <c r="BG113">
        <v>330.54839797396602</v>
      </c>
      <c r="BH113">
        <v>339.61964419016499</v>
      </c>
      <c r="BI113">
        <v>332.419051521504</v>
      </c>
      <c r="BJ113">
        <v>343.640504556385</v>
      </c>
      <c r="BK113">
        <v>338.47028058120901</v>
      </c>
      <c r="BL113">
        <v>348.65189614833002</v>
      </c>
      <c r="BM113">
        <v>339.24588838610902</v>
      </c>
      <c r="BN113">
        <v>336.59175710334301</v>
      </c>
      <c r="BO113">
        <v>332.09653355840197</v>
      </c>
      <c r="BP113">
        <v>335.58177464731102</v>
      </c>
      <c r="BQ113">
        <v>339.70198041413403</v>
      </c>
      <c r="BR113">
        <v>338.53162968284698</v>
      </c>
      <c r="BS113">
        <v>332.70727411726102</v>
      </c>
      <c r="BT113">
        <v>338.94491156531097</v>
      </c>
      <c r="BU113">
        <v>344.44008537075302</v>
      </c>
      <c r="BV113">
        <v>335.30730499673098</v>
      </c>
      <c r="BW113">
        <v>339.25640471487702</v>
      </c>
      <c r="BX113">
        <v>341.64174888123398</v>
      </c>
      <c r="BY113">
        <v>321.636975878898</v>
      </c>
      <c r="BZ113">
        <v>342.09710465741199</v>
      </c>
      <c r="CA113">
        <v>341.68017534381499</v>
      </c>
      <c r="CB113">
        <v>337.66720220741598</v>
      </c>
      <c r="CC113">
        <v>346.29206545525199</v>
      </c>
      <c r="CD113">
        <v>341.40229738534401</v>
      </c>
      <c r="CE113">
        <v>344.73178125930099</v>
      </c>
      <c r="CF113">
        <v>352.53957717227001</v>
      </c>
      <c r="CG113">
        <v>343.64607952821098</v>
      </c>
      <c r="CH113">
        <v>351.93760771599699</v>
      </c>
      <c r="CI113">
        <v>338.02305807662202</v>
      </c>
      <c r="CJ113">
        <v>347.14461084578198</v>
      </c>
      <c r="CK113">
        <v>347.55028562862401</v>
      </c>
      <c r="CL113">
        <v>356.96303104256299</v>
      </c>
      <c r="CM113">
        <v>355.87772226549799</v>
      </c>
      <c r="CN113">
        <v>351.63839266853898</v>
      </c>
      <c r="CO113">
        <v>343.31033654554898</v>
      </c>
      <c r="CP113">
        <v>353.393852246297</v>
      </c>
      <c r="CQ113">
        <v>340.56721656004498</v>
      </c>
      <c r="CR113">
        <v>346.94465012298701</v>
      </c>
      <c r="CS113">
        <v>343.99323721511001</v>
      </c>
      <c r="CT113">
        <v>344.02654916419402</v>
      </c>
      <c r="CU113">
        <v>357.33438306744898</v>
      </c>
      <c r="CV113">
        <v>340.083905958152</v>
      </c>
      <c r="CW113">
        <v>332.75410663234902</v>
      </c>
      <c r="CX113">
        <v>343.49289563809299</v>
      </c>
    </row>
    <row r="114" spans="1:102" x14ac:dyDescent="0.25">
      <c r="A114">
        <v>26.9158878504672</v>
      </c>
      <c r="B114">
        <v>340.13937477888197</v>
      </c>
      <c r="C114">
        <v>343.48826666678298</v>
      </c>
      <c r="D114">
        <v>340.64782118670098</v>
      </c>
      <c r="E114">
        <v>364.124713871067</v>
      </c>
      <c r="F114">
        <v>341.53545124987897</v>
      </c>
      <c r="G114">
        <v>351.94762406952799</v>
      </c>
      <c r="H114">
        <v>347.265836923557</v>
      </c>
      <c r="I114">
        <v>342.35948176020497</v>
      </c>
      <c r="J114">
        <v>349.07451252996702</v>
      </c>
      <c r="K114">
        <v>355.10719203137398</v>
      </c>
      <c r="L114">
        <v>344.92667963488799</v>
      </c>
      <c r="M114">
        <v>356.15105729811103</v>
      </c>
      <c r="N114">
        <v>355.23698635985198</v>
      </c>
      <c r="O114">
        <v>346.12434591465598</v>
      </c>
      <c r="P114">
        <v>349.60321357024901</v>
      </c>
      <c r="Q114">
        <v>349.57397591939701</v>
      </c>
      <c r="R114">
        <v>353.33805994826002</v>
      </c>
      <c r="S114">
        <v>349.62472978993799</v>
      </c>
      <c r="T114">
        <v>349.89811353841901</v>
      </c>
      <c r="U114">
        <v>348.60602521715799</v>
      </c>
      <c r="V114">
        <v>348.48230827862102</v>
      </c>
      <c r="W114">
        <v>339.50343086776599</v>
      </c>
      <c r="X114">
        <v>347.43585763222899</v>
      </c>
      <c r="Y114">
        <v>341.12005536868202</v>
      </c>
      <c r="Z114">
        <v>343.64354952519801</v>
      </c>
      <c r="AA114">
        <v>343.38533133024998</v>
      </c>
      <c r="AB114">
        <v>346.73232168971799</v>
      </c>
      <c r="AC114">
        <v>343.87904837418699</v>
      </c>
      <c r="AD114">
        <v>348.18585621436699</v>
      </c>
      <c r="AE114">
        <v>346.545772134922</v>
      </c>
      <c r="AF114">
        <v>340.28093953949002</v>
      </c>
      <c r="AG114">
        <v>343.01756011823602</v>
      </c>
      <c r="AH114">
        <v>332.87514381989803</v>
      </c>
      <c r="AI114">
        <v>338.94373237598802</v>
      </c>
      <c r="AJ114">
        <v>338.17563787402298</v>
      </c>
      <c r="AK114">
        <v>338.88698335154203</v>
      </c>
      <c r="AL114">
        <v>342.12523741890101</v>
      </c>
      <c r="AM114">
        <v>345.62447137015403</v>
      </c>
      <c r="AN114">
        <v>337.84996713786001</v>
      </c>
      <c r="AO114">
        <v>340.638654872161</v>
      </c>
      <c r="AP114">
        <v>344.681880039585</v>
      </c>
      <c r="AQ114">
        <v>334.08483264897501</v>
      </c>
      <c r="AR114">
        <v>335.39757044185802</v>
      </c>
      <c r="AS114">
        <v>346.16670220117601</v>
      </c>
      <c r="AT114">
        <v>346.65219773587302</v>
      </c>
      <c r="AU114">
        <v>333.13317977151598</v>
      </c>
      <c r="AV114">
        <v>348.42579441527897</v>
      </c>
      <c r="AW114">
        <v>334.52395166391801</v>
      </c>
      <c r="AX114">
        <v>335.76552817717197</v>
      </c>
      <c r="AY114">
        <v>335.42305063444002</v>
      </c>
      <c r="AZ114">
        <v>340.75147828443698</v>
      </c>
      <c r="BA114">
        <v>333.75385043454202</v>
      </c>
      <c r="BB114">
        <v>335.07512987643702</v>
      </c>
      <c r="BC114">
        <v>337.99507014265902</v>
      </c>
      <c r="BD114">
        <v>338.16955026772098</v>
      </c>
      <c r="BE114">
        <v>338.84150903360802</v>
      </c>
      <c r="BF114">
        <v>341.08346133029698</v>
      </c>
      <c r="BG114">
        <v>338.32448220973203</v>
      </c>
      <c r="BH114">
        <v>340.69604756376901</v>
      </c>
      <c r="BI114">
        <v>331.74350797464899</v>
      </c>
      <c r="BJ114">
        <v>344.52569102910502</v>
      </c>
      <c r="BK114">
        <v>337.299606975448</v>
      </c>
      <c r="BL114">
        <v>348.24025494904703</v>
      </c>
      <c r="BM114">
        <v>339.68068935282798</v>
      </c>
      <c r="BN114">
        <v>338.14245579310602</v>
      </c>
      <c r="BO114">
        <v>331.43738491770898</v>
      </c>
      <c r="BP114">
        <v>335.57635856366397</v>
      </c>
      <c r="BQ114">
        <v>341.15191716924897</v>
      </c>
      <c r="BR114">
        <v>341.31024510928398</v>
      </c>
      <c r="BS114">
        <v>329.56645279438101</v>
      </c>
      <c r="BT114">
        <v>335.04542670044702</v>
      </c>
      <c r="BU114">
        <v>344.97841488548301</v>
      </c>
      <c r="BV114">
        <v>332.81126658734598</v>
      </c>
      <c r="BW114">
        <v>341.727744218846</v>
      </c>
      <c r="BX114">
        <v>344.44266438461898</v>
      </c>
      <c r="BY114">
        <v>322.66617777255402</v>
      </c>
      <c r="BZ114">
        <v>341.463507502163</v>
      </c>
      <c r="CA114">
        <v>342.10279579583897</v>
      </c>
      <c r="CB114">
        <v>337.33345856274298</v>
      </c>
      <c r="CC114">
        <v>343.14816423645601</v>
      </c>
      <c r="CD114">
        <v>346.83934084198103</v>
      </c>
      <c r="CE114">
        <v>341.87234167032398</v>
      </c>
      <c r="CF114">
        <v>349.56212260711402</v>
      </c>
      <c r="CG114">
        <v>344.34836429301401</v>
      </c>
      <c r="CH114">
        <v>352.23092525280401</v>
      </c>
      <c r="CI114">
        <v>336.88053574379802</v>
      </c>
      <c r="CJ114">
        <v>343.72493961569899</v>
      </c>
      <c r="CK114">
        <v>346.839166048565</v>
      </c>
      <c r="CL114">
        <v>351.22630324023203</v>
      </c>
      <c r="CM114">
        <v>355.220833390731</v>
      </c>
      <c r="CN114">
        <v>353.201124559444</v>
      </c>
      <c r="CO114">
        <v>344.09850625141598</v>
      </c>
      <c r="CP114">
        <v>355.471234135722</v>
      </c>
      <c r="CQ114">
        <v>346.709758063761</v>
      </c>
      <c r="CR114">
        <v>348.21027346843698</v>
      </c>
      <c r="CS114">
        <v>343.96624465849402</v>
      </c>
      <c r="CT114">
        <v>347.30665835634301</v>
      </c>
      <c r="CU114">
        <v>352.07797747179097</v>
      </c>
      <c r="CV114">
        <v>338.51653982597003</v>
      </c>
      <c r="CW114">
        <v>337.15975362962598</v>
      </c>
      <c r="CX114">
        <v>344.277340246839</v>
      </c>
    </row>
    <row r="115" spans="1:102" x14ac:dyDescent="0.25">
      <c r="A115">
        <v>27.156208277703598</v>
      </c>
      <c r="B115">
        <v>340.04323573767698</v>
      </c>
      <c r="C115">
        <v>343.845608310638</v>
      </c>
      <c r="D115">
        <v>341.05893572266399</v>
      </c>
      <c r="E115">
        <v>364.00170207759601</v>
      </c>
      <c r="F115">
        <v>341.62642331242103</v>
      </c>
      <c r="G115">
        <v>352.05986667619101</v>
      </c>
      <c r="H115">
        <v>347.77654624277801</v>
      </c>
      <c r="I115">
        <v>341.92259288254598</v>
      </c>
      <c r="J115">
        <v>348.697212349891</v>
      </c>
      <c r="K115">
        <v>355.11780126733601</v>
      </c>
      <c r="L115">
        <v>345.13943453697601</v>
      </c>
      <c r="M115">
        <v>356.09752865160198</v>
      </c>
      <c r="N115">
        <v>355.25411331456797</v>
      </c>
      <c r="O115">
        <v>346.22399829939297</v>
      </c>
      <c r="P115">
        <v>349.75154379111302</v>
      </c>
      <c r="Q115">
        <v>349.49766365520799</v>
      </c>
      <c r="R115">
        <v>353.72343869394598</v>
      </c>
      <c r="S115">
        <v>349.70971539807402</v>
      </c>
      <c r="T115">
        <v>349.63223189280501</v>
      </c>
      <c r="U115">
        <v>348.31932538494601</v>
      </c>
      <c r="V115">
        <v>348.61256371889499</v>
      </c>
      <c r="W115">
        <v>339.59978068304298</v>
      </c>
      <c r="X115">
        <v>347.87827285286301</v>
      </c>
      <c r="Y115">
        <v>340.87537973287698</v>
      </c>
      <c r="Z115">
        <v>343.68752335795301</v>
      </c>
      <c r="AA115">
        <v>343.28002786508102</v>
      </c>
      <c r="AB115">
        <v>346.335420564934</v>
      </c>
      <c r="AC115">
        <v>343.64479970685301</v>
      </c>
      <c r="AD115">
        <v>348.481658078929</v>
      </c>
      <c r="AE115">
        <v>346.77512998262199</v>
      </c>
      <c r="AF115">
        <v>340.32678199117299</v>
      </c>
      <c r="AG115">
        <v>342.94838278709398</v>
      </c>
      <c r="AH115">
        <v>333.35286869339802</v>
      </c>
      <c r="AI115">
        <v>339.23866277625802</v>
      </c>
      <c r="AJ115">
        <v>338.49213606389401</v>
      </c>
      <c r="AK115">
        <v>338.995377753068</v>
      </c>
      <c r="AL115">
        <v>341.84135748884302</v>
      </c>
      <c r="AM115">
        <v>345.579163096868</v>
      </c>
      <c r="AN115">
        <v>337.40897166165797</v>
      </c>
      <c r="AO115">
        <v>340.63797999363499</v>
      </c>
      <c r="AP115">
        <v>344.53180901770298</v>
      </c>
      <c r="AQ115">
        <v>334.39983165400002</v>
      </c>
      <c r="AR115">
        <v>335.11210683071101</v>
      </c>
      <c r="AS115">
        <v>346.099306071397</v>
      </c>
      <c r="AT115">
        <v>346.30008551082102</v>
      </c>
      <c r="AU115">
        <v>333.68165466565102</v>
      </c>
      <c r="AV115">
        <v>348.223244299969</v>
      </c>
      <c r="AW115">
        <v>334.68141357368103</v>
      </c>
      <c r="AX115">
        <v>335.79992167571402</v>
      </c>
      <c r="AY115">
        <v>335.53031897638903</v>
      </c>
      <c r="AZ115">
        <v>340.96946882346498</v>
      </c>
      <c r="BA115">
        <v>334.24383200292601</v>
      </c>
      <c r="BB115">
        <v>335.12206810881401</v>
      </c>
      <c r="BC115">
        <v>337.869352499824</v>
      </c>
      <c r="BD115">
        <v>338.21557639083801</v>
      </c>
      <c r="BE115">
        <v>338.63129957146703</v>
      </c>
      <c r="BF115">
        <v>341.27108790981998</v>
      </c>
      <c r="BG115">
        <v>338.10815141205597</v>
      </c>
      <c r="BH115">
        <v>340.78548411074399</v>
      </c>
      <c r="BI115">
        <v>332.05158163840002</v>
      </c>
      <c r="BJ115">
        <v>344.14015873743398</v>
      </c>
      <c r="BK115">
        <v>337.35950246249899</v>
      </c>
      <c r="BL115">
        <v>347.83300100492602</v>
      </c>
      <c r="BM115">
        <v>339.38053900749202</v>
      </c>
      <c r="BN115">
        <v>338.01776582977601</v>
      </c>
      <c r="BO115">
        <v>331.51062274919298</v>
      </c>
      <c r="BP115">
        <v>336.13045622319697</v>
      </c>
      <c r="BQ115">
        <v>341.06183881862302</v>
      </c>
      <c r="BR115">
        <v>341.73448725973401</v>
      </c>
      <c r="BS115">
        <v>329.68959561871901</v>
      </c>
      <c r="BT115">
        <v>334.67349943427803</v>
      </c>
      <c r="BU115">
        <v>344.99304858172098</v>
      </c>
      <c r="BV115">
        <v>333.23303368105798</v>
      </c>
      <c r="BW115">
        <v>341.81293817398398</v>
      </c>
      <c r="BX115">
        <v>344.56803844948598</v>
      </c>
      <c r="BY115">
        <v>322.88049684715298</v>
      </c>
      <c r="BZ115">
        <v>341.62855723583402</v>
      </c>
      <c r="CA115">
        <v>342.45493380668302</v>
      </c>
      <c r="CB115">
        <v>337.22329388653901</v>
      </c>
      <c r="CC115">
        <v>343.16784298430298</v>
      </c>
      <c r="CD115">
        <v>346.85939273452902</v>
      </c>
      <c r="CE115">
        <v>342.16903870273399</v>
      </c>
      <c r="CF115">
        <v>350.35790784581798</v>
      </c>
      <c r="CG115">
        <v>344.55534104934702</v>
      </c>
      <c r="CH115">
        <v>352.92121176386598</v>
      </c>
      <c r="CI115">
        <v>336.86170216899802</v>
      </c>
      <c r="CJ115">
        <v>343.513893790932</v>
      </c>
      <c r="CK115">
        <v>347.06766190562598</v>
      </c>
      <c r="CL115">
        <v>350.89797808811699</v>
      </c>
      <c r="CM115">
        <v>355.04551816557301</v>
      </c>
      <c r="CN115">
        <v>353.12264355339499</v>
      </c>
      <c r="CO115">
        <v>344.20922936029098</v>
      </c>
      <c r="CP115">
        <v>355.217734861309</v>
      </c>
      <c r="CQ115">
        <v>346.67420264960299</v>
      </c>
      <c r="CR115">
        <v>348.10158261988101</v>
      </c>
      <c r="CS115">
        <v>343.95221650180002</v>
      </c>
      <c r="CT115">
        <v>347.42971527177002</v>
      </c>
      <c r="CU115">
        <v>351.91584699317298</v>
      </c>
      <c r="CV115">
        <v>338.11085743555901</v>
      </c>
      <c r="CW115">
        <v>337.39483081262898</v>
      </c>
      <c r="CX115">
        <v>344.319134385506</v>
      </c>
    </row>
    <row r="116" spans="1:102" x14ac:dyDescent="0.25">
      <c r="A116">
        <v>27.3965287049399</v>
      </c>
      <c r="B116">
        <v>346.03168205088502</v>
      </c>
      <c r="C116">
        <v>347.551483523039</v>
      </c>
      <c r="D116">
        <v>344.25334516628197</v>
      </c>
      <c r="E116">
        <v>363.23080481208001</v>
      </c>
      <c r="F116">
        <v>338.47226941084398</v>
      </c>
      <c r="G116">
        <v>354.84202767737798</v>
      </c>
      <c r="H116">
        <v>350.24625135286499</v>
      </c>
      <c r="I116">
        <v>341.23434635457801</v>
      </c>
      <c r="J116">
        <v>345.32102973983501</v>
      </c>
      <c r="K116">
        <v>349.09055303505602</v>
      </c>
      <c r="L116">
        <v>346.190641795521</v>
      </c>
      <c r="M116">
        <v>352.21111625653299</v>
      </c>
      <c r="N116">
        <v>349.97728375030101</v>
      </c>
      <c r="O116">
        <v>345.21824322812103</v>
      </c>
      <c r="P116">
        <v>350.82585460444699</v>
      </c>
      <c r="Q116">
        <v>346.32495745190101</v>
      </c>
      <c r="R116">
        <v>353.84877827450703</v>
      </c>
      <c r="S116">
        <v>351.56134536361299</v>
      </c>
      <c r="T116">
        <v>343.14920650878099</v>
      </c>
      <c r="U116">
        <v>347.469771274089</v>
      </c>
      <c r="V116">
        <v>348.25401741505698</v>
      </c>
      <c r="W116">
        <v>340.34693087516399</v>
      </c>
      <c r="X116">
        <v>347.23259364151397</v>
      </c>
      <c r="Y116">
        <v>344.14832019491001</v>
      </c>
      <c r="Z116">
        <v>344.57831333103002</v>
      </c>
      <c r="AA116">
        <v>344.48420797991099</v>
      </c>
      <c r="AB116">
        <v>344.47375508658399</v>
      </c>
      <c r="AC116">
        <v>342.54328318338099</v>
      </c>
      <c r="AD116">
        <v>345.28321102278198</v>
      </c>
      <c r="AE116">
        <v>346.76364691341399</v>
      </c>
      <c r="AF116">
        <v>340.18653358914401</v>
      </c>
      <c r="AG116">
        <v>339.59208112332101</v>
      </c>
      <c r="AH116">
        <v>338.29973629743199</v>
      </c>
      <c r="AI116">
        <v>343.76198913930398</v>
      </c>
      <c r="AJ116">
        <v>335.59374433827099</v>
      </c>
      <c r="AK116">
        <v>340.05797122537899</v>
      </c>
      <c r="AL116">
        <v>338.47868064243301</v>
      </c>
      <c r="AM116">
        <v>342.38120147068901</v>
      </c>
      <c r="AN116">
        <v>333.339284236823</v>
      </c>
      <c r="AO116">
        <v>344.16014008592401</v>
      </c>
      <c r="AP116">
        <v>342.85430444414698</v>
      </c>
      <c r="AQ116">
        <v>338.50819286799498</v>
      </c>
      <c r="AR116">
        <v>338.197322789319</v>
      </c>
      <c r="AS116">
        <v>345.59234019545198</v>
      </c>
      <c r="AT116">
        <v>346.21574063521803</v>
      </c>
      <c r="AU116">
        <v>338.16751645984903</v>
      </c>
      <c r="AV116">
        <v>344.66782669609398</v>
      </c>
      <c r="AW116">
        <v>333.58756777872497</v>
      </c>
      <c r="AX116">
        <v>337.872844708461</v>
      </c>
      <c r="AY116">
        <v>335.92980981868999</v>
      </c>
      <c r="AZ116">
        <v>344.99831987107399</v>
      </c>
      <c r="BA116">
        <v>338.73600549921798</v>
      </c>
      <c r="BB116">
        <v>338.88159989630299</v>
      </c>
      <c r="BC116">
        <v>329.48228918619998</v>
      </c>
      <c r="BD116">
        <v>340.92451854498501</v>
      </c>
      <c r="BE116">
        <v>337.95305077550302</v>
      </c>
      <c r="BF116">
        <v>339.55044412588302</v>
      </c>
      <c r="BG116">
        <v>338.71513239890299</v>
      </c>
      <c r="BH116">
        <v>342.90349420102098</v>
      </c>
      <c r="BI116">
        <v>338.39923574166102</v>
      </c>
      <c r="BJ116">
        <v>340.50395144038498</v>
      </c>
      <c r="BK116">
        <v>334.04438574860899</v>
      </c>
      <c r="BL116">
        <v>342.34340280364597</v>
      </c>
      <c r="BM116">
        <v>336.237313029044</v>
      </c>
      <c r="BN116">
        <v>338.31857180238802</v>
      </c>
      <c r="BO116">
        <v>334.22915388088302</v>
      </c>
      <c r="BP116">
        <v>340.79462512315098</v>
      </c>
      <c r="BQ116">
        <v>338.15324807412202</v>
      </c>
      <c r="BR116">
        <v>343.50038791197898</v>
      </c>
      <c r="BS116">
        <v>332.30761858888098</v>
      </c>
      <c r="BT116">
        <v>333.17498911441601</v>
      </c>
      <c r="BU116">
        <v>342.63281634251399</v>
      </c>
      <c r="BV116">
        <v>339.51158432093303</v>
      </c>
      <c r="BW116">
        <v>344.88719995801102</v>
      </c>
      <c r="BX116">
        <v>345.92099843008498</v>
      </c>
      <c r="BY116">
        <v>325.62043131598801</v>
      </c>
      <c r="BZ116">
        <v>340.175515060522</v>
      </c>
      <c r="CA116">
        <v>348.53123374124903</v>
      </c>
      <c r="CB116">
        <v>336.13856344676202</v>
      </c>
      <c r="CC116">
        <v>343.89471068168001</v>
      </c>
      <c r="CD116">
        <v>345.884883175276</v>
      </c>
      <c r="CE116">
        <v>343.34170864985799</v>
      </c>
      <c r="CF116">
        <v>352.65270801243099</v>
      </c>
      <c r="CG116">
        <v>346.69181345384197</v>
      </c>
      <c r="CH116">
        <v>355.34418208350502</v>
      </c>
      <c r="CI116">
        <v>339.04344763924001</v>
      </c>
      <c r="CJ116">
        <v>344.76841941565698</v>
      </c>
      <c r="CK116">
        <v>347.08778433519399</v>
      </c>
      <c r="CL116">
        <v>346.97984833207101</v>
      </c>
      <c r="CM116">
        <v>357.67285509464199</v>
      </c>
      <c r="CN116">
        <v>352.44511332850999</v>
      </c>
      <c r="CO116">
        <v>346.68281313745302</v>
      </c>
      <c r="CP116">
        <v>357.36890307471498</v>
      </c>
      <c r="CQ116">
        <v>347.90400715847801</v>
      </c>
      <c r="CR116">
        <v>348.712913842879</v>
      </c>
      <c r="CS116">
        <v>343.85946218575299</v>
      </c>
      <c r="CT116">
        <v>346.49812500889698</v>
      </c>
      <c r="CU116">
        <v>348.26858286207897</v>
      </c>
      <c r="CV116">
        <v>335.76526410180901</v>
      </c>
      <c r="CW116">
        <v>340.14971707796798</v>
      </c>
      <c r="CX116">
        <v>345.25167342638599</v>
      </c>
    </row>
    <row r="117" spans="1:102" x14ac:dyDescent="0.25">
      <c r="A117">
        <v>27.636849132176199</v>
      </c>
      <c r="B117">
        <v>348.30790451940101</v>
      </c>
      <c r="C117">
        <v>348.44376218598597</v>
      </c>
      <c r="D117">
        <v>344.39362383469597</v>
      </c>
      <c r="E117">
        <v>364.06885751005899</v>
      </c>
      <c r="F117">
        <v>337.47046739304398</v>
      </c>
      <c r="G117">
        <v>356.41097470328998</v>
      </c>
      <c r="H117">
        <v>351.14702788334301</v>
      </c>
      <c r="I117">
        <v>341.74997371935899</v>
      </c>
      <c r="J117">
        <v>344.03454782393101</v>
      </c>
      <c r="K117">
        <v>347.591041256582</v>
      </c>
      <c r="L117">
        <v>345.82741790850702</v>
      </c>
      <c r="M117">
        <v>351.91698600605099</v>
      </c>
      <c r="N117">
        <v>349.48317492163</v>
      </c>
      <c r="O117">
        <v>344.772225063701</v>
      </c>
      <c r="P117">
        <v>351.325736801152</v>
      </c>
      <c r="Q117">
        <v>344.98343109509</v>
      </c>
      <c r="R117">
        <v>353.13417458342298</v>
      </c>
      <c r="S117">
        <v>352.53854536593701</v>
      </c>
      <c r="T117">
        <v>342.19440863893499</v>
      </c>
      <c r="U117">
        <v>347.58101347925202</v>
      </c>
      <c r="V117">
        <v>348.67674952362898</v>
      </c>
      <c r="W117">
        <v>340.34813804941598</v>
      </c>
      <c r="X117">
        <v>345.26407837501301</v>
      </c>
      <c r="Y117">
        <v>345.36908644878201</v>
      </c>
      <c r="Z117">
        <v>344.24112073250598</v>
      </c>
      <c r="AA117">
        <v>346.69881120618101</v>
      </c>
      <c r="AB117">
        <v>345.42932162444998</v>
      </c>
      <c r="AC117">
        <v>342.25645658194497</v>
      </c>
      <c r="AD117">
        <v>343.91582012457701</v>
      </c>
      <c r="AE117">
        <v>346.51989631240201</v>
      </c>
      <c r="AF117">
        <v>340.00540229275498</v>
      </c>
      <c r="AG117">
        <v>339.16082165353299</v>
      </c>
      <c r="AH117">
        <v>338.63813332162403</v>
      </c>
      <c r="AI117">
        <v>344.065701738401</v>
      </c>
      <c r="AJ117">
        <v>333.76013604039503</v>
      </c>
      <c r="AK117">
        <v>340.018256071336</v>
      </c>
      <c r="AL117">
        <v>338.21912059652499</v>
      </c>
      <c r="AM117">
        <v>342.384586456649</v>
      </c>
      <c r="AN117">
        <v>333.139961615159</v>
      </c>
      <c r="AO117">
        <v>344.97774109927599</v>
      </c>
      <c r="AP117">
        <v>343.24352603651198</v>
      </c>
      <c r="AQ117">
        <v>338.246620862908</v>
      </c>
      <c r="AR117">
        <v>339.08167186926698</v>
      </c>
      <c r="AS117">
        <v>345.49180020223298</v>
      </c>
      <c r="AT117">
        <v>346.55943792985403</v>
      </c>
      <c r="AU117">
        <v>338.13248252258597</v>
      </c>
      <c r="AV117">
        <v>344.73536687145997</v>
      </c>
      <c r="AW117">
        <v>332.297217281158</v>
      </c>
      <c r="AX117">
        <v>338.37781175355798</v>
      </c>
      <c r="AY117">
        <v>336.10616372400602</v>
      </c>
      <c r="AZ117">
        <v>344.90106981088297</v>
      </c>
      <c r="BA117">
        <v>339.50892156280599</v>
      </c>
      <c r="BB117">
        <v>339.551536057139</v>
      </c>
      <c r="BC117">
        <v>327.92010926664</v>
      </c>
      <c r="BD117">
        <v>341.71041936816999</v>
      </c>
      <c r="BE117">
        <v>338.60592991964103</v>
      </c>
      <c r="BF117">
        <v>338.786847961251</v>
      </c>
      <c r="BG117">
        <v>338.68808393265402</v>
      </c>
      <c r="BH117">
        <v>342.48464602088399</v>
      </c>
      <c r="BI117">
        <v>338.57609629561102</v>
      </c>
      <c r="BJ117">
        <v>340.127656970685</v>
      </c>
      <c r="BK117">
        <v>332.72749686761</v>
      </c>
      <c r="BL117">
        <v>341.92077291830299</v>
      </c>
      <c r="BM117">
        <v>335.67500860059698</v>
      </c>
      <c r="BN117">
        <v>337.79292951663803</v>
      </c>
      <c r="BO117">
        <v>335.29013247196099</v>
      </c>
      <c r="BP117">
        <v>341.557377312526</v>
      </c>
      <c r="BQ117">
        <v>338.04778570743599</v>
      </c>
      <c r="BR117">
        <v>342.495600660663</v>
      </c>
      <c r="BS117">
        <v>332.89098069129398</v>
      </c>
      <c r="BT117">
        <v>334.43181091577401</v>
      </c>
      <c r="BU117">
        <v>342.203524026823</v>
      </c>
      <c r="BV117">
        <v>340.97623691282399</v>
      </c>
      <c r="BW117">
        <v>345.33742546336703</v>
      </c>
      <c r="BX117">
        <v>345.99118738226701</v>
      </c>
      <c r="BY117">
        <v>327.19984566220398</v>
      </c>
      <c r="BZ117">
        <v>340.47501451512301</v>
      </c>
      <c r="CA117">
        <v>350.14552375793897</v>
      </c>
      <c r="CB117">
        <v>336.10639234579003</v>
      </c>
      <c r="CC117">
        <v>344.71474708401399</v>
      </c>
      <c r="CD117">
        <v>344.96971431123598</v>
      </c>
      <c r="CE117">
        <v>343.18115867242102</v>
      </c>
      <c r="CF117">
        <v>352.07266527460501</v>
      </c>
      <c r="CG117">
        <v>347.32566500189102</v>
      </c>
      <c r="CH117">
        <v>356.11114205400003</v>
      </c>
      <c r="CI117">
        <v>339.70155231327101</v>
      </c>
      <c r="CJ117">
        <v>345.327026878092</v>
      </c>
      <c r="CK117">
        <v>347.16698632153901</v>
      </c>
      <c r="CL117">
        <v>345.571399145192</v>
      </c>
      <c r="CM117">
        <v>358.00801891458798</v>
      </c>
      <c r="CN117">
        <v>353.09807009483097</v>
      </c>
      <c r="CO117">
        <v>347.58049366707598</v>
      </c>
      <c r="CP117">
        <v>358.95977989408902</v>
      </c>
      <c r="CQ117">
        <v>348.68821031284</v>
      </c>
      <c r="CR117">
        <v>348.617384783033</v>
      </c>
      <c r="CS117">
        <v>343.79456871951197</v>
      </c>
      <c r="CT117">
        <v>345.30826370742398</v>
      </c>
      <c r="CU117">
        <v>348.10439618897698</v>
      </c>
      <c r="CV117">
        <v>335.20662807295298</v>
      </c>
      <c r="CW117">
        <v>340.52355864131403</v>
      </c>
      <c r="CX117">
        <v>345.74821622848299</v>
      </c>
    </row>
    <row r="118" spans="1:102" x14ac:dyDescent="0.25">
      <c r="A118">
        <v>27.877169559412501</v>
      </c>
      <c r="B118">
        <v>349.722300253637</v>
      </c>
      <c r="C118">
        <v>350.658298463552</v>
      </c>
      <c r="D118">
        <v>346.041228162675</v>
      </c>
      <c r="E118">
        <v>359.02609293248997</v>
      </c>
      <c r="F118">
        <v>341.12202864463598</v>
      </c>
      <c r="G118">
        <v>355.98764639060602</v>
      </c>
      <c r="H118">
        <v>350.637169099007</v>
      </c>
      <c r="I118">
        <v>346.13300753417798</v>
      </c>
      <c r="J118">
        <v>345.01445192021401</v>
      </c>
      <c r="K118">
        <v>345.40283450410902</v>
      </c>
      <c r="L118">
        <v>346.63848905763501</v>
      </c>
      <c r="M118">
        <v>351.10692089085501</v>
      </c>
      <c r="N118">
        <v>349.65952435176303</v>
      </c>
      <c r="O118">
        <v>344.92720363362997</v>
      </c>
      <c r="P118">
        <v>351.667561381214</v>
      </c>
      <c r="Q118">
        <v>347.12379161476002</v>
      </c>
      <c r="R118">
        <v>352.525086268829</v>
      </c>
      <c r="S118">
        <v>353.99688431022702</v>
      </c>
      <c r="T118">
        <v>341.17811630096799</v>
      </c>
      <c r="U118">
        <v>350.44411079114298</v>
      </c>
      <c r="V118">
        <v>348.36395643876102</v>
      </c>
      <c r="W118">
        <v>344.156329437029</v>
      </c>
      <c r="X118">
        <v>345.71642091697203</v>
      </c>
      <c r="Y118">
        <v>345.30703709790498</v>
      </c>
      <c r="Z118">
        <v>345.67837838479699</v>
      </c>
      <c r="AA118">
        <v>348.070667744692</v>
      </c>
      <c r="AB118">
        <v>344.47166402764299</v>
      </c>
      <c r="AC118">
        <v>343.370589586238</v>
      </c>
      <c r="AD118">
        <v>342.89592668213197</v>
      </c>
      <c r="AE118">
        <v>348.37538170724702</v>
      </c>
      <c r="AF118">
        <v>341.71786677730603</v>
      </c>
      <c r="AG118">
        <v>335.49189499266203</v>
      </c>
      <c r="AH118">
        <v>339.33663119555803</v>
      </c>
      <c r="AI118">
        <v>344.27150529554598</v>
      </c>
      <c r="AJ118">
        <v>333.63249443390703</v>
      </c>
      <c r="AK118">
        <v>339.12512950721401</v>
      </c>
      <c r="AL118">
        <v>336.28355118329802</v>
      </c>
      <c r="AM118">
        <v>340.01237966349402</v>
      </c>
      <c r="AN118">
        <v>331.84400029608997</v>
      </c>
      <c r="AO118">
        <v>342.23794510229402</v>
      </c>
      <c r="AP118">
        <v>342.82752934962798</v>
      </c>
      <c r="AQ118">
        <v>339.64579029549202</v>
      </c>
      <c r="AR118">
        <v>341.560684504721</v>
      </c>
      <c r="AS118">
        <v>348.363290778742</v>
      </c>
      <c r="AT118">
        <v>345.31504765119502</v>
      </c>
      <c r="AU118">
        <v>340.55114482168801</v>
      </c>
      <c r="AV118">
        <v>343.71669505973603</v>
      </c>
      <c r="AW118">
        <v>334.84292562303102</v>
      </c>
      <c r="AX118">
        <v>340.17205387892898</v>
      </c>
      <c r="AY118">
        <v>336.89126211098397</v>
      </c>
      <c r="AZ118">
        <v>343.86189454350898</v>
      </c>
      <c r="BA118">
        <v>341.75950741801802</v>
      </c>
      <c r="BB118">
        <v>343.21717546854302</v>
      </c>
      <c r="BC118">
        <v>326.68628577614498</v>
      </c>
      <c r="BD118">
        <v>337.74802549753201</v>
      </c>
      <c r="BE118">
        <v>335.11147534351898</v>
      </c>
      <c r="BF118">
        <v>341.50529727904302</v>
      </c>
      <c r="BG118">
        <v>339.44455416889502</v>
      </c>
      <c r="BH118">
        <v>341.223267943932</v>
      </c>
      <c r="BI118">
        <v>339.915724478539</v>
      </c>
      <c r="BJ118">
        <v>339.822465877909</v>
      </c>
      <c r="BK118">
        <v>330.80861260455401</v>
      </c>
      <c r="BL118">
        <v>341.32638484350798</v>
      </c>
      <c r="BM118">
        <v>337.715199682285</v>
      </c>
      <c r="BN118">
        <v>337.393316880594</v>
      </c>
      <c r="BO118">
        <v>336.619845808337</v>
      </c>
      <c r="BP118">
        <v>338.89157173053798</v>
      </c>
      <c r="BQ118">
        <v>340.39045704135299</v>
      </c>
      <c r="BR118">
        <v>343.96249542560503</v>
      </c>
      <c r="BS118">
        <v>336.32775816064998</v>
      </c>
      <c r="BT118">
        <v>336.33822988068999</v>
      </c>
      <c r="BU118">
        <v>340.86690636382502</v>
      </c>
      <c r="BV118">
        <v>343.88464044104097</v>
      </c>
      <c r="BW118">
        <v>344.48362714417999</v>
      </c>
      <c r="BX118">
        <v>345.13154074080899</v>
      </c>
      <c r="BY118">
        <v>330.301201015836</v>
      </c>
      <c r="BZ118">
        <v>336.88814563319397</v>
      </c>
      <c r="CA118">
        <v>350.06057915859202</v>
      </c>
      <c r="CB118">
        <v>336.68489299589697</v>
      </c>
      <c r="CC118">
        <v>342.05562366146199</v>
      </c>
      <c r="CD118">
        <v>341.112994954003</v>
      </c>
      <c r="CE118">
        <v>343.90163911683101</v>
      </c>
      <c r="CF118">
        <v>349.79497670324503</v>
      </c>
      <c r="CG118">
        <v>347.16576151713502</v>
      </c>
      <c r="CH118">
        <v>351.82729076844601</v>
      </c>
      <c r="CI118">
        <v>338.817652260724</v>
      </c>
      <c r="CJ118">
        <v>347.72070023126901</v>
      </c>
      <c r="CK118">
        <v>342.31975967577603</v>
      </c>
      <c r="CL118">
        <v>343.28890857259898</v>
      </c>
      <c r="CM118">
        <v>356.376740681466</v>
      </c>
      <c r="CN118">
        <v>351.622117139088</v>
      </c>
      <c r="CO118">
        <v>351.59558535043499</v>
      </c>
      <c r="CP118">
        <v>355.80269937509001</v>
      </c>
      <c r="CQ118">
        <v>350.57145523313</v>
      </c>
      <c r="CR118">
        <v>347.89303098598498</v>
      </c>
      <c r="CS118">
        <v>345.396853888213</v>
      </c>
      <c r="CT118">
        <v>347.096715542955</v>
      </c>
      <c r="CU118">
        <v>345.43058366320901</v>
      </c>
      <c r="CV118">
        <v>339.55756932968097</v>
      </c>
      <c r="CW118">
        <v>343.83871214096001</v>
      </c>
      <c r="CX118">
        <v>345.007263619779</v>
      </c>
    </row>
    <row r="119" spans="1:102" x14ac:dyDescent="0.25">
      <c r="A119">
        <v>28.117489986648799</v>
      </c>
      <c r="B119">
        <v>352.50117220529</v>
      </c>
      <c r="C119">
        <v>351.35424663880099</v>
      </c>
      <c r="D119">
        <v>350.19672444013099</v>
      </c>
      <c r="E119">
        <v>356.68328248478701</v>
      </c>
      <c r="F119">
        <v>342.44821749158302</v>
      </c>
      <c r="G119">
        <v>355.01225117905898</v>
      </c>
      <c r="H119">
        <v>345.31769469136901</v>
      </c>
      <c r="I119">
        <v>348.10369505945602</v>
      </c>
      <c r="J119">
        <v>348.18853087491999</v>
      </c>
      <c r="K119">
        <v>344.42855072102799</v>
      </c>
      <c r="L119">
        <v>347.37771509482502</v>
      </c>
      <c r="M119">
        <v>351.35853783016501</v>
      </c>
      <c r="N119">
        <v>350.86586099950898</v>
      </c>
      <c r="O119">
        <v>344.265624857131</v>
      </c>
      <c r="P119">
        <v>349.074386775454</v>
      </c>
      <c r="Q119">
        <v>346.38132495197402</v>
      </c>
      <c r="R119">
        <v>353.943582222266</v>
      </c>
      <c r="S119">
        <v>353.90334175849199</v>
      </c>
      <c r="T119">
        <v>344.056275201115</v>
      </c>
      <c r="U119">
        <v>349.98151677555001</v>
      </c>
      <c r="V119">
        <v>347.40722591644101</v>
      </c>
      <c r="W119">
        <v>348.07862675849299</v>
      </c>
      <c r="X119">
        <v>344.16173201606</v>
      </c>
      <c r="Y119">
        <v>346.917279637099</v>
      </c>
      <c r="Z119">
        <v>347.203529921832</v>
      </c>
      <c r="AA119">
        <v>348.30316696305101</v>
      </c>
      <c r="AB119">
        <v>345.54044554732002</v>
      </c>
      <c r="AC119">
        <v>345.29140332653498</v>
      </c>
      <c r="AD119">
        <v>343.49157369683701</v>
      </c>
      <c r="AE119">
        <v>346.68100432248298</v>
      </c>
      <c r="AF119">
        <v>341.33557959589399</v>
      </c>
      <c r="AG119">
        <v>335.84398733840601</v>
      </c>
      <c r="AH119">
        <v>340.954094915415</v>
      </c>
      <c r="AI119">
        <v>342.97839929613798</v>
      </c>
      <c r="AJ119">
        <v>335.85528884338203</v>
      </c>
      <c r="AK119">
        <v>340.12608750591397</v>
      </c>
      <c r="AL119">
        <v>334.09469841696199</v>
      </c>
      <c r="AM119">
        <v>336.31245765582401</v>
      </c>
      <c r="AN119">
        <v>330.19333313743101</v>
      </c>
      <c r="AO119">
        <v>338.73200567732403</v>
      </c>
      <c r="AP119">
        <v>343.61724811347102</v>
      </c>
      <c r="AQ119">
        <v>338.438934142238</v>
      </c>
      <c r="AR119">
        <v>342.302333623322</v>
      </c>
      <c r="AS119">
        <v>346.63090324764198</v>
      </c>
      <c r="AT119">
        <v>345.64710514537899</v>
      </c>
      <c r="AU119">
        <v>339.41301187296199</v>
      </c>
      <c r="AV119">
        <v>342.21770464189802</v>
      </c>
      <c r="AW119">
        <v>337.74190266381402</v>
      </c>
      <c r="AX119">
        <v>339.97348705688597</v>
      </c>
      <c r="AY119">
        <v>336.01117787632103</v>
      </c>
      <c r="AZ119">
        <v>343.449494074737</v>
      </c>
      <c r="BA119">
        <v>343.50850074457702</v>
      </c>
      <c r="BB119">
        <v>345.56123350438202</v>
      </c>
      <c r="BC119">
        <v>330.87967866977499</v>
      </c>
      <c r="BD119">
        <v>336.25284894129402</v>
      </c>
      <c r="BE119">
        <v>332.99237528006</v>
      </c>
      <c r="BF119">
        <v>338.347185362804</v>
      </c>
      <c r="BG119">
        <v>335.41837111837299</v>
      </c>
      <c r="BH119">
        <v>339.15447917430299</v>
      </c>
      <c r="BI119">
        <v>338.77553233863898</v>
      </c>
      <c r="BJ119">
        <v>337.95040370001198</v>
      </c>
      <c r="BK119">
        <v>330.83524854636499</v>
      </c>
      <c r="BL119">
        <v>336.02259650234299</v>
      </c>
      <c r="BM119">
        <v>339.81498181786702</v>
      </c>
      <c r="BN119">
        <v>333.92740549635198</v>
      </c>
      <c r="BO119">
        <v>337.76896893622097</v>
      </c>
      <c r="BP119">
        <v>338.86842049931602</v>
      </c>
      <c r="BQ119">
        <v>343.81602006083801</v>
      </c>
      <c r="BR119">
        <v>348.56500333396798</v>
      </c>
      <c r="BS119">
        <v>339.89541229663899</v>
      </c>
      <c r="BT119">
        <v>336.01224427345198</v>
      </c>
      <c r="BU119">
        <v>337.53664323405502</v>
      </c>
      <c r="BV119">
        <v>346.00184659029702</v>
      </c>
      <c r="BW119">
        <v>342.63268718015098</v>
      </c>
      <c r="BX119">
        <v>343.79469437039802</v>
      </c>
      <c r="BY119">
        <v>334.59811264426401</v>
      </c>
      <c r="BZ119">
        <v>340.44381983788799</v>
      </c>
      <c r="CA119">
        <v>348.86378190788901</v>
      </c>
      <c r="CB119">
        <v>338.569873320694</v>
      </c>
      <c r="CC119">
        <v>340.10596389705802</v>
      </c>
      <c r="CD119">
        <v>336.988669018807</v>
      </c>
      <c r="CE119">
        <v>345.43233211206098</v>
      </c>
      <c r="CF119">
        <v>348.963476099015</v>
      </c>
      <c r="CG119">
        <v>351.24664380103201</v>
      </c>
      <c r="CH119">
        <v>348.12816221612297</v>
      </c>
      <c r="CI119">
        <v>338.52399240043098</v>
      </c>
      <c r="CJ119">
        <v>346.945636938718</v>
      </c>
      <c r="CK119">
        <v>343.48774263695799</v>
      </c>
      <c r="CL119">
        <v>343.89151074831699</v>
      </c>
      <c r="CM119">
        <v>355.13174119199698</v>
      </c>
      <c r="CN119">
        <v>347.195676094681</v>
      </c>
      <c r="CO119">
        <v>355.71377765123299</v>
      </c>
      <c r="CP119">
        <v>351.01549441002601</v>
      </c>
      <c r="CQ119">
        <v>350.73649601447801</v>
      </c>
      <c r="CR119">
        <v>347.53617459681197</v>
      </c>
      <c r="CS119">
        <v>347.09321029760002</v>
      </c>
      <c r="CT119">
        <v>350.92405520937098</v>
      </c>
      <c r="CU119">
        <v>345.54518923931101</v>
      </c>
      <c r="CV119">
        <v>344.06892737472901</v>
      </c>
      <c r="CW119">
        <v>345.446537195632</v>
      </c>
      <c r="CX119">
        <v>341.33878742976299</v>
      </c>
    </row>
    <row r="120" spans="1:102" x14ac:dyDescent="0.25">
      <c r="A120">
        <v>28.357810413885101</v>
      </c>
      <c r="B120">
        <v>353.35084372985699</v>
      </c>
      <c r="C120">
        <v>352.30118256734698</v>
      </c>
      <c r="D120">
        <v>351.02973699555901</v>
      </c>
      <c r="E120">
        <v>355.84705156660698</v>
      </c>
      <c r="F120">
        <v>340.651561786618</v>
      </c>
      <c r="G120">
        <v>355.65566219910602</v>
      </c>
      <c r="H120">
        <v>345.19294130630601</v>
      </c>
      <c r="I120">
        <v>348.25298961656398</v>
      </c>
      <c r="J120">
        <v>346.17978247579998</v>
      </c>
      <c r="K120">
        <v>344.39506751617199</v>
      </c>
      <c r="L120">
        <v>350.46949960260599</v>
      </c>
      <c r="M120">
        <v>351.95375428143802</v>
      </c>
      <c r="N120">
        <v>349.16157271263199</v>
      </c>
      <c r="O120">
        <v>341.72987920703798</v>
      </c>
      <c r="P120">
        <v>348.85792576829601</v>
      </c>
      <c r="Q120">
        <v>346.71930090648999</v>
      </c>
      <c r="R120">
        <v>350.315372210497</v>
      </c>
      <c r="S120">
        <v>353.05271285839899</v>
      </c>
      <c r="T120">
        <v>343.86458202157797</v>
      </c>
      <c r="U120">
        <v>350.38103809243302</v>
      </c>
      <c r="V120">
        <v>348.02436872152902</v>
      </c>
      <c r="W120">
        <v>348.07282760418298</v>
      </c>
      <c r="X120">
        <v>344.236196203872</v>
      </c>
      <c r="Y120">
        <v>346.228099476838</v>
      </c>
      <c r="Z120">
        <v>347.40441954890701</v>
      </c>
      <c r="AA120">
        <v>347.39584071069498</v>
      </c>
      <c r="AB120">
        <v>347.027615237909</v>
      </c>
      <c r="AC120">
        <v>345.01085436487</v>
      </c>
      <c r="AD120">
        <v>343.75738846488002</v>
      </c>
      <c r="AE120">
        <v>348.64549371746398</v>
      </c>
      <c r="AF120">
        <v>340.69356054846401</v>
      </c>
      <c r="AG120">
        <v>334.99899707618999</v>
      </c>
      <c r="AH120">
        <v>343.53220964382399</v>
      </c>
      <c r="AI120">
        <v>343.17615731948001</v>
      </c>
      <c r="AJ120">
        <v>337.02994307306898</v>
      </c>
      <c r="AK120">
        <v>339.69696425030799</v>
      </c>
      <c r="AL120">
        <v>333.240678487097</v>
      </c>
      <c r="AM120">
        <v>336.20905352193398</v>
      </c>
      <c r="AN120">
        <v>331.51607799004898</v>
      </c>
      <c r="AO120">
        <v>337.587701335448</v>
      </c>
      <c r="AP120">
        <v>342.283400166967</v>
      </c>
      <c r="AQ120">
        <v>338.28851508261602</v>
      </c>
      <c r="AR120">
        <v>341.27449238037599</v>
      </c>
      <c r="AS120">
        <v>347.04073214143301</v>
      </c>
      <c r="AT120">
        <v>346.53809535490501</v>
      </c>
      <c r="AU120">
        <v>340.77375406143</v>
      </c>
      <c r="AV120">
        <v>339.76127183632701</v>
      </c>
      <c r="AW120">
        <v>337.48691270316698</v>
      </c>
      <c r="AX120">
        <v>339.89362810506998</v>
      </c>
      <c r="AY120">
        <v>335.62783638823601</v>
      </c>
      <c r="AZ120">
        <v>343.39319684433798</v>
      </c>
      <c r="BA120">
        <v>343.01338431740197</v>
      </c>
      <c r="BB120">
        <v>343.06934117943598</v>
      </c>
      <c r="BC120">
        <v>331.68819490390803</v>
      </c>
      <c r="BD120">
        <v>336.52518501059302</v>
      </c>
      <c r="BE120">
        <v>332.92054487688699</v>
      </c>
      <c r="BF120">
        <v>337.495338896173</v>
      </c>
      <c r="BG120">
        <v>333.70489339936103</v>
      </c>
      <c r="BH120">
        <v>340.58060428532201</v>
      </c>
      <c r="BI120">
        <v>338.452586241392</v>
      </c>
      <c r="BJ120">
        <v>336.606953201576</v>
      </c>
      <c r="BK120">
        <v>331.86134956942698</v>
      </c>
      <c r="BL120">
        <v>335.23224258862598</v>
      </c>
      <c r="BM120">
        <v>340.981011417964</v>
      </c>
      <c r="BN120">
        <v>336.19816345902098</v>
      </c>
      <c r="BO120">
        <v>339.13429204823001</v>
      </c>
      <c r="BP120">
        <v>339.13700947996699</v>
      </c>
      <c r="BQ120">
        <v>344.85633163928702</v>
      </c>
      <c r="BR120">
        <v>349.36053140066002</v>
      </c>
      <c r="BS120">
        <v>341.61504655800599</v>
      </c>
      <c r="BT120">
        <v>338.09432320961901</v>
      </c>
      <c r="BU120">
        <v>336.52708732279098</v>
      </c>
      <c r="BV120">
        <v>347.41055476209402</v>
      </c>
      <c r="BW120">
        <v>342.84485226455701</v>
      </c>
      <c r="BX120">
        <v>344.70873748467102</v>
      </c>
      <c r="BY120">
        <v>335.71647279400798</v>
      </c>
      <c r="BZ120">
        <v>340.39957001096502</v>
      </c>
      <c r="CA120">
        <v>349.644160491842</v>
      </c>
      <c r="CB120">
        <v>340.44842922315001</v>
      </c>
      <c r="CC120">
        <v>341.69337004366702</v>
      </c>
      <c r="CD120">
        <v>336.08468903459601</v>
      </c>
      <c r="CE120">
        <v>345.612529743072</v>
      </c>
      <c r="CF120">
        <v>352.229116512036</v>
      </c>
      <c r="CG120">
        <v>352.62599735369099</v>
      </c>
      <c r="CH120">
        <v>347.92114853917099</v>
      </c>
      <c r="CI120">
        <v>339.231317441187</v>
      </c>
      <c r="CJ120">
        <v>350.58021791493701</v>
      </c>
      <c r="CK120">
        <v>343.55221183579403</v>
      </c>
      <c r="CL120">
        <v>344.07802005219702</v>
      </c>
      <c r="CM120">
        <v>356.86863782070702</v>
      </c>
      <c r="CN120">
        <v>347.211687844675</v>
      </c>
      <c r="CO120">
        <v>354.50596846344598</v>
      </c>
      <c r="CP120">
        <v>351.08142883653801</v>
      </c>
      <c r="CQ120">
        <v>350.72508693063003</v>
      </c>
      <c r="CR120">
        <v>348.32370271530698</v>
      </c>
      <c r="CS120">
        <v>347.10981819929799</v>
      </c>
      <c r="CT120">
        <v>349.603245609765</v>
      </c>
      <c r="CU120">
        <v>345.720189190707</v>
      </c>
      <c r="CV120">
        <v>343.628465595173</v>
      </c>
      <c r="CW120">
        <v>345.87492811660599</v>
      </c>
      <c r="CX120">
        <v>340.63591001582898</v>
      </c>
    </row>
    <row r="121" spans="1:102" x14ac:dyDescent="0.25">
      <c r="A121">
        <v>28.598130841121399</v>
      </c>
      <c r="B121">
        <v>356.64828901017802</v>
      </c>
      <c r="C121">
        <v>353.34817072271602</v>
      </c>
      <c r="D121">
        <v>353.81056994937001</v>
      </c>
      <c r="E121">
        <v>350.05992894493301</v>
      </c>
      <c r="F121">
        <v>342.15370554599298</v>
      </c>
      <c r="G121">
        <v>354.41211318846803</v>
      </c>
      <c r="H121">
        <v>345.810791308646</v>
      </c>
      <c r="I121">
        <v>349.71605803542798</v>
      </c>
      <c r="J121">
        <v>345.76883783770899</v>
      </c>
      <c r="K121">
        <v>344.35396827202499</v>
      </c>
      <c r="L121">
        <v>352.62557364507802</v>
      </c>
      <c r="M121">
        <v>350.81051599700402</v>
      </c>
      <c r="N121">
        <v>347.39590973870497</v>
      </c>
      <c r="O121">
        <v>341.56919018291802</v>
      </c>
      <c r="P121">
        <v>351.28304650708299</v>
      </c>
      <c r="Q121">
        <v>351.162353351908</v>
      </c>
      <c r="R121">
        <v>346.03103277414101</v>
      </c>
      <c r="S121">
        <v>352.618862819372</v>
      </c>
      <c r="T121">
        <v>341.31448470656898</v>
      </c>
      <c r="U121">
        <v>348.28287000029502</v>
      </c>
      <c r="V121">
        <v>350.70503632679998</v>
      </c>
      <c r="W121">
        <v>350.44439259414901</v>
      </c>
      <c r="X121">
        <v>343.42683840463002</v>
      </c>
      <c r="Y121">
        <v>346.40243265248699</v>
      </c>
      <c r="Z121">
        <v>347.06711829220501</v>
      </c>
      <c r="AA121">
        <v>345.32942627818301</v>
      </c>
      <c r="AB121">
        <v>347.27747644922198</v>
      </c>
      <c r="AC121">
        <v>346.52817093127999</v>
      </c>
      <c r="AD121">
        <v>344.37568991531299</v>
      </c>
      <c r="AE121">
        <v>346.27882396297099</v>
      </c>
      <c r="AF121">
        <v>341.70779882768699</v>
      </c>
      <c r="AG121">
        <v>333.98795057845598</v>
      </c>
      <c r="AH121">
        <v>344.64492707624203</v>
      </c>
      <c r="AI121">
        <v>346.07356464181902</v>
      </c>
      <c r="AJ121">
        <v>337.52444100606101</v>
      </c>
      <c r="AK121">
        <v>337.19579549839898</v>
      </c>
      <c r="AL121">
        <v>328.75818824024299</v>
      </c>
      <c r="AM121">
        <v>334.87974654380702</v>
      </c>
      <c r="AN121">
        <v>335.70756966274598</v>
      </c>
      <c r="AO121">
        <v>335.83639751821602</v>
      </c>
      <c r="AP121">
        <v>342.58805884374698</v>
      </c>
      <c r="AQ121">
        <v>339.618202097986</v>
      </c>
      <c r="AR121">
        <v>340.34028938749901</v>
      </c>
      <c r="AS121">
        <v>344.54949151698298</v>
      </c>
      <c r="AT121">
        <v>346.89252204677899</v>
      </c>
      <c r="AU121">
        <v>342.68123984369299</v>
      </c>
      <c r="AV121">
        <v>338.60843452580002</v>
      </c>
      <c r="AW121">
        <v>338.13270615057297</v>
      </c>
      <c r="AX121">
        <v>340.60640679331902</v>
      </c>
      <c r="AY121">
        <v>333.48629552376099</v>
      </c>
      <c r="AZ121">
        <v>338.95003513844398</v>
      </c>
      <c r="BA121">
        <v>342.93580944726</v>
      </c>
      <c r="BB121">
        <v>345.18594682869099</v>
      </c>
      <c r="BC121">
        <v>332.10395824036198</v>
      </c>
      <c r="BD121">
        <v>339.69805308120698</v>
      </c>
      <c r="BE121">
        <v>334.41115241647998</v>
      </c>
      <c r="BF121">
        <v>331.71957881354399</v>
      </c>
      <c r="BG121">
        <v>330.67200646820498</v>
      </c>
      <c r="BH121">
        <v>339.66319895330901</v>
      </c>
      <c r="BI121">
        <v>336.19303616650598</v>
      </c>
      <c r="BJ121">
        <v>333.89933344342001</v>
      </c>
      <c r="BK121">
        <v>332.88712069580498</v>
      </c>
      <c r="BL121">
        <v>334.52941274244102</v>
      </c>
      <c r="BM121">
        <v>340.27704565185297</v>
      </c>
      <c r="BN121">
        <v>336.467164818691</v>
      </c>
      <c r="BO121">
        <v>340.95422096375501</v>
      </c>
      <c r="BP121">
        <v>339.44879141191097</v>
      </c>
      <c r="BQ121">
        <v>344.17322835175901</v>
      </c>
      <c r="BR121">
        <v>344.48997193389403</v>
      </c>
      <c r="BS121">
        <v>348.36397054230702</v>
      </c>
      <c r="BT121">
        <v>338.62154764581902</v>
      </c>
      <c r="BU121">
        <v>333.36880783371799</v>
      </c>
      <c r="BV121">
        <v>348.75543275771003</v>
      </c>
      <c r="BW121">
        <v>342.7165314458</v>
      </c>
      <c r="BX121">
        <v>347.34024256403802</v>
      </c>
      <c r="BY121">
        <v>337.710999766388</v>
      </c>
      <c r="BZ121">
        <v>341.99747944227801</v>
      </c>
      <c r="CA121">
        <v>352.444243068981</v>
      </c>
      <c r="CB121">
        <v>342.43341547128898</v>
      </c>
      <c r="CC121">
        <v>341.60268891683597</v>
      </c>
      <c r="CD121">
        <v>335.492403742894</v>
      </c>
      <c r="CE121">
        <v>347.06947505327798</v>
      </c>
      <c r="CF121">
        <v>352.34195929205703</v>
      </c>
      <c r="CG121">
        <v>355.159598477256</v>
      </c>
      <c r="CH121">
        <v>345.22612253538898</v>
      </c>
      <c r="CI121">
        <v>342.27472994222597</v>
      </c>
      <c r="CJ121">
        <v>353.64338587177002</v>
      </c>
      <c r="CK121">
        <v>341.29531585151102</v>
      </c>
      <c r="CL121">
        <v>344.34385580857401</v>
      </c>
      <c r="CM121">
        <v>359.66861259291699</v>
      </c>
      <c r="CN121">
        <v>349.57848452201398</v>
      </c>
      <c r="CO121">
        <v>354.19831027139003</v>
      </c>
      <c r="CP121">
        <v>354.66453668782498</v>
      </c>
      <c r="CQ121">
        <v>349.06658858969001</v>
      </c>
      <c r="CR121">
        <v>349.51805541763599</v>
      </c>
      <c r="CS121">
        <v>350.09388306350598</v>
      </c>
      <c r="CT121">
        <v>346.763764681174</v>
      </c>
      <c r="CU121">
        <v>343.28656083177799</v>
      </c>
      <c r="CV121">
        <v>345.65953339873403</v>
      </c>
      <c r="CW121">
        <v>346.024261779499</v>
      </c>
      <c r="CX121">
        <v>343.53485611813198</v>
      </c>
    </row>
    <row r="122" spans="1:102" x14ac:dyDescent="0.25">
      <c r="A122">
        <v>28.838451268357801</v>
      </c>
      <c r="B122">
        <v>358.06312307038701</v>
      </c>
      <c r="C122">
        <v>352.335309599151</v>
      </c>
      <c r="D122">
        <v>353.19482211144799</v>
      </c>
      <c r="E122">
        <v>349.23025725297998</v>
      </c>
      <c r="F122">
        <v>343.81009536202203</v>
      </c>
      <c r="G122">
        <v>351.56294732643499</v>
      </c>
      <c r="H122">
        <v>345.83655976202198</v>
      </c>
      <c r="I122">
        <v>355.61224095144303</v>
      </c>
      <c r="J122">
        <v>348.31113218276403</v>
      </c>
      <c r="K122">
        <v>342.09704402651602</v>
      </c>
      <c r="L122">
        <v>352.61811764173001</v>
      </c>
      <c r="M122">
        <v>349.46932977532703</v>
      </c>
      <c r="N122">
        <v>345.99451967039897</v>
      </c>
      <c r="O122">
        <v>343.802505912149</v>
      </c>
      <c r="P122">
        <v>352.14588432547902</v>
      </c>
      <c r="Q122">
        <v>352.72734757164699</v>
      </c>
      <c r="R122">
        <v>345.92108860771998</v>
      </c>
      <c r="S122">
        <v>350.54984863217499</v>
      </c>
      <c r="T122">
        <v>339.52295162777199</v>
      </c>
      <c r="U122">
        <v>346.47630311863298</v>
      </c>
      <c r="V122">
        <v>351.75086148292399</v>
      </c>
      <c r="W122">
        <v>350.825645286064</v>
      </c>
      <c r="X122">
        <v>339.27350304865001</v>
      </c>
      <c r="Y122">
        <v>349.19136113913601</v>
      </c>
      <c r="Z122">
        <v>346.015854439924</v>
      </c>
      <c r="AA122">
        <v>345.39259558237598</v>
      </c>
      <c r="AB122">
        <v>351.29510033532199</v>
      </c>
      <c r="AC122">
        <v>349.43032003404397</v>
      </c>
      <c r="AD122">
        <v>343.54460097251899</v>
      </c>
      <c r="AE122">
        <v>346.124035119008</v>
      </c>
      <c r="AF122">
        <v>343.590161300842</v>
      </c>
      <c r="AG122">
        <v>334.93447176994499</v>
      </c>
      <c r="AH122">
        <v>344.94192939893702</v>
      </c>
      <c r="AI122">
        <v>345.86673034606599</v>
      </c>
      <c r="AJ122">
        <v>336.94717432463398</v>
      </c>
      <c r="AK122">
        <v>334.488939976447</v>
      </c>
      <c r="AL122">
        <v>329.88759600378</v>
      </c>
      <c r="AM122">
        <v>334.42333829827498</v>
      </c>
      <c r="AN122">
        <v>337.49585163066598</v>
      </c>
      <c r="AO122">
        <v>335.06035930064098</v>
      </c>
      <c r="AP122">
        <v>341.714915458929</v>
      </c>
      <c r="AQ122">
        <v>338.88763886852303</v>
      </c>
      <c r="AR122">
        <v>339.98340431402403</v>
      </c>
      <c r="AS122">
        <v>342.07249438711602</v>
      </c>
      <c r="AT122">
        <v>345.94997456591699</v>
      </c>
      <c r="AU122">
        <v>341.13000262769401</v>
      </c>
      <c r="AV122">
        <v>338.060456792492</v>
      </c>
      <c r="AW122">
        <v>338.17187206383801</v>
      </c>
      <c r="AX122">
        <v>342.48056703692902</v>
      </c>
      <c r="AY122">
        <v>332.98957420518099</v>
      </c>
      <c r="AZ122">
        <v>336.49921600251503</v>
      </c>
      <c r="BA122">
        <v>341.18393592420603</v>
      </c>
      <c r="BB122">
        <v>345.12794819014903</v>
      </c>
      <c r="BC122">
        <v>333.16402622089697</v>
      </c>
      <c r="BD122">
        <v>341.71386794835797</v>
      </c>
      <c r="BE122">
        <v>335.88740323423798</v>
      </c>
      <c r="BF122">
        <v>330.10641827248298</v>
      </c>
      <c r="BG122">
        <v>330.84774945899801</v>
      </c>
      <c r="BH122">
        <v>336.95339315662397</v>
      </c>
      <c r="BI122">
        <v>338.22189690648003</v>
      </c>
      <c r="BJ122">
        <v>335.26472314804602</v>
      </c>
      <c r="BK122">
        <v>331.89380233845202</v>
      </c>
      <c r="BL122">
        <v>336.35877269473798</v>
      </c>
      <c r="BM122">
        <v>341.54144399194303</v>
      </c>
      <c r="BN122">
        <v>335.19896151195798</v>
      </c>
      <c r="BO122">
        <v>341.62347939388201</v>
      </c>
      <c r="BP122">
        <v>338.003628003779</v>
      </c>
      <c r="BQ122">
        <v>341.82185895180498</v>
      </c>
      <c r="BR122">
        <v>342.389347640197</v>
      </c>
      <c r="BS122">
        <v>350.74904143958599</v>
      </c>
      <c r="BT122">
        <v>341.17657514466799</v>
      </c>
      <c r="BU122">
        <v>332.33551081737801</v>
      </c>
      <c r="BV122">
        <v>349.377137164543</v>
      </c>
      <c r="BW122">
        <v>346.021444253065</v>
      </c>
      <c r="BX122">
        <v>347.65851678838601</v>
      </c>
      <c r="BY122">
        <v>337.58470424051598</v>
      </c>
      <c r="BZ122">
        <v>342.180735275899</v>
      </c>
      <c r="CA122">
        <v>349.27309020978601</v>
      </c>
      <c r="CB122">
        <v>340.811862529537</v>
      </c>
      <c r="CC122">
        <v>342.84456360323799</v>
      </c>
      <c r="CD122">
        <v>334.09219569709001</v>
      </c>
      <c r="CE122">
        <v>348.35992369178098</v>
      </c>
      <c r="CF122">
        <v>351.673294905994</v>
      </c>
      <c r="CG122">
        <v>354.66568916939002</v>
      </c>
      <c r="CH122">
        <v>343.12051248623698</v>
      </c>
      <c r="CI122">
        <v>343.33785884419001</v>
      </c>
      <c r="CJ122">
        <v>351.42870283938402</v>
      </c>
      <c r="CK122">
        <v>341.32480111482198</v>
      </c>
      <c r="CL122">
        <v>345.41226913954301</v>
      </c>
      <c r="CM122">
        <v>360.05238545418399</v>
      </c>
      <c r="CN122">
        <v>350.307015924013</v>
      </c>
      <c r="CO122">
        <v>355.239343078959</v>
      </c>
      <c r="CP122">
        <v>353.80327638603302</v>
      </c>
      <c r="CQ122">
        <v>348.68408522822398</v>
      </c>
      <c r="CR122">
        <v>349.34564962359002</v>
      </c>
      <c r="CS122">
        <v>350.790895983908</v>
      </c>
      <c r="CT122">
        <v>344.62926702594501</v>
      </c>
      <c r="CU122">
        <v>344.50410827722999</v>
      </c>
      <c r="CV122">
        <v>348.02347544063502</v>
      </c>
      <c r="CW122">
        <v>342.200436743522</v>
      </c>
      <c r="CX122">
        <v>345.35296088338998</v>
      </c>
    </row>
    <row r="123" spans="1:102" x14ac:dyDescent="0.25">
      <c r="A123">
        <v>29.078771695594099</v>
      </c>
      <c r="B123">
        <v>359.16333589104602</v>
      </c>
      <c r="C123">
        <v>353.28616076949999</v>
      </c>
      <c r="D123">
        <v>349.55518722781102</v>
      </c>
      <c r="E123">
        <v>348.917380444103</v>
      </c>
      <c r="F123">
        <v>344.76117969104899</v>
      </c>
      <c r="G123">
        <v>353.46450521094602</v>
      </c>
      <c r="H123">
        <v>343.95796951089898</v>
      </c>
      <c r="I123">
        <v>356.81133570035797</v>
      </c>
      <c r="J123">
        <v>347.18424703921301</v>
      </c>
      <c r="K123">
        <v>342.78020114142498</v>
      </c>
      <c r="L123">
        <v>351.72030199010698</v>
      </c>
      <c r="M123">
        <v>348.928722178768</v>
      </c>
      <c r="N123">
        <v>345.78654291880201</v>
      </c>
      <c r="O123">
        <v>347.73415212635899</v>
      </c>
      <c r="P123">
        <v>351.91065617940399</v>
      </c>
      <c r="Q123">
        <v>351.74012760534902</v>
      </c>
      <c r="R123">
        <v>345.52388978083002</v>
      </c>
      <c r="S123">
        <v>349.00255005360202</v>
      </c>
      <c r="T123">
        <v>337.42411957583499</v>
      </c>
      <c r="U123">
        <v>347.34296488847798</v>
      </c>
      <c r="V123">
        <v>353.45612441412402</v>
      </c>
      <c r="W123">
        <v>348.970121412445</v>
      </c>
      <c r="X123">
        <v>335.462101198509</v>
      </c>
      <c r="Y123">
        <v>348.557637398277</v>
      </c>
      <c r="Z123">
        <v>344.24542723450702</v>
      </c>
      <c r="AA123">
        <v>344.242661798207</v>
      </c>
      <c r="AB123">
        <v>355.162833383389</v>
      </c>
      <c r="AC123">
        <v>350.74100534655997</v>
      </c>
      <c r="AD123">
        <v>342.51463063701601</v>
      </c>
      <c r="AE123">
        <v>345.74209460914102</v>
      </c>
      <c r="AF123">
        <v>343.120640829016</v>
      </c>
      <c r="AG123">
        <v>332.82579931095898</v>
      </c>
      <c r="AH123">
        <v>345.63835396542203</v>
      </c>
      <c r="AI123">
        <v>342.97464308324498</v>
      </c>
      <c r="AJ123">
        <v>337.38700464488699</v>
      </c>
      <c r="AK123">
        <v>335.744671035068</v>
      </c>
      <c r="AL123">
        <v>331.59896906341902</v>
      </c>
      <c r="AM123">
        <v>333.93368770076</v>
      </c>
      <c r="AN123">
        <v>340.09889211549302</v>
      </c>
      <c r="AO123">
        <v>334.400769261748</v>
      </c>
      <c r="AP123">
        <v>341.78351367005399</v>
      </c>
      <c r="AQ123">
        <v>340.36898973169798</v>
      </c>
      <c r="AR123">
        <v>339.715497511678</v>
      </c>
      <c r="AS123">
        <v>339.71887200447202</v>
      </c>
      <c r="AT123">
        <v>346.22274515851501</v>
      </c>
      <c r="AU123">
        <v>342.09199644319398</v>
      </c>
      <c r="AV123">
        <v>338.89377363503303</v>
      </c>
      <c r="AW123">
        <v>337.98129982001899</v>
      </c>
      <c r="AX123">
        <v>342.74098202160297</v>
      </c>
      <c r="AY123">
        <v>334.293742357734</v>
      </c>
      <c r="AZ123">
        <v>336.94967314281399</v>
      </c>
      <c r="BA123">
        <v>337.26476645172397</v>
      </c>
      <c r="BB123">
        <v>342.34972535908298</v>
      </c>
      <c r="BC123">
        <v>336.98227174911602</v>
      </c>
      <c r="BD123">
        <v>341.86454763373803</v>
      </c>
      <c r="BE123">
        <v>335.25839037461901</v>
      </c>
      <c r="BF123">
        <v>329.67772045775001</v>
      </c>
      <c r="BG123">
        <v>332.26011240542402</v>
      </c>
      <c r="BH123">
        <v>337.29599215359502</v>
      </c>
      <c r="BI123">
        <v>337.13715235107799</v>
      </c>
      <c r="BJ123">
        <v>335.63571364961001</v>
      </c>
      <c r="BK123">
        <v>330.46217595525002</v>
      </c>
      <c r="BL123">
        <v>338.393361368417</v>
      </c>
      <c r="BM123">
        <v>344.305087330844</v>
      </c>
      <c r="BN123">
        <v>333.41113115085301</v>
      </c>
      <c r="BO123">
        <v>343.03827363882903</v>
      </c>
      <c r="BP123">
        <v>335.31794886851901</v>
      </c>
      <c r="BQ123">
        <v>342.44814817371599</v>
      </c>
      <c r="BR123">
        <v>337.50586187665698</v>
      </c>
      <c r="BS123">
        <v>350.872880638254</v>
      </c>
      <c r="BT123">
        <v>344.64051307922699</v>
      </c>
      <c r="BU123">
        <v>330.981859193427</v>
      </c>
      <c r="BV123">
        <v>349.738811839856</v>
      </c>
      <c r="BW123">
        <v>347.18736813931201</v>
      </c>
      <c r="BX123">
        <v>345.09758750754798</v>
      </c>
      <c r="BY123">
        <v>341.57359037180402</v>
      </c>
      <c r="BZ123">
        <v>345.89462539635298</v>
      </c>
      <c r="CA123">
        <v>348.91739446395002</v>
      </c>
      <c r="CB123">
        <v>340.542457221554</v>
      </c>
      <c r="CC123">
        <v>345.22618824167699</v>
      </c>
      <c r="CD123">
        <v>335.09934623266099</v>
      </c>
      <c r="CE123">
        <v>345.84095088331202</v>
      </c>
      <c r="CF123">
        <v>349.01734507553499</v>
      </c>
      <c r="CG123">
        <v>351.82342118855001</v>
      </c>
      <c r="CH123">
        <v>340.08810734600303</v>
      </c>
      <c r="CI123">
        <v>342.16153571258002</v>
      </c>
      <c r="CJ123">
        <v>350.86225816043299</v>
      </c>
      <c r="CK123">
        <v>343.00825575815998</v>
      </c>
      <c r="CL123">
        <v>349.61813354969001</v>
      </c>
      <c r="CM123">
        <v>357.17100818678102</v>
      </c>
      <c r="CN123">
        <v>350.93784265703698</v>
      </c>
      <c r="CO123">
        <v>354.44049922323802</v>
      </c>
      <c r="CP123">
        <v>352.77679543870698</v>
      </c>
      <c r="CQ123">
        <v>350.37796183387201</v>
      </c>
      <c r="CR123">
        <v>348.383251325782</v>
      </c>
      <c r="CS123">
        <v>350.71507456856398</v>
      </c>
      <c r="CT123">
        <v>342.42821384414799</v>
      </c>
      <c r="CU123">
        <v>347.31926619362702</v>
      </c>
      <c r="CV123">
        <v>350.615685876486</v>
      </c>
      <c r="CW123">
        <v>340.85938215781999</v>
      </c>
      <c r="CX123">
        <v>347.951850441869</v>
      </c>
    </row>
    <row r="124" spans="1:102" x14ac:dyDescent="0.25">
      <c r="A124">
        <v>29.319092122830401</v>
      </c>
      <c r="B124">
        <v>356.50481674991698</v>
      </c>
      <c r="C124">
        <v>351.870045827441</v>
      </c>
      <c r="D124">
        <v>348.66946957528597</v>
      </c>
      <c r="E124">
        <v>346.44183518273201</v>
      </c>
      <c r="F124">
        <v>348.29744942072398</v>
      </c>
      <c r="G124">
        <v>352.26203264901301</v>
      </c>
      <c r="H124">
        <v>346.66064428032399</v>
      </c>
      <c r="I124">
        <v>357.12714317894103</v>
      </c>
      <c r="J124">
        <v>345.88496008608797</v>
      </c>
      <c r="K124">
        <v>343.01538726225601</v>
      </c>
      <c r="L124">
        <v>350.99843106114702</v>
      </c>
      <c r="M124">
        <v>351.13201076882302</v>
      </c>
      <c r="N124">
        <v>348.425287817222</v>
      </c>
      <c r="O124">
        <v>350.77371598713199</v>
      </c>
      <c r="P124">
        <v>353.07204162583002</v>
      </c>
      <c r="Q124">
        <v>351.42670882111298</v>
      </c>
      <c r="R124">
        <v>345.67478635060399</v>
      </c>
      <c r="S124">
        <v>346.44182191962398</v>
      </c>
      <c r="T124">
        <v>340.13653711667502</v>
      </c>
      <c r="U124">
        <v>345.01537467071898</v>
      </c>
      <c r="V124">
        <v>350.49845697247503</v>
      </c>
      <c r="W124">
        <v>347.60450301345003</v>
      </c>
      <c r="X124">
        <v>338.81570306192202</v>
      </c>
      <c r="Y124">
        <v>345.61542008038401</v>
      </c>
      <c r="Z124">
        <v>343.57028654942599</v>
      </c>
      <c r="AA124">
        <v>343.69968113922101</v>
      </c>
      <c r="AB124">
        <v>352.83158802244998</v>
      </c>
      <c r="AC124">
        <v>349.07511049055199</v>
      </c>
      <c r="AD124">
        <v>343.70830984284697</v>
      </c>
      <c r="AE124">
        <v>345.05023379643001</v>
      </c>
      <c r="AF124">
        <v>343.02442972858199</v>
      </c>
      <c r="AG124">
        <v>334.283767810558</v>
      </c>
      <c r="AH124">
        <v>346.50641199244598</v>
      </c>
      <c r="AI124">
        <v>341.81649811950598</v>
      </c>
      <c r="AJ124">
        <v>336.39395235939202</v>
      </c>
      <c r="AK124">
        <v>338.92038485455299</v>
      </c>
      <c r="AL124">
        <v>333.090893590809</v>
      </c>
      <c r="AM124">
        <v>333.64459390452498</v>
      </c>
      <c r="AN124">
        <v>336.90690032549298</v>
      </c>
      <c r="AO124">
        <v>334.33855920816302</v>
      </c>
      <c r="AP124">
        <v>344.71943959371703</v>
      </c>
      <c r="AQ124">
        <v>342.18710383587199</v>
      </c>
      <c r="AR124">
        <v>337.265580999473</v>
      </c>
      <c r="AS124">
        <v>337.22660248528899</v>
      </c>
      <c r="AT124">
        <v>343.718492859538</v>
      </c>
      <c r="AU124">
        <v>341.79700255600602</v>
      </c>
      <c r="AV124">
        <v>338.61472142164803</v>
      </c>
      <c r="AW124">
        <v>338.434092280865</v>
      </c>
      <c r="AX124">
        <v>339.71337125750802</v>
      </c>
      <c r="AY124">
        <v>333.9432919903</v>
      </c>
      <c r="AZ124">
        <v>339.22722372231698</v>
      </c>
      <c r="BA124">
        <v>338.95439942194798</v>
      </c>
      <c r="BB124">
        <v>339.18917971220202</v>
      </c>
      <c r="BC124">
        <v>342.16876825049002</v>
      </c>
      <c r="BD124">
        <v>344.35183718344501</v>
      </c>
      <c r="BE124">
        <v>331.96172635118398</v>
      </c>
      <c r="BF124">
        <v>330.77477900096898</v>
      </c>
      <c r="BG124">
        <v>329.05793469681203</v>
      </c>
      <c r="BH124">
        <v>339.21569834007499</v>
      </c>
      <c r="BI124">
        <v>338.80107913637499</v>
      </c>
      <c r="BJ124">
        <v>333.99278619517298</v>
      </c>
      <c r="BK124">
        <v>330.78052260507098</v>
      </c>
      <c r="BL124">
        <v>337.25519636989202</v>
      </c>
      <c r="BM124">
        <v>343.82656996118499</v>
      </c>
      <c r="BN124">
        <v>333.40095081261899</v>
      </c>
      <c r="BO124">
        <v>341.93980346042798</v>
      </c>
      <c r="BP124">
        <v>332.77649184029701</v>
      </c>
      <c r="BQ124">
        <v>344.81222475119301</v>
      </c>
      <c r="BR124">
        <v>340.10163782006401</v>
      </c>
      <c r="BS124">
        <v>350.01610339734498</v>
      </c>
      <c r="BT124">
        <v>344.20837689728</v>
      </c>
      <c r="BU124">
        <v>331.079754895939</v>
      </c>
      <c r="BV124">
        <v>350.33504230095502</v>
      </c>
      <c r="BW124">
        <v>346.11366944176399</v>
      </c>
      <c r="BX124">
        <v>343.76162325763801</v>
      </c>
      <c r="BY124">
        <v>343.738543820686</v>
      </c>
      <c r="BZ124">
        <v>348.52982552190502</v>
      </c>
      <c r="CA124">
        <v>346.37439619968399</v>
      </c>
      <c r="CB124">
        <v>341.403652379005</v>
      </c>
      <c r="CC124">
        <v>344.04333115693902</v>
      </c>
      <c r="CD124">
        <v>334.34458144952401</v>
      </c>
      <c r="CE124">
        <v>343.36083734342401</v>
      </c>
      <c r="CF124">
        <v>350.851982795661</v>
      </c>
      <c r="CG124">
        <v>351.63378099911898</v>
      </c>
      <c r="CH124">
        <v>338.70657983505498</v>
      </c>
      <c r="CI124">
        <v>338.60446973266698</v>
      </c>
      <c r="CJ124">
        <v>351.302033751115</v>
      </c>
      <c r="CK124">
        <v>342.87148634457998</v>
      </c>
      <c r="CL124">
        <v>350.60664489832101</v>
      </c>
      <c r="CM124">
        <v>354.455686679927</v>
      </c>
      <c r="CN124">
        <v>348.60044665811398</v>
      </c>
      <c r="CO124">
        <v>353.03986399621198</v>
      </c>
      <c r="CP124">
        <v>345.78581731287898</v>
      </c>
      <c r="CQ124">
        <v>352.82419154561597</v>
      </c>
      <c r="CR124">
        <v>344.998346981449</v>
      </c>
      <c r="CS124">
        <v>351.67323095032998</v>
      </c>
      <c r="CT124">
        <v>345.31275415666801</v>
      </c>
      <c r="CU124">
        <v>348.54932556978702</v>
      </c>
      <c r="CV124">
        <v>352.30468261934101</v>
      </c>
      <c r="CW124">
        <v>337.58079118584902</v>
      </c>
      <c r="CX124">
        <v>348.88723728420098</v>
      </c>
    </row>
    <row r="125" spans="1:102" x14ac:dyDescent="0.25">
      <c r="A125">
        <v>29.5594125500667</v>
      </c>
      <c r="B125">
        <v>356.90177909911603</v>
      </c>
      <c r="C125">
        <v>347.72117483958402</v>
      </c>
      <c r="D125">
        <v>347.92801410294902</v>
      </c>
      <c r="E125">
        <v>348.04497417672798</v>
      </c>
      <c r="F125">
        <v>348.61316639412098</v>
      </c>
      <c r="G125">
        <v>353.08555303864</v>
      </c>
      <c r="H125">
        <v>347.10354296109603</v>
      </c>
      <c r="I125">
        <v>356.74068570348999</v>
      </c>
      <c r="J125">
        <v>346.35282979008002</v>
      </c>
      <c r="K125">
        <v>343.32123383376103</v>
      </c>
      <c r="L125">
        <v>349.78353131143302</v>
      </c>
      <c r="M125">
        <v>349.28737517517499</v>
      </c>
      <c r="N125">
        <v>348.56024831863198</v>
      </c>
      <c r="O125">
        <v>354.36721866097997</v>
      </c>
      <c r="P125">
        <v>355.40597367892002</v>
      </c>
      <c r="Q125">
        <v>350.99402949187203</v>
      </c>
      <c r="R125">
        <v>346.32667033962002</v>
      </c>
      <c r="S125">
        <v>345.27761280252201</v>
      </c>
      <c r="T125">
        <v>339.54484072076701</v>
      </c>
      <c r="U125">
        <v>339.59449860889799</v>
      </c>
      <c r="V125">
        <v>351.98789735538901</v>
      </c>
      <c r="W125">
        <v>346.57005034001202</v>
      </c>
      <c r="X125">
        <v>340.42494429836302</v>
      </c>
      <c r="Y125">
        <v>346.49531812835397</v>
      </c>
      <c r="Z125">
        <v>343.57066440884398</v>
      </c>
      <c r="AA125">
        <v>343.38968580405702</v>
      </c>
      <c r="AB125">
        <v>350.58729914310697</v>
      </c>
      <c r="AC125">
        <v>349.20053052336903</v>
      </c>
      <c r="AD125">
        <v>344.68022084258001</v>
      </c>
      <c r="AE125">
        <v>345.24796113893598</v>
      </c>
      <c r="AF125">
        <v>345.33290692767503</v>
      </c>
      <c r="AG125">
        <v>337.66280174770901</v>
      </c>
      <c r="AH125">
        <v>348.397503049031</v>
      </c>
      <c r="AI125">
        <v>341.12354280211599</v>
      </c>
      <c r="AJ125">
        <v>335.80766090040601</v>
      </c>
      <c r="AK125">
        <v>340.69412536593001</v>
      </c>
      <c r="AL125">
        <v>337.78154277170802</v>
      </c>
      <c r="AM125">
        <v>334.647363415428</v>
      </c>
      <c r="AN125">
        <v>339.040672413533</v>
      </c>
      <c r="AO125">
        <v>338.25698925757598</v>
      </c>
      <c r="AP125">
        <v>347.90600358273502</v>
      </c>
      <c r="AQ125">
        <v>343.623413671273</v>
      </c>
      <c r="AR125">
        <v>335.33655130398699</v>
      </c>
      <c r="AS125">
        <v>336.582016805141</v>
      </c>
      <c r="AT125">
        <v>343.677028950259</v>
      </c>
      <c r="AU125">
        <v>342.52183324075099</v>
      </c>
      <c r="AV125">
        <v>337.60022894810402</v>
      </c>
      <c r="AW125">
        <v>336.30106222671702</v>
      </c>
      <c r="AX125">
        <v>339.51704391224803</v>
      </c>
      <c r="AY125">
        <v>331.69443794181899</v>
      </c>
      <c r="AZ125">
        <v>340.43446913209601</v>
      </c>
      <c r="BA125">
        <v>337.07971894258901</v>
      </c>
      <c r="BB125">
        <v>337.42636081276999</v>
      </c>
      <c r="BC125">
        <v>346.43732172365901</v>
      </c>
      <c r="BD125">
        <v>345.03240073852999</v>
      </c>
      <c r="BE125">
        <v>334.395117819093</v>
      </c>
      <c r="BF125">
        <v>328.811079060829</v>
      </c>
      <c r="BG125">
        <v>328.214680402456</v>
      </c>
      <c r="BH125">
        <v>337.34120775706299</v>
      </c>
      <c r="BI125">
        <v>339.33062217768298</v>
      </c>
      <c r="BJ125">
        <v>334.00485710625702</v>
      </c>
      <c r="BK125">
        <v>333.59540058167102</v>
      </c>
      <c r="BL125">
        <v>338.13752524609401</v>
      </c>
      <c r="BM125">
        <v>344.752167181478</v>
      </c>
      <c r="BN125">
        <v>334.67930227889201</v>
      </c>
      <c r="BO125">
        <v>341.39901950558101</v>
      </c>
      <c r="BP125">
        <v>334.40199614852003</v>
      </c>
      <c r="BQ125">
        <v>342.92722566359498</v>
      </c>
      <c r="BR125">
        <v>339.18460085921703</v>
      </c>
      <c r="BS125">
        <v>349.32073110218403</v>
      </c>
      <c r="BT125">
        <v>343.83181241990502</v>
      </c>
      <c r="BU125">
        <v>331.93044917675797</v>
      </c>
      <c r="BV125">
        <v>348.33291623095499</v>
      </c>
      <c r="BW125">
        <v>345.92000240689703</v>
      </c>
      <c r="BX125">
        <v>342.017906291602</v>
      </c>
      <c r="BY125">
        <v>344.43051485087898</v>
      </c>
      <c r="BZ125">
        <v>349.89822323998999</v>
      </c>
      <c r="CA125">
        <v>344.17931667193</v>
      </c>
      <c r="CB125">
        <v>339.10955226908402</v>
      </c>
      <c r="CC125">
        <v>343.837444532863</v>
      </c>
      <c r="CD125">
        <v>336.52563762395198</v>
      </c>
      <c r="CE125">
        <v>341.11545242788202</v>
      </c>
      <c r="CF125">
        <v>353.36062716091999</v>
      </c>
      <c r="CG125">
        <v>350.43144214058799</v>
      </c>
      <c r="CH125">
        <v>340.26101906665298</v>
      </c>
      <c r="CI125">
        <v>337.86756313459199</v>
      </c>
      <c r="CJ125">
        <v>350.17024944765097</v>
      </c>
      <c r="CK125">
        <v>345.55855118455202</v>
      </c>
      <c r="CL125">
        <v>352.336697871274</v>
      </c>
      <c r="CM125">
        <v>353.95507665282202</v>
      </c>
      <c r="CN125">
        <v>350.83192057597</v>
      </c>
      <c r="CO125">
        <v>350.51362479407902</v>
      </c>
      <c r="CP125">
        <v>345.50013605278298</v>
      </c>
      <c r="CQ125">
        <v>353.64278632327802</v>
      </c>
      <c r="CR125">
        <v>342.69255130431702</v>
      </c>
      <c r="CS125">
        <v>352.03715141685001</v>
      </c>
      <c r="CT125">
        <v>347.31327147585699</v>
      </c>
      <c r="CU125">
        <v>348.92912647249801</v>
      </c>
      <c r="CV125">
        <v>350.80080127775398</v>
      </c>
      <c r="CW125">
        <v>333.42163083684102</v>
      </c>
      <c r="CX125">
        <v>348.90805890352601</v>
      </c>
    </row>
    <row r="126" spans="1:102" x14ac:dyDescent="0.25">
      <c r="A126">
        <v>29.799732977303002</v>
      </c>
      <c r="B126">
        <v>356.71663466381801</v>
      </c>
      <c r="C126">
        <v>348.331942866416</v>
      </c>
      <c r="D126">
        <v>345.74566615522002</v>
      </c>
      <c r="E126">
        <v>350.01551317803097</v>
      </c>
      <c r="F126">
        <v>350.80639577432203</v>
      </c>
      <c r="G126">
        <v>355.01855076187798</v>
      </c>
      <c r="H126">
        <v>346.64775293538901</v>
      </c>
      <c r="I126">
        <v>354.20924076851298</v>
      </c>
      <c r="J126">
        <v>341.79817009316201</v>
      </c>
      <c r="K126">
        <v>343.50212758839899</v>
      </c>
      <c r="L126">
        <v>349.67007663911699</v>
      </c>
      <c r="M126">
        <v>348.17322518595802</v>
      </c>
      <c r="N126">
        <v>347.74584851799199</v>
      </c>
      <c r="O126">
        <v>352.499607665121</v>
      </c>
      <c r="P126">
        <v>357.13598041375099</v>
      </c>
      <c r="Q126">
        <v>350.83273526746399</v>
      </c>
      <c r="R126">
        <v>344.48986787108203</v>
      </c>
      <c r="S126">
        <v>344.713453495294</v>
      </c>
      <c r="T126">
        <v>336.82749956032598</v>
      </c>
      <c r="U126">
        <v>338.50363612178802</v>
      </c>
      <c r="V126">
        <v>351.70842182002099</v>
      </c>
      <c r="W126">
        <v>342.26512613786502</v>
      </c>
      <c r="X126">
        <v>340.48583973899298</v>
      </c>
      <c r="Y126">
        <v>345.94620488924602</v>
      </c>
      <c r="Z126">
        <v>342.82637058745797</v>
      </c>
      <c r="AA126">
        <v>344.89227558179601</v>
      </c>
      <c r="AB126">
        <v>349.933084987283</v>
      </c>
      <c r="AC126">
        <v>347.70413024550498</v>
      </c>
      <c r="AD126">
        <v>347.00895801023398</v>
      </c>
      <c r="AE126">
        <v>346.86611846424501</v>
      </c>
      <c r="AF126">
        <v>344.24693252405501</v>
      </c>
      <c r="AG126">
        <v>336.128133820649</v>
      </c>
      <c r="AH126">
        <v>350.21031490702302</v>
      </c>
      <c r="AI126">
        <v>341.85252487084603</v>
      </c>
      <c r="AJ126">
        <v>335.43340084769602</v>
      </c>
      <c r="AK126">
        <v>340.30676440792399</v>
      </c>
      <c r="AL126">
        <v>338.59109178311598</v>
      </c>
      <c r="AM126">
        <v>335.38826564627601</v>
      </c>
      <c r="AN126">
        <v>340.19229320055302</v>
      </c>
      <c r="AO126">
        <v>338.76747316266801</v>
      </c>
      <c r="AP126">
        <v>348.88139715742801</v>
      </c>
      <c r="AQ126">
        <v>345.04139205559397</v>
      </c>
      <c r="AR126">
        <v>337.03431313000101</v>
      </c>
      <c r="AS126">
        <v>337.34926908274701</v>
      </c>
      <c r="AT126">
        <v>344.78405110405299</v>
      </c>
      <c r="AU126">
        <v>342.82104837927301</v>
      </c>
      <c r="AV126">
        <v>340.47839191774602</v>
      </c>
      <c r="AW126">
        <v>337.631369238829</v>
      </c>
      <c r="AX126">
        <v>339.15777533524198</v>
      </c>
      <c r="AY126">
        <v>329.65857806471303</v>
      </c>
      <c r="AZ126">
        <v>341.29037160799402</v>
      </c>
      <c r="BA126">
        <v>335.22464088070302</v>
      </c>
      <c r="BB126">
        <v>333.85589438793897</v>
      </c>
      <c r="BC126">
        <v>343.70516650330399</v>
      </c>
      <c r="BD126">
        <v>343.52619018563598</v>
      </c>
      <c r="BE126">
        <v>333.49545423300998</v>
      </c>
      <c r="BF126">
        <v>332.77772858677503</v>
      </c>
      <c r="BG126">
        <v>329.441096762852</v>
      </c>
      <c r="BH126">
        <v>340.62556675979698</v>
      </c>
      <c r="BI126">
        <v>338.42446345072</v>
      </c>
      <c r="BJ126">
        <v>334.47755618756298</v>
      </c>
      <c r="BK126">
        <v>333.57434977053799</v>
      </c>
      <c r="BL126">
        <v>337.969727984548</v>
      </c>
      <c r="BM126">
        <v>340.89846220355798</v>
      </c>
      <c r="BN126">
        <v>334.58950963897098</v>
      </c>
      <c r="BO126">
        <v>339.61640735378597</v>
      </c>
      <c r="BP126">
        <v>334.45491782915502</v>
      </c>
      <c r="BQ126">
        <v>343.48517771726102</v>
      </c>
      <c r="BR126">
        <v>339.13720853164102</v>
      </c>
      <c r="BS126">
        <v>349.80778921072499</v>
      </c>
      <c r="BT126">
        <v>341.37761885176798</v>
      </c>
      <c r="BU126">
        <v>333.62338902735002</v>
      </c>
      <c r="BV126">
        <v>345.08841684615697</v>
      </c>
      <c r="BW126">
        <v>346.51939479362699</v>
      </c>
      <c r="BX126">
        <v>340.01375201021398</v>
      </c>
      <c r="BY126">
        <v>345.054138403374</v>
      </c>
      <c r="BZ126">
        <v>350.052802876263</v>
      </c>
      <c r="CA126">
        <v>343.28092146041399</v>
      </c>
      <c r="CB126">
        <v>337.23770764947398</v>
      </c>
      <c r="CC126">
        <v>348.47953129753898</v>
      </c>
      <c r="CD126">
        <v>338.01559557422303</v>
      </c>
      <c r="CE126">
        <v>342.94996662141102</v>
      </c>
      <c r="CF126">
        <v>352.23292947926001</v>
      </c>
      <c r="CG126">
        <v>349.026392852713</v>
      </c>
      <c r="CH126">
        <v>340.36166885116802</v>
      </c>
      <c r="CI126">
        <v>338.90655888565999</v>
      </c>
      <c r="CJ126">
        <v>350.64150434902598</v>
      </c>
      <c r="CK126">
        <v>346.74525590662</v>
      </c>
      <c r="CL126">
        <v>349.867226095153</v>
      </c>
      <c r="CM126">
        <v>353.03248821367998</v>
      </c>
      <c r="CN126">
        <v>350.41331123903501</v>
      </c>
      <c r="CO126">
        <v>349.20480362468101</v>
      </c>
      <c r="CP126">
        <v>346.96047156831401</v>
      </c>
      <c r="CQ126">
        <v>355.87733743245599</v>
      </c>
      <c r="CR126">
        <v>340.28206771646597</v>
      </c>
      <c r="CS126">
        <v>350.20793044413898</v>
      </c>
      <c r="CT126">
        <v>346.49626999032699</v>
      </c>
      <c r="CU126">
        <v>348.30951813599802</v>
      </c>
      <c r="CV126">
        <v>350.39718062149802</v>
      </c>
      <c r="CW126">
        <v>332.00972703064599</v>
      </c>
      <c r="CX126">
        <v>351.10061621341902</v>
      </c>
    </row>
    <row r="127" spans="1:102" x14ac:dyDescent="0.25">
      <c r="A127">
        <v>30.0400534045393</v>
      </c>
      <c r="B127">
        <v>353.73253357741999</v>
      </c>
      <c r="C127">
        <v>347.48642943202799</v>
      </c>
      <c r="D127">
        <v>345.41529264931</v>
      </c>
      <c r="E127">
        <v>349.48504518315298</v>
      </c>
      <c r="F127">
        <v>354.76582600776601</v>
      </c>
      <c r="G127">
        <v>353.65041877596798</v>
      </c>
      <c r="H127">
        <v>348.21080049701601</v>
      </c>
      <c r="I127">
        <v>353.03654294652199</v>
      </c>
      <c r="J127">
        <v>343.54203665992901</v>
      </c>
      <c r="K127">
        <v>347.182077724603</v>
      </c>
      <c r="L127">
        <v>345.18028222864501</v>
      </c>
      <c r="M127">
        <v>345.02400853528201</v>
      </c>
      <c r="N127">
        <v>348.86431632022197</v>
      </c>
      <c r="O127">
        <v>354.854259709139</v>
      </c>
      <c r="P127">
        <v>359.65809449118302</v>
      </c>
      <c r="Q127">
        <v>353.72121004604298</v>
      </c>
      <c r="R127">
        <v>343.89991453701401</v>
      </c>
      <c r="S127">
        <v>348.560436044651</v>
      </c>
      <c r="T127">
        <v>336.68375753754498</v>
      </c>
      <c r="U127">
        <v>340.00231692092501</v>
      </c>
      <c r="V127">
        <v>349.991907021766</v>
      </c>
      <c r="W127">
        <v>340.04377998086898</v>
      </c>
      <c r="X127">
        <v>342.52864374359802</v>
      </c>
      <c r="Y127">
        <v>346.75949247341498</v>
      </c>
      <c r="Z127">
        <v>345.01849636292297</v>
      </c>
      <c r="AA127">
        <v>341.88373036184203</v>
      </c>
      <c r="AB127">
        <v>345.67850219331598</v>
      </c>
      <c r="AC127">
        <v>346.69515546398799</v>
      </c>
      <c r="AD127">
        <v>347.215378014512</v>
      </c>
      <c r="AE127">
        <v>345.848058472292</v>
      </c>
      <c r="AF127">
        <v>342.82158043096302</v>
      </c>
      <c r="AG127">
        <v>338.40949505038498</v>
      </c>
      <c r="AH127">
        <v>347.73435062809199</v>
      </c>
      <c r="AI127">
        <v>342.66646493664803</v>
      </c>
      <c r="AJ127">
        <v>335.19092355308197</v>
      </c>
      <c r="AK127">
        <v>343.74074188252399</v>
      </c>
      <c r="AL127">
        <v>341.28592608468699</v>
      </c>
      <c r="AM127">
        <v>334.70391698382798</v>
      </c>
      <c r="AN127">
        <v>339.31866498422897</v>
      </c>
      <c r="AO127">
        <v>341.51370951708299</v>
      </c>
      <c r="AP127">
        <v>348.90543766384297</v>
      </c>
      <c r="AQ127">
        <v>344.58735261908998</v>
      </c>
      <c r="AR127">
        <v>336.16904463719601</v>
      </c>
      <c r="AS127">
        <v>336.00311663600598</v>
      </c>
      <c r="AT127">
        <v>342.58064015622102</v>
      </c>
      <c r="AU127">
        <v>345.15192905991302</v>
      </c>
      <c r="AV127">
        <v>342.18742610892002</v>
      </c>
      <c r="AW127">
        <v>338.33553709658003</v>
      </c>
      <c r="AX127">
        <v>340.31423545309099</v>
      </c>
      <c r="AY127">
        <v>330.622800032366</v>
      </c>
      <c r="AZ127">
        <v>339.12021457693999</v>
      </c>
      <c r="BA127">
        <v>336.91448301244299</v>
      </c>
      <c r="BB127">
        <v>333.58845119562801</v>
      </c>
      <c r="BC127">
        <v>344.578336279383</v>
      </c>
      <c r="BD127">
        <v>345.506472818975</v>
      </c>
      <c r="BE127">
        <v>330.11206089135698</v>
      </c>
      <c r="BF127">
        <v>334.312314933837</v>
      </c>
      <c r="BG127">
        <v>335.70578731531998</v>
      </c>
      <c r="BH127">
        <v>339.87137439975299</v>
      </c>
      <c r="BI127">
        <v>337.15933845081997</v>
      </c>
      <c r="BJ127">
        <v>336.54971462510099</v>
      </c>
      <c r="BK127">
        <v>335.35895756976799</v>
      </c>
      <c r="BL127">
        <v>338.59522400676298</v>
      </c>
      <c r="BM127">
        <v>338.61587761987897</v>
      </c>
      <c r="BN127">
        <v>333.51276421173998</v>
      </c>
      <c r="BO127">
        <v>336.35215812603002</v>
      </c>
      <c r="BP127">
        <v>335.18159132911597</v>
      </c>
      <c r="BQ127">
        <v>345.652082115263</v>
      </c>
      <c r="BR127">
        <v>333.91293958059498</v>
      </c>
      <c r="BS127">
        <v>346.271813019295</v>
      </c>
      <c r="BT127">
        <v>337.30847413017602</v>
      </c>
      <c r="BU127">
        <v>333.51009902119301</v>
      </c>
      <c r="BV127">
        <v>341.41693473114498</v>
      </c>
      <c r="BW127">
        <v>344.98821607721999</v>
      </c>
      <c r="BX127">
        <v>339.32779725411399</v>
      </c>
      <c r="BY127">
        <v>339.135403390048</v>
      </c>
      <c r="BZ127">
        <v>346.83964037242799</v>
      </c>
      <c r="CA127">
        <v>343.09002393969598</v>
      </c>
      <c r="CB127">
        <v>333.45600189013902</v>
      </c>
      <c r="CC127">
        <v>348.84005595005499</v>
      </c>
      <c r="CD127">
        <v>341.21635031095298</v>
      </c>
      <c r="CE127">
        <v>344.60189630447201</v>
      </c>
      <c r="CF127">
        <v>349.26051841078998</v>
      </c>
      <c r="CG127">
        <v>345.573806338829</v>
      </c>
      <c r="CH127">
        <v>340.31342355541602</v>
      </c>
      <c r="CI127">
        <v>338.35927392732299</v>
      </c>
      <c r="CJ127">
        <v>349.71899903886703</v>
      </c>
      <c r="CK127">
        <v>349.05802170450198</v>
      </c>
      <c r="CL127">
        <v>347.818372794514</v>
      </c>
      <c r="CM127">
        <v>350.84339470778099</v>
      </c>
      <c r="CN127">
        <v>350.05691885245801</v>
      </c>
      <c r="CO127">
        <v>346.067309837469</v>
      </c>
      <c r="CP127">
        <v>348.38169277121801</v>
      </c>
      <c r="CQ127">
        <v>351.92178135749299</v>
      </c>
      <c r="CR127">
        <v>342.12674770143298</v>
      </c>
      <c r="CS127">
        <v>348.20166123329</v>
      </c>
      <c r="CT127">
        <v>345.83801393340099</v>
      </c>
      <c r="CU127">
        <v>344.45296096759</v>
      </c>
      <c r="CV127">
        <v>353.52610774647798</v>
      </c>
      <c r="CW127">
        <v>331.88542391686502</v>
      </c>
      <c r="CX127">
        <v>351.43544724761398</v>
      </c>
    </row>
    <row r="128" spans="1:102" x14ac:dyDescent="0.25">
      <c r="A128">
        <v>30.280373831775702</v>
      </c>
      <c r="B128">
        <v>353.63520829797397</v>
      </c>
      <c r="C128">
        <v>345.66336888633998</v>
      </c>
      <c r="D128">
        <v>344.96530776904501</v>
      </c>
      <c r="E128">
        <v>350.93229294778598</v>
      </c>
      <c r="F128">
        <v>356.12266527211199</v>
      </c>
      <c r="G128">
        <v>352.00099018595898</v>
      </c>
      <c r="H128">
        <v>346.80171874636699</v>
      </c>
      <c r="I128">
        <v>353.70039594980398</v>
      </c>
      <c r="J128">
        <v>347.54356431480301</v>
      </c>
      <c r="K128">
        <v>347.50226139212498</v>
      </c>
      <c r="L128">
        <v>344.772377186489</v>
      </c>
      <c r="M128">
        <v>344.48398006997502</v>
      </c>
      <c r="N128">
        <v>349.18926644976898</v>
      </c>
      <c r="O128">
        <v>356.95680743303501</v>
      </c>
      <c r="P128">
        <v>358.83311289013398</v>
      </c>
      <c r="Q128">
        <v>349.83864681559101</v>
      </c>
      <c r="R128">
        <v>344.780124876478</v>
      </c>
      <c r="S128">
        <v>348.67324327050602</v>
      </c>
      <c r="T128">
        <v>339.28658001473201</v>
      </c>
      <c r="U128">
        <v>337.86022658166098</v>
      </c>
      <c r="V128">
        <v>350.20939606255502</v>
      </c>
      <c r="W128">
        <v>340.07378716261599</v>
      </c>
      <c r="X128">
        <v>347.61852897039</v>
      </c>
      <c r="Y128">
        <v>346.384770248309</v>
      </c>
      <c r="Z128">
        <v>344.69677179878602</v>
      </c>
      <c r="AA128">
        <v>342.22755268244799</v>
      </c>
      <c r="AB128">
        <v>344.636894058123</v>
      </c>
      <c r="AC128">
        <v>348.606241861294</v>
      </c>
      <c r="AD128">
        <v>346.709095106424</v>
      </c>
      <c r="AE128">
        <v>346.64551438388099</v>
      </c>
      <c r="AF128">
        <v>345.12958635829898</v>
      </c>
      <c r="AG128">
        <v>341.40489104987603</v>
      </c>
      <c r="AH128">
        <v>348.811447770803</v>
      </c>
      <c r="AI128">
        <v>343.42984997509501</v>
      </c>
      <c r="AJ128">
        <v>334.75187287924399</v>
      </c>
      <c r="AK128">
        <v>344.964453579186</v>
      </c>
      <c r="AL128">
        <v>345.88013434880997</v>
      </c>
      <c r="AM128">
        <v>336.11007826932399</v>
      </c>
      <c r="AN128">
        <v>340.08494236286998</v>
      </c>
      <c r="AO128">
        <v>343.52647370032798</v>
      </c>
      <c r="AP128">
        <v>347.69176295231102</v>
      </c>
      <c r="AQ128">
        <v>343.16498124979302</v>
      </c>
      <c r="AR128">
        <v>335.60945854621298</v>
      </c>
      <c r="AS128">
        <v>335.31954143957802</v>
      </c>
      <c r="AT128">
        <v>342.45055874622898</v>
      </c>
      <c r="AU128">
        <v>345.048503375211</v>
      </c>
      <c r="AV128">
        <v>340.88561781696501</v>
      </c>
      <c r="AW128">
        <v>339.184744232703</v>
      </c>
      <c r="AX128">
        <v>342.69975978162603</v>
      </c>
      <c r="AY128">
        <v>329.47212756891099</v>
      </c>
      <c r="AZ128">
        <v>339.62055249998798</v>
      </c>
      <c r="BA128">
        <v>337.36460466508601</v>
      </c>
      <c r="BB128">
        <v>332.37867785573701</v>
      </c>
      <c r="BC128">
        <v>347.41422932886798</v>
      </c>
      <c r="BD128">
        <v>345.12956462313099</v>
      </c>
      <c r="BE128">
        <v>330.48233604969499</v>
      </c>
      <c r="BF128">
        <v>333.29049756752801</v>
      </c>
      <c r="BG128">
        <v>336.19197119267801</v>
      </c>
      <c r="BH128">
        <v>338.356435894806</v>
      </c>
      <c r="BI128">
        <v>338.60636442825597</v>
      </c>
      <c r="BJ128">
        <v>337.732750271621</v>
      </c>
      <c r="BK128">
        <v>338.00940937582698</v>
      </c>
      <c r="BL128">
        <v>338.87230663561002</v>
      </c>
      <c r="BM128">
        <v>340.00803826678299</v>
      </c>
      <c r="BN128">
        <v>332.34055071529002</v>
      </c>
      <c r="BO128">
        <v>334.642820663485</v>
      </c>
      <c r="BP128">
        <v>334.67835551310702</v>
      </c>
      <c r="BQ128">
        <v>346.34006342433401</v>
      </c>
      <c r="BR128">
        <v>335.02441709651202</v>
      </c>
      <c r="BS128">
        <v>343.509985922407</v>
      </c>
      <c r="BT128">
        <v>338.09739785610702</v>
      </c>
      <c r="BU128">
        <v>333.22689804871402</v>
      </c>
      <c r="BV128">
        <v>341.14889776759702</v>
      </c>
      <c r="BW128">
        <v>345.97809210570301</v>
      </c>
      <c r="BX128">
        <v>338.526779958269</v>
      </c>
      <c r="BY128">
        <v>337.76309503410999</v>
      </c>
      <c r="BZ128">
        <v>346.085842870232</v>
      </c>
      <c r="CA128">
        <v>339.98123473130801</v>
      </c>
      <c r="CB128">
        <v>334.47974553451797</v>
      </c>
      <c r="CC128">
        <v>348.31591283008299</v>
      </c>
      <c r="CD128">
        <v>341.17682165407098</v>
      </c>
      <c r="CE128">
        <v>345.07474903404699</v>
      </c>
      <c r="CF128">
        <v>349.763223525017</v>
      </c>
      <c r="CG128">
        <v>345.206123172704</v>
      </c>
      <c r="CH128">
        <v>342.38439284953802</v>
      </c>
      <c r="CI128">
        <v>339.72521894926803</v>
      </c>
      <c r="CJ128">
        <v>349.26471207513202</v>
      </c>
      <c r="CK128">
        <v>350.249891250117</v>
      </c>
      <c r="CL128">
        <v>347.51784639235501</v>
      </c>
      <c r="CM128">
        <v>350.24582719880698</v>
      </c>
      <c r="CN128">
        <v>349.86612455991298</v>
      </c>
      <c r="CO128">
        <v>344.13386047847598</v>
      </c>
      <c r="CP128">
        <v>345.05072541065402</v>
      </c>
      <c r="CQ128">
        <v>352.126764653507</v>
      </c>
      <c r="CR128">
        <v>342.61705983691598</v>
      </c>
      <c r="CS128">
        <v>346.58406486762902</v>
      </c>
      <c r="CT128">
        <v>345.98486987232002</v>
      </c>
      <c r="CU128">
        <v>346.59750240053501</v>
      </c>
      <c r="CV128">
        <v>354.68418239798899</v>
      </c>
      <c r="CW128">
        <v>330.91364985540002</v>
      </c>
      <c r="CX128">
        <v>348.79517408614299</v>
      </c>
    </row>
    <row r="129" spans="1:102" x14ac:dyDescent="0.25">
      <c r="A129">
        <v>30.520694259012</v>
      </c>
      <c r="B129">
        <v>351.31446740348099</v>
      </c>
      <c r="C129">
        <v>343.23998775777198</v>
      </c>
      <c r="D129">
        <v>342.72506369792598</v>
      </c>
      <c r="E129">
        <v>351.00230373448102</v>
      </c>
      <c r="F129">
        <v>360.00760738985701</v>
      </c>
      <c r="G129">
        <v>352.12444340279598</v>
      </c>
      <c r="H129">
        <v>345.26992699147598</v>
      </c>
      <c r="I129">
        <v>352.21199183720398</v>
      </c>
      <c r="J129">
        <v>352.40866028081098</v>
      </c>
      <c r="K129">
        <v>347.48622739611801</v>
      </c>
      <c r="L129">
        <v>344.232900758813</v>
      </c>
      <c r="M129">
        <v>344.63703631324</v>
      </c>
      <c r="N129">
        <v>347.40004564937101</v>
      </c>
      <c r="O129">
        <v>356.38366985923898</v>
      </c>
      <c r="P129">
        <v>356.74060652541903</v>
      </c>
      <c r="Q129">
        <v>349.147427190477</v>
      </c>
      <c r="R129">
        <v>344.23773607097797</v>
      </c>
      <c r="S129">
        <v>350.115572423034</v>
      </c>
      <c r="T129">
        <v>341.13957776771099</v>
      </c>
      <c r="U129">
        <v>339.829904406097</v>
      </c>
      <c r="V129">
        <v>348.76702108415799</v>
      </c>
      <c r="W129">
        <v>339.9525786483</v>
      </c>
      <c r="X129">
        <v>347.16312839105098</v>
      </c>
      <c r="Y129">
        <v>346.46567926200299</v>
      </c>
      <c r="Z129">
        <v>347.385397560429</v>
      </c>
      <c r="AA129">
        <v>341.59741763420902</v>
      </c>
      <c r="AB129">
        <v>344.19102690710503</v>
      </c>
      <c r="AC129">
        <v>344.911232026395</v>
      </c>
      <c r="AD129">
        <v>345.763531870169</v>
      </c>
      <c r="AE129">
        <v>344.74614280336601</v>
      </c>
      <c r="AF129">
        <v>345.74004195871498</v>
      </c>
      <c r="AG129">
        <v>342.30589638448998</v>
      </c>
      <c r="AH129">
        <v>348.00411345650099</v>
      </c>
      <c r="AI129">
        <v>343.76321371383102</v>
      </c>
      <c r="AJ129">
        <v>335.49164072675501</v>
      </c>
      <c r="AK129">
        <v>345.96843142978099</v>
      </c>
      <c r="AL129">
        <v>346.99197736983098</v>
      </c>
      <c r="AM129">
        <v>338.734307044829</v>
      </c>
      <c r="AN129">
        <v>340.79132483258098</v>
      </c>
      <c r="AO129">
        <v>341.72942989463201</v>
      </c>
      <c r="AP129">
        <v>345.00079880970299</v>
      </c>
      <c r="AQ129">
        <v>339.89172702252699</v>
      </c>
      <c r="AR129">
        <v>336.29682379705702</v>
      </c>
      <c r="AS129">
        <v>336.96239199512701</v>
      </c>
      <c r="AT129">
        <v>343.70115164832998</v>
      </c>
      <c r="AU129">
        <v>343.80109990947199</v>
      </c>
      <c r="AV129">
        <v>338.50748381631502</v>
      </c>
      <c r="AW129">
        <v>336.311400555879</v>
      </c>
      <c r="AX129">
        <v>343.00228346320199</v>
      </c>
      <c r="AY129">
        <v>330.96286266356202</v>
      </c>
      <c r="AZ129">
        <v>339.44350877765299</v>
      </c>
      <c r="BA129">
        <v>336.56942077194202</v>
      </c>
      <c r="BB129">
        <v>331.64231488675301</v>
      </c>
      <c r="BC129">
        <v>348.666919837178</v>
      </c>
      <c r="BD129">
        <v>344.035402233642</v>
      </c>
      <c r="BE129">
        <v>330.70735192441799</v>
      </c>
      <c r="BF129">
        <v>334.26834843378299</v>
      </c>
      <c r="BG129">
        <v>334.94822139927197</v>
      </c>
      <c r="BH129">
        <v>341.68309111899401</v>
      </c>
      <c r="BI129">
        <v>342.47652846857699</v>
      </c>
      <c r="BJ129">
        <v>338.69667494680903</v>
      </c>
      <c r="BK129">
        <v>337.039575000654</v>
      </c>
      <c r="BL129">
        <v>338.22875149253701</v>
      </c>
      <c r="BM129">
        <v>342.79290002678999</v>
      </c>
      <c r="BN129">
        <v>333.20662870496199</v>
      </c>
      <c r="BO129">
        <v>334.53306177289699</v>
      </c>
      <c r="BP129">
        <v>335.463769445514</v>
      </c>
      <c r="BQ129">
        <v>345.55736718647199</v>
      </c>
      <c r="BR129">
        <v>336.47339951801001</v>
      </c>
      <c r="BS129">
        <v>340.84851273144301</v>
      </c>
      <c r="BT129">
        <v>340.37459703027298</v>
      </c>
      <c r="BU129">
        <v>333.274814911352</v>
      </c>
      <c r="BV129">
        <v>339.11715546129398</v>
      </c>
      <c r="BW129">
        <v>343.94463852344302</v>
      </c>
      <c r="BX129">
        <v>338.45036532635697</v>
      </c>
      <c r="BY129">
        <v>336.004550993056</v>
      </c>
      <c r="BZ129">
        <v>346.03252337028499</v>
      </c>
      <c r="CA129">
        <v>336.72982947660603</v>
      </c>
      <c r="CB129">
        <v>335.71512594926702</v>
      </c>
      <c r="CC129">
        <v>349.160975240428</v>
      </c>
      <c r="CD129">
        <v>342.20493578276597</v>
      </c>
      <c r="CE129">
        <v>345.55814879560802</v>
      </c>
      <c r="CF129">
        <v>350.14344637233802</v>
      </c>
      <c r="CG129">
        <v>344.382689764649</v>
      </c>
      <c r="CH129">
        <v>343.69934308597698</v>
      </c>
      <c r="CI129">
        <v>339.70775552338102</v>
      </c>
      <c r="CJ129">
        <v>350.72051281515598</v>
      </c>
      <c r="CK129">
        <v>351.49928977753899</v>
      </c>
      <c r="CL129">
        <v>346.730083720327</v>
      </c>
      <c r="CM129">
        <v>348.10966369183302</v>
      </c>
      <c r="CN129">
        <v>349.01736251284098</v>
      </c>
      <c r="CO129">
        <v>345.18052420846999</v>
      </c>
      <c r="CP129">
        <v>344.66247576255</v>
      </c>
      <c r="CQ129">
        <v>351.80176852493599</v>
      </c>
      <c r="CR129">
        <v>343.24197803458497</v>
      </c>
      <c r="CS129">
        <v>343.876261351707</v>
      </c>
      <c r="CT129">
        <v>346.36544185779201</v>
      </c>
      <c r="CU129">
        <v>349.84019719125098</v>
      </c>
      <c r="CV129">
        <v>356.37584271233902</v>
      </c>
      <c r="CW129">
        <v>333.15309170857103</v>
      </c>
      <c r="CX129">
        <v>346.06321903115298</v>
      </c>
    </row>
    <row r="130" spans="1:102" x14ac:dyDescent="0.25">
      <c r="A130">
        <v>30.761014686248298</v>
      </c>
      <c r="B130">
        <v>347.408342308719</v>
      </c>
      <c r="C130">
        <v>342.50322345745798</v>
      </c>
      <c r="D130">
        <v>343.96550211553199</v>
      </c>
      <c r="E130">
        <v>350.00598113602001</v>
      </c>
      <c r="F130">
        <v>362.81294418446799</v>
      </c>
      <c r="G130">
        <v>349.18739446094099</v>
      </c>
      <c r="H130">
        <v>345.75960867958599</v>
      </c>
      <c r="I130">
        <v>349.81613516199099</v>
      </c>
      <c r="J130">
        <v>352.68481378876299</v>
      </c>
      <c r="K130">
        <v>350.83526244289197</v>
      </c>
      <c r="L130">
        <v>344.67724995587599</v>
      </c>
      <c r="M130">
        <v>345.00759841696498</v>
      </c>
      <c r="N130">
        <v>350.22483756551202</v>
      </c>
      <c r="O130">
        <v>355.46654721209597</v>
      </c>
      <c r="P130">
        <v>359.67037198109603</v>
      </c>
      <c r="Q130">
        <v>349.046460328916</v>
      </c>
      <c r="R130">
        <v>346.70002550438801</v>
      </c>
      <c r="S130">
        <v>352.55133057636198</v>
      </c>
      <c r="T130">
        <v>343.78280955841001</v>
      </c>
      <c r="U130">
        <v>342.07608436158398</v>
      </c>
      <c r="V130">
        <v>347.89619482934103</v>
      </c>
      <c r="W130">
        <v>340.14804765260197</v>
      </c>
      <c r="X130">
        <v>349.10249432996397</v>
      </c>
      <c r="Y130">
        <v>348.13370063150802</v>
      </c>
      <c r="Z130">
        <v>349.31525613896798</v>
      </c>
      <c r="AA130">
        <v>340.831099421413</v>
      </c>
      <c r="AB130">
        <v>340.87579921466403</v>
      </c>
      <c r="AC130">
        <v>341.59734643082498</v>
      </c>
      <c r="AD130">
        <v>350.381701496434</v>
      </c>
      <c r="AE130">
        <v>342.62497090635202</v>
      </c>
      <c r="AF130">
        <v>345.802529733862</v>
      </c>
      <c r="AG130">
        <v>341.95042726036399</v>
      </c>
      <c r="AH130">
        <v>346.69121857541802</v>
      </c>
      <c r="AI130">
        <v>343.08913302457501</v>
      </c>
      <c r="AJ130">
        <v>335.56678260882398</v>
      </c>
      <c r="AK130">
        <v>347.28554355111902</v>
      </c>
      <c r="AL130">
        <v>347.51884251586699</v>
      </c>
      <c r="AM130">
        <v>339.67260856220298</v>
      </c>
      <c r="AN130">
        <v>340.527150756563</v>
      </c>
      <c r="AO130">
        <v>344.35164138727703</v>
      </c>
      <c r="AP130">
        <v>344.84513882018001</v>
      </c>
      <c r="AQ130">
        <v>340.03224817141302</v>
      </c>
      <c r="AR130">
        <v>340.23093249078403</v>
      </c>
      <c r="AS130">
        <v>337.74826124993598</v>
      </c>
      <c r="AT130">
        <v>343.71356932939199</v>
      </c>
      <c r="AU130">
        <v>340.339725659539</v>
      </c>
      <c r="AV130">
        <v>339.48290836512098</v>
      </c>
      <c r="AW130">
        <v>334.45213702995198</v>
      </c>
      <c r="AX130">
        <v>342.08776607850001</v>
      </c>
      <c r="AY130">
        <v>329.06637684876199</v>
      </c>
      <c r="AZ130">
        <v>339.52262705183699</v>
      </c>
      <c r="BA130">
        <v>337.89856790035799</v>
      </c>
      <c r="BB130">
        <v>329.91670651987198</v>
      </c>
      <c r="BC130">
        <v>349.28963832892703</v>
      </c>
      <c r="BD130">
        <v>341.45843162840202</v>
      </c>
      <c r="BE130">
        <v>330.65614560485898</v>
      </c>
      <c r="BF130">
        <v>333.12732576928101</v>
      </c>
      <c r="BG130">
        <v>335.718067771981</v>
      </c>
      <c r="BH130">
        <v>343.87702635451501</v>
      </c>
      <c r="BI130">
        <v>339.193004723424</v>
      </c>
      <c r="BJ130">
        <v>337.54759454122501</v>
      </c>
      <c r="BK130">
        <v>339.97367405313997</v>
      </c>
      <c r="BL130">
        <v>339.12856723822898</v>
      </c>
      <c r="BM130">
        <v>344.45027198576201</v>
      </c>
      <c r="BN130">
        <v>337.81985531684199</v>
      </c>
      <c r="BO130">
        <v>335.32169511895898</v>
      </c>
      <c r="BP130">
        <v>336.00743684324902</v>
      </c>
      <c r="BQ130">
        <v>345.04750847940397</v>
      </c>
      <c r="BR130">
        <v>337.76384048604302</v>
      </c>
      <c r="BS130">
        <v>338.90597767513901</v>
      </c>
      <c r="BT130">
        <v>338.26337426120898</v>
      </c>
      <c r="BU130">
        <v>334.84972102553598</v>
      </c>
      <c r="BV130">
        <v>338.31221396491401</v>
      </c>
      <c r="BW130">
        <v>338.86050056474897</v>
      </c>
      <c r="BX130">
        <v>334.49514898266199</v>
      </c>
      <c r="BY130">
        <v>332.99164545110199</v>
      </c>
      <c r="BZ130">
        <v>341.16068150791699</v>
      </c>
      <c r="CA130">
        <v>336.302344470751</v>
      </c>
      <c r="CB130">
        <v>338.08642710402398</v>
      </c>
      <c r="CC130">
        <v>349.42650923326897</v>
      </c>
      <c r="CD130">
        <v>342.77445150809302</v>
      </c>
      <c r="CE130">
        <v>342.68352858948401</v>
      </c>
      <c r="CF130">
        <v>347.84798319773302</v>
      </c>
      <c r="CG130">
        <v>345.10566289403101</v>
      </c>
      <c r="CH130">
        <v>343.54428421605201</v>
      </c>
      <c r="CI130">
        <v>340.48928182921401</v>
      </c>
      <c r="CJ130">
        <v>349.35723306059401</v>
      </c>
      <c r="CK130">
        <v>350.73914012983801</v>
      </c>
      <c r="CL130">
        <v>346.28285585201701</v>
      </c>
      <c r="CM130">
        <v>349.68510935875202</v>
      </c>
      <c r="CN130">
        <v>348.489849360763</v>
      </c>
      <c r="CO130">
        <v>345.33290348787699</v>
      </c>
      <c r="CP130">
        <v>342.62797401785298</v>
      </c>
      <c r="CQ130">
        <v>350.834843306077</v>
      </c>
      <c r="CR130">
        <v>344.38352217375302</v>
      </c>
      <c r="CS130">
        <v>340.78702329276501</v>
      </c>
      <c r="CT130">
        <v>351.89851012328103</v>
      </c>
      <c r="CU130">
        <v>349.61616038271001</v>
      </c>
      <c r="CV130">
        <v>358.387135119155</v>
      </c>
      <c r="CW130">
        <v>334.83832248571002</v>
      </c>
      <c r="CX130">
        <v>341.604054403117</v>
      </c>
    </row>
    <row r="131" spans="1:102" x14ac:dyDescent="0.25">
      <c r="A131">
        <v>31.0013351134846</v>
      </c>
      <c r="B131">
        <v>345.02089972886603</v>
      </c>
      <c r="C131">
        <v>342.58619437212002</v>
      </c>
      <c r="D131">
        <v>346.114932681749</v>
      </c>
      <c r="E131">
        <v>352.26923263143601</v>
      </c>
      <c r="F131">
        <v>364.03543199717598</v>
      </c>
      <c r="G131">
        <v>345.910707043522</v>
      </c>
      <c r="H131">
        <v>342.48727277123498</v>
      </c>
      <c r="I131">
        <v>349.83814872491598</v>
      </c>
      <c r="J131">
        <v>355.50557235793099</v>
      </c>
      <c r="K131">
        <v>352.70424200796299</v>
      </c>
      <c r="L131">
        <v>344.7202227885</v>
      </c>
      <c r="M131">
        <v>347.37292849079302</v>
      </c>
      <c r="N131">
        <v>351.00306725149602</v>
      </c>
      <c r="O131">
        <v>353.66644960692298</v>
      </c>
      <c r="P131">
        <v>361.31012977056901</v>
      </c>
      <c r="Q131">
        <v>348.45827480942501</v>
      </c>
      <c r="R131">
        <v>343.77772183300698</v>
      </c>
      <c r="S131">
        <v>354.44944072259398</v>
      </c>
      <c r="T131">
        <v>346.680912420602</v>
      </c>
      <c r="U131">
        <v>341.99245677922403</v>
      </c>
      <c r="V131">
        <v>351.14451917524002</v>
      </c>
      <c r="W131">
        <v>343.57517736302299</v>
      </c>
      <c r="X131">
        <v>347.51696806502798</v>
      </c>
      <c r="Y131">
        <v>348.14724625436997</v>
      </c>
      <c r="Z131">
        <v>347.88694420548899</v>
      </c>
      <c r="AA131">
        <v>339.418602175822</v>
      </c>
      <c r="AB131">
        <v>341.61663396308302</v>
      </c>
      <c r="AC131">
        <v>340.80711831092901</v>
      </c>
      <c r="AD131">
        <v>349.384138635944</v>
      </c>
      <c r="AE131">
        <v>342.12665136431599</v>
      </c>
      <c r="AF131">
        <v>345.44658497068099</v>
      </c>
      <c r="AG131">
        <v>340.66943929615297</v>
      </c>
      <c r="AH131">
        <v>346.493014289955</v>
      </c>
      <c r="AI131">
        <v>343.11185078479798</v>
      </c>
      <c r="AJ131">
        <v>336.89479208923399</v>
      </c>
      <c r="AK131">
        <v>342.24312260575101</v>
      </c>
      <c r="AL131">
        <v>349.96468279185802</v>
      </c>
      <c r="AM131">
        <v>337.43838862688602</v>
      </c>
      <c r="AN131">
        <v>339.94225545852697</v>
      </c>
      <c r="AO131">
        <v>345.163571193584</v>
      </c>
      <c r="AP131">
        <v>346.83541546635797</v>
      </c>
      <c r="AQ131">
        <v>339.26149757450497</v>
      </c>
      <c r="AR131">
        <v>337.60005255452802</v>
      </c>
      <c r="AS131">
        <v>336.48373805593798</v>
      </c>
      <c r="AT131">
        <v>344.47948401213199</v>
      </c>
      <c r="AU131">
        <v>342.861285278727</v>
      </c>
      <c r="AV131">
        <v>338.80085723407399</v>
      </c>
      <c r="AW131">
        <v>333.24633851078198</v>
      </c>
      <c r="AX131">
        <v>339.424159812553</v>
      </c>
      <c r="AY131">
        <v>327.66524015387199</v>
      </c>
      <c r="AZ131">
        <v>338.89812257782899</v>
      </c>
      <c r="BA131">
        <v>337.32186358797497</v>
      </c>
      <c r="BB131">
        <v>328.872252547269</v>
      </c>
      <c r="BC131">
        <v>349.54403632082898</v>
      </c>
      <c r="BD131">
        <v>338.97394883671899</v>
      </c>
      <c r="BE131">
        <v>333.78125402148697</v>
      </c>
      <c r="BF131">
        <v>332.60539304068101</v>
      </c>
      <c r="BG131">
        <v>334.85053041004602</v>
      </c>
      <c r="BH131">
        <v>342.14499779838201</v>
      </c>
      <c r="BI131">
        <v>338.40472239933098</v>
      </c>
      <c r="BJ131">
        <v>339.05277748012799</v>
      </c>
      <c r="BK131">
        <v>341.123511507454</v>
      </c>
      <c r="BL131">
        <v>338.60583076211901</v>
      </c>
      <c r="BM131">
        <v>339.96141415474102</v>
      </c>
      <c r="BN131">
        <v>337.94179323899198</v>
      </c>
      <c r="BO131">
        <v>336.88008690112298</v>
      </c>
      <c r="BP131">
        <v>336.75757852300598</v>
      </c>
      <c r="BQ131">
        <v>340.61504252765798</v>
      </c>
      <c r="BR131">
        <v>337.17879547864698</v>
      </c>
      <c r="BS131">
        <v>337.32195994367203</v>
      </c>
      <c r="BT131">
        <v>336.87118695085098</v>
      </c>
      <c r="BU131">
        <v>333.81523857475003</v>
      </c>
      <c r="BV131">
        <v>334.82933119643099</v>
      </c>
      <c r="BW131">
        <v>338.33656074066801</v>
      </c>
      <c r="BX131">
        <v>330.52154808214698</v>
      </c>
      <c r="BY131">
        <v>332.06017559713598</v>
      </c>
      <c r="BZ131">
        <v>338.09916237191402</v>
      </c>
      <c r="CA131">
        <v>335.11732497749699</v>
      </c>
      <c r="CB131">
        <v>337.22785209008401</v>
      </c>
      <c r="CC131">
        <v>351.33428795104697</v>
      </c>
      <c r="CD131">
        <v>344.64844881756898</v>
      </c>
      <c r="CE131">
        <v>347.83466689122901</v>
      </c>
      <c r="CF131">
        <v>343.47205078202001</v>
      </c>
      <c r="CG131">
        <v>348.14055045726298</v>
      </c>
      <c r="CH131">
        <v>342.86855602329399</v>
      </c>
      <c r="CI131">
        <v>342.34581708689097</v>
      </c>
      <c r="CJ131">
        <v>347.31112832436099</v>
      </c>
      <c r="CK131">
        <v>347.44277611487502</v>
      </c>
      <c r="CL131">
        <v>347.57890226686499</v>
      </c>
      <c r="CM131">
        <v>351.86414628224901</v>
      </c>
      <c r="CN131">
        <v>349.58941568814998</v>
      </c>
      <c r="CO131">
        <v>343.38775439002802</v>
      </c>
      <c r="CP131">
        <v>344.12372335005199</v>
      </c>
      <c r="CQ131">
        <v>349.39638996331797</v>
      </c>
      <c r="CR131">
        <v>345.91690501347</v>
      </c>
      <c r="CS131">
        <v>340.32113588945799</v>
      </c>
      <c r="CT131">
        <v>351.26702602662402</v>
      </c>
      <c r="CU131">
        <v>349.662662005985</v>
      </c>
      <c r="CV131">
        <v>360.73704673987697</v>
      </c>
      <c r="CW131">
        <v>336.11329561077201</v>
      </c>
      <c r="CX131">
        <v>338.37132706849798</v>
      </c>
    </row>
    <row r="132" spans="1:102" x14ac:dyDescent="0.25">
      <c r="A132">
        <v>31.241655540720899</v>
      </c>
      <c r="B132">
        <v>344.144195404556</v>
      </c>
      <c r="C132">
        <v>342.37605841746398</v>
      </c>
      <c r="D132">
        <v>347.75960441685203</v>
      </c>
      <c r="E132">
        <v>352.286152227618</v>
      </c>
      <c r="F132">
        <v>361.31878183539402</v>
      </c>
      <c r="G132">
        <v>346.79478311146403</v>
      </c>
      <c r="H132">
        <v>338.00211196695301</v>
      </c>
      <c r="I132">
        <v>344.43017352068199</v>
      </c>
      <c r="J132">
        <v>357.22454416005297</v>
      </c>
      <c r="K132">
        <v>350.417971164329</v>
      </c>
      <c r="L132">
        <v>345.73380020313198</v>
      </c>
      <c r="M132">
        <v>346.36022238701599</v>
      </c>
      <c r="N132">
        <v>350.53301476760203</v>
      </c>
      <c r="O132">
        <v>349.59547362210901</v>
      </c>
      <c r="P132">
        <v>358.40117297327703</v>
      </c>
      <c r="Q132">
        <v>349.42561933300902</v>
      </c>
      <c r="R132">
        <v>346.60087056768299</v>
      </c>
      <c r="S132">
        <v>355.87521715233299</v>
      </c>
      <c r="T132">
        <v>349.83055863461198</v>
      </c>
      <c r="U132">
        <v>347.46543305515002</v>
      </c>
      <c r="V132">
        <v>351.59563554170199</v>
      </c>
      <c r="W132">
        <v>342.82583453312498</v>
      </c>
      <c r="X132">
        <v>346.53004500813302</v>
      </c>
      <c r="Y132">
        <v>346.89993392646102</v>
      </c>
      <c r="Z132">
        <v>348.46659712644299</v>
      </c>
      <c r="AA132">
        <v>341.53491616485798</v>
      </c>
      <c r="AB132">
        <v>343.60588055378503</v>
      </c>
      <c r="AC132">
        <v>337.22386840471103</v>
      </c>
      <c r="AD132">
        <v>347.99680517447399</v>
      </c>
      <c r="AE132">
        <v>340.31837319592802</v>
      </c>
      <c r="AF132">
        <v>344.96200416430901</v>
      </c>
      <c r="AG132">
        <v>340.69636874965499</v>
      </c>
      <c r="AH132">
        <v>343.22254439108798</v>
      </c>
      <c r="AI132">
        <v>345.19161399773498</v>
      </c>
      <c r="AJ132">
        <v>335.12447162459199</v>
      </c>
      <c r="AK132">
        <v>340.48746426405</v>
      </c>
      <c r="AL132">
        <v>346.17006728126898</v>
      </c>
      <c r="AM132">
        <v>338.02658292525501</v>
      </c>
      <c r="AN132">
        <v>341.82691986679203</v>
      </c>
      <c r="AO132">
        <v>343.67071867937301</v>
      </c>
      <c r="AP132">
        <v>341.565873991545</v>
      </c>
      <c r="AQ132">
        <v>336.556276835593</v>
      </c>
      <c r="AR132">
        <v>338.27925424211202</v>
      </c>
      <c r="AS132">
        <v>337.790792992273</v>
      </c>
      <c r="AT132">
        <v>347.06799054061202</v>
      </c>
      <c r="AU132">
        <v>340.46487642609799</v>
      </c>
      <c r="AV132">
        <v>339.52072117148799</v>
      </c>
      <c r="AW132">
        <v>333.521914905779</v>
      </c>
      <c r="AX132">
        <v>343.075093328452</v>
      </c>
      <c r="AY132">
        <v>326.78157984570799</v>
      </c>
      <c r="AZ132">
        <v>339.97359693635201</v>
      </c>
      <c r="BA132">
        <v>335.22725531563998</v>
      </c>
      <c r="BB132">
        <v>330.49988431472002</v>
      </c>
      <c r="BC132">
        <v>348.266271946823</v>
      </c>
      <c r="BD132">
        <v>337.03083710590403</v>
      </c>
      <c r="BE132">
        <v>334.49463382461801</v>
      </c>
      <c r="BF132">
        <v>333.15326465876001</v>
      </c>
      <c r="BG132">
        <v>336.29920161173402</v>
      </c>
      <c r="BH132">
        <v>344.55861981775899</v>
      </c>
      <c r="BI132">
        <v>337.33487362962899</v>
      </c>
      <c r="BJ132">
        <v>339.94522309608902</v>
      </c>
      <c r="BK132">
        <v>340.65530000881398</v>
      </c>
      <c r="BL132">
        <v>337.882598927728</v>
      </c>
      <c r="BM132">
        <v>339.47961175540399</v>
      </c>
      <c r="BN132">
        <v>338.018864041065</v>
      </c>
      <c r="BO132">
        <v>335.01063699654702</v>
      </c>
      <c r="BP132">
        <v>335.33192073617698</v>
      </c>
      <c r="BQ132">
        <v>338.95771139587202</v>
      </c>
      <c r="BR132">
        <v>334.986389352196</v>
      </c>
      <c r="BS132">
        <v>336.44675762953398</v>
      </c>
      <c r="BT132">
        <v>337.87716346640201</v>
      </c>
      <c r="BU132">
        <v>335.61626572683798</v>
      </c>
      <c r="BV132">
        <v>331.81706221375202</v>
      </c>
      <c r="BW132">
        <v>340.01152996104997</v>
      </c>
      <c r="BX132">
        <v>332.94528980897098</v>
      </c>
      <c r="BY132">
        <v>330.52385034422002</v>
      </c>
      <c r="BZ132">
        <v>338.76110547184601</v>
      </c>
      <c r="CA132">
        <v>337.847770869812</v>
      </c>
      <c r="CB132">
        <v>335.94210649298202</v>
      </c>
      <c r="CC132">
        <v>348.96231012884499</v>
      </c>
      <c r="CD132">
        <v>345.83588518302503</v>
      </c>
      <c r="CE132">
        <v>351.42290240495998</v>
      </c>
      <c r="CF132">
        <v>343.07414200067001</v>
      </c>
      <c r="CG132">
        <v>346.90628483953401</v>
      </c>
      <c r="CH132">
        <v>344.28759097243199</v>
      </c>
      <c r="CI132">
        <v>343.30578098699999</v>
      </c>
      <c r="CJ132">
        <v>350.46448799040297</v>
      </c>
      <c r="CK132">
        <v>347.207159468501</v>
      </c>
      <c r="CL132">
        <v>347.02882370957201</v>
      </c>
      <c r="CM132">
        <v>352.81024464791301</v>
      </c>
      <c r="CN132">
        <v>353.38842800496701</v>
      </c>
      <c r="CO132">
        <v>346.500204010723</v>
      </c>
      <c r="CP132">
        <v>346.06237994263103</v>
      </c>
      <c r="CQ132">
        <v>344.625582448812</v>
      </c>
      <c r="CR132">
        <v>346.52782271037302</v>
      </c>
      <c r="CS132">
        <v>339.44478874883902</v>
      </c>
      <c r="CT132">
        <v>351.09119112841398</v>
      </c>
      <c r="CU132">
        <v>349.51803116802199</v>
      </c>
      <c r="CV132">
        <v>359.09532244034301</v>
      </c>
      <c r="CW132">
        <v>340.86351223761602</v>
      </c>
      <c r="CX132">
        <v>335.56147253493702</v>
      </c>
    </row>
    <row r="133" spans="1:102" x14ac:dyDescent="0.25">
      <c r="A133">
        <v>31.481975967957201</v>
      </c>
      <c r="B133">
        <v>343.14303751288702</v>
      </c>
      <c r="C133">
        <v>342.89173066219001</v>
      </c>
      <c r="D133">
        <v>350.88592778341803</v>
      </c>
      <c r="E133">
        <v>350.27481955362799</v>
      </c>
      <c r="F133">
        <v>356.06310003687503</v>
      </c>
      <c r="G133">
        <v>344.36930214522499</v>
      </c>
      <c r="H133">
        <v>338.54747569104399</v>
      </c>
      <c r="I133">
        <v>343.17080180105597</v>
      </c>
      <c r="J133">
        <v>360.05266625064002</v>
      </c>
      <c r="K133">
        <v>350.928774876538</v>
      </c>
      <c r="L133">
        <v>347.28421572061302</v>
      </c>
      <c r="M133">
        <v>348.147167543129</v>
      </c>
      <c r="N133">
        <v>352.22157764712699</v>
      </c>
      <c r="O133">
        <v>346.88269669393298</v>
      </c>
      <c r="P133">
        <v>357.09312395167399</v>
      </c>
      <c r="Q133">
        <v>348.32375797432098</v>
      </c>
      <c r="R133">
        <v>346.489210074364</v>
      </c>
      <c r="S133">
        <v>357.75536933755097</v>
      </c>
      <c r="T133">
        <v>352.56025576768201</v>
      </c>
      <c r="U133">
        <v>348.31276693259798</v>
      </c>
      <c r="V133">
        <v>347.701571508352</v>
      </c>
      <c r="W133">
        <v>342.59391383614798</v>
      </c>
      <c r="X133">
        <v>346.33171944353302</v>
      </c>
      <c r="Y133">
        <v>346.24354593208898</v>
      </c>
      <c r="Z133">
        <v>348.07284454750601</v>
      </c>
      <c r="AA133">
        <v>342.74468480661699</v>
      </c>
      <c r="AB133">
        <v>342.14092662092997</v>
      </c>
      <c r="AC133">
        <v>335.00337055742301</v>
      </c>
      <c r="AD133">
        <v>347.98250705201599</v>
      </c>
      <c r="AE133">
        <v>338.960160190083</v>
      </c>
      <c r="AF133">
        <v>344.01509083627502</v>
      </c>
      <c r="AG133">
        <v>339.152879992777</v>
      </c>
      <c r="AH133">
        <v>340.12082719062198</v>
      </c>
      <c r="AI133">
        <v>344.88647749145298</v>
      </c>
      <c r="AJ133">
        <v>337.263771693813</v>
      </c>
      <c r="AK133">
        <v>339.330210919688</v>
      </c>
      <c r="AL133">
        <v>343.97848134676298</v>
      </c>
      <c r="AM133">
        <v>338.04728520030301</v>
      </c>
      <c r="AN133">
        <v>341.81034861323201</v>
      </c>
      <c r="AO133">
        <v>341.94825829408302</v>
      </c>
      <c r="AP133">
        <v>338.45062467148603</v>
      </c>
      <c r="AQ133">
        <v>337.58348830642598</v>
      </c>
      <c r="AR133">
        <v>337.67218272628799</v>
      </c>
      <c r="AS133">
        <v>339.06828943445498</v>
      </c>
      <c r="AT133">
        <v>345.30889946218002</v>
      </c>
      <c r="AU133">
        <v>337.70906008243003</v>
      </c>
      <c r="AV133">
        <v>338.406712219116</v>
      </c>
      <c r="AW133">
        <v>336.00961877651298</v>
      </c>
      <c r="AX133">
        <v>345.92308149978999</v>
      </c>
      <c r="AY133">
        <v>328.31384248217</v>
      </c>
      <c r="AZ133">
        <v>341.29690968000699</v>
      </c>
      <c r="BA133">
        <v>334.26361185287902</v>
      </c>
      <c r="BB133">
        <v>332.98642300509903</v>
      </c>
      <c r="BC133">
        <v>348.79649139506898</v>
      </c>
      <c r="BD133">
        <v>338.84321824976598</v>
      </c>
      <c r="BE133">
        <v>340.10162479338697</v>
      </c>
      <c r="BF133">
        <v>328.37923857518399</v>
      </c>
      <c r="BG133">
        <v>336.61940983561999</v>
      </c>
      <c r="BH133">
        <v>341.35244420235398</v>
      </c>
      <c r="BI133">
        <v>337.26387768649101</v>
      </c>
      <c r="BJ133">
        <v>339.82832755481598</v>
      </c>
      <c r="BK133">
        <v>340.54943845383701</v>
      </c>
      <c r="BL133">
        <v>337.42831472549801</v>
      </c>
      <c r="BM133">
        <v>340.17492996405099</v>
      </c>
      <c r="BN133">
        <v>337.50545070091403</v>
      </c>
      <c r="BO133">
        <v>336.52165964548601</v>
      </c>
      <c r="BP133">
        <v>335.05181843007699</v>
      </c>
      <c r="BQ133">
        <v>337.71434452244102</v>
      </c>
      <c r="BR133">
        <v>331.08689703579199</v>
      </c>
      <c r="BS133">
        <v>335.51649592866102</v>
      </c>
      <c r="BT133">
        <v>336.271261404222</v>
      </c>
      <c r="BU133">
        <v>333.861365364275</v>
      </c>
      <c r="BV133">
        <v>332.79850655439202</v>
      </c>
      <c r="BW133">
        <v>340.55583180136</v>
      </c>
      <c r="BX133">
        <v>334.08070658392103</v>
      </c>
      <c r="BY133">
        <v>331.17397542952</v>
      </c>
      <c r="BZ133">
        <v>337.05121659205003</v>
      </c>
      <c r="CA133">
        <v>336.08130906007801</v>
      </c>
      <c r="CB133">
        <v>337.62270389423298</v>
      </c>
      <c r="CC133">
        <v>348.92704154623402</v>
      </c>
      <c r="CD133">
        <v>345.26491403377099</v>
      </c>
      <c r="CE133">
        <v>351.32359008351801</v>
      </c>
      <c r="CF133">
        <v>340.09721041213197</v>
      </c>
      <c r="CG133">
        <v>345.33844042311398</v>
      </c>
      <c r="CH133">
        <v>342.16725563680097</v>
      </c>
      <c r="CI133">
        <v>344.64029916016602</v>
      </c>
      <c r="CJ133">
        <v>351.73710664255998</v>
      </c>
      <c r="CK133">
        <v>348.33119129599999</v>
      </c>
      <c r="CL133">
        <v>346.97660115022001</v>
      </c>
      <c r="CM133">
        <v>352.47496257220399</v>
      </c>
      <c r="CN133">
        <v>352.675344227099</v>
      </c>
      <c r="CO133">
        <v>346.77922151978998</v>
      </c>
      <c r="CP133">
        <v>343.329086735499</v>
      </c>
      <c r="CQ133">
        <v>341.66997068745502</v>
      </c>
      <c r="CR133">
        <v>351.89527459309397</v>
      </c>
      <c r="CS133">
        <v>344.14636599031297</v>
      </c>
      <c r="CT133">
        <v>351.51683394193702</v>
      </c>
      <c r="CU133">
        <v>349.56572076668402</v>
      </c>
      <c r="CV133">
        <v>357.57513012109001</v>
      </c>
      <c r="CW133">
        <v>338.77784566178701</v>
      </c>
      <c r="CX133">
        <v>333.16169885259501</v>
      </c>
    </row>
    <row r="134" spans="1:102" x14ac:dyDescent="0.25">
      <c r="A134">
        <v>31.722296395193499</v>
      </c>
      <c r="B134">
        <v>343.32106692975202</v>
      </c>
      <c r="C134">
        <v>341.94763106662299</v>
      </c>
      <c r="D134">
        <v>352.26924884750002</v>
      </c>
      <c r="E134">
        <v>349.27321826286601</v>
      </c>
      <c r="F134">
        <v>353.90520803083001</v>
      </c>
      <c r="G134">
        <v>343.69927038391302</v>
      </c>
      <c r="H134">
        <v>341.84775026298598</v>
      </c>
      <c r="I134">
        <v>341.40058451595098</v>
      </c>
      <c r="J134">
        <v>360.86116830484099</v>
      </c>
      <c r="K134">
        <v>348.15625847676</v>
      </c>
      <c r="L134">
        <v>348.24631675544202</v>
      </c>
      <c r="M134">
        <v>350.05963648035203</v>
      </c>
      <c r="N134">
        <v>351.72048780148498</v>
      </c>
      <c r="O134">
        <v>351.66833319107002</v>
      </c>
      <c r="P134">
        <v>354.41936375946</v>
      </c>
      <c r="Q134">
        <v>346.61911067444498</v>
      </c>
      <c r="R134">
        <v>346.88321503864898</v>
      </c>
      <c r="S134">
        <v>357.39377039525402</v>
      </c>
      <c r="T134">
        <v>357.39786379403199</v>
      </c>
      <c r="U134">
        <v>348.93816611898399</v>
      </c>
      <c r="V134">
        <v>347.80006553788797</v>
      </c>
      <c r="W134">
        <v>342.26689472873699</v>
      </c>
      <c r="X134">
        <v>344.24988530258099</v>
      </c>
      <c r="Y134">
        <v>346.12247962509599</v>
      </c>
      <c r="Z134">
        <v>351.17255235992798</v>
      </c>
      <c r="AA134">
        <v>343.664840013272</v>
      </c>
      <c r="AB134">
        <v>341.53827476571399</v>
      </c>
      <c r="AC134">
        <v>335.29422005220403</v>
      </c>
      <c r="AD134">
        <v>345.047935885757</v>
      </c>
      <c r="AE134">
        <v>336.30608160750899</v>
      </c>
      <c r="AF134">
        <v>343.92106729221001</v>
      </c>
      <c r="AG134">
        <v>340.75412788746701</v>
      </c>
      <c r="AH134">
        <v>341.17760444185399</v>
      </c>
      <c r="AI134">
        <v>342.734956497025</v>
      </c>
      <c r="AJ134">
        <v>336.88518835959701</v>
      </c>
      <c r="AK134">
        <v>337.51505059601999</v>
      </c>
      <c r="AL134">
        <v>344.12389998609899</v>
      </c>
      <c r="AM134">
        <v>339.6296710753</v>
      </c>
      <c r="AN134">
        <v>345.520500649506</v>
      </c>
      <c r="AO134">
        <v>340.99038734589902</v>
      </c>
      <c r="AP134">
        <v>337.98156135899899</v>
      </c>
      <c r="AQ134">
        <v>332.35997717475902</v>
      </c>
      <c r="AR134">
        <v>338.54651730335701</v>
      </c>
      <c r="AS134">
        <v>342.343772751291</v>
      </c>
      <c r="AT134">
        <v>345.423350349808</v>
      </c>
      <c r="AU134">
        <v>339.15384181011001</v>
      </c>
      <c r="AV134">
        <v>335.46820137143601</v>
      </c>
      <c r="AW134">
        <v>336.26444827615398</v>
      </c>
      <c r="AX134">
        <v>345.47695830973697</v>
      </c>
      <c r="AY134">
        <v>330.06706377996301</v>
      </c>
      <c r="AZ134">
        <v>340.119773198779</v>
      </c>
      <c r="BA134">
        <v>331.69878333406803</v>
      </c>
      <c r="BB134">
        <v>333.95221512415901</v>
      </c>
      <c r="BC134">
        <v>349.73328723724501</v>
      </c>
      <c r="BD134">
        <v>337.22415620591602</v>
      </c>
      <c r="BE134">
        <v>337.86223380040002</v>
      </c>
      <c r="BF134">
        <v>329.04731218906699</v>
      </c>
      <c r="BG134">
        <v>337.46143678360801</v>
      </c>
      <c r="BH134">
        <v>343.34006150820198</v>
      </c>
      <c r="BI134">
        <v>336.37424800791598</v>
      </c>
      <c r="BJ134">
        <v>338.273093345316</v>
      </c>
      <c r="BK134">
        <v>340.20482824512499</v>
      </c>
      <c r="BL134">
        <v>336.68450889477799</v>
      </c>
      <c r="BM134">
        <v>340.03575736685599</v>
      </c>
      <c r="BN134">
        <v>337.78544115502302</v>
      </c>
      <c r="BO134">
        <v>336.91056681249</v>
      </c>
      <c r="BP134">
        <v>334.48247907088501</v>
      </c>
      <c r="BQ134">
        <v>333.14916026076497</v>
      </c>
      <c r="BR134">
        <v>330.10806608696299</v>
      </c>
      <c r="BS134">
        <v>329.79049526399803</v>
      </c>
      <c r="BT134">
        <v>340.38593336653901</v>
      </c>
      <c r="BU134">
        <v>333.36694713234698</v>
      </c>
      <c r="BV134">
        <v>334.391549876998</v>
      </c>
      <c r="BW134">
        <v>343.09950073107001</v>
      </c>
      <c r="BX134">
        <v>331.15316569601202</v>
      </c>
      <c r="BY134">
        <v>329.52768673218497</v>
      </c>
      <c r="BZ134">
        <v>334.862913955664</v>
      </c>
      <c r="CA134">
        <v>333.540409369678</v>
      </c>
      <c r="CB134">
        <v>342.117263767135</v>
      </c>
      <c r="CC134">
        <v>343.85386769239398</v>
      </c>
      <c r="CD134">
        <v>348.72642362347898</v>
      </c>
      <c r="CE134">
        <v>353.092843670062</v>
      </c>
      <c r="CF134">
        <v>341.01661904735897</v>
      </c>
      <c r="CG134">
        <v>342.72644174348301</v>
      </c>
      <c r="CH134">
        <v>342.24878843049299</v>
      </c>
      <c r="CI134">
        <v>343.648280359777</v>
      </c>
      <c r="CJ134">
        <v>351.37461703843002</v>
      </c>
      <c r="CK134">
        <v>347.77018718909801</v>
      </c>
      <c r="CL134">
        <v>352.68864112415298</v>
      </c>
      <c r="CM134">
        <v>351.06860206207898</v>
      </c>
      <c r="CN134">
        <v>357.69299547411703</v>
      </c>
      <c r="CO134">
        <v>350.23610016343798</v>
      </c>
      <c r="CP134">
        <v>342.02243841987598</v>
      </c>
      <c r="CQ134">
        <v>342.54185762128401</v>
      </c>
      <c r="CR134">
        <v>351.88459543918799</v>
      </c>
      <c r="CS134">
        <v>348.27894709824699</v>
      </c>
      <c r="CT134">
        <v>352.70547867546298</v>
      </c>
      <c r="CU134">
        <v>348.69632214310099</v>
      </c>
      <c r="CV134">
        <v>356.72127214943998</v>
      </c>
      <c r="CW134">
        <v>338.73348845655698</v>
      </c>
      <c r="CX134">
        <v>334.153646788397</v>
      </c>
    </row>
    <row r="135" spans="1:102" x14ac:dyDescent="0.25">
      <c r="A135">
        <v>31.962616822429901</v>
      </c>
      <c r="B135">
        <v>341.47352916242698</v>
      </c>
      <c r="C135">
        <v>341.87417769573</v>
      </c>
      <c r="D135">
        <v>351.82651998787202</v>
      </c>
      <c r="E135">
        <v>350.98700597780203</v>
      </c>
      <c r="F135">
        <v>350.21863905209</v>
      </c>
      <c r="G135">
        <v>341.56560748287001</v>
      </c>
      <c r="H135">
        <v>341.59260967281602</v>
      </c>
      <c r="I135">
        <v>340.63919518171798</v>
      </c>
      <c r="J135">
        <v>361.44384910624899</v>
      </c>
      <c r="K135">
        <v>346.63132700726902</v>
      </c>
      <c r="L135">
        <v>347.73668895424902</v>
      </c>
      <c r="M135">
        <v>351.21845600889998</v>
      </c>
      <c r="N135">
        <v>347.75095637375301</v>
      </c>
      <c r="O135">
        <v>350.58391808479098</v>
      </c>
      <c r="P135">
        <v>353.35448632502602</v>
      </c>
      <c r="Q135">
        <v>349.10476507905599</v>
      </c>
      <c r="R135">
        <v>348.01066763933801</v>
      </c>
      <c r="S135">
        <v>354.26492939384502</v>
      </c>
      <c r="T135">
        <v>356.43667794947902</v>
      </c>
      <c r="U135">
        <v>351.830671437229</v>
      </c>
      <c r="V135">
        <v>348.671976579626</v>
      </c>
      <c r="W135">
        <v>339.70133859394298</v>
      </c>
      <c r="X135">
        <v>342.652759400457</v>
      </c>
      <c r="Y135">
        <v>346.87454233590802</v>
      </c>
      <c r="Z135">
        <v>350.42900736282201</v>
      </c>
      <c r="AA135">
        <v>345.37244375943101</v>
      </c>
      <c r="AB135">
        <v>341.39986994847499</v>
      </c>
      <c r="AC135">
        <v>334.39468643611701</v>
      </c>
      <c r="AD135">
        <v>346.38579996495798</v>
      </c>
      <c r="AE135">
        <v>338.530968798326</v>
      </c>
      <c r="AF135">
        <v>342.27017637173299</v>
      </c>
      <c r="AG135">
        <v>338.779802602156</v>
      </c>
      <c r="AH135">
        <v>343.08189842114598</v>
      </c>
      <c r="AI135">
        <v>339.24813288552099</v>
      </c>
      <c r="AJ135">
        <v>335.55671423830597</v>
      </c>
      <c r="AK135">
        <v>335.479421099516</v>
      </c>
      <c r="AL135">
        <v>341.78786377207098</v>
      </c>
      <c r="AM135">
        <v>341.08568835331403</v>
      </c>
      <c r="AN135">
        <v>343.48047085748499</v>
      </c>
      <c r="AO135">
        <v>340.46606483852599</v>
      </c>
      <c r="AP135">
        <v>336.42907759440698</v>
      </c>
      <c r="AQ135">
        <v>330.63082120805802</v>
      </c>
      <c r="AR135">
        <v>339.81576493561499</v>
      </c>
      <c r="AS135">
        <v>344.70059140319802</v>
      </c>
      <c r="AT135">
        <v>344.79945362250697</v>
      </c>
      <c r="AU135">
        <v>337.038048928222</v>
      </c>
      <c r="AV135">
        <v>338.33388969717799</v>
      </c>
      <c r="AW135">
        <v>333.80741731371302</v>
      </c>
      <c r="AX135">
        <v>344.009496827568</v>
      </c>
      <c r="AY135">
        <v>330.29257972191101</v>
      </c>
      <c r="AZ135">
        <v>339.12236331542499</v>
      </c>
      <c r="BA135">
        <v>330.92597031778399</v>
      </c>
      <c r="BB135">
        <v>335.58068957380902</v>
      </c>
      <c r="BC135">
        <v>349.08274054824102</v>
      </c>
      <c r="BD135">
        <v>335.22672092407203</v>
      </c>
      <c r="BE135">
        <v>339.97457793208901</v>
      </c>
      <c r="BF135">
        <v>332.31363722605198</v>
      </c>
      <c r="BG135">
        <v>335.67439375962903</v>
      </c>
      <c r="BH135">
        <v>343.89409761063501</v>
      </c>
      <c r="BI135">
        <v>335.86970721165198</v>
      </c>
      <c r="BJ135">
        <v>338.09254338427399</v>
      </c>
      <c r="BK135">
        <v>339.13508998978898</v>
      </c>
      <c r="BL135">
        <v>336.71692578398398</v>
      </c>
      <c r="BM135">
        <v>340.38332936908199</v>
      </c>
      <c r="BN135">
        <v>337.21758495076602</v>
      </c>
      <c r="BO135">
        <v>335.96600761823902</v>
      </c>
      <c r="BP135">
        <v>337.06780881070199</v>
      </c>
      <c r="BQ135">
        <v>331.57256922763702</v>
      </c>
      <c r="BR135">
        <v>330.45879865010301</v>
      </c>
      <c r="BS135">
        <v>330.84329471678001</v>
      </c>
      <c r="BT135">
        <v>344.124490627059</v>
      </c>
      <c r="BU135">
        <v>334.24384876298001</v>
      </c>
      <c r="BV135">
        <v>336.842387979075</v>
      </c>
      <c r="BW135">
        <v>342.675146348917</v>
      </c>
      <c r="BX135">
        <v>330.07062300903198</v>
      </c>
      <c r="BY135">
        <v>333.85328518242</v>
      </c>
      <c r="BZ135">
        <v>331.24818585994399</v>
      </c>
      <c r="CA135">
        <v>332.55187647390699</v>
      </c>
      <c r="CB135">
        <v>343.42406136014199</v>
      </c>
      <c r="CC135">
        <v>339.57774295113302</v>
      </c>
      <c r="CD135">
        <v>348.15044847370899</v>
      </c>
      <c r="CE135">
        <v>353.79472446743199</v>
      </c>
      <c r="CF135">
        <v>342.72505304876501</v>
      </c>
      <c r="CG135">
        <v>342.64823038676201</v>
      </c>
      <c r="CH135">
        <v>341.30388681071798</v>
      </c>
      <c r="CI135">
        <v>346.698492516236</v>
      </c>
      <c r="CJ135">
        <v>350.90233501819199</v>
      </c>
      <c r="CK135">
        <v>346.80724895441199</v>
      </c>
      <c r="CL135">
        <v>353.194399490271</v>
      </c>
      <c r="CM135">
        <v>348.74012062206299</v>
      </c>
      <c r="CN135">
        <v>358.46410053246098</v>
      </c>
      <c r="CO135">
        <v>351.27184370027902</v>
      </c>
      <c r="CP135">
        <v>341.59805267004703</v>
      </c>
      <c r="CQ135">
        <v>344.521707161839</v>
      </c>
      <c r="CR135">
        <v>353.148681527767</v>
      </c>
      <c r="CS135">
        <v>348.89057676516398</v>
      </c>
      <c r="CT135">
        <v>355.29712955252199</v>
      </c>
      <c r="CU135">
        <v>350.14360604442999</v>
      </c>
      <c r="CV135">
        <v>352.62807521834497</v>
      </c>
      <c r="CW135">
        <v>340.64469073727997</v>
      </c>
      <c r="CX135">
        <v>334.17308437824801</v>
      </c>
    </row>
    <row r="136" spans="1:102" x14ac:dyDescent="0.25">
      <c r="A136">
        <v>32.202937249666199</v>
      </c>
      <c r="B136">
        <v>340.29215600519598</v>
      </c>
      <c r="C136">
        <v>342.07155829393099</v>
      </c>
      <c r="D136">
        <v>354.00121215440203</v>
      </c>
      <c r="E136">
        <v>350.64513209881102</v>
      </c>
      <c r="F136">
        <v>348.91441085817098</v>
      </c>
      <c r="G136">
        <v>343.59092661097799</v>
      </c>
      <c r="H136">
        <v>344.09062461437901</v>
      </c>
      <c r="I136">
        <v>338.87072002608602</v>
      </c>
      <c r="J136">
        <v>358.35028686226701</v>
      </c>
      <c r="K136">
        <v>347.57653622651799</v>
      </c>
      <c r="L136">
        <v>345.313884339504</v>
      </c>
      <c r="M136">
        <v>351.50691820392899</v>
      </c>
      <c r="N136">
        <v>348.97009608577798</v>
      </c>
      <c r="O136">
        <v>348.72712945261998</v>
      </c>
      <c r="P136">
        <v>356.31485131439399</v>
      </c>
      <c r="Q136">
        <v>350.04784470752401</v>
      </c>
      <c r="R136">
        <v>347.75790338194798</v>
      </c>
      <c r="S136">
        <v>351.49275977734402</v>
      </c>
      <c r="T136">
        <v>356.38326504141099</v>
      </c>
      <c r="U136">
        <v>351.29149417080203</v>
      </c>
      <c r="V136">
        <v>350.42249930966898</v>
      </c>
      <c r="W136">
        <v>340.72418917642898</v>
      </c>
      <c r="X136">
        <v>338.15231972079101</v>
      </c>
      <c r="Y136">
        <v>347.42328166595001</v>
      </c>
      <c r="Z136">
        <v>348.51636933588998</v>
      </c>
      <c r="AA136">
        <v>346.75325101204999</v>
      </c>
      <c r="AB136">
        <v>338.48734247525601</v>
      </c>
      <c r="AC136">
        <v>332.53754114767099</v>
      </c>
      <c r="AD136">
        <v>344.478853318831</v>
      </c>
      <c r="AE136">
        <v>341.05342633613498</v>
      </c>
      <c r="AF136">
        <v>338.93790552428999</v>
      </c>
      <c r="AG136">
        <v>335.79014640632499</v>
      </c>
      <c r="AH136">
        <v>341.43926829451698</v>
      </c>
      <c r="AI136">
        <v>336.87506474781298</v>
      </c>
      <c r="AJ136">
        <v>337.95468408909301</v>
      </c>
      <c r="AK136">
        <v>333.68169530388502</v>
      </c>
      <c r="AL136">
        <v>340.58939359566898</v>
      </c>
      <c r="AM136">
        <v>342.103505551274</v>
      </c>
      <c r="AN136">
        <v>343.78216047580997</v>
      </c>
      <c r="AO136">
        <v>337.80970908677398</v>
      </c>
      <c r="AP136">
        <v>338.20541896005398</v>
      </c>
      <c r="AQ136">
        <v>332.36173579554998</v>
      </c>
      <c r="AR136">
        <v>339.24664753107197</v>
      </c>
      <c r="AS136">
        <v>345.86446155227998</v>
      </c>
      <c r="AT136">
        <v>345.25262894168497</v>
      </c>
      <c r="AU136">
        <v>334.04258296253101</v>
      </c>
      <c r="AV136">
        <v>338.19586092559899</v>
      </c>
      <c r="AW136">
        <v>330.90908944585198</v>
      </c>
      <c r="AX136">
        <v>340.32107003499999</v>
      </c>
      <c r="AY136">
        <v>331.854922851038</v>
      </c>
      <c r="AZ136">
        <v>339.21616645216699</v>
      </c>
      <c r="BA136">
        <v>329.258446447518</v>
      </c>
      <c r="BB136">
        <v>335.48997294849102</v>
      </c>
      <c r="BC136">
        <v>346.22239874127899</v>
      </c>
      <c r="BD136">
        <v>335.68435790936599</v>
      </c>
      <c r="BE136">
        <v>340.64514834060401</v>
      </c>
      <c r="BF136">
        <v>336.34396566075498</v>
      </c>
      <c r="BG136">
        <v>335.34732072709102</v>
      </c>
      <c r="BH136">
        <v>347.21215819349402</v>
      </c>
      <c r="BI136">
        <v>335.97372975260902</v>
      </c>
      <c r="BJ136">
        <v>338.63863367463102</v>
      </c>
      <c r="BK136">
        <v>337.8663550979</v>
      </c>
      <c r="BL136">
        <v>336.99590129496801</v>
      </c>
      <c r="BM136">
        <v>336.03007368877701</v>
      </c>
      <c r="BN136">
        <v>337.725707120153</v>
      </c>
      <c r="BO136">
        <v>332.88254053694999</v>
      </c>
      <c r="BP136">
        <v>340.53685034890401</v>
      </c>
      <c r="BQ136">
        <v>331.19996714304301</v>
      </c>
      <c r="BR136">
        <v>331.00988177481202</v>
      </c>
      <c r="BS136">
        <v>330.394965843656</v>
      </c>
      <c r="BT136">
        <v>343.33621037286798</v>
      </c>
      <c r="BU136">
        <v>337.11562682808602</v>
      </c>
      <c r="BV136">
        <v>336.88289005546198</v>
      </c>
      <c r="BW136">
        <v>342.11625212886298</v>
      </c>
      <c r="BX136">
        <v>326.849425664899</v>
      </c>
      <c r="BY136">
        <v>335.81480933097203</v>
      </c>
      <c r="BZ136">
        <v>328.94435423044303</v>
      </c>
      <c r="CA136">
        <v>330.10568294349002</v>
      </c>
      <c r="CB136">
        <v>343.883853855334</v>
      </c>
      <c r="CC136">
        <v>339.69295976714</v>
      </c>
      <c r="CD136">
        <v>348.46886624577502</v>
      </c>
      <c r="CE136">
        <v>351.92900932911601</v>
      </c>
      <c r="CF136">
        <v>341.41195912527598</v>
      </c>
      <c r="CG136">
        <v>343.519900048463</v>
      </c>
      <c r="CH136">
        <v>340.87649658038498</v>
      </c>
      <c r="CI136">
        <v>345.92539310868</v>
      </c>
      <c r="CJ136">
        <v>349.28761839150798</v>
      </c>
      <c r="CK136">
        <v>349.84960739533898</v>
      </c>
      <c r="CL136">
        <v>353.98002126721502</v>
      </c>
      <c r="CM136">
        <v>348.524902972056</v>
      </c>
      <c r="CN136">
        <v>360.25412086278698</v>
      </c>
      <c r="CO136">
        <v>354.02184811766602</v>
      </c>
      <c r="CP136">
        <v>341.30196532806599</v>
      </c>
      <c r="CQ136">
        <v>342.99149007274502</v>
      </c>
      <c r="CR136">
        <v>352.75366835237099</v>
      </c>
      <c r="CS136">
        <v>350.48574327028098</v>
      </c>
      <c r="CT136">
        <v>358.70271625266003</v>
      </c>
      <c r="CU136">
        <v>347.548358616109</v>
      </c>
      <c r="CV136">
        <v>351.406818682959</v>
      </c>
      <c r="CW136">
        <v>341.54148039004599</v>
      </c>
      <c r="CX136">
        <v>337.07181316773199</v>
      </c>
    </row>
    <row r="137" spans="1:102" x14ac:dyDescent="0.25">
      <c r="A137">
        <v>32.443257676902498</v>
      </c>
      <c r="B137">
        <v>345.082391545532</v>
      </c>
      <c r="C137">
        <v>343.61237838956202</v>
      </c>
      <c r="D137">
        <v>358.58458621047203</v>
      </c>
      <c r="E137">
        <v>353.96469900642501</v>
      </c>
      <c r="F137">
        <v>352.028353600294</v>
      </c>
      <c r="G137">
        <v>341.37619878240002</v>
      </c>
      <c r="H137">
        <v>345.16632844357798</v>
      </c>
      <c r="I137">
        <v>337.29976005353802</v>
      </c>
      <c r="J137">
        <v>356.48579229756501</v>
      </c>
      <c r="K137">
        <v>344.42460775227102</v>
      </c>
      <c r="L137">
        <v>345.94473962341402</v>
      </c>
      <c r="M137">
        <v>351.528134361078</v>
      </c>
      <c r="N137">
        <v>350.47617662781897</v>
      </c>
      <c r="O137">
        <v>348.30029500455697</v>
      </c>
      <c r="P137">
        <v>351.16116764611098</v>
      </c>
      <c r="Q137">
        <v>349.68998842366602</v>
      </c>
      <c r="R137">
        <v>347.017229767294</v>
      </c>
      <c r="S137">
        <v>351.16745908842103</v>
      </c>
      <c r="T137">
        <v>357.534955408011</v>
      </c>
      <c r="U137">
        <v>349.93857657349201</v>
      </c>
      <c r="V137">
        <v>350.81533081295697</v>
      </c>
      <c r="W137">
        <v>340.65095596045302</v>
      </c>
      <c r="X137">
        <v>338.10793334805498</v>
      </c>
      <c r="Y137">
        <v>349.11513311919998</v>
      </c>
      <c r="Z137">
        <v>345.02044766791897</v>
      </c>
      <c r="AA137">
        <v>342.58473190781098</v>
      </c>
      <c r="AB137">
        <v>337.77572981702502</v>
      </c>
      <c r="AC137">
        <v>335.18227706485902</v>
      </c>
      <c r="AD137">
        <v>344.76578069895999</v>
      </c>
      <c r="AE137">
        <v>341.53941758938498</v>
      </c>
      <c r="AF137">
        <v>336.48071375062801</v>
      </c>
      <c r="AG137">
        <v>332.17289862952799</v>
      </c>
      <c r="AH137">
        <v>340.79260121123298</v>
      </c>
      <c r="AI137">
        <v>338.40029948369897</v>
      </c>
      <c r="AJ137">
        <v>337.65430257270901</v>
      </c>
      <c r="AK137">
        <v>334.33594326951902</v>
      </c>
      <c r="AL137">
        <v>336.01623645904903</v>
      </c>
      <c r="AM137">
        <v>340.69452829483402</v>
      </c>
      <c r="AN137">
        <v>342.22120029785702</v>
      </c>
      <c r="AO137">
        <v>334.96823857786001</v>
      </c>
      <c r="AP137">
        <v>341.36580145522601</v>
      </c>
      <c r="AQ137">
        <v>333.53456352178898</v>
      </c>
      <c r="AR137">
        <v>338.42282299179601</v>
      </c>
      <c r="AS137">
        <v>344.21889667061401</v>
      </c>
      <c r="AT137">
        <v>340.48170144470299</v>
      </c>
      <c r="AU137">
        <v>333.60660833773301</v>
      </c>
      <c r="AV137">
        <v>338.05537196862701</v>
      </c>
      <c r="AW137">
        <v>332.22873838591198</v>
      </c>
      <c r="AX137">
        <v>339.21719881195702</v>
      </c>
      <c r="AY137">
        <v>333.03027257933798</v>
      </c>
      <c r="AZ137">
        <v>341.117826644346</v>
      </c>
      <c r="BA137">
        <v>330.96794492790502</v>
      </c>
      <c r="BB137">
        <v>335.08630695915599</v>
      </c>
      <c r="BC137">
        <v>343.00432636204999</v>
      </c>
      <c r="BD137">
        <v>336.27245413682999</v>
      </c>
      <c r="BE137">
        <v>341.44655919945097</v>
      </c>
      <c r="BF137">
        <v>337.83797341747101</v>
      </c>
      <c r="BG137">
        <v>338.68053449763801</v>
      </c>
      <c r="BH137">
        <v>345.15928188456502</v>
      </c>
      <c r="BI137">
        <v>331.780612412675</v>
      </c>
      <c r="BJ137">
        <v>338.35099132492502</v>
      </c>
      <c r="BK137">
        <v>336.78999936788699</v>
      </c>
      <c r="BL137">
        <v>336.87227616188602</v>
      </c>
      <c r="BM137">
        <v>333.39267681365698</v>
      </c>
      <c r="BN137">
        <v>334.822834297025</v>
      </c>
      <c r="BO137">
        <v>330.878599161436</v>
      </c>
      <c r="BP137">
        <v>338.56356804820598</v>
      </c>
      <c r="BQ137">
        <v>332.42421752556101</v>
      </c>
      <c r="BR137">
        <v>331.89309874295401</v>
      </c>
      <c r="BS137">
        <v>330.27782400758002</v>
      </c>
      <c r="BT137">
        <v>344.72626585131701</v>
      </c>
      <c r="BU137">
        <v>336.96574170415499</v>
      </c>
      <c r="BV137">
        <v>339.81328138355002</v>
      </c>
      <c r="BW137">
        <v>344.183159274535</v>
      </c>
      <c r="BX137">
        <v>329.05660773313099</v>
      </c>
      <c r="BY137">
        <v>337.12965991261501</v>
      </c>
      <c r="BZ137">
        <v>327.10202955634003</v>
      </c>
      <c r="CA137">
        <v>330.54249263701701</v>
      </c>
      <c r="CB137">
        <v>342.86164577112498</v>
      </c>
      <c r="CC137">
        <v>338.96547789229402</v>
      </c>
      <c r="CD137">
        <v>347.06762211550301</v>
      </c>
      <c r="CE137">
        <v>352.92642561167003</v>
      </c>
      <c r="CF137">
        <v>341.00900913119898</v>
      </c>
      <c r="CG137">
        <v>342.13750007534799</v>
      </c>
      <c r="CH137">
        <v>341.639647459223</v>
      </c>
      <c r="CI137">
        <v>348.07647580749199</v>
      </c>
      <c r="CJ137">
        <v>349.800855965143</v>
      </c>
      <c r="CK137">
        <v>348.227423624864</v>
      </c>
      <c r="CL137">
        <v>353.96944978384101</v>
      </c>
      <c r="CM137">
        <v>346.98144713208899</v>
      </c>
      <c r="CN137">
        <v>357.23617387524399</v>
      </c>
      <c r="CO137">
        <v>349.471776214714</v>
      </c>
      <c r="CP137">
        <v>337.71024621977199</v>
      </c>
      <c r="CQ137">
        <v>339.67081457427702</v>
      </c>
      <c r="CR137">
        <v>351.87685662747703</v>
      </c>
      <c r="CS137">
        <v>354.70527911802498</v>
      </c>
      <c r="CT137">
        <v>355.27835284240899</v>
      </c>
      <c r="CU137">
        <v>347.52835081608902</v>
      </c>
      <c r="CV137">
        <v>351.41129196512998</v>
      </c>
      <c r="CW137">
        <v>340.85392417154497</v>
      </c>
      <c r="CX137">
        <v>338.334682017273</v>
      </c>
    </row>
    <row r="138" spans="1:102" x14ac:dyDescent="0.25">
      <c r="A138">
        <v>32.683578104138803</v>
      </c>
      <c r="B138">
        <v>347.35365552114399</v>
      </c>
      <c r="C138">
        <v>343.58339430082202</v>
      </c>
      <c r="D138">
        <v>358.83271228606799</v>
      </c>
      <c r="E138">
        <v>354.19277648527299</v>
      </c>
      <c r="F138">
        <v>350.42986703433002</v>
      </c>
      <c r="G138">
        <v>345.00074581465498</v>
      </c>
      <c r="H138">
        <v>346.140714115278</v>
      </c>
      <c r="I138">
        <v>337.03504751832401</v>
      </c>
      <c r="J138">
        <v>354.62928561596101</v>
      </c>
      <c r="K138">
        <v>341.78071630525397</v>
      </c>
      <c r="L138">
        <v>345.81772240062401</v>
      </c>
      <c r="M138">
        <v>351.30744393293202</v>
      </c>
      <c r="N138">
        <v>348.35123100999198</v>
      </c>
      <c r="O138">
        <v>348.35837635729399</v>
      </c>
      <c r="P138">
        <v>350.29344067092097</v>
      </c>
      <c r="Q138">
        <v>349.440873406648</v>
      </c>
      <c r="R138">
        <v>345.40541654584803</v>
      </c>
      <c r="S138">
        <v>351.40622086750199</v>
      </c>
      <c r="T138">
        <v>356.42724563844803</v>
      </c>
      <c r="U138">
        <v>348.13987727766602</v>
      </c>
      <c r="V138">
        <v>347.02604186808497</v>
      </c>
      <c r="W138">
        <v>340.92201279100101</v>
      </c>
      <c r="X138">
        <v>341.53851250699302</v>
      </c>
      <c r="Y138">
        <v>350.224935630441</v>
      </c>
      <c r="Z138">
        <v>345.23431007999602</v>
      </c>
      <c r="AA138">
        <v>343.30146145750501</v>
      </c>
      <c r="AB138">
        <v>337.96928671338799</v>
      </c>
      <c r="AC138">
        <v>335.58752457767201</v>
      </c>
      <c r="AD138">
        <v>346.95235741341298</v>
      </c>
      <c r="AE138">
        <v>343.63715936345199</v>
      </c>
      <c r="AF138">
        <v>335.60582608789002</v>
      </c>
      <c r="AG138">
        <v>331.60018744625802</v>
      </c>
      <c r="AH138">
        <v>341.503354055996</v>
      </c>
      <c r="AI138">
        <v>339.35271759201999</v>
      </c>
      <c r="AJ138">
        <v>337.53350333764899</v>
      </c>
      <c r="AK138">
        <v>336.53135452222602</v>
      </c>
      <c r="AL138">
        <v>333.97594510173798</v>
      </c>
      <c r="AM138">
        <v>340.93139520636697</v>
      </c>
      <c r="AN138">
        <v>340.875057488278</v>
      </c>
      <c r="AO138">
        <v>333.24065890782202</v>
      </c>
      <c r="AP138">
        <v>341.21318144415898</v>
      </c>
      <c r="AQ138">
        <v>333.230056591704</v>
      </c>
      <c r="AR138">
        <v>338.81101986953001</v>
      </c>
      <c r="AS138">
        <v>343.96289129686602</v>
      </c>
      <c r="AT138">
        <v>338.44580208292302</v>
      </c>
      <c r="AU138">
        <v>332.91752323967199</v>
      </c>
      <c r="AV138">
        <v>337.31285524251098</v>
      </c>
      <c r="AW138">
        <v>334.25839028443801</v>
      </c>
      <c r="AX138">
        <v>338.77940853741302</v>
      </c>
      <c r="AY138">
        <v>334.90594868510902</v>
      </c>
      <c r="AZ138">
        <v>342.17023587694098</v>
      </c>
      <c r="BA138">
        <v>330.61328339928599</v>
      </c>
      <c r="BB138">
        <v>335.27701846790598</v>
      </c>
      <c r="BC138">
        <v>342.17249589593598</v>
      </c>
      <c r="BD138">
        <v>336.10543668250301</v>
      </c>
      <c r="BE138">
        <v>341.29088364307802</v>
      </c>
      <c r="BF138">
        <v>338.61223962517602</v>
      </c>
      <c r="BG138">
        <v>340.06114282996401</v>
      </c>
      <c r="BH138">
        <v>343.61503523950199</v>
      </c>
      <c r="BI138">
        <v>332.633952693678</v>
      </c>
      <c r="BJ138">
        <v>336.02016209839201</v>
      </c>
      <c r="BK138">
        <v>336.85281144907299</v>
      </c>
      <c r="BL138">
        <v>336.03470440885098</v>
      </c>
      <c r="BM138">
        <v>332.10219828396203</v>
      </c>
      <c r="BN138">
        <v>334.46621800248698</v>
      </c>
      <c r="BO138">
        <v>328.980096536578</v>
      </c>
      <c r="BP138">
        <v>337.79072021559301</v>
      </c>
      <c r="BQ138">
        <v>333.76216080108998</v>
      </c>
      <c r="BR138">
        <v>330.81059292158199</v>
      </c>
      <c r="BS138">
        <v>333.11009081320799</v>
      </c>
      <c r="BT138">
        <v>347.32020127684302</v>
      </c>
      <c r="BU138">
        <v>337.87870960677799</v>
      </c>
      <c r="BV138">
        <v>341.45962401531199</v>
      </c>
      <c r="BW138">
        <v>342.71788400603998</v>
      </c>
      <c r="BX138">
        <v>335.42681664449299</v>
      </c>
      <c r="BY138">
        <v>336.52747158441002</v>
      </c>
      <c r="BZ138">
        <v>327.93933716093801</v>
      </c>
      <c r="CA138">
        <v>332.59946797677202</v>
      </c>
      <c r="CB138">
        <v>342.36981064891597</v>
      </c>
      <c r="CC138">
        <v>339.38218620552999</v>
      </c>
      <c r="CD138">
        <v>346.80705353017402</v>
      </c>
      <c r="CE138">
        <v>351.141341582194</v>
      </c>
      <c r="CF138">
        <v>343.37094430738398</v>
      </c>
      <c r="CG138">
        <v>339.751627523742</v>
      </c>
      <c r="CH138">
        <v>342.88075049743799</v>
      </c>
      <c r="CI138">
        <v>345.81243420850097</v>
      </c>
      <c r="CJ138">
        <v>348.73470638335601</v>
      </c>
      <c r="CK138">
        <v>347.91998759187402</v>
      </c>
      <c r="CL138">
        <v>351.98363311220203</v>
      </c>
      <c r="CM138">
        <v>344.88599300100202</v>
      </c>
      <c r="CN138">
        <v>356.10491048457402</v>
      </c>
      <c r="CO138">
        <v>348.763167505512</v>
      </c>
      <c r="CP138">
        <v>337.19916047310301</v>
      </c>
      <c r="CQ138">
        <v>337.82260990432002</v>
      </c>
      <c r="CR138">
        <v>351.70262615318501</v>
      </c>
      <c r="CS138">
        <v>355.56627555287997</v>
      </c>
      <c r="CT138">
        <v>352.86972649108498</v>
      </c>
      <c r="CU138">
        <v>349.56490653768299</v>
      </c>
      <c r="CV138">
        <v>350.33192645306099</v>
      </c>
      <c r="CW138">
        <v>340.47873934780398</v>
      </c>
      <c r="CX138">
        <v>339.00933841164101</v>
      </c>
    </row>
    <row r="139" spans="1:102" x14ac:dyDescent="0.25">
      <c r="A139">
        <v>32.923898531375102</v>
      </c>
      <c r="B139">
        <v>351.62212819459302</v>
      </c>
      <c r="C139">
        <v>346.65563070296702</v>
      </c>
      <c r="D139">
        <v>357.79213982225502</v>
      </c>
      <c r="E139">
        <v>351.450007519444</v>
      </c>
      <c r="F139">
        <v>349.670060035885</v>
      </c>
      <c r="G139">
        <v>345.81653287033402</v>
      </c>
      <c r="H139">
        <v>346.87788555670699</v>
      </c>
      <c r="I139">
        <v>339.92895290396501</v>
      </c>
      <c r="J139">
        <v>356.00175798159802</v>
      </c>
      <c r="K139">
        <v>340.86205710461297</v>
      </c>
      <c r="L139">
        <v>346.68703754549801</v>
      </c>
      <c r="M139">
        <v>352.22851633304401</v>
      </c>
      <c r="N139">
        <v>349.25228172541699</v>
      </c>
      <c r="O139">
        <v>349.04883160389602</v>
      </c>
      <c r="P139">
        <v>347.868080517446</v>
      </c>
      <c r="Q139">
        <v>348.71492958973499</v>
      </c>
      <c r="R139">
        <v>347.52678711438301</v>
      </c>
      <c r="S139">
        <v>352.43034609217301</v>
      </c>
      <c r="T139">
        <v>354.88868623370598</v>
      </c>
      <c r="U139">
        <v>347.21140008767497</v>
      </c>
      <c r="V139">
        <v>343.92276762470198</v>
      </c>
      <c r="W139">
        <v>338.956927278644</v>
      </c>
      <c r="X139">
        <v>342.703875712544</v>
      </c>
      <c r="Y139">
        <v>350.49415919661499</v>
      </c>
      <c r="Z139">
        <v>342.313455717929</v>
      </c>
      <c r="AA139">
        <v>344.321306845712</v>
      </c>
      <c r="AB139">
        <v>338.92130639707602</v>
      </c>
      <c r="AC139">
        <v>337.599508942753</v>
      </c>
      <c r="AD139">
        <v>349.697999387197</v>
      </c>
      <c r="AE139">
        <v>346.192132574955</v>
      </c>
      <c r="AF139">
        <v>335.59095651904499</v>
      </c>
      <c r="AG139">
        <v>333.48458723699201</v>
      </c>
      <c r="AH139">
        <v>344.74314397862099</v>
      </c>
      <c r="AI139">
        <v>337.73338596957001</v>
      </c>
      <c r="AJ139">
        <v>340.40134737637698</v>
      </c>
      <c r="AK139">
        <v>335.94126093307898</v>
      </c>
      <c r="AL139">
        <v>331.52471514341403</v>
      </c>
      <c r="AM139">
        <v>342.34547903833499</v>
      </c>
      <c r="AN139">
        <v>338.69271094389501</v>
      </c>
      <c r="AO139">
        <v>333.91932723009802</v>
      </c>
      <c r="AP139">
        <v>342.97360615706299</v>
      </c>
      <c r="AQ139">
        <v>336.51362794121201</v>
      </c>
      <c r="AR139">
        <v>343.10436318537199</v>
      </c>
      <c r="AS139">
        <v>346.68423998421099</v>
      </c>
      <c r="AT139">
        <v>339.32403881534998</v>
      </c>
      <c r="AU139">
        <v>331.09108798241499</v>
      </c>
      <c r="AV139">
        <v>339.07421191122597</v>
      </c>
      <c r="AW139">
        <v>335.45403217143001</v>
      </c>
      <c r="AX139">
        <v>337.70571406384602</v>
      </c>
      <c r="AY139">
        <v>338.24816092045103</v>
      </c>
      <c r="AZ139">
        <v>339.08040666718699</v>
      </c>
      <c r="BA139">
        <v>332.16374107650398</v>
      </c>
      <c r="BB139">
        <v>336.03625909300899</v>
      </c>
      <c r="BC139">
        <v>340.93735268995999</v>
      </c>
      <c r="BD139">
        <v>335.45847492803301</v>
      </c>
      <c r="BE139">
        <v>339.69802175186402</v>
      </c>
      <c r="BF139">
        <v>337.89593982747101</v>
      </c>
      <c r="BG139">
        <v>341.67093372710798</v>
      </c>
      <c r="BH139">
        <v>343.93832056697801</v>
      </c>
      <c r="BI139">
        <v>332.79917862573802</v>
      </c>
      <c r="BJ139">
        <v>332.98536503475702</v>
      </c>
      <c r="BK139">
        <v>337.483635634466</v>
      </c>
      <c r="BL139">
        <v>336.41299993016298</v>
      </c>
      <c r="BM139">
        <v>336.234164565551</v>
      </c>
      <c r="BN139">
        <v>332.02812388332001</v>
      </c>
      <c r="BO139">
        <v>330.15024496446199</v>
      </c>
      <c r="BP139">
        <v>337.604886176256</v>
      </c>
      <c r="BQ139">
        <v>337.458835253975</v>
      </c>
      <c r="BR139">
        <v>330.03066440300398</v>
      </c>
      <c r="BS139">
        <v>338.23329177133002</v>
      </c>
      <c r="BT139">
        <v>343.81249094072098</v>
      </c>
      <c r="BU139">
        <v>336.58497043876798</v>
      </c>
      <c r="BV139">
        <v>342.24715121346799</v>
      </c>
      <c r="BW139">
        <v>340.23269565066602</v>
      </c>
      <c r="BX139">
        <v>340.596531223586</v>
      </c>
      <c r="BY139">
        <v>338.04672305363198</v>
      </c>
      <c r="BZ139">
        <v>327.333870161736</v>
      </c>
      <c r="CA139">
        <v>336.129944585158</v>
      </c>
      <c r="CB139">
        <v>343.709635562335</v>
      </c>
      <c r="CC139">
        <v>336.00794558603798</v>
      </c>
      <c r="CD139">
        <v>344.79497896652498</v>
      </c>
      <c r="CE139">
        <v>346.89566945472097</v>
      </c>
      <c r="CF139">
        <v>341.79294031516503</v>
      </c>
      <c r="CG139">
        <v>340.79720058945497</v>
      </c>
      <c r="CH139">
        <v>340.82718504038797</v>
      </c>
      <c r="CI139">
        <v>346.69108828645199</v>
      </c>
      <c r="CJ139">
        <v>347.54525118629999</v>
      </c>
      <c r="CK139">
        <v>348.88532776767499</v>
      </c>
      <c r="CL139">
        <v>352.37605166557898</v>
      </c>
      <c r="CM139">
        <v>344.47604532662598</v>
      </c>
      <c r="CN139">
        <v>356.45479802653603</v>
      </c>
      <c r="CO139">
        <v>345.09216663989997</v>
      </c>
      <c r="CP139">
        <v>339.55076362856499</v>
      </c>
      <c r="CQ139">
        <v>338.05809967161599</v>
      </c>
      <c r="CR139">
        <v>348.46894525299098</v>
      </c>
      <c r="CS139">
        <v>353.16646074182199</v>
      </c>
      <c r="CT139">
        <v>350.30172370858099</v>
      </c>
      <c r="CU139">
        <v>348.12935472559599</v>
      </c>
      <c r="CV139">
        <v>351.69510019359097</v>
      </c>
      <c r="CW139">
        <v>341.52211301322302</v>
      </c>
      <c r="CX139">
        <v>343.10862390781</v>
      </c>
    </row>
    <row r="140" spans="1:102" x14ac:dyDescent="0.25">
      <c r="A140">
        <v>33.1642189586114</v>
      </c>
      <c r="B140">
        <v>352.05660870261602</v>
      </c>
      <c r="C140">
        <v>347.93773593726598</v>
      </c>
      <c r="D140">
        <v>356.86502540597502</v>
      </c>
      <c r="E140">
        <v>351.36048223837599</v>
      </c>
      <c r="F140">
        <v>349.76313184372702</v>
      </c>
      <c r="G140">
        <v>345.09858691983698</v>
      </c>
      <c r="H140">
        <v>348.05553464482301</v>
      </c>
      <c r="I140">
        <v>342.98691632784698</v>
      </c>
      <c r="J140">
        <v>355.80568273646401</v>
      </c>
      <c r="K140">
        <v>343.606442951318</v>
      </c>
      <c r="L140">
        <v>342.81890695152799</v>
      </c>
      <c r="M140">
        <v>349.57851192141698</v>
      </c>
      <c r="N140">
        <v>347.08993937716002</v>
      </c>
      <c r="O140">
        <v>347.536988449099</v>
      </c>
      <c r="P140">
        <v>346.91326989521701</v>
      </c>
      <c r="Q140">
        <v>345.98313318674002</v>
      </c>
      <c r="R140">
        <v>349.01887738803799</v>
      </c>
      <c r="S140">
        <v>348.16291315182201</v>
      </c>
      <c r="T140">
        <v>352.89810217901203</v>
      </c>
      <c r="U140">
        <v>344.62383770169799</v>
      </c>
      <c r="V140">
        <v>344.17565302515999</v>
      </c>
      <c r="W140">
        <v>342.10280203621102</v>
      </c>
      <c r="X140">
        <v>343.34421208163002</v>
      </c>
      <c r="Y140">
        <v>352.05347592044802</v>
      </c>
      <c r="Z140">
        <v>345.54518746317001</v>
      </c>
      <c r="AA140">
        <v>340.99815369011901</v>
      </c>
      <c r="AB140">
        <v>341.20924984772103</v>
      </c>
      <c r="AC140">
        <v>338.31694486241599</v>
      </c>
      <c r="AD140">
        <v>348.50258075275298</v>
      </c>
      <c r="AE140">
        <v>345.51229283595399</v>
      </c>
      <c r="AF140">
        <v>334.977218297148</v>
      </c>
      <c r="AG140">
        <v>335.79897657559701</v>
      </c>
      <c r="AH140">
        <v>343.242005927631</v>
      </c>
      <c r="AI140">
        <v>337.12190855662402</v>
      </c>
      <c r="AJ140">
        <v>344.95051659592798</v>
      </c>
      <c r="AK140">
        <v>336.54248316986298</v>
      </c>
      <c r="AL140">
        <v>333.30205790648699</v>
      </c>
      <c r="AM140">
        <v>342.75869330737999</v>
      </c>
      <c r="AN140">
        <v>338.29154467831</v>
      </c>
      <c r="AO140">
        <v>334.617482477664</v>
      </c>
      <c r="AP140">
        <v>341.23175200883901</v>
      </c>
      <c r="AQ140">
        <v>337.24678793750701</v>
      </c>
      <c r="AR140">
        <v>342.307524786996</v>
      </c>
      <c r="AS140">
        <v>344.38323916896599</v>
      </c>
      <c r="AT140">
        <v>339.08167392287402</v>
      </c>
      <c r="AU140">
        <v>334.92712301325002</v>
      </c>
      <c r="AV140">
        <v>337.26467777437398</v>
      </c>
      <c r="AW140">
        <v>337.44723238581298</v>
      </c>
      <c r="AX140">
        <v>336.84434478033302</v>
      </c>
      <c r="AY140">
        <v>339.21419858709498</v>
      </c>
      <c r="AZ140">
        <v>338.442706944213</v>
      </c>
      <c r="BA140">
        <v>332.334949126982</v>
      </c>
      <c r="BB140">
        <v>336.511214123586</v>
      </c>
      <c r="BC140">
        <v>340.44873246962197</v>
      </c>
      <c r="BD140">
        <v>335.00980072090903</v>
      </c>
      <c r="BE140">
        <v>337.23254931396201</v>
      </c>
      <c r="BF140">
        <v>341.36066376060302</v>
      </c>
      <c r="BG140">
        <v>340.68013001863301</v>
      </c>
      <c r="BH140">
        <v>344.61078437297903</v>
      </c>
      <c r="BI140">
        <v>333.38714328733403</v>
      </c>
      <c r="BJ140">
        <v>334.21965243124498</v>
      </c>
      <c r="BK140">
        <v>337.66418671261198</v>
      </c>
      <c r="BL140">
        <v>338.55120671858401</v>
      </c>
      <c r="BM140">
        <v>336.78236823856997</v>
      </c>
      <c r="BN140">
        <v>332.35732603935799</v>
      </c>
      <c r="BO140">
        <v>330.75199642841102</v>
      </c>
      <c r="BP140">
        <v>334.29422962208798</v>
      </c>
      <c r="BQ140">
        <v>339.34708028599499</v>
      </c>
      <c r="BR140">
        <v>331.42375151874597</v>
      </c>
      <c r="BS140">
        <v>339.64492481964999</v>
      </c>
      <c r="BT140">
        <v>342.53445114400898</v>
      </c>
      <c r="BU140">
        <v>337.17753367347899</v>
      </c>
      <c r="BV140">
        <v>343.26186368999299</v>
      </c>
      <c r="BW140">
        <v>338.76653855784599</v>
      </c>
      <c r="BX140">
        <v>342.14097540266903</v>
      </c>
      <c r="BY140">
        <v>338.15566503640002</v>
      </c>
      <c r="BZ140">
        <v>327.45144030204</v>
      </c>
      <c r="CA140">
        <v>333.28585571323202</v>
      </c>
      <c r="CB140">
        <v>346.23449663366102</v>
      </c>
      <c r="CC140">
        <v>337.18603589648899</v>
      </c>
      <c r="CD140">
        <v>344.78889397192302</v>
      </c>
      <c r="CE140">
        <v>345.34041948674502</v>
      </c>
      <c r="CF140">
        <v>341.93724511940502</v>
      </c>
      <c r="CG140">
        <v>341.09392652537298</v>
      </c>
      <c r="CH140">
        <v>341.56986944433203</v>
      </c>
      <c r="CI140">
        <v>346.14942368100901</v>
      </c>
      <c r="CJ140">
        <v>344.254245139418</v>
      </c>
      <c r="CK140">
        <v>351.24580524342502</v>
      </c>
      <c r="CL140">
        <v>353.65699386100999</v>
      </c>
      <c r="CM140">
        <v>340.73250526584701</v>
      </c>
      <c r="CN140">
        <v>352.76641966980401</v>
      </c>
      <c r="CO140">
        <v>345.161486220764</v>
      </c>
      <c r="CP140">
        <v>342.00991509580399</v>
      </c>
      <c r="CQ140">
        <v>336.23776172015801</v>
      </c>
      <c r="CR140">
        <v>348.59089273699698</v>
      </c>
      <c r="CS140">
        <v>352.24446025016101</v>
      </c>
      <c r="CT140">
        <v>352.123407784074</v>
      </c>
      <c r="CU140">
        <v>350.56056215544402</v>
      </c>
      <c r="CV140">
        <v>352.827323568135</v>
      </c>
      <c r="CW140">
        <v>339.689946466229</v>
      </c>
      <c r="CX140">
        <v>344.72815384088699</v>
      </c>
    </row>
    <row r="141" spans="1:102" x14ac:dyDescent="0.25">
      <c r="A141">
        <v>33.404539385847798</v>
      </c>
      <c r="B141">
        <v>352.49989311241899</v>
      </c>
      <c r="C141">
        <v>347.53606197394703</v>
      </c>
      <c r="D141">
        <v>355.08246561008298</v>
      </c>
      <c r="E141">
        <v>351.55578124576198</v>
      </c>
      <c r="F141">
        <v>349.25707894708898</v>
      </c>
      <c r="G141">
        <v>345.32045121896101</v>
      </c>
      <c r="H141">
        <v>348.27149955549697</v>
      </c>
      <c r="I141">
        <v>344.27201997764399</v>
      </c>
      <c r="J141">
        <v>354.65808201877098</v>
      </c>
      <c r="K141">
        <v>344.60910974688801</v>
      </c>
      <c r="L141">
        <v>341.875166860864</v>
      </c>
      <c r="M141">
        <v>348.53267703815999</v>
      </c>
      <c r="N141">
        <v>345.03664589557798</v>
      </c>
      <c r="O141">
        <v>346.48423278702199</v>
      </c>
      <c r="P141">
        <v>346.94898573007299</v>
      </c>
      <c r="Q141">
        <v>344.83718320148603</v>
      </c>
      <c r="R141">
        <v>350.36352809027397</v>
      </c>
      <c r="S141">
        <v>346.20668715391997</v>
      </c>
      <c r="T141">
        <v>351.320186701426</v>
      </c>
      <c r="U141">
        <v>343.012215319375</v>
      </c>
      <c r="V141">
        <v>343.34981117663301</v>
      </c>
      <c r="W141">
        <v>344.37898373527003</v>
      </c>
      <c r="X141">
        <v>344.39542723087402</v>
      </c>
      <c r="Y141">
        <v>353.37119001855098</v>
      </c>
      <c r="Z141">
        <v>347.32189308235297</v>
      </c>
      <c r="AA141">
        <v>340.26789380857798</v>
      </c>
      <c r="AB141">
        <v>342.95495827462702</v>
      </c>
      <c r="AC141">
        <v>337.90420787045201</v>
      </c>
      <c r="AD141">
        <v>348.64814278639801</v>
      </c>
      <c r="AE141">
        <v>345.846649405569</v>
      </c>
      <c r="AF141">
        <v>334.435503785214</v>
      </c>
      <c r="AG141">
        <v>336.88757035859197</v>
      </c>
      <c r="AH141">
        <v>341.140427399315</v>
      </c>
      <c r="AI141">
        <v>336.97183419172097</v>
      </c>
      <c r="AJ141">
        <v>346.15652661582402</v>
      </c>
      <c r="AK141">
        <v>338.32403705327499</v>
      </c>
      <c r="AL141">
        <v>333.320037981101</v>
      </c>
      <c r="AM141">
        <v>343.20465206170002</v>
      </c>
      <c r="AN141">
        <v>337.39142844827097</v>
      </c>
      <c r="AO141">
        <v>335.981284916037</v>
      </c>
      <c r="AP141">
        <v>339.18881926559902</v>
      </c>
      <c r="AQ141">
        <v>337.573474395576</v>
      </c>
      <c r="AR141">
        <v>341.10648452329099</v>
      </c>
      <c r="AS141">
        <v>341.751295255618</v>
      </c>
      <c r="AT141">
        <v>338.77617437650298</v>
      </c>
      <c r="AU141">
        <v>336.55802430162498</v>
      </c>
      <c r="AV141">
        <v>336.62442400234698</v>
      </c>
      <c r="AW141">
        <v>338.06293795734399</v>
      </c>
      <c r="AX141">
        <v>336.37599017204298</v>
      </c>
      <c r="AY141">
        <v>339.85270321735902</v>
      </c>
      <c r="AZ141">
        <v>339.47190535710598</v>
      </c>
      <c r="BA141">
        <v>332.56909141699703</v>
      </c>
      <c r="BB141">
        <v>336.92558617977801</v>
      </c>
      <c r="BC141">
        <v>340.44272870528903</v>
      </c>
      <c r="BD141">
        <v>333.633553299646</v>
      </c>
      <c r="BE141">
        <v>337.021728594737</v>
      </c>
      <c r="BF141">
        <v>343.54487226323101</v>
      </c>
      <c r="BG141">
        <v>338.837705240025</v>
      </c>
      <c r="BH141">
        <v>344.25686580778603</v>
      </c>
      <c r="BI141">
        <v>333.77721014642202</v>
      </c>
      <c r="BJ141">
        <v>335.19905023133202</v>
      </c>
      <c r="BK141">
        <v>337.71427921789899</v>
      </c>
      <c r="BL141">
        <v>338.15993004766199</v>
      </c>
      <c r="BM141">
        <v>336.579157724065</v>
      </c>
      <c r="BN141">
        <v>332.71299539872598</v>
      </c>
      <c r="BO141">
        <v>330.39546304538601</v>
      </c>
      <c r="BP141">
        <v>331.86848973387202</v>
      </c>
      <c r="BQ141">
        <v>339.67809420238098</v>
      </c>
      <c r="BR141">
        <v>330.287989945812</v>
      </c>
      <c r="BS141">
        <v>341.78235757056802</v>
      </c>
      <c r="BT141">
        <v>341.67362259302899</v>
      </c>
      <c r="BU141">
        <v>337.56226374371801</v>
      </c>
      <c r="BV141">
        <v>344.67553738866098</v>
      </c>
      <c r="BW141">
        <v>336.81332996510002</v>
      </c>
      <c r="BX141">
        <v>344.44339598826599</v>
      </c>
      <c r="BY141">
        <v>338.47072544669902</v>
      </c>
      <c r="BZ141">
        <v>329.52086005239101</v>
      </c>
      <c r="CA141">
        <v>333.17512001286701</v>
      </c>
      <c r="CB141">
        <v>346.68547247892502</v>
      </c>
      <c r="CC141">
        <v>337.56404855058798</v>
      </c>
      <c r="CD141">
        <v>344.49446228830499</v>
      </c>
      <c r="CE141">
        <v>343.56243300279402</v>
      </c>
      <c r="CF141">
        <v>343.13793497774799</v>
      </c>
      <c r="CG141">
        <v>340.885256562976</v>
      </c>
      <c r="CH141">
        <v>342.27960344130003</v>
      </c>
      <c r="CI141">
        <v>344.53684646268499</v>
      </c>
      <c r="CJ141">
        <v>342.098885218791</v>
      </c>
      <c r="CK141">
        <v>351.743917711341</v>
      </c>
      <c r="CL141">
        <v>354.72270451855701</v>
      </c>
      <c r="CM141">
        <v>338.90920697785901</v>
      </c>
      <c r="CN141">
        <v>350.479052781164</v>
      </c>
      <c r="CO141">
        <v>345.38206725687797</v>
      </c>
      <c r="CP141">
        <v>343.68663600801102</v>
      </c>
      <c r="CQ141">
        <v>335.29096448930102</v>
      </c>
      <c r="CR141">
        <v>346.93126795749799</v>
      </c>
      <c r="CS141">
        <v>351.24886982371203</v>
      </c>
      <c r="CT141">
        <v>352.86552912323998</v>
      </c>
      <c r="CU141">
        <v>353.43158521938102</v>
      </c>
      <c r="CV141">
        <v>353.12745407648902</v>
      </c>
      <c r="CW141">
        <v>339.376425953987</v>
      </c>
      <c r="CX141">
        <v>345.77202219981098</v>
      </c>
    </row>
    <row r="142" spans="1:102" x14ac:dyDescent="0.25">
      <c r="A142">
        <v>33.644859813084103</v>
      </c>
      <c r="B142">
        <v>353.24436483490302</v>
      </c>
      <c r="C142">
        <v>342.00340953366702</v>
      </c>
      <c r="D142">
        <v>356.90914554861098</v>
      </c>
      <c r="E142">
        <v>349.09510559046498</v>
      </c>
      <c r="F142">
        <v>350.06080962045502</v>
      </c>
      <c r="G142">
        <v>346.666999563773</v>
      </c>
      <c r="H142">
        <v>347.987427088299</v>
      </c>
      <c r="I142">
        <v>344.35430357674198</v>
      </c>
      <c r="J142">
        <v>355.40627466076</v>
      </c>
      <c r="K142">
        <v>344.73795778629898</v>
      </c>
      <c r="L142">
        <v>342.54112579156902</v>
      </c>
      <c r="M142">
        <v>348.32222413051898</v>
      </c>
      <c r="N142">
        <v>346.12363099156897</v>
      </c>
      <c r="O142">
        <v>348.47088196770301</v>
      </c>
      <c r="P142">
        <v>345.39669563482198</v>
      </c>
      <c r="Q142">
        <v>345.11381943761501</v>
      </c>
      <c r="R142">
        <v>350.666333448442</v>
      </c>
      <c r="S142">
        <v>343.976908982064</v>
      </c>
      <c r="T142">
        <v>349.364756470185</v>
      </c>
      <c r="U142">
        <v>342.35264813090299</v>
      </c>
      <c r="V142">
        <v>340.31545262814598</v>
      </c>
      <c r="W142">
        <v>348.719493763282</v>
      </c>
      <c r="X142">
        <v>342.08109494462002</v>
      </c>
      <c r="Y142">
        <v>353.51956342591899</v>
      </c>
      <c r="Z142">
        <v>345.74594231758698</v>
      </c>
      <c r="AA142">
        <v>339.40780786021298</v>
      </c>
      <c r="AB142">
        <v>341.32555890268702</v>
      </c>
      <c r="AC142">
        <v>337.09752961849699</v>
      </c>
      <c r="AD142">
        <v>347.92859145537898</v>
      </c>
      <c r="AE142">
        <v>347.481218753598</v>
      </c>
      <c r="AF142">
        <v>332.67905712029301</v>
      </c>
      <c r="AG142">
        <v>335.49827565691697</v>
      </c>
      <c r="AH142">
        <v>336.82430657420502</v>
      </c>
      <c r="AI142">
        <v>339.89040761562001</v>
      </c>
      <c r="AJ142">
        <v>348.41572607565899</v>
      </c>
      <c r="AK142">
        <v>338.39178543261801</v>
      </c>
      <c r="AL142">
        <v>329.73666123237001</v>
      </c>
      <c r="AM142">
        <v>340.78204623822501</v>
      </c>
      <c r="AN142">
        <v>334.44807243922799</v>
      </c>
      <c r="AO142">
        <v>337.15228261100998</v>
      </c>
      <c r="AP142">
        <v>341.128011940188</v>
      </c>
      <c r="AQ142">
        <v>340.16754394611399</v>
      </c>
      <c r="AR142">
        <v>340.747294804126</v>
      </c>
      <c r="AS142">
        <v>337.748835028087</v>
      </c>
      <c r="AT142">
        <v>340.26840767103801</v>
      </c>
      <c r="AU142">
        <v>335.48789284566601</v>
      </c>
      <c r="AV142">
        <v>336.07897169688698</v>
      </c>
      <c r="AW142">
        <v>338.40413253032398</v>
      </c>
      <c r="AX142">
        <v>336.73117748995901</v>
      </c>
      <c r="AY142">
        <v>340.24328241899201</v>
      </c>
      <c r="AZ142">
        <v>342.533003627558</v>
      </c>
      <c r="BA142">
        <v>333.68086432830802</v>
      </c>
      <c r="BB142">
        <v>336.80507020297898</v>
      </c>
      <c r="BC142">
        <v>343.86391026512399</v>
      </c>
      <c r="BD142">
        <v>333.60105576052501</v>
      </c>
      <c r="BE142">
        <v>337.700295885814</v>
      </c>
      <c r="BF142">
        <v>343.14567302652603</v>
      </c>
      <c r="BG142">
        <v>335.98750635193102</v>
      </c>
      <c r="BH142">
        <v>343.53553180485301</v>
      </c>
      <c r="BI142">
        <v>335.282789617856</v>
      </c>
      <c r="BJ142">
        <v>338.42082498118998</v>
      </c>
      <c r="BK142">
        <v>336.21580871247698</v>
      </c>
      <c r="BL142">
        <v>339.42212833896002</v>
      </c>
      <c r="BM142">
        <v>335.00167512174301</v>
      </c>
      <c r="BN142">
        <v>334.61943779170099</v>
      </c>
      <c r="BO142">
        <v>331.85775422455902</v>
      </c>
      <c r="BP142">
        <v>332.235415627517</v>
      </c>
      <c r="BQ142">
        <v>342.10041014671299</v>
      </c>
      <c r="BR142">
        <v>336.48973705131698</v>
      </c>
      <c r="BS142">
        <v>344.70227765081802</v>
      </c>
      <c r="BT142">
        <v>335.834909493341</v>
      </c>
      <c r="BU142">
        <v>338.17167884339699</v>
      </c>
      <c r="BV142">
        <v>345.62759374182002</v>
      </c>
      <c r="BW142">
        <v>336.79990097657202</v>
      </c>
      <c r="BX142">
        <v>343.80684473747198</v>
      </c>
      <c r="BY142">
        <v>339.61036788316102</v>
      </c>
      <c r="BZ142">
        <v>337.62712280425899</v>
      </c>
      <c r="CA142">
        <v>341.990038292912</v>
      </c>
      <c r="CB142">
        <v>343.08289096718602</v>
      </c>
      <c r="CC142">
        <v>339.535037226322</v>
      </c>
      <c r="CD142">
        <v>341.825967960995</v>
      </c>
      <c r="CE142">
        <v>339.78715035478098</v>
      </c>
      <c r="CF142">
        <v>339.081129259384</v>
      </c>
      <c r="CG142">
        <v>344.07949058999498</v>
      </c>
      <c r="CH142">
        <v>344.87579464454899</v>
      </c>
      <c r="CI142">
        <v>345.17610919805901</v>
      </c>
      <c r="CJ142">
        <v>339.44383427371798</v>
      </c>
      <c r="CK142">
        <v>348.14808209969698</v>
      </c>
      <c r="CL142">
        <v>351.45192475832698</v>
      </c>
      <c r="CM142">
        <v>340.49799850398898</v>
      </c>
      <c r="CN142">
        <v>345.59094776697702</v>
      </c>
      <c r="CO142">
        <v>348.550733521903</v>
      </c>
      <c r="CP142">
        <v>343.69598618924198</v>
      </c>
      <c r="CQ142">
        <v>334.13129259333999</v>
      </c>
      <c r="CR142">
        <v>342.52638184470902</v>
      </c>
      <c r="CS142">
        <v>347.30715063155299</v>
      </c>
      <c r="CT142">
        <v>351.81141423317001</v>
      </c>
      <c r="CU142">
        <v>352.850541193867</v>
      </c>
      <c r="CV142">
        <v>352.76459477620898</v>
      </c>
      <c r="CW142">
        <v>338.99938699777999</v>
      </c>
      <c r="CX142">
        <v>347.61694395865902</v>
      </c>
    </row>
    <row r="143" spans="1:102" x14ac:dyDescent="0.25">
      <c r="A143">
        <v>33.885180240320402</v>
      </c>
      <c r="B143">
        <v>354.063491717548</v>
      </c>
      <c r="C143">
        <v>342.06360334319203</v>
      </c>
      <c r="D143">
        <v>355.49865187489797</v>
      </c>
      <c r="E143">
        <v>349.59480214334002</v>
      </c>
      <c r="F143">
        <v>348.85076765219998</v>
      </c>
      <c r="G143">
        <v>349.59932723577202</v>
      </c>
      <c r="H143">
        <v>346.59428807246002</v>
      </c>
      <c r="I143">
        <v>345.67719744916201</v>
      </c>
      <c r="J143">
        <v>355.61274610802599</v>
      </c>
      <c r="K143">
        <v>342.879848176417</v>
      </c>
      <c r="L143">
        <v>347.05399701463398</v>
      </c>
      <c r="M143">
        <v>347.90768434798099</v>
      </c>
      <c r="N143">
        <v>345.24032937583598</v>
      </c>
      <c r="O143">
        <v>350.95377052648098</v>
      </c>
      <c r="P143">
        <v>342.889148576617</v>
      </c>
      <c r="Q143">
        <v>343.33713673849599</v>
      </c>
      <c r="R143">
        <v>349.59300475745698</v>
      </c>
      <c r="S143">
        <v>346.08547769834598</v>
      </c>
      <c r="T143">
        <v>348.58872731464203</v>
      </c>
      <c r="U143">
        <v>340.57080830618702</v>
      </c>
      <c r="V143">
        <v>338.34032780300799</v>
      </c>
      <c r="W143">
        <v>348.51274830230602</v>
      </c>
      <c r="X143">
        <v>341.65499211819798</v>
      </c>
      <c r="Y143">
        <v>353.59638986365201</v>
      </c>
      <c r="Z143">
        <v>345.88673546170003</v>
      </c>
      <c r="AA143">
        <v>338.53744260562502</v>
      </c>
      <c r="AB143">
        <v>342.93549012454702</v>
      </c>
      <c r="AC143">
        <v>338.09737361817997</v>
      </c>
      <c r="AD143">
        <v>346.33998210940302</v>
      </c>
      <c r="AE143">
        <v>345.64907429162599</v>
      </c>
      <c r="AF143">
        <v>332.36084022406402</v>
      </c>
      <c r="AG143">
        <v>333.46712252332799</v>
      </c>
      <c r="AH143">
        <v>336.76752377218202</v>
      </c>
      <c r="AI143">
        <v>341.41535048308401</v>
      </c>
      <c r="AJ143">
        <v>347.719979032879</v>
      </c>
      <c r="AK143">
        <v>340.38506419985998</v>
      </c>
      <c r="AL143">
        <v>331.52682723509503</v>
      </c>
      <c r="AM143">
        <v>339.01370500244599</v>
      </c>
      <c r="AN143">
        <v>334.65248847346601</v>
      </c>
      <c r="AO143">
        <v>340.03972433638103</v>
      </c>
      <c r="AP143">
        <v>342.17041751669001</v>
      </c>
      <c r="AQ143">
        <v>343.43193912405798</v>
      </c>
      <c r="AR143">
        <v>340.00317966564199</v>
      </c>
      <c r="AS143">
        <v>336.32810498679498</v>
      </c>
      <c r="AT143">
        <v>336.81718743809</v>
      </c>
      <c r="AU143">
        <v>337.09364428991199</v>
      </c>
      <c r="AV143">
        <v>335.68222945983302</v>
      </c>
      <c r="AW143">
        <v>339.40452085403598</v>
      </c>
      <c r="AX143">
        <v>336.69032057485401</v>
      </c>
      <c r="AY143">
        <v>341.32553227884802</v>
      </c>
      <c r="AZ143">
        <v>342.51168419908601</v>
      </c>
      <c r="BA143">
        <v>335.52030564596498</v>
      </c>
      <c r="BB143">
        <v>338.04041460175398</v>
      </c>
      <c r="BC143">
        <v>342.16212035574898</v>
      </c>
      <c r="BD143">
        <v>332.36613849975703</v>
      </c>
      <c r="BE143">
        <v>339.21994238803597</v>
      </c>
      <c r="BF143">
        <v>342.67616680886198</v>
      </c>
      <c r="BG143">
        <v>337.17575422142801</v>
      </c>
      <c r="BH143">
        <v>340.44279996064699</v>
      </c>
      <c r="BI143">
        <v>332.90582210928</v>
      </c>
      <c r="BJ143">
        <v>335.057232045874</v>
      </c>
      <c r="BK143">
        <v>334.90988569895302</v>
      </c>
      <c r="BL143">
        <v>338.240383563325</v>
      </c>
      <c r="BM143">
        <v>336.06492081906401</v>
      </c>
      <c r="BN143">
        <v>336.20090128965302</v>
      </c>
      <c r="BO143">
        <v>337.20711734533802</v>
      </c>
      <c r="BP143">
        <v>329.64261372443298</v>
      </c>
      <c r="BQ143">
        <v>341.837386384882</v>
      </c>
      <c r="BR143">
        <v>336.40283659836001</v>
      </c>
      <c r="BS143">
        <v>344.71827663660798</v>
      </c>
      <c r="BT143">
        <v>334.100728358982</v>
      </c>
      <c r="BU143">
        <v>336.407930995877</v>
      </c>
      <c r="BV143">
        <v>343.69361028909498</v>
      </c>
      <c r="BW143">
        <v>335.70532691026301</v>
      </c>
      <c r="BX143">
        <v>345.49843500437697</v>
      </c>
      <c r="BY143">
        <v>338.062866035735</v>
      </c>
      <c r="BZ143">
        <v>339.71063823296902</v>
      </c>
      <c r="CA143">
        <v>342.69646683794298</v>
      </c>
      <c r="CB143">
        <v>341.35919802491497</v>
      </c>
      <c r="CC143">
        <v>340.07679280741098</v>
      </c>
      <c r="CD143">
        <v>341.87276083491298</v>
      </c>
      <c r="CE143">
        <v>338.65802768847198</v>
      </c>
      <c r="CF143">
        <v>341.32106422989602</v>
      </c>
      <c r="CG143">
        <v>344.19504461028998</v>
      </c>
      <c r="CH143">
        <v>343.448333569787</v>
      </c>
      <c r="CI143">
        <v>343.07458383810501</v>
      </c>
      <c r="CJ143">
        <v>340.70498966447701</v>
      </c>
      <c r="CK143">
        <v>343.77161280231599</v>
      </c>
      <c r="CL143">
        <v>351.50840214308698</v>
      </c>
      <c r="CM143">
        <v>339.15191765342399</v>
      </c>
      <c r="CN143">
        <v>342.818793653532</v>
      </c>
      <c r="CO143">
        <v>348.81755263170101</v>
      </c>
      <c r="CP143">
        <v>348.53240134353098</v>
      </c>
      <c r="CQ143">
        <v>334.601688738039</v>
      </c>
      <c r="CR143">
        <v>341.24131744225599</v>
      </c>
      <c r="CS143">
        <v>346.97364166321398</v>
      </c>
      <c r="CT143">
        <v>349.74757044640597</v>
      </c>
      <c r="CU143">
        <v>353.12422855186497</v>
      </c>
      <c r="CV143">
        <v>350.949743641113</v>
      </c>
      <c r="CW143">
        <v>337.11037145057401</v>
      </c>
      <c r="CX143">
        <v>346.92437594537103</v>
      </c>
    </row>
    <row r="144" spans="1:102" x14ac:dyDescent="0.25">
      <c r="A144">
        <v>34.1255006675567</v>
      </c>
      <c r="B144">
        <v>355.95183322817002</v>
      </c>
      <c r="C144">
        <v>341.83607188700199</v>
      </c>
      <c r="D144">
        <v>354.863003288296</v>
      </c>
      <c r="E144">
        <v>349.70576817045298</v>
      </c>
      <c r="F144">
        <v>347.402077835905</v>
      </c>
      <c r="G144">
        <v>351.50113876426298</v>
      </c>
      <c r="H144">
        <v>345.64610941913799</v>
      </c>
      <c r="I144">
        <v>346.603062988624</v>
      </c>
      <c r="J144">
        <v>355.98059315811298</v>
      </c>
      <c r="K144">
        <v>342.09713305378102</v>
      </c>
      <c r="L144">
        <v>350.70961519348998</v>
      </c>
      <c r="M144">
        <v>347.44077516908402</v>
      </c>
      <c r="N144">
        <v>344.88066690412398</v>
      </c>
      <c r="O144">
        <v>352.76524420754799</v>
      </c>
      <c r="P144">
        <v>340.695123552582</v>
      </c>
      <c r="Q144">
        <v>341.55198387998399</v>
      </c>
      <c r="R144">
        <v>349.32186054732199</v>
      </c>
      <c r="S144">
        <v>347.09182752328297</v>
      </c>
      <c r="T144">
        <v>347.62666623886201</v>
      </c>
      <c r="U144">
        <v>339.721052700271</v>
      </c>
      <c r="V144">
        <v>337.121267718029</v>
      </c>
      <c r="W144">
        <v>348.95470149717602</v>
      </c>
      <c r="X144">
        <v>340.226052879382</v>
      </c>
      <c r="Y144">
        <v>353.33300891656597</v>
      </c>
      <c r="Z144">
        <v>345.92007128162697</v>
      </c>
      <c r="AA144">
        <v>338.11878695787601</v>
      </c>
      <c r="AB144">
        <v>344.09359262634598</v>
      </c>
      <c r="AC144">
        <v>339.51827926278202</v>
      </c>
      <c r="AD144">
        <v>344.71346116589098</v>
      </c>
      <c r="AE144">
        <v>343.51083338321399</v>
      </c>
      <c r="AF144">
        <v>331.93275660680598</v>
      </c>
      <c r="AG144">
        <v>331.80027356890298</v>
      </c>
      <c r="AH144">
        <v>336.101579948969</v>
      </c>
      <c r="AI144">
        <v>343.22083040604599</v>
      </c>
      <c r="AJ144">
        <v>348.10703035223003</v>
      </c>
      <c r="AK144">
        <v>341.73051031269898</v>
      </c>
      <c r="AL144">
        <v>332.478733997115</v>
      </c>
      <c r="AM144">
        <v>337.39449304465097</v>
      </c>
      <c r="AN144">
        <v>335.199734823879</v>
      </c>
      <c r="AO144">
        <v>342.34547231858897</v>
      </c>
      <c r="AP144">
        <v>343.22785039124398</v>
      </c>
      <c r="AQ144">
        <v>346.08455404455202</v>
      </c>
      <c r="AR144">
        <v>338.524688564222</v>
      </c>
      <c r="AS144">
        <v>335.68044539138702</v>
      </c>
      <c r="AT144">
        <v>334.98924988205101</v>
      </c>
      <c r="AU144">
        <v>338.07204509836498</v>
      </c>
      <c r="AV144">
        <v>334.969996947418</v>
      </c>
      <c r="AW144">
        <v>340.89589890933098</v>
      </c>
      <c r="AX144">
        <v>337.27602111866798</v>
      </c>
      <c r="AY144">
        <v>342.164350089256</v>
      </c>
      <c r="AZ144">
        <v>342.804940122446</v>
      </c>
      <c r="BA144">
        <v>337.60303165349302</v>
      </c>
      <c r="BB144">
        <v>339.51565657246402</v>
      </c>
      <c r="BC144">
        <v>340.82473416336501</v>
      </c>
      <c r="BD144">
        <v>331.647206575143</v>
      </c>
      <c r="BE144">
        <v>340.42330990210502</v>
      </c>
      <c r="BF144">
        <v>343.00526421775203</v>
      </c>
      <c r="BG144">
        <v>338.19247143507903</v>
      </c>
      <c r="BH144">
        <v>337.97333620907102</v>
      </c>
      <c r="BI144">
        <v>331.07409324100797</v>
      </c>
      <c r="BJ144">
        <v>333.04489192206898</v>
      </c>
      <c r="BK144">
        <v>333.94253976104199</v>
      </c>
      <c r="BL144">
        <v>337.718498605516</v>
      </c>
      <c r="BM144">
        <v>336.62011316759299</v>
      </c>
      <c r="BN144">
        <v>337.480899635566</v>
      </c>
      <c r="BO144">
        <v>341.969084400638</v>
      </c>
      <c r="BP144">
        <v>327.27170425760102</v>
      </c>
      <c r="BQ144">
        <v>341.65046955613002</v>
      </c>
      <c r="BR144">
        <v>336.65309834319299</v>
      </c>
      <c r="BS144">
        <v>344.75949866999002</v>
      </c>
      <c r="BT144">
        <v>332.69126151724601</v>
      </c>
      <c r="BU144">
        <v>335.31139191609799</v>
      </c>
      <c r="BV144">
        <v>340.52870683345202</v>
      </c>
      <c r="BW144">
        <v>335.881693720317</v>
      </c>
      <c r="BX144">
        <v>347.73719299152998</v>
      </c>
      <c r="BY144">
        <v>337.96426656371898</v>
      </c>
      <c r="BZ144">
        <v>341.610718866833</v>
      </c>
      <c r="CA144">
        <v>343.07353446132799</v>
      </c>
      <c r="CB144">
        <v>339.295174473342</v>
      </c>
      <c r="CC144">
        <v>340.38850085991402</v>
      </c>
      <c r="CD144">
        <v>341.86253406171699</v>
      </c>
      <c r="CE144">
        <v>338.03773773942299</v>
      </c>
      <c r="CF144">
        <v>343.14643353187898</v>
      </c>
      <c r="CG144">
        <v>344.86139683079898</v>
      </c>
      <c r="CH144">
        <v>342.41733160241</v>
      </c>
      <c r="CI144">
        <v>342.077474780187</v>
      </c>
      <c r="CJ144">
        <v>341.46469920886199</v>
      </c>
      <c r="CK144">
        <v>340.85843086592803</v>
      </c>
      <c r="CL144">
        <v>351.46828498052002</v>
      </c>
      <c r="CM144">
        <v>338.17476853818499</v>
      </c>
      <c r="CN144">
        <v>340.89351174358598</v>
      </c>
      <c r="CO144">
        <v>349.00023243004199</v>
      </c>
      <c r="CP144">
        <v>353.33874663886297</v>
      </c>
      <c r="CQ144">
        <v>335.292109076163</v>
      </c>
      <c r="CR144">
        <v>340.48856035827902</v>
      </c>
      <c r="CS144">
        <v>346.77281544477</v>
      </c>
      <c r="CT144">
        <v>347.529175569909</v>
      </c>
      <c r="CU144">
        <v>352.38515010654498</v>
      </c>
      <c r="CV144">
        <v>349.57198238307097</v>
      </c>
      <c r="CW144">
        <v>335.24217454587699</v>
      </c>
      <c r="CX144">
        <v>346.23247888401801</v>
      </c>
    </row>
    <row r="145" spans="1:102" x14ac:dyDescent="0.25">
      <c r="A145">
        <v>34.365821094792999</v>
      </c>
      <c r="B145">
        <v>355.11163755234099</v>
      </c>
      <c r="C145">
        <v>340.44105400686999</v>
      </c>
      <c r="D145">
        <v>356.28160225388501</v>
      </c>
      <c r="E145">
        <v>347.23349291954099</v>
      </c>
      <c r="F145">
        <v>340.34954979421502</v>
      </c>
      <c r="G145">
        <v>349.33294714345197</v>
      </c>
      <c r="H145">
        <v>345.02126022557798</v>
      </c>
      <c r="I145">
        <v>348.30074970531399</v>
      </c>
      <c r="J145">
        <v>361.76415788769401</v>
      </c>
      <c r="K145">
        <v>348.44439040652497</v>
      </c>
      <c r="L145">
        <v>350.03872549453899</v>
      </c>
      <c r="M145">
        <v>347.87320457333499</v>
      </c>
      <c r="N145">
        <v>345.263472905198</v>
      </c>
      <c r="O145">
        <v>353.243513481256</v>
      </c>
      <c r="P145">
        <v>340.11045945585101</v>
      </c>
      <c r="Q145">
        <v>343.16821528791297</v>
      </c>
      <c r="R145">
        <v>355.85841707127003</v>
      </c>
      <c r="S145">
        <v>343.192677642153</v>
      </c>
      <c r="T145">
        <v>346.90608163565503</v>
      </c>
      <c r="U145">
        <v>342.49481980377402</v>
      </c>
      <c r="V145">
        <v>338.042691749857</v>
      </c>
      <c r="W145">
        <v>350.83807885797802</v>
      </c>
      <c r="X145">
        <v>336.23056754448697</v>
      </c>
      <c r="Y145">
        <v>349.97538902782998</v>
      </c>
      <c r="Z145">
        <v>349.95908851621903</v>
      </c>
      <c r="AA145">
        <v>342.389748956022</v>
      </c>
      <c r="AB145">
        <v>343.09134627342701</v>
      </c>
      <c r="AC145">
        <v>341.03619909099001</v>
      </c>
      <c r="AD145">
        <v>345.74395725301201</v>
      </c>
      <c r="AE145">
        <v>340.18836738124702</v>
      </c>
      <c r="AF145">
        <v>334.95440493031498</v>
      </c>
      <c r="AG145">
        <v>337.59202731188401</v>
      </c>
      <c r="AH145">
        <v>332.09688129217699</v>
      </c>
      <c r="AI145">
        <v>344.52614070987698</v>
      </c>
      <c r="AJ145">
        <v>351.85327516257098</v>
      </c>
      <c r="AK145">
        <v>341.034785675335</v>
      </c>
      <c r="AL145">
        <v>336.40904489668299</v>
      </c>
      <c r="AM145">
        <v>337.54104135595799</v>
      </c>
      <c r="AN145">
        <v>334.98331441332999</v>
      </c>
      <c r="AO145">
        <v>347.61211150166002</v>
      </c>
      <c r="AP145">
        <v>343.98672851916302</v>
      </c>
      <c r="AQ145">
        <v>346.23106810612097</v>
      </c>
      <c r="AR145">
        <v>338.19053735529798</v>
      </c>
      <c r="AS145">
        <v>339.82084506573199</v>
      </c>
      <c r="AT145">
        <v>339.33162701030301</v>
      </c>
      <c r="AU145">
        <v>337.21435555684297</v>
      </c>
      <c r="AV145">
        <v>334.97347537102502</v>
      </c>
      <c r="AW145">
        <v>342.96238793140998</v>
      </c>
      <c r="AX145">
        <v>341.27434632917698</v>
      </c>
      <c r="AY145">
        <v>343.13879145535202</v>
      </c>
      <c r="AZ145">
        <v>346.06919798611199</v>
      </c>
      <c r="BA145">
        <v>341.657280645279</v>
      </c>
      <c r="BB145">
        <v>344.52707656015099</v>
      </c>
      <c r="BC145">
        <v>343.16776293598599</v>
      </c>
      <c r="BD145">
        <v>331.12608638118598</v>
      </c>
      <c r="BE145">
        <v>340.35680062962001</v>
      </c>
      <c r="BF145">
        <v>346.39308917506202</v>
      </c>
      <c r="BG145">
        <v>335.276046681629</v>
      </c>
      <c r="BH145">
        <v>338.06170105050802</v>
      </c>
      <c r="BI145">
        <v>332.78563517056199</v>
      </c>
      <c r="BJ145">
        <v>335.48752589290899</v>
      </c>
      <c r="BK145">
        <v>335.84230519258199</v>
      </c>
      <c r="BL145">
        <v>335.62350920719803</v>
      </c>
      <c r="BM145">
        <v>336.96707646518797</v>
      </c>
      <c r="BN145">
        <v>337.79505628152799</v>
      </c>
      <c r="BO145">
        <v>342.91228941631101</v>
      </c>
      <c r="BP145">
        <v>330.72030193250799</v>
      </c>
      <c r="BQ145">
        <v>342.269261862983</v>
      </c>
      <c r="BR145">
        <v>335.04987796445897</v>
      </c>
      <c r="BS145">
        <v>345.13141063972898</v>
      </c>
      <c r="BT145">
        <v>329.20070704495299</v>
      </c>
      <c r="BU145">
        <v>334.76262396337899</v>
      </c>
      <c r="BV145">
        <v>332.143299897551</v>
      </c>
      <c r="BW145">
        <v>337.59494653077797</v>
      </c>
      <c r="BX145">
        <v>346.61309717405499</v>
      </c>
      <c r="BY145">
        <v>346.00775855958301</v>
      </c>
      <c r="BZ145">
        <v>345.04194283022201</v>
      </c>
      <c r="CA145">
        <v>342.04481237140999</v>
      </c>
      <c r="CB145">
        <v>337.71906419048798</v>
      </c>
      <c r="CC145">
        <v>339.08000890110497</v>
      </c>
      <c r="CD145">
        <v>339.16539224919597</v>
      </c>
      <c r="CE145">
        <v>337.82666929312398</v>
      </c>
      <c r="CF145">
        <v>343.698805432163</v>
      </c>
      <c r="CG145">
        <v>348.46230943155803</v>
      </c>
      <c r="CH145">
        <v>341.57466560094701</v>
      </c>
      <c r="CI145">
        <v>343.98605211417402</v>
      </c>
      <c r="CJ145">
        <v>338.85500334034799</v>
      </c>
      <c r="CK145">
        <v>343.59003440573798</v>
      </c>
      <c r="CL145">
        <v>352.049462154526</v>
      </c>
      <c r="CM145">
        <v>342.31173101337299</v>
      </c>
      <c r="CN145">
        <v>338.625466059725</v>
      </c>
      <c r="CO145">
        <v>351.391901480819</v>
      </c>
      <c r="CP145">
        <v>362.22540778587398</v>
      </c>
      <c r="CQ145">
        <v>339.95753614069599</v>
      </c>
      <c r="CR145">
        <v>340.22350163560901</v>
      </c>
      <c r="CS145">
        <v>346.48653484488699</v>
      </c>
      <c r="CT145">
        <v>348.993836067308</v>
      </c>
      <c r="CU145">
        <v>347.10525176676299</v>
      </c>
      <c r="CV145">
        <v>347.39826813180798</v>
      </c>
      <c r="CW145">
        <v>333.63675782611699</v>
      </c>
      <c r="CX145">
        <v>344.12493703011398</v>
      </c>
    </row>
    <row r="146" spans="1:102" x14ac:dyDescent="0.25">
      <c r="A146">
        <v>34.606141522029297</v>
      </c>
      <c r="B146">
        <v>353.91407618548402</v>
      </c>
      <c r="C146">
        <v>339.94778904877398</v>
      </c>
      <c r="D146">
        <v>355.28310447892102</v>
      </c>
      <c r="E146">
        <v>347.66586591907702</v>
      </c>
      <c r="F146">
        <v>339.91705173081903</v>
      </c>
      <c r="G146">
        <v>349.42300951707301</v>
      </c>
      <c r="H146">
        <v>348.93430079629297</v>
      </c>
      <c r="I146">
        <v>349.53446999471299</v>
      </c>
      <c r="J146">
        <v>359.830200954433</v>
      </c>
      <c r="K146">
        <v>351.96978419843799</v>
      </c>
      <c r="L146">
        <v>349.95177089436999</v>
      </c>
      <c r="M146">
        <v>347.462303888365</v>
      </c>
      <c r="N146">
        <v>344.73089635911998</v>
      </c>
      <c r="O146">
        <v>352.02236154707498</v>
      </c>
      <c r="P146">
        <v>340.66706756415198</v>
      </c>
      <c r="Q146">
        <v>342.36830537035098</v>
      </c>
      <c r="R146">
        <v>354.110673358371</v>
      </c>
      <c r="S146">
        <v>340.53654535228401</v>
      </c>
      <c r="T146">
        <v>347.04334474551098</v>
      </c>
      <c r="U146">
        <v>343.14598501735298</v>
      </c>
      <c r="V146">
        <v>338.01271938628997</v>
      </c>
      <c r="W146">
        <v>353.16967605519102</v>
      </c>
      <c r="X146">
        <v>335.648786694168</v>
      </c>
      <c r="Y146">
        <v>351.83792154435298</v>
      </c>
      <c r="Z146">
        <v>350.76930738791498</v>
      </c>
      <c r="AA146">
        <v>339.44814665583198</v>
      </c>
      <c r="AB146">
        <v>342.53082187535801</v>
      </c>
      <c r="AC146">
        <v>339.54828140653302</v>
      </c>
      <c r="AD146">
        <v>344.42863881899598</v>
      </c>
      <c r="AE146">
        <v>340.58063509750502</v>
      </c>
      <c r="AF146">
        <v>335.47608062850298</v>
      </c>
      <c r="AG146">
        <v>336.881951559642</v>
      </c>
      <c r="AH146">
        <v>332.31061132360998</v>
      </c>
      <c r="AI146">
        <v>345.50314420081901</v>
      </c>
      <c r="AJ146">
        <v>351.27177648154799</v>
      </c>
      <c r="AK146">
        <v>340.62277671655397</v>
      </c>
      <c r="AL146">
        <v>335.85385786688698</v>
      </c>
      <c r="AM146">
        <v>338.03727563009301</v>
      </c>
      <c r="AN146">
        <v>336.584914093794</v>
      </c>
      <c r="AO146">
        <v>347.27285413218999</v>
      </c>
      <c r="AP146">
        <v>345.59543532985498</v>
      </c>
      <c r="AQ146">
        <v>341.70368947912601</v>
      </c>
      <c r="AR146">
        <v>338.03728493989598</v>
      </c>
      <c r="AS146">
        <v>337.49453023080099</v>
      </c>
      <c r="AT146">
        <v>336.50481538120698</v>
      </c>
      <c r="AU146">
        <v>335.27658457934899</v>
      </c>
      <c r="AV146">
        <v>333.65440518970598</v>
      </c>
      <c r="AW146">
        <v>343.54825187436597</v>
      </c>
      <c r="AX146">
        <v>342.16510089212898</v>
      </c>
      <c r="AY146">
        <v>342.50453587527397</v>
      </c>
      <c r="AZ146">
        <v>346.63837600957697</v>
      </c>
      <c r="BA146">
        <v>343.79487852706302</v>
      </c>
      <c r="BB146">
        <v>341.92006083192098</v>
      </c>
      <c r="BC146">
        <v>343.95562716173498</v>
      </c>
      <c r="BD146">
        <v>330.37171329439201</v>
      </c>
      <c r="BE146">
        <v>340.33551633759203</v>
      </c>
      <c r="BF146">
        <v>348.06237437160598</v>
      </c>
      <c r="BG146">
        <v>334.19149191021398</v>
      </c>
      <c r="BH146">
        <v>337.48136884599</v>
      </c>
      <c r="BI146">
        <v>333.88430803939099</v>
      </c>
      <c r="BJ146">
        <v>339.32522043198099</v>
      </c>
      <c r="BK146">
        <v>336.81949265160199</v>
      </c>
      <c r="BL146">
        <v>336.80216894862099</v>
      </c>
      <c r="BM146">
        <v>332.28077921871602</v>
      </c>
      <c r="BN146">
        <v>338.39007333156798</v>
      </c>
      <c r="BO146">
        <v>341.191792859587</v>
      </c>
      <c r="BP146">
        <v>329.57821679862099</v>
      </c>
      <c r="BQ146">
        <v>341.07461489117497</v>
      </c>
      <c r="BR146">
        <v>333.66259186343598</v>
      </c>
      <c r="BS146">
        <v>340.47635648621502</v>
      </c>
      <c r="BT146">
        <v>331.18354359480497</v>
      </c>
      <c r="BU146">
        <v>333.62045716036801</v>
      </c>
      <c r="BV146">
        <v>331.80436178931399</v>
      </c>
      <c r="BW146">
        <v>336.18389533946703</v>
      </c>
      <c r="BX146">
        <v>343.96967904979402</v>
      </c>
      <c r="BY146">
        <v>344.671865903781</v>
      </c>
      <c r="BZ146">
        <v>342.63686503071398</v>
      </c>
      <c r="CA146">
        <v>340.00219015786001</v>
      </c>
      <c r="CB146">
        <v>338.85975748575498</v>
      </c>
      <c r="CC146">
        <v>340.69824569513901</v>
      </c>
      <c r="CD146">
        <v>339.19346698570502</v>
      </c>
      <c r="CE146">
        <v>338.84729704772201</v>
      </c>
      <c r="CF146">
        <v>343.86862178830199</v>
      </c>
      <c r="CG146">
        <v>347.82546933484798</v>
      </c>
      <c r="CH146">
        <v>342.62487405586899</v>
      </c>
      <c r="CI146">
        <v>344.72785451575601</v>
      </c>
      <c r="CJ146">
        <v>338.64886911429301</v>
      </c>
      <c r="CK146">
        <v>342.94943003894502</v>
      </c>
      <c r="CL146">
        <v>351.88570622617402</v>
      </c>
      <c r="CM146">
        <v>342.03510318596199</v>
      </c>
      <c r="CN146">
        <v>339.68688299782798</v>
      </c>
      <c r="CO146">
        <v>354.99890145673402</v>
      </c>
      <c r="CP146">
        <v>362.809106402937</v>
      </c>
      <c r="CQ146">
        <v>341.47025892043399</v>
      </c>
      <c r="CR146">
        <v>342.00359811335602</v>
      </c>
      <c r="CS146">
        <v>348.76763135427598</v>
      </c>
      <c r="CT146">
        <v>350.23828594998997</v>
      </c>
      <c r="CU146">
        <v>348.16166676646299</v>
      </c>
      <c r="CV146">
        <v>347.26852897483599</v>
      </c>
      <c r="CW146">
        <v>331.63693886772302</v>
      </c>
      <c r="CX146">
        <v>346.120892798993</v>
      </c>
    </row>
    <row r="147" spans="1:102" x14ac:dyDescent="0.25">
      <c r="A147">
        <v>34.846461949265603</v>
      </c>
      <c r="B147">
        <v>352.89729618883302</v>
      </c>
      <c r="C147">
        <v>340.16853510204101</v>
      </c>
      <c r="D147">
        <v>355.18584056026498</v>
      </c>
      <c r="E147">
        <v>347.70852174742203</v>
      </c>
      <c r="F147">
        <v>340.673700269915</v>
      </c>
      <c r="G147">
        <v>349.12563661007499</v>
      </c>
      <c r="H147">
        <v>351.44276546998901</v>
      </c>
      <c r="I147">
        <v>352.06813177509002</v>
      </c>
      <c r="J147">
        <v>359.181421694665</v>
      </c>
      <c r="K147">
        <v>354.29059772916003</v>
      </c>
      <c r="L147">
        <v>351.982824394982</v>
      </c>
      <c r="M147">
        <v>346.65045652966802</v>
      </c>
      <c r="N147">
        <v>343.57092586601902</v>
      </c>
      <c r="O147">
        <v>351.84337861237299</v>
      </c>
      <c r="P147">
        <v>339.25915451323903</v>
      </c>
      <c r="Q147">
        <v>342.60977082787798</v>
      </c>
      <c r="R147">
        <v>354.340190969226</v>
      </c>
      <c r="S147">
        <v>337.80658162472503</v>
      </c>
      <c r="T147">
        <v>348.132851264274</v>
      </c>
      <c r="U147">
        <v>344.73165698402499</v>
      </c>
      <c r="V147">
        <v>337.44972114629297</v>
      </c>
      <c r="W147">
        <v>354.56770503876101</v>
      </c>
      <c r="X147">
        <v>335.98740187013698</v>
      </c>
      <c r="Y147">
        <v>352.53752971491502</v>
      </c>
      <c r="Z147">
        <v>352.01667726526</v>
      </c>
      <c r="AA147">
        <v>337.71088814877203</v>
      </c>
      <c r="AB147">
        <v>343.07615699847702</v>
      </c>
      <c r="AC147">
        <v>338.96146253315197</v>
      </c>
      <c r="AD147">
        <v>340.309963987034</v>
      </c>
      <c r="AE147">
        <v>340.787545429332</v>
      </c>
      <c r="AF147">
        <v>337.115462994903</v>
      </c>
      <c r="AG147">
        <v>336.921970675529</v>
      </c>
      <c r="AH147">
        <v>333.96597680893501</v>
      </c>
      <c r="AI147">
        <v>345.96144850404499</v>
      </c>
      <c r="AJ147">
        <v>350.75255422475101</v>
      </c>
      <c r="AK147">
        <v>339.29963492029998</v>
      </c>
      <c r="AL147">
        <v>336.15301605897997</v>
      </c>
      <c r="AM147">
        <v>338.55609912470999</v>
      </c>
      <c r="AN147">
        <v>339.25569107796798</v>
      </c>
      <c r="AO147">
        <v>346.54619070364799</v>
      </c>
      <c r="AP147">
        <v>346.40291139533099</v>
      </c>
      <c r="AQ147">
        <v>337.95303337057601</v>
      </c>
      <c r="AR147">
        <v>337.851892979323</v>
      </c>
      <c r="AS147">
        <v>336.90547781954501</v>
      </c>
      <c r="AT147">
        <v>336.061849260234</v>
      </c>
      <c r="AU147">
        <v>334.95080900213799</v>
      </c>
      <c r="AV147">
        <v>332.47805600775399</v>
      </c>
      <c r="AW147">
        <v>344.177704848377</v>
      </c>
      <c r="AX147">
        <v>343.25468142195501</v>
      </c>
      <c r="AY147">
        <v>341.24791282726397</v>
      </c>
      <c r="AZ147">
        <v>346.35595838840197</v>
      </c>
      <c r="BA147">
        <v>346.76153878775602</v>
      </c>
      <c r="BB147">
        <v>340.77503301045698</v>
      </c>
      <c r="BC147">
        <v>344.83292191436402</v>
      </c>
      <c r="BD147">
        <v>329.62513899442501</v>
      </c>
      <c r="BE147">
        <v>340.72341687567399</v>
      </c>
      <c r="BF147">
        <v>348.50695418979399</v>
      </c>
      <c r="BG147">
        <v>335.79426428748599</v>
      </c>
      <c r="BH147">
        <v>338.59428692688402</v>
      </c>
      <c r="BI147">
        <v>334.64803575022398</v>
      </c>
      <c r="BJ147">
        <v>343.25281358935899</v>
      </c>
      <c r="BK147">
        <v>336.07980084468801</v>
      </c>
      <c r="BL147">
        <v>337.94720852998302</v>
      </c>
      <c r="BM147">
        <v>329.61878277836303</v>
      </c>
      <c r="BN147">
        <v>337.958194935628</v>
      </c>
      <c r="BO147">
        <v>343.302511727526</v>
      </c>
      <c r="BP147">
        <v>331.93576789080498</v>
      </c>
      <c r="BQ147">
        <v>342.15417994713198</v>
      </c>
      <c r="BR147">
        <v>333.745189574432</v>
      </c>
      <c r="BS147">
        <v>336.194256785383</v>
      </c>
      <c r="BT147">
        <v>332.45679491630199</v>
      </c>
      <c r="BU147">
        <v>332.75071275113697</v>
      </c>
      <c r="BV147">
        <v>329.91673133423802</v>
      </c>
      <c r="BW147">
        <v>334.52345695097199</v>
      </c>
      <c r="BX147">
        <v>341.16705560259498</v>
      </c>
      <c r="BY147">
        <v>343.79479046716</v>
      </c>
      <c r="BZ147">
        <v>341.55674699860998</v>
      </c>
      <c r="CA147">
        <v>338.42811979894202</v>
      </c>
      <c r="CB147">
        <v>338.782275192947</v>
      </c>
      <c r="CC147">
        <v>339.71159242511499</v>
      </c>
      <c r="CD147">
        <v>339.47234944166502</v>
      </c>
      <c r="CE147">
        <v>340.25009453880602</v>
      </c>
      <c r="CF147">
        <v>345.40407521149399</v>
      </c>
      <c r="CG147">
        <v>348.32841519101402</v>
      </c>
      <c r="CH147">
        <v>343.11499420870899</v>
      </c>
      <c r="CI147">
        <v>344.86859435482501</v>
      </c>
      <c r="CJ147">
        <v>340.09318576805799</v>
      </c>
      <c r="CK147">
        <v>342.80930877099303</v>
      </c>
      <c r="CL147">
        <v>351.83116403967</v>
      </c>
      <c r="CM147">
        <v>341.610034359765</v>
      </c>
      <c r="CN147">
        <v>340.742852876109</v>
      </c>
      <c r="CO147">
        <v>358.12224875846101</v>
      </c>
      <c r="CP147">
        <v>362.273834857304</v>
      </c>
      <c r="CQ147">
        <v>342.17641199441198</v>
      </c>
      <c r="CR147">
        <v>343.63967473722499</v>
      </c>
      <c r="CS147">
        <v>349.080737379504</v>
      </c>
      <c r="CT147">
        <v>350.68182988924599</v>
      </c>
      <c r="CU147">
        <v>347.25699709770498</v>
      </c>
      <c r="CV147">
        <v>348.15946214071602</v>
      </c>
      <c r="CW147">
        <v>328.62841129906502</v>
      </c>
      <c r="CX147">
        <v>346.61292606439099</v>
      </c>
    </row>
    <row r="148" spans="1:102" x14ac:dyDescent="0.25">
      <c r="A148">
        <v>35.086782376502001</v>
      </c>
      <c r="B148">
        <v>352.74498486122002</v>
      </c>
      <c r="C148">
        <v>341.03580604568799</v>
      </c>
      <c r="D148">
        <v>357.869260810551</v>
      </c>
      <c r="E148">
        <v>349.997690713841</v>
      </c>
      <c r="F148">
        <v>342.44927051806002</v>
      </c>
      <c r="G148">
        <v>349.699570643691</v>
      </c>
      <c r="H148">
        <v>353.05003016295001</v>
      </c>
      <c r="I148">
        <v>354.12911037069802</v>
      </c>
      <c r="J148">
        <v>357.921550583265</v>
      </c>
      <c r="K148">
        <v>356.33520240056703</v>
      </c>
      <c r="L148">
        <v>351.40367357756702</v>
      </c>
      <c r="M148">
        <v>351.02843394802301</v>
      </c>
      <c r="N148">
        <v>344.29524770361502</v>
      </c>
      <c r="O148">
        <v>355.103503556264</v>
      </c>
      <c r="P148">
        <v>337.21006801152299</v>
      </c>
      <c r="Q148">
        <v>344.33061859380399</v>
      </c>
      <c r="R148">
        <v>353.20703820424598</v>
      </c>
      <c r="S148">
        <v>340.54900901384798</v>
      </c>
      <c r="T148">
        <v>351.69392360509499</v>
      </c>
      <c r="U148">
        <v>346.697104383588</v>
      </c>
      <c r="V148">
        <v>341.27177501573698</v>
      </c>
      <c r="W148">
        <v>351.96757478586198</v>
      </c>
      <c r="X148">
        <v>340.5451833052</v>
      </c>
      <c r="Y148">
        <v>349.07524327005302</v>
      </c>
      <c r="Z148">
        <v>348.58748263368102</v>
      </c>
      <c r="AA148">
        <v>340.74150258391802</v>
      </c>
      <c r="AB148">
        <v>342.31502193061499</v>
      </c>
      <c r="AC148">
        <v>338.62967357310401</v>
      </c>
      <c r="AD148">
        <v>342.288843658595</v>
      </c>
      <c r="AE148">
        <v>340.94742060900103</v>
      </c>
      <c r="AF148">
        <v>337.82705865250603</v>
      </c>
      <c r="AG148">
        <v>334.954303218311</v>
      </c>
      <c r="AH148">
        <v>340.77345790872499</v>
      </c>
      <c r="AI148">
        <v>347.79935186283399</v>
      </c>
      <c r="AJ148">
        <v>345.154801367434</v>
      </c>
      <c r="AK148">
        <v>335.74894755692998</v>
      </c>
      <c r="AL148">
        <v>337.07719249922098</v>
      </c>
      <c r="AM148">
        <v>335.391199161678</v>
      </c>
      <c r="AN148">
        <v>339.85670183027003</v>
      </c>
      <c r="AO148">
        <v>347.82692368021497</v>
      </c>
      <c r="AP148">
        <v>347.70859696332798</v>
      </c>
      <c r="AQ148">
        <v>336.34108808654202</v>
      </c>
      <c r="AR148">
        <v>337.48775322832103</v>
      </c>
      <c r="AS148">
        <v>335.88266481245802</v>
      </c>
      <c r="AT148">
        <v>336.063511793114</v>
      </c>
      <c r="AU148">
        <v>334.62910411495398</v>
      </c>
      <c r="AV148">
        <v>331.47426666416197</v>
      </c>
      <c r="AW148">
        <v>342.352633127209</v>
      </c>
      <c r="AX148">
        <v>343.09713763532199</v>
      </c>
      <c r="AY148">
        <v>339.85915751751998</v>
      </c>
      <c r="AZ148">
        <v>344.41452412370802</v>
      </c>
      <c r="BA148">
        <v>347.42636882771802</v>
      </c>
      <c r="BB148">
        <v>340.533166301221</v>
      </c>
      <c r="BC148">
        <v>343.46823428711599</v>
      </c>
      <c r="BD148">
        <v>329.69575852328899</v>
      </c>
      <c r="BE148">
        <v>342.39739859033602</v>
      </c>
      <c r="BF148">
        <v>343.47173603092699</v>
      </c>
      <c r="BG148">
        <v>339.67549878574198</v>
      </c>
      <c r="BH148">
        <v>338.01642166420999</v>
      </c>
      <c r="BI148">
        <v>335.40295982959299</v>
      </c>
      <c r="BJ148">
        <v>346.71414123584299</v>
      </c>
      <c r="BK148">
        <v>338.29998064640398</v>
      </c>
      <c r="BL148">
        <v>336.98681519618702</v>
      </c>
      <c r="BM148">
        <v>329.50109257701399</v>
      </c>
      <c r="BN148">
        <v>337.60164084174102</v>
      </c>
      <c r="BO148">
        <v>349.20424419987802</v>
      </c>
      <c r="BP148">
        <v>338.04415329276998</v>
      </c>
      <c r="BQ148">
        <v>340.95455471849499</v>
      </c>
      <c r="BR148">
        <v>334.58000379280702</v>
      </c>
      <c r="BS148">
        <v>335.81177236198897</v>
      </c>
      <c r="BT148">
        <v>334.46247269924697</v>
      </c>
      <c r="BU148">
        <v>332.520184187165</v>
      </c>
      <c r="BV148">
        <v>327.103705256365</v>
      </c>
      <c r="BW148">
        <v>334.16305375834202</v>
      </c>
      <c r="BX148">
        <v>339.927276914429</v>
      </c>
      <c r="BY148">
        <v>344.98290842532498</v>
      </c>
      <c r="BZ148">
        <v>341.973883648526</v>
      </c>
      <c r="CA148">
        <v>341.59526017951401</v>
      </c>
      <c r="CB148">
        <v>335.46916423899899</v>
      </c>
      <c r="CC148">
        <v>335.78150876017099</v>
      </c>
      <c r="CD148">
        <v>339.65064416594902</v>
      </c>
      <c r="CE148">
        <v>341.371695154012</v>
      </c>
      <c r="CF148">
        <v>345.57901746257301</v>
      </c>
      <c r="CG148">
        <v>346.696363120027</v>
      </c>
      <c r="CH148">
        <v>340.75832916373298</v>
      </c>
      <c r="CI148">
        <v>344.42893951958598</v>
      </c>
      <c r="CJ148">
        <v>344.42556580616002</v>
      </c>
      <c r="CK148">
        <v>341.86944513982098</v>
      </c>
      <c r="CL148">
        <v>350.22552457928902</v>
      </c>
      <c r="CM148">
        <v>343.09921041390101</v>
      </c>
      <c r="CN148">
        <v>341.863217048845</v>
      </c>
      <c r="CO148">
        <v>357.51157674085198</v>
      </c>
      <c r="CP148">
        <v>356.84423084123</v>
      </c>
      <c r="CQ148">
        <v>347.08197741432298</v>
      </c>
      <c r="CR148">
        <v>343.562958277262</v>
      </c>
      <c r="CS148">
        <v>349.07641617396001</v>
      </c>
      <c r="CT148">
        <v>348.038331679088</v>
      </c>
      <c r="CU148">
        <v>343.099913860139</v>
      </c>
      <c r="CV148">
        <v>345.247978914263</v>
      </c>
      <c r="CW148">
        <v>331.06842368819099</v>
      </c>
      <c r="CX148">
        <v>344.02331692656799</v>
      </c>
    </row>
    <row r="149" spans="1:102" x14ac:dyDescent="0.25">
      <c r="A149">
        <v>35.327102803738299</v>
      </c>
      <c r="B149">
        <v>352.17018917875703</v>
      </c>
      <c r="C149">
        <v>345.55952814808501</v>
      </c>
      <c r="D149">
        <v>357.56655990597699</v>
      </c>
      <c r="E149">
        <v>351.59732920993702</v>
      </c>
      <c r="F149">
        <v>344.08751253018897</v>
      </c>
      <c r="G149">
        <v>352.168570354694</v>
      </c>
      <c r="H149">
        <v>353.19631471350999</v>
      </c>
      <c r="I149">
        <v>354.78322287218401</v>
      </c>
      <c r="J149">
        <v>353.50984505914801</v>
      </c>
      <c r="K149">
        <v>356.39042945306198</v>
      </c>
      <c r="L149">
        <v>351.54200070755002</v>
      </c>
      <c r="M149">
        <v>355.83375084925399</v>
      </c>
      <c r="N149">
        <v>344.87251517193602</v>
      </c>
      <c r="O149">
        <v>354.97083210484402</v>
      </c>
      <c r="P149">
        <v>338.09959599856097</v>
      </c>
      <c r="Q149">
        <v>343.33228916631401</v>
      </c>
      <c r="R149">
        <v>352.127424534196</v>
      </c>
      <c r="S149">
        <v>343.952350948971</v>
      </c>
      <c r="T149">
        <v>350.78143191917599</v>
      </c>
      <c r="U149">
        <v>346.28787399962403</v>
      </c>
      <c r="V149">
        <v>341.55841022237001</v>
      </c>
      <c r="W149">
        <v>348.42219750715799</v>
      </c>
      <c r="X149">
        <v>340.371161840225</v>
      </c>
      <c r="Y149">
        <v>352.62387413437398</v>
      </c>
      <c r="Z149">
        <v>346.19434200566599</v>
      </c>
      <c r="AA149">
        <v>342.63306662342802</v>
      </c>
      <c r="AB149">
        <v>342.35899442942002</v>
      </c>
      <c r="AC149">
        <v>338.19225386955401</v>
      </c>
      <c r="AD149">
        <v>341.96691314064702</v>
      </c>
      <c r="AE149">
        <v>340.19071526874302</v>
      </c>
      <c r="AF149">
        <v>339.522333122497</v>
      </c>
      <c r="AG149">
        <v>335.74131629434902</v>
      </c>
      <c r="AH149">
        <v>341.73333936071703</v>
      </c>
      <c r="AI149">
        <v>347.32818244683102</v>
      </c>
      <c r="AJ149">
        <v>341.96432397713301</v>
      </c>
      <c r="AK149">
        <v>336.18409458043902</v>
      </c>
      <c r="AL149">
        <v>339.38193177606502</v>
      </c>
      <c r="AM149">
        <v>336.80087757850299</v>
      </c>
      <c r="AN149">
        <v>340.52250504828999</v>
      </c>
      <c r="AO149">
        <v>348.46988812666399</v>
      </c>
      <c r="AP149">
        <v>348.03471914805198</v>
      </c>
      <c r="AQ149">
        <v>336.639565301814</v>
      </c>
      <c r="AR149">
        <v>335.928582271746</v>
      </c>
      <c r="AS149">
        <v>335.30472225104802</v>
      </c>
      <c r="AT149">
        <v>335.52898930399101</v>
      </c>
      <c r="AU149">
        <v>334.64026368235398</v>
      </c>
      <c r="AV149">
        <v>328.24217695812598</v>
      </c>
      <c r="AW149">
        <v>339.02243718520498</v>
      </c>
      <c r="AX149">
        <v>339.08693884368398</v>
      </c>
      <c r="AY149">
        <v>340.50348913866901</v>
      </c>
      <c r="AZ149">
        <v>343.06660845167602</v>
      </c>
      <c r="BA149">
        <v>348.46172399681097</v>
      </c>
      <c r="BB149">
        <v>338.76501146395498</v>
      </c>
      <c r="BC149">
        <v>341.702542013472</v>
      </c>
      <c r="BD149">
        <v>332.83620467830002</v>
      </c>
      <c r="BE149">
        <v>343.64710790835898</v>
      </c>
      <c r="BF149">
        <v>341.55683956189699</v>
      </c>
      <c r="BG149">
        <v>343.12707302847298</v>
      </c>
      <c r="BH149">
        <v>335.255565107601</v>
      </c>
      <c r="BI149">
        <v>335.46085060385298</v>
      </c>
      <c r="BJ149">
        <v>347.41086373094799</v>
      </c>
      <c r="BK149">
        <v>342.95539184014802</v>
      </c>
      <c r="BL149">
        <v>335.62152892511801</v>
      </c>
      <c r="BM149">
        <v>329.893121510909</v>
      </c>
      <c r="BN149">
        <v>338.58998637594402</v>
      </c>
      <c r="BO149">
        <v>349.36713532328099</v>
      </c>
      <c r="BP149">
        <v>339.28175687723598</v>
      </c>
      <c r="BQ149">
        <v>340.88943637353202</v>
      </c>
      <c r="BR149">
        <v>330.91077760444398</v>
      </c>
      <c r="BS149">
        <v>334.76737276363502</v>
      </c>
      <c r="BT149">
        <v>336.82111224803202</v>
      </c>
      <c r="BU149">
        <v>336.55739416953298</v>
      </c>
      <c r="BV149">
        <v>327.92301476735298</v>
      </c>
      <c r="BW149">
        <v>333.99422340065598</v>
      </c>
      <c r="BX149">
        <v>341.22700268939798</v>
      </c>
      <c r="BY149">
        <v>343.74287065614999</v>
      </c>
      <c r="BZ149">
        <v>340.54301175775697</v>
      </c>
      <c r="CA149">
        <v>341.87849831387598</v>
      </c>
      <c r="CB149">
        <v>333.72115765903499</v>
      </c>
      <c r="CC149">
        <v>336.36882638105999</v>
      </c>
      <c r="CD149">
        <v>337.22791672241101</v>
      </c>
      <c r="CE149">
        <v>338.77706760514297</v>
      </c>
      <c r="CF149">
        <v>346.32325311843499</v>
      </c>
      <c r="CG149">
        <v>344.82932404810401</v>
      </c>
      <c r="CH149">
        <v>337.352806243825</v>
      </c>
      <c r="CI149">
        <v>344.31627088715902</v>
      </c>
      <c r="CJ149">
        <v>348.49884967680498</v>
      </c>
      <c r="CK149">
        <v>344.361778665494</v>
      </c>
      <c r="CL149">
        <v>350.44780455653301</v>
      </c>
      <c r="CM149">
        <v>346.16032082094</v>
      </c>
      <c r="CN149">
        <v>341.30975700604699</v>
      </c>
      <c r="CO149">
        <v>354.73518260788097</v>
      </c>
      <c r="CP149">
        <v>354.88090068929102</v>
      </c>
      <c r="CQ149">
        <v>347.22273721389502</v>
      </c>
      <c r="CR149">
        <v>343.46102642544002</v>
      </c>
      <c r="CS149">
        <v>349.11926433836499</v>
      </c>
      <c r="CT149">
        <v>350.916931615252</v>
      </c>
      <c r="CU149">
        <v>344.410110295408</v>
      </c>
      <c r="CV149">
        <v>344.29269811525597</v>
      </c>
      <c r="CW149">
        <v>333.27752246904299</v>
      </c>
      <c r="CX149">
        <v>340.10550175041698</v>
      </c>
    </row>
    <row r="150" spans="1:102" x14ac:dyDescent="0.25">
      <c r="A150">
        <v>35.567423230974597</v>
      </c>
      <c r="B150">
        <v>351.74549387971501</v>
      </c>
      <c r="C150">
        <v>351.90204756477902</v>
      </c>
      <c r="D150">
        <v>356.566666805235</v>
      </c>
      <c r="E150">
        <v>351.35048015921399</v>
      </c>
      <c r="F150">
        <v>348.92609000018501</v>
      </c>
      <c r="G150">
        <v>350.51361240492702</v>
      </c>
      <c r="H150">
        <v>352.722425206607</v>
      </c>
      <c r="I150">
        <v>354.46533201992298</v>
      </c>
      <c r="J150">
        <v>347.70687318478798</v>
      </c>
      <c r="K150">
        <v>356.81482712528998</v>
      </c>
      <c r="L150">
        <v>352.38363719356198</v>
      </c>
      <c r="M150">
        <v>354.600982284341</v>
      </c>
      <c r="N150">
        <v>346.60666762258103</v>
      </c>
      <c r="O150">
        <v>351.45412864251898</v>
      </c>
      <c r="P150">
        <v>342.22601441409603</v>
      </c>
      <c r="Q150">
        <v>341.91682629558301</v>
      </c>
      <c r="R150">
        <v>352.19609328981602</v>
      </c>
      <c r="S150">
        <v>346.15944681339602</v>
      </c>
      <c r="T150">
        <v>348.608174796112</v>
      </c>
      <c r="U150">
        <v>346.74080826235598</v>
      </c>
      <c r="V150">
        <v>343.50623358466697</v>
      </c>
      <c r="W150">
        <v>350.131219341161</v>
      </c>
      <c r="X150">
        <v>341.08625160108699</v>
      </c>
      <c r="Y150">
        <v>352.319105927507</v>
      </c>
      <c r="Z150">
        <v>348.79931017628599</v>
      </c>
      <c r="AA150">
        <v>345.50705795022299</v>
      </c>
      <c r="AB150">
        <v>342.77639410853999</v>
      </c>
      <c r="AC150">
        <v>337.61563855209903</v>
      </c>
      <c r="AD150">
        <v>345.31792100243899</v>
      </c>
      <c r="AE150">
        <v>338.17847249137901</v>
      </c>
      <c r="AF150">
        <v>341.28254080936603</v>
      </c>
      <c r="AG150">
        <v>335.49620641351902</v>
      </c>
      <c r="AH150">
        <v>341.01559515144902</v>
      </c>
      <c r="AI150">
        <v>345.899474166961</v>
      </c>
      <c r="AJ150">
        <v>339.28200482120099</v>
      </c>
      <c r="AK150">
        <v>337.09654165041002</v>
      </c>
      <c r="AL150">
        <v>340.85393878717798</v>
      </c>
      <c r="AM150">
        <v>337.32602930036899</v>
      </c>
      <c r="AN150">
        <v>340.00889637253698</v>
      </c>
      <c r="AO150">
        <v>348.10671779869</v>
      </c>
      <c r="AP150">
        <v>347.95009296727198</v>
      </c>
      <c r="AQ150">
        <v>336.87091320219298</v>
      </c>
      <c r="AR150">
        <v>337.550923450048</v>
      </c>
      <c r="AS150">
        <v>336.32756086818898</v>
      </c>
      <c r="AT150">
        <v>335.68358199472999</v>
      </c>
      <c r="AU150">
        <v>336.91118758298802</v>
      </c>
      <c r="AV150">
        <v>331.07099649427499</v>
      </c>
      <c r="AW150">
        <v>339.55637562170602</v>
      </c>
      <c r="AX150">
        <v>338.337721388501</v>
      </c>
      <c r="AY150">
        <v>341.80909692162697</v>
      </c>
      <c r="AZ150">
        <v>341.92045802564598</v>
      </c>
      <c r="BA150">
        <v>346.79240423987801</v>
      </c>
      <c r="BB150">
        <v>337.90028578549999</v>
      </c>
      <c r="BC150">
        <v>339.88125680135602</v>
      </c>
      <c r="BD150">
        <v>332.66342828972603</v>
      </c>
      <c r="BE150">
        <v>344.41610802141099</v>
      </c>
      <c r="BF150">
        <v>341.230417555717</v>
      </c>
      <c r="BG150">
        <v>343.891115617254</v>
      </c>
      <c r="BH150">
        <v>335.23482392121701</v>
      </c>
      <c r="BI150">
        <v>336.66519658476602</v>
      </c>
      <c r="BJ150">
        <v>349.44245480179001</v>
      </c>
      <c r="BK150">
        <v>344.15790846084701</v>
      </c>
      <c r="BL150">
        <v>336.90205853478199</v>
      </c>
      <c r="BM150">
        <v>330.12859567668198</v>
      </c>
      <c r="BN150">
        <v>334.96913425959599</v>
      </c>
      <c r="BO150">
        <v>348.05923244913998</v>
      </c>
      <c r="BP150">
        <v>337.95790530429099</v>
      </c>
      <c r="BQ150">
        <v>342.041258646985</v>
      </c>
      <c r="BR150">
        <v>327.326391174967</v>
      </c>
      <c r="BS150">
        <v>332.17466046115101</v>
      </c>
      <c r="BT150">
        <v>339.10119792375798</v>
      </c>
      <c r="BU150">
        <v>337.18792419644598</v>
      </c>
      <c r="BV150">
        <v>326.40141181377197</v>
      </c>
      <c r="BW150">
        <v>335.73322470198298</v>
      </c>
      <c r="BX150">
        <v>344.29976931335602</v>
      </c>
      <c r="BY150">
        <v>345.97223601881899</v>
      </c>
      <c r="BZ150">
        <v>337.65879023291097</v>
      </c>
      <c r="CA150">
        <v>341.03905850312299</v>
      </c>
      <c r="CB150">
        <v>331.84085103352197</v>
      </c>
      <c r="CC150">
        <v>338.92363993408998</v>
      </c>
      <c r="CD150">
        <v>335.33157822286699</v>
      </c>
      <c r="CE150">
        <v>339.94783963192299</v>
      </c>
      <c r="CF150">
        <v>345.49711276783802</v>
      </c>
      <c r="CG150">
        <v>344.32228483860303</v>
      </c>
      <c r="CH150">
        <v>336.55015222399697</v>
      </c>
      <c r="CI150">
        <v>345.97253020719302</v>
      </c>
      <c r="CJ150">
        <v>349.04060705808502</v>
      </c>
      <c r="CK150">
        <v>343.17482238327602</v>
      </c>
      <c r="CL150">
        <v>351.83845714745797</v>
      </c>
      <c r="CM150">
        <v>346.48497972467698</v>
      </c>
      <c r="CN150">
        <v>344.48986180778297</v>
      </c>
      <c r="CO150">
        <v>350.51825418159098</v>
      </c>
      <c r="CP150">
        <v>354.932104026567</v>
      </c>
      <c r="CQ150">
        <v>346.02549391479403</v>
      </c>
      <c r="CR150">
        <v>345.40542716479399</v>
      </c>
      <c r="CS150">
        <v>350.59436166036897</v>
      </c>
      <c r="CT150">
        <v>353.04530527081999</v>
      </c>
      <c r="CU150">
        <v>343.98420482751197</v>
      </c>
      <c r="CV150">
        <v>344.86064611505702</v>
      </c>
      <c r="CW150">
        <v>334.49034748175802</v>
      </c>
      <c r="CX150">
        <v>338.701411888206</v>
      </c>
    </row>
    <row r="151" spans="1:102" x14ac:dyDescent="0.25">
      <c r="A151">
        <v>35.807743658210903</v>
      </c>
      <c r="B151">
        <v>350.53686168769099</v>
      </c>
      <c r="C151">
        <v>352.92550906414999</v>
      </c>
      <c r="D151">
        <v>353.87079443599202</v>
      </c>
      <c r="E151">
        <v>349.64645070843699</v>
      </c>
      <c r="F151">
        <v>350.43367634522099</v>
      </c>
      <c r="G151">
        <v>348.40500266378399</v>
      </c>
      <c r="H151">
        <v>352.24538769113201</v>
      </c>
      <c r="I151">
        <v>352.039452083301</v>
      </c>
      <c r="J151">
        <v>346.81878630010499</v>
      </c>
      <c r="K151">
        <v>357.228993324383</v>
      </c>
      <c r="L151">
        <v>350.70405098899602</v>
      </c>
      <c r="M151">
        <v>354.348995874553</v>
      </c>
      <c r="N151">
        <v>349.80992417005001</v>
      </c>
      <c r="O151">
        <v>349.27024444460199</v>
      </c>
      <c r="P151">
        <v>344.13431287984099</v>
      </c>
      <c r="Q151">
        <v>343.05955038837101</v>
      </c>
      <c r="R151">
        <v>354.47964244785999</v>
      </c>
      <c r="S151">
        <v>345.09547723073501</v>
      </c>
      <c r="T151">
        <v>345.49040633937199</v>
      </c>
      <c r="U151">
        <v>351.29108943709002</v>
      </c>
      <c r="V151">
        <v>342.05938443526497</v>
      </c>
      <c r="W151">
        <v>351.09015729303599</v>
      </c>
      <c r="X151">
        <v>343.41596876559203</v>
      </c>
      <c r="Y151">
        <v>349.67682651374702</v>
      </c>
      <c r="Z151">
        <v>349.87716010188399</v>
      </c>
      <c r="AA151">
        <v>349.55596273999998</v>
      </c>
      <c r="AB151">
        <v>342.47426704279201</v>
      </c>
      <c r="AC151">
        <v>339.03059643376503</v>
      </c>
      <c r="AD151">
        <v>346.82318770660203</v>
      </c>
      <c r="AE151">
        <v>337.55002834632398</v>
      </c>
      <c r="AF151">
        <v>342.72646197553399</v>
      </c>
      <c r="AG151">
        <v>339.77416966573901</v>
      </c>
      <c r="AH151">
        <v>341.75274325146103</v>
      </c>
      <c r="AI151">
        <v>343.18501225411399</v>
      </c>
      <c r="AJ151">
        <v>339.86529514208701</v>
      </c>
      <c r="AK151">
        <v>336.63406535241899</v>
      </c>
      <c r="AL151">
        <v>340.801959035072</v>
      </c>
      <c r="AM151">
        <v>339.095440354424</v>
      </c>
      <c r="AN151">
        <v>339.25468464632797</v>
      </c>
      <c r="AO151">
        <v>347.29921667271401</v>
      </c>
      <c r="AP151">
        <v>346.51310168294799</v>
      </c>
      <c r="AQ151">
        <v>333.90538526584601</v>
      </c>
      <c r="AR151">
        <v>335.89860914731901</v>
      </c>
      <c r="AS151">
        <v>336.45371769380603</v>
      </c>
      <c r="AT151">
        <v>335.22460646711301</v>
      </c>
      <c r="AU151">
        <v>337.19131786693401</v>
      </c>
      <c r="AV151">
        <v>335.61134823680999</v>
      </c>
      <c r="AW151">
        <v>336.94718510526599</v>
      </c>
      <c r="AX151">
        <v>338.567472082216</v>
      </c>
      <c r="AY151">
        <v>339.66807798064798</v>
      </c>
      <c r="AZ151">
        <v>336.67420555481601</v>
      </c>
      <c r="BA151">
        <v>345.11427043252399</v>
      </c>
      <c r="BB151">
        <v>333.71488580278498</v>
      </c>
      <c r="BC151">
        <v>338.78917060026799</v>
      </c>
      <c r="BD151">
        <v>331.25692029655897</v>
      </c>
      <c r="BE151">
        <v>343.62106952181301</v>
      </c>
      <c r="BF151">
        <v>342.07299135728198</v>
      </c>
      <c r="BG151">
        <v>344.356040552259</v>
      </c>
      <c r="BH151">
        <v>337.70673748058198</v>
      </c>
      <c r="BI151">
        <v>339.05925693145502</v>
      </c>
      <c r="BJ151">
        <v>353.35185023923299</v>
      </c>
      <c r="BK151">
        <v>343.01376924853901</v>
      </c>
      <c r="BL151">
        <v>339.93921640235902</v>
      </c>
      <c r="BM151">
        <v>331.64508822777998</v>
      </c>
      <c r="BN151">
        <v>331.55044181811598</v>
      </c>
      <c r="BO151">
        <v>345.28149536376498</v>
      </c>
      <c r="BP151">
        <v>338.65262105031599</v>
      </c>
      <c r="BQ151">
        <v>342.18964884277898</v>
      </c>
      <c r="BR151">
        <v>325.35564672779401</v>
      </c>
      <c r="BS151">
        <v>331.96553666776703</v>
      </c>
      <c r="BT151">
        <v>340.349743131298</v>
      </c>
      <c r="BU151">
        <v>336.09217337869097</v>
      </c>
      <c r="BV151">
        <v>331.48062408214798</v>
      </c>
      <c r="BW151">
        <v>338.28023000256002</v>
      </c>
      <c r="BX151">
        <v>341.24470582184802</v>
      </c>
      <c r="BY151">
        <v>343.36647785616901</v>
      </c>
      <c r="BZ151">
        <v>337.32738512921298</v>
      </c>
      <c r="CA151">
        <v>341.95884273128303</v>
      </c>
      <c r="CB151">
        <v>332.81283793578302</v>
      </c>
      <c r="CC151">
        <v>342.23530880385101</v>
      </c>
      <c r="CD151">
        <v>336.47164377377601</v>
      </c>
      <c r="CE151">
        <v>342.684161964873</v>
      </c>
      <c r="CF151">
        <v>343.99626595931301</v>
      </c>
      <c r="CG151">
        <v>345.09834387997603</v>
      </c>
      <c r="CH151">
        <v>337.80508032947898</v>
      </c>
      <c r="CI151">
        <v>347.47627290591799</v>
      </c>
      <c r="CJ151">
        <v>350.72907586633698</v>
      </c>
      <c r="CK151">
        <v>342.08076560730899</v>
      </c>
      <c r="CL151">
        <v>354.14066729654297</v>
      </c>
      <c r="CM151">
        <v>346.06937614892502</v>
      </c>
      <c r="CN151">
        <v>347.52431231796601</v>
      </c>
      <c r="CO151">
        <v>348.00633418567298</v>
      </c>
      <c r="CP151">
        <v>349.45074979987601</v>
      </c>
      <c r="CQ151">
        <v>345.94312933031398</v>
      </c>
      <c r="CR151">
        <v>345.65453085479601</v>
      </c>
      <c r="CS151">
        <v>352.46415412367298</v>
      </c>
      <c r="CT151">
        <v>355.234810508203</v>
      </c>
      <c r="CU151">
        <v>345.56263211872999</v>
      </c>
      <c r="CV151">
        <v>346.574251287636</v>
      </c>
      <c r="CW151">
        <v>332.962932390226</v>
      </c>
      <c r="CX151">
        <v>341.06199803048497</v>
      </c>
    </row>
    <row r="152" spans="1:102" x14ac:dyDescent="0.25">
      <c r="A152">
        <v>36.048064085447201</v>
      </c>
      <c r="B152">
        <v>348.57175592168602</v>
      </c>
      <c r="C152">
        <v>356.82181972368699</v>
      </c>
      <c r="D152">
        <v>351.41893435759101</v>
      </c>
      <c r="E152">
        <v>353.23598192189797</v>
      </c>
      <c r="F152">
        <v>351.73300133793498</v>
      </c>
      <c r="G152">
        <v>346.96795589395401</v>
      </c>
      <c r="H152">
        <v>352.60975282376103</v>
      </c>
      <c r="I152">
        <v>352.27670512740201</v>
      </c>
      <c r="J152">
        <v>344.07337218470099</v>
      </c>
      <c r="K152">
        <v>355.51051463197598</v>
      </c>
      <c r="L152">
        <v>349.35863808766402</v>
      </c>
      <c r="M152">
        <v>356.76029474158099</v>
      </c>
      <c r="N152">
        <v>351.519694927974</v>
      </c>
      <c r="O152">
        <v>347.54751447885701</v>
      </c>
      <c r="P152">
        <v>343.21232393448201</v>
      </c>
      <c r="Q152">
        <v>344.58554143359402</v>
      </c>
      <c r="R152">
        <v>354.98247702266701</v>
      </c>
      <c r="S152">
        <v>345.08107480160203</v>
      </c>
      <c r="T152">
        <v>344.46215757759501</v>
      </c>
      <c r="U152">
        <v>352.59090087834602</v>
      </c>
      <c r="V152">
        <v>343.80451351869198</v>
      </c>
      <c r="W152">
        <v>348.72111844825997</v>
      </c>
      <c r="X152">
        <v>347.35312445722701</v>
      </c>
      <c r="Y152">
        <v>349.893993669596</v>
      </c>
      <c r="Z152">
        <v>349.01268947541598</v>
      </c>
      <c r="AA152">
        <v>350.548529514054</v>
      </c>
      <c r="AB152">
        <v>343.44301263230898</v>
      </c>
      <c r="AC152">
        <v>338.02658022727098</v>
      </c>
      <c r="AD152">
        <v>347.65141200286098</v>
      </c>
      <c r="AE152">
        <v>338.49229994362298</v>
      </c>
      <c r="AF152">
        <v>341.470086192309</v>
      </c>
      <c r="AG152">
        <v>342.20975393961101</v>
      </c>
      <c r="AH152">
        <v>343.57614086678302</v>
      </c>
      <c r="AI152">
        <v>339.65456645893499</v>
      </c>
      <c r="AJ152">
        <v>335.92357576766199</v>
      </c>
      <c r="AK152">
        <v>337.26235839715702</v>
      </c>
      <c r="AL152">
        <v>343.38477322927099</v>
      </c>
      <c r="AM152">
        <v>339.290982277674</v>
      </c>
      <c r="AN152">
        <v>340.35488426888003</v>
      </c>
      <c r="AO152">
        <v>348.339072062149</v>
      </c>
      <c r="AP152">
        <v>347.53370262431298</v>
      </c>
      <c r="AQ152">
        <v>331.76715246419298</v>
      </c>
      <c r="AR152">
        <v>336.43181943092299</v>
      </c>
      <c r="AS152">
        <v>333.79063722928697</v>
      </c>
      <c r="AT152">
        <v>332.18574677444099</v>
      </c>
      <c r="AU152">
        <v>339.52920042915798</v>
      </c>
      <c r="AV152">
        <v>337.20864442525198</v>
      </c>
      <c r="AW152">
        <v>336.40684481141699</v>
      </c>
      <c r="AX152">
        <v>338.12409673540998</v>
      </c>
      <c r="AY152">
        <v>337.975455925338</v>
      </c>
      <c r="AZ152">
        <v>331.81848066681101</v>
      </c>
      <c r="BA152">
        <v>342.85536972952502</v>
      </c>
      <c r="BB152">
        <v>333.29203415428401</v>
      </c>
      <c r="BC152">
        <v>340.95348817591702</v>
      </c>
      <c r="BD152">
        <v>329.99201179836302</v>
      </c>
      <c r="BE152">
        <v>340.623646090031</v>
      </c>
      <c r="BF152">
        <v>340.18393679741899</v>
      </c>
      <c r="BG152">
        <v>347.30433022168501</v>
      </c>
      <c r="BH152">
        <v>339.395555510267</v>
      </c>
      <c r="BI152">
        <v>340.72956507080198</v>
      </c>
      <c r="BJ152">
        <v>352.11014134977</v>
      </c>
      <c r="BK152">
        <v>342.686130792283</v>
      </c>
      <c r="BL152">
        <v>341.93927062496903</v>
      </c>
      <c r="BM152">
        <v>334.39087017460503</v>
      </c>
      <c r="BN152">
        <v>334.586087287981</v>
      </c>
      <c r="BO152">
        <v>345.56236840695499</v>
      </c>
      <c r="BP152">
        <v>340.27801123646202</v>
      </c>
      <c r="BQ152">
        <v>342.83571397252598</v>
      </c>
      <c r="BR152">
        <v>329.38356819783399</v>
      </c>
      <c r="BS152">
        <v>328.74347537684503</v>
      </c>
      <c r="BT152">
        <v>341.96692314115302</v>
      </c>
      <c r="BU152">
        <v>334.85313037280099</v>
      </c>
      <c r="BV152">
        <v>335.89836237921799</v>
      </c>
      <c r="BW152">
        <v>339.78543284005099</v>
      </c>
      <c r="BX152">
        <v>338.83259714135602</v>
      </c>
      <c r="BY152">
        <v>339.79027793164602</v>
      </c>
      <c r="BZ152">
        <v>337.50198197595603</v>
      </c>
      <c r="CA152">
        <v>343.03564835702201</v>
      </c>
      <c r="CB152">
        <v>335.163606223626</v>
      </c>
      <c r="CC152">
        <v>342.00411386781599</v>
      </c>
      <c r="CD152">
        <v>337.36878613975898</v>
      </c>
      <c r="CE152">
        <v>342.45081828266399</v>
      </c>
      <c r="CF152">
        <v>341.52273678775299</v>
      </c>
      <c r="CG152">
        <v>343.23130924671602</v>
      </c>
      <c r="CH152">
        <v>339.36595973526403</v>
      </c>
      <c r="CI152">
        <v>345.58678899798298</v>
      </c>
      <c r="CJ152">
        <v>351.757417967864</v>
      </c>
      <c r="CK152">
        <v>341.26826878100297</v>
      </c>
      <c r="CL152">
        <v>357.29623488346198</v>
      </c>
      <c r="CM152">
        <v>347.863553795445</v>
      </c>
      <c r="CN152">
        <v>348.48581988015297</v>
      </c>
      <c r="CO152">
        <v>348.25030600574001</v>
      </c>
      <c r="CP152">
        <v>345.058792296474</v>
      </c>
      <c r="CQ152">
        <v>346.55987804359</v>
      </c>
      <c r="CR152">
        <v>347.83474969841501</v>
      </c>
      <c r="CS152">
        <v>350.523208154401</v>
      </c>
      <c r="CT152">
        <v>358.83924809185601</v>
      </c>
      <c r="CU152">
        <v>347.38158292736802</v>
      </c>
      <c r="CV152">
        <v>350.75789018894699</v>
      </c>
      <c r="CW152">
        <v>331.82005072723302</v>
      </c>
      <c r="CX152">
        <v>343.57661456416201</v>
      </c>
    </row>
    <row r="153" spans="1:102" x14ac:dyDescent="0.25">
      <c r="A153">
        <v>36.2883845126835</v>
      </c>
      <c r="B153">
        <v>348.215401664789</v>
      </c>
      <c r="C153">
        <v>358.039372619961</v>
      </c>
      <c r="D153">
        <v>349.16061951655303</v>
      </c>
      <c r="E153">
        <v>350.87722759650501</v>
      </c>
      <c r="F153">
        <v>351.60154943881599</v>
      </c>
      <c r="G153">
        <v>347.49306662496701</v>
      </c>
      <c r="H153">
        <v>351.58428042520802</v>
      </c>
      <c r="I153">
        <v>350.38164476923799</v>
      </c>
      <c r="J153">
        <v>342.90763349700001</v>
      </c>
      <c r="K153">
        <v>352.38408250053999</v>
      </c>
      <c r="L153">
        <v>350.48285368668797</v>
      </c>
      <c r="M153">
        <v>355.828333650665</v>
      </c>
      <c r="N153">
        <v>351.324977868605</v>
      </c>
      <c r="O153">
        <v>347.39715237525502</v>
      </c>
      <c r="P153">
        <v>343.80936420660203</v>
      </c>
      <c r="Q153">
        <v>345.31115664383401</v>
      </c>
      <c r="R153">
        <v>352.59746168121899</v>
      </c>
      <c r="S153">
        <v>345.01017815494902</v>
      </c>
      <c r="T153">
        <v>343.102121819677</v>
      </c>
      <c r="U153">
        <v>352.63542568120897</v>
      </c>
      <c r="V153">
        <v>343.99283702460201</v>
      </c>
      <c r="W153">
        <v>345.83762325681499</v>
      </c>
      <c r="X153">
        <v>348.911304291666</v>
      </c>
      <c r="Y153">
        <v>348.38161649364901</v>
      </c>
      <c r="Z153">
        <v>347.388236369553</v>
      </c>
      <c r="AA153">
        <v>349.073178838736</v>
      </c>
      <c r="AB153">
        <v>344.520328582871</v>
      </c>
      <c r="AC153">
        <v>339.63313148668698</v>
      </c>
      <c r="AD153">
        <v>345.80837986070202</v>
      </c>
      <c r="AE153">
        <v>340.23831527922601</v>
      </c>
      <c r="AF153">
        <v>340.244943539904</v>
      </c>
      <c r="AG153">
        <v>337.51603097444303</v>
      </c>
      <c r="AH153">
        <v>345.09060408142102</v>
      </c>
      <c r="AI153">
        <v>338.61060411276799</v>
      </c>
      <c r="AJ153">
        <v>334.62018044144401</v>
      </c>
      <c r="AK153">
        <v>340.89734555338498</v>
      </c>
      <c r="AL153">
        <v>345.52390733047201</v>
      </c>
      <c r="AM153">
        <v>337.52328478740401</v>
      </c>
      <c r="AN153">
        <v>340.02143912612303</v>
      </c>
      <c r="AO153">
        <v>347.54541451728198</v>
      </c>
      <c r="AP153">
        <v>344.57204542196303</v>
      </c>
      <c r="AQ153">
        <v>332.08806619919801</v>
      </c>
      <c r="AR153">
        <v>336.51760596938698</v>
      </c>
      <c r="AS153">
        <v>333.14261959969201</v>
      </c>
      <c r="AT153">
        <v>332.10075200791402</v>
      </c>
      <c r="AU153">
        <v>342.52909433676098</v>
      </c>
      <c r="AV153">
        <v>337.120170774477</v>
      </c>
      <c r="AW153">
        <v>336.66496190321402</v>
      </c>
      <c r="AX153">
        <v>339.58012685618002</v>
      </c>
      <c r="AY153">
        <v>336.37119454406098</v>
      </c>
      <c r="AZ153">
        <v>328.20052116346602</v>
      </c>
      <c r="BA153">
        <v>342.18096573814898</v>
      </c>
      <c r="BB153">
        <v>330.71451338915102</v>
      </c>
      <c r="BC153">
        <v>342.31292121734299</v>
      </c>
      <c r="BD153">
        <v>330.57835784890699</v>
      </c>
      <c r="BE153">
        <v>339.93492461554001</v>
      </c>
      <c r="BF153">
        <v>339.25273951975299</v>
      </c>
      <c r="BG153">
        <v>349.801502305079</v>
      </c>
      <c r="BH153">
        <v>340.82223321093397</v>
      </c>
      <c r="BI153">
        <v>341.755032100466</v>
      </c>
      <c r="BJ153">
        <v>351.171056282287</v>
      </c>
      <c r="BK153">
        <v>339.297526327176</v>
      </c>
      <c r="BL153">
        <v>343.46524322122201</v>
      </c>
      <c r="BM153">
        <v>335.98492982147701</v>
      </c>
      <c r="BN153">
        <v>336.985081358841</v>
      </c>
      <c r="BO153">
        <v>346.03946547452603</v>
      </c>
      <c r="BP153">
        <v>339.079466057839</v>
      </c>
      <c r="BQ153">
        <v>344.34750745571</v>
      </c>
      <c r="BR153">
        <v>330.645549857302</v>
      </c>
      <c r="BS153">
        <v>327.65982084468902</v>
      </c>
      <c r="BT153">
        <v>342.84831373169101</v>
      </c>
      <c r="BU153">
        <v>338.274158449634</v>
      </c>
      <c r="BV153">
        <v>336.26815737470298</v>
      </c>
      <c r="BW153">
        <v>340.638807944213</v>
      </c>
      <c r="BX153">
        <v>338.72691860647302</v>
      </c>
      <c r="BY153">
        <v>336.78142773053298</v>
      </c>
      <c r="BZ153">
        <v>336.976410874924</v>
      </c>
      <c r="CA153">
        <v>344.70587579543599</v>
      </c>
      <c r="CB153">
        <v>334.93958675614499</v>
      </c>
      <c r="CC153">
        <v>341.79551653516199</v>
      </c>
      <c r="CD153">
        <v>336.19037844994102</v>
      </c>
      <c r="CE153">
        <v>344.86265861301803</v>
      </c>
      <c r="CF153">
        <v>342.27412322709802</v>
      </c>
      <c r="CG153">
        <v>342.60848631829202</v>
      </c>
      <c r="CH153">
        <v>335.80470086627503</v>
      </c>
      <c r="CI153">
        <v>344.82314967492403</v>
      </c>
      <c r="CJ153">
        <v>352.63163995174199</v>
      </c>
      <c r="CK153">
        <v>341.75308666482402</v>
      </c>
      <c r="CL153">
        <v>355.765890889861</v>
      </c>
      <c r="CM153">
        <v>347.78068851869301</v>
      </c>
      <c r="CN153">
        <v>349.96901102694898</v>
      </c>
      <c r="CO153">
        <v>347.21847745274999</v>
      </c>
      <c r="CP153">
        <v>343.75785645464703</v>
      </c>
      <c r="CQ153">
        <v>347.33071495440697</v>
      </c>
      <c r="CR153">
        <v>348.07791553993599</v>
      </c>
      <c r="CS153">
        <v>346.763570334848</v>
      </c>
      <c r="CT153">
        <v>358.47312729362699</v>
      </c>
      <c r="CU153">
        <v>349.78841126368599</v>
      </c>
      <c r="CV153">
        <v>352.75451041170999</v>
      </c>
      <c r="CW153">
        <v>331.34123268640099</v>
      </c>
      <c r="CX153">
        <v>344.44511364444099</v>
      </c>
    </row>
    <row r="154" spans="1:102" x14ac:dyDescent="0.25">
      <c r="A154">
        <v>36.528704939919798</v>
      </c>
      <c r="B154">
        <v>346.785383534245</v>
      </c>
      <c r="C154">
        <v>356.79912535457902</v>
      </c>
      <c r="D154">
        <v>347.15148456964999</v>
      </c>
      <c r="E154">
        <v>349.61149491106698</v>
      </c>
      <c r="F154">
        <v>350.544911225281</v>
      </c>
      <c r="G154">
        <v>347.46976431983398</v>
      </c>
      <c r="H154">
        <v>350.38927884706499</v>
      </c>
      <c r="I154">
        <v>350.42591002827402</v>
      </c>
      <c r="J154">
        <v>342.47802801494498</v>
      </c>
      <c r="K154">
        <v>351.49712217181201</v>
      </c>
      <c r="L154">
        <v>349.03341947643798</v>
      </c>
      <c r="M154">
        <v>355.27073244349202</v>
      </c>
      <c r="N154">
        <v>350.67433778723802</v>
      </c>
      <c r="O154">
        <v>349.25321749441503</v>
      </c>
      <c r="P154">
        <v>343.66063981078798</v>
      </c>
      <c r="Q154">
        <v>347.62601331371201</v>
      </c>
      <c r="R154">
        <v>352.24988829705001</v>
      </c>
      <c r="S154">
        <v>346.24956299268598</v>
      </c>
      <c r="T154">
        <v>341.83120919553801</v>
      </c>
      <c r="U154">
        <v>351.95197891039498</v>
      </c>
      <c r="V154">
        <v>343.24146273909099</v>
      </c>
      <c r="W154">
        <v>344.07249496632897</v>
      </c>
      <c r="X154">
        <v>348.64136545008398</v>
      </c>
      <c r="Y154">
        <v>346.49315633432599</v>
      </c>
      <c r="Z154">
        <v>346.42129753868301</v>
      </c>
      <c r="AA154">
        <v>347.137461958693</v>
      </c>
      <c r="AB154">
        <v>342.80320491526999</v>
      </c>
      <c r="AC154">
        <v>341.79281019892301</v>
      </c>
      <c r="AD154">
        <v>344.85039056320301</v>
      </c>
      <c r="AE154">
        <v>338.524237220305</v>
      </c>
      <c r="AF154">
        <v>340.28150376740098</v>
      </c>
      <c r="AG154">
        <v>336.53998694724601</v>
      </c>
      <c r="AH154">
        <v>344.796002982223</v>
      </c>
      <c r="AI154">
        <v>337.78690691357502</v>
      </c>
      <c r="AJ154">
        <v>332.54625841744399</v>
      </c>
      <c r="AK154">
        <v>342.975577788328</v>
      </c>
      <c r="AL154">
        <v>346.60163350079301</v>
      </c>
      <c r="AM154">
        <v>336.00157136581498</v>
      </c>
      <c r="AN154">
        <v>338.498487820989</v>
      </c>
      <c r="AO154">
        <v>348.28991203376899</v>
      </c>
      <c r="AP154">
        <v>341.255361358085</v>
      </c>
      <c r="AQ154">
        <v>336.83557116582199</v>
      </c>
      <c r="AR154">
        <v>338.042085464406</v>
      </c>
      <c r="AS154">
        <v>333.71714420098698</v>
      </c>
      <c r="AT154">
        <v>331.74374493871198</v>
      </c>
      <c r="AU154">
        <v>342.18870316256402</v>
      </c>
      <c r="AV154">
        <v>339.11112185866699</v>
      </c>
      <c r="AW154">
        <v>337.218963623028</v>
      </c>
      <c r="AX154">
        <v>337.84231766145598</v>
      </c>
      <c r="AY154">
        <v>337.76682627190598</v>
      </c>
      <c r="AZ154">
        <v>325.47539007860797</v>
      </c>
      <c r="BA154">
        <v>339.73275844948</v>
      </c>
      <c r="BB154">
        <v>329.26704428325797</v>
      </c>
      <c r="BC154">
        <v>341.43557063710603</v>
      </c>
      <c r="BD154">
        <v>333.12310412141301</v>
      </c>
      <c r="BE154">
        <v>342.31419368153797</v>
      </c>
      <c r="BF154">
        <v>338.94104080253999</v>
      </c>
      <c r="BG154">
        <v>351.36766063686599</v>
      </c>
      <c r="BH154">
        <v>341.439630720536</v>
      </c>
      <c r="BI154">
        <v>341.248335354326</v>
      </c>
      <c r="BJ154">
        <v>348.23871443760299</v>
      </c>
      <c r="BK154">
        <v>335.880022636788</v>
      </c>
      <c r="BL154">
        <v>342.58645497260801</v>
      </c>
      <c r="BM154">
        <v>339.63887887009599</v>
      </c>
      <c r="BN154">
        <v>340.15110642611199</v>
      </c>
      <c r="BO154">
        <v>344.52519069168602</v>
      </c>
      <c r="BP154">
        <v>336.77902992635501</v>
      </c>
      <c r="BQ154">
        <v>345.21745852904598</v>
      </c>
      <c r="BR154">
        <v>331.289809404457</v>
      </c>
      <c r="BS154">
        <v>328.57741401278798</v>
      </c>
      <c r="BT154">
        <v>342.25360169233102</v>
      </c>
      <c r="BU154">
        <v>340.27748990146398</v>
      </c>
      <c r="BV154">
        <v>335.370424036467</v>
      </c>
      <c r="BW154">
        <v>343.35883377824098</v>
      </c>
      <c r="BX154">
        <v>338.25986272049698</v>
      </c>
      <c r="BY154">
        <v>336.89258921314701</v>
      </c>
      <c r="BZ154">
        <v>340.46865879405698</v>
      </c>
      <c r="CA154">
        <v>346.587998769607</v>
      </c>
      <c r="CB154">
        <v>335.101790726084</v>
      </c>
      <c r="CC154">
        <v>343.53534522014098</v>
      </c>
      <c r="CD154">
        <v>335.78780950467501</v>
      </c>
      <c r="CE154">
        <v>346.58827482588799</v>
      </c>
      <c r="CF154">
        <v>344.55419627276598</v>
      </c>
      <c r="CG154">
        <v>342.36429533496897</v>
      </c>
      <c r="CH154">
        <v>332.94959755127201</v>
      </c>
      <c r="CI154">
        <v>343.55993791060399</v>
      </c>
      <c r="CJ154">
        <v>351.21549660227203</v>
      </c>
      <c r="CK154">
        <v>343.667969662541</v>
      </c>
      <c r="CL154">
        <v>354.67639864841402</v>
      </c>
      <c r="CM154">
        <v>346.70010687322599</v>
      </c>
      <c r="CN154">
        <v>350.36115891801199</v>
      </c>
      <c r="CO154">
        <v>345.15044369384901</v>
      </c>
      <c r="CP154">
        <v>345.00262104918801</v>
      </c>
      <c r="CQ154">
        <v>348.12462129868698</v>
      </c>
      <c r="CR154">
        <v>348.873818233495</v>
      </c>
      <c r="CS154">
        <v>346.64222944233802</v>
      </c>
      <c r="CT154">
        <v>357.02399783857999</v>
      </c>
      <c r="CU154">
        <v>351.03388862009803</v>
      </c>
      <c r="CV154">
        <v>352.43316861859898</v>
      </c>
      <c r="CW154">
        <v>332.04269228124201</v>
      </c>
      <c r="CX154">
        <v>344.184467647715</v>
      </c>
    </row>
    <row r="155" spans="1:102" x14ac:dyDescent="0.25">
      <c r="A155">
        <v>36.769025367156203</v>
      </c>
      <c r="B155">
        <v>344.77901276707001</v>
      </c>
      <c r="C155">
        <v>354.64238287597499</v>
      </c>
      <c r="D155">
        <v>343.93093695674298</v>
      </c>
      <c r="E155">
        <v>349.14601650733601</v>
      </c>
      <c r="F155">
        <v>348.96578328786001</v>
      </c>
      <c r="G155">
        <v>346.17326861721301</v>
      </c>
      <c r="H155">
        <v>350.74811548975498</v>
      </c>
      <c r="I155">
        <v>350.87665456784703</v>
      </c>
      <c r="J155">
        <v>343.02450495582002</v>
      </c>
      <c r="K155">
        <v>350.202192043423</v>
      </c>
      <c r="L155">
        <v>347.34450867202997</v>
      </c>
      <c r="M155">
        <v>354.10018471320802</v>
      </c>
      <c r="N155">
        <v>349.99696159700397</v>
      </c>
      <c r="O155">
        <v>350.110086055404</v>
      </c>
      <c r="P155">
        <v>342.91478907788297</v>
      </c>
      <c r="Q155">
        <v>348.18643590029097</v>
      </c>
      <c r="R155">
        <v>350.77411603308002</v>
      </c>
      <c r="S155">
        <v>347.58883857123999</v>
      </c>
      <c r="T155">
        <v>339.523005199382</v>
      </c>
      <c r="U155">
        <v>349.94061961830101</v>
      </c>
      <c r="V155">
        <v>345.05412312886699</v>
      </c>
      <c r="W155">
        <v>342.69737196703397</v>
      </c>
      <c r="X155">
        <v>345.99275167355398</v>
      </c>
      <c r="Y155">
        <v>347.81711901776299</v>
      </c>
      <c r="Z155">
        <v>344.61513832711199</v>
      </c>
      <c r="AA155">
        <v>342.83770054985303</v>
      </c>
      <c r="AB155">
        <v>341.41865359245401</v>
      </c>
      <c r="AC155">
        <v>344.45207040382502</v>
      </c>
      <c r="AD155">
        <v>343.892564048194</v>
      </c>
      <c r="AE155">
        <v>336.81636033228398</v>
      </c>
      <c r="AF155">
        <v>338.21687522981199</v>
      </c>
      <c r="AG155">
        <v>336.57914426224397</v>
      </c>
      <c r="AH155">
        <v>345.02984566605397</v>
      </c>
      <c r="AI155">
        <v>335.91158219903798</v>
      </c>
      <c r="AJ155">
        <v>330.78587727912299</v>
      </c>
      <c r="AK155">
        <v>344.80869719713598</v>
      </c>
      <c r="AL155">
        <v>346.20425226198699</v>
      </c>
      <c r="AM155">
        <v>336.52301638771797</v>
      </c>
      <c r="AN155">
        <v>336.22420821588901</v>
      </c>
      <c r="AO155">
        <v>346.99841715776199</v>
      </c>
      <c r="AP155">
        <v>339.22451401065399</v>
      </c>
      <c r="AQ155">
        <v>340.47931875409699</v>
      </c>
      <c r="AR155">
        <v>341.44123831718503</v>
      </c>
      <c r="AS155">
        <v>334.91803458798802</v>
      </c>
      <c r="AT155">
        <v>330.32909456124997</v>
      </c>
      <c r="AU155">
        <v>338.27904208301999</v>
      </c>
      <c r="AV155">
        <v>340.55904720649397</v>
      </c>
      <c r="AW155">
        <v>337.97313556005099</v>
      </c>
      <c r="AX155">
        <v>335.37047516547398</v>
      </c>
      <c r="AY155">
        <v>341.82024600023902</v>
      </c>
      <c r="AZ155">
        <v>323.04995204220501</v>
      </c>
      <c r="BA155">
        <v>334.68175276382198</v>
      </c>
      <c r="BB155">
        <v>327.325377814067</v>
      </c>
      <c r="BC155">
        <v>340.79789247642799</v>
      </c>
      <c r="BD155">
        <v>334.38110724129302</v>
      </c>
      <c r="BE155">
        <v>342.57696091711</v>
      </c>
      <c r="BF155">
        <v>341.77444154670297</v>
      </c>
      <c r="BG155">
        <v>351.12791382301299</v>
      </c>
      <c r="BH155">
        <v>341.20625991333401</v>
      </c>
      <c r="BI155">
        <v>340.26813477177302</v>
      </c>
      <c r="BJ155">
        <v>343.99001179127902</v>
      </c>
      <c r="BK155">
        <v>334.73146487071301</v>
      </c>
      <c r="BL155">
        <v>340.84668357122598</v>
      </c>
      <c r="BM155">
        <v>340.31491344193699</v>
      </c>
      <c r="BN155">
        <v>340.568304755648</v>
      </c>
      <c r="BO155">
        <v>341.31897927958698</v>
      </c>
      <c r="BP155">
        <v>334.288675094957</v>
      </c>
      <c r="BQ155">
        <v>345.03697196810901</v>
      </c>
      <c r="BR155">
        <v>334.06381714571398</v>
      </c>
      <c r="BS155">
        <v>329.77275367133899</v>
      </c>
      <c r="BT155">
        <v>341.48868442651599</v>
      </c>
      <c r="BU155">
        <v>338.151652022093</v>
      </c>
      <c r="BV155">
        <v>336.03808231242402</v>
      </c>
      <c r="BW155">
        <v>345.61986789311698</v>
      </c>
      <c r="BX155">
        <v>335.98796624711298</v>
      </c>
      <c r="BY155">
        <v>336.225888746078</v>
      </c>
      <c r="BZ155">
        <v>341.924090543776</v>
      </c>
      <c r="CA155">
        <v>347.04252459768298</v>
      </c>
      <c r="CB155">
        <v>335.54819134172402</v>
      </c>
      <c r="CC155">
        <v>343.32576806093198</v>
      </c>
      <c r="CD155">
        <v>335.15616977590702</v>
      </c>
      <c r="CE155">
        <v>346.72518845504197</v>
      </c>
      <c r="CF155">
        <v>347.76956803453402</v>
      </c>
      <c r="CG155">
        <v>343.50136204663698</v>
      </c>
      <c r="CH155">
        <v>333.091851412312</v>
      </c>
      <c r="CI155">
        <v>342.59738200974499</v>
      </c>
      <c r="CJ155">
        <v>348.69436885201799</v>
      </c>
      <c r="CK155">
        <v>343.890894680553</v>
      </c>
      <c r="CL155">
        <v>355.00980400310902</v>
      </c>
      <c r="CM155">
        <v>345.41087785562797</v>
      </c>
      <c r="CN155">
        <v>350.09072496480599</v>
      </c>
      <c r="CO155">
        <v>345.13352196583702</v>
      </c>
      <c r="CP155">
        <v>347.37154566377097</v>
      </c>
      <c r="CQ155">
        <v>348.71146140559603</v>
      </c>
      <c r="CR155">
        <v>352.23684732546002</v>
      </c>
      <c r="CS155">
        <v>349.55805627094799</v>
      </c>
      <c r="CT155">
        <v>357.160122873077</v>
      </c>
      <c r="CU155">
        <v>350.92288695787198</v>
      </c>
      <c r="CV155">
        <v>351.39876324394203</v>
      </c>
      <c r="CW155">
        <v>333.02465378124998</v>
      </c>
      <c r="CX155">
        <v>345.80175925840302</v>
      </c>
    </row>
    <row r="156" spans="1:102" x14ac:dyDescent="0.25">
      <c r="A156">
        <v>37.009345794392502</v>
      </c>
      <c r="B156">
        <v>343.98690178545399</v>
      </c>
      <c r="C156">
        <v>353.348763508876</v>
      </c>
      <c r="D156">
        <v>340.91422423901298</v>
      </c>
      <c r="E156">
        <v>349.33413488681202</v>
      </c>
      <c r="F156">
        <v>348.91727890016199</v>
      </c>
      <c r="G156">
        <v>341.35153998173598</v>
      </c>
      <c r="H156">
        <v>349.37289801952301</v>
      </c>
      <c r="I156">
        <v>349.16664301823897</v>
      </c>
      <c r="J156">
        <v>344.93383769936497</v>
      </c>
      <c r="K156">
        <v>347.26821371896801</v>
      </c>
      <c r="L156">
        <v>351.065015487501</v>
      </c>
      <c r="M156">
        <v>350.24104647025001</v>
      </c>
      <c r="N156">
        <v>350.16797475079602</v>
      </c>
      <c r="O156">
        <v>349.02774049857101</v>
      </c>
      <c r="P156">
        <v>342.67907662001898</v>
      </c>
      <c r="Q156">
        <v>347.92409482631598</v>
      </c>
      <c r="R156">
        <v>350.86457205217403</v>
      </c>
      <c r="S156">
        <v>349.67981050173699</v>
      </c>
      <c r="T156">
        <v>337.01372295543302</v>
      </c>
      <c r="U156">
        <v>348.45593866033403</v>
      </c>
      <c r="V156">
        <v>346.22210930999597</v>
      </c>
      <c r="W156">
        <v>341.93109089042599</v>
      </c>
      <c r="X156">
        <v>346.10458889488598</v>
      </c>
      <c r="Y156">
        <v>348.09133276668803</v>
      </c>
      <c r="Z156">
        <v>343.80939744316498</v>
      </c>
      <c r="AA156">
        <v>339.60619687559603</v>
      </c>
      <c r="AB156">
        <v>340.96751180920899</v>
      </c>
      <c r="AC156">
        <v>346.26643181784999</v>
      </c>
      <c r="AD156">
        <v>340.92594802439999</v>
      </c>
      <c r="AE156">
        <v>337.22161399558399</v>
      </c>
      <c r="AF156">
        <v>336.03855325480401</v>
      </c>
      <c r="AG156">
        <v>335.77276884063002</v>
      </c>
      <c r="AH156">
        <v>344.74581727901699</v>
      </c>
      <c r="AI156">
        <v>334.508365222284</v>
      </c>
      <c r="AJ156">
        <v>331.93305262016401</v>
      </c>
      <c r="AK156">
        <v>348.36580913436597</v>
      </c>
      <c r="AL156">
        <v>344.33437900120703</v>
      </c>
      <c r="AM156">
        <v>335.975890393214</v>
      </c>
      <c r="AN156">
        <v>335.144592620374</v>
      </c>
      <c r="AO156">
        <v>341.36988208633102</v>
      </c>
      <c r="AP156">
        <v>336.63366223038702</v>
      </c>
      <c r="AQ156">
        <v>339.91126800070901</v>
      </c>
      <c r="AR156">
        <v>343.78698600212601</v>
      </c>
      <c r="AS156">
        <v>337.20088139805199</v>
      </c>
      <c r="AT156">
        <v>330.346163012077</v>
      </c>
      <c r="AU156">
        <v>337.334973578617</v>
      </c>
      <c r="AV156">
        <v>341.11999211497101</v>
      </c>
      <c r="AW156">
        <v>337.60390171805199</v>
      </c>
      <c r="AX156">
        <v>337.49475329594702</v>
      </c>
      <c r="AY156">
        <v>341.44022219752998</v>
      </c>
      <c r="AZ156">
        <v>322.34690455527999</v>
      </c>
      <c r="BA156">
        <v>332.99258287737001</v>
      </c>
      <c r="BB156">
        <v>326.79839699739802</v>
      </c>
      <c r="BC156">
        <v>343.17052972567802</v>
      </c>
      <c r="BD156">
        <v>332.59222658348102</v>
      </c>
      <c r="BE156">
        <v>341.25186362435301</v>
      </c>
      <c r="BF156">
        <v>343.88040755598399</v>
      </c>
      <c r="BG156">
        <v>349.80797338924799</v>
      </c>
      <c r="BH156">
        <v>339.68055199410799</v>
      </c>
      <c r="BI156">
        <v>339.00782399091202</v>
      </c>
      <c r="BJ156">
        <v>341.75713013139102</v>
      </c>
      <c r="BK156">
        <v>333.34794325406199</v>
      </c>
      <c r="BL156">
        <v>338.56222163663898</v>
      </c>
      <c r="BM156">
        <v>337.75997311753503</v>
      </c>
      <c r="BN156">
        <v>335.79126852320798</v>
      </c>
      <c r="BO156">
        <v>340.53079354898398</v>
      </c>
      <c r="BP156">
        <v>336.41808622347298</v>
      </c>
      <c r="BQ156">
        <v>345.19436168016699</v>
      </c>
      <c r="BR156">
        <v>338.283900914502</v>
      </c>
      <c r="BS156">
        <v>329.16634260799901</v>
      </c>
      <c r="BT156">
        <v>340.58040499281498</v>
      </c>
      <c r="BU156">
        <v>337.02396670437099</v>
      </c>
      <c r="BV156">
        <v>334.89124768049498</v>
      </c>
      <c r="BW156">
        <v>345.472582778846</v>
      </c>
      <c r="BX156">
        <v>335.67320143413798</v>
      </c>
      <c r="BY156">
        <v>334.74327036800901</v>
      </c>
      <c r="BZ156">
        <v>340.84786280658699</v>
      </c>
      <c r="CA156">
        <v>344.12856949000002</v>
      </c>
      <c r="CB156">
        <v>336.67077300142302</v>
      </c>
      <c r="CC156">
        <v>341.672516488322</v>
      </c>
      <c r="CD156">
        <v>336.54113171473898</v>
      </c>
      <c r="CE156">
        <v>348.07179404740202</v>
      </c>
      <c r="CF156">
        <v>351.14565536106198</v>
      </c>
      <c r="CG156">
        <v>344.96368405102498</v>
      </c>
      <c r="CH156">
        <v>335.58068025197701</v>
      </c>
      <c r="CI156">
        <v>341.69184290849199</v>
      </c>
      <c r="CJ156">
        <v>347.51909865822103</v>
      </c>
      <c r="CK156">
        <v>344.16481065794898</v>
      </c>
      <c r="CL156">
        <v>355.66551456700398</v>
      </c>
      <c r="CM156">
        <v>344.33407418094902</v>
      </c>
      <c r="CN156">
        <v>349.61441655540301</v>
      </c>
      <c r="CO156">
        <v>346.98284137114899</v>
      </c>
      <c r="CP156">
        <v>350.58830917514899</v>
      </c>
      <c r="CQ156">
        <v>348.04482709862498</v>
      </c>
      <c r="CR156">
        <v>355.55406229283699</v>
      </c>
      <c r="CS156">
        <v>350.396102060977</v>
      </c>
      <c r="CT156">
        <v>358.31997283992899</v>
      </c>
      <c r="CU156">
        <v>351.47350285210598</v>
      </c>
      <c r="CV156">
        <v>352.20880284527601</v>
      </c>
      <c r="CW156">
        <v>333.15485310069499</v>
      </c>
      <c r="CX156">
        <v>344.78566814476102</v>
      </c>
    </row>
    <row r="157" spans="1:102" x14ac:dyDescent="0.25">
      <c r="A157">
        <v>37.2496662216288</v>
      </c>
      <c r="B157">
        <v>345.30998039291802</v>
      </c>
      <c r="C157">
        <v>352.17124885272898</v>
      </c>
      <c r="D157">
        <v>338.17080795131199</v>
      </c>
      <c r="E157">
        <v>350.88134131733</v>
      </c>
      <c r="F157">
        <v>350.12025365908897</v>
      </c>
      <c r="G157">
        <v>336.88589147826298</v>
      </c>
      <c r="H157">
        <v>349.201481435201</v>
      </c>
      <c r="I157">
        <v>346.59412922046499</v>
      </c>
      <c r="J157">
        <v>348.267869719055</v>
      </c>
      <c r="K157">
        <v>345.82855225447702</v>
      </c>
      <c r="L157">
        <v>353.62125254459301</v>
      </c>
      <c r="M157">
        <v>349.33393300875201</v>
      </c>
      <c r="N157">
        <v>351.09977889746102</v>
      </c>
      <c r="O157">
        <v>348.409307571993</v>
      </c>
      <c r="P157">
        <v>344.60189891619501</v>
      </c>
      <c r="Q157">
        <v>349.81773240869501</v>
      </c>
      <c r="R157">
        <v>353.453510135562</v>
      </c>
      <c r="S157">
        <v>350.63030751008898</v>
      </c>
      <c r="T157">
        <v>338.157148583636</v>
      </c>
      <c r="U157">
        <v>349.467288899077</v>
      </c>
      <c r="V157">
        <v>345.81349451513199</v>
      </c>
      <c r="W157">
        <v>344.351971136109</v>
      </c>
      <c r="X157">
        <v>345.77167690757301</v>
      </c>
      <c r="Y157">
        <v>343.31062376165801</v>
      </c>
      <c r="Z157">
        <v>343.91647488741597</v>
      </c>
      <c r="AA157">
        <v>338.05788108519101</v>
      </c>
      <c r="AB157">
        <v>340.415495681484</v>
      </c>
      <c r="AC157">
        <v>347.64719525440398</v>
      </c>
      <c r="AD157">
        <v>338.64521588493801</v>
      </c>
      <c r="AE157">
        <v>337.85825163921402</v>
      </c>
      <c r="AF157">
        <v>334.86602354130798</v>
      </c>
      <c r="AG157">
        <v>334.97618793452398</v>
      </c>
      <c r="AH157">
        <v>344.13443824226999</v>
      </c>
      <c r="AI157">
        <v>334.22866188226999</v>
      </c>
      <c r="AJ157">
        <v>333.028228219075</v>
      </c>
      <c r="AK157">
        <v>350.64953312001899</v>
      </c>
      <c r="AL157">
        <v>343.05615399341002</v>
      </c>
      <c r="AM157">
        <v>336.13716269000702</v>
      </c>
      <c r="AN157">
        <v>334.96509061683901</v>
      </c>
      <c r="AO157">
        <v>336.78432744473702</v>
      </c>
      <c r="AP157">
        <v>337.38342325617202</v>
      </c>
      <c r="AQ157">
        <v>339.18447607949298</v>
      </c>
      <c r="AR157">
        <v>343.75484388608498</v>
      </c>
      <c r="AS157">
        <v>338.221662203341</v>
      </c>
      <c r="AT157">
        <v>329.24922042528402</v>
      </c>
      <c r="AU157">
        <v>337.53107019455501</v>
      </c>
      <c r="AV157">
        <v>342.28393772138003</v>
      </c>
      <c r="AW157">
        <v>340.411851209693</v>
      </c>
      <c r="AX157">
        <v>343.17970815269803</v>
      </c>
      <c r="AY157">
        <v>339.89030495472701</v>
      </c>
      <c r="AZ157">
        <v>321.766437688417</v>
      </c>
      <c r="BA157">
        <v>334.34586127867101</v>
      </c>
      <c r="BB157">
        <v>330.28417689139599</v>
      </c>
      <c r="BC157">
        <v>341.78218406900902</v>
      </c>
      <c r="BD157">
        <v>331.37130817224801</v>
      </c>
      <c r="BE157">
        <v>343.41639354557498</v>
      </c>
      <c r="BF157">
        <v>344.59033243548703</v>
      </c>
      <c r="BG157">
        <v>347.87244859070302</v>
      </c>
      <c r="BH157">
        <v>339.83309418275002</v>
      </c>
      <c r="BI157">
        <v>338.30578376605598</v>
      </c>
      <c r="BJ157">
        <v>344.93738808807399</v>
      </c>
      <c r="BK157">
        <v>331.542358984092</v>
      </c>
      <c r="BL157">
        <v>338.55692936330303</v>
      </c>
      <c r="BM157">
        <v>338.30359448035</v>
      </c>
      <c r="BN157">
        <v>333.56573537036599</v>
      </c>
      <c r="BO157">
        <v>340.06779628976801</v>
      </c>
      <c r="BP157">
        <v>339.20042171336598</v>
      </c>
      <c r="BQ157">
        <v>343.72040481954798</v>
      </c>
      <c r="BR157">
        <v>341.19866304159598</v>
      </c>
      <c r="BS157">
        <v>330.76820385073199</v>
      </c>
      <c r="BT157">
        <v>340.53863295257702</v>
      </c>
      <c r="BU157">
        <v>333.71840947500999</v>
      </c>
      <c r="BV157">
        <v>335.28049874176003</v>
      </c>
      <c r="BW157">
        <v>345.86855891076499</v>
      </c>
      <c r="BX157">
        <v>338.57735758431801</v>
      </c>
      <c r="BY157">
        <v>335.27323669453699</v>
      </c>
      <c r="BZ157">
        <v>338.47677672609501</v>
      </c>
      <c r="CA157">
        <v>340.90610175339401</v>
      </c>
      <c r="CB157">
        <v>338.056201372624</v>
      </c>
      <c r="CC157">
        <v>342.90693074156502</v>
      </c>
      <c r="CD157">
        <v>339.44232677136</v>
      </c>
      <c r="CE157">
        <v>349.25165195003098</v>
      </c>
      <c r="CF157">
        <v>352.00225594486398</v>
      </c>
      <c r="CG157">
        <v>344.65251541759898</v>
      </c>
      <c r="CH157">
        <v>340.49569599443203</v>
      </c>
      <c r="CI157">
        <v>341.84016758954903</v>
      </c>
      <c r="CJ157">
        <v>344.69259743407599</v>
      </c>
      <c r="CK157">
        <v>343.724251714763</v>
      </c>
      <c r="CL157">
        <v>353.61831615350297</v>
      </c>
      <c r="CM157">
        <v>344.48361307251798</v>
      </c>
      <c r="CN157">
        <v>349.75643440938597</v>
      </c>
      <c r="CO157">
        <v>348.320966126852</v>
      </c>
      <c r="CP157">
        <v>353.37566107558399</v>
      </c>
      <c r="CQ157">
        <v>348.30007537878703</v>
      </c>
      <c r="CR157">
        <v>356.608003976151</v>
      </c>
      <c r="CS157">
        <v>349.181251783601</v>
      </c>
      <c r="CT157">
        <v>356.34431557920698</v>
      </c>
      <c r="CU157">
        <v>350.99571771161197</v>
      </c>
      <c r="CV157">
        <v>351.36462089315802</v>
      </c>
      <c r="CW157">
        <v>331.47542834742399</v>
      </c>
      <c r="CX157">
        <v>340.734713066143</v>
      </c>
    </row>
    <row r="158" spans="1:102" x14ac:dyDescent="0.25">
      <c r="A158">
        <v>37.489986648865099</v>
      </c>
      <c r="B158">
        <v>345.60616698506101</v>
      </c>
      <c r="C158">
        <v>350.81321103427803</v>
      </c>
      <c r="D158">
        <v>336.39641995622799</v>
      </c>
      <c r="E158">
        <v>350.80609410320699</v>
      </c>
      <c r="F158">
        <v>348.46652452890697</v>
      </c>
      <c r="G158">
        <v>340.41330489518401</v>
      </c>
      <c r="H158">
        <v>352.31166000711102</v>
      </c>
      <c r="I158">
        <v>346.46243141034103</v>
      </c>
      <c r="J158">
        <v>350.70993746075902</v>
      </c>
      <c r="K158">
        <v>347.57197821512301</v>
      </c>
      <c r="L158">
        <v>354.433303626125</v>
      </c>
      <c r="M158">
        <v>353.10717540467698</v>
      </c>
      <c r="N158">
        <v>354.55988461829901</v>
      </c>
      <c r="O158">
        <v>349.19794578144399</v>
      </c>
      <c r="P158">
        <v>343.01099408219301</v>
      </c>
      <c r="Q158">
        <v>349.39295103055798</v>
      </c>
      <c r="R158">
        <v>353.49828972230102</v>
      </c>
      <c r="S158">
        <v>352.18680134403002</v>
      </c>
      <c r="T158">
        <v>341.61240006249199</v>
      </c>
      <c r="U158">
        <v>350.74787819760297</v>
      </c>
      <c r="V158">
        <v>350.22308452648002</v>
      </c>
      <c r="W158">
        <v>344.73443632466302</v>
      </c>
      <c r="X158">
        <v>347.106009139592</v>
      </c>
      <c r="Y158">
        <v>340.26406836543998</v>
      </c>
      <c r="Z158">
        <v>342.909659424479</v>
      </c>
      <c r="AA158">
        <v>336.14328274749602</v>
      </c>
      <c r="AB158">
        <v>342.44369483160898</v>
      </c>
      <c r="AC158">
        <v>347.74602233002599</v>
      </c>
      <c r="AD158">
        <v>332.12022700749998</v>
      </c>
      <c r="AE158">
        <v>338.37898484241401</v>
      </c>
      <c r="AF158">
        <v>335.85256306027799</v>
      </c>
      <c r="AG158">
        <v>337.57022303495501</v>
      </c>
      <c r="AH158">
        <v>344.91243065733499</v>
      </c>
      <c r="AI158">
        <v>334.41695099772699</v>
      </c>
      <c r="AJ158">
        <v>333.39888949761098</v>
      </c>
      <c r="AK158">
        <v>350.615097855481</v>
      </c>
      <c r="AL158">
        <v>340.16574442569998</v>
      </c>
      <c r="AM158">
        <v>338.54051201979399</v>
      </c>
      <c r="AN158">
        <v>333.16371088760002</v>
      </c>
      <c r="AO158">
        <v>335.77530145670698</v>
      </c>
      <c r="AP158">
        <v>340.63367901240099</v>
      </c>
      <c r="AQ158">
        <v>341.36902578548597</v>
      </c>
      <c r="AR158">
        <v>342.42953223083498</v>
      </c>
      <c r="AS158">
        <v>335.66503734210397</v>
      </c>
      <c r="AT158">
        <v>328.34726118026902</v>
      </c>
      <c r="AU158">
        <v>338.15202920554202</v>
      </c>
      <c r="AV158">
        <v>338.98862820723298</v>
      </c>
      <c r="AW158">
        <v>339.56689475407001</v>
      </c>
      <c r="AX158">
        <v>343.216330317656</v>
      </c>
      <c r="AY158">
        <v>338.97265640299298</v>
      </c>
      <c r="AZ158">
        <v>323.91601062721702</v>
      </c>
      <c r="BA158">
        <v>336.14521567558899</v>
      </c>
      <c r="BB158">
        <v>328.73726104017499</v>
      </c>
      <c r="BC158">
        <v>343.25330795631902</v>
      </c>
      <c r="BD158">
        <v>337.21552430989999</v>
      </c>
      <c r="BE158">
        <v>345.713807785261</v>
      </c>
      <c r="BF158">
        <v>345.01929574988498</v>
      </c>
      <c r="BG158">
        <v>344.615491989595</v>
      </c>
      <c r="BH158">
        <v>336.20534033654798</v>
      </c>
      <c r="BI158">
        <v>337.75833243595702</v>
      </c>
      <c r="BJ158">
        <v>343.13940934607899</v>
      </c>
      <c r="BK158">
        <v>333.89790768037199</v>
      </c>
      <c r="BL158">
        <v>336.24618604815203</v>
      </c>
      <c r="BM158">
        <v>339.00584616782299</v>
      </c>
      <c r="BN158">
        <v>334.23944843040101</v>
      </c>
      <c r="BO158">
        <v>337.72978260994199</v>
      </c>
      <c r="BP158">
        <v>340.04854474626302</v>
      </c>
      <c r="BQ158">
        <v>342.19842102816898</v>
      </c>
      <c r="BR158">
        <v>340.52777387188002</v>
      </c>
      <c r="BS158">
        <v>333.332046680941</v>
      </c>
      <c r="BT158">
        <v>338.49686499161697</v>
      </c>
      <c r="BU158">
        <v>330.32716559746399</v>
      </c>
      <c r="BV158">
        <v>338.53329032306101</v>
      </c>
      <c r="BW158">
        <v>344.05052814583303</v>
      </c>
      <c r="BX158">
        <v>342.45989702319901</v>
      </c>
      <c r="BY158">
        <v>338.96247757230702</v>
      </c>
      <c r="BZ158">
        <v>336.93930096521598</v>
      </c>
      <c r="CA158">
        <v>341.02344885475998</v>
      </c>
      <c r="CB158">
        <v>341.03088294655402</v>
      </c>
      <c r="CC158">
        <v>340.24353568458901</v>
      </c>
      <c r="CD158">
        <v>341.27279145754198</v>
      </c>
      <c r="CE158">
        <v>347.09304781400402</v>
      </c>
      <c r="CF158">
        <v>351.47337147192002</v>
      </c>
      <c r="CG158">
        <v>342.13411399850298</v>
      </c>
      <c r="CH158">
        <v>342.54194699937602</v>
      </c>
      <c r="CI158">
        <v>339.94941197047399</v>
      </c>
      <c r="CJ158">
        <v>345.24623525769903</v>
      </c>
      <c r="CK158">
        <v>346.71010081929802</v>
      </c>
      <c r="CL158">
        <v>352.37626533152797</v>
      </c>
      <c r="CM158">
        <v>350.64666029620599</v>
      </c>
      <c r="CN158">
        <v>346.15892858382398</v>
      </c>
      <c r="CO158">
        <v>351.72046018813398</v>
      </c>
      <c r="CP158">
        <v>353.78393970612302</v>
      </c>
      <c r="CQ158">
        <v>344.77757644011803</v>
      </c>
      <c r="CR158">
        <v>354.71527905085799</v>
      </c>
      <c r="CS158">
        <v>349.50788462169101</v>
      </c>
      <c r="CT158">
        <v>353.60910276396601</v>
      </c>
      <c r="CU158">
        <v>350.361180714348</v>
      </c>
      <c r="CV158">
        <v>351.68857177357302</v>
      </c>
      <c r="CW158">
        <v>330.41438417425002</v>
      </c>
      <c r="CX158">
        <v>338.85816043073697</v>
      </c>
    </row>
    <row r="159" spans="1:102" x14ac:dyDescent="0.25">
      <c r="A159">
        <v>37.730307076101397</v>
      </c>
      <c r="B159">
        <v>344.42349834069302</v>
      </c>
      <c r="C159">
        <v>350.20979174230501</v>
      </c>
      <c r="D159">
        <v>336.94241886754997</v>
      </c>
      <c r="E159">
        <v>347.57613494230799</v>
      </c>
      <c r="F159">
        <v>349.58595077735401</v>
      </c>
      <c r="G159">
        <v>338.39469287649098</v>
      </c>
      <c r="H159">
        <v>352.66814697421597</v>
      </c>
      <c r="I159">
        <v>348.85914874606902</v>
      </c>
      <c r="J159">
        <v>346.36068980546401</v>
      </c>
      <c r="K159">
        <v>349.98513759875698</v>
      </c>
      <c r="L159">
        <v>358.93109699466203</v>
      </c>
      <c r="M159">
        <v>352.66179345332</v>
      </c>
      <c r="N159">
        <v>353.01814956531399</v>
      </c>
      <c r="O159">
        <v>348.219606899822</v>
      </c>
      <c r="P159">
        <v>340.83645072680201</v>
      </c>
      <c r="Q159">
        <v>348.23765734519299</v>
      </c>
      <c r="R159">
        <v>351.68552856103003</v>
      </c>
      <c r="S159">
        <v>351.08191549017499</v>
      </c>
      <c r="T159">
        <v>341.48249417954901</v>
      </c>
      <c r="U159">
        <v>346.88619288311997</v>
      </c>
      <c r="V159">
        <v>348.96083134728099</v>
      </c>
      <c r="W159">
        <v>346.09053672085997</v>
      </c>
      <c r="X159">
        <v>346.50357207135499</v>
      </c>
      <c r="Y159">
        <v>342.38306267420103</v>
      </c>
      <c r="Z159">
        <v>345.64635868302997</v>
      </c>
      <c r="AA159">
        <v>333.16017204571102</v>
      </c>
      <c r="AB159">
        <v>343.15425432004099</v>
      </c>
      <c r="AC159">
        <v>343.668938030861</v>
      </c>
      <c r="AD159">
        <v>329.73949542864</v>
      </c>
      <c r="AE159">
        <v>339.29344291421802</v>
      </c>
      <c r="AF159">
        <v>337.70551206573401</v>
      </c>
      <c r="AG159">
        <v>334.53894302106198</v>
      </c>
      <c r="AH159">
        <v>341.98116991849599</v>
      </c>
      <c r="AI159">
        <v>333.90176430754599</v>
      </c>
      <c r="AJ159">
        <v>333.34390197718301</v>
      </c>
      <c r="AK159">
        <v>349.41908816766698</v>
      </c>
      <c r="AL159">
        <v>340.33598954211698</v>
      </c>
      <c r="AM159">
        <v>338.02722798548001</v>
      </c>
      <c r="AN159">
        <v>332.336297126484</v>
      </c>
      <c r="AO159">
        <v>337.85955855678498</v>
      </c>
      <c r="AP159">
        <v>338.59625025932201</v>
      </c>
      <c r="AQ159">
        <v>344.029935110716</v>
      </c>
      <c r="AR159">
        <v>344.14191424499103</v>
      </c>
      <c r="AS159">
        <v>335.77544136397103</v>
      </c>
      <c r="AT159">
        <v>329.64821050128899</v>
      </c>
      <c r="AU159">
        <v>338.90712110360698</v>
      </c>
      <c r="AV159">
        <v>336.67423955393502</v>
      </c>
      <c r="AW159">
        <v>338.82021778486501</v>
      </c>
      <c r="AX159">
        <v>343.47696949677402</v>
      </c>
      <c r="AY159">
        <v>341.65809929201203</v>
      </c>
      <c r="AZ159">
        <v>327.55385297163701</v>
      </c>
      <c r="BA159">
        <v>338.45442921493401</v>
      </c>
      <c r="BB159">
        <v>331.33595183172002</v>
      </c>
      <c r="BC159">
        <v>341.923303622839</v>
      </c>
      <c r="BD159">
        <v>338.44412670635501</v>
      </c>
      <c r="BE159">
        <v>348.55786216163602</v>
      </c>
      <c r="BF159">
        <v>343.89221517532297</v>
      </c>
      <c r="BG159">
        <v>342.908265796075</v>
      </c>
      <c r="BH159">
        <v>330.80605001352598</v>
      </c>
      <c r="BI159">
        <v>336.34353616815298</v>
      </c>
      <c r="BJ159">
        <v>343.64987624786897</v>
      </c>
      <c r="BK159">
        <v>336.10428650574698</v>
      </c>
      <c r="BL159">
        <v>338.14217830918602</v>
      </c>
      <c r="BM159">
        <v>338.94851649877302</v>
      </c>
      <c r="BN159">
        <v>336.31547766952599</v>
      </c>
      <c r="BO159">
        <v>333.13735189277003</v>
      </c>
      <c r="BP159">
        <v>338.42372174105901</v>
      </c>
      <c r="BQ159">
        <v>340.47463554937798</v>
      </c>
      <c r="BR159">
        <v>341.65219737243598</v>
      </c>
      <c r="BS159">
        <v>332.83696863016399</v>
      </c>
      <c r="BT159">
        <v>336.78253218431797</v>
      </c>
      <c r="BU159">
        <v>331.68000993102697</v>
      </c>
      <c r="BV159">
        <v>339.00633907055601</v>
      </c>
      <c r="BW159">
        <v>339.67408657777901</v>
      </c>
      <c r="BX159">
        <v>342.739733767129</v>
      </c>
      <c r="BY159">
        <v>342.16288539732</v>
      </c>
      <c r="BZ159">
        <v>336.93514499530397</v>
      </c>
      <c r="CA159">
        <v>341.12027419927801</v>
      </c>
      <c r="CB159">
        <v>339.132163983071</v>
      </c>
      <c r="CC159">
        <v>341.28105653327202</v>
      </c>
      <c r="CD159">
        <v>337.91155753188701</v>
      </c>
      <c r="CE159">
        <v>349.326143665149</v>
      </c>
      <c r="CF159">
        <v>350.87751730866802</v>
      </c>
      <c r="CG159">
        <v>343.292995955138</v>
      </c>
      <c r="CH159">
        <v>339.67174927979403</v>
      </c>
      <c r="CI159">
        <v>339.57406560908902</v>
      </c>
      <c r="CJ159">
        <v>343.34351194426802</v>
      </c>
      <c r="CK159">
        <v>348.43650399323502</v>
      </c>
      <c r="CL159">
        <v>349.78027286504403</v>
      </c>
      <c r="CM159">
        <v>350.34404493309199</v>
      </c>
      <c r="CN159">
        <v>347.83069696429999</v>
      </c>
      <c r="CO159">
        <v>349.611948287926</v>
      </c>
      <c r="CP159">
        <v>354.21038428762802</v>
      </c>
      <c r="CQ159">
        <v>345.09930426984698</v>
      </c>
      <c r="CR159">
        <v>351.39463816821501</v>
      </c>
      <c r="CS159">
        <v>346.86746510126397</v>
      </c>
      <c r="CT159">
        <v>352.39248866519699</v>
      </c>
      <c r="CU159">
        <v>350.360162061815</v>
      </c>
      <c r="CV159">
        <v>353.73211136018801</v>
      </c>
      <c r="CW159">
        <v>330.60974750794202</v>
      </c>
      <c r="CX159">
        <v>336.13201662214902</v>
      </c>
    </row>
    <row r="160" spans="1:102" x14ac:dyDescent="0.25">
      <c r="A160">
        <v>37.970627503337703</v>
      </c>
      <c r="B160">
        <v>346.33972906518198</v>
      </c>
      <c r="C160">
        <v>344.32869609385898</v>
      </c>
      <c r="D160">
        <v>337.02183466154901</v>
      </c>
      <c r="E160">
        <v>347.48575851316599</v>
      </c>
      <c r="F160">
        <v>353.25999793771501</v>
      </c>
      <c r="G160">
        <v>340.447769126514</v>
      </c>
      <c r="H160">
        <v>353.23286711036599</v>
      </c>
      <c r="I160">
        <v>346.23524372426999</v>
      </c>
      <c r="J160">
        <v>346.31160737210098</v>
      </c>
      <c r="K160">
        <v>349.23171347642301</v>
      </c>
      <c r="L160">
        <v>360.406729671731</v>
      </c>
      <c r="M160">
        <v>352.01978819225798</v>
      </c>
      <c r="N160">
        <v>353.13056092250002</v>
      </c>
      <c r="O160">
        <v>349.73754438456598</v>
      </c>
      <c r="P160">
        <v>341.46784000931302</v>
      </c>
      <c r="Q160">
        <v>347.17008221253298</v>
      </c>
      <c r="R160">
        <v>349.76322434557602</v>
      </c>
      <c r="S160">
        <v>352.069344354441</v>
      </c>
      <c r="T160">
        <v>339.17663202955401</v>
      </c>
      <c r="U160">
        <v>345.21574473668801</v>
      </c>
      <c r="V160">
        <v>347.825567656592</v>
      </c>
      <c r="W160">
        <v>348.58752887487901</v>
      </c>
      <c r="X160">
        <v>342.86845217247702</v>
      </c>
      <c r="Y160">
        <v>341.55216404653203</v>
      </c>
      <c r="Z160">
        <v>343.82766974681999</v>
      </c>
      <c r="AA160">
        <v>334.38757428756901</v>
      </c>
      <c r="AB160">
        <v>343.62543615381497</v>
      </c>
      <c r="AC160">
        <v>343.04816007863002</v>
      </c>
      <c r="AD160">
        <v>328.49033883797398</v>
      </c>
      <c r="AE160">
        <v>337.27033785375801</v>
      </c>
      <c r="AF160">
        <v>338.00362140371499</v>
      </c>
      <c r="AG160">
        <v>339.76959230076</v>
      </c>
      <c r="AH160">
        <v>340.08219500787698</v>
      </c>
      <c r="AI160">
        <v>334.174473434329</v>
      </c>
      <c r="AJ160">
        <v>333.94404277345899</v>
      </c>
      <c r="AK160">
        <v>349.48982251758702</v>
      </c>
      <c r="AL160">
        <v>338.072310652927</v>
      </c>
      <c r="AM160">
        <v>337.20961650864501</v>
      </c>
      <c r="AN160">
        <v>334.54185855577498</v>
      </c>
      <c r="AO160">
        <v>339.61998247921099</v>
      </c>
      <c r="AP160">
        <v>335.78700939669</v>
      </c>
      <c r="AQ160">
        <v>342.50524902964798</v>
      </c>
      <c r="AR160">
        <v>344.07888701804899</v>
      </c>
      <c r="AS160">
        <v>338.280801647602</v>
      </c>
      <c r="AT160">
        <v>331.09073573133099</v>
      </c>
      <c r="AU160">
        <v>336.51308592411999</v>
      </c>
      <c r="AV160">
        <v>336.183609584419</v>
      </c>
      <c r="AW160">
        <v>336.78763298449297</v>
      </c>
      <c r="AX160">
        <v>342.17298466038</v>
      </c>
      <c r="AY160">
        <v>338.249544136596</v>
      </c>
      <c r="AZ160">
        <v>329.66348602824399</v>
      </c>
      <c r="BA160">
        <v>339.36526085415602</v>
      </c>
      <c r="BB160">
        <v>330.531826239743</v>
      </c>
      <c r="BC160">
        <v>341.050748958437</v>
      </c>
      <c r="BD160">
        <v>340.89808942740302</v>
      </c>
      <c r="BE160">
        <v>349.218150851335</v>
      </c>
      <c r="BF160">
        <v>345.607062518313</v>
      </c>
      <c r="BG160">
        <v>338.69498427812198</v>
      </c>
      <c r="BH160">
        <v>330.05204370335002</v>
      </c>
      <c r="BI160">
        <v>339.22077653929301</v>
      </c>
      <c r="BJ160">
        <v>343.59174269664902</v>
      </c>
      <c r="BK160">
        <v>334.91294823634399</v>
      </c>
      <c r="BL160">
        <v>338.40360601648302</v>
      </c>
      <c r="BM160">
        <v>337.53929123272201</v>
      </c>
      <c r="BN160">
        <v>333.67919926068402</v>
      </c>
      <c r="BO160">
        <v>331.472570608502</v>
      </c>
      <c r="BP160">
        <v>337.44269185487298</v>
      </c>
      <c r="BQ160">
        <v>339.05470899281198</v>
      </c>
      <c r="BR160">
        <v>339.69270973728601</v>
      </c>
      <c r="BS160">
        <v>334.10842278267398</v>
      </c>
      <c r="BT160">
        <v>337.56700579062601</v>
      </c>
      <c r="BU160">
        <v>330.62203856386702</v>
      </c>
      <c r="BV160">
        <v>336.99086500932202</v>
      </c>
      <c r="BW160">
        <v>334.16791467528202</v>
      </c>
      <c r="BX160">
        <v>343.195710791522</v>
      </c>
      <c r="BY160">
        <v>343.95252868405498</v>
      </c>
      <c r="BZ160">
        <v>334.79282223326402</v>
      </c>
      <c r="CA160">
        <v>339.75241548373498</v>
      </c>
      <c r="CB160">
        <v>339.58434209204802</v>
      </c>
      <c r="CC160">
        <v>343.23929718929901</v>
      </c>
      <c r="CD160">
        <v>339.21205240756802</v>
      </c>
      <c r="CE160">
        <v>349.67162095985299</v>
      </c>
      <c r="CF160">
        <v>350.27661566949803</v>
      </c>
      <c r="CG160">
        <v>339.49670941985499</v>
      </c>
      <c r="CH160">
        <v>339.12691021138602</v>
      </c>
      <c r="CI160">
        <v>339.929236228489</v>
      </c>
      <c r="CJ160">
        <v>342.77660446644899</v>
      </c>
      <c r="CK160">
        <v>347.37998011035899</v>
      </c>
      <c r="CL160">
        <v>346.12252704592998</v>
      </c>
      <c r="CM160">
        <v>347.37938003138402</v>
      </c>
      <c r="CN160">
        <v>344.54665414546901</v>
      </c>
      <c r="CO160">
        <v>351.998152086272</v>
      </c>
      <c r="CP160">
        <v>354.802062767694</v>
      </c>
      <c r="CQ160">
        <v>340.67599177830999</v>
      </c>
      <c r="CR160">
        <v>353.59453363751902</v>
      </c>
      <c r="CS160">
        <v>348.60455050206502</v>
      </c>
      <c r="CT160">
        <v>352.68704383918703</v>
      </c>
      <c r="CU160">
        <v>350.11921932109698</v>
      </c>
      <c r="CV160">
        <v>352.16972976594798</v>
      </c>
      <c r="CW160">
        <v>333.60699071761502</v>
      </c>
      <c r="CX160">
        <v>333.93625230612002</v>
      </c>
    </row>
    <row r="161" spans="1:102" x14ac:dyDescent="0.25">
      <c r="A161">
        <v>38.2109479305741</v>
      </c>
      <c r="B161">
        <v>347.99118290769002</v>
      </c>
      <c r="C161">
        <v>340.28954404181297</v>
      </c>
      <c r="D161">
        <v>336.48387311815998</v>
      </c>
      <c r="E161">
        <v>349.12756094594903</v>
      </c>
      <c r="F161">
        <v>353.56739693710699</v>
      </c>
      <c r="G161">
        <v>339.982758517663</v>
      </c>
      <c r="H161">
        <v>351.27034666557802</v>
      </c>
      <c r="I161">
        <v>344.26659669275801</v>
      </c>
      <c r="J161">
        <v>344.97474998174403</v>
      </c>
      <c r="K161">
        <v>347.42905639601901</v>
      </c>
      <c r="L161">
        <v>357.43002385167898</v>
      </c>
      <c r="M161">
        <v>354.43446239403102</v>
      </c>
      <c r="N161">
        <v>355.61617409360099</v>
      </c>
      <c r="O161">
        <v>350.37709072589399</v>
      </c>
      <c r="P161">
        <v>342.80081409829103</v>
      </c>
      <c r="Q161">
        <v>346.50538687773798</v>
      </c>
      <c r="R161">
        <v>346.92463905510101</v>
      </c>
      <c r="S161">
        <v>352.93760263936201</v>
      </c>
      <c r="T161">
        <v>337.79671504160399</v>
      </c>
      <c r="U161">
        <v>340.10199198964301</v>
      </c>
      <c r="V161">
        <v>348.45882974290402</v>
      </c>
      <c r="W161">
        <v>348.39794273912599</v>
      </c>
      <c r="X161">
        <v>339.56089846357901</v>
      </c>
      <c r="Y161">
        <v>343.27276426401397</v>
      </c>
      <c r="Z161">
        <v>345.73167499790799</v>
      </c>
      <c r="AA161">
        <v>336.751663818189</v>
      </c>
      <c r="AB161">
        <v>340.58990456515397</v>
      </c>
      <c r="AC161">
        <v>339.64001292843398</v>
      </c>
      <c r="AD161">
        <v>329.96390961037298</v>
      </c>
      <c r="AE161">
        <v>336.67702319741801</v>
      </c>
      <c r="AF161">
        <v>337.60708280975001</v>
      </c>
      <c r="AG161">
        <v>342.08042276104902</v>
      </c>
      <c r="AH161">
        <v>338.66981047867102</v>
      </c>
      <c r="AI161">
        <v>333.75004868300903</v>
      </c>
      <c r="AJ161">
        <v>335.44738798914398</v>
      </c>
      <c r="AK161">
        <v>349.74065555900199</v>
      </c>
      <c r="AL161">
        <v>337.20158850020999</v>
      </c>
      <c r="AM161">
        <v>337.53505453556801</v>
      </c>
      <c r="AN161">
        <v>332.25492461354798</v>
      </c>
      <c r="AO161">
        <v>336.75759142673701</v>
      </c>
      <c r="AP161">
        <v>341.39492993705699</v>
      </c>
      <c r="AQ161">
        <v>339.39481592853599</v>
      </c>
      <c r="AR161">
        <v>342.50086551114902</v>
      </c>
      <c r="AS161">
        <v>337.48289708108899</v>
      </c>
      <c r="AT161">
        <v>332.53048861232003</v>
      </c>
      <c r="AU161">
        <v>337.41725109449698</v>
      </c>
      <c r="AV161">
        <v>333.74759581512097</v>
      </c>
      <c r="AW161">
        <v>337.78048042770098</v>
      </c>
      <c r="AX161">
        <v>341.58564476266997</v>
      </c>
      <c r="AY161">
        <v>337.63255422377398</v>
      </c>
      <c r="AZ161">
        <v>331.50259918949899</v>
      </c>
      <c r="BA161">
        <v>337.81959527530699</v>
      </c>
      <c r="BB161">
        <v>330.48257012558798</v>
      </c>
      <c r="BC161">
        <v>340.44296539602402</v>
      </c>
      <c r="BD161">
        <v>342.64544119255498</v>
      </c>
      <c r="BE161">
        <v>348.55110117211501</v>
      </c>
      <c r="BF161">
        <v>343.53601821924701</v>
      </c>
      <c r="BG161">
        <v>335.96671797521702</v>
      </c>
      <c r="BH161">
        <v>328.25353032240002</v>
      </c>
      <c r="BI161">
        <v>337.97686625782802</v>
      </c>
      <c r="BJ161">
        <v>342.76579426958199</v>
      </c>
      <c r="BK161">
        <v>336.35205992474403</v>
      </c>
      <c r="BL161">
        <v>338.053992906725</v>
      </c>
      <c r="BM161">
        <v>334.47472531645599</v>
      </c>
      <c r="BN161">
        <v>334.51206283248399</v>
      </c>
      <c r="BO161">
        <v>334.08138517950999</v>
      </c>
      <c r="BP161">
        <v>339.93777001595998</v>
      </c>
      <c r="BQ161">
        <v>338.83217374936498</v>
      </c>
      <c r="BR161">
        <v>340.75422875241998</v>
      </c>
      <c r="BS161">
        <v>336.558980456359</v>
      </c>
      <c r="BT161">
        <v>336.23241569790298</v>
      </c>
      <c r="BU161">
        <v>327.30775232631299</v>
      </c>
      <c r="BV161">
        <v>337.71460736512898</v>
      </c>
      <c r="BW161">
        <v>335.151084954797</v>
      </c>
      <c r="BX161">
        <v>342.25137400537699</v>
      </c>
      <c r="BY161">
        <v>342.84181076573998</v>
      </c>
      <c r="BZ161">
        <v>335.460958453812</v>
      </c>
      <c r="CA161">
        <v>337.52128594246699</v>
      </c>
      <c r="CB161">
        <v>339.974603429539</v>
      </c>
      <c r="CC161">
        <v>343.53898714255803</v>
      </c>
      <c r="CD161">
        <v>338.14316523900197</v>
      </c>
      <c r="CE161">
        <v>348.32670209739803</v>
      </c>
      <c r="CF161">
        <v>349.57826429651402</v>
      </c>
      <c r="CG161">
        <v>342.92572136108299</v>
      </c>
      <c r="CH161">
        <v>344.10215905730303</v>
      </c>
      <c r="CI161">
        <v>338.83663280620999</v>
      </c>
      <c r="CJ161">
        <v>343.24694532584903</v>
      </c>
      <c r="CK161">
        <v>344.96131855318299</v>
      </c>
      <c r="CL161">
        <v>346.71918403609999</v>
      </c>
      <c r="CM161">
        <v>350.159298832991</v>
      </c>
      <c r="CN161">
        <v>343.534336676213</v>
      </c>
      <c r="CO161">
        <v>350.51746570412899</v>
      </c>
      <c r="CP161">
        <v>351.10864694632897</v>
      </c>
      <c r="CQ161">
        <v>335.18652710071802</v>
      </c>
      <c r="CR161">
        <v>353.98696168110303</v>
      </c>
      <c r="CS161">
        <v>348.77060581084697</v>
      </c>
      <c r="CT161">
        <v>353.83173804245001</v>
      </c>
      <c r="CU161">
        <v>347.27149472613502</v>
      </c>
      <c r="CV161">
        <v>348.658128214648</v>
      </c>
      <c r="CW161">
        <v>335.330910397195</v>
      </c>
      <c r="CX161">
        <v>335.40911350055302</v>
      </c>
    </row>
    <row r="162" spans="1:102" x14ac:dyDescent="0.25">
      <c r="A162">
        <v>38.451268357810399</v>
      </c>
      <c r="B162">
        <v>349.79485882560601</v>
      </c>
      <c r="C162">
        <v>339.29662347585798</v>
      </c>
      <c r="D162">
        <v>336.46137573650702</v>
      </c>
      <c r="E162">
        <v>347.524635518134</v>
      </c>
      <c r="F162">
        <v>353.20545578578799</v>
      </c>
      <c r="G162">
        <v>342.74356416020601</v>
      </c>
      <c r="H162">
        <v>349.26162755909502</v>
      </c>
      <c r="I162">
        <v>341.887101545343</v>
      </c>
      <c r="J162">
        <v>341.98545096674098</v>
      </c>
      <c r="K162">
        <v>348.39585430922102</v>
      </c>
      <c r="L162">
        <v>355.56317695392198</v>
      </c>
      <c r="M162">
        <v>354.650583024654</v>
      </c>
      <c r="N162">
        <v>358.58248833912</v>
      </c>
      <c r="O162">
        <v>348.22966235934899</v>
      </c>
      <c r="P162">
        <v>345.18776055800498</v>
      </c>
      <c r="Q162">
        <v>344.62702912327501</v>
      </c>
      <c r="R162">
        <v>345.33705046191199</v>
      </c>
      <c r="S162">
        <v>353.04822353485798</v>
      </c>
      <c r="T162">
        <v>337.96406661887301</v>
      </c>
      <c r="U162">
        <v>338.356501422696</v>
      </c>
      <c r="V162">
        <v>345.094804974037</v>
      </c>
      <c r="W162">
        <v>348.16609035305999</v>
      </c>
      <c r="X162">
        <v>340.10634281861297</v>
      </c>
      <c r="Y162">
        <v>341.31203691730298</v>
      </c>
      <c r="Z162">
        <v>346.54629198742703</v>
      </c>
      <c r="AA162">
        <v>338.53507985394498</v>
      </c>
      <c r="AB162">
        <v>338.00413710586201</v>
      </c>
      <c r="AC162">
        <v>335.73086009492198</v>
      </c>
      <c r="AD162">
        <v>334.35226785158602</v>
      </c>
      <c r="AE162">
        <v>337.51106867654897</v>
      </c>
      <c r="AF162">
        <v>336.49833914801297</v>
      </c>
      <c r="AG162">
        <v>341.69020174124898</v>
      </c>
      <c r="AH162">
        <v>339.66357613157697</v>
      </c>
      <c r="AI162">
        <v>333.40036161043503</v>
      </c>
      <c r="AJ162">
        <v>338.79514796196997</v>
      </c>
      <c r="AK162">
        <v>351.63575617886198</v>
      </c>
      <c r="AL162">
        <v>336.41566994711502</v>
      </c>
      <c r="AM162">
        <v>336.32955789768602</v>
      </c>
      <c r="AN162">
        <v>330.59634014522101</v>
      </c>
      <c r="AO162">
        <v>331.36938061629297</v>
      </c>
      <c r="AP162">
        <v>348.12795321161502</v>
      </c>
      <c r="AQ162">
        <v>337.86735642163399</v>
      </c>
      <c r="AR162">
        <v>338.30178118175297</v>
      </c>
      <c r="AS162">
        <v>335.663957523438</v>
      </c>
      <c r="AT162">
        <v>334.53953799678601</v>
      </c>
      <c r="AU162">
        <v>340.32246531648502</v>
      </c>
      <c r="AV162">
        <v>332.74769331350399</v>
      </c>
      <c r="AW162">
        <v>338.30194451953099</v>
      </c>
      <c r="AX162">
        <v>342.61192642656698</v>
      </c>
      <c r="AY162">
        <v>334.48643634237698</v>
      </c>
      <c r="AZ162">
        <v>335.36032184434998</v>
      </c>
      <c r="BA162">
        <v>339.07179335011398</v>
      </c>
      <c r="BB162">
        <v>332.71073435746803</v>
      </c>
      <c r="BC162">
        <v>340.89706689830302</v>
      </c>
      <c r="BD162">
        <v>343.63245919937202</v>
      </c>
      <c r="BE162">
        <v>348.630869079322</v>
      </c>
      <c r="BF162">
        <v>342.86984481510501</v>
      </c>
      <c r="BG162">
        <v>335.84481314588197</v>
      </c>
      <c r="BH162">
        <v>324.24951056913397</v>
      </c>
      <c r="BI162">
        <v>335.44575565007301</v>
      </c>
      <c r="BJ162">
        <v>344.846433191892</v>
      </c>
      <c r="BK162">
        <v>338.60230842751201</v>
      </c>
      <c r="BL162">
        <v>337.61970226120297</v>
      </c>
      <c r="BM162">
        <v>334.22441881332202</v>
      </c>
      <c r="BN162">
        <v>334.01063159520601</v>
      </c>
      <c r="BO162">
        <v>336.73974490459102</v>
      </c>
      <c r="BP162">
        <v>342.752453742998</v>
      </c>
      <c r="BQ162">
        <v>338.07121310984201</v>
      </c>
      <c r="BR162">
        <v>340.21757434482402</v>
      </c>
      <c r="BS162">
        <v>337.35606177164999</v>
      </c>
      <c r="BT162">
        <v>335.82517147354503</v>
      </c>
      <c r="BU162">
        <v>328.72618486773501</v>
      </c>
      <c r="BV162">
        <v>338.88819404404398</v>
      </c>
      <c r="BW162">
        <v>337.66178787059698</v>
      </c>
      <c r="BX162">
        <v>341.69354505025098</v>
      </c>
      <c r="BY162">
        <v>343.07269077986899</v>
      </c>
      <c r="BZ162">
        <v>337.40135864821701</v>
      </c>
      <c r="CA162">
        <v>338.80609606313601</v>
      </c>
      <c r="CB162">
        <v>336.81600772541799</v>
      </c>
      <c r="CC162">
        <v>342.89001443199902</v>
      </c>
      <c r="CD162">
        <v>339.03674959625698</v>
      </c>
      <c r="CE162">
        <v>347.23613300800599</v>
      </c>
      <c r="CF162">
        <v>346.36748670499497</v>
      </c>
      <c r="CG162">
        <v>343.35267578999799</v>
      </c>
      <c r="CH162">
        <v>348.12324364630501</v>
      </c>
      <c r="CI162">
        <v>338.94405277019001</v>
      </c>
      <c r="CJ162">
        <v>345.94252755617799</v>
      </c>
      <c r="CK162">
        <v>345.31339680061899</v>
      </c>
      <c r="CL162">
        <v>345.57949860435701</v>
      </c>
      <c r="CM162">
        <v>354.86076718652799</v>
      </c>
      <c r="CN162">
        <v>341.02521390049299</v>
      </c>
      <c r="CO162">
        <v>350.46508146563201</v>
      </c>
      <c r="CP162">
        <v>348.74239155138702</v>
      </c>
      <c r="CQ162">
        <v>336.26705112912498</v>
      </c>
      <c r="CR162">
        <v>353.173857948185</v>
      </c>
      <c r="CS162">
        <v>345.96911563207101</v>
      </c>
      <c r="CT162">
        <v>353.60001019826302</v>
      </c>
      <c r="CU162">
        <v>349.17930897385497</v>
      </c>
      <c r="CV162">
        <v>348.40311101355002</v>
      </c>
      <c r="CW162">
        <v>337.53306103426598</v>
      </c>
      <c r="CX162">
        <v>333.576552366003</v>
      </c>
    </row>
    <row r="163" spans="1:102" x14ac:dyDescent="0.25">
      <c r="A163">
        <v>38.691588785046697</v>
      </c>
      <c r="B163">
        <v>349.99721447523802</v>
      </c>
      <c r="C163">
        <v>339.373534876821</v>
      </c>
      <c r="D163">
        <v>336.52527138574698</v>
      </c>
      <c r="E163">
        <v>343.25697296303201</v>
      </c>
      <c r="F163">
        <v>352.092808612167</v>
      </c>
      <c r="G163">
        <v>346.00723877557903</v>
      </c>
      <c r="H163">
        <v>351.175339680945</v>
      </c>
      <c r="I163">
        <v>339.70037660557898</v>
      </c>
      <c r="J163">
        <v>341.43196044155502</v>
      </c>
      <c r="K163">
        <v>349.91250274575901</v>
      </c>
      <c r="L163">
        <v>353.44729206556599</v>
      </c>
      <c r="M163">
        <v>356.900430938358</v>
      </c>
      <c r="N163">
        <v>359.59457062271798</v>
      </c>
      <c r="O163">
        <v>346.96105507106</v>
      </c>
      <c r="P163">
        <v>346.55478636181999</v>
      </c>
      <c r="Q163">
        <v>344.37489025475799</v>
      </c>
      <c r="R163">
        <v>345.22263288183899</v>
      </c>
      <c r="S163">
        <v>352.378838534583</v>
      </c>
      <c r="T163">
        <v>337.60194730476502</v>
      </c>
      <c r="U163">
        <v>338.39965519220698</v>
      </c>
      <c r="V163">
        <v>342.69804944945702</v>
      </c>
      <c r="W163">
        <v>348.65324210399899</v>
      </c>
      <c r="X163">
        <v>339.65666441911998</v>
      </c>
      <c r="Y163">
        <v>339.717617569065</v>
      </c>
      <c r="Z163">
        <v>348.656366986813</v>
      </c>
      <c r="AA163">
        <v>337.45599478738302</v>
      </c>
      <c r="AB163">
        <v>337.58555841533803</v>
      </c>
      <c r="AC163">
        <v>334.39337187696901</v>
      </c>
      <c r="AD163">
        <v>335.646365826031</v>
      </c>
      <c r="AE163">
        <v>337.92236992859199</v>
      </c>
      <c r="AF163">
        <v>335.10712966454798</v>
      </c>
      <c r="AG163">
        <v>343.42857542476298</v>
      </c>
      <c r="AH163">
        <v>339.82283175950897</v>
      </c>
      <c r="AI163">
        <v>336.10054514078797</v>
      </c>
      <c r="AJ163">
        <v>340.48077677036201</v>
      </c>
      <c r="AK163">
        <v>350.29245781988601</v>
      </c>
      <c r="AL163">
        <v>336.691170213889</v>
      </c>
      <c r="AM163">
        <v>336.68240361976598</v>
      </c>
      <c r="AN163">
        <v>331.42916150867001</v>
      </c>
      <c r="AO163">
        <v>332.271929152057</v>
      </c>
      <c r="AP163">
        <v>350.92868165670802</v>
      </c>
      <c r="AQ163">
        <v>338.16116014498601</v>
      </c>
      <c r="AR163">
        <v>337.15060384628498</v>
      </c>
      <c r="AS163">
        <v>334.22694968141099</v>
      </c>
      <c r="AT163">
        <v>335.59952580673598</v>
      </c>
      <c r="AU163">
        <v>338.75148205628301</v>
      </c>
      <c r="AV163">
        <v>334.00954692591102</v>
      </c>
      <c r="AW163">
        <v>339.79923494563502</v>
      </c>
      <c r="AX163">
        <v>343.12857016450499</v>
      </c>
      <c r="AY163">
        <v>335.56356869072499</v>
      </c>
      <c r="AZ163">
        <v>337.68793644212798</v>
      </c>
      <c r="BA163">
        <v>338.51207003714302</v>
      </c>
      <c r="BB163">
        <v>334.24591728733401</v>
      </c>
      <c r="BC163">
        <v>336.93325089643798</v>
      </c>
      <c r="BD163">
        <v>343.10419623720099</v>
      </c>
      <c r="BE163">
        <v>347.51984812357301</v>
      </c>
      <c r="BF163">
        <v>339.36585932711802</v>
      </c>
      <c r="BG163">
        <v>337.78636066978498</v>
      </c>
      <c r="BH163">
        <v>324.46090844463703</v>
      </c>
      <c r="BI163">
        <v>335.27679951117</v>
      </c>
      <c r="BJ163">
        <v>344.83732838039703</v>
      </c>
      <c r="BK163">
        <v>336.02865998654499</v>
      </c>
      <c r="BL163">
        <v>341.52968474911103</v>
      </c>
      <c r="BM163">
        <v>336.99381914259101</v>
      </c>
      <c r="BN163">
        <v>336.18766060499598</v>
      </c>
      <c r="BO163">
        <v>337.28313031952001</v>
      </c>
      <c r="BP163">
        <v>343.43473018765502</v>
      </c>
      <c r="BQ163">
        <v>339.65155896013903</v>
      </c>
      <c r="BR163">
        <v>337.814344082746</v>
      </c>
      <c r="BS163">
        <v>338.97893665940501</v>
      </c>
      <c r="BT163">
        <v>335.80260573402302</v>
      </c>
      <c r="BU163">
        <v>330.09065935045402</v>
      </c>
      <c r="BV163">
        <v>341.04051345086401</v>
      </c>
      <c r="BW163">
        <v>340.561726036187</v>
      </c>
      <c r="BX163">
        <v>340.59098860867999</v>
      </c>
      <c r="BY163">
        <v>342.31903422666602</v>
      </c>
      <c r="BZ163">
        <v>337.69035128362998</v>
      </c>
      <c r="CA163">
        <v>339.87680059028202</v>
      </c>
      <c r="CB163">
        <v>335.50514606704201</v>
      </c>
      <c r="CC163">
        <v>343.66867160757602</v>
      </c>
      <c r="CD163">
        <v>337.62128777585099</v>
      </c>
      <c r="CE163">
        <v>346.88876961869101</v>
      </c>
      <c r="CF163">
        <v>342.67146544466999</v>
      </c>
      <c r="CG163">
        <v>342.94616202014703</v>
      </c>
      <c r="CH163">
        <v>349.650885409642</v>
      </c>
      <c r="CI163">
        <v>340.47561197643699</v>
      </c>
      <c r="CJ163">
        <v>345.35996158227903</v>
      </c>
      <c r="CK163">
        <v>343.65544180237902</v>
      </c>
      <c r="CL163">
        <v>344.57533393561499</v>
      </c>
      <c r="CM163">
        <v>354.38302125772299</v>
      </c>
      <c r="CN163">
        <v>342.80210014681097</v>
      </c>
      <c r="CO163">
        <v>348.70998256662602</v>
      </c>
      <c r="CP163">
        <v>347.34390591127402</v>
      </c>
      <c r="CQ163">
        <v>337.33240395048699</v>
      </c>
      <c r="CR163">
        <v>348.78119844847203</v>
      </c>
      <c r="CS163">
        <v>341.94416226503898</v>
      </c>
      <c r="CT163">
        <v>352.55148875700598</v>
      </c>
      <c r="CU163">
        <v>349.38235580492801</v>
      </c>
      <c r="CV163">
        <v>348.11924856090798</v>
      </c>
      <c r="CW163">
        <v>337.42803438507701</v>
      </c>
      <c r="CX163">
        <v>331.243941454896</v>
      </c>
    </row>
    <row r="164" spans="1:102" x14ac:dyDescent="0.25">
      <c r="A164">
        <v>38.931909212283003</v>
      </c>
      <c r="B164">
        <v>349.78598205223301</v>
      </c>
      <c r="C164">
        <v>339.32773021327699</v>
      </c>
      <c r="D164">
        <v>338.19426597738101</v>
      </c>
      <c r="E164">
        <v>342.377903120295</v>
      </c>
      <c r="F164">
        <v>346.95845130257402</v>
      </c>
      <c r="G164">
        <v>347.81829420971297</v>
      </c>
      <c r="H164">
        <v>350.170320639068</v>
      </c>
      <c r="I164">
        <v>340.00414685968599</v>
      </c>
      <c r="J164">
        <v>340.720119335167</v>
      </c>
      <c r="K164">
        <v>348.94977131695902</v>
      </c>
      <c r="L164">
        <v>352.51530459838699</v>
      </c>
      <c r="M164">
        <v>359.922491710305</v>
      </c>
      <c r="N164">
        <v>361.03196018923899</v>
      </c>
      <c r="O164">
        <v>346.44690815204302</v>
      </c>
      <c r="P164">
        <v>345.87621459722698</v>
      </c>
      <c r="Q164">
        <v>343.813497851786</v>
      </c>
      <c r="R164">
        <v>344.30831342358601</v>
      </c>
      <c r="S164">
        <v>352.37735440331102</v>
      </c>
      <c r="T164">
        <v>336.30112128993301</v>
      </c>
      <c r="U164">
        <v>339.40304670091501</v>
      </c>
      <c r="V164">
        <v>343.79916870837201</v>
      </c>
      <c r="W164">
        <v>349.30603771122401</v>
      </c>
      <c r="X164">
        <v>341.733072984572</v>
      </c>
      <c r="Y164">
        <v>340.77956756718902</v>
      </c>
      <c r="Z164">
        <v>351.17426536098901</v>
      </c>
      <c r="AA164">
        <v>337.92419356993599</v>
      </c>
      <c r="AB164">
        <v>335.23796125932103</v>
      </c>
      <c r="AC164">
        <v>331.38355350881199</v>
      </c>
      <c r="AD164">
        <v>337.74129507627498</v>
      </c>
      <c r="AE164">
        <v>336.622896885025</v>
      </c>
      <c r="AF164">
        <v>338.00226335824698</v>
      </c>
      <c r="AG164">
        <v>346.11030538545998</v>
      </c>
      <c r="AH164">
        <v>339.248699091991</v>
      </c>
      <c r="AI164">
        <v>338.18291250458901</v>
      </c>
      <c r="AJ164">
        <v>340.282084577202</v>
      </c>
      <c r="AK164">
        <v>346.81520686620303</v>
      </c>
      <c r="AL164">
        <v>336.66167895856802</v>
      </c>
      <c r="AM164">
        <v>335.68693044545302</v>
      </c>
      <c r="AN164">
        <v>332.77332850603699</v>
      </c>
      <c r="AO164">
        <v>336.97001269244998</v>
      </c>
      <c r="AP164">
        <v>353.231936256979</v>
      </c>
      <c r="AQ164">
        <v>341.317416511597</v>
      </c>
      <c r="AR164">
        <v>336.01426657802801</v>
      </c>
      <c r="AS164">
        <v>334.963304725981</v>
      </c>
      <c r="AT164">
        <v>335.43504897486298</v>
      </c>
      <c r="AU164">
        <v>339.55309576818797</v>
      </c>
      <c r="AV164">
        <v>333.88827559196699</v>
      </c>
      <c r="AW164">
        <v>338.66575056202203</v>
      </c>
      <c r="AX164">
        <v>341.51024306071298</v>
      </c>
      <c r="AY164">
        <v>339.94885301385699</v>
      </c>
      <c r="AZ164">
        <v>338.45546276813201</v>
      </c>
      <c r="BA164">
        <v>333.93793073372098</v>
      </c>
      <c r="BB164">
        <v>331.60274642380199</v>
      </c>
      <c r="BC164">
        <v>339.52407089544698</v>
      </c>
      <c r="BD164">
        <v>342.72988919886501</v>
      </c>
      <c r="BE164">
        <v>346.83316040211798</v>
      </c>
      <c r="BF164">
        <v>335.76118437144601</v>
      </c>
      <c r="BG164">
        <v>337.02274664626799</v>
      </c>
      <c r="BH164">
        <v>325.142502752263</v>
      </c>
      <c r="BI164">
        <v>333.74905658447398</v>
      </c>
      <c r="BJ164">
        <v>342.04382151679903</v>
      </c>
      <c r="BK164">
        <v>332.74359884779301</v>
      </c>
      <c r="BL164">
        <v>344.35214921747598</v>
      </c>
      <c r="BM164">
        <v>335.77826247777699</v>
      </c>
      <c r="BN164">
        <v>337.31653482658697</v>
      </c>
      <c r="BO164">
        <v>338.17970298202999</v>
      </c>
      <c r="BP164">
        <v>342.35925990266998</v>
      </c>
      <c r="BQ164">
        <v>339.64743626931403</v>
      </c>
      <c r="BR164">
        <v>337.62668665756701</v>
      </c>
      <c r="BS164">
        <v>341.145080060081</v>
      </c>
      <c r="BT164">
        <v>334.12162841703099</v>
      </c>
      <c r="BU164">
        <v>330.59466714194002</v>
      </c>
      <c r="BV164">
        <v>339.08041879492799</v>
      </c>
      <c r="BW164">
        <v>340.47111246547303</v>
      </c>
      <c r="BX164">
        <v>340.12230819835798</v>
      </c>
      <c r="BY164">
        <v>345.04059028687197</v>
      </c>
      <c r="BZ164">
        <v>336.87187571297699</v>
      </c>
      <c r="CA164">
        <v>339.34503951165601</v>
      </c>
      <c r="CB164">
        <v>336.994046612202</v>
      </c>
      <c r="CC164">
        <v>343.02483813195101</v>
      </c>
      <c r="CD164">
        <v>334.077167009672</v>
      </c>
      <c r="CE164">
        <v>347.21185541475302</v>
      </c>
      <c r="CF164">
        <v>342.012349736403</v>
      </c>
      <c r="CG164">
        <v>339.43955583299203</v>
      </c>
      <c r="CH164">
        <v>349.16908567349498</v>
      </c>
      <c r="CI164">
        <v>340.37662028894101</v>
      </c>
      <c r="CJ164">
        <v>346.81199802545399</v>
      </c>
      <c r="CK164">
        <v>344.83349651697301</v>
      </c>
      <c r="CL164">
        <v>341.39080023476998</v>
      </c>
      <c r="CM164">
        <v>352.47753240055403</v>
      </c>
      <c r="CN164">
        <v>342.392798558621</v>
      </c>
      <c r="CO164">
        <v>348.364177847017</v>
      </c>
      <c r="CP164">
        <v>345.37253453891299</v>
      </c>
      <c r="CQ164">
        <v>335.22718058415199</v>
      </c>
      <c r="CR164">
        <v>347.36230391094398</v>
      </c>
      <c r="CS164">
        <v>342.53244126990501</v>
      </c>
      <c r="CT164">
        <v>352.17851129560597</v>
      </c>
      <c r="CU164">
        <v>349.512624414973</v>
      </c>
      <c r="CV164">
        <v>347.17234179666798</v>
      </c>
      <c r="CW164">
        <v>337.41008079271501</v>
      </c>
      <c r="CX164">
        <v>332.74948253774897</v>
      </c>
    </row>
    <row r="165" spans="1:102" x14ac:dyDescent="0.25">
      <c r="A165">
        <v>39.172229639519301</v>
      </c>
      <c r="B165">
        <v>347.62379095495902</v>
      </c>
      <c r="C165">
        <v>338.28726356508298</v>
      </c>
      <c r="D165">
        <v>339.63283196245902</v>
      </c>
      <c r="E165">
        <v>341.72710656218197</v>
      </c>
      <c r="F165">
        <v>347.69180200012403</v>
      </c>
      <c r="G165">
        <v>350.01157195120697</v>
      </c>
      <c r="H165">
        <v>348.61110849808102</v>
      </c>
      <c r="I165">
        <v>338.84199149005701</v>
      </c>
      <c r="J165">
        <v>339.65457389668501</v>
      </c>
      <c r="K165">
        <v>350.79897609499398</v>
      </c>
      <c r="L165">
        <v>346.62510009467701</v>
      </c>
      <c r="M165">
        <v>358.79558894153899</v>
      </c>
      <c r="N165">
        <v>358.81398539361498</v>
      </c>
      <c r="O165">
        <v>345.30648405178101</v>
      </c>
      <c r="P165">
        <v>347.00168324834601</v>
      </c>
      <c r="Q165">
        <v>344.616627956245</v>
      </c>
      <c r="R165">
        <v>341.441524267869</v>
      </c>
      <c r="S165">
        <v>351.56904210128602</v>
      </c>
      <c r="T165">
        <v>339.37061622577198</v>
      </c>
      <c r="U165">
        <v>337.78078186967002</v>
      </c>
      <c r="V165">
        <v>341.79679039766398</v>
      </c>
      <c r="W165">
        <v>346.74879274072299</v>
      </c>
      <c r="X165">
        <v>344.81150838043197</v>
      </c>
      <c r="Y165">
        <v>338.90642710662098</v>
      </c>
      <c r="Z165">
        <v>351.103660980222</v>
      </c>
      <c r="AA165">
        <v>336.60608570431799</v>
      </c>
      <c r="AB165">
        <v>333.05769325576603</v>
      </c>
      <c r="AC165">
        <v>332.53934211943402</v>
      </c>
      <c r="AD165">
        <v>340.45144823563601</v>
      </c>
      <c r="AE165">
        <v>335.56961914564198</v>
      </c>
      <c r="AF165">
        <v>337.61284092634003</v>
      </c>
      <c r="AG165">
        <v>345.35111916220899</v>
      </c>
      <c r="AH165">
        <v>334.94782373842202</v>
      </c>
      <c r="AI165">
        <v>340.57901614807201</v>
      </c>
      <c r="AJ165">
        <v>342.657623955914</v>
      </c>
      <c r="AK165">
        <v>343.79117199657702</v>
      </c>
      <c r="AL165">
        <v>339.88284884106901</v>
      </c>
      <c r="AM165">
        <v>335.56730394112799</v>
      </c>
      <c r="AN165">
        <v>336.69191436326702</v>
      </c>
      <c r="AO165">
        <v>339.39824209101897</v>
      </c>
      <c r="AP165">
        <v>351.61769395116397</v>
      </c>
      <c r="AQ165">
        <v>341.30106045708197</v>
      </c>
      <c r="AR165">
        <v>336.006867792783</v>
      </c>
      <c r="AS165">
        <v>333.47325593987898</v>
      </c>
      <c r="AT165">
        <v>335.38715789241502</v>
      </c>
      <c r="AU165">
        <v>337.86102512923901</v>
      </c>
      <c r="AV165">
        <v>330.08890761404501</v>
      </c>
      <c r="AW165">
        <v>341.92390390002299</v>
      </c>
      <c r="AX165">
        <v>337.87909539332799</v>
      </c>
      <c r="AY165">
        <v>341.68655208920501</v>
      </c>
      <c r="AZ165">
        <v>336.088245692714</v>
      </c>
      <c r="BA165">
        <v>332.94573915372803</v>
      </c>
      <c r="BB165">
        <v>328.99526826300303</v>
      </c>
      <c r="BC165">
        <v>338.738810873712</v>
      </c>
      <c r="BD165">
        <v>340.70274636686298</v>
      </c>
      <c r="BE165">
        <v>344.54016040222899</v>
      </c>
      <c r="BF165">
        <v>328.97200811440098</v>
      </c>
      <c r="BG165">
        <v>337.621303244339</v>
      </c>
      <c r="BH165">
        <v>328.02972455884299</v>
      </c>
      <c r="BI165">
        <v>333.01208372105799</v>
      </c>
      <c r="BJ165">
        <v>337.815728042496</v>
      </c>
      <c r="BK165">
        <v>331.55145720133498</v>
      </c>
      <c r="BL165">
        <v>342.70828728414301</v>
      </c>
      <c r="BM165">
        <v>331.72029588205601</v>
      </c>
      <c r="BN165">
        <v>336.72518800873598</v>
      </c>
      <c r="BO165">
        <v>340.75875560401801</v>
      </c>
      <c r="BP165">
        <v>342.886734812496</v>
      </c>
      <c r="BQ165">
        <v>340.926286536573</v>
      </c>
      <c r="BR165">
        <v>332.51057451196499</v>
      </c>
      <c r="BS165">
        <v>338.08941228151701</v>
      </c>
      <c r="BT165">
        <v>332.72903754985998</v>
      </c>
      <c r="BU165">
        <v>332.39619949476901</v>
      </c>
      <c r="BV165">
        <v>338.177587380945</v>
      </c>
      <c r="BW165">
        <v>338.62554016447598</v>
      </c>
      <c r="BX165">
        <v>337.61270663339002</v>
      </c>
      <c r="BY165">
        <v>347.51035184935199</v>
      </c>
      <c r="BZ165">
        <v>337.62324080310901</v>
      </c>
      <c r="CA165">
        <v>339.40901223825801</v>
      </c>
      <c r="CB165">
        <v>335.78740913202103</v>
      </c>
      <c r="CC165">
        <v>342.03670416514302</v>
      </c>
      <c r="CD165">
        <v>334.915843629395</v>
      </c>
      <c r="CE165">
        <v>346.38776108214603</v>
      </c>
      <c r="CF165">
        <v>336.72010091095001</v>
      </c>
      <c r="CG165">
        <v>340.59407684062199</v>
      </c>
      <c r="CH165">
        <v>344.38976385797997</v>
      </c>
      <c r="CI165">
        <v>334.26343499399098</v>
      </c>
      <c r="CJ165">
        <v>344.47104460667998</v>
      </c>
      <c r="CK165">
        <v>343.99852839561697</v>
      </c>
      <c r="CL165">
        <v>343.20146837189401</v>
      </c>
      <c r="CM165">
        <v>347.391777811098</v>
      </c>
      <c r="CN165">
        <v>340.65443252178301</v>
      </c>
      <c r="CO165">
        <v>346.60410659566901</v>
      </c>
      <c r="CP165">
        <v>344.07669941042502</v>
      </c>
      <c r="CQ165">
        <v>333.28560173513398</v>
      </c>
      <c r="CR165">
        <v>348.60939794100199</v>
      </c>
      <c r="CS165">
        <v>344.96253335733797</v>
      </c>
      <c r="CT165">
        <v>354.27213808771597</v>
      </c>
      <c r="CU165">
        <v>347.76470589249499</v>
      </c>
      <c r="CV165">
        <v>347.00343534374201</v>
      </c>
      <c r="CW165">
        <v>339.50513079224203</v>
      </c>
      <c r="CX165">
        <v>340.69471886312698</v>
      </c>
    </row>
    <row r="166" spans="1:102" x14ac:dyDescent="0.25">
      <c r="A166">
        <v>39.4125500667556</v>
      </c>
      <c r="B166">
        <v>349.619927437836</v>
      </c>
      <c r="C166">
        <v>335.25223964977499</v>
      </c>
      <c r="D166">
        <v>337.93959625197999</v>
      </c>
      <c r="E166">
        <v>342.34404567457301</v>
      </c>
      <c r="F166">
        <v>346.59137918917901</v>
      </c>
      <c r="G166">
        <v>351.07272343336098</v>
      </c>
      <c r="H166">
        <v>348.02996392258802</v>
      </c>
      <c r="I166">
        <v>339.983732782115</v>
      </c>
      <c r="J166">
        <v>337.88574492299898</v>
      </c>
      <c r="K166">
        <v>352.41993767146101</v>
      </c>
      <c r="L166">
        <v>345.894358215642</v>
      </c>
      <c r="M166">
        <v>355.46294444569202</v>
      </c>
      <c r="N166">
        <v>353.14712212889998</v>
      </c>
      <c r="O166">
        <v>344.20639292496497</v>
      </c>
      <c r="P166">
        <v>348.93747396489903</v>
      </c>
      <c r="Q166">
        <v>348.72787177916803</v>
      </c>
      <c r="R166">
        <v>339.46723779078297</v>
      </c>
      <c r="S166">
        <v>354.26823444241398</v>
      </c>
      <c r="T166">
        <v>345.89032233480401</v>
      </c>
      <c r="U166">
        <v>337.98074914517099</v>
      </c>
      <c r="V166">
        <v>337.45321234320699</v>
      </c>
      <c r="W166">
        <v>344.68174886842098</v>
      </c>
      <c r="X166">
        <v>345.59553220572798</v>
      </c>
      <c r="Y166">
        <v>341.20121435229998</v>
      </c>
      <c r="Z166">
        <v>347.48685736538101</v>
      </c>
      <c r="AA166">
        <v>336.12234834931502</v>
      </c>
      <c r="AB166">
        <v>330.31977944246501</v>
      </c>
      <c r="AC166">
        <v>332.89116063618297</v>
      </c>
      <c r="AD166">
        <v>343.88885473450398</v>
      </c>
      <c r="AE166">
        <v>332.354898261046</v>
      </c>
      <c r="AF166">
        <v>333.81999158994302</v>
      </c>
      <c r="AG166">
        <v>344.73227746520001</v>
      </c>
      <c r="AH166">
        <v>335.016182410444</v>
      </c>
      <c r="AI166">
        <v>341.56136324248502</v>
      </c>
      <c r="AJ166">
        <v>345.12651186064301</v>
      </c>
      <c r="AK166">
        <v>343.28391073872598</v>
      </c>
      <c r="AL166">
        <v>341.237002989281</v>
      </c>
      <c r="AM166">
        <v>331.92724360416298</v>
      </c>
      <c r="AN166">
        <v>337.04466873150699</v>
      </c>
      <c r="AO166">
        <v>336.81114144224</v>
      </c>
      <c r="AP166">
        <v>346.78937919972901</v>
      </c>
      <c r="AQ166">
        <v>335.15339658505201</v>
      </c>
      <c r="AR166">
        <v>337.50676116356402</v>
      </c>
      <c r="AS166">
        <v>335.10240686384998</v>
      </c>
      <c r="AT166">
        <v>335.92519321249398</v>
      </c>
      <c r="AU166">
        <v>338.168176370872</v>
      </c>
      <c r="AV166">
        <v>328.34932409686502</v>
      </c>
      <c r="AW166">
        <v>342.74678984101701</v>
      </c>
      <c r="AX166">
        <v>336.87536518079099</v>
      </c>
      <c r="AY166">
        <v>341.14963296593299</v>
      </c>
      <c r="AZ166">
        <v>334.53954464130697</v>
      </c>
      <c r="BA166">
        <v>328.573544283361</v>
      </c>
      <c r="BB166">
        <v>332.11345812504402</v>
      </c>
      <c r="BC166">
        <v>337.80990568259398</v>
      </c>
      <c r="BD166">
        <v>336.12860191338598</v>
      </c>
      <c r="BE166">
        <v>340.02495387920999</v>
      </c>
      <c r="BF166">
        <v>329.57328999277001</v>
      </c>
      <c r="BG166">
        <v>341.08163536448097</v>
      </c>
      <c r="BH166">
        <v>335.22440027821301</v>
      </c>
      <c r="BI166">
        <v>331.93232372586601</v>
      </c>
      <c r="BJ166">
        <v>337.28167130313301</v>
      </c>
      <c r="BK166">
        <v>330.33309226258899</v>
      </c>
      <c r="BL166">
        <v>339.96950448467601</v>
      </c>
      <c r="BM166">
        <v>330.71068776122598</v>
      </c>
      <c r="BN166">
        <v>333.44434502839101</v>
      </c>
      <c r="BO166">
        <v>344.27431238691599</v>
      </c>
      <c r="BP166">
        <v>337.70042824926497</v>
      </c>
      <c r="BQ166">
        <v>343.75771538128498</v>
      </c>
      <c r="BR166">
        <v>330.04920282414901</v>
      </c>
      <c r="BS166">
        <v>339.62634781237398</v>
      </c>
      <c r="BT166">
        <v>333.22640494525399</v>
      </c>
      <c r="BU166">
        <v>336.945779767994</v>
      </c>
      <c r="BV166">
        <v>336.07327274677601</v>
      </c>
      <c r="BW166">
        <v>338.37689357524403</v>
      </c>
      <c r="BX166">
        <v>336.95467767586598</v>
      </c>
      <c r="BY166">
        <v>346.023276839245</v>
      </c>
      <c r="BZ166">
        <v>339.52777054837799</v>
      </c>
      <c r="CA166">
        <v>337.89610562954903</v>
      </c>
      <c r="CB166">
        <v>335.70535266431699</v>
      </c>
      <c r="CC166">
        <v>343.75929241485102</v>
      </c>
      <c r="CD166">
        <v>338.97070219021299</v>
      </c>
      <c r="CE166">
        <v>346.72047974946503</v>
      </c>
      <c r="CF166">
        <v>340.214705721977</v>
      </c>
      <c r="CG166">
        <v>338.55955247874698</v>
      </c>
      <c r="CH166">
        <v>345.52171297274202</v>
      </c>
      <c r="CI166">
        <v>335.70703416477699</v>
      </c>
      <c r="CJ166">
        <v>345.407844915341</v>
      </c>
      <c r="CK166">
        <v>343.35172496068901</v>
      </c>
      <c r="CL166">
        <v>343.397232668676</v>
      </c>
      <c r="CM166">
        <v>348.168830351221</v>
      </c>
      <c r="CN166">
        <v>341.06039341322202</v>
      </c>
      <c r="CO166">
        <v>343.15433280510803</v>
      </c>
      <c r="CP166">
        <v>347.28679376607602</v>
      </c>
      <c r="CQ166">
        <v>337.88551926142702</v>
      </c>
      <c r="CR166">
        <v>348.65254171718601</v>
      </c>
      <c r="CS166">
        <v>342.93996924627697</v>
      </c>
      <c r="CT166">
        <v>354.96088056632601</v>
      </c>
      <c r="CU166">
        <v>344.01797045333399</v>
      </c>
      <c r="CV166">
        <v>347.09325631425099</v>
      </c>
      <c r="CW166">
        <v>342.88434638703501</v>
      </c>
      <c r="CX166">
        <v>339.07807566525997</v>
      </c>
    </row>
    <row r="167" spans="1:102" x14ac:dyDescent="0.25">
      <c r="A167">
        <v>39.652870493991898</v>
      </c>
      <c r="B167">
        <v>350.571484137222</v>
      </c>
      <c r="C167">
        <v>336.61582641135402</v>
      </c>
      <c r="D167">
        <v>338.50023193752298</v>
      </c>
      <c r="E167">
        <v>343.64020711921802</v>
      </c>
      <c r="F167">
        <v>345.98155547629102</v>
      </c>
      <c r="G167">
        <v>353.09396285152201</v>
      </c>
      <c r="H167">
        <v>349.04827602156001</v>
      </c>
      <c r="I167">
        <v>340.26238690837499</v>
      </c>
      <c r="J167">
        <v>339.29305604621698</v>
      </c>
      <c r="K167">
        <v>353.80070648180902</v>
      </c>
      <c r="L167">
        <v>341.81286370117601</v>
      </c>
      <c r="M167">
        <v>355.38246059021401</v>
      </c>
      <c r="N167">
        <v>354.23759271078899</v>
      </c>
      <c r="O167">
        <v>345.783665612243</v>
      </c>
      <c r="P167">
        <v>350.452707255397</v>
      </c>
      <c r="Q167">
        <v>349.44928878426299</v>
      </c>
      <c r="R167">
        <v>340.113136789073</v>
      </c>
      <c r="S167">
        <v>355.56721228770698</v>
      </c>
      <c r="T167">
        <v>345.96757795087598</v>
      </c>
      <c r="U167">
        <v>338.96957129825199</v>
      </c>
      <c r="V167">
        <v>336.82515353126598</v>
      </c>
      <c r="W167">
        <v>341.13817857389603</v>
      </c>
      <c r="X167">
        <v>344.60811687749901</v>
      </c>
      <c r="Y167">
        <v>341.663903072398</v>
      </c>
      <c r="Z167">
        <v>346.62741939940901</v>
      </c>
      <c r="AA167">
        <v>337.875772336821</v>
      </c>
      <c r="AB167">
        <v>330.37481047883199</v>
      </c>
      <c r="AC167">
        <v>334.585309546769</v>
      </c>
      <c r="AD167">
        <v>346.74457667596499</v>
      </c>
      <c r="AE167">
        <v>333.54386987223597</v>
      </c>
      <c r="AF167">
        <v>332.62579711360303</v>
      </c>
      <c r="AG167">
        <v>343.61845962888299</v>
      </c>
      <c r="AH167">
        <v>335.06660572073901</v>
      </c>
      <c r="AI167">
        <v>341.79380714630298</v>
      </c>
      <c r="AJ167">
        <v>343.19323459614299</v>
      </c>
      <c r="AK167">
        <v>340.41785216606303</v>
      </c>
      <c r="AL167">
        <v>341.84411901870601</v>
      </c>
      <c r="AM167">
        <v>333.23518501343898</v>
      </c>
      <c r="AN167">
        <v>336.63433291859297</v>
      </c>
      <c r="AO167">
        <v>333.025549340564</v>
      </c>
      <c r="AP167">
        <v>343.67116904884301</v>
      </c>
      <c r="AQ167">
        <v>335.01833471774802</v>
      </c>
      <c r="AR167">
        <v>339.046393373733</v>
      </c>
      <c r="AS167">
        <v>332.42174106815901</v>
      </c>
      <c r="AT167">
        <v>334.90859462885402</v>
      </c>
      <c r="AU167">
        <v>338.93079346347002</v>
      </c>
      <c r="AV167">
        <v>329.36777537140603</v>
      </c>
      <c r="AW167">
        <v>344.32522697893199</v>
      </c>
      <c r="AX167">
        <v>336.57209691638599</v>
      </c>
      <c r="AY167">
        <v>340.52836821081701</v>
      </c>
      <c r="AZ167">
        <v>336.91029473378899</v>
      </c>
      <c r="BA167">
        <v>327.81058818832702</v>
      </c>
      <c r="BB167">
        <v>330.60442161511901</v>
      </c>
      <c r="BC167">
        <v>335.90944749023402</v>
      </c>
      <c r="BD167">
        <v>338.37887545352299</v>
      </c>
      <c r="BE167">
        <v>337.035155327354</v>
      </c>
      <c r="BF167">
        <v>327.61455805277501</v>
      </c>
      <c r="BG167">
        <v>341.68613306498003</v>
      </c>
      <c r="BH167">
        <v>338.70043642669498</v>
      </c>
      <c r="BI167">
        <v>330.13594694985198</v>
      </c>
      <c r="BJ167">
        <v>336.58627425097802</v>
      </c>
      <c r="BK167">
        <v>327.92977355337098</v>
      </c>
      <c r="BL167">
        <v>341.28715125713501</v>
      </c>
      <c r="BM167">
        <v>328.870559824287</v>
      </c>
      <c r="BN167">
        <v>332.90611025986402</v>
      </c>
      <c r="BO167">
        <v>343.74529517409798</v>
      </c>
      <c r="BP167">
        <v>337.177376844626</v>
      </c>
      <c r="BQ167">
        <v>344.27529887796101</v>
      </c>
      <c r="BR167">
        <v>325.70286854385301</v>
      </c>
      <c r="BS167">
        <v>339.71099733642598</v>
      </c>
      <c r="BT167">
        <v>332.06755720810099</v>
      </c>
      <c r="BU167">
        <v>337.86785845345901</v>
      </c>
      <c r="BV167">
        <v>336.33519386879101</v>
      </c>
      <c r="BW167">
        <v>340.24169306161599</v>
      </c>
      <c r="BX167">
        <v>336.065123743698</v>
      </c>
      <c r="BY167">
        <v>345.85986839259999</v>
      </c>
      <c r="BZ167">
        <v>339.98332233671198</v>
      </c>
      <c r="CA167">
        <v>338.64439020869202</v>
      </c>
      <c r="CB167">
        <v>335.35594547461801</v>
      </c>
      <c r="CC167">
        <v>341.02546274005999</v>
      </c>
      <c r="CD167">
        <v>338.68221059437701</v>
      </c>
      <c r="CE167">
        <v>346.23389337588202</v>
      </c>
      <c r="CF167">
        <v>339.560401764392</v>
      </c>
      <c r="CG167">
        <v>339.14862506086899</v>
      </c>
      <c r="CH167">
        <v>343.20925329970999</v>
      </c>
      <c r="CI167">
        <v>336.07877960916102</v>
      </c>
      <c r="CJ167">
        <v>346.83726783174802</v>
      </c>
      <c r="CK167">
        <v>342.80390617896501</v>
      </c>
      <c r="CL167">
        <v>343.82462483447398</v>
      </c>
      <c r="CM167">
        <v>348.89875950026999</v>
      </c>
      <c r="CN167">
        <v>342.33003080643198</v>
      </c>
      <c r="CO167">
        <v>341.547088123766</v>
      </c>
      <c r="CP167">
        <v>347.01420544448098</v>
      </c>
      <c r="CQ167">
        <v>339.91982962344099</v>
      </c>
      <c r="CR167">
        <v>347.20169479677998</v>
      </c>
      <c r="CS167">
        <v>344.92029244068999</v>
      </c>
      <c r="CT167">
        <v>354.46720196405698</v>
      </c>
      <c r="CU167">
        <v>341.90751161920502</v>
      </c>
      <c r="CV167">
        <v>345.79501398997797</v>
      </c>
      <c r="CW167">
        <v>341.39335890844899</v>
      </c>
      <c r="CX167">
        <v>341.44000021097497</v>
      </c>
    </row>
    <row r="168" spans="1:102" x14ac:dyDescent="0.25">
      <c r="A168">
        <v>39.893190921228303</v>
      </c>
      <c r="B168">
        <v>348.51445277401399</v>
      </c>
      <c r="C168">
        <v>341.25537426215101</v>
      </c>
      <c r="D168">
        <v>339.82270463587002</v>
      </c>
      <c r="E168">
        <v>343.06973242228702</v>
      </c>
      <c r="F168">
        <v>344.73746499195499</v>
      </c>
      <c r="G168">
        <v>353.64893279263998</v>
      </c>
      <c r="H168">
        <v>350.86341313073399</v>
      </c>
      <c r="I168">
        <v>341.23376840393303</v>
      </c>
      <c r="J168">
        <v>338.733056734564</v>
      </c>
      <c r="K168">
        <v>353.23074036696102</v>
      </c>
      <c r="L168">
        <v>338.52742018197301</v>
      </c>
      <c r="M168">
        <v>356.22253164955703</v>
      </c>
      <c r="N168">
        <v>352.25144905068601</v>
      </c>
      <c r="O168">
        <v>345.50173225349801</v>
      </c>
      <c r="P168">
        <v>352.31510062051001</v>
      </c>
      <c r="Q168">
        <v>348.70835866229902</v>
      </c>
      <c r="R168">
        <v>342.86147478060502</v>
      </c>
      <c r="S168">
        <v>354.67915090480301</v>
      </c>
      <c r="T168">
        <v>345.696400410899</v>
      </c>
      <c r="U168">
        <v>342.14610647493402</v>
      </c>
      <c r="V168">
        <v>336.84464383321603</v>
      </c>
      <c r="W168">
        <v>340.055781848729</v>
      </c>
      <c r="X168">
        <v>346.93176130577399</v>
      </c>
      <c r="Y168">
        <v>343.57129698777101</v>
      </c>
      <c r="Z168">
        <v>345.53944707403002</v>
      </c>
      <c r="AA168">
        <v>336.695886122415</v>
      </c>
      <c r="AB168">
        <v>331.03773116979602</v>
      </c>
      <c r="AC168">
        <v>336.938056747524</v>
      </c>
      <c r="AD168">
        <v>347.390859658002</v>
      </c>
      <c r="AE168">
        <v>335.50686032195603</v>
      </c>
      <c r="AF168">
        <v>334.24580623108602</v>
      </c>
      <c r="AG168">
        <v>340.86601719344202</v>
      </c>
      <c r="AH168">
        <v>337.45124851627099</v>
      </c>
      <c r="AI168">
        <v>342.89153092109802</v>
      </c>
      <c r="AJ168">
        <v>343.77338852253303</v>
      </c>
      <c r="AK168">
        <v>336.54702824856901</v>
      </c>
      <c r="AL168">
        <v>340.53333083556998</v>
      </c>
      <c r="AM168">
        <v>333.40157348968199</v>
      </c>
      <c r="AN168">
        <v>337.443911443785</v>
      </c>
      <c r="AO168">
        <v>331.99339207287198</v>
      </c>
      <c r="AP168">
        <v>341.36480153858298</v>
      </c>
      <c r="AQ168">
        <v>335.548965290838</v>
      </c>
      <c r="AR168">
        <v>337.46469231673001</v>
      </c>
      <c r="AS168">
        <v>330.0766664985</v>
      </c>
      <c r="AT168">
        <v>334.53972742762801</v>
      </c>
      <c r="AU168">
        <v>339.65366863847498</v>
      </c>
      <c r="AV168">
        <v>328.87993155093</v>
      </c>
      <c r="AW168">
        <v>344.77975150783902</v>
      </c>
      <c r="AX168">
        <v>336.66962253109699</v>
      </c>
      <c r="AY168">
        <v>342.26157138063002</v>
      </c>
      <c r="AZ168">
        <v>336.26298114845298</v>
      </c>
      <c r="BA168">
        <v>326.60608029393501</v>
      </c>
      <c r="BB168">
        <v>331.13677271352998</v>
      </c>
      <c r="BC168">
        <v>335.88520367297798</v>
      </c>
      <c r="BD168">
        <v>336.90371170642698</v>
      </c>
      <c r="BE168">
        <v>336.28081470383103</v>
      </c>
      <c r="BF168">
        <v>328.97287865291202</v>
      </c>
      <c r="BG168">
        <v>340.51462063559899</v>
      </c>
      <c r="BH168">
        <v>340.05325928911998</v>
      </c>
      <c r="BI168">
        <v>326.17547108307201</v>
      </c>
      <c r="BJ168">
        <v>334.80388442767401</v>
      </c>
      <c r="BK168">
        <v>326.96278512763899</v>
      </c>
      <c r="BL168">
        <v>342.73189320423103</v>
      </c>
      <c r="BM168">
        <v>329.57367392391097</v>
      </c>
      <c r="BN168">
        <v>331.227979538863</v>
      </c>
      <c r="BO168">
        <v>343.979736064826</v>
      </c>
      <c r="BP168">
        <v>339.35955246494802</v>
      </c>
      <c r="BQ168">
        <v>343.56477750214401</v>
      </c>
      <c r="BR168">
        <v>324.95790137684202</v>
      </c>
      <c r="BS168">
        <v>337.75769549099903</v>
      </c>
      <c r="BT168">
        <v>332.12954725255298</v>
      </c>
      <c r="BU168">
        <v>338.23789636416399</v>
      </c>
      <c r="BV168">
        <v>337.637089280015</v>
      </c>
      <c r="BW168">
        <v>340.09232332706699</v>
      </c>
      <c r="BX168">
        <v>338.86946415923501</v>
      </c>
      <c r="BY168">
        <v>344.03432799909802</v>
      </c>
      <c r="BZ168">
        <v>341.43975479577</v>
      </c>
      <c r="CA168">
        <v>338.52214853029602</v>
      </c>
      <c r="CB168">
        <v>336.76630905075302</v>
      </c>
      <c r="CC168">
        <v>340.60998376304099</v>
      </c>
      <c r="CD168">
        <v>338.8480076729</v>
      </c>
      <c r="CE168">
        <v>343.89974422541201</v>
      </c>
      <c r="CF168">
        <v>340.517757547565</v>
      </c>
      <c r="CG168">
        <v>336.59588246658899</v>
      </c>
      <c r="CH168">
        <v>346.507706335232</v>
      </c>
      <c r="CI168">
        <v>337.68784401340702</v>
      </c>
      <c r="CJ168">
        <v>346.23008888863001</v>
      </c>
      <c r="CK168">
        <v>343.91300285723099</v>
      </c>
      <c r="CL168">
        <v>344.22048352095902</v>
      </c>
      <c r="CM168">
        <v>349.67452038216402</v>
      </c>
      <c r="CN168">
        <v>342.75676601173001</v>
      </c>
      <c r="CO168">
        <v>341.23673284906602</v>
      </c>
      <c r="CP168">
        <v>347.04633322572801</v>
      </c>
      <c r="CQ168">
        <v>344.02177992634603</v>
      </c>
      <c r="CR168">
        <v>344.812705097981</v>
      </c>
      <c r="CS168">
        <v>344.40097403309397</v>
      </c>
      <c r="CT168">
        <v>350.665425526994</v>
      </c>
      <c r="CU168">
        <v>345.54995721811298</v>
      </c>
      <c r="CV168">
        <v>347.00554995033099</v>
      </c>
      <c r="CW168">
        <v>339.849813947428</v>
      </c>
      <c r="CX168">
        <v>343.05607772442198</v>
      </c>
    </row>
    <row r="169" spans="1:102" x14ac:dyDescent="0.25">
      <c r="A169">
        <v>40.133511348464602</v>
      </c>
      <c r="B169">
        <v>348.83477476412003</v>
      </c>
      <c r="C169">
        <v>342.50199799527502</v>
      </c>
      <c r="D169">
        <v>341.616313206423</v>
      </c>
      <c r="E169">
        <v>341.82002272602398</v>
      </c>
      <c r="F169">
        <v>346.09082641241298</v>
      </c>
      <c r="G169">
        <v>354.84413822712497</v>
      </c>
      <c r="H169">
        <v>352.82581130383301</v>
      </c>
      <c r="I169">
        <v>338.60491112352702</v>
      </c>
      <c r="J169">
        <v>340.17182784501802</v>
      </c>
      <c r="K169">
        <v>351.30371101109</v>
      </c>
      <c r="L169">
        <v>339.83599479365603</v>
      </c>
      <c r="M169">
        <v>358.01953921609402</v>
      </c>
      <c r="N169">
        <v>352.54373508733198</v>
      </c>
      <c r="O169">
        <v>343.08978040974301</v>
      </c>
      <c r="P169">
        <v>351.63628515938598</v>
      </c>
      <c r="Q169">
        <v>347.16385354438597</v>
      </c>
      <c r="R169">
        <v>345.51460706612698</v>
      </c>
      <c r="S169">
        <v>351.14103544834001</v>
      </c>
      <c r="T169">
        <v>348.14623324963799</v>
      </c>
      <c r="U169">
        <v>344.29464304226502</v>
      </c>
      <c r="V169">
        <v>337.67728671620398</v>
      </c>
      <c r="W169">
        <v>340.458268227536</v>
      </c>
      <c r="X169">
        <v>348.89076847150199</v>
      </c>
      <c r="Y169">
        <v>339.795187481656</v>
      </c>
      <c r="Z169">
        <v>344.37467530367201</v>
      </c>
      <c r="AA169">
        <v>337.07473431402599</v>
      </c>
      <c r="AB169">
        <v>334.652494593136</v>
      </c>
      <c r="AC169">
        <v>337.90281081231501</v>
      </c>
      <c r="AD169">
        <v>347.090610461827</v>
      </c>
      <c r="AE169">
        <v>335.712476602675</v>
      </c>
      <c r="AF169">
        <v>336.360598682562</v>
      </c>
      <c r="AG169">
        <v>338.65061435135499</v>
      </c>
      <c r="AH169">
        <v>335.65775349716699</v>
      </c>
      <c r="AI169">
        <v>346.97803526200698</v>
      </c>
      <c r="AJ169">
        <v>343.108560001824</v>
      </c>
      <c r="AK169">
        <v>333.452984510107</v>
      </c>
      <c r="AL169">
        <v>335.28132068130998</v>
      </c>
      <c r="AM169">
        <v>332.94710847895499</v>
      </c>
      <c r="AN169">
        <v>339.14259602627999</v>
      </c>
      <c r="AO169">
        <v>337.69545744895402</v>
      </c>
      <c r="AP169">
        <v>335.74343765225399</v>
      </c>
      <c r="AQ169">
        <v>331.46901207403897</v>
      </c>
      <c r="AR169">
        <v>335.38990850784199</v>
      </c>
      <c r="AS169">
        <v>330.71034136284101</v>
      </c>
      <c r="AT169">
        <v>332.40677389591099</v>
      </c>
      <c r="AU169">
        <v>342.60881570914597</v>
      </c>
      <c r="AV169">
        <v>329.39360124604502</v>
      </c>
      <c r="AW169">
        <v>342.94999481557397</v>
      </c>
      <c r="AX169">
        <v>336.55526803951301</v>
      </c>
      <c r="AY169">
        <v>343.55592744606702</v>
      </c>
      <c r="AZ169">
        <v>340.346476311647</v>
      </c>
      <c r="BA169">
        <v>328.535126341796</v>
      </c>
      <c r="BB169">
        <v>329.77000598958602</v>
      </c>
      <c r="BC169">
        <v>335.23842532853899</v>
      </c>
      <c r="BD169">
        <v>332.84700442158203</v>
      </c>
      <c r="BE169">
        <v>337.49599160023098</v>
      </c>
      <c r="BF169">
        <v>329.35262176265297</v>
      </c>
      <c r="BG169">
        <v>338.90918435009701</v>
      </c>
      <c r="BH169">
        <v>338.77911258286503</v>
      </c>
      <c r="BI169">
        <v>327.23321656667798</v>
      </c>
      <c r="BJ169">
        <v>333.09526129322001</v>
      </c>
      <c r="BK169">
        <v>326.98090781759601</v>
      </c>
      <c r="BL169">
        <v>344.67378061491399</v>
      </c>
      <c r="BM169">
        <v>327.795378515621</v>
      </c>
      <c r="BN169">
        <v>328.34569521785397</v>
      </c>
      <c r="BO169">
        <v>342.28494072912298</v>
      </c>
      <c r="BP169">
        <v>338.10473155363002</v>
      </c>
      <c r="BQ169">
        <v>342.36282031792302</v>
      </c>
      <c r="BR169">
        <v>325.02056782742602</v>
      </c>
      <c r="BS169">
        <v>339.58516802054203</v>
      </c>
      <c r="BT169">
        <v>331.48689800997198</v>
      </c>
      <c r="BU169">
        <v>340.27433621871199</v>
      </c>
      <c r="BV169">
        <v>336.68537025910803</v>
      </c>
      <c r="BW169">
        <v>338.99920071299698</v>
      </c>
      <c r="BX169">
        <v>338.64478208882798</v>
      </c>
      <c r="BY169">
        <v>343.19011970489601</v>
      </c>
      <c r="BZ169">
        <v>339.134401502066</v>
      </c>
      <c r="CA169">
        <v>335.24129945214702</v>
      </c>
      <c r="CB169">
        <v>343.03872766503798</v>
      </c>
      <c r="CC169">
        <v>341.482956185425</v>
      </c>
      <c r="CD169">
        <v>340.399331669822</v>
      </c>
      <c r="CE169">
        <v>345.77138321802602</v>
      </c>
      <c r="CF169">
        <v>340.10940753350599</v>
      </c>
      <c r="CG169">
        <v>333.86546975629301</v>
      </c>
      <c r="CH169">
        <v>345.09873003839198</v>
      </c>
      <c r="CI169">
        <v>338.52920509211202</v>
      </c>
      <c r="CJ169">
        <v>344.77885590775702</v>
      </c>
      <c r="CK169">
        <v>344.74983610042102</v>
      </c>
      <c r="CL169">
        <v>343.84941638614299</v>
      </c>
      <c r="CM169">
        <v>348.39442288339001</v>
      </c>
      <c r="CN169">
        <v>346.91598120467</v>
      </c>
      <c r="CO169">
        <v>342.01290964073399</v>
      </c>
      <c r="CP169">
        <v>346.04380374122701</v>
      </c>
      <c r="CQ169">
        <v>342.35668300028499</v>
      </c>
      <c r="CR169">
        <v>344.82370853266298</v>
      </c>
      <c r="CS169">
        <v>345.41936612964503</v>
      </c>
      <c r="CT169">
        <v>350.65102437524399</v>
      </c>
      <c r="CU169">
        <v>343.81655252961599</v>
      </c>
      <c r="CV169">
        <v>347.56046533827299</v>
      </c>
      <c r="CW169">
        <v>338.11547540637901</v>
      </c>
      <c r="CX169">
        <v>343.85884151368299</v>
      </c>
    </row>
    <row r="170" spans="1:102" x14ac:dyDescent="0.25">
      <c r="A170">
        <v>40.3738317757009</v>
      </c>
      <c r="B170">
        <v>349.27995104223299</v>
      </c>
      <c r="C170">
        <v>342.67474787601702</v>
      </c>
      <c r="D170">
        <v>341.762850158959</v>
      </c>
      <c r="E170">
        <v>342.39005617238303</v>
      </c>
      <c r="F170">
        <v>344.78370178418697</v>
      </c>
      <c r="G170">
        <v>356.18994610852502</v>
      </c>
      <c r="H170">
        <v>350.24700805677497</v>
      </c>
      <c r="I170">
        <v>338.56585710175699</v>
      </c>
      <c r="J170">
        <v>341.24906461370199</v>
      </c>
      <c r="K170">
        <v>350.91855219858797</v>
      </c>
      <c r="L170">
        <v>340.86116580728401</v>
      </c>
      <c r="M170">
        <v>355.55737292191799</v>
      </c>
      <c r="N170">
        <v>351.02519877787699</v>
      </c>
      <c r="O170">
        <v>342.10330508155602</v>
      </c>
      <c r="P170">
        <v>351.52002530009798</v>
      </c>
      <c r="Q170">
        <v>345.94003627492702</v>
      </c>
      <c r="R170">
        <v>346.67725772712799</v>
      </c>
      <c r="S170">
        <v>349.32149644494302</v>
      </c>
      <c r="T170">
        <v>351.11852175090303</v>
      </c>
      <c r="U170">
        <v>345.92306812993797</v>
      </c>
      <c r="V170">
        <v>340.67136793199597</v>
      </c>
      <c r="W170">
        <v>339.14792441663297</v>
      </c>
      <c r="X170">
        <v>351.70388132059901</v>
      </c>
      <c r="Y170">
        <v>339.35431474485398</v>
      </c>
      <c r="Z170">
        <v>342.63963902675999</v>
      </c>
      <c r="AA170">
        <v>337.509362261582</v>
      </c>
      <c r="AB170">
        <v>334.06197345523498</v>
      </c>
      <c r="AC170">
        <v>336.58784575149701</v>
      </c>
      <c r="AD170">
        <v>346.82412904322803</v>
      </c>
      <c r="AE170">
        <v>334.14024567612802</v>
      </c>
      <c r="AF170">
        <v>337.38524188373998</v>
      </c>
      <c r="AG170">
        <v>338.09431569424402</v>
      </c>
      <c r="AH170">
        <v>331.07640633158701</v>
      </c>
      <c r="AI170">
        <v>348.03625304103599</v>
      </c>
      <c r="AJ170">
        <v>341.35212435202601</v>
      </c>
      <c r="AK170">
        <v>332.549833372938</v>
      </c>
      <c r="AL170">
        <v>334.096783293866</v>
      </c>
      <c r="AM170">
        <v>332.80502985645199</v>
      </c>
      <c r="AN170">
        <v>338.68559038739397</v>
      </c>
      <c r="AO170">
        <v>337.718573901279</v>
      </c>
      <c r="AP170">
        <v>332.78541535099703</v>
      </c>
      <c r="AQ170">
        <v>331.13554602174497</v>
      </c>
      <c r="AR170">
        <v>336.53186163384902</v>
      </c>
      <c r="AS170">
        <v>337.63017104201498</v>
      </c>
      <c r="AT170">
        <v>332.27014961147898</v>
      </c>
      <c r="AU170">
        <v>342.767175596865</v>
      </c>
      <c r="AV170">
        <v>328.06239078896101</v>
      </c>
      <c r="AW170">
        <v>339.93351363034202</v>
      </c>
      <c r="AX170">
        <v>335.186225549445</v>
      </c>
      <c r="AY170">
        <v>342.21692492901798</v>
      </c>
      <c r="AZ170">
        <v>342.20785581337901</v>
      </c>
      <c r="BA170">
        <v>329.03854380656702</v>
      </c>
      <c r="BB170">
        <v>330.88942342645299</v>
      </c>
      <c r="BC170">
        <v>335.878794938667</v>
      </c>
      <c r="BD170">
        <v>335.58332693992497</v>
      </c>
      <c r="BE170">
        <v>336.96567826057998</v>
      </c>
      <c r="BF170">
        <v>330.92317499688198</v>
      </c>
      <c r="BG170">
        <v>334.29132266393702</v>
      </c>
      <c r="BH170">
        <v>341.71263008581201</v>
      </c>
      <c r="BI170">
        <v>329.32742198565302</v>
      </c>
      <c r="BJ170">
        <v>333.93517370476297</v>
      </c>
      <c r="BK170">
        <v>327.86365277306498</v>
      </c>
      <c r="BL170">
        <v>346.958571538775</v>
      </c>
      <c r="BM170">
        <v>326.87367688736703</v>
      </c>
      <c r="BN170">
        <v>327.684354698226</v>
      </c>
      <c r="BO170">
        <v>339.82915003260803</v>
      </c>
      <c r="BP170">
        <v>336.71536779531903</v>
      </c>
      <c r="BQ170">
        <v>341.59439917880297</v>
      </c>
      <c r="BR170">
        <v>325.56535244525702</v>
      </c>
      <c r="BS170">
        <v>339.73487897952799</v>
      </c>
      <c r="BT170">
        <v>330.32930086957998</v>
      </c>
      <c r="BU170">
        <v>341.78972647525899</v>
      </c>
      <c r="BV170">
        <v>334.34201231325397</v>
      </c>
      <c r="BW170">
        <v>334.65306387367002</v>
      </c>
      <c r="BX170">
        <v>339.471496509703</v>
      </c>
      <c r="BY170">
        <v>343.39920572838201</v>
      </c>
      <c r="BZ170">
        <v>335.37928025893001</v>
      </c>
      <c r="CA170">
        <v>334.92496465766197</v>
      </c>
      <c r="CB170">
        <v>345.52012249939702</v>
      </c>
      <c r="CC170">
        <v>341.05828420128603</v>
      </c>
      <c r="CD170">
        <v>342.838036339403</v>
      </c>
      <c r="CE170">
        <v>347.47004572644602</v>
      </c>
      <c r="CF170">
        <v>340.11434689168902</v>
      </c>
      <c r="CG170">
        <v>332.37676065937399</v>
      </c>
      <c r="CH170">
        <v>341.42437604939198</v>
      </c>
      <c r="CI170">
        <v>340.95019176543599</v>
      </c>
      <c r="CJ170">
        <v>346.02220407625902</v>
      </c>
      <c r="CK170">
        <v>345.23704942143098</v>
      </c>
      <c r="CL170">
        <v>341.28217266819001</v>
      </c>
      <c r="CM170">
        <v>348.03897224915698</v>
      </c>
      <c r="CN170">
        <v>346.35383562511697</v>
      </c>
      <c r="CO170">
        <v>344.27877262816003</v>
      </c>
      <c r="CP170">
        <v>346.85069277873401</v>
      </c>
      <c r="CQ170">
        <v>345.318474366857</v>
      </c>
      <c r="CR170">
        <v>346.87117743507099</v>
      </c>
      <c r="CS170">
        <v>346.579988995853</v>
      </c>
      <c r="CT170">
        <v>350.25955350181903</v>
      </c>
      <c r="CU170">
        <v>341.73559138655901</v>
      </c>
      <c r="CV170">
        <v>346.90845268607899</v>
      </c>
      <c r="CW170">
        <v>335.48141420109499</v>
      </c>
      <c r="CX170">
        <v>344.50901670083402</v>
      </c>
    </row>
    <row r="171" spans="1:102" x14ac:dyDescent="0.25">
      <c r="A171">
        <v>40.614152202937198</v>
      </c>
      <c r="B171">
        <v>349.60234821708502</v>
      </c>
      <c r="C171">
        <v>344.34373351136401</v>
      </c>
      <c r="D171">
        <v>341.976811631234</v>
      </c>
      <c r="E171">
        <v>345.09647873629598</v>
      </c>
      <c r="F171">
        <v>346.85752360144602</v>
      </c>
      <c r="G171">
        <v>355.45335802359301</v>
      </c>
      <c r="H171">
        <v>346.76842968449699</v>
      </c>
      <c r="I171">
        <v>341.23222760246102</v>
      </c>
      <c r="J171">
        <v>341.97426305790799</v>
      </c>
      <c r="K171">
        <v>348.47767905017503</v>
      </c>
      <c r="L171">
        <v>339.934517190733</v>
      </c>
      <c r="M171">
        <v>353.61603538852899</v>
      </c>
      <c r="N171">
        <v>350.91676021557601</v>
      </c>
      <c r="O171">
        <v>341.77980631075201</v>
      </c>
      <c r="P171">
        <v>350.34263211266</v>
      </c>
      <c r="Q171">
        <v>346.49355026251601</v>
      </c>
      <c r="R171">
        <v>346.38460131506002</v>
      </c>
      <c r="S171">
        <v>348.22095387636301</v>
      </c>
      <c r="T171">
        <v>351.43350176074898</v>
      </c>
      <c r="U171">
        <v>345.81557543229701</v>
      </c>
      <c r="V171">
        <v>343.54084606107199</v>
      </c>
      <c r="W171">
        <v>338.37487308175901</v>
      </c>
      <c r="X171">
        <v>348.63248454007203</v>
      </c>
      <c r="Y171">
        <v>338.37657765629598</v>
      </c>
      <c r="Z171">
        <v>343.22189286182902</v>
      </c>
      <c r="AA171">
        <v>338.65931890462502</v>
      </c>
      <c r="AB171">
        <v>334.25471504006498</v>
      </c>
      <c r="AC171">
        <v>340.28083911941798</v>
      </c>
      <c r="AD171">
        <v>347.10531976162201</v>
      </c>
      <c r="AE171">
        <v>335.46142966369098</v>
      </c>
      <c r="AF171">
        <v>335.71545400364698</v>
      </c>
      <c r="AG171">
        <v>335.77546594712101</v>
      </c>
      <c r="AH171">
        <v>332.14230497548499</v>
      </c>
      <c r="AI171">
        <v>345.76785712299898</v>
      </c>
      <c r="AJ171">
        <v>340.62995654837903</v>
      </c>
      <c r="AK171">
        <v>330.846762644477</v>
      </c>
      <c r="AL171">
        <v>337.72559925120697</v>
      </c>
      <c r="AM171">
        <v>330.65964009086002</v>
      </c>
      <c r="AN171">
        <v>336.49244135631102</v>
      </c>
      <c r="AO171">
        <v>340.23066504318501</v>
      </c>
      <c r="AP171">
        <v>333.26896382462297</v>
      </c>
      <c r="AQ171">
        <v>331.66248488863198</v>
      </c>
      <c r="AR171">
        <v>336.97825187822201</v>
      </c>
      <c r="AS171">
        <v>334.00163979032197</v>
      </c>
      <c r="AT171">
        <v>329.86807261248401</v>
      </c>
      <c r="AU171">
        <v>344.119320403769</v>
      </c>
      <c r="AV171">
        <v>328.37645375647298</v>
      </c>
      <c r="AW171">
        <v>340.99668257178502</v>
      </c>
      <c r="AX171">
        <v>331.55478382287799</v>
      </c>
      <c r="AY171">
        <v>340.51092339443602</v>
      </c>
      <c r="AZ171">
        <v>344.75672237119602</v>
      </c>
      <c r="BA171">
        <v>330.87541121905002</v>
      </c>
      <c r="BB171">
        <v>332.22232069584197</v>
      </c>
      <c r="BC171">
        <v>334.73540821526302</v>
      </c>
      <c r="BD171">
        <v>335.27296353868502</v>
      </c>
      <c r="BE171">
        <v>335.60683884641799</v>
      </c>
      <c r="BF171">
        <v>330.643049981643</v>
      </c>
      <c r="BG171">
        <v>333.55314311138699</v>
      </c>
      <c r="BH171">
        <v>340.03863846119799</v>
      </c>
      <c r="BI171">
        <v>329.40316811456898</v>
      </c>
      <c r="BJ171">
        <v>335.06729179114001</v>
      </c>
      <c r="BK171">
        <v>329.31635162008803</v>
      </c>
      <c r="BL171">
        <v>342.16458572332198</v>
      </c>
      <c r="BM171">
        <v>329.01788180627398</v>
      </c>
      <c r="BN171">
        <v>327.19846038391699</v>
      </c>
      <c r="BO171">
        <v>337.29675278790302</v>
      </c>
      <c r="BP171">
        <v>335.51354872865699</v>
      </c>
      <c r="BQ171">
        <v>340.24208967316599</v>
      </c>
      <c r="BR171">
        <v>328.29795689660199</v>
      </c>
      <c r="BS171">
        <v>337.49259256306902</v>
      </c>
      <c r="BT171">
        <v>331.60133868992699</v>
      </c>
      <c r="BU171">
        <v>342.98591698068498</v>
      </c>
      <c r="BV171">
        <v>333.56740729154899</v>
      </c>
      <c r="BW171">
        <v>330.53047560541</v>
      </c>
      <c r="BX171">
        <v>342.92869957072298</v>
      </c>
      <c r="BY171">
        <v>342.76534894703701</v>
      </c>
      <c r="BZ171">
        <v>336.02161521149901</v>
      </c>
      <c r="CA171">
        <v>334.21161840590997</v>
      </c>
      <c r="CB171">
        <v>345.88532569519401</v>
      </c>
      <c r="CC171">
        <v>339.864833972322</v>
      </c>
      <c r="CD171">
        <v>345.927269369111</v>
      </c>
      <c r="CE171">
        <v>346.81010066287598</v>
      </c>
      <c r="CF171">
        <v>340.38224310337199</v>
      </c>
      <c r="CG171">
        <v>331.09469496447701</v>
      </c>
      <c r="CH171">
        <v>337.48765501416301</v>
      </c>
      <c r="CI171">
        <v>343.26706748449197</v>
      </c>
      <c r="CJ171">
        <v>344.061682053575</v>
      </c>
      <c r="CK171">
        <v>343.11841076299299</v>
      </c>
      <c r="CL171">
        <v>340.71911616407101</v>
      </c>
      <c r="CM171">
        <v>349.22630309797898</v>
      </c>
      <c r="CN171">
        <v>344.89645233762599</v>
      </c>
      <c r="CO171">
        <v>343.028594976656</v>
      </c>
      <c r="CP171">
        <v>347.49166650536898</v>
      </c>
      <c r="CQ171">
        <v>349.43463924018403</v>
      </c>
      <c r="CR171">
        <v>348.19018725564098</v>
      </c>
      <c r="CS171">
        <v>345.39557154776003</v>
      </c>
      <c r="CT171">
        <v>350.69586062257702</v>
      </c>
      <c r="CU171">
        <v>340.23459112695701</v>
      </c>
      <c r="CV171">
        <v>347.33090532470197</v>
      </c>
      <c r="CW171">
        <v>331.379884375573</v>
      </c>
      <c r="CX171">
        <v>345.17743274349999</v>
      </c>
    </row>
    <row r="172" spans="1:102" x14ac:dyDescent="0.25">
      <c r="A172">
        <v>40.854472630173497</v>
      </c>
      <c r="B172">
        <v>351.32923686860403</v>
      </c>
      <c r="C172">
        <v>347.39289775442398</v>
      </c>
      <c r="D172">
        <v>342.83741801452697</v>
      </c>
      <c r="E172">
        <v>346.97744858839002</v>
      </c>
      <c r="F172">
        <v>347.43516002198203</v>
      </c>
      <c r="G172">
        <v>354.38405840941402</v>
      </c>
      <c r="H172">
        <v>350.43936323760198</v>
      </c>
      <c r="I172">
        <v>341.903625480779</v>
      </c>
      <c r="J172">
        <v>339.81548449577599</v>
      </c>
      <c r="K172">
        <v>343.89190770862001</v>
      </c>
      <c r="L172">
        <v>340.56745428017598</v>
      </c>
      <c r="M172">
        <v>354.72976146343598</v>
      </c>
      <c r="N172">
        <v>350.894624502684</v>
      </c>
      <c r="O172">
        <v>343.13027852545201</v>
      </c>
      <c r="P172">
        <v>349.19010446666101</v>
      </c>
      <c r="Q172">
        <v>345.812449968603</v>
      </c>
      <c r="R172">
        <v>347.27687012354698</v>
      </c>
      <c r="S172">
        <v>345.41170073426099</v>
      </c>
      <c r="T172">
        <v>351.67710728976601</v>
      </c>
      <c r="U172">
        <v>343.36511929234399</v>
      </c>
      <c r="V172">
        <v>347.075362537861</v>
      </c>
      <c r="W172">
        <v>337.11251109749799</v>
      </c>
      <c r="X172">
        <v>344.90628732789702</v>
      </c>
      <c r="Y172">
        <v>340.62738763846698</v>
      </c>
      <c r="Z172">
        <v>340.80777920429801</v>
      </c>
      <c r="AA172">
        <v>338.40111144892199</v>
      </c>
      <c r="AB172">
        <v>336.260847850635</v>
      </c>
      <c r="AC172">
        <v>341.64414144356601</v>
      </c>
      <c r="AD172">
        <v>344.79526943540901</v>
      </c>
      <c r="AE172">
        <v>336.80826959992402</v>
      </c>
      <c r="AF172">
        <v>336.52714657461098</v>
      </c>
      <c r="AG172">
        <v>335.10738975810602</v>
      </c>
      <c r="AH172">
        <v>335.12516057065199</v>
      </c>
      <c r="AI172">
        <v>345.18005278897999</v>
      </c>
      <c r="AJ172">
        <v>338.12251464037899</v>
      </c>
      <c r="AK172">
        <v>328.61135074560201</v>
      </c>
      <c r="AL172">
        <v>334.80753574997499</v>
      </c>
      <c r="AM172">
        <v>328.259284864287</v>
      </c>
      <c r="AN172">
        <v>334.72284066529301</v>
      </c>
      <c r="AO172">
        <v>339.65144464214501</v>
      </c>
      <c r="AP172">
        <v>331.92854602974899</v>
      </c>
      <c r="AQ172">
        <v>330.94304692501498</v>
      </c>
      <c r="AR172">
        <v>340.71142622797498</v>
      </c>
      <c r="AS172">
        <v>332.75791444810898</v>
      </c>
      <c r="AT172">
        <v>329.894820053324</v>
      </c>
      <c r="AU172">
        <v>346.15709937568499</v>
      </c>
      <c r="AV172">
        <v>331.23698189077601</v>
      </c>
      <c r="AW172">
        <v>340.644496746058</v>
      </c>
      <c r="AX172">
        <v>329.17390270524601</v>
      </c>
      <c r="AY172">
        <v>336.97174455696199</v>
      </c>
      <c r="AZ172">
        <v>347.291118402329</v>
      </c>
      <c r="BA172">
        <v>334.66106911489101</v>
      </c>
      <c r="BB172">
        <v>332.86737559338701</v>
      </c>
      <c r="BC172">
        <v>334.84532171398803</v>
      </c>
      <c r="BD172">
        <v>336.58343099745298</v>
      </c>
      <c r="BE172">
        <v>335.91295216671801</v>
      </c>
      <c r="BF172">
        <v>334.69920580521</v>
      </c>
      <c r="BG172">
        <v>336.19235359399102</v>
      </c>
      <c r="BH172">
        <v>336.37958229308202</v>
      </c>
      <c r="BI172">
        <v>331.101401008604</v>
      </c>
      <c r="BJ172">
        <v>335.71121428040101</v>
      </c>
      <c r="BK172">
        <v>329.98245739258999</v>
      </c>
      <c r="BL172">
        <v>340.48154419728297</v>
      </c>
      <c r="BM172">
        <v>331.17113238903897</v>
      </c>
      <c r="BN172">
        <v>329.038897192219</v>
      </c>
      <c r="BO172">
        <v>336.19616427065898</v>
      </c>
      <c r="BP172">
        <v>334.94091831632397</v>
      </c>
      <c r="BQ172">
        <v>339.66649544893897</v>
      </c>
      <c r="BR172">
        <v>330.740498677929</v>
      </c>
      <c r="BS172">
        <v>337.49819958508999</v>
      </c>
      <c r="BT172">
        <v>331.63412219891302</v>
      </c>
      <c r="BU172">
        <v>343.26426078946099</v>
      </c>
      <c r="BV172">
        <v>337.20654488271998</v>
      </c>
      <c r="BW172">
        <v>329.81143841412597</v>
      </c>
      <c r="BX172">
        <v>344.32888004579303</v>
      </c>
      <c r="BY172">
        <v>340.63491901010099</v>
      </c>
      <c r="BZ172">
        <v>337.90228685977098</v>
      </c>
      <c r="CA172">
        <v>335.10465165990001</v>
      </c>
      <c r="CB172">
        <v>347.04062266648998</v>
      </c>
      <c r="CC172">
        <v>343.41080494636702</v>
      </c>
      <c r="CD172">
        <v>344.06732099789298</v>
      </c>
      <c r="CE172">
        <v>347.12777709373802</v>
      </c>
      <c r="CF172">
        <v>341.04437055640199</v>
      </c>
      <c r="CG172">
        <v>330.84306173015398</v>
      </c>
      <c r="CH172">
        <v>340.42637236325402</v>
      </c>
      <c r="CI172">
        <v>347.49124920097802</v>
      </c>
      <c r="CJ172">
        <v>344.03579229455801</v>
      </c>
      <c r="CK172">
        <v>343.79971500590102</v>
      </c>
      <c r="CL172">
        <v>345.205136161967</v>
      </c>
      <c r="CM172">
        <v>351.77214980803001</v>
      </c>
      <c r="CN172">
        <v>344.21108543806599</v>
      </c>
      <c r="CO172">
        <v>344.30283940023998</v>
      </c>
      <c r="CP172">
        <v>347.20751785457799</v>
      </c>
      <c r="CQ172">
        <v>352.4579118501</v>
      </c>
      <c r="CR172">
        <v>348.19146882944699</v>
      </c>
      <c r="CS172">
        <v>344.88158361774799</v>
      </c>
      <c r="CT172">
        <v>351.49810778961103</v>
      </c>
      <c r="CU172">
        <v>340.57383780544598</v>
      </c>
      <c r="CV172">
        <v>349.77005321444398</v>
      </c>
      <c r="CW172">
        <v>329.45939541513701</v>
      </c>
      <c r="CX172">
        <v>345.443061674663</v>
      </c>
    </row>
    <row r="173" spans="1:102" x14ac:dyDescent="0.25">
      <c r="A173">
        <v>41.094793057409802</v>
      </c>
      <c r="B173">
        <v>351.37209495303802</v>
      </c>
      <c r="C173">
        <v>346.42274469394999</v>
      </c>
      <c r="D173">
        <v>345.98467988804703</v>
      </c>
      <c r="E173">
        <v>346.76898605623302</v>
      </c>
      <c r="F173">
        <v>347.63314017512499</v>
      </c>
      <c r="G173">
        <v>352.11987768156501</v>
      </c>
      <c r="H173">
        <v>353.28568146494598</v>
      </c>
      <c r="I173">
        <v>340.86494351301002</v>
      </c>
      <c r="J173">
        <v>341.19091642656599</v>
      </c>
      <c r="K173">
        <v>343.30487897974501</v>
      </c>
      <c r="L173">
        <v>341.29053562378999</v>
      </c>
      <c r="M173">
        <v>356.81337164185499</v>
      </c>
      <c r="N173">
        <v>352.86055233910099</v>
      </c>
      <c r="O173">
        <v>342.96397646736</v>
      </c>
      <c r="P173">
        <v>348.56406251315298</v>
      </c>
      <c r="Q173">
        <v>341.991352636822</v>
      </c>
      <c r="R173">
        <v>348.53071659473102</v>
      </c>
      <c r="S173">
        <v>343.67939750624902</v>
      </c>
      <c r="T173">
        <v>348.19524933354802</v>
      </c>
      <c r="U173">
        <v>341.78626789494302</v>
      </c>
      <c r="V173">
        <v>351.74974415966398</v>
      </c>
      <c r="W173">
        <v>337.21246690483599</v>
      </c>
      <c r="X173">
        <v>345.109835683433</v>
      </c>
      <c r="Y173">
        <v>340.83877317004402</v>
      </c>
      <c r="Z173">
        <v>343.29605214908298</v>
      </c>
      <c r="AA173">
        <v>341.51874044069302</v>
      </c>
      <c r="AB173">
        <v>339.553489622087</v>
      </c>
      <c r="AC173">
        <v>342.45158696365598</v>
      </c>
      <c r="AD173">
        <v>341.29294560916702</v>
      </c>
      <c r="AE173">
        <v>341.06549901395101</v>
      </c>
      <c r="AF173">
        <v>336.43126435688998</v>
      </c>
      <c r="AG173">
        <v>336.08843904705299</v>
      </c>
      <c r="AH173">
        <v>334.681364805714</v>
      </c>
      <c r="AI173">
        <v>344.24998188499097</v>
      </c>
      <c r="AJ173">
        <v>337.48781270051899</v>
      </c>
      <c r="AK173">
        <v>329.53506342522797</v>
      </c>
      <c r="AL173">
        <v>333.67863611365902</v>
      </c>
      <c r="AM173">
        <v>328.13274293853902</v>
      </c>
      <c r="AN173">
        <v>334.02443580769602</v>
      </c>
      <c r="AO173">
        <v>337.59756651759301</v>
      </c>
      <c r="AP173">
        <v>331.47027953716503</v>
      </c>
      <c r="AQ173">
        <v>331.79720453563499</v>
      </c>
      <c r="AR173">
        <v>341.26018158964803</v>
      </c>
      <c r="AS173">
        <v>333.88843338908202</v>
      </c>
      <c r="AT173">
        <v>330.30140556020501</v>
      </c>
      <c r="AU173">
        <v>345.79028891632697</v>
      </c>
      <c r="AV173">
        <v>334.99265440312098</v>
      </c>
      <c r="AW173">
        <v>339.21957670620901</v>
      </c>
      <c r="AX173">
        <v>327.69773570460899</v>
      </c>
      <c r="AY173">
        <v>336.231833616676</v>
      </c>
      <c r="AZ173">
        <v>348.795890697792</v>
      </c>
      <c r="BA173">
        <v>338.94770431421603</v>
      </c>
      <c r="BB173">
        <v>331.20284078637502</v>
      </c>
      <c r="BC173">
        <v>335.87645298429101</v>
      </c>
      <c r="BD173">
        <v>336.99199527642003</v>
      </c>
      <c r="BE173">
        <v>333.489776920917</v>
      </c>
      <c r="BF173">
        <v>336.65837286117699</v>
      </c>
      <c r="BG173">
        <v>336.19597545129398</v>
      </c>
      <c r="BH173">
        <v>332.125703043052</v>
      </c>
      <c r="BI173">
        <v>330.34512239416898</v>
      </c>
      <c r="BJ173">
        <v>335.58484513561399</v>
      </c>
      <c r="BK173">
        <v>328.93493749912398</v>
      </c>
      <c r="BL173">
        <v>341.191698417189</v>
      </c>
      <c r="BM173">
        <v>332.89881457563098</v>
      </c>
      <c r="BN173">
        <v>331.27437567591397</v>
      </c>
      <c r="BO173">
        <v>338.51182992894098</v>
      </c>
      <c r="BP173">
        <v>335.15749693517301</v>
      </c>
      <c r="BQ173">
        <v>337.578671335737</v>
      </c>
      <c r="BR173">
        <v>330.95787067181101</v>
      </c>
      <c r="BS173">
        <v>337.87837508446802</v>
      </c>
      <c r="BT173">
        <v>329.47207852312602</v>
      </c>
      <c r="BU173">
        <v>344.61498010120698</v>
      </c>
      <c r="BV173">
        <v>337.96100295289602</v>
      </c>
      <c r="BW173">
        <v>329.03081613493703</v>
      </c>
      <c r="BX173">
        <v>344.27814382670499</v>
      </c>
      <c r="BY173">
        <v>337.47725937160101</v>
      </c>
      <c r="BZ173">
        <v>339.39325638354302</v>
      </c>
      <c r="CA173">
        <v>336.572917336655</v>
      </c>
      <c r="CB173">
        <v>346.591070854392</v>
      </c>
      <c r="CC173">
        <v>344.02730834957703</v>
      </c>
      <c r="CD173">
        <v>341.32523080939598</v>
      </c>
      <c r="CE173">
        <v>347.52069366709401</v>
      </c>
      <c r="CF173">
        <v>343.08252063981399</v>
      </c>
      <c r="CG173">
        <v>334.67171838126302</v>
      </c>
      <c r="CH173">
        <v>339.14231561241201</v>
      </c>
      <c r="CI173">
        <v>347.126682796853</v>
      </c>
      <c r="CJ173">
        <v>344.060589397179</v>
      </c>
      <c r="CK173">
        <v>344.74725661238199</v>
      </c>
      <c r="CL173">
        <v>345.628218091463</v>
      </c>
      <c r="CM173">
        <v>350.22310140806297</v>
      </c>
      <c r="CN173">
        <v>344.248653637188</v>
      </c>
      <c r="CO173">
        <v>344.13853868903198</v>
      </c>
      <c r="CP173">
        <v>344.53500404711298</v>
      </c>
      <c r="CQ173">
        <v>351.29703336164198</v>
      </c>
      <c r="CR173">
        <v>352.15425656920098</v>
      </c>
      <c r="CS173">
        <v>345.780012194726</v>
      </c>
      <c r="CT173">
        <v>351.82427144910298</v>
      </c>
      <c r="CU173">
        <v>343.70058429449301</v>
      </c>
      <c r="CV173">
        <v>348.454547368021</v>
      </c>
      <c r="CW173">
        <v>326.21316484577898</v>
      </c>
      <c r="CX173">
        <v>345.36210776536501</v>
      </c>
    </row>
    <row r="174" spans="1:102" x14ac:dyDescent="0.25">
      <c r="A174">
        <v>41.335113484646101</v>
      </c>
      <c r="B174">
        <v>349.88287702043903</v>
      </c>
      <c r="C174">
        <v>346.15605279838701</v>
      </c>
      <c r="D174">
        <v>346.19407526775001</v>
      </c>
      <c r="E174">
        <v>347.52883251274301</v>
      </c>
      <c r="F174">
        <v>345.502770864257</v>
      </c>
      <c r="G174">
        <v>352.22659324397102</v>
      </c>
      <c r="H174">
        <v>352.83424579053798</v>
      </c>
      <c r="I174">
        <v>342.47050559472001</v>
      </c>
      <c r="J174">
        <v>343.59864394989899</v>
      </c>
      <c r="K174">
        <v>342.82373683025298</v>
      </c>
      <c r="L174">
        <v>343.316844935983</v>
      </c>
      <c r="M174">
        <v>357.36646652634101</v>
      </c>
      <c r="N174">
        <v>353.55547875564997</v>
      </c>
      <c r="O174">
        <v>341.90355832006099</v>
      </c>
      <c r="P174">
        <v>347.159320800736</v>
      </c>
      <c r="Q174">
        <v>340.10731160153699</v>
      </c>
      <c r="R174">
        <v>347.25856410410597</v>
      </c>
      <c r="S174">
        <v>341.660496694149</v>
      </c>
      <c r="T174">
        <v>344.13696496407601</v>
      </c>
      <c r="U174">
        <v>341.61110558404101</v>
      </c>
      <c r="V174">
        <v>351.66778353401997</v>
      </c>
      <c r="W174">
        <v>338.32198855729399</v>
      </c>
      <c r="X174">
        <v>347.40120008717503</v>
      </c>
      <c r="Y174">
        <v>342.53551978039502</v>
      </c>
      <c r="Z174">
        <v>343.43559378106499</v>
      </c>
      <c r="AA174">
        <v>338.58760621326502</v>
      </c>
      <c r="AB174">
        <v>339.01003149706202</v>
      </c>
      <c r="AC174">
        <v>342.536913830233</v>
      </c>
      <c r="AD174">
        <v>344.267420275083</v>
      </c>
      <c r="AE174">
        <v>342.84951019787297</v>
      </c>
      <c r="AF174">
        <v>338.43471889789902</v>
      </c>
      <c r="AG174">
        <v>336.09322379774699</v>
      </c>
      <c r="AH174">
        <v>335.12844903925901</v>
      </c>
      <c r="AI174">
        <v>341.45635390187402</v>
      </c>
      <c r="AJ174">
        <v>336.16110657890403</v>
      </c>
      <c r="AK174">
        <v>331.59479588109798</v>
      </c>
      <c r="AL174">
        <v>333.60961448778897</v>
      </c>
      <c r="AM174">
        <v>331.59033721704998</v>
      </c>
      <c r="AN174">
        <v>333.65711332955101</v>
      </c>
      <c r="AO174">
        <v>339.10783703968599</v>
      </c>
      <c r="AP174">
        <v>331.86152350931701</v>
      </c>
      <c r="AQ174">
        <v>331.82308581888202</v>
      </c>
      <c r="AR174">
        <v>340.08532939323698</v>
      </c>
      <c r="AS174">
        <v>337.49294397493901</v>
      </c>
      <c r="AT174">
        <v>330.37299576375898</v>
      </c>
      <c r="AU174">
        <v>345.69084417155</v>
      </c>
      <c r="AV174">
        <v>335.12990593360502</v>
      </c>
      <c r="AW174">
        <v>338.84696546180498</v>
      </c>
      <c r="AX174">
        <v>328.98358523229399</v>
      </c>
      <c r="AY174">
        <v>336.94500215151601</v>
      </c>
      <c r="AZ174">
        <v>349.447344642117</v>
      </c>
      <c r="BA174">
        <v>342.493172148518</v>
      </c>
      <c r="BB174">
        <v>334.55795389708601</v>
      </c>
      <c r="BC174">
        <v>336.94118541370301</v>
      </c>
      <c r="BD174">
        <v>335.72645091645001</v>
      </c>
      <c r="BE174">
        <v>336.85103258783198</v>
      </c>
      <c r="BF174">
        <v>338.32998574506098</v>
      </c>
      <c r="BG174">
        <v>336.88701111184002</v>
      </c>
      <c r="BH174">
        <v>332.80795340747301</v>
      </c>
      <c r="BI174">
        <v>332.778104172854</v>
      </c>
      <c r="BJ174">
        <v>335.09414011055702</v>
      </c>
      <c r="BK174">
        <v>328.3722752626</v>
      </c>
      <c r="BL174">
        <v>340.80989960899598</v>
      </c>
      <c r="BM174">
        <v>334.13294461457298</v>
      </c>
      <c r="BN174">
        <v>334.57861010279697</v>
      </c>
      <c r="BO174">
        <v>336.21325358645203</v>
      </c>
      <c r="BP174">
        <v>338.489636678973</v>
      </c>
      <c r="BQ174">
        <v>333.54071369442897</v>
      </c>
      <c r="BR174">
        <v>334.48650468546998</v>
      </c>
      <c r="BS174">
        <v>336.29052600977201</v>
      </c>
      <c r="BT174">
        <v>331.80989908036599</v>
      </c>
      <c r="BU174">
        <v>342.86942813524598</v>
      </c>
      <c r="BV174">
        <v>336.43434829167001</v>
      </c>
      <c r="BW174">
        <v>328.70523132609901</v>
      </c>
      <c r="BX174">
        <v>343.49129792720601</v>
      </c>
      <c r="BY174">
        <v>337.31487570903403</v>
      </c>
      <c r="BZ174">
        <v>339.52080783281201</v>
      </c>
      <c r="CA174">
        <v>339.11473632045602</v>
      </c>
      <c r="CB174">
        <v>344.97407463212301</v>
      </c>
      <c r="CC174">
        <v>342.679580887067</v>
      </c>
      <c r="CD174">
        <v>342.492610953851</v>
      </c>
      <c r="CE174">
        <v>344.72419758490997</v>
      </c>
      <c r="CF174">
        <v>345.83637437639601</v>
      </c>
      <c r="CG174">
        <v>335.15672210619402</v>
      </c>
      <c r="CH174">
        <v>337.64150392299399</v>
      </c>
      <c r="CI174">
        <v>348.497205484765</v>
      </c>
      <c r="CJ174">
        <v>344.03702258169</v>
      </c>
      <c r="CK174">
        <v>345.11815461380201</v>
      </c>
      <c r="CL174">
        <v>347.43464851431497</v>
      </c>
      <c r="CM174">
        <v>347.44149120444899</v>
      </c>
      <c r="CN174">
        <v>343.69050716687298</v>
      </c>
      <c r="CO174">
        <v>343.927118514715</v>
      </c>
      <c r="CP174">
        <v>343.78132548285402</v>
      </c>
      <c r="CQ174">
        <v>348.986596177021</v>
      </c>
      <c r="CR174">
        <v>352.66578980126201</v>
      </c>
      <c r="CS174">
        <v>345.16374643731098</v>
      </c>
      <c r="CT174">
        <v>351.419015160458</v>
      </c>
      <c r="CU174">
        <v>345.80118476534801</v>
      </c>
      <c r="CV174">
        <v>349.38589151602002</v>
      </c>
      <c r="CW174">
        <v>323.56646989655502</v>
      </c>
      <c r="CX174">
        <v>344.97557611089002</v>
      </c>
    </row>
    <row r="175" spans="1:102" x14ac:dyDescent="0.25">
      <c r="A175">
        <v>41.575433911882499</v>
      </c>
      <c r="B175">
        <v>346.65488857739598</v>
      </c>
      <c r="C175">
        <v>345.42928891900402</v>
      </c>
      <c r="D175">
        <v>345.43137530607299</v>
      </c>
      <c r="E175">
        <v>346.58897959504998</v>
      </c>
      <c r="F175">
        <v>344.35166305791699</v>
      </c>
      <c r="G175">
        <v>354.65710337800198</v>
      </c>
      <c r="H175">
        <v>350.17279269961602</v>
      </c>
      <c r="I175">
        <v>342.31229763738497</v>
      </c>
      <c r="J175">
        <v>346.08148680667102</v>
      </c>
      <c r="K175">
        <v>343.13396808666698</v>
      </c>
      <c r="L175">
        <v>346.15864515925603</v>
      </c>
      <c r="M175">
        <v>354.271698302201</v>
      </c>
      <c r="N175">
        <v>354.78605012273601</v>
      </c>
      <c r="O175">
        <v>340.84333592447302</v>
      </c>
      <c r="P175">
        <v>348.500149887026</v>
      </c>
      <c r="Q175">
        <v>340.88370281140902</v>
      </c>
      <c r="R175">
        <v>349.65034416224398</v>
      </c>
      <c r="S175">
        <v>339.62986688868898</v>
      </c>
      <c r="T175">
        <v>344.05593648017799</v>
      </c>
      <c r="U175">
        <v>341.78273645097198</v>
      </c>
      <c r="V175">
        <v>352.26176265639401</v>
      </c>
      <c r="W175">
        <v>339.63418911295798</v>
      </c>
      <c r="X175">
        <v>346.95416815291298</v>
      </c>
      <c r="Y175">
        <v>343.68070988370499</v>
      </c>
      <c r="Z175">
        <v>345.91961819128301</v>
      </c>
      <c r="AA175">
        <v>336.73651891565902</v>
      </c>
      <c r="AB175">
        <v>338.59078099967797</v>
      </c>
      <c r="AC175">
        <v>340.13427042009903</v>
      </c>
      <c r="AD175">
        <v>344.00900188643197</v>
      </c>
      <c r="AE175">
        <v>340.943522617138</v>
      </c>
      <c r="AF175">
        <v>337.15175038840499</v>
      </c>
      <c r="AG175">
        <v>333.64019512393799</v>
      </c>
      <c r="AH175">
        <v>339.197084505205</v>
      </c>
      <c r="AI175">
        <v>338.33688821684899</v>
      </c>
      <c r="AJ175">
        <v>335.69580057989498</v>
      </c>
      <c r="AK175">
        <v>333.161616907255</v>
      </c>
      <c r="AL175">
        <v>332.77650869888203</v>
      </c>
      <c r="AM175">
        <v>332.52618849520201</v>
      </c>
      <c r="AN175">
        <v>333.99473140978398</v>
      </c>
      <c r="AO175">
        <v>344.01733947906303</v>
      </c>
      <c r="AP175">
        <v>331.83683679103598</v>
      </c>
      <c r="AQ175">
        <v>332.78248437232003</v>
      </c>
      <c r="AR175">
        <v>337.93670836209998</v>
      </c>
      <c r="AS175">
        <v>337.68387337824402</v>
      </c>
      <c r="AT175">
        <v>333.66235079967498</v>
      </c>
      <c r="AU175">
        <v>346.03748709434899</v>
      </c>
      <c r="AV175">
        <v>336.46018969816703</v>
      </c>
      <c r="AW175">
        <v>343.00984034202202</v>
      </c>
      <c r="AX175">
        <v>328.280512292011</v>
      </c>
      <c r="AY175">
        <v>336.98158600417599</v>
      </c>
      <c r="AZ175">
        <v>348.00647936724903</v>
      </c>
      <c r="BA175">
        <v>342.19427316529902</v>
      </c>
      <c r="BB175">
        <v>334.84439593437901</v>
      </c>
      <c r="BC175">
        <v>336.60060562070998</v>
      </c>
      <c r="BD175">
        <v>332.04168194713901</v>
      </c>
      <c r="BE175">
        <v>336.922165149573</v>
      </c>
      <c r="BF175">
        <v>336.896841041306</v>
      </c>
      <c r="BG175">
        <v>335.77712411737798</v>
      </c>
      <c r="BH175">
        <v>331.73759920589799</v>
      </c>
      <c r="BI175">
        <v>334.67813656734597</v>
      </c>
      <c r="BJ175">
        <v>332.17388286488301</v>
      </c>
      <c r="BK175">
        <v>330.145295396439</v>
      </c>
      <c r="BL175">
        <v>335.96494207489201</v>
      </c>
      <c r="BM175">
        <v>333.86968385895199</v>
      </c>
      <c r="BN175">
        <v>332.203463777156</v>
      </c>
      <c r="BO175">
        <v>336.10322294455</v>
      </c>
      <c r="BP175">
        <v>338.24096087069398</v>
      </c>
      <c r="BQ175">
        <v>331.71243208195801</v>
      </c>
      <c r="BR175">
        <v>338.71228520076602</v>
      </c>
      <c r="BS175">
        <v>334.44680252543202</v>
      </c>
      <c r="BT175">
        <v>330.31287386609603</v>
      </c>
      <c r="BU175">
        <v>340.93999949354202</v>
      </c>
      <c r="BV175">
        <v>335.26510245464499</v>
      </c>
      <c r="BW175">
        <v>328.16354170044701</v>
      </c>
      <c r="BX175">
        <v>343.861733423727</v>
      </c>
      <c r="BY175">
        <v>339.65301491421098</v>
      </c>
      <c r="BZ175">
        <v>339.73835118727601</v>
      </c>
      <c r="CA175">
        <v>341.69483861569501</v>
      </c>
      <c r="CB175">
        <v>345.31900531309498</v>
      </c>
      <c r="CC175">
        <v>342.26777060704001</v>
      </c>
      <c r="CD175">
        <v>344.58792528297698</v>
      </c>
      <c r="CE175">
        <v>344.05755543545399</v>
      </c>
      <c r="CF175">
        <v>347.57300175695298</v>
      </c>
      <c r="CG175">
        <v>334.55089634556401</v>
      </c>
      <c r="CH175">
        <v>338.41516911584802</v>
      </c>
      <c r="CI175">
        <v>346.97675444851097</v>
      </c>
      <c r="CJ175">
        <v>344.18371483892298</v>
      </c>
      <c r="CK175">
        <v>345.87646967929197</v>
      </c>
      <c r="CL175">
        <v>347.34709633676499</v>
      </c>
      <c r="CM175">
        <v>348.07768998642803</v>
      </c>
      <c r="CN175">
        <v>342.12864419736002</v>
      </c>
      <c r="CO175">
        <v>347.08047544929798</v>
      </c>
      <c r="CP175">
        <v>346.12154738685899</v>
      </c>
      <c r="CQ175">
        <v>349.666942224038</v>
      </c>
      <c r="CR175">
        <v>354.69314721171099</v>
      </c>
      <c r="CS175">
        <v>341.67038388488299</v>
      </c>
      <c r="CT175">
        <v>348.73642210935202</v>
      </c>
      <c r="CU175">
        <v>347.30113251850599</v>
      </c>
      <c r="CV175">
        <v>350.76757432996698</v>
      </c>
      <c r="CW175">
        <v>326.86666347550897</v>
      </c>
      <c r="CX175">
        <v>343.78379889975099</v>
      </c>
    </row>
    <row r="176" spans="1:102" x14ac:dyDescent="0.25">
      <c r="A176">
        <v>41.815754339118797</v>
      </c>
      <c r="B176">
        <v>348.36837182501802</v>
      </c>
      <c r="C176">
        <v>343.17773857228099</v>
      </c>
      <c r="D176">
        <v>342.83070425751299</v>
      </c>
      <c r="E176">
        <v>345.04412559683902</v>
      </c>
      <c r="F176">
        <v>341.87653053367001</v>
      </c>
      <c r="G176">
        <v>351.941859180015</v>
      </c>
      <c r="H176">
        <v>349.73103808211602</v>
      </c>
      <c r="I176">
        <v>343.69321986216403</v>
      </c>
      <c r="J176">
        <v>348.15977050022002</v>
      </c>
      <c r="K176">
        <v>344.70549911007402</v>
      </c>
      <c r="L176">
        <v>346.02969577513898</v>
      </c>
      <c r="M176">
        <v>354.19447667458002</v>
      </c>
      <c r="N176">
        <v>350.88584480202599</v>
      </c>
      <c r="O176">
        <v>343.00474889467398</v>
      </c>
      <c r="P176">
        <v>350.55341806385098</v>
      </c>
      <c r="Q176">
        <v>340.831164365002</v>
      </c>
      <c r="R176">
        <v>349.71331197283899</v>
      </c>
      <c r="S176">
        <v>343.379001277844</v>
      </c>
      <c r="T176">
        <v>340.84134385962699</v>
      </c>
      <c r="U176">
        <v>343.67448864782301</v>
      </c>
      <c r="V176">
        <v>350.27131473611399</v>
      </c>
      <c r="W176">
        <v>339.30994361506202</v>
      </c>
      <c r="X176">
        <v>346.66873774790901</v>
      </c>
      <c r="Y176">
        <v>347.32230187796102</v>
      </c>
      <c r="Z176">
        <v>345.44166849069899</v>
      </c>
      <c r="AA176">
        <v>337.97688983776499</v>
      </c>
      <c r="AB176">
        <v>337.25425599512403</v>
      </c>
      <c r="AC176">
        <v>341.63970173488099</v>
      </c>
      <c r="AD176">
        <v>340.40591789137</v>
      </c>
      <c r="AE176">
        <v>340.85207404288798</v>
      </c>
      <c r="AF176">
        <v>334.55347404891899</v>
      </c>
      <c r="AG176">
        <v>332.74088551846899</v>
      </c>
      <c r="AH176">
        <v>339.39157634215002</v>
      </c>
      <c r="AI176">
        <v>337.08391500104102</v>
      </c>
      <c r="AJ176">
        <v>337.08698019974599</v>
      </c>
      <c r="AK176">
        <v>335.30310973160903</v>
      </c>
      <c r="AL176">
        <v>335.24177361942202</v>
      </c>
      <c r="AM176">
        <v>335.611223156238</v>
      </c>
      <c r="AN176">
        <v>331.64870152199802</v>
      </c>
      <c r="AO176">
        <v>346.13926392201103</v>
      </c>
      <c r="AP176">
        <v>331.01295757287602</v>
      </c>
      <c r="AQ176">
        <v>336.00006958137698</v>
      </c>
      <c r="AR176">
        <v>343.48751938933401</v>
      </c>
      <c r="AS176">
        <v>335.67744237586498</v>
      </c>
      <c r="AT176">
        <v>340.79870686942098</v>
      </c>
      <c r="AU176">
        <v>346.12862850139697</v>
      </c>
      <c r="AV176">
        <v>340.69033258606299</v>
      </c>
      <c r="AW176">
        <v>343.20448338393197</v>
      </c>
      <c r="AX176">
        <v>326.99634352577903</v>
      </c>
      <c r="AY176">
        <v>334.18545661881802</v>
      </c>
      <c r="AZ176">
        <v>344.16554920714401</v>
      </c>
      <c r="BA176">
        <v>340.25763671048298</v>
      </c>
      <c r="BB176">
        <v>335.45373812462998</v>
      </c>
      <c r="BC176">
        <v>335.73438360960699</v>
      </c>
      <c r="BD176">
        <v>332.84438589525399</v>
      </c>
      <c r="BE176">
        <v>334.75702102609898</v>
      </c>
      <c r="BF176">
        <v>334.95431251952698</v>
      </c>
      <c r="BG176">
        <v>337.27892643279802</v>
      </c>
      <c r="BH176">
        <v>334.98623531170801</v>
      </c>
      <c r="BI176">
        <v>331.56181247791</v>
      </c>
      <c r="BJ176">
        <v>330.62718918591202</v>
      </c>
      <c r="BK176">
        <v>333.24164820512601</v>
      </c>
      <c r="BL176">
        <v>330.56768124292</v>
      </c>
      <c r="BM176">
        <v>334.46651270792501</v>
      </c>
      <c r="BN176">
        <v>331.99327120617602</v>
      </c>
      <c r="BO176">
        <v>336.187621301192</v>
      </c>
      <c r="BP176">
        <v>335.345315648797</v>
      </c>
      <c r="BQ176">
        <v>333.64692489641499</v>
      </c>
      <c r="BR176">
        <v>337.44536405714598</v>
      </c>
      <c r="BS176">
        <v>330.69259413344798</v>
      </c>
      <c r="BT176">
        <v>328.88402593487098</v>
      </c>
      <c r="BU176">
        <v>338.221320133755</v>
      </c>
      <c r="BV176">
        <v>336.41882241584301</v>
      </c>
      <c r="BW176">
        <v>324.73284551033697</v>
      </c>
      <c r="BX176">
        <v>344.59991875545802</v>
      </c>
      <c r="BY176">
        <v>339.55911169471699</v>
      </c>
      <c r="BZ176">
        <v>337.70957122121803</v>
      </c>
      <c r="CA176">
        <v>346.82697877827701</v>
      </c>
      <c r="CB176">
        <v>341.70910347640898</v>
      </c>
      <c r="CC176">
        <v>341.63623425134</v>
      </c>
      <c r="CD176">
        <v>345.35803600141497</v>
      </c>
      <c r="CE176">
        <v>343.94482807629998</v>
      </c>
      <c r="CF176">
        <v>346.252931569037</v>
      </c>
      <c r="CG176">
        <v>337.27228144765502</v>
      </c>
      <c r="CH176">
        <v>339.64806964275499</v>
      </c>
      <c r="CI176">
        <v>346.91800241024401</v>
      </c>
      <c r="CJ176">
        <v>342.94895548721797</v>
      </c>
      <c r="CK176">
        <v>344.76817681655001</v>
      </c>
      <c r="CL176">
        <v>346.18827586716998</v>
      </c>
      <c r="CM176">
        <v>343.95640925989397</v>
      </c>
      <c r="CN176">
        <v>342.73284014206803</v>
      </c>
      <c r="CO176">
        <v>346.11383318934998</v>
      </c>
      <c r="CP176">
        <v>348.54405628327601</v>
      </c>
      <c r="CQ176">
        <v>350.31786763147602</v>
      </c>
      <c r="CR176">
        <v>355.23431298114201</v>
      </c>
      <c r="CS176">
        <v>342.42747251538998</v>
      </c>
      <c r="CT176">
        <v>349.22146613753199</v>
      </c>
      <c r="CU176">
        <v>347.46198199178298</v>
      </c>
      <c r="CV176">
        <v>352.21030116612201</v>
      </c>
      <c r="CW176">
        <v>326.63241151563398</v>
      </c>
      <c r="CX176">
        <v>338.63680672077697</v>
      </c>
    </row>
    <row r="177" spans="1:102" x14ac:dyDescent="0.25">
      <c r="A177">
        <v>42.056074766355103</v>
      </c>
      <c r="B177">
        <v>348.57150550652301</v>
      </c>
      <c r="C177">
        <v>342.25016458762002</v>
      </c>
      <c r="D177">
        <v>343.14832121073198</v>
      </c>
      <c r="E177">
        <v>346.32923023071697</v>
      </c>
      <c r="F177">
        <v>340.85363348731101</v>
      </c>
      <c r="G177">
        <v>350.16490091997798</v>
      </c>
      <c r="H177">
        <v>349.48069340400502</v>
      </c>
      <c r="I177">
        <v>344.15314061585798</v>
      </c>
      <c r="J177">
        <v>348.22031015288297</v>
      </c>
      <c r="K177">
        <v>343.80179895987101</v>
      </c>
      <c r="L177">
        <v>346.42980394367402</v>
      </c>
      <c r="M177">
        <v>353.35006660558901</v>
      </c>
      <c r="N177">
        <v>350.29858979868499</v>
      </c>
      <c r="O177">
        <v>344.33733934417802</v>
      </c>
      <c r="P177">
        <v>350.76479662684801</v>
      </c>
      <c r="Q177">
        <v>341.00940709828097</v>
      </c>
      <c r="R177">
        <v>348.31975486208</v>
      </c>
      <c r="S177">
        <v>343.48578150243998</v>
      </c>
      <c r="T177">
        <v>338.98331091384898</v>
      </c>
      <c r="U177">
        <v>344.39456786041302</v>
      </c>
      <c r="V177">
        <v>348.99035459522503</v>
      </c>
      <c r="W177">
        <v>340.036733484389</v>
      </c>
      <c r="X177">
        <v>347.13610711760703</v>
      </c>
      <c r="Y177">
        <v>348.30558670701998</v>
      </c>
      <c r="Z177">
        <v>345.63927022919</v>
      </c>
      <c r="AA177">
        <v>339.532575685849</v>
      </c>
      <c r="AB177">
        <v>337.93836113101401</v>
      </c>
      <c r="AC177">
        <v>342.47886971897799</v>
      </c>
      <c r="AD177">
        <v>338.412309680428</v>
      </c>
      <c r="AE177">
        <v>342.198323968983</v>
      </c>
      <c r="AF177">
        <v>334.05078259329701</v>
      </c>
      <c r="AG177">
        <v>332.68820080660799</v>
      </c>
      <c r="AH177">
        <v>340.11725199465599</v>
      </c>
      <c r="AI177">
        <v>337.152144698097</v>
      </c>
      <c r="AJ177">
        <v>337.88894495519298</v>
      </c>
      <c r="AK177">
        <v>335.54512442977699</v>
      </c>
      <c r="AL177">
        <v>336.14009360389298</v>
      </c>
      <c r="AM177">
        <v>336.45827616105299</v>
      </c>
      <c r="AN177">
        <v>332.04094602565601</v>
      </c>
      <c r="AO177">
        <v>346.65141591192702</v>
      </c>
      <c r="AP177">
        <v>330.94808889557299</v>
      </c>
      <c r="AQ177">
        <v>336.05784507612702</v>
      </c>
      <c r="AR177">
        <v>344.63742424113701</v>
      </c>
      <c r="AS177">
        <v>335.05428266033499</v>
      </c>
      <c r="AT177">
        <v>342.58980257260799</v>
      </c>
      <c r="AU177">
        <v>344.73181862555901</v>
      </c>
      <c r="AV177">
        <v>341.85759417233902</v>
      </c>
      <c r="AW177">
        <v>343.07325198376799</v>
      </c>
      <c r="AX177">
        <v>327.08142747028501</v>
      </c>
      <c r="AY177">
        <v>333.27835169317899</v>
      </c>
      <c r="AZ177">
        <v>340.57996010638902</v>
      </c>
      <c r="BA177">
        <v>338.89996998443002</v>
      </c>
      <c r="BB177">
        <v>335.88276762889802</v>
      </c>
      <c r="BC177">
        <v>336.47197830533901</v>
      </c>
      <c r="BD177">
        <v>332.71913651985398</v>
      </c>
      <c r="BE177">
        <v>334.49171826754502</v>
      </c>
      <c r="BF177">
        <v>334.706521297005</v>
      </c>
      <c r="BG177">
        <v>337.73201657161599</v>
      </c>
      <c r="BH177">
        <v>335.928618949829</v>
      </c>
      <c r="BI177">
        <v>331.49496417792199</v>
      </c>
      <c r="BJ177">
        <v>330.852713441584</v>
      </c>
      <c r="BK177">
        <v>332.76885703453701</v>
      </c>
      <c r="BL177">
        <v>329.31694191660301</v>
      </c>
      <c r="BM177">
        <v>335.04243406350002</v>
      </c>
      <c r="BN177">
        <v>332.008655447038</v>
      </c>
      <c r="BO177">
        <v>335.202237856914</v>
      </c>
      <c r="BP177">
        <v>336.591069659543</v>
      </c>
      <c r="BQ177">
        <v>334.703642938744</v>
      </c>
      <c r="BR177">
        <v>336.09391991690597</v>
      </c>
      <c r="BS177">
        <v>329.89442232210001</v>
      </c>
      <c r="BT177">
        <v>329.20184175621802</v>
      </c>
      <c r="BU177">
        <v>337.33795976631802</v>
      </c>
      <c r="BV177">
        <v>337.68776070362702</v>
      </c>
      <c r="BW177">
        <v>324.55941202757299</v>
      </c>
      <c r="BX177">
        <v>345.24173012727402</v>
      </c>
      <c r="BY177">
        <v>338.80816006590402</v>
      </c>
      <c r="BZ177">
        <v>336.422974645225</v>
      </c>
      <c r="CA177">
        <v>347.11667703397001</v>
      </c>
      <c r="CB177">
        <v>340.519174180118</v>
      </c>
      <c r="CC177">
        <v>342.12398851800299</v>
      </c>
      <c r="CD177">
        <v>344.07918642730101</v>
      </c>
      <c r="CE177">
        <v>344.75952744904998</v>
      </c>
      <c r="CF177">
        <v>346.447762326587</v>
      </c>
      <c r="CG177">
        <v>337.27097505186902</v>
      </c>
      <c r="CH177">
        <v>340.71685300544499</v>
      </c>
      <c r="CI177">
        <v>347.00067338408002</v>
      </c>
      <c r="CJ177">
        <v>342.74186017168802</v>
      </c>
      <c r="CK177">
        <v>344.881753869519</v>
      </c>
      <c r="CL177">
        <v>346.482493549754</v>
      </c>
      <c r="CM177">
        <v>342.74790077537199</v>
      </c>
      <c r="CN177">
        <v>341.99533268299001</v>
      </c>
      <c r="CO177">
        <v>345.853206712092</v>
      </c>
      <c r="CP177">
        <v>348.85648721883399</v>
      </c>
      <c r="CQ177">
        <v>352.039178262485</v>
      </c>
      <c r="CR177">
        <v>355.07030771743501</v>
      </c>
      <c r="CS177">
        <v>342.25982763642997</v>
      </c>
      <c r="CT177">
        <v>349.48595232242502</v>
      </c>
      <c r="CU177">
        <v>347.01665641653102</v>
      </c>
      <c r="CV177">
        <v>352.43572759553803</v>
      </c>
      <c r="CW177">
        <v>327.51111638986401</v>
      </c>
      <c r="CX177">
        <v>337.41556373834698</v>
      </c>
    </row>
    <row r="178" spans="1:102" x14ac:dyDescent="0.25">
      <c r="A178">
        <v>42.296395193591401</v>
      </c>
      <c r="B178">
        <v>347.63320294849899</v>
      </c>
      <c r="C178">
        <v>343.37079099521702</v>
      </c>
      <c r="D178">
        <v>343.766111585896</v>
      </c>
      <c r="E178">
        <v>349.92248977682698</v>
      </c>
      <c r="F178">
        <v>342.63723518882699</v>
      </c>
      <c r="G178">
        <v>347.21776958830799</v>
      </c>
      <c r="H178">
        <v>350.05302380059499</v>
      </c>
      <c r="I178">
        <v>344.383863360188</v>
      </c>
      <c r="J178">
        <v>348.18452141263498</v>
      </c>
      <c r="K178">
        <v>344.04836320657</v>
      </c>
      <c r="L178">
        <v>348.58664978799902</v>
      </c>
      <c r="M178">
        <v>354.98906254303103</v>
      </c>
      <c r="N178">
        <v>350.87809635470597</v>
      </c>
      <c r="O178">
        <v>344.50420429199499</v>
      </c>
      <c r="P178">
        <v>349.12490983155101</v>
      </c>
      <c r="Q178">
        <v>343.200874099624</v>
      </c>
      <c r="R178">
        <v>349.47425945402398</v>
      </c>
      <c r="S178">
        <v>343.08966924451101</v>
      </c>
      <c r="T178">
        <v>339.48593648104003</v>
      </c>
      <c r="U178">
        <v>346.95786240904101</v>
      </c>
      <c r="V178">
        <v>348.047767342116</v>
      </c>
      <c r="W178">
        <v>340.98128956383403</v>
      </c>
      <c r="X178">
        <v>346.85853291570101</v>
      </c>
      <c r="Y178">
        <v>347.09644646995901</v>
      </c>
      <c r="Z178">
        <v>345.16158901545901</v>
      </c>
      <c r="AA178">
        <v>338.50539143203099</v>
      </c>
      <c r="AB178">
        <v>338.191772835846</v>
      </c>
      <c r="AC178">
        <v>345.48864491702199</v>
      </c>
      <c r="AD178">
        <v>339.75667373375597</v>
      </c>
      <c r="AE178">
        <v>342.17934318716902</v>
      </c>
      <c r="AF178">
        <v>335.07759302466098</v>
      </c>
      <c r="AG178">
        <v>331.651432841754</v>
      </c>
      <c r="AH178">
        <v>340.88948945863598</v>
      </c>
      <c r="AI178">
        <v>335.28154191708597</v>
      </c>
      <c r="AJ178">
        <v>339.72210433699598</v>
      </c>
      <c r="AK178">
        <v>334.71385047470301</v>
      </c>
      <c r="AL178">
        <v>339.09212697238502</v>
      </c>
      <c r="AM178">
        <v>332.98652901133602</v>
      </c>
      <c r="AN178">
        <v>332.12516315567302</v>
      </c>
      <c r="AO178">
        <v>347.51558707585298</v>
      </c>
      <c r="AP178">
        <v>332.83453028596801</v>
      </c>
      <c r="AQ178">
        <v>335.25181653017103</v>
      </c>
      <c r="AR178">
        <v>342.00438679535</v>
      </c>
      <c r="AS178">
        <v>331.451392155978</v>
      </c>
      <c r="AT178">
        <v>342.10820918922002</v>
      </c>
      <c r="AU178">
        <v>344.04889160609901</v>
      </c>
      <c r="AV178">
        <v>341.783700277337</v>
      </c>
      <c r="AW178">
        <v>342.55937819963202</v>
      </c>
      <c r="AX178">
        <v>329.04185842428399</v>
      </c>
      <c r="AY178">
        <v>331.09311516981899</v>
      </c>
      <c r="AZ178">
        <v>341.70419535705503</v>
      </c>
      <c r="BA178">
        <v>340.12379914032499</v>
      </c>
      <c r="BB178">
        <v>338.38731078791102</v>
      </c>
      <c r="BC178">
        <v>333.51965607512602</v>
      </c>
      <c r="BD178">
        <v>331.57979919720202</v>
      </c>
      <c r="BE178">
        <v>336.70458575101799</v>
      </c>
      <c r="BF178">
        <v>333.80847843969099</v>
      </c>
      <c r="BG178">
        <v>338.969267212977</v>
      </c>
      <c r="BH178">
        <v>334.23494998391101</v>
      </c>
      <c r="BI178">
        <v>332.84033027227798</v>
      </c>
      <c r="BJ178">
        <v>330.16489895350901</v>
      </c>
      <c r="BK178">
        <v>333.47687910271799</v>
      </c>
      <c r="BL178">
        <v>326.738345257915</v>
      </c>
      <c r="BM178">
        <v>334.05351989552997</v>
      </c>
      <c r="BN178">
        <v>334.77601280124202</v>
      </c>
      <c r="BO178">
        <v>337.21275406997802</v>
      </c>
      <c r="BP178">
        <v>337.14828494289799</v>
      </c>
      <c r="BQ178">
        <v>333.75833035258103</v>
      </c>
      <c r="BR178">
        <v>333.35326997905298</v>
      </c>
      <c r="BS178">
        <v>328.566096261376</v>
      </c>
      <c r="BT178">
        <v>330.55166575430798</v>
      </c>
      <c r="BU178">
        <v>336.84181117940102</v>
      </c>
      <c r="BV178">
        <v>339.07646826664399</v>
      </c>
      <c r="BW178">
        <v>325.51992821922698</v>
      </c>
      <c r="BX178">
        <v>344.89115163229798</v>
      </c>
      <c r="BY178">
        <v>340.92723953773901</v>
      </c>
      <c r="BZ178">
        <v>339.72274331105098</v>
      </c>
      <c r="CA178">
        <v>345.752111905763</v>
      </c>
      <c r="CB178">
        <v>342.336712815167</v>
      </c>
      <c r="CC178">
        <v>346.733394602347</v>
      </c>
      <c r="CD178">
        <v>343.96891974605097</v>
      </c>
      <c r="CE178">
        <v>342.32030340522601</v>
      </c>
      <c r="CF178">
        <v>345.67440315209302</v>
      </c>
      <c r="CG178">
        <v>336.86796344710899</v>
      </c>
      <c r="CH178">
        <v>340.76856032804102</v>
      </c>
      <c r="CI178">
        <v>346.58659404829501</v>
      </c>
      <c r="CJ178">
        <v>342.07252613283703</v>
      </c>
      <c r="CK178">
        <v>343.47575832878698</v>
      </c>
      <c r="CL178">
        <v>349.86735042898499</v>
      </c>
      <c r="CM178">
        <v>344.62110603627099</v>
      </c>
      <c r="CN178">
        <v>342.596796647747</v>
      </c>
      <c r="CO178">
        <v>345.75153052827602</v>
      </c>
      <c r="CP178">
        <v>349.23724355061199</v>
      </c>
      <c r="CQ178">
        <v>351.89346652549699</v>
      </c>
      <c r="CR178">
        <v>353.04081437808799</v>
      </c>
      <c r="CS178">
        <v>341.19832230997298</v>
      </c>
      <c r="CT178">
        <v>348.834972926528</v>
      </c>
      <c r="CU178">
        <v>347.11615452677597</v>
      </c>
      <c r="CV178">
        <v>351.67932143534199</v>
      </c>
      <c r="CW178">
        <v>328.40029530669301</v>
      </c>
      <c r="CX178">
        <v>340.329705000427</v>
      </c>
    </row>
    <row r="179" spans="1:102" x14ac:dyDescent="0.25">
      <c r="A179">
        <v>42.5367156208277</v>
      </c>
      <c r="B179">
        <v>348.33656913796699</v>
      </c>
      <c r="C179">
        <v>340.44864333085297</v>
      </c>
      <c r="D179">
        <v>341.73769453123703</v>
      </c>
      <c r="E179">
        <v>347.73037758246801</v>
      </c>
      <c r="F179">
        <v>342.21289172764898</v>
      </c>
      <c r="G179">
        <v>346.698784827368</v>
      </c>
      <c r="H179">
        <v>348.15651088268999</v>
      </c>
      <c r="I179">
        <v>344.10579736062499</v>
      </c>
      <c r="J179">
        <v>349.57785879732597</v>
      </c>
      <c r="K179">
        <v>343.511865355022</v>
      </c>
      <c r="L179">
        <v>348.11358918679502</v>
      </c>
      <c r="M179">
        <v>356.414933608441</v>
      </c>
      <c r="N179">
        <v>345.83033102812601</v>
      </c>
      <c r="O179">
        <v>345.45377083740198</v>
      </c>
      <c r="P179">
        <v>353.46111023261898</v>
      </c>
      <c r="Q179">
        <v>343.687260151609</v>
      </c>
      <c r="R179">
        <v>352.47337576321701</v>
      </c>
      <c r="S179">
        <v>340.56965688262898</v>
      </c>
      <c r="T179">
        <v>343.84029610227799</v>
      </c>
      <c r="U179">
        <v>349.44877332210501</v>
      </c>
      <c r="V179">
        <v>345.00861280678799</v>
      </c>
      <c r="W179">
        <v>341.04655886046999</v>
      </c>
      <c r="X179">
        <v>347.11986452923702</v>
      </c>
      <c r="Y179">
        <v>346.90015552438399</v>
      </c>
      <c r="Z179">
        <v>343.32541789893497</v>
      </c>
      <c r="AA179">
        <v>338.228587470854</v>
      </c>
      <c r="AB179">
        <v>339.30228769537001</v>
      </c>
      <c r="AC179">
        <v>342.32370454860001</v>
      </c>
      <c r="AD179">
        <v>339.00513573029201</v>
      </c>
      <c r="AE179">
        <v>342.67782659835501</v>
      </c>
      <c r="AF179">
        <v>335.24441267837199</v>
      </c>
      <c r="AG179">
        <v>332.70829065292799</v>
      </c>
      <c r="AH179">
        <v>338.13451543237898</v>
      </c>
      <c r="AI179">
        <v>332.532500114426</v>
      </c>
      <c r="AJ179">
        <v>339.47429085083598</v>
      </c>
      <c r="AK179">
        <v>333.77614987088702</v>
      </c>
      <c r="AL179">
        <v>337.31398300636999</v>
      </c>
      <c r="AM179">
        <v>333.89691153325498</v>
      </c>
      <c r="AN179">
        <v>336.15358076159998</v>
      </c>
      <c r="AO179">
        <v>345.028482244038</v>
      </c>
      <c r="AP179">
        <v>335.328969197878</v>
      </c>
      <c r="AQ179">
        <v>331.388586272981</v>
      </c>
      <c r="AR179">
        <v>341.89119995551198</v>
      </c>
      <c r="AS179">
        <v>330.36470096180301</v>
      </c>
      <c r="AT179">
        <v>340.290243080962</v>
      </c>
      <c r="AU179">
        <v>340.90360753193102</v>
      </c>
      <c r="AV179">
        <v>339.089114270756</v>
      </c>
      <c r="AW179">
        <v>341.55877652659302</v>
      </c>
      <c r="AX179">
        <v>333.859532495537</v>
      </c>
      <c r="AY179">
        <v>330.47083530814302</v>
      </c>
      <c r="AZ179">
        <v>340.59878101469002</v>
      </c>
      <c r="BA179">
        <v>340.21811702066498</v>
      </c>
      <c r="BB179">
        <v>338.96060131729001</v>
      </c>
      <c r="BC179">
        <v>333.52759336129401</v>
      </c>
      <c r="BD179">
        <v>333.00832734208899</v>
      </c>
      <c r="BE179">
        <v>340.13924225102301</v>
      </c>
      <c r="BF179">
        <v>331.73377896144302</v>
      </c>
      <c r="BG179">
        <v>338.82334868638799</v>
      </c>
      <c r="BH179">
        <v>335.37529843710399</v>
      </c>
      <c r="BI179">
        <v>333.148251640632</v>
      </c>
      <c r="BJ179">
        <v>328.375263426598</v>
      </c>
      <c r="BK179">
        <v>337.56919235432201</v>
      </c>
      <c r="BL179">
        <v>325.41811726040498</v>
      </c>
      <c r="BM179">
        <v>331.36795535208199</v>
      </c>
      <c r="BN179">
        <v>335.24460570792598</v>
      </c>
      <c r="BO179">
        <v>335.71008728660502</v>
      </c>
      <c r="BP179">
        <v>338.06440644387902</v>
      </c>
      <c r="BQ179">
        <v>334.88114325343298</v>
      </c>
      <c r="BR179">
        <v>328.88614466899202</v>
      </c>
      <c r="BS179">
        <v>326.110823446143</v>
      </c>
      <c r="BT179">
        <v>330.73540732157699</v>
      </c>
      <c r="BU179">
        <v>331.69256114600398</v>
      </c>
      <c r="BV179">
        <v>343.72149604666902</v>
      </c>
      <c r="BW179">
        <v>329.715402658946</v>
      </c>
      <c r="BX179">
        <v>342.83993478513599</v>
      </c>
      <c r="BY179">
        <v>343.88391834556501</v>
      </c>
      <c r="BZ179">
        <v>341.31690049249698</v>
      </c>
      <c r="CA179">
        <v>344.16699316816198</v>
      </c>
      <c r="CB179">
        <v>342.41342448242801</v>
      </c>
      <c r="CC179">
        <v>346.95507308829502</v>
      </c>
      <c r="CD179">
        <v>343.70110215717102</v>
      </c>
      <c r="CE179">
        <v>342.02620401235299</v>
      </c>
      <c r="CF179">
        <v>344.88893398327798</v>
      </c>
      <c r="CG179">
        <v>339.81050736840399</v>
      </c>
      <c r="CH179">
        <v>339.34482317434703</v>
      </c>
      <c r="CI179">
        <v>343.03743814583902</v>
      </c>
      <c r="CJ179">
        <v>342.206018238821</v>
      </c>
      <c r="CK179">
        <v>344.643130320198</v>
      </c>
      <c r="CL179">
        <v>345.67198367797999</v>
      </c>
      <c r="CM179">
        <v>344.66252609204503</v>
      </c>
      <c r="CN179">
        <v>345.62664582458399</v>
      </c>
      <c r="CO179">
        <v>346.73655703890898</v>
      </c>
      <c r="CP179">
        <v>346.307392149816</v>
      </c>
      <c r="CQ179">
        <v>349.45229144263698</v>
      </c>
      <c r="CR179">
        <v>354.850965629641</v>
      </c>
      <c r="CS179">
        <v>343.89836469688299</v>
      </c>
      <c r="CT179">
        <v>344.77677860622202</v>
      </c>
      <c r="CU179">
        <v>348.40922713889802</v>
      </c>
      <c r="CV179">
        <v>352.39082538052401</v>
      </c>
      <c r="CW179">
        <v>331.16909913835701</v>
      </c>
      <c r="CX179">
        <v>339.964302384718</v>
      </c>
    </row>
    <row r="180" spans="1:102" x14ac:dyDescent="0.25">
      <c r="A180">
        <v>42.777036048063998</v>
      </c>
      <c r="B180">
        <v>348.017825752752</v>
      </c>
      <c r="C180">
        <v>337.30443961075798</v>
      </c>
      <c r="D180">
        <v>337.65524000680301</v>
      </c>
      <c r="E180">
        <v>344.14003707681798</v>
      </c>
      <c r="F180">
        <v>342.92012208374001</v>
      </c>
      <c r="G180">
        <v>346.80867734504801</v>
      </c>
      <c r="H180">
        <v>344.42183302672203</v>
      </c>
      <c r="I180">
        <v>344.61032582123698</v>
      </c>
      <c r="J180">
        <v>346.84633811455302</v>
      </c>
      <c r="K180">
        <v>343.03258079195803</v>
      </c>
      <c r="L180">
        <v>346.04568935246601</v>
      </c>
      <c r="M180">
        <v>356.48252676166697</v>
      </c>
      <c r="N180">
        <v>341.43022560276899</v>
      </c>
      <c r="O180">
        <v>345.76678674704499</v>
      </c>
      <c r="P180">
        <v>351.56180753709702</v>
      </c>
      <c r="Q180">
        <v>344.53083354837202</v>
      </c>
      <c r="R180">
        <v>348.955871157876</v>
      </c>
      <c r="S180">
        <v>339.28767229677402</v>
      </c>
      <c r="T180">
        <v>343.72127518169299</v>
      </c>
      <c r="U180">
        <v>351.24580033185902</v>
      </c>
      <c r="V180">
        <v>342.73797603191599</v>
      </c>
      <c r="W180">
        <v>342.14461757890098</v>
      </c>
      <c r="X180">
        <v>344.34885316608302</v>
      </c>
      <c r="Y180">
        <v>345.43301994838299</v>
      </c>
      <c r="Z180">
        <v>341.20878767816498</v>
      </c>
      <c r="AA180">
        <v>333.27091606999898</v>
      </c>
      <c r="AB180">
        <v>337.347720803274</v>
      </c>
      <c r="AC180">
        <v>343.37442405167099</v>
      </c>
      <c r="AD180">
        <v>340.450113849964</v>
      </c>
      <c r="AE180">
        <v>339.92415414520798</v>
      </c>
      <c r="AF180">
        <v>336.66456022265697</v>
      </c>
      <c r="AG180">
        <v>329.31064183965498</v>
      </c>
      <c r="AH180">
        <v>338.34020425248298</v>
      </c>
      <c r="AI180">
        <v>331.21584202617697</v>
      </c>
      <c r="AJ180">
        <v>338.34837487566</v>
      </c>
      <c r="AK180">
        <v>329.52623889322399</v>
      </c>
      <c r="AL180">
        <v>336.005523401419</v>
      </c>
      <c r="AM180">
        <v>333.47110910532598</v>
      </c>
      <c r="AN180">
        <v>336.41818423827101</v>
      </c>
      <c r="AO180">
        <v>345.448643975533</v>
      </c>
      <c r="AP180">
        <v>339.37631751494899</v>
      </c>
      <c r="AQ180">
        <v>325.960941260781</v>
      </c>
      <c r="AR180">
        <v>342.30872469651302</v>
      </c>
      <c r="AS180">
        <v>329.61337880586302</v>
      </c>
      <c r="AT180">
        <v>339.38824712276801</v>
      </c>
      <c r="AU180">
        <v>339.18008740229499</v>
      </c>
      <c r="AV180">
        <v>337.20351696617399</v>
      </c>
      <c r="AW180">
        <v>343.45291430037997</v>
      </c>
      <c r="AX180">
        <v>334.19781783312101</v>
      </c>
      <c r="AY180">
        <v>333.39787453079401</v>
      </c>
      <c r="AZ180">
        <v>338.60350117240102</v>
      </c>
      <c r="BA180">
        <v>338.14461956859799</v>
      </c>
      <c r="BB180">
        <v>341.54156539946399</v>
      </c>
      <c r="BC180">
        <v>339.01868797620602</v>
      </c>
      <c r="BD180">
        <v>330.76476661775001</v>
      </c>
      <c r="BE180">
        <v>343.029135949421</v>
      </c>
      <c r="BF180">
        <v>328.464562423833</v>
      </c>
      <c r="BG180">
        <v>341.32692723167997</v>
      </c>
      <c r="BH180">
        <v>337.38568015593103</v>
      </c>
      <c r="BI180">
        <v>336.38162930704198</v>
      </c>
      <c r="BJ180">
        <v>325.74050346602701</v>
      </c>
      <c r="BK180">
        <v>337.05593540634402</v>
      </c>
      <c r="BL180">
        <v>327.70777289483902</v>
      </c>
      <c r="BM180">
        <v>332.81001296039</v>
      </c>
      <c r="BN180">
        <v>335.62723129739601</v>
      </c>
      <c r="BO180">
        <v>331.46148772352302</v>
      </c>
      <c r="BP180">
        <v>335.33660884217397</v>
      </c>
      <c r="BQ180">
        <v>333.55579053453198</v>
      </c>
      <c r="BR180">
        <v>329.10106413407499</v>
      </c>
      <c r="BS180">
        <v>323.972418511461</v>
      </c>
      <c r="BT180">
        <v>330.46752166530098</v>
      </c>
      <c r="BU180">
        <v>328.26289053466701</v>
      </c>
      <c r="BV180">
        <v>344.897631098011</v>
      </c>
      <c r="BW180">
        <v>331.23429364018699</v>
      </c>
      <c r="BX180">
        <v>341.39692503453102</v>
      </c>
      <c r="BY180">
        <v>342.11381132814</v>
      </c>
      <c r="BZ180">
        <v>342.33931028829397</v>
      </c>
      <c r="CA180">
        <v>343.48725678199901</v>
      </c>
      <c r="CB180">
        <v>344.86138776179803</v>
      </c>
      <c r="CC180">
        <v>345.37973146866699</v>
      </c>
      <c r="CD180">
        <v>346.11234668413402</v>
      </c>
      <c r="CE180">
        <v>344.52552555908801</v>
      </c>
      <c r="CF180">
        <v>347.052151696686</v>
      </c>
      <c r="CG180">
        <v>337.53706454409598</v>
      </c>
      <c r="CH180">
        <v>337.49562730779297</v>
      </c>
      <c r="CI180">
        <v>338.56419317586102</v>
      </c>
      <c r="CJ180">
        <v>341.36775713459099</v>
      </c>
      <c r="CK180">
        <v>343.08065677983598</v>
      </c>
      <c r="CL180">
        <v>342.51204761563298</v>
      </c>
      <c r="CM180">
        <v>343.9681186935</v>
      </c>
      <c r="CN180">
        <v>347.92833667304399</v>
      </c>
      <c r="CO180">
        <v>347.22530490736</v>
      </c>
      <c r="CP180">
        <v>346.52935786406698</v>
      </c>
      <c r="CQ180">
        <v>350.43129465328502</v>
      </c>
      <c r="CR180">
        <v>350.34045321250699</v>
      </c>
      <c r="CS180">
        <v>342.41994830962898</v>
      </c>
      <c r="CT180">
        <v>338.747820423272</v>
      </c>
      <c r="CU180">
        <v>348.60494488376298</v>
      </c>
      <c r="CV180">
        <v>352.00979287421501</v>
      </c>
      <c r="CW180">
        <v>329.63541431664498</v>
      </c>
      <c r="CX180">
        <v>339.21865377461501</v>
      </c>
    </row>
    <row r="181" spans="1:102" x14ac:dyDescent="0.25">
      <c r="A181">
        <v>43.017356475300403</v>
      </c>
      <c r="B181">
        <v>347.92109316400098</v>
      </c>
      <c r="C181">
        <v>337.39030047882397</v>
      </c>
      <c r="D181">
        <v>337.55418230067198</v>
      </c>
      <c r="E181">
        <v>344.18472747367002</v>
      </c>
      <c r="F181">
        <v>343.06026904765002</v>
      </c>
      <c r="G181">
        <v>346.74829180259098</v>
      </c>
      <c r="H181">
        <v>344.34554221034199</v>
      </c>
      <c r="I181">
        <v>344.696913241728</v>
      </c>
      <c r="J181">
        <v>346.69464690373701</v>
      </c>
      <c r="K181">
        <v>343.03657852647899</v>
      </c>
      <c r="L181">
        <v>346.121771744292</v>
      </c>
      <c r="M181">
        <v>356.73979821991099</v>
      </c>
      <c r="N181">
        <v>341.376695875346</v>
      </c>
      <c r="O181">
        <v>345.63480387974499</v>
      </c>
      <c r="P181">
        <v>351.73037222269801</v>
      </c>
      <c r="Q181">
        <v>344.50730017830699</v>
      </c>
      <c r="R181">
        <v>348.73468676016699</v>
      </c>
      <c r="S181">
        <v>339.176050402084</v>
      </c>
      <c r="T181">
        <v>343.54010171161002</v>
      </c>
      <c r="U181">
        <v>351.257339112941</v>
      </c>
      <c r="V181">
        <v>342.88584029896901</v>
      </c>
      <c r="W181">
        <v>342.27129026373098</v>
      </c>
      <c r="X181">
        <v>344.27747006236899</v>
      </c>
      <c r="Y181">
        <v>345.35268319088999</v>
      </c>
      <c r="Z181">
        <v>341.180494005848</v>
      </c>
      <c r="AA181">
        <v>333.15121973752701</v>
      </c>
      <c r="AB181">
        <v>337.45273205939702</v>
      </c>
      <c r="AC181">
        <v>343.47362791772201</v>
      </c>
      <c r="AD181">
        <v>340.70517072517902</v>
      </c>
      <c r="AE181">
        <v>339.809544968561</v>
      </c>
      <c r="AF181">
        <v>336.74084121901399</v>
      </c>
      <c r="AG181">
        <v>328.97421048702898</v>
      </c>
      <c r="AH181">
        <v>338.33197067936902</v>
      </c>
      <c r="AI181">
        <v>331.13691081312697</v>
      </c>
      <c r="AJ181">
        <v>338.27158491685498</v>
      </c>
      <c r="AK181">
        <v>329.50000403732798</v>
      </c>
      <c r="AL181">
        <v>335.534854815068</v>
      </c>
      <c r="AM181">
        <v>333.29043557819699</v>
      </c>
      <c r="AN181">
        <v>336.40364591433899</v>
      </c>
      <c r="AO181">
        <v>345.84473316766002</v>
      </c>
      <c r="AP181">
        <v>339.873175851854</v>
      </c>
      <c r="AQ181">
        <v>325.947498391946</v>
      </c>
      <c r="AR181">
        <v>342.257952669151</v>
      </c>
      <c r="AS181">
        <v>329.71295064555102</v>
      </c>
      <c r="AT181">
        <v>339.374642452822</v>
      </c>
      <c r="AU181">
        <v>339.51089291627801</v>
      </c>
      <c r="AV181">
        <v>337.25626097109199</v>
      </c>
      <c r="AW181">
        <v>343.49930583015299</v>
      </c>
      <c r="AX181">
        <v>334.19859256313998</v>
      </c>
      <c r="AY181">
        <v>333.554389437081</v>
      </c>
      <c r="AZ181">
        <v>338.52398002642298</v>
      </c>
      <c r="BA181">
        <v>338.11944645427701</v>
      </c>
      <c r="BB181">
        <v>341.65412633962399</v>
      </c>
      <c r="BC181">
        <v>339.24879984729301</v>
      </c>
      <c r="BD181">
        <v>330.73887123120699</v>
      </c>
      <c r="BE181">
        <v>343.09898442869201</v>
      </c>
      <c r="BF181">
        <v>328.45490729661998</v>
      </c>
      <c r="BG181">
        <v>341.35278174050097</v>
      </c>
      <c r="BH181">
        <v>337.42449425255001</v>
      </c>
      <c r="BI181">
        <v>336.636242211877</v>
      </c>
      <c r="BJ181">
        <v>325.75940041711601</v>
      </c>
      <c r="BK181">
        <v>337.01249506341998</v>
      </c>
      <c r="BL181">
        <v>327.71637349669601</v>
      </c>
      <c r="BM181">
        <v>332.91576712610498</v>
      </c>
      <c r="BN181">
        <v>335.68156963400997</v>
      </c>
      <c r="BO181">
        <v>331.15586455570502</v>
      </c>
      <c r="BP181">
        <v>335.17121008930599</v>
      </c>
      <c r="BQ181">
        <v>333.38408147150699</v>
      </c>
      <c r="BR181">
        <v>329.01591410293702</v>
      </c>
      <c r="BS181">
        <v>323.967944046978</v>
      </c>
      <c r="BT181">
        <v>330.40149272670499</v>
      </c>
      <c r="BU181">
        <v>328.24440918243698</v>
      </c>
      <c r="BV181">
        <v>345.024385196384</v>
      </c>
      <c r="BW181">
        <v>331.30987483905199</v>
      </c>
      <c r="BX181">
        <v>341.39808550248802</v>
      </c>
      <c r="BY181">
        <v>342.10974833104802</v>
      </c>
      <c r="BZ181">
        <v>342.50797416463303</v>
      </c>
      <c r="CA181">
        <v>343.47182474656103</v>
      </c>
      <c r="CB181">
        <v>344.61694876443403</v>
      </c>
      <c r="CC181">
        <v>345.45703105672499</v>
      </c>
      <c r="CD181">
        <v>346.28693592258702</v>
      </c>
      <c r="CE181">
        <v>344.51720936851598</v>
      </c>
      <c r="CF181">
        <v>347.31808534405701</v>
      </c>
      <c r="CG181">
        <v>337.309739476993</v>
      </c>
      <c r="CH181">
        <v>337.51017536044901</v>
      </c>
      <c r="CI181">
        <v>338.309575729063</v>
      </c>
      <c r="CJ181">
        <v>341.32462358607103</v>
      </c>
      <c r="CK181">
        <v>342.89302441358598</v>
      </c>
      <c r="CL181">
        <v>342.37429674315899</v>
      </c>
      <c r="CM181">
        <v>343.692282180647</v>
      </c>
      <c r="CN181">
        <v>347.69732811089301</v>
      </c>
      <c r="CO181">
        <v>347.12850851769201</v>
      </c>
      <c r="CP181">
        <v>346.30791780220801</v>
      </c>
      <c r="CQ181">
        <v>350.37066023858898</v>
      </c>
      <c r="CR181">
        <v>349.95022483317302</v>
      </c>
      <c r="CS181">
        <v>342.37539668487602</v>
      </c>
      <c r="CT181">
        <v>338.322997246044</v>
      </c>
      <c r="CU181">
        <v>348.600159740202</v>
      </c>
      <c r="CV181">
        <v>351.97938757682999</v>
      </c>
      <c r="CW181">
        <v>329.482005216056</v>
      </c>
      <c r="CX181">
        <v>339.116424587094</v>
      </c>
    </row>
    <row r="182" spans="1:102" x14ac:dyDescent="0.25">
      <c r="A182">
        <v>43.257676902536701</v>
      </c>
      <c r="B182">
        <v>350.71909411499098</v>
      </c>
      <c r="C182">
        <v>337.331258911041</v>
      </c>
      <c r="D182">
        <v>338.46117992727301</v>
      </c>
      <c r="E182">
        <v>342.43427356262202</v>
      </c>
      <c r="F182">
        <v>344.49130087037798</v>
      </c>
      <c r="G182">
        <v>347.51944020014298</v>
      </c>
      <c r="H182">
        <v>342.40176420845</v>
      </c>
      <c r="I182">
        <v>344.24641879503599</v>
      </c>
      <c r="J182">
        <v>342.70537530220201</v>
      </c>
      <c r="K182">
        <v>343.20460629897099</v>
      </c>
      <c r="L182">
        <v>344.52398603912297</v>
      </c>
      <c r="M182">
        <v>356.332294087908</v>
      </c>
      <c r="N182">
        <v>341.85212265761999</v>
      </c>
      <c r="O182">
        <v>344.44312254357601</v>
      </c>
      <c r="P182">
        <v>352.20131345150998</v>
      </c>
      <c r="Q182">
        <v>344.67502893030297</v>
      </c>
      <c r="R182">
        <v>346.39199230575798</v>
      </c>
      <c r="S182">
        <v>337.52545296439303</v>
      </c>
      <c r="T182">
        <v>344.83765115711498</v>
      </c>
      <c r="U182">
        <v>351.68659170670298</v>
      </c>
      <c r="V182">
        <v>342.34291283984697</v>
      </c>
      <c r="W182">
        <v>340.68215329257799</v>
      </c>
      <c r="X182">
        <v>345.125372982714</v>
      </c>
      <c r="Y182">
        <v>343.07597526617297</v>
      </c>
      <c r="Z182">
        <v>340.66574531250097</v>
      </c>
      <c r="AA182">
        <v>334.13607742197098</v>
      </c>
      <c r="AB182">
        <v>339.161399455327</v>
      </c>
      <c r="AC182">
        <v>343.628156461326</v>
      </c>
      <c r="AD182">
        <v>339.033864780378</v>
      </c>
      <c r="AE182">
        <v>340.13864297194903</v>
      </c>
      <c r="AF182">
        <v>339.09943822424202</v>
      </c>
      <c r="AG182">
        <v>332.66511653003698</v>
      </c>
      <c r="AH182">
        <v>339.67955847991698</v>
      </c>
      <c r="AI182">
        <v>331.71451496289501</v>
      </c>
      <c r="AJ182">
        <v>339.240756076921</v>
      </c>
      <c r="AK182">
        <v>328.32469366293498</v>
      </c>
      <c r="AL182">
        <v>334.80153427470498</v>
      </c>
      <c r="AM182">
        <v>331.46300103164299</v>
      </c>
      <c r="AN182">
        <v>336.990071336369</v>
      </c>
      <c r="AO182">
        <v>345.97378638273699</v>
      </c>
      <c r="AP182">
        <v>339.63298382137498</v>
      </c>
      <c r="AQ182">
        <v>327.832783239864</v>
      </c>
      <c r="AR182">
        <v>344.314443881606</v>
      </c>
      <c r="AS182">
        <v>328.15108511000398</v>
      </c>
      <c r="AT182">
        <v>339.40214946471798</v>
      </c>
      <c r="AU182">
        <v>337.47176561393701</v>
      </c>
      <c r="AV182">
        <v>334.93951563146697</v>
      </c>
      <c r="AW182">
        <v>340.525341820395</v>
      </c>
      <c r="AX182">
        <v>334.307187292332</v>
      </c>
      <c r="AY182">
        <v>330.84350672912302</v>
      </c>
      <c r="AZ182">
        <v>337.29820720301399</v>
      </c>
      <c r="BA182">
        <v>336.61392656505302</v>
      </c>
      <c r="BB182">
        <v>339.52926760068402</v>
      </c>
      <c r="BC182">
        <v>338.219188306386</v>
      </c>
      <c r="BD182">
        <v>334.77268470510199</v>
      </c>
      <c r="BE182">
        <v>341.71335684203098</v>
      </c>
      <c r="BF182">
        <v>328.04056111374803</v>
      </c>
      <c r="BG182">
        <v>338.900678210129</v>
      </c>
      <c r="BH182">
        <v>334.82331781376399</v>
      </c>
      <c r="BI182">
        <v>335.36394005542599</v>
      </c>
      <c r="BJ182">
        <v>325.885969119398</v>
      </c>
      <c r="BK182">
        <v>337.09029286571001</v>
      </c>
      <c r="BL182">
        <v>328.16319771897599</v>
      </c>
      <c r="BM182">
        <v>332.39026935147399</v>
      </c>
      <c r="BN182">
        <v>336.637980958875</v>
      </c>
      <c r="BO182">
        <v>333.00551074458099</v>
      </c>
      <c r="BP182">
        <v>335.19667506741303</v>
      </c>
      <c r="BQ182">
        <v>337.59168425909297</v>
      </c>
      <c r="BR182">
        <v>326.528958662131</v>
      </c>
      <c r="BS182">
        <v>324.78104117283402</v>
      </c>
      <c r="BT182">
        <v>332.61916152885698</v>
      </c>
      <c r="BU182">
        <v>327.06127309095803</v>
      </c>
      <c r="BV182">
        <v>347.58158044772102</v>
      </c>
      <c r="BW182">
        <v>332.25196440520102</v>
      </c>
      <c r="BX182">
        <v>341.62017610619301</v>
      </c>
      <c r="BY182">
        <v>340.66196200598699</v>
      </c>
      <c r="BZ182">
        <v>340.57922778523698</v>
      </c>
      <c r="CA182">
        <v>344.39709244248098</v>
      </c>
      <c r="CB182">
        <v>344.58346421142699</v>
      </c>
      <c r="CC182">
        <v>345.19594712071898</v>
      </c>
      <c r="CD182">
        <v>344.81470184730802</v>
      </c>
      <c r="CE182">
        <v>345.18175957515399</v>
      </c>
      <c r="CF182">
        <v>344.98911083796003</v>
      </c>
      <c r="CG182">
        <v>336.73677798014398</v>
      </c>
      <c r="CH182">
        <v>340.09410535361502</v>
      </c>
      <c r="CI182">
        <v>338.98327076093301</v>
      </c>
      <c r="CJ182">
        <v>339.34814825878999</v>
      </c>
      <c r="CK182">
        <v>342.27250888706402</v>
      </c>
      <c r="CL182">
        <v>341.78647644354498</v>
      </c>
      <c r="CM182">
        <v>346.31245605845999</v>
      </c>
      <c r="CN182">
        <v>348.31465202678203</v>
      </c>
      <c r="CO182">
        <v>348.62433215793601</v>
      </c>
      <c r="CP182">
        <v>344.60599573323901</v>
      </c>
      <c r="CQ182">
        <v>349.13938270728102</v>
      </c>
      <c r="CR182">
        <v>349.95804069843001</v>
      </c>
      <c r="CS182">
        <v>343.30031251987498</v>
      </c>
      <c r="CT182">
        <v>337.868517197198</v>
      </c>
      <c r="CU182">
        <v>346.50916552561</v>
      </c>
      <c r="CV182">
        <v>352.16742676226499</v>
      </c>
      <c r="CW182">
        <v>331.66806010228299</v>
      </c>
      <c r="CX182">
        <v>340.213160214281</v>
      </c>
    </row>
    <row r="183" spans="1:102" x14ac:dyDescent="0.25">
      <c r="A183">
        <v>43.497997329773</v>
      </c>
      <c r="B183">
        <v>352.62809121540698</v>
      </c>
      <c r="C183">
        <v>337.88826802235201</v>
      </c>
      <c r="D183">
        <v>338.60312144499397</v>
      </c>
      <c r="E183">
        <v>350.28609738288799</v>
      </c>
      <c r="F183">
        <v>342.00087800273599</v>
      </c>
      <c r="G183">
        <v>345.98866564027998</v>
      </c>
      <c r="H183">
        <v>343.29451511823697</v>
      </c>
      <c r="I183">
        <v>344.42630482802002</v>
      </c>
      <c r="J183">
        <v>338.13472734996901</v>
      </c>
      <c r="K183">
        <v>339.30568988458901</v>
      </c>
      <c r="L183">
        <v>347.07896097254201</v>
      </c>
      <c r="M183">
        <v>358.52411118461401</v>
      </c>
      <c r="N183">
        <v>347.43504970871601</v>
      </c>
      <c r="O183">
        <v>340.83245193717801</v>
      </c>
      <c r="P183">
        <v>351.03014259192099</v>
      </c>
      <c r="Q183">
        <v>339.92519353193899</v>
      </c>
      <c r="R183">
        <v>344.53558367169597</v>
      </c>
      <c r="S183">
        <v>335.508281825918</v>
      </c>
      <c r="T183">
        <v>346.41762217120998</v>
      </c>
      <c r="U183">
        <v>350.536055813762</v>
      </c>
      <c r="V183">
        <v>348.55510803140101</v>
      </c>
      <c r="W183">
        <v>335.60103811205801</v>
      </c>
      <c r="X183">
        <v>345.68848660776598</v>
      </c>
      <c r="Y183">
        <v>338.017464181587</v>
      </c>
      <c r="Z183">
        <v>336.48257000427401</v>
      </c>
      <c r="AA183">
        <v>334.16748046162502</v>
      </c>
      <c r="AB183">
        <v>340.20617074918403</v>
      </c>
      <c r="AC183">
        <v>346.70623994957703</v>
      </c>
      <c r="AD183">
        <v>340.36051272198</v>
      </c>
      <c r="AE183">
        <v>341.76025300107</v>
      </c>
      <c r="AF183">
        <v>342.11722634613</v>
      </c>
      <c r="AG183">
        <v>335.59452627064201</v>
      </c>
      <c r="AH183">
        <v>340.72075131017601</v>
      </c>
      <c r="AI183">
        <v>333.24590054679601</v>
      </c>
      <c r="AJ183">
        <v>334.85523941723602</v>
      </c>
      <c r="AK183">
        <v>326.75408069279098</v>
      </c>
      <c r="AL183">
        <v>334.42736033516798</v>
      </c>
      <c r="AM183">
        <v>332.003851763005</v>
      </c>
      <c r="AN183">
        <v>336.08710000842598</v>
      </c>
      <c r="AO183">
        <v>338.90980879188697</v>
      </c>
      <c r="AP183">
        <v>341.04768093914402</v>
      </c>
      <c r="AQ183">
        <v>330.44771252082597</v>
      </c>
      <c r="AR183">
        <v>345.12913223207499</v>
      </c>
      <c r="AS183">
        <v>326.752984069712</v>
      </c>
      <c r="AT183">
        <v>334.64492504102702</v>
      </c>
      <c r="AU183">
        <v>335.60471828579</v>
      </c>
      <c r="AV183">
        <v>332.44703685641002</v>
      </c>
      <c r="AW183">
        <v>335.18092301835202</v>
      </c>
      <c r="AX183">
        <v>338.841386325467</v>
      </c>
      <c r="AY183">
        <v>332.86823722800801</v>
      </c>
      <c r="AZ183">
        <v>335.500760993369</v>
      </c>
      <c r="BA183">
        <v>338.24769227224499</v>
      </c>
      <c r="BB183">
        <v>341.17228613143698</v>
      </c>
      <c r="BC183">
        <v>339.14089487101302</v>
      </c>
      <c r="BD183">
        <v>340.15544718668201</v>
      </c>
      <c r="BE183">
        <v>339.390526718834</v>
      </c>
      <c r="BF183">
        <v>331.77721614664802</v>
      </c>
      <c r="BG183">
        <v>336.647903816199</v>
      </c>
      <c r="BH183">
        <v>336.15867889148097</v>
      </c>
      <c r="BI183">
        <v>336.649638717512</v>
      </c>
      <c r="BJ183">
        <v>331.13549336145201</v>
      </c>
      <c r="BK183">
        <v>338.46880669785202</v>
      </c>
      <c r="BL183">
        <v>333.09242322855602</v>
      </c>
      <c r="BM183">
        <v>333.24776633328503</v>
      </c>
      <c r="BN183">
        <v>337.66334887938098</v>
      </c>
      <c r="BO183">
        <v>332.03213565122297</v>
      </c>
      <c r="BP183">
        <v>341.55238392066701</v>
      </c>
      <c r="BQ183">
        <v>334.693166578768</v>
      </c>
      <c r="BR183">
        <v>327.62613859179999</v>
      </c>
      <c r="BS183">
        <v>329.14342495774002</v>
      </c>
      <c r="BT183">
        <v>337.63038930857698</v>
      </c>
      <c r="BU183">
        <v>326.82078334358403</v>
      </c>
      <c r="BV183">
        <v>349.502302305917</v>
      </c>
      <c r="BW183">
        <v>336.07188723450599</v>
      </c>
      <c r="BX183">
        <v>344.73122812477101</v>
      </c>
      <c r="BY183">
        <v>340.127164989064</v>
      </c>
      <c r="BZ183">
        <v>343.85469096983599</v>
      </c>
      <c r="CA183">
        <v>342.28309727694602</v>
      </c>
      <c r="CB183">
        <v>343.37231641120502</v>
      </c>
      <c r="CC183">
        <v>343.58403642730201</v>
      </c>
      <c r="CD183">
        <v>343.461436700771</v>
      </c>
      <c r="CE183">
        <v>345.85089297948599</v>
      </c>
      <c r="CF183">
        <v>348.40107674928203</v>
      </c>
      <c r="CG183">
        <v>337.51694364534302</v>
      </c>
      <c r="CH183">
        <v>335.87383633037598</v>
      </c>
      <c r="CI183">
        <v>342.591131792542</v>
      </c>
      <c r="CJ183">
        <v>340.10627525284798</v>
      </c>
      <c r="CK183">
        <v>346.66843658492797</v>
      </c>
      <c r="CL183">
        <v>341.67907336863402</v>
      </c>
      <c r="CM183">
        <v>348.44237742185101</v>
      </c>
      <c r="CN183">
        <v>346.53477434107202</v>
      </c>
      <c r="CO183">
        <v>347.07029530813003</v>
      </c>
      <c r="CP183">
        <v>338.40484700760499</v>
      </c>
      <c r="CQ183">
        <v>343.30791598968699</v>
      </c>
      <c r="CR183">
        <v>349.93163200962198</v>
      </c>
      <c r="CS183">
        <v>347.49681246431197</v>
      </c>
      <c r="CT183">
        <v>338.44040168950198</v>
      </c>
      <c r="CU183">
        <v>341.08028713417502</v>
      </c>
      <c r="CV183">
        <v>352.95685579077201</v>
      </c>
      <c r="CW183">
        <v>328.50796104313201</v>
      </c>
      <c r="CX183">
        <v>344.40135219746799</v>
      </c>
    </row>
    <row r="184" spans="1:102" x14ac:dyDescent="0.25">
      <c r="A184">
        <v>43.738317757009298</v>
      </c>
      <c r="B184">
        <v>350.91040840902599</v>
      </c>
      <c r="C184">
        <v>336.69259234055602</v>
      </c>
      <c r="D184">
        <v>338.67173508970802</v>
      </c>
      <c r="E184">
        <v>351.74985000034297</v>
      </c>
      <c r="F184">
        <v>342.54607209302497</v>
      </c>
      <c r="G184">
        <v>346.44209540162501</v>
      </c>
      <c r="H184">
        <v>343.39378550950403</v>
      </c>
      <c r="I184">
        <v>345.56491809411398</v>
      </c>
      <c r="J184">
        <v>336.58431374508501</v>
      </c>
      <c r="K184">
        <v>338.44101070423801</v>
      </c>
      <c r="L184">
        <v>347.613589973263</v>
      </c>
      <c r="M184">
        <v>357.35932497981702</v>
      </c>
      <c r="N184">
        <v>350.94060623168502</v>
      </c>
      <c r="O184">
        <v>341.88509796034901</v>
      </c>
      <c r="P184">
        <v>351.69131670921098</v>
      </c>
      <c r="Q184">
        <v>339.280716681858</v>
      </c>
      <c r="R184">
        <v>344.36922851613099</v>
      </c>
      <c r="S184">
        <v>334.77068389412602</v>
      </c>
      <c r="T184">
        <v>346.14133940489501</v>
      </c>
      <c r="U184">
        <v>350.200230916245</v>
      </c>
      <c r="V184">
        <v>350.62590160260299</v>
      </c>
      <c r="W184">
        <v>334.54855946088497</v>
      </c>
      <c r="X184">
        <v>345.14993099401403</v>
      </c>
      <c r="Y184">
        <v>337.357599182527</v>
      </c>
      <c r="Z184">
        <v>335.69467588857299</v>
      </c>
      <c r="AA184">
        <v>332.19143144050003</v>
      </c>
      <c r="AB184">
        <v>340.02622469915701</v>
      </c>
      <c r="AC184">
        <v>345.72506241700302</v>
      </c>
      <c r="AD184">
        <v>341.09537589420199</v>
      </c>
      <c r="AE184">
        <v>340.01285453906502</v>
      </c>
      <c r="AF184">
        <v>341.52310295816102</v>
      </c>
      <c r="AG184">
        <v>335.10649238247902</v>
      </c>
      <c r="AH184">
        <v>342.13795805267699</v>
      </c>
      <c r="AI184">
        <v>332.05194765268101</v>
      </c>
      <c r="AJ184">
        <v>333.41641293489403</v>
      </c>
      <c r="AK184">
        <v>326.670073239619</v>
      </c>
      <c r="AL184">
        <v>334.01638513265902</v>
      </c>
      <c r="AM184">
        <v>331.48823120344298</v>
      </c>
      <c r="AN184">
        <v>336.69557477628399</v>
      </c>
      <c r="AO184">
        <v>336.73879101159901</v>
      </c>
      <c r="AP184">
        <v>341.02054308349602</v>
      </c>
      <c r="AQ184">
        <v>330.76624739620098</v>
      </c>
      <c r="AR184">
        <v>344.24929224889098</v>
      </c>
      <c r="AS184">
        <v>326.62028202060401</v>
      </c>
      <c r="AT184">
        <v>332.56436036702797</v>
      </c>
      <c r="AU184">
        <v>334.85759669119699</v>
      </c>
      <c r="AV184">
        <v>331.69007624993299</v>
      </c>
      <c r="AW184">
        <v>335.59304405799202</v>
      </c>
      <c r="AX184">
        <v>338.07876357251303</v>
      </c>
      <c r="AY184">
        <v>334.46330232834498</v>
      </c>
      <c r="AZ184">
        <v>335.70156166742697</v>
      </c>
      <c r="BA184">
        <v>337.889269874261</v>
      </c>
      <c r="BB184">
        <v>340.50716180021197</v>
      </c>
      <c r="BC184">
        <v>338.67605473501402</v>
      </c>
      <c r="BD184">
        <v>340.14118820230902</v>
      </c>
      <c r="BE184">
        <v>337.82277857152502</v>
      </c>
      <c r="BF184">
        <v>332.44692640821302</v>
      </c>
      <c r="BG184">
        <v>337.25605326403797</v>
      </c>
      <c r="BH184">
        <v>335.66852318463998</v>
      </c>
      <c r="BI184">
        <v>336.13895166273898</v>
      </c>
      <c r="BJ184">
        <v>332.35014553257298</v>
      </c>
      <c r="BK184">
        <v>337.70591996667599</v>
      </c>
      <c r="BL184">
        <v>334.10796151170501</v>
      </c>
      <c r="BM184">
        <v>334.31127502957702</v>
      </c>
      <c r="BN184">
        <v>338.18489197906399</v>
      </c>
      <c r="BO184">
        <v>333.01487198448001</v>
      </c>
      <c r="BP184">
        <v>342.08715457695899</v>
      </c>
      <c r="BQ184">
        <v>332.54290044523498</v>
      </c>
      <c r="BR184">
        <v>329.12733989974402</v>
      </c>
      <c r="BS184">
        <v>328.75754290812199</v>
      </c>
      <c r="BT184">
        <v>337.42953851802298</v>
      </c>
      <c r="BU184">
        <v>327.47867466317598</v>
      </c>
      <c r="BV184">
        <v>349.02422750010999</v>
      </c>
      <c r="BW184">
        <v>336.15459394345601</v>
      </c>
      <c r="BX184">
        <v>346.41068687289197</v>
      </c>
      <c r="BY184">
        <v>343.037977785088</v>
      </c>
      <c r="BZ184">
        <v>344.530562895439</v>
      </c>
      <c r="CA184">
        <v>342.04620430664897</v>
      </c>
      <c r="CB184">
        <v>344.050515189088</v>
      </c>
      <c r="CC184">
        <v>342.465096832597</v>
      </c>
      <c r="CD184">
        <v>344.30725651658503</v>
      </c>
      <c r="CE184">
        <v>344.46911623042098</v>
      </c>
      <c r="CF184">
        <v>349.23279001491301</v>
      </c>
      <c r="CG184">
        <v>336.47458125483098</v>
      </c>
      <c r="CH184">
        <v>333.42681383430198</v>
      </c>
      <c r="CI184">
        <v>342.888152921715</v>
      </c>
      <c r="CJ184">
        <v>339.69826873148997</v>
      </c>
      <c r="CK184">
        <v>347.57275504180598</v>
      </c>
      <c r="CL184">
        <v>342.35827903512597</v>
      </c>
      <c r="CM184">
        <v>350.87379303268602</v>
      </c>
      <c r="CN184">
        <v>347.59054384275697</v>
      </c>
      <c r="CO184">
        <v>346.53338270059101</v>
      </c>
      <c r="CP184">
        <v>338.742094076706</v>
      </c>
      <c r="CQ184">
        <v>341.14965782144498</v>
      </c>
      <c r="CR184">
        <v>349.56388541353903</v>
      </c>
      <c r="CS184">
        <v>347.58791766833201</v>
      </c>
      <c r="CT184">
        <v>337.306606818793</v>
      </c>
      <c r="CU184">
        <v>340.690040641672</v>
      </c>
      <c r="CV184">
        <v>353.18685600954899</v>
      </c>
      <c r="CW184">
        <v>328.59626260892702</v>
      </c>
      <c r="CX184">
        <v>346.61741770961203</v>
      </c>
    </row>
    <row r="185" spans="1:102" x14ac:dyDescent="0.25">
      <c r="A185">
        <v>43.978638184245597</v>
      </c>
      <c r="B185">
        <v>350.91040840902599</v>
      </c>
      <c r="C185">
        <v>336.69259234055602</v>
      </c>
      <c r="D185">
        <v>338.67173508970802</v>
      </c>
      <c r="E185">
        <v>351.74985000034297</v>
      </c>
      <c r="F185">
        <v>342.54607209302497</v>
      </c>
      <c r="G185">
        <v>346.44209540162501</v>
      </c>
      <c r="H185">
        <v>343.39378550950403</v>
      </c>
      <c r="I185">
        <v>345.56491809411398</v>
      </c>
      <c r="J185">
        <v>336.58431374508501</v>
      </c>
      <c r="K185">
        <v>338.44101070423801</v>
      </c>
      <c r="L185">
        <v>347.613589973263</v>
      </c>
      <c r="M185">
        <v>357.35932497981702</v>
      </c>
      <c r="N185">
        <v>350.94060623168502</v>
      </c>
      <c r="O185">
        <v>341.88509796034901</v>
      </c>
      <c r="P185">
        <v>351.69131670921098</v>
      </c>
      <c r="Q185">
        <v>339.280716681858</v>
      </c>
      <c r="R185">
        <v>344.36922851613099</v>
      </c>
      <c r="S185">
        <v>334.77068389412602</v>
      </c>
      <c r="T185">
        <v>346.14133940489501</v>
      </c>
      <c r="U185">
        <v>350.200230916245</v>
      </c>
      <c r="V185">
        <v>350.62590160260299</v>
      </c>
      <c r="W185">
        <v>334.54855946088497</v>
      </c>
      <c r="X185">
        <v>345.14993099401403</v>
      </c>
      <c r="Y185">
        <v>337.357599182527</v>
      </c>
      <c r="Z185">
        <v>335.69467588857299</v>
      </c>
      <c r="AA185">
        <v>332.19143144050003</v>
      </c>
      <c r="AB185">
        <v>340.02622469915701</v>
      </c>
      <c r="AC185">
        <v>345.72506241700302</v>
      </c>
      <c r="AD185">
        <v>341.09537589420199</v>
      </c>
      <c r="AE185">
        <v>340.01285453906502</v>
      </c>
      <c r="AF185">
        <v>341.52310295816102</v>
      </c>
      <c r="AG185">
        <v>335.10649238247902</v>
      </c>
      <c r="AH185">
        <v>342.13795805267699</v>
      </c>
      <c r="AI185">
        <v>332.05194765268101</v>
      </c>
      <c r="AJ185">
        <v>333.41641293489403</v>
      </c>
      <c r="AK185">
        <v>326.670073239619</v>
      </c>
      <c r="AL185">
        <v>334.01638513265902</v>
      </c>
      <c r="AM185">
        <v>331.48823120344298</v>
      </c>
      <c r="AN185">
        <v>336.69557477628399</v>
      </c>
      <c r="AO185">
        <v>336.73879101159901</v>
      </c>
      <c r="AP185">
        <v>341.02054308349602</v>
      </c>
      <c r="AQ185">
        <v>330.76624739620098</v>
      </c>
      <c r="AR185">
        <v>344.24929224889098</v>
      </c>
      <c r="AS185">
        <v>326.62028202060401</v>
      </c>
      <c r="AT185">
        <v>332.56436036702797</v>
      </c>
      <c r="AU185">
        <v>334.85759669119699</v>
      </c>
      <c r="AV185">
        <v>331.69007624993299</v>
      </c>
      <c r="AW185">
        <v>335.59304405799202</v>
      </c>
      <c r="AX185">
        <v>338.07876357251303</v>
      </c>
      <c r="AY185">
        <v>334.46330232834498</v>
      </c>
      <c r="AZ185">
        <v>335.70156166742697</v>
      </c>
      <c r="BA185">
        <v>337.889269874261</v>
      </c>
      <c r="BB185">
        <v>340.50716180021197</v>
      </c>
      <c r="BC185">
        <v>338.67605473501402</v>
      </c>
      <c r="BD185">
        <v>340.14118820230902</v>
      </c>
      <c r="BE185">
        <v>337.82277857152502</v>
      </c>
      <c r="BF185">
        <v>332.44692640821302</v>
      </c>
      <c r="BG185">
        <v>337.25605326403797</v>
      </c>
      <c r="BH185">
        <v>335.66852318463998</v>
      </c>
      <c r="BI185">
        <v>336.13895166273898</v>
      </c>
      <c r="BJ185">
        <v>332.35014553257298</v>
      </c>
      <c r="BK185">
        <v>337.70591996667599</v>
      </c>
      <c r="BL185">
        <v>334.10796151170501</v>
      </c>
      <c r="BM185">
        <v>334.31127502957702</v>
      </c>
      <c r="BN185">
        <v>338.18489197906399</v>
      </c>
      <c r="BO185">
        <v>333.01487198448001</v>
      </c>
      <c r="BP185">
        <v>342.08715457695899</v>
      </c>
      <c r="BQ185">
        <v>332.54290044523498</v>
      </c>
      <c r="BR185">
        <v>329.12733989974402</v>
      </c>
      <c r="BS185">
        <v>328.75754290812199</v>
      </c>
      <c r="BT185">
        <v>337.42953851802298</v>
      </c>
      <c r="BU185">
        <v>327.47867466317598</v>
      </c>
      <c r="BV185">
        <v>349.02422750010999</v>
      </c>
      <c r="BW185">
        <v>336.15459394345601</v>
      </c>
      <c r="BX185">
        <v>346.41068687289197</v>
      </c>
      <c r="BY185">
        <v>343.037977785088</v>
      </c>
      <c r="BZ185">
        <v>344.530562895439</v>
      </c>
      <c r="CA185">
        <v>342.04620430664897</v>
      </c>
      <c r="CB185">
        <v>344.050515189088</v>
      </c>
      <c r="CC185">
        <v>342.465096832597</v>
      </c>
      <c r="CD185">
        <v>344.30725651658503</v>
      </c>
      <c r="CE185">
        <v>344.46911623042098</v>
      </c>
      <c r="CF185">
        <v>349.23279001491301</v>
      </c>
      <c r="CG185">
        <v>336.47458125483098</v>
      </c>
      <c r="CH185">
        <v>333.42681383430198</v>
      </c>
      <c r="CI185">
        <v>342.888152921715</v>
      </c>
      <c r="CJ185">
        <v>339.69826873148997</v>
      </c>
      <c r="CK185">
        <v>347.57275504180598</v>
      </c>
      <c r="CL185">
        <v>342.35827903512597</v>
      </c>
      <c r="CM185">
        <v>350.87379303268602</v>
      </c>
      <c r="CN185">
        <v>347.59054384275697</v>
      </c>
      <c r="CO185">
        <v>346.53338270059101</v>
      </c>
      <c r="CP185">
        <v>338.742094076706</v>
      </c>
      <c r="CQ185">
        <v>341.14965782144498</v>
      </c>
      <c r="CR185">
        <v>349.56388541353903</v>
      </c>
      <c r="CS185">
        <v>347.58791766833201</v>
      </c>
      <c r="CT185">
        <v>337.306606818793</v>
      </c>
      <c r="CU185">
        <v>340.690040641672</v>
      </c>
      <c r="CV185">
        <v>353.18685600954899</v>
      </c>
      <c r="CW185">
        <v>328.59626260892702</v>
      </c>
      <c r="CX185">
        <v>346.61741770961203</v>
      </c>
    </row>
    <row r="186" spans="1:102" x14ac:dyDescent="0.25">
      <c r="A186">
        <v>44.218958611481902</v>
      </c>
      <c r="B186">
        <v>350.36790813163498</v>
      </c>
      <c r="C186">
        <v>339.620521790113</v>
      </c>
      <c r="D186">
        <v>339.94057248426998</v>
      </c>
      <c r="E186">
        <v>350.11726709250098</v>
      </c>
      <c r="F186">
        <v>343.99014247153099</v>
      </c>
      <c r="G186">
        <v>347.39164919816102</v>
      </c>
      <c r="H186">
        <v>346.77619672137598</v>
      </c>
      <c r="I186">
        <v>345.56286969954101</v>
      </c>
      <c r="J186">
        <v>337.65653884945499</v>
      </c>
      <c r="K186">
        <v>340.097720086224</v>
      </c>
      <c r="L186">
        <v>345.94330303713798</v>
      </c>
      <c r="M186">
        <v>355.19573876691601</v>
      </c>
      <c r="N186">
        <v>351.44942539824802</v>
      </c>
      <c r="O186">
        <v>341.58425470518603</v>
      </c>
      <c r="P186">
        <v>350.65601105889402</v>
      </c>
      <c r="Q186">
        <v>337.379469288569</v>
      </c>
      <c r="R186">
        <v>342.02488299739099</v>
      </c>
      <c r="S186">
        <v>336.14108577960201</v>
      </c>
      <c r="T186">
        <v>346.159320098195</v>
      </c>
      <c r="U186">
        <v>349.30182580363203</v>
      </c>
      <c r="V186">
        <v>348.56941886933799</v>
      </c>
      <c r="W186">
        <v>336.29511661869401</v>
      </c>
      <c r="X186">
        <v>344.28788905036703</v>
      </c>
      <c r="Y186">
        <v>338.81503006869502</v>
      </c>
      <c r="Z186">
        <v>336.43347956873998</v>
      </c>
      <c r="AA186">
        <v>331.42050636605802</v>
      </c>
      <c r="AB186">
        <v>342.40139869783098</v>
      </c>
      <c r="AC186">
        <v>343.94951999502803</v>
      </c>
      <c r="AD186">
        <v>341.26204202228399</v>
      </c>
      <c r="AE186">
        <v>341.633806032157</v>
      </c>
      <c r="AF186">
        <v>340.82991448387401</v>
      </c>
      <c r="AG186">
        <v>336.32388450135301</v>
      </c>
      <c r="AH186">
        <v>344.29941293343899</v>
      </c>
      <c r="AI186">
        <v>331.238732554884</v>
      </c>
      <c r="AJ186">
        <v>333.56714006163099</v>
      </c>
      <c r="AK186">
        <v>328.84758754115501</v>
      </c>
      <c r="AL186">
        <v>333.40909083485599</v>
      </c>
      <c r="AM186">
        <v>333.72559228425303</v>
      </c>
      <c r="AN186">
        <v>336.30381634147801</v>
      </c>
      <c r="AO186">
        <v>335.65500497971999</v>
      </c>
      <c r="AP186">
        <v>340.49270724223101</v>
      </c>
      <c r="AQ186">
        <v>331.24536130243899</v>
      </c>
      <c r="AR186">
        <v>344.84161202956398</v>
      </c>
      <c r="AS186">
        <v>327.17600864545898</v>
      </c>
      <c r="AT186">
        <v>334.660301928754</v>
      </c>
      <c r="AU186">
        <v>336.66393522664799</v>
      </c>
      <c r="AV186">
        <v>331.25018904301101</v>
      </c>
      <c r="AW186">
        <v>335.88105303114202</v>
      </c>
      <c r="AX186">
        <v>338.431192305808</v>
      </c>
      <c r="AY186">
        <v>336.95015268043699</v>
      </c>
      <c r="AZ186">
        <v>335.50057110979998</v>
      </c>
      <c r="BA186">
        <v>335.52811184538098</v>
      </c>
      <c r="BB186">
        <v>337.74828840795999</v>
      </c>
      <c r="BC186">
        <v>341.10881983064002</v>
      </c>
      <c r="BD186">
        <v>340.38517665395699</v>
      </c>
      <c r="BE186">
        <v>335.42284249795898</v>
      </c>
      <c r="BF186">
        <v>333.81203759936199</v>
      </c>
      <c r="BG186">
        <v>338.31609822836901</v>
      </c>
      <c r="BH186">
        <v>335.57435469741102</v>
      </c>
      <c r="BI186">
        <v>336.93828372782798</v>
      </c>
      <c r="BJ186">
        <v>334.48058984090397</v>
      </c>
      <c r="BK186">
        <v>335.98917020344902</v>
      </c>
      <c r="BL186">
        <v>337.85748432921901</v>
      </c>
      <c r="BM186">
        <v>334.48338904410701</v>
      </c>
      <c r="BN186">
        <v>338.30669333471701</v>
      </c>
      <c r="BO186">
        <v>333.39599451100702</v>
      </c>
      <c r="BP186">
        <v>339.06693374406899</v>
      </c>
      <c r="BQ186">
        <v>332.88874936360202</v>
      </c>
      <c r="BR186">
        <v>329.01316849556298</v>
      </c>
      <c r="BS186">
        <v>329.17902151967098</v>
      </c>
      <c r="BT186">
        <v>336.90002562682002</v>
      </c>
      <c r="BU186">
        <v>328.26736202214602</v>
      </c>
      <c r="BV186">
        <v>346.982937369063</v>
      </c>
      <c r="BW186">
        <v>335.63220511955598</v>
      </c>
      <c r="BX186">
        <v>345.51668196992199</v>
      </c>
      <c r="BY186">
        <v>342.84887792481601</v>
      </c>
      <c r="BZ186">
        <v>343.99410443796302</v>
      </c>
      <c r="CA186">
        <v>341.58123397713001</v>
      </c>
      <c r="CB186">
        <v>344.35091489957398</v>
      </c>
      <c r="CC186">
        <v>340.36234749593899</v>
      </c>
      <c r="CD186">
        <v>343.34124965068298</v>
      </c>
      <c r="CE186">
        <v>343.23047802927402</v>
      </c>
      <c r="CF186">
        <v>349.78110429378199</v>
      </c>
      <c r="CG186">
        <v>336.56437409295501</v>
      </c>
      <c r="CH186">
        <v>333.40920641947599</v>
      </c>
      <c r="CI186">
        <v>342.87652486684698</v>
      </c>
      <c r="CJ186">
        <v>340.950519595885</v>
      </c>
      <c r="CK186">
        <v>347.86613355429398</v>
      </c>
      <c r="CL186">
        <v>343.94489706705701</v>
      </c>
      <c r="CM186">
        <v>349.35957697020399</v>
      </c>
      <c r="CN186">
        <v>347.974147414512</v>
      </c>
      <c r="CO186">
        <v>346.082796518002</v>
      </c>
      <c r="CP186">
        <v>339.585121364298</v>
      </c>
      <c r="CQ186">
        <v>340.86937799975999</v>
      </c>
      <c r="CR186">
        <v>348.982913487117</v>
      </c>
      <c r="CS186">
        <v>348.653952478306</v>
      </c>
      <c r="CT186">
        <v>337.26441611603002</v>
      </c>
      <c r="CU186">
        <v>342.66737433912698</v>
      </c>
      <c r="CV186">
        <v>354.92576495596501</v>
      </c>
      <c r="CW186">
        <v>328.34823627033398</v>
      </c>
      <c r="CX186">
        <v>345.9353433416</v>
      </c>
    </row>
    <row r="187" spans="1:102" x14ac:dyDescent="0.25">
      <c r="A187">
        <v>44.459279038718201</v>
      </c>
      <c r="B187">
        <v>351.01306774784501</v>
      </c>
      <c r="C187">
        <v>347.61840412834403</v>
      </c>
      <c r="D187">
        <v>349.241428396706</v>
      </c>
      <c r="E187">
        <v>346.85378816041299</v>
      </c>
      <c r="F187">
        <v>345.70780100292598</v>
      </c>
      <c r="G187">
        <v>346.84202446280102</v>
      </c>
      <c r="H187">
        <v>349.704874046322</v>
      </c>
      <c r="I187">
        <v>347.05894934511798</v>
      </c>
      <c r="J187">
        <v>341.12388044018502</v>
      </c>
      <c r="K187">
        <v>343.12958537332298</v>
      </c>
      <c r="L187">
        <v>347.65141634344798</v>
      </c>
      <c r="M187">
        <v>346.24503094059901</v>
      </c>
      <c r="N187">
        <v>359.82255142341802</v>
      </c>
      <c r="O187">
        <v>341.166160628505</v>
      </c>
      <c r="P187">
        <v>350.19997524713398</v>
      </c>
      <c r="Q187">
        <v>335.98537957950998</v>
      </c>
      <c r="R187">
        <v>343.22454874486903</v>
      </c>
      <c r="S187">
        <v>337.84963414069603</v>
      </c>
      <c r="T187">
        <v>341.21480960520603</v>
      </c>
      <c r="U187">
        <v>346.79947490527502</v>
      </c>
      <c r="V187">
        <v>340.89700879262699</v>
      </c>
      <c r="W187">
        <v>336.24388148180202</v>
      </c>
      <c r="X187">
        <v>341.64786297441901</v>
      </c>
      <c r="Y187">
        <v>340.44324821804003</v>
      </c>
      <c r="Z187">
        <v>338.679945212132</v>
      </c>
      <c r="AA187">
        <v>334.42411011620601</v>
      </c>
      <c r="AB187">
        <v>346.87962963368602</v>
      </c>
      <c r="AC187">
        <v>338.880477856141</v>
      </c>
      <c r="AD187">
        <v>341.55176912099699</v>
      </c>
      <c r="AE187">
        <v>345.25710740819102</v>
      </c>
      <c r="AF187">
        <v>338.961416785312</v>
      </c>
      <c r="AG187">
        <v>339.917998370801</v>
      </c>
      <c r="AH187">
        <v>347.23151167200399</v>
      </c>
      <c r="AI187">
        <v>329.426970787404</v>
      </c>
      <c r="AJ187">
        <v>337.41967013836398</v>
      </c>
      <c r="AK187">
        <v>336.91527939334202</v>
      </c>
      <c r="AL187">
        <v>333.34392529455499</v>
      </c>
      <c r="AM187">
        <v>336.72443120191599</v>
      </c>
      <c r="AN187">
        <v>336.02114401692398</v>
      </c>
      <c r="AO187">
        <v>332.47669543103302</v>
      </c>
      <c r="AP187">
        <v>334.81946588068399</v>
      </c>
      <c r="AQ187">
        <v>336.91052891385499</v>
      </c>
      <c r="AR187">
        <v>343.25836832564499</v>
      </c>
      <c r="AS187">
        <v>328.47644044606102</v>
      </c>
      <c r="AT187">
        <v>338.25195547869703</v>
      </c>
      <c r="AU187">
        <v>336.46542854765602</v>
      </c>
      <c r="AV187">
        <v>334.21587853135998</v>
      </c>
      <c r="AW187">
        <v>332.87725354560399</v>
      </c>
      <c r="AX187">
        <v>338.48660492354202</v>
      </c>
      <c r="AY187">
        <v>336.62908500411498</v>
      </c>
      <c r="AZ187">
        <v>338.89705414358099</v>
      </c>
      <c r="BA187">
        <v>326.53871389521902</v>
      </c>
      <c r="BB187">
        <v>335.804962640165</v>
      </c>
      <c r="BC187">
        <v>344.38563078970901</v>
      </c>
      <c r="BD187">
        <v>340.79080166422801</v>
      </c>
      <c r="BE187">
        <v>331.75758871209899</v>
      </c>
      <c r="BF187">
        <v>339.91884643015999</v>
      </c>
      <c r="BG187">
        <v>334.764093573624</v>
      </c>
      <c r="BH187">
        <v>336.70138846275398</v>
      </c>
      <c r="BI187">
        <v>338.34804948067602</v>
      </c>
      <c r="BJ187">
        <v>344.05184024523697</v>
      </c>
      <c r="BK187">
        <v>335.22866326593902</v>
      </c>
      <c r="BL187">
        <v>345.706275570343</v>
      </c>
      <c r="BM187">
        <v>331.61641919471998</v>
      </c>
      <c r="BN187">
        <v>333.56049063002098</v>
      </c>
      <c r="BO187">
        <v>333.15103094533799</v>
      </c>
      <c r="BP187">
        <v>333.96283953183399</v>
      </c>
      <c r="BQ187">
        <v>338.05124678330702</v>
      </c>
      <c r="BR187">
        <v>332.07754709178897</v>
      </c>
      <c r="BS187">
        <v>332.66296560486802</v>
      </c>
      <c r="BT187">
        <v>338.19985602162399</v>
      </c>
      <c r="BU187">
        <v>332.76693411960701</v>
      </c>
      <c r="BV187">
        <v>337.104796001176</v>
      </c>
      <c r="BW187">
        <v>335.07056910287798</v>
      </c>
      <c r="BX187">
        <v>345.62110255994003</v>
      </c>
      <c r="BY187">
        <v>338.78023411055398</v>
      </c>
      <c r="BZ187">
        <v>339.64937178750802</v>
      </c>
      <c r="CA187">
        <v>340.59989302098302</v>
      </c>
      <c r="CB187">
        <v>341.129128115073</v>
      </c>
      <c r="CC187">
        <v>335.83376363124398</v>
      </c>
      <c r="CD187">
        <v>337.08718683777499</v>
      </c>
      <c r="CE187">
        <v>339.99687056087299</v>
      </c>
      <c r="CF187">
        <v>350.01532962650799</v>
      </c>
      <c r="CG187">
        <v>338.41888780119302</v>
      </c>
      <c r="CH187">
        <v>337.48319184141599</v>
      </c>
      <c r="CI187">
        <v>343.828510126239</v>
      </c>
      <c r="CJ187">
        <v>345.67544612522403</v>
      </c>
      <c r="CK187">
        <v>351.38918953017998</v>
      </c>
      <c r="CL187">
        <v>347.48091809917099</v>
      </c>
      <c r="CM187">
        <v>348.492622128964</v>
      </c>
      <c r="CN187">
        <v>349.84315182523301</v>
      </c>
      <c r="CO187">
        <v>344.69122773319901</v>
      </c>
      <c r="CP187">
        <v>340.26328174050599</v>
      </c>
      <c r="CQ187">
        <v>338.70981722663203</v>
      </c>
      <c r="CR187">
        <v>350.009057248094</v>
      </c>
      <c r="CS187">
        <v>350.485101222597</v>
      </c>
      <c r="CT187">
        <v>341.651848922586</v>
      </c>
      <c r="CU187">
        <v>338.293381025065</v>
      </c>
      <c r="CV187">
        <v>359.18663828279102</v>
      </c>
      <c r="CW187">
        <v>328.569976798244</v>
      </c>
      <c r="CX187">
        <v>345.75323616202297</v>
      </c>
    </row>
    <row r="188" spans="1:102" x14ac:dyDescent="0.25">
      <c r="A188">
        <v>44.699599465954599</v>
      </c>
      <c r="B188">
        <v>351.09394193804502</v>
      </c>
      <c r="C188">
        <v>347.62326799243999</v>
      </c>
      <c r="D188">
        <v>349.24636246972</v>
      </c>
      <c r="E188">
        <v>346.76190626222501</v>
      </c>
      <c r="F188">
        <v>345.59155183284298</v>
      </c>
      <c r="G188">
        <v>346.81985056090002</v>
      </c>
      <c r="H188">
        <v>349.75705499019898</v>
      </c>
      <c r="I188">
        <v>347.07062367711302</v>
      </c>
      <c r="J188">
        <v>341.26002541490902</v>
      </c>
      <c r="K188">
        <v>343.11320998429397</v>
      </c>
      <c r="L188">
        <v>347.67738945320502</v>
      </c>
      <c r="M188">
        <v>346.15654555897203</v>
      </c>
      <c r="N188">
        <v>359.80583477498999</v>
      </c>
      <c r="O188">
        <v>341.21051606978801</v>
      </c>
      <c r="P188">
        <v>350.197874267646</v>
      </c>
      <c r="Q188">
        <v>335.93550916317599</v>
      </c>
      <c r="R188">
        <v>343.25477617381199</v>
      </c>
      <c r="S188">
        <v>337.91083339262701</v>
      </c>
      <c r="T188">
        <v>341.34467787878299</v>
      </c>
      <c r="U188">
        <v>346.72386258262298</v>
      </c>
      <c r="V188">
        <v>340.74398409336999</v>
      </c>
      <c r="W188">
        <v>336.18543108589398</v>
      </c>
      <c r="X188">
        <v>341.60356800342601</v>
      </c>
      <c r="Y188">
        <v>340.414873571746</v>
      </c>
      <c r="Z188">
        <v>338.67970659217201</v>
      </c>
      <c r="AA188">
        <v>334.38752656095699</v>
      </c>
      <c r="AB188">
        <v>346.69601002799698</v>
      </c>
      <c r="AC188">
        <v>338.68569074719102</v>
      </c>
      <c r="AD188">
        <v>341.52695836992598</v>
      </c>
      <c r="AE188">
        <v>345.22858928949802</v>
      </c>
      <c r="AF188">
        <v>338.98385564814402</v>
      </c>
      <c r="AG188">
        <v>340.12100563976202</v>
      </c>
      <c r="AH188">
        <v>347.09132025825897</v>
      </c>
      <c r="AI188">
        <v>329.41613847147801</v>
      </c>
      <c r="AJ188">
        <v>337.362077571437</v>
      </c>
      <c r="AK188">
        <v>336.91268305218301</v>
      </c>
      <c r="AL188">
        <v>333.34329590535901</v>
      </c>
      <c r="AM188">
        <v>336.71526660020203</v>
      </c>
      <c r="AN188">
        <v>335.945928294</v>
      </c>
      <c r="AO188">
        <v>332.35551166159797</v>
      </c>
      <c r="AP188">
        <v>334.58924168266901</v>
      </c>
      <c r="AQ188">
        <v>336.829250717148</v>
      </c>
      <c r="AR188">
        <v>343.23092088578397</v>
      </c>
      <c r="AS188">
        <v>328.39860084771499</v>
      </c>
      <c r="AT188">
        <v>338.20421324121702</v>
      </c>
      <c r="AU188">
        <v>336.26841885464398</v>
      </c>
      <c r="AV188">
        <v>334.17425723493</v>
      </c>
      <c r="AW188">
        <v>332.93064940666198</v>
      </c>
      <c r="AX188">
        <v>338.44231817473599</v>
      </c>
      <c r="AY188">
        <v>336.54899387626398</v>
      </c>
      <c r="AZ188">
        <v>338.88252645515797</v>
      </c>
      <c r="BA188">
        <v>326.47831064657203</v>
      </c>
      <c r="BB188">
        <v>335.68886147933102</v>
      </c>
      <c r="BC188">
        <v>344.35083376830698</v>
      </c>
      <c r="BD188">
        <v>340.75164973909</v>
      </c>
      <c r="BE188">
        <v>331.74985007725502</v>
      </c>
      <c r="BF188">
        <v>339.88845872651399</v>
      </c>
      <c r="BG188">
        <v>334.71331666034899</v>
      </c>
      <c r="BH188">
        <v>336.68681976311899</v>
      </c>
      <c r="BI188">
        <v>338.27898717890798</v>
      </c>
      <c r="BJ188">
        <v>344.03200136733199</v>
      </c>
      <c r="BK188">
        <v>335.22248151757401</v>
      </c>
      <c r="BL188">
        <v>345.68390463890398</v>
      </c>
      <c r="BM188">
        <v>331.66758460864003</v>
      </c>
      <c r="BN188">
        <v>333.45730326310297</v>
      </c>
      <c r="BO188">
        <v>333.20369901834903</v>
      </c>
      <c r="BP188">
        <v>333.97385592327203</v>
      </c>
      <c r="BQ188">
        <v>338.18392800853297</v>
      </c>
      <c r="BR188">
        <v>332.08610993697403</v>
      </c>
      <c r="BS188">
        <v>332.79174000013001</v>
      </c>
      <c r="BT188">
        <v>338.22712713434498</v>
      </c>
      <c r="BU188">
        <v>332.82283429094502</v>
      </c>
      <c r="BV188">
        <v>337.05838694899097</v>
      </c>
      <c r="BW188">
        <v>335.12650478031298</v>
      </c>
      <c r="BX188">
        <v>345.57053688853</v>
      </c>
      <c r="BY188">
        <v>338.74067482209</v>
      </c>
      <c r="BZ188">
        <v>339.61088991454398</v>
      </c>
      <c r="CA188">
        <v>340.68384782882299</v>
      </c>
      <c r="CB188">
        <v>341.21835923568102</v>
      </c>
      <c r="CC188">
        <v>335.76156602544398</v>
      </c>
      <c r="CD188">
        <v>337.01252861292102</v>
      </c>
      <c r="CE188">
        <v>340.00599838502001</v>
      </c>
      <c r="CF188">
        <v>349.93838033122603</v>
      </c>
      <c r="CG188">
        <v>338.43059476849697</v>
      </c>
      <c r="CH188">
        <v>337.50585903894103</v>
      </c>
      <c r="CI188">
        <v>343.83902348915598</v>
      </c>
      <c r="CJ188">
        <v>345.74471118007398</v>
      </c>
      <c r="CK188">
        <v>351.47152347275301</v>
      </c>
      <c r="CL188">
        <v>347.48701267979902</v>
      </c>
      <c r="CM188">
        <v>348.50289767922101</v>
      </c>
      <c r="CN188">
        <v>349.96233047870902</v>
      </c>
      <c r="CO188">
        <v>344.71556720449303</v>
      </c>
      <c r="CP188">
        <v>340.27667952286998</v>
      </c>
      <c r="CQ188">
        <v>338.65384175903898</v>
      </c>
      <c r="CR188">
        <v>349.97805309158701</v>
      </c>
      <c r="CS188">
        <v>350.42362996441699</v>
      </c>
      <c r="CT188">
        <v>341.84043880004702</v>
      </c>
      <c r="CU188">
        <v>338.191023081754</v>
      </c>
      <c r="CV188">
        <v>359.24945224492097</v>
      </c>
      <c r="CW188">
        <v>328.602634312151</v>
      </c>
      <c r="CX188">
        <v>345.72255097586799</v>
      </c>
    </row>
    <row r="189" spans="1:102" x14ac:dyDescent="0.25">
      <c r="A189">
        <v>44.939919893190897</v>
      </c>
      <c r="B189">
        <v>351.09394193804502</v>
      </c>
      <c r="C189">
        <v>347.62326799243999</v>
      </c>
      <c r="D189">
        <v>349.24636246972</v>
      </c>
      <c r="E189">
        <v>346.76190626222501</v>
      </c>
      <c r="F189">
        <v>345.59155183284298</v>
      </c>
      <c r="G189">
        <v>346.81985056090002</v>
      </c>
      <c r="H189">
        <v>349.75705499019898</v>
      </c>
      <c r="I189">
        <v>347.07062367711302</v>
      </c>
      <c r="J189">
        <v>341.26002541490902</v>
      </c>
      <c r="K189">
        <v>343.11320998429397</v>
      </c>
      <c r="L189">
        <v>347.67738945320502</v>
      </c>
      <c r="M189">
        <v>346.15654555897203</v>
      </c>
      <c r="N189">
        <v>359.80583477498999</v>
      </c>
      <c r="O189">
        <v>341.21051606978801</v>
      </c>
      <c r="P189">
        <v>350.197874267646</v>
      </c>
      <c r="Q189">
        <v>335.93550916317599</v>
      </c>
      <c r="R189">
        <v>343.25477617381199</v>
      </c>
      <c r="S189">
        <v>337.91083339262701</v>
      </c>
      <c r="T189">
        <v>341.34467787878299</v>
      </c>
      <c r="U189">
        <v>346.72386258262298</v>
      </c>
      <c r="V189">
        <v>340.74398409336999</v>
      </c>
      <c r="W189">
        <v>336.18543108589398</v>
      </c>
      <c r="X189">
        <v>341.60356800342601</v>
      </c>
      <c r="Y189">
        <v>340.414873571746</v>
      </c>
      <c r="Z189">
        <v>338.67970659217201</v>
      </c>
      <c r="AA189">
        <v>334.38752656095699</v>
      </c>
      <c r="AB189">
        <v>346.69601002799698</v>
      </c>
      <c r="AC189">
        <v>338.68569074719102</v>
      </c>
      <c r="AD189">
        <v>341.52695836992598</v>
      </c>
      <c r="AE189">
        <v>345.22858928949802</v>
      </c>
      <c r="AF189">
        <v>338.98385564814402</v>
      </c>
      <c r="AG189">
        <v>340.12100563976202</v>
      </c>
      <c r="AH189">
        <v>347.09132025825897</v>
      </c>
      <c r="AI189">
        <v>329.41613847147801</v>
      </c>
      <c r="AJ189">
        <v>337.362077571437</v>
      </c>
      <c r="AK189">
        <v>336.91268305218301</v>
      </c>
      <c r="AL189">
        <v>333.34329590535901</v>
      </c>
      <c r="AM189">
        <v>336.71526660020203</v>
      </c>
      <c r="AN189">
        <v>335.945928294</v>
      </c>
      <c r="AO189">
        <v>332.35551166159797</v>
      </c>
      <c r="AP189">
        <v>334.58924168266901</v>
      </c>
      <c r="AQ189">
        <v>336.829250717148</v>
      </c>
      <c r="AR189">
        <v>343.23092088578397</v>
      </c>
      <c r="AS189">
        <v>328.39860084771499</v>
      </c>
      <c r="AT189">
        <v>338.20421324121702</v>
      </c>
      <c r="AU189">
        <v>336.26841885464398</v>
      </c>
      <c r="AV189">
        <v>334.17425723493</v>
      </c>
      <c r="AW189">
        <v>332.93064940666198</v>
      </c>
      <c r="AX189">
        <v>338.44231817473599</v>
      </c>
      <c r="AY189">
        <v>336.54899387626398</v>
      </c>
      <c r="AZ189">
        <v>338.88252645515797</v>
      </c>
      <c r="BA189">
        <v>326.47831064657203</v>
      </c>
      <c r="BB189">
        <v>335.68886147933102</v>
      </c>
      <c r="BC189">
        <v>344.35083376830698</v>
      </c>
      <c r="BD189">
        <v>340.75164973909</v>
      </c>
      <c r="BE189">
        <v>331.74985007725502</v>
      </c>
      <c r="BF189">
        <v>339.88845872651399</v>
      </c>
      <c r="BG189">
        <v>334.71331666034899</v>
      </c>
      <c r="BH189">
        <v>336.68681976311899</v>
      </c>
      <c r="BI189">
        <v>338.27898717890798</v>
      </c>
      <c r="BJ189">
        <v>344.03200136733199</v>
      </c>
      <c r="BK189">
        <v>335.22248151757401</v>
      </c>
      <c r="BL189">
        <v>345.68390463890398</v>
      </c>
      <c r="BM189">
        <v>331.66758460864003</v>
      </c>
      <c r="BN189">
        <v>333.45730326310297</v>
      </c>
      <c r="BO189">
        <v>333.20369901834903</v>
      </c>
      <c r="BP189">
        <v>333.97385592327203</v>
      </c>
      <c r="BQ189">
        <v>338.18392800853297</v>
      </c>
      <c r="BR189">
        <v>332.08610993697403</v>
      </c>
      <c r="BS189">
        <v>332.79174000013001</v>
      </c>
      <c r="BT189">
        <v>338.22712713434498</v>
      </c>
      <c r="BU189">
        <v>332.82283429094502</v>
      </c>
      <c r="BV189">
        <v>337.05838694899097</v>
      </c>
      <c r="BW189">
        <v>335.12650478031298</v>
      </c>
      <c r="BX189">
        <v>345.57053688853</v>
      </c>
      <c r="BY189">
        <v>338.74067482209</v>
      </c>
      <c r="BZ189">
        <v>339.61088991454398</v>
      </c>
      <c r="CA189">
        <v>340.68384782882299</v>
      </c>
      <c r="CB189">
        <v>341.21835923568102</v>
      </c>
      <c r="CC189">
        <v>335.76156602544398</v>
      </c>
      <c r="CD189">
        <v>337.01252861292102</v>
      </c>
      <c r="CE189">
        <v>340.00599838502001</v>
      </c>
      <c r="CF189">
        <v>349.93838033122603</v>
      </c>
      <c r="CG189">
        <v>338.43059476849697</v>
      </c>
      <c r="CH189">
        <v>337.50585903894103</v>
      </c>
      <c r="CI189">
        <v>343.83902348915598</v>
      </c>
      <c r="CJ189">
        <v>345.74471118007398</v>
      </c>
      <c r="CK189">
        <v>351.47152347275301</v>
      </c>
      <c r="CL189">
        <v>347.48701267979902</v>
      </c>
      <c r="CM189">
        <v>348.50289767922101</v>
      </c>
      <c r="CN189">
        <v>349.96233047870902</v>
      </c>
      <c r="CO189">
        <v>344.71556720449303</v>
      </c>
      <c r="CP189">
        <v>340.27667952286998</v>
      </c>
      <c r="CQ189">
        <v>338.65384175903898</v>
      </c>
      <c r="CR189">
        <v>349.97805309158701</v>
      </c>
      <c r="CS189">
        <v>350.42362996441699</v>
      </c>
      <c r="CT189">
        <v>341.84043880004702</v>
      </c>
      <c r="CU189">
        <v>338.191023081754</v>
      </c>
      <c r="CV189">
        <v>359.24945224492097</v>
      </c>
      <c r="CW189">
        <v>328.602634312151</v>
      </c>
      <c r="CX189">
        <v>345.72255097586799</v>
      </c>
    </row>
    <row r="190" spans="1:102" x14ac:dyDescent="0.25">
      <c r="A190">
        <v>45.180240320427203</v>
      </c>
      <c r="B190">
        <v>350.29309237898201</v>
      </c>
      <c r="C190">
        <v>350.28664957716597</v>
      </c>
      <c r="D190">
        <v>351.103583586615</v>
      </c>
      <c r="E190">
        <v>346.59705296589601</v>
      </c>
      <c r="F190">
        <v>345.94048670897098</v>
      </c>
      <c r="G190">
        <v>345.39358494214201</v>
      </c>
      <c r="H190">
        <v>346.00102512408199</v>
      </c>
      <c r="I190">
        <v>349.73724858274602</v>
      </c>
      <c r="J190">
        <v>341.60692608128102</v>
      </c>
      <c r="K190">
        <v>345.16415877422799</v>
      </c>
      <c r="L190">
        <v>344.531433264903</v>
      </c>
      <c r="M190">
        <v>343.37622755042997</v>
      </c>
      <c r="N190">
        <v>356.174926102923</v>
      </c>
      <c r="O190">
        <v>341.30749532799001</v>
      </c>
      <c r="P190">
        <v>349.701516575673</v>
      </c>
      <c r="Q190">
        <v>336.44752840232098</v>
      </c>
      <c r="R190">
        <v>344.80144972854202</v>
      </c>
      <c r="S190">
        <v>337.20326042472198</v>
      </c>
      <c r="T190">
        <v>343.06263001404898</v>
      </c>
      <c r="U190">
        <v>344.99246618704501</v>
      </c>
      <c r="V190">
        <v>339.12603488644601</v>
      </c>
      <c r="W190">
        <v>339.57568674450499</v>
      </c>
      <c r="X190">
        <v>342.52243513301102</v>
      </c>
      <c r="Y190">
        <v>339.50820258705397</v>
      </c>
      <c r="Z190">
        <v>336.78341585248</v>
      </c>
      <c r="AA190">
        <v>335.747939183531</v>
      </c>
      <c r="AB190">
        <v>343.19236004517001</v>
      </c>
      <c r="AC190">
        <v>335.15737198390599</v>
      </c>
      <c r="AD190">
        <v>338.447154419892</v>
      </c>
      <c r="AE190">
        <v>345.66362797587999</v>
      </c>
      <c r="AF190">
        <v>338.01494546755998</v>
      </c>
      <c r="AG190">
        <v>341.48735854003701</v>
      </c>
      <c r="AH190">
        <v>344.24879426397501</v>
      </c>
      <c r="AI190">
        <v>332.75199241132299</v>
      </c>
      <c r="AJ190">
        <v>338.63040232232999</v>
      </c>
      <c r="AK190">
        <v>335.91618390761198</v>
      </c>
      <c r="AL190">
        <v>332.336180647704</v>
      </c>
      <c r="AM190">
        <v>336.90574684188601</v>
      </c>
      <c r="AN190">
        <v>336.69965036351999</v>
      </c>
      <c r="AO190">
        <v>334.38190333894499</v>
      </c>
      <c r="AP190">
        <v>332.22255354593398</v>
      </c>
      <c r="AQ190">
        <v>336.931411812465</v>
      </c>
      <c r="AR190">
        <v>341.98276323816299</v>
      </c>
      <c r="AS190">
        <v>331.03857929693601</v>
      </c>
      <c r="AT190">
        <v>337.469198375747</v>
      </c>
      <c r="AU190">
        <v>335.786099399612</v>
      </c>
      <c r="AV190">
        <v>334.88439684431501</v>
      </c>
      <c r="AW190">
        <v>332.82514892570902</v>
      </c>
      <c r="AX190">
        <v>335.53344533647299</v>
      </c>
      <c r="AY190">
        <v>335.24850743300902</v>
      </c>
      <c r="AZ190">
        <v>341.68122145872098</v>
      </c>
      <c r="BA190">
        <v>327.73576069125801</v>
      </c>
      <c r="BB190">
        <v>334.72550731986502</v>
      </c>
      <c r="BC190">
        <v>341.81094880749203</v>
      </c>
      <c r="BD190">
        <v>338.73578415729003</v>
      </c>
      <c r="BE190">
        <v>331.05909628839697</v>
      </c>
      <c r="BF190">
        <v>340.32850871148997</v>
      </c>
      <c r="BG190">
        <v>333.43047042505799</v>
      </c>
      <c r="BH190">
        <v>335.0274917726</v>
      </c>
      <c r="BI190">
        <v>339.32849583181599</v>
      </c>
      <c r="BJ190">
        <v>344.15875412037502</v>
      </c>
      <c r="BK190">
        <v>332.99120781055302</v>
      </c>
      <c r="BL190">
        <v>345.179485140228</v>
      </c>
      <c r="BM190">
        <v>333.03989058223698</v>
      </c>
      <c r="BN190">
        <v>333.39445323654598</v>
      </c>
      <c r="BO190">
        <v>333.16026102599102</v>
      </c>
      <c r="BP190">
        <v>330.38880973416099</v>
      </c>
      <c r="BQ190">
        <v>339.69524230407598</v>
      </c>
      <c r="BR190">
        <v>334.02737040370698</v>
      </c>
      <c r="BS190">
        <v>333.29094555949098</v>
      </c>
      <c r="BT190">
        <v>335.35184732896801</v>
      </c>
      <c r="BU190">
        <v>335.50129571657698</v>
      </c>
      <c r="BV190">
        <v>335.61571542810901</v>
      </c>
      <c r="BW190">
        <v>335.98792062414901</v>
      </c>
      <c r="BX190">
        <v>340.750460213135</v>
      </c>
      <c r="BY190">
        <v>337.56880190669398</v>
      </c>
      <c r="BZ190">
        <v>338.22816210037598</v>
      </c>
      <c r="CA190">
        <v>338.96094695393703</v>
      </c>
      <c r="CB190">
        <v>339.69408000287302</v>
      </c>
      <c r="CC190">
        <v>334.16996540763898</v>
      </c>
      <c r="CD190">
        <v>334.91595998162899</v>
      </c>
      <c r="CE190">
        <v>339.29766973271398</v>
      </c>
      <c r="CF190">
        <v>346.64875565156399</v>
      </c>
      <c r="CG190">
        <v>340.93768601671201</v>
      </c>
      <c r="CH190">
        <v>337.50747423621402</v>
      </c>
      <c r="CI190">
        <v>345.76813184115798</v>
      </c>
      <c r="CJ190">
        <v>345.48705932194099</v>
      </c>
      <c r="CK190">
        <v>348.19156186618198</v>
      </c>
      <c r="CL190">
        <v>351.03869104561602</v>
      </c>
      <c r="CM190">
        <v>346.90821638840299</v>
      </c>
      <c r="CN190">
        <v>348.71453270660299</v>
      </c>
      <c r="CO190">
        <v>348.06465573492301</v>
      </c>
      <c r="CP190">
        <v>340.38102615515101</v>
      </c>
      <c r="CQ190">
        <v>339.02734730371498</v>
      </c>
      <c r="CR190">
        <v>348.15100034062601</v>
      </c>
      <c r="CS190">
        <v>348.19957065180898</v>
      </c>
      <c r="CT190">
        <v>344.516035992441</v>
      </c>
      <c r="CU190">
        <v>341.27774540693798</v>
      </c>
      <c r="CV190">
        <v>353.53637987010597</v>
      </c>
      <c r="CW190">
        <v>330.646359411145</v>
      </c>
      <c r="CX190">
        <v>344.60139585365499</v>
      </c>
    </row>
    <row r="191" spans="1:102" x14ac:dyDescent="0.25">
      <c r="A191">
        <v>45.420560747663501</v>
      </c>
      <c r="B191">
        <v>347.64729442302502</v>
      </c>
      <c r="C191">
        <v>353.102925784636</v>
      </c>
      <c r="D191">
        <v>353.56711788804301</v>
      </c>
      <c r="E191">
        <v>346.81994806866498</v>
      </c>
      <c r="F191">
        <v>345.98306264815398</v>
      </c>
      <c r="G191">
        <v>342.75398217578601</v>
      </c>
      <c r="H191">
        <v>340.00310583542802</v>
      </c>
      <c r="I191">
        <v>353.67856898382701</v>
      </c>
      <c r="J191">
        <v>342.34778968979703</v>
      </c>
      <c r="K191">
        <v>348.72283934034402</v>
      </c>
      <c r="L191">
        <v>339.69959446086801</v>
      </c>
      <c r="M191">
        <v>338.20128509922199</v>
      </c>
      <c r="N191">
        <v>351.62655276006399</v>
      </c>
      <c r="O191">
        <v>342.59179242513198</v>
      </c>
      <c r="P191">
        <v>348.80010547499</v>
      </c>
      <c r="Q191">
        <v>337.12383297204201</v>
      </c>
      <c r="R191">
        <v>348.07853080545698</v>
      </c>
      <c r="S191">
        <v>336.648570409831</v>
      </c>
      <c r="T191">
        <v>345.27333286627299</v>
      </c>
      <c r="U191">
        <v>342.41093420626601</v>
      </c>
      <c r="V191">
        <v>336.63011801120098</v>
      </c>
      <c r="W191">
        <v>345.79722824918201</v>
      </c>
      <c r="X191">
        <v>343.73969547512399</v>
      </c>
      <c r="Y191">
        <v>337.86350464014299</v>
      </c>
      <c r="Z191">
        <v>333.53647138778899</v>
      </c>
      <c r="AA191">
        <v>337.70438859769399</v>
      </c>
      <c r="AB191">
        <v>337.581766687043</v>
      </c>
      <c r="AC191">
        <v>330.081315596499</v>
      </c>
      <c r="AD191">
        <v>333.64274548290598</v>
      </c>
      <c r="AE191">
        <v>344.73617271957198</v>
      </c>
      <c r="AF191">
        <v>335.246996301107</v>
      </c>
      <c r="AG191">
        <v>342.49365580603097</v>
      </c>
      <c r="AH191">
        <v>339.65238037759502</v>
      </c>
      <c r="AI191">
        <v>338.18483739845902</v>
      </c>
      <c r="AJ191">
        <v>340.89667230900397</v>
      </c>
      <c r="AK191">
        <v>334.65883003766498</v>
      </c>
      <c r="AL191">
        <v>330.62522750486801</v>
      </c>
      <c r="AM191">
        <v>337.30595621331298</v>
      </c>
      <c r="AN191">
        <v>338.06689936066101</v>
      </c>
      <c r="AO191">
        <v>336.98095276783903</v>
      </c>
      <c r="AP191">
        <v>328.47922693744903</v>
      </c>
      <c r="AQ191">
        <v>337.416775399188</v>
      </c>
      <c r="AR191">
        <v>339.50863162322003</v>
      </c>
      <c r="AS191">
        <v>334.46721408616901</v>
      </c>
      <c r="AT191">
        <v>337.25547470773398</v>
      </c>
      <c r="AU191">
        <v>335.54917321442798</v>
      </c>
      <c r="AV191">
        <v>336.628857319205</v>
      </c>
      <c r="AW191">
        <v>333.81752335033798</v>
      </c>
      <c r="AX191">
        <v>330.94572967038698</v>
      </c>
      <c r="AY191">
        <v>335.110639065317</v>
      </c>
      <c r="AZ191">
        <v>345.79125104741303</v>
      </c>
      <c r="BA191">
        <v>329.15603471143999</v>
      </c>
      <c r="BB191">
        <v>332.95977603767801</v>
      </c>
      <c r="BC191">
        <v>338.214006715511</v>
      </c>
      <c r="BD191">
        <v>335.34430525414501</v>
      </c>
      <c r="BE191">
        <v>329.540765940916</v>
      </c>
      <c r="BF191">
        <v>340.70427965998903</v>
      </c>
      <c r="BG191">
        <v>332.28494250700999</v>
      </c>
      <c r="BH191">
        <v>332.763862282189</v>
      </c>
      <c r="BI191">
        <v>340.57230169474298</v>
      </c>
      <c r="BJ191">
        <v>344.839525982179</v>
      </c>
      <c r="BK191">
        <v>330.05377602938103</v>
      </c>
      <c r="BL191">
        <v>344.04256267652897</v>
      </c>
      <c r="BM191">
        <v>335.17407571327101</v>
      </c>
      <c r="BN191">
        <v>332.98856427651702</v>
      </c>
      <c r="BO191">
        <v>333.30869541130801</v>
      </c>
      <c r="BP191">
        <v>324.56720998667402</v>
      </c>
      <c r="BQ191">
        <v>340.07556604170998</v>
      </c>
      <c r="BR191">
        <v>337.45465405432901</v>
      </c>
      <c r="BS191">
        <v>334.08491066980702</v>
      </c>
      <c r="BT191">
        <v>330.71177824518901</v>
      </c>
      <c r="BU191">
        <v>339.90325553828001</v>
      </c>
      <c r="BV191">
        <v>333.83184497123898</v>
      </c>
      <c r="BW191">
        <v>337.282308422938</v>
      </c>
      <c r="BX191">
        <v>334.205987581957</v>
      </c>
      <c r="BY191">
        <v>336.69520044961098</v>
      </c>
      <c r="BZ191">
        <v>335.79345819210698</v>
      </c>
      <c r="CA191">
        <v>335.45230956826299</v>
      </c>
      <c r="CB191">
        <v>337.95029119229702</v>
      </c>
      <c r="CC191">
        <v>332.303614051127</v>
      </c>
      <c r="CD191">
        <v>332.14988564010798</v>
      </c>
      <c r="CE191">
        <v>339.13954896402299</v>
      </c>
      <c r="CF191">
        <v>342.32054109044998</v>
      </c>
      <c r="CG191">
        <v>345.158524349326</v>
      </c>
      <c r="CH191">
        <v>336.97991992445901</v>
      </c>
      <c r="CI191">
        <v>347.80756550047801</v>
      </c>
      <c r="CJ191">
        <v>344.49941292550301</v>
      </c>
      <c r="CK191">
        <v>344.44666460871599</v>
      </c>
      <c r="CL191">
        <v>355.868536669148</v>
      </c>
      <c r="CM191">
        <v>344.34251084104602</v>
      </c>
      <c r="CN191">
        <v>347.82597448520397</v>
      </c>
      <c r="CO191">
        <v>352.76260681674501</v>
      </c>
      <c r="CP191">
        <v>340.89979297989498</v>
      </c>
      <c r="CQ191">
        <v>339.99601318338</v>
      </c>
      <c r="CR191">
        <v>345.39661415155001</v>
      </c>
      <c r="CS191">
        <v>345.03728134522203</v>
      </c>
      <c r="CT191">
        <v>347.24379514795402</v>
      </c>
      <c r="CU191">
        <v>345.96964502399601</v>
      </c>
      <c r="CV191">
        <v>345.22563098151801</v>
      </c>
      <c r="CW191">
        <v>334.38615154631702</v>
      </c>
      <c r="CX191">
        <v>343.01224876812302</v>
      </c>
    </row>
    <row r="192" spans="1:102" x14ac:dyDescent="0.25">
      <c r="A192">
        <v>45.660881174899799</v>
      </c>
      <c r="B192">
        <v>347.64729442302502</v>
      </c>
      <c r="C192">
        <v>353.102925784636</v>
      </c>
      <c r="D192">
        <v>353.56711788804301</v>
      </c>
      <c r="E192">
        <v>346.81994806866498</v>
      </c>
      <c r="F192">
        <v>345.98306264815398</v>
      </c>
      <c r="G192">
        <v>342.75398217578601</v>
      </c>
      <c r="H192">
        <v>340.00310583542802</v>
      </c>
      <c r="I192">
        <v>353.67856898382701</v>
      </c>
      <c r="J192">
        <v>342.34778968979703</v>
      </c>
      <c r="K192">
        <v>348.72283934034402</v>
      </c>
      <c r="L192">
        <v>339.69959446086801</v>
      </c>
      <c r="M192">
        <v>338.20128509922199</v>
      </c>
      <c r="N192">
        <v>351.62655276006399</v>
      </c>
      <c r="O192">
        <v>342.59179242513198</v>
      </c>
      <c r="P192">
        <v>348.80010547499</v>
      </c>
      <c r="Q192">
        <v>337.12383297204201</v>
      </c>
      <c r="R192">
        <v>348.07853080545698</v>
      </c>
      <c r="S192">
        <v>336.648570409831</v>
      </c>
      <c r="T192">
        <v>345.27333286627299</v>
      </c>
      <c r="U192">
        <v>342.41093420626601</v>
      </c>
      <c r="V192">
        <v>336.63011801120098</v>
      </c>
      <c r="W192">
        <v>345.79722824918201</v>
      </c>
      <c r="X192">
        <v>343.73969547512399</v>
      </c>
      <c r="Y192">
        <v>337.86350464014299</v>
      </c>
      <c r="Z192">
        <v>333.53647138778899</v>
      </c>
      <c r="AA192">
        <v>337.70438859769399</v>
      </c>
      <c r="AB192">
        <v>337.581766687043</v>
      </c>
      <c r="AC192">
        <v>330.081315596499</v>
      </c>
      <c r="AD192">
        <v>333.64274548290598</v>
      </c>
      <c r="AE192">
        <v>344.73617271957198</v>
      </c>
      <c r="AF192">
        <v>335.246996301107</v>
      </c>
      <c r="AG192">
        <v>342.49365580603097</v>
      </c>
      <c r="AH192">
        <v>339.65238037759502</v>
      </c>
      <c r="AI192">
        <v>338.18483739845902</v>
      </c>
      <c r="AJ192">
        <v>340.89667230900397</v>
      </c>
      <c r="AK192">
        <v>334.65883003766498</v>
      </c>
      <c r="AL192">
        <v>330.62522750486801</v>
      </c>
      <c r="AM192">
        <v>337.30595621331298</v>
      </c>
      <c r="AN192">
        <v>338.06689936066101</v>
      </c>
      <c r="AO192">
        <v>336.98095276783903</v>
      </c>
      <c r="AP192">
        <v>328.47922693744903</v>
      </c>
      <c r="AQ192">
        <v>337.416775399188</v>
      </c>
      <c r="AR192">
        <v>339.50863162322003</v>
      </c>
      <c r="AS192">
        <v>334.46721408616901</v>
      </c>
      <c r="AT192">
        <v>337.25547470773398</v>
      </c>
      <c r="AU192">
        <v>335.54917321442798</v>
      </c>
      <c r="AV192">
        <v>336.628857319205</v>
      </c>
      <c r="AW192">
        <v>333.81752335033798</v>
      </c>
      <c r="AX192">
        <v>330.94572967038698</v>
      </c>
      <c r="AY192">
        <v>335.110639065317</v>
      </c>
      <c r="AZ192">
        <v>345.79125104741303</v>
      </c>
      <c r="BA192">
        <v>329.15603471143999</v>
      </c>
      <c r="BB192">
        <v>332.95977603767801</v>
      </c>
      <c r="BC192">
        <v>338.214006715511</v>
      </c>
      <c r="BD192">
        <v>335.34430525414501</v>
      </c>
      <c r="BE192">
        <v>329.540765940916</v>
      </c>
      <c r="BF192">
        <v>340.70427965998903</v>
      </c>
      <c r="BG192">
        <v>332.28494250700999</v>
      </c>
      <c r="BH192">
        <v>332.763862282189</v>
      </c>
      <c r="BI192">
        <v>340.57230169474298</v>
      </c>
      <c r="BJ192">
        <v>344.839525982179</v>
      </c>
      <c r="BK192">
        <v>330.05377602938103</v>
      </c>
      <c r="BL192">
        <v>344.04256267652897</v>
      </c>
      <c r="BM192">
        <v>335.17407571327101</v>
      </c>
      <c r="BN192">
        <v>332.98856427651702</v>
      </c>
      <c r="BO192">
        <v>333.30869541130801</v>
      </c>
      <c r="BP192">
        <v>324.56720998667402</v>
      </c>
      <c r="BQ192">
        <v>340.07556604170998</v>
      </c>
      <c r="BR192">
        <v>337.45465405432901</v>
      </c>
      <c r="BS192">
        <v>334.08491066980702</v>
      </c>
      <c r="BT192">
        <v>330.71177824518901</v>
      </c>
      <c r="BU192">
        <v>339.90325553828001</v>
      </c>
      <c r="BV192">
        <v>333.83184497123898</v>
      </c>
      <c r="BW192">
        <v>337.282308422938</v>
      </c>
      <c r="BX192">
        <v>334.205987581957</v>
      </c>
      <c r="BY192">
        <v>336.69520044961098</v>
      </c>
      <c r="BZ192">
        <v>335.79345819210698</v>
      </c>
      <c r="CA192">
        <v>335.45230956826299</v>
      </c>
      <c r="CB192">
        <v>337.95029119229702</v>
      </c>
      <c r="CC192">
        <v>332.303614051127</v>
      </c>
      <c r="CD192">
        <v>332.14988564010798</v>
      </c>
      <c r="CE192">
        <v>339.13954896402299</v>
      </c>
      <c r="CF192">
        <v>342.32054109044998</v>
      </c>
      <c r="CG192">
        <v>345.158524349326</v>
      </c>
      <c r="CH192">
        <v>336.97991992445901</v>
      </c>
      <c r="CI192">
        <v>347.80756550047801</v>
      </c>
      <c r="CJ192">
        <v>344.49941292550301</v>
      </c>
      <c r="CK192">
        <v>344.44666460871599</v>
      </c>
      <c r="CL192">
        <v>355.868536669148</v>
      </c>
      <c r="CM192">
        <v>344.34251084104602</v>
      </c>
      <c r="CN192">
        <v>347.82597448520397</v>
      </c>
      <c r="CO192">
        <v>352.76260681674501</v>
      </c>
      <c r="CP192">
        <v>340.89979297989498</v>
      </c>
      <c r="CQ192">
        <v>339.99601318338</v>
      </c>
      <c r="CR192">
        <v>345.39661415155001</v>
      </c>
      <c r="CS192">
        <v>345.03728134522203</v>
      </c>
      <c r="CT192">
        <v>347.24379514795402</v>
      </c>
      <c r="CU192">
        <v>345.96964502399601</v>
      </c>
      <c r="CV192">
        <v>345.22563098151801</v>
      </c>
      <c r="CW192">
        <v>334.38615154631702</v>
      </c>
      <c r="CX192">
        <v>343.01224876812302</v>
      </c>
    </row>
    <row r="193" spans="1:102" x14ac:dyDescent="0.25">
      <c r="A193">
        <v>45.901201602136098</v>
      </c>
      <c r="B193">
        <v>347.62383657542102</v>
      </c>
      <c r="C193">
        <v>353.090578928507</v>
      </c>
      <c r="D193">
        <v>353.576484344427</v>
      </c>
      <c r="E193">
        <v>346.86013855107001</v>
      </c>
      <c r="F193">
        <v>345.98836338357597</v>
      </c>
      <c r="G193">
        <v>342.78068469731301</v>
      </c>
      <c r="H193">
        <v>339.99596970826701</v>
      </c>
      <c r="I193">
        <v>353.66749122797398</v>
      </c>
      <c r="J193">
        <v>342.35109107135798</v>
      </c>
      <c r="K193">
        <v>348.75262846651299</v>
      </c>
      <c r="L193">
        <v>339.67392441998498</v>
      </c>
      <c r="M193">
        <v>338.210174770874</v>
      </c>
      <c r="N193">
        <v>351.57096705189002</v>
      </c>
      <c r="O193">
        <v>342.58572204073602</v>
      </c>
      <c r="P193">
        <v>348.782856236003</v>
      </c>
      <c r="Q193">
        <v>337.15275998534099</v>
      </c>
      <c r="R193">
        <v>348.10049507893399</v>
      </c>
      <c r="S193">
        <v>336.63530719603301</v>
      </c>
      <c r="T193">
        <v>345.28904039225398</v>
      </c>
      <c r="U193">
        <v>342.413509490129</v>
      </c>
      <c r="V193">
        <v>336.66951656711001</v>
      </c>
      <c r="W193">
        <v>345.839456989018</v>
      </c>
      <c r="X193">
        <v>343.74484345587399</v>
      </c>
      <c r="Y193">
        <v>337.93917335611701</v>
      </c>
      <c r="Z193">
        <v>333.565177358982</v>
      </c>
      <c r="AA193">
        <v>337.72275939254001</v>
      </c>
      <c r="AB193">
        <v>337.62911558110301</v>
      </c>
      <c r="AC193">
        <v>330.130747096145</v>
      </c>
      <c r="AD193">
        <v>333.57518892692201</v>
      </c>
      <c r="AE193">
        <v>344.76444770767301</v>
      </c>
      <c r="AF193">
        <v>335.24665390162198</v>
      </c>
      <c r="AG193">
        <v>342.46783410087897</v>
      </c>
      <c r="AH193">
        <v>339.72984899178903</v>
      </c>
      <c r="AI193">
        <v>338.19291106181799</v>
      </c>
      <c r="AJ193">
        <v>340.930311274617</v>
      </c>
      <c r="AK193">
        <v>334.67451966137497</v>
      </c>
      <c r="AL193">
        <v>330.64333379711098</v>
      </c>
      <c r="AM193">
        <v>337.324315400655</v>
      </c>
      <c r="AN193">
        <v>338.093203330341</v>
      </c>
      <c r="AO193">
        <v>336.97911722415103</v>
      </c>
      <c r="AP193">
        <v>328.53347599839299</v>
      </c>
      <c r="AQ193">
        <v>337.423545223612</v>
      </c>
      <c r="AR193">
        <v>339.51639425737801</v>
      </c>
      <c r="AS193">
        <v>334.49752015804199</v>
      </c>
      <c r="AT193">
        <v>337.27776459838299</v>
      </c>
      <c r="AU193">
        <v>335.61437617299998</v>
      </c>
      <c r="AV193">
        <v>336.64099262388697</v>
      </c>
      <c r="AW193">
        <v>333.77732230641197</v>
      </c>
      <c r="AX193">
        <v>330.907017948099</v>
      </c>
      <c r="AY193">
        <v>335.11667164773399</v>
      </c>
      <c r="AZ193">
        <v>345.80178915778799</v>
      </c>
      <c r="BA193">
        <v>329.18571992612499</v>
      </c>
      <c r="BB193">
        <v>332.95994966344199</v>
      </c>
      <c r="BC193">
        <v>338.19641993946999</v>
      </c>
      <c r="BD193">
        <v>335.338548121999</v>
      </c>
      <c r="BE193">
        <v>329.54337394705601</v>
      </c>
      <c r="BF193">
        <v>340.69742615648698</v>
      </c>
      <c r="BG193">
        <v>332.34696285703899</v>
      </c>
      <c r="BH193">
        <v>332.78500185932501</v>
      </c>
      <c r="BI193">
        <v>340.57249316517601</v>
      </c>
      <c r="BJ193">
        <v>344.83789024885402</v>
      </c>
      <c r="BK193">
        <v>330.08273013464901</v>
      </c>
      <c r="BL193">
        <v>344.03874827426</v>
      </c>
      <c r="BM193">
        <v>335.11483578543601</v>
      </c>
      <c r="BN193">
        <v>333.034847296252</v>
      </c>
      <c r="BO193">
        <v>333.29661655322298</v>
      </c>
      <c r="BP193">
        <v>324.59565465696301</v>
      </c>
      <c r="BQ193">
        <v>340.06939321932202</v>
      </c>
      <c r="BR193">
        <v>337.42294771147402</v>
      </c>
      <c r="BS193">
        <v>334.05997998463602</v>
      </c>
      <c r="BT193">
        <v>330.70874060238799</v>
      </c>
      <c r="BU193">
        <v>339.91190346398201</v>
      </c>
      <c r="BV193">
        <v>333.82458732300898</v>
      </c>
      <c r="BW193">
        <v>337.29277324741503</v>
      </c>
      <c r="BX193">
        <v>334.219100893931</v>
      </c>
      <c r="BY193">
        <v>336.72245478440601</v>
      </c>
      <c r="BZ193">
        <v>335.76854834204102</v>
      </c>
      <c r="CA193">
        <v>335.395932194647</v>
      </c>
      <c r="CB193">
        <v>337.93965815348702</v>
      </c>
      <c r="CC193">
        <v>332.28206877173102</v>
      </c>
      <c r="CD193">
        <v>332.13506423871598</v>
      </c>
      <c r="CE193">
        <v>339.14695125050798</v>
      </c>
      <c r="CF193">
        <v>342.30339441208201</v>
      </c>
      <c r="CG193">
        <v>345.15733471033701</v>
      </c>
      <c r="CH193">
        <v>336.96963734403198</v>
      </c>
      <c r="CI193">
        <v>347.80994840883398</v>
      </c>
      <c r="CJ193">
        <v>344.50012647225299</v>
      </c>
      <c r="CK193">
        <v>344.48425177119998</v>
      </c>
      <c r="CL193">
        <v>355.83279367818898</v>
      </c>
      <c r="CM193">
        <v>344.37054129714699</v>
      </c>
      <c r="CN193">
        <v>347.80071598722202</v>
      </c>
      <c r="CO193">
        <v>352.77497908141601</v>
      </c>
      <c r="CP193">
        <v>340.90002312404499</v>
      </c>
      <c r="CQ193">
        <v>340.02132476120897</v>
      </c>
      <c r="CR193">
        <v>345.39490724903499</v>
      </c>
      <c r="CS193">
        <v>345.07130313533497</v>
      </c>
      <c r="CT193">
        <v>347.22140327076301</v>
      </c>
      <c r="CU193">
        <v>345.98103299356899</v>
      </c>
      <c r="CV193">
        <v>345.18194664699797</v>
      </c>
      <c r="CW193">
        <v>334.40040609839599</v>
      </c>
      <c r="CX193">
        <v>343.00546250253399</v>
      </c>
    </row>
    <row r="194" spans="1:102" x14ac:dyDescent="0.25">
      <c r="A194">
        <v>46.141522029372403</v>
      </c>
      <c r="B194">
        <v>343.69926625700799</v>
      </c>
      <c r="C194">
        <v>346.80221949534001</v>
      </c>
      <c r="D194">
        <v>345.77353087841499</v>
      </c>
      <c r="E194">
        <v>353.26973840468798</v>
      </c>
      <c r="F194">
        <v>343.871560300309</v>
      </c>
      <c r="G194">
        <v>341.80437813232498</v>
      </c>
      <c r="H194">
        <v>337.431102385553</v>
      </c>
      <c r="I194">
        <v>354.39215890120602</v>
      </c>
      <c r="J194">
        <v>342.56909171201602</v>
      </c>
      <c r="K194">
        <v>347.26841654293702</v>
      </c>
      <c r="L194">
        <v>333.73051496581002</v>
      </c>
      <c r="M194">
        <v>338.86498778248898</v>
      </c>
      <c r="N194">
        <v>342.23486273983502</v>
      </c>
      <c r="O194">
        <v>337.46000007873198</v>
      </c>
      <c r="P194">
        <v>347.18341536457098</v>
      </c>
      <c r="Q194">
        <v>339.128406096167</v>
      </c>
      <c r="R194">
        <v>346.96775110455701</v>
      </c>
      <c r="S194">
        <v>338.403282529325</v>
      </c>
      <c r="T194">
        <v>345.96888011815599</v>
      </c>
      <c r="U194">
        <v>342.197910239544</v>
      </c>
      <c r="V194">
        <v>340.38012351485702</v>
      </c>
      <c r="W194">
        <v>347.43447159103101</v>
      </c>
      <c r="X194">
        <v>342.246596462247</v>
      </c>
      <c r="Y194">
        <v>343.82399517609002</v>
      </c>
      <c r="Z194">
        <v>332.23912657681399</v>
      </c>
      <c r="AA194">
        <v>335.681404192716</v>
      </c>
      <c r="AB194">
        <v>336.02154883632602</v>
      </c>
      <c r="AC194">
        <v>332.380587035997</v>
      </c>
      <c r="AD194">
        <v>331.51288540023802</v>
      </c>
      <c r="AE194">
        <v>343.88430417833899</v>
      </c>
      <c r="AF194">
        <v>339.44725605358002</v>
      </c>
      <c r="AG194">
        <v>340.10378855959999</v>
      </c>
      <c r="AH194">
        <v>341.639299188591</v>
      </c>
      <c r="AI194">
        <v>343.14174562943498</v>
      </c>
      <c r="AJ194">
        <v>338.68354267307399</v>
      </c>
      <c r="AK194">
        <v>334.00245791230498</v>
      </c>
      <c r="AL194">
        <v>329.30159699679399</v>
      </c>
      <c r="AM194">
        <v>336.59954639873001</v>
      </c>
      <c r="AN194">
        <v>333.73808158143902</v>
      </c>
      <c r="AO194">
        <v>337.02905362563502</v>
      </c>
      <c r="AP194">
        <v>329.80594866090399</v>
      </c>
      <c r="AQ194">
        <v>337.61383683643697</v>
      </c>
      <c r="AR194">
        <v>338.81790437708702</v>
      </c>
      <c r="AS194">
        <v>335.178088254079</v>
      </c>
      <c r="AT194">
        <v>334.59130546713499</v>
      </c>
      <c r="AU194">
        <v>339.09893068397599</v>
      </c>
      <c r="AV194">
        <v>336.51857487290403</v>
      </c>
      <c r="AW194">
        <v>332.78927021408498</v>
      </c>
      <c r="AX194">
        <v>327.860035586089</v>
      </c>
      <c r="AY194">
        <v>336.63770994296698</v>
      </c>
      <c r="AZ194">
        <v>341.90830877835202</v>
      </c>
      <c r="BA194">
        <v>334.92261221254802</v>
      </c>
      <c r="BB194">
        <v>329.72673572054799</v>
      </c>
      <c r="BC194">
        <v>328.92628000903198</v>
      </c>
      <c r="BD194">
        <v>336.71473505820597</v>
      </c>
      <c r="BE194">
        <v>328.15698166208398</v>
      </c>
      <c r="BF194">
        <v>335.71675413123501</v>
      </c>
      <c r="BG194">
        <v>334.32090989696201</v>
      </c>
      <c r="BH194">
        <v>336.915737568152</v>
      </c>
      <c r="BI194">
        <v>337.51501491293101</v>
      </c>
      <c r="BJ194">
        <v>339.092610421595</v>
      </c>
      <c r="BK194">
        <v>331.38769479024501</v>
      </c>
      <c r="BL194">
        <v>335.21356400250397</v>
      </c>
      <c r="BM194">
        <v>335.43446612855797</v>
      </c>
      <c r="BN194">
        <v>336.70360354630299</v>
      </c>
      <c r="BO194">
        <v>338.63659434791498</v>
      </c>
      <c r="BP194">
        <v>330.51404837656003</v>
      </c>
      <c r="BQ194">
        <v>337.22286125194302</v>
      </c>
      <c r="BR194">
        <v>336.89414837370401</v>
      </c>
      <c r="BS194">
        <v>336.62938232019002</v>
      </c>
      <c r="BT194">
        <v>332.002737287625</v>
      </c>
      <c r="BU194">
        <v>340.47466575084297</v>
      </c>
      <c r="BV194">
        <v>335.91808168950303</v>
      </c>
      <c r="BW194">
        <v>340.392972320789</v>
      </c>
      <c r="BX194">
        <v>332.51695311458201</v>
      </c>
      <c r="BY194">
        <v>337.32077721078502</v>
      </c>
      <c r="BZ194">
        <v>332.39195713645699</v>
      </c>
      <c r="CA194">
        <v>332.26214964473598</v>
      </c>
      <c r="CB194">
        <v>336.17579986032501</v>
      </c>
      <c r="CC194">
        <v>330.20057845159801</v>
      </c>
      <c r="CD194">
        <v>334.89154217071501</v>
      </c>
      <c r="CE194">
        <v>340.17373828636102</v>
      </c>
      <c r="CF194">
        <v>338.93770983597199</v>
      </c>
      <c r="CG194">
        <v>346.76303874389902</v>
      </c>
      <c r="CH194">
        <v>332.73295711340398</v>
      </c>
      <c r="CI194">
        <v>346.33143189033098</v>
      </c>
      <c r="CJ194">
        <v>341.971719867584</v>
      </c>
      <c r="CK194">
        <v>347.10946246325199</v>
      </c>
      <c r="CL194">
        <v>353.579110542553</v>
      </c>
      <c r="CM194">
        <v>343.47341695960199</v>
      </c>
      <c r="CN194">
        <v>343.15432488054699</v>
      </c>
      <c r="CO194">
        <v>354.128326619755</v>
      </c>
      <c r="CP194">
        <v>341.404188907003</v>
      </c>
      <c r="CQ194">
        <v>339.93894326911197</v>
      </c>
      <c r="CR194">
        <v>342.24258701323703</v>
      </c>
      <c r="CS194">
        <v>345.99340227173502</v>
      </c>
      <c r="CT194">
        <v>343.038796121377</v>
      </c>
      <c r="CU194">
        <v>345.45372180597201</v>
      </c>
      <c r="CV194">
        <v>339.07611983878701</v>
      </c>
      <c r="CW194">
        <v>339.97572477491099</v>
      </c>
      <c r="CX194">
        <v>338.40159570508598</v>
      </c>
    </row>
    <row r="195" spans="1:102" x14ac:dyDescent="0.25">
      <c r="A195">
        <v>46.381842456608801</v>
      </c>
      <c r="B195">
        <v>341.412116435553</v>
      </c>
      <c r="C195">
        <v>340.58605308239203</v>
      </c>
      <c r="D195">
        <v>342.736999231921</v>
      </c>
      <c r="E195">
        <v>352.95482652771102</v>
      </c>
      <c r="F195">
        <v>339.79200288233898</v>
      </c>
      <c r="G195">
        <v>338.29632205091599</v>
      </c>
      <c r="H195">
        <v>332.38375763324802</v>
      </c>
      <c r="I195">
        <v>355.05768532088501</v>
      </c>
      <c r="J195">
        <v>340.08881333239498</v>
      </c>
      <c r="K195">
        <v>345.81692828128502</v>
      </c>
      <c r="L195">
        <v>334.361862432669</v>
      </c>
      <c r="M195">
        <v>335.81218450450001</v>
      </c>
      <c r="N195">
        <v>341.143163839571</v>
      </c>
      <c r="O195">
        <v>337.66740440302402</v>
      </c>
      <c r="P195">
        <v>345.14364891924902</v>
      </c>
      <c r="Q195">
        <v>341.92479419862201</v>
      </c>
      <c r="R195">
        <v>346.90968800608499</v>
      </c>
      <c r="S195">
        <v>338.70375759150102</v>
      </c>
      <c r="T195">
        <v>344.363051578078</v>
      </c>
      <c r="U195">
        <v>342.19385548972798</v>
      </c>
      <c r="V195">
        <v>343.74528614655298</v>
      </c>
      <c r="W195">
        <v>345.82623150477599</v>
      </c>
      <c r="X195">
        <v>342.02167089964598</v>
      </c>
      <c r="Y195">
        <v>345.02375943454399</v>
      </c>
      <c r="Z195">
        <v>332.36464391334198</v>
      </c>
      <c r="AA195">
        <v>336.932346450426</v>
      </c>
      <c r="AB195">
        <v>331.522792522185</v>
      </c>
      <c r="AC195">
        <v>333.65090181443901</v>
      </c>
      <c r="AD195">
        <v>327.10678679552097</v>
      </c>
      <c r="AE195">
        <v>342.42328740004598</v>
      </c>
      <c r="AF195">
        <v>339.13011579075197</v>
      </c>
      <c r="AG195">
        <v>337.924837784869</v>
      </c>
      <c r="AH195">
        <v>338.804195893366</v>
      </c>
      <c r="AI195">
        <v>344.46990968244398</v>
      </c>
      <c r="AJ195">
        <v>337.571824883408</v>
      </c>
      <c r="AK195">
        <v>331.63653476202398</v>
      </c>
      <c r="AL195">
        <v>325.99245003845101</v>
      </c>
      <c r="AM195">
        <v>331.49166482454098</v>
      </c>
      <c r="AN195">
        <v>333.57414960288702</v>
      </c>
      <c r="AO195">
        <v>336.44174674126299</v>
      </c>
      <c r="AP195">
        <v>326.09051920011802</v>
      </c>
      <c r="AQ195">
        <v>339.66700248238999</v>
      </c>
      <c r="AR195">
        <v>337.79471117060802</v>
      </c>
      <c r="AS195">
        <v>332.74617572937899</v>
      </c>
      <c r="AT195">
        <v>330.24537780029499</v>
      </c>
      <c r="AU195">
        <v>336.927622812251</v>
      </c>
      <c r="AV195">
        <v>336.570146580266</v>
      </c>
      <c r="AW195">
        <v>334.61056254059997</v>
      </c>
      <c r="AX195">
        <v>324.13994949901303</v>
      </c>
      <c r="AY195">
        <v>332.588695697513</v>
      </c>
      <c r="AZ195">
        <v>338.46223155317603</v>
      </c>
      <c r="BA195">
        <v>338.54918630299301</v>
      </c>
      <c r="BB195">
        <v>330.68906291721203</v>
      </c>
      <c r="BC195">
        <v>325.70944737571199</v>
      </c>
      <c r="BD195">
        <v>334.07095121522701</v>
      </c>
      <c r="BE195">
        <v>329.24543447066998</v>
      </c>
      <c r="BF195">
        <v>332.28982205250202</v>
      </c>
      <c r="BG195">
        <v>331.60945523716998</v>
      </c>
      <c r="BH195">
        <v>338.06429754101401</v>
      </c>
      <c r="BI195">
        <v>336.14818552245498</v>
      </c>
      <c r="BJ195">
        <v>334.20601994781498</v>
      </c>
      <c r="BK195">
        <v>333.87192930630903</v>
      </c>
      <c r="BL195">
        <v>327.31375265341597</v>
      </c>
      <c r="BM195">
        <v>336.86211179714201</v>
      </c>
      <c r="BN195">
        <v>336.12121133612902</v>
      </c>
      <c r="BO195">
        <v>338.040998540435</v>
      </c>
      <c r="BP195">
        <v>335.88293957336498</v>
      </c>
      <c r="BQ195">
        <v>337.71231378104198</v>
      </c>
      <c r="BR195">
        <v>340.70253695394803</v>
      </c>
      <c r="BS195">
        <v>337.68114194228502</v>
      </c>
      <c r="BT195">
        <v>333.56309344698002</v>
      </c>
      <c r="BU195">
        <v>338.61983271360998</v>
      </c>
      <c r="BV195">
        <v>336.732373424907</v>
      </c>
      <c r="BW195">
        <v>342.72674384940399</v>
      </c>
      <c r="BX195">
        <v>332.479013104253</v>
      </c>
      <c r="BY195">
        <v>334.49899865273801</v>
      </c>
      <c r="BZ195">
        <v>331.625069402115</v>
      </c>
      <c r="CA195">
        <v>330.27640400990498</v>
      </c>
      <c r="CB195">
        <v>332.96015410110601</v>
      </c>
      <c r="CC195">
        <v>331.02822140867499</v>
      </c>
      <c r="CD195">
        <v>336.63406925406798</v>
      </c>
      <c r="CE195">
        <v>339.91845570458901</v>
      </c>
      <c r="CF195">
        <v>337.05094626452001</v>
      </c>
      <c r="CG195">
        <v>347.75079219891001</v>
      </c>
      <c r="CH195">
        <v>332.93702991953398</v>
      </c>
      <c r="CI195">
        <v>341.53454986789001</v>
      </c>
      <c r="CJ195">
        <v>341.20429369213002</v>
      </c>
      <c r="CK195">
        <v>346.13241857844099</v>
      </c>
      <c r="CL195">
        <v>350.099289636805</v>
      </c>
      <c r="CM195">
        <v>342.66456650455399</v>
      </c>
      <c r="CN195">
        <v>338.26483705177401</v>
      </c>
      <c r="CO195">
        <v>353.96135964406898</v>
      </c>
      <c r="CP195">
        <v>336.85107773429701</v>
      </c>
      <c r="CQ195">
        <v>339.30271412341199</v>
      </c>
      <c r="CR195">
        <v>342.414894082415</v>
      </c>
      <c r="CS195">
        <v>343.26227150092001</v>
      </c>
      <c r="CT195">
        <v>341.43862762932599</v>
      </c>
      <c r="CU195">
        <v>343.13987736443602</v>
      </c>
      <c r="CV195">
        <v>335.13084092481398</v>
      </c>
      <c r="CW195">
        <v>341.58612893544603</v>
      </c>
      <c r="CX195">
        <v>335.73694595589501</v>
      </c>
    </row>
    <row r="196" spans="1:102" x14ac:dyDescent="0.25">
      <c r="A196">
        <v>46.6221628838451</v>
      </c>
      <c r="B196">
        <v>341.39679795370699</v>
      </c>
      <c r="C196">
        <v>340.556470267554</v>
      </c>
      <c r="D196">
        <v>342.70850677524999</v>
      </c>
      <c r="E196">
        <v>352.92789922536099</v>
      </c>
      <c r="F196">
        <v>339.76215290958203</v>
      </c>
      <c r="G196">
        <v>338.26045462077701</v>
      </c>
      <c r="H196">
        <v>332.40521559864902</v>
      </c>
      <c r="I196">
        <v>355.08379788347202</v>
      </c>
      <c r="J196">
        <v>340.07670802655502</v>
      </c>
      <c r="K196">
        <v>345.81436024779902</v>
      </c>
      <c r="L196">
        <v>334.36995964314798</v>
      </c>
      <c r="M196">
        <v>335.82975387845403</v>
      </c>
      <c r="N196">
        <v>341.147392066843</v>
      </c>
      <c r="O196">
        <v>337.66079003207</v>
      </c>
      <c r="P196">
        <v>345.14006837258</v>
      </c>
      <c r="Q196">
        <v>341.94218752477502</v>
      </c>
      <c r="R196">
        <v>346.90369070847299</v>
      </c>
      <c r="S196">
        <v>338.69997840207799</v>
      </c>
      <c r="T196">
        <v>344.35451161754099</v>
      </c>
      <c r="U196">
        <v>342.16098677706498</v>
      </c>
      <c r="V196">
        <v>343.74714560033902</v>
      </c>
      <c r="W196">
        <v>345.79753063042898</v>
      </c>
      <c r="X196">
        <v>342.00229676481399</v>
      </c>
      <c r="Y196">
        <v>345.00500276699898</v>
      </c>
      <c r="Z196">
        <v>332.38427016951198</v>
      </c>
      <c r="AA196">
        <v>336.945400961948</v>
      </c>
      <c r="AB196">
        <v>331.53518018938001</v>
      </c>
      <c r="AC196">
        <v>333.64539175547299</v>
      </c>
      <c r="AD196">
        <v>327.11970912072701</v>
      </c>
      <c r="AE196">
        <v>342.38934564553699</v>
      </c>
      <c r="AF196">
        <v>339.07929670315201</v>
      </c>
      <c r="AG196">
        <v>337.90700601166202</v>
      </c>
      <c r="AH196">
        <v>338.82656979181201</v>
      </c>
      <c r="AI196">
        <v>344.48110079177002</v>
      </c>
      <c r="AJ196">
        <v>337.55547348786502</v>
      </c>
      <c r="AK196">
        <v>331.64254048177997</v>
      </c>
      <c r="AL196">
        <v>326.02226895920802</v>
      </c>
      <c r="AM196">
        <v>331.49384442275499</v>
      </c>
      <c r="AN196">
        <v>333.57630270551698</v>
      </c>
      <c r="AO196">
        <v>336.44086191457598</v>
      </c>
      <c r="AP196">
        <v>326.081217645077</v>
      </c>
      <c r="AQ196">
        <v>339.69024075449198</v>
      </c>
      <c r="AR196">
        <v>337.76382667128797</v>
      </c>
      <c r="AS196">
        <v>332.75747616278801</v>
      </c>
      <c r="AT196">
        <v>330.22810263924401</v>
      </c>
      <c r="AU196">
        <v>336.900766412758</v>
      </c>
      <c r="AV196">
        <v>336.54341799784999</v>
      </c>
      <c r="AW196">
        <v>334.629619298492</v>
      </c>
      <c r="AX196">
        <v>324.13147714394898</v>
      </c>
      <c r="AY196">
        <v>332.61471007006099</v>
      </c>
      <c r="AZ196">
        <v>338.43930114340401</v>
      </c>
      <c r="BA196">
        <v>338.58563523459497</v>
      </c>
      <c r="BB196">
        <v>330.69961812275301</v>
      </c>
      <c r="BC196">
        <v>325.72734394259601</v>
      </c>
      <c r="BD196">
        <v>334.07883736815398</v>
      </c>
      <c r="BE196">
        <v>329.26515399269903</v>
      </c>
      <c r="BF196">
        <v>332.30651830490899</v>
      </c>
      <c r="BG196">
        <v>331.578434207751</v>
      </c>
      <c r="BH196">
        <v>338.05369917847798</v>
      </c>
      <c r="BI196">
        <v>336.16107500584502</v>
      </c>
      <c r="BJ196">
        <v>334.18374322596298</v>
      </c>
      <c r="BK196">
        <v>333.86111167444602</v>
      </c>
      <c r="BL196">
        <v>327.29233459105001</v>
      </c>
      <c r="BM196">
        <v>336.849976368824</v>
      </c>
      <c r="BN196">
        <v>336.12815702780699</v>
      </c>
      <c r="BO196">
        <v>338.03240208528302</v>
      </c>
      <c r="BP196">
        <v>335.87739548226</v>
      </c>
      <c r="BQ196">
        <v>337.69181347478298</v>
      </c>
      <c r="BR196">
        <v>340.698091210965</v>
      </c>
      <c r="BS196">
        <v>337.694001709389</v>
      </c>
      <c r="BT196">
        <v>333.53719877141202</v>
      </c>
      <c r="BU196">
        <v>338.60664885603398</v>
      </c>
      <c r="BV196">
        <v>336.78629217818502</v>
      </c>
      <c r="BW196">
        <v>342.726349960812</v>
      </c>
      <c r="BX196">
        <v>332.47026249864098</v>
      </c>
      <c r="BY196">
        <v>334.50135899961998</v>
      </c>
      <c r="BZ196">
        <v>331.636845601044</v>
      </c>
      <c r="CA196">
        <v>330.27468002047601</v>
      </c>
      <c r="CB196">
        <v>332.993196265645</v>
      </c>
      <c r="CC196">
        <v>331.04140027661299</v>
      </c>
      <c r="CD196">
        <v>336.60683535339501</v>
      </c>
      <c r="CE196">
        <v>339.90875182837902</v>
      </c>
      <c r="CF196">
        <v>337.03714315806002</v>
      </c>
      <c r="CG196">
        <v>347.73346022472202</v>
      </c>
      <c r="CH196">
        <v>332.90780019871602</v>
      </c>
      <c r="CI196">
        <v>341.52352505075999</v>
      </c>
      <c r="CJ196">
        <v>341.194801296234</v>
      </c>
      <c r="CK196">
        <v>346.12773603082201</v>
      </c>
      <c r="CL196">
        <v>350.08625211095699</v>
      </c>
      <c r="CM196">
        <v>342.67807961220899</v>
      </c>
      <c r="CN196">
        <v>338.26702085598998</v>
      </c>
      <c r="CO196">
        <v>353.99760756465997</v>
      </c>
      <c r="CP196">
        <v>336.79372314459903</v>
      </c>
      <c r="CQ196">
        <v>339.33324248046802</v>
      </c>
      <c r="CR196">
        <v>342.433545560205</v>
      </c>
      <c r="CS196">
        <v>343.27434755018999</v>
      </c>
      <c r="CT196">
        <v>341.414179590169</v>
      </c>
      <c r="CU196">
        <v>343.14233627350097</v>
      </c>
      <c r="CV196">
        <v>335.10079605221603</v>
      </c>
      <c r="CW196">
        <v>341.61893757649801</v>
      </c>
      <c r="CX196">
        <v>335.73843845908698</v>
      </c>
    </row>
    <row r="197" spans="1:102" x14ac:dyDescent="0.25">
      <c r="A197">
        <v>46.862483311081398</v>
      </c>
      <c r="B197">
        <v>341.54468193761397</v>
      </c>
      <c r="C197">
        <v>338.91748952555798</v>
      </c>
      <c r="D197">
        <v>342.70292212744903</v>
      </c>
      <c r="E197">
        <v>351.73208101714101</v>
      </c>
      <c r="F197">
        <v>340.67552771914097</v>
      </c>
      <c r="G197">
        <v>338.834144797146</v>
      </c>
      <c r="H197">
        <v>332.55223649173502</v>
      </c>
      <c r="I197">
        <v>354.186393815288</v>
      </c>
      <c r="J197">
        <v>340.71350045148199</v>
      </c>
      <c r="K197">
        <v>346.88821787354499</v>
      </c>
      <c r="L197">
        <v>333.53228000281598</v>
      </c>
      <c r="M197">
        <v>336.18526661044598</v>
      </c>
      <c r="N197">
        <v>341.29849947263102</v>
      </c>
      <c r="O197">
        <v>337.63576008172402</v>
      </c>
      <c r="P197">
        <v>344.53635023597201</v>
      </c>
      <c r="Q197">
        <v>342.02881130942598</v>
      </c>
      <c r="R197">
        <v>347.10270594959201</v>
      </c>
      <c r="S197">
        <v>338.459782160835</v>
      </c>
      <c r="T197">
        <v>344.80276945305798</v>
      </c>
      <c r="U197">
        <v>341.237557830985</v>
      </c>
      <c r="V197">
        <v>342.42799357453998</v>
      </c>
      <c r="W197">
        <v>346.07332915340299</v>
      </c>
      <c r="X197">
        <v>342.61630276519401</v>
      </c>
      <c r="Y197">
        <v>345.77284411584299</v>
      </c>
      <c r="Z197">
        <v>333.79801061726403</v>
      </c>
      <c r="AA197">
        <v>335.53326770840999</v>
      </c>
      <c r="AB197">
        <v>330.82754374506601</v>
      </c>
      <c r="AC197">
        <v>334.17542168170797</v>
      </c>
      <c r="AD197">
        <v>327.137463831709</v>
      </c>
      <c r="AE197">
        <v>339.59458229127802</v>
      </c>
      <c r="AF197">
        <v>338.89834250541702</v>
      </c>
      <c r="AG197">
        <v>337.730073749984</v>
      </c>
      <c r="AH197">
        <v>338.43188446067597</v>
      </c>
      <c r="AI197">
        <v>343.58409756057802</v>
      </c>
      <c r="AJ197">
        <v>336.58540519003401</v>
      </c>
      <c r="AK197">
        <v>330.92147156443201</v>
      </c>
      <c r="AL197">
        <v>326.12513156085703</v>
      </c>
      <c r="AM197">
        <v>332.53559232092499</v>
      </c>
      <c r="AN197">
        <v>334.57715962245601</v>
      </c>
      <c r="AO197">
        <v>335.10153497139601</v>
      </c>
      <c r="AP197">
        <v>327.32514168326497</v>
      </c>
      <c r="AQ197">
        <v>338.76545618101198</v>
      </c>
      <c r="AR197">
        <v>337.47110249179002</v>
      </c>
      <c r="AS197">
        <v>332.181610517558</v>
      </c>
      <c r="AT197">
        <v>330.82261898354801</v>
      </c>
      <c r="AU197">
        <v>337.760450717173</v>
      </c>
      <c r="AV197">
        <v>335.29361640217002</v>
      </c>
      <c r="AW197">
        <v>334.74964818185998</v>
      </c>
      <c r="AX197">
        <v>324.85117461374199</v>
      </c>
      <c r="AY197">
        <v>333.57810839946001</v>
      </c>
      <c r="AZ197">
        <v>338.864735023604</v>
      </c>
      <c r="BA197">
        <v>338.44730721991499</v>
      </c>
      <c r="BB197">
        <v>330.088440308651</v>
      </c>
      <c r="BC197">
        <v>325.51568789528898</v>
      </c>
      <c r="BD197">
        <v>334.78205596919997</v>
      </c>
      <c r="BE197">
        <v>329.07787925413402</v>
      </c>
      <c r="BF197">
        <v>331.84315365067101</v>
      </c>
      <c r="BG197">
        <v>331.28149960484598</v>
      </c>
      <c r="BH197">
        <v>336.78811315975298</v>
      </c>
      <c r="BI197">
        <v>335.62860379756501</v>
      </c>
      <c r="BJ197">
        <v>333.82933128653502</v>
      </c>
      <c r="BK197">
        <v>335.81220599419498</v>
      </c>
      <c r="BL197">
        <v>326.46339724930198</v>
      </c>
      <c r="BM197">
        <v>336.55701408013198</v>
      </c>
      <c r="BN197">
        <v>336.33720647589701</v>
      </c>
      <c r="BO197">
        <v>339.49021508578898</v>
      </c>
      <c r="BP197">
        <v>336.03670185982497</v>
      </c>
      <c r="BQ197">
        <v>336.50216569630197</v>
      </c>
      <c r="BR197">
        <v>339.82975880609501</v>
      </c>
      <c r="BS197">
        <v>337.72800578946601</v>
      </c>
      <c r="BT197">
        <v>333.64993707157703</v>
      </c>
      <c r="BU197">
        <v>336.46492718206503</v>
      </c>
      <c r="BV197">
        <v>336.30395805366402</v>
      </c>
      <c r="BW197">
        <v>341.03544470035899</v>
      </c>
      <c r="BX197">
        <v>335.48913513355899</v>
      </c>
      <c r="BY197">
        <v>333.84588853720902</v>
      </c>
      <c r="BZ197">
        <v>331.97252144905099</v>
      </c>
      <c r="CA197">
        <v>330.687557705534</v>
      </c>
      <c r="CB197">
        <v>333.16073396986701</v>
      </c>
      <c r="CC197">
        <v>333.17682102222602</v>
      </c>
      <c r="CD197">
        <v>336.49479259422998</v>
      </c>
      <c r="CE197">
        <v>339.95320376026098</v>
      </c>
      <c r="CF197">
        <v>336.789022312876</v>
      </c>
      <c r="CG197">
        <v>347.79168297605003</v>
      </c>
      <c r="CH197">
        <v>333.92703445512302</v>
      </c>
      <c r="CI197">
        <v>338.93612858357199</v>
      </c>
      <c r="CJ197">
        <v>341.762102642831</v>
      </c>
      <c r="CK197">
        <v>346.84594107170699</v>
      </c>
      <c r="CL197">
        <v>346.78771551415502</v>
      </c>
      <c r="CM197">
        <v>341.10194760025001</v>
      </c>
      <c r="CN197">
        <v>338.79463659367099</v>
      </c>
      <c r="CO197">
        <v>353.21237059899403</v>
      </c>
      <c r="CP197">
        <v>338.15008247375198</v>
      </c>
      <c r="CQ197">
        <v>341.23229013702303</v>
      </c>
      <c r="CR197">
        <v>341.833079108898</v>
      </c>
      <c r="CS197">
        <v>343.07150568854399</v>
      </c>
      <c r="CT197">
        <v>341.81957499495098</v>
      </c>
      <c r="CU197">
        <v>342.656485210889</v>
      </c>
      <c r="CV197">
        <v>335.622129907523</v>
      </c>
      <c r="CW197">
        <v>341.497169518416</v>
      </c>
      <c r="CX197">
        <v>335.33215269225099</v>
      </c>
    </row>
    <row r="198" spans="1:102" x14ac:dyDescent="0.25">
      <c r="A198">
        <v>47.102803738317697</v>
      </c>
      <c r="B198">
        <v>335.936691360682</v>
      </c>
      <c r="C198">
        <v>335.83768859576003</v>
      </c>
      <c r="D198">
        <v>344.06595307510401</v>
      </c>
      <c r="E198">
        <v>344.19929967571397</v>
      </c>
      <c r="F198">
        <v>344.52641184446497</v>
      </c>
      <c r="G198">
        <v>343.86617141135099</v>
      </c>
      <c r="H198">
        <v>337.53014724578998</v>
      </c>
      <c r="I198">
        <v>349.40209845065499</v>
      </c>
      <c r="J198">
        <v>339.66346056410498</v>
      </c>
      <c r="K198">
        <v>344.48048386657803</v>
      </c>
      <c r="L198">
        <v>334.29064722523702</v>
      </c>
      <c r="M198">
        <v>335.45808059449598</v>
      </c>
      <c r="N198">
        <v>336.53216410087299</v>
      </c>
      <c r="O198">
        <v>334.27629812070802</v>
      </c>
      <c r="P198">
        <v>339.042847958359</v>
      </c>
      <c r="Q198">
        <v>342.807227618041</v>
      </c>
      <c r="R198">
        <v>349.03457936806302</v>
      </c>
      <c r="S198">
        <v>343.19161865947899</v>
      </c>
      <c r="T198">
        <v>342.900256816217</v>
      </c>
      <c r="U198">
        <v>336.81258087930098</v>
      </c>
      <c r="V198">
        <v>341.132878333409</v>
      </c>
      <c r="W198">
        <v>345.68235258099702</v>
      </c>
      <c r="X198">
        <v>341.10455758663301</v>
      </c>
      <c r="Y198">
        <v>347.64513821490601</v>
      </c>
      <c r="Z198">
        <v>337.844578275836</v>
      </c>
      <c r="AA198">
        <v>331.77359259119697</v>
      </c>
      <c r="AB198">
        <v>329.21516254925803</v>
      </c>
      <c r="AC198">
        <v>339.32802838647598</v>
      </c>
      <c r="AD198">
        <v>328.563436710281</v>
      </c>
      <c r="AE198">
        <v>335.37854368843898</v>
      </c>
      <c r="AF198">
        <v>333.85100947528599</v>
      </c>
      <c r="AG198">
        <v>332.18939008537501</v>
      </c>
      <c r="AH198">
        <v>340.39891099350899</v>
      </c>
      <c r="AI198">
        <v>335.67494882716301</v>
      </c>
      <c r="AJ198">
        <v>330.35002627851298</v>
      </c>
      <c r="AK198">
        <v>332.83529515347698</v>
      </c>
      <c r="AL198">
        <v>326.851397919612</v>
      </c>
      <c r="AM198">
        <v>335.39604243672602</v>
      </c>
      <c r="AN198">
        <v>332.235091292682</v>
      </c>
      <c r="AO198">
        <v>330.810776066497</v>
      </c>
      <c r="AP198">
        <v>330.59042370758903</v>
      </c>
      <c r="AQ198">
        <v>338.322653179295</v>
      </c>
      <c r="AR198">
        <v>333.04104486602802</v>
      </c>
      <c r="AS198">
        <v>331.57146940462297</v>
      </c>
      <c r="AT198">
        <v>332.02600994728198</v>
      </c>
      <c r="AU198">
        <v>339.86760896841997</v>
      </c>
      <c r="AV198">
        <v>332.33109889746299</v>
      </c>
      <c r="AW198">
        <v>331.35424064735702</v>
      </c>
      <c r="AX198">
        <v>328.48759575369701</v>
      </c>
      <c r="AY198">
        <v>336.286628581846</v>
      </c>
      <c r="AZ198">
        <v>333.551029065168</v>
      </c>
      <c r="BA198">
        <v>336.21854366146601</v>
      </c>
      <c r="BB198">
        <v>329.587472740561</v>
      </c>
      <c r="BC198">
        <v>324.755375918281</v>
      </c>
      <c r="BD198">
        <v>333.921627080326</v>
      </c>
      <c r="BE198">
        <v>332.32388025740801</v>
      </c>
      <c r="BF198">
        <v>331.712231790776</v>
      </c>
      <c r="BG198">
        <v>332.67065576581899</v>
      </c>
      <c r="BH198">
        <v>334.55383728292497</v>
      </c>
      <c r="BI198">
        <v>335.86683589374201</v>
      </c>
      <c r="BJ198">
        <v>331.36235162439903</v>
      </c>
      <c r="BK198">
        <v>343.44040317263898</v>
      </c>
      <c r="BL198">
        <v>326.10136608261303</v>
      </c>
      <c r="BM198">
        <v>335.15849234285702</v>
      </c>
      <c r="BN198">
        <v>334.35195228437198</v>
      </c>
      <c r="BO198">
        <v>343.26816213780597</v>
      </c>
      <c r="BP198">
        <v>337.89338570977498</v>
      </c>
      <c r="BQ198">
        <v>335.94069688410701</v>
      </c>
      <c r="BR198">
        <v>339.61449851696</v>
      </c>
      <c r="BS198">
        <v>332.68452871214402</v>
      </c>
      <c r="BT198">
        <v>330.95105377194801</v>
      </c>
      <c r="BU198">
        <v>331.00636605201998</v>
      </c>
      <c r="BV198">
        <v>330.90896131299502</v>
      </c>
      <c r="BW198">
        <v>336.00464540693002</v>
      </c>
      <c r="BX198">
        <v>334.54592053506701</v>
      </c>
      <c r="BY198">
        <v>331.2056298352</v>
      </c>
      <c r="BZ198">
        <v>332.51951448007702</v>
      </c>
      <c r="CA198">
        <v>332.81769165924698</v>
      </c>
      <c r="CB198">
        <v>333.86813654719202</v>
      </c>
      <c r="CC198">
        <v>336.95159843177601</v>
      </c>
      <c r="CD198">
        <v>336.42763951616098</v>
      </c>
      <c r="CE198">
        <v>340.52161657940701</v>
      </c>
      <c r="CF198">
        <v>336.88542807483498</v>
      </c>
      <c r="CG198">
        <v>348.58900766332602</v>
      </c>
      <c r="CH198">
        <v>338.17597137718599</v>
      </c>
      <c r="CI198">
        <v>333.07863535267899</v>
      </c>
      <c r="CJ198">
        <v>342.93291013246301</v>
      </c>
      <c r="CK198">
        <v>349.22320256086601</v>
      </c>
      <c r="CL198">
        <v>339.187991431679</v>
      </c>
      <c r="CM198">
        <v>337.648269411591</v>
      </c>
      <c r="CN198">
        <v>341.31552439266198</v>
      </c>
      <c r="CO198">
        <v>344.65959101308403</v>
      </c>
      <c r="CP198">
        <v>338.92197934584999</v>
      </c>
      <c r="CQ198">
        <v>345.69094486618297</v>
      </c>
      <c r="CR198">
        <v>339.07822152836297</v>
      </c>
      <c r="CS198">
        <v>342.79033583159702</v>
      </c>
      <c r="CT198">
        <v>343.305847849207</v>
      </c>
      <c r="CU198">
        <v>337.84307653778899</v>
      </c>
      <c r="CV198">
        <v>340.57323516438697</v>
      </c>
      <c r="CW198">
        <v>337.71381380352199</v>
      </c>
      <c r="CX198">
        <v>333.83687666225001</v>
      </c>
    </row>
    <row r="199" spans="1:102" x14ac:dyDescent="0.25">
      <c r="A199">
        <v>47.343124165554002</v>
      </c>
      <c r="B199">
        <v>339.01507182530702</v>
      </c>
      <c r="C199">
        <v>337.53769168343501</v>
      </c>
      <c r="D199">
        <v>341.56350113313999</v>
      </c>
      <c r="E199">
        <v>340.43927309986202</v>
      </c>
      <c r="F199">
        <v>344.29433580676601</v>
      </c>
      <c r="G199">
        <v>346.802888036095</v>
      </c>
      <c r="H199">
        <v>342.38292406465098</v>
      </c>
      <c r="I199">
        <v>345.893937450262</v>
      </c>
      <c r="J199">
        <v>340.20408552586701</v>
      </c>
      <c r="K199">
        <v>341.20379691887501</v>
      </c>
      <c r="L199">
        <v>337.94036511264397</v>
      </c>
      <c r="M199">
        <v>337.21555559469601</v>
      </c>
      <c r="N199">
        <v>334.837556831592</v>
      </c>
      <c r="O199">
        <v>333.87740488160898</v>
      </c>
      <c r="P199">
        <v>336.28360814426799</v>
      </c>
      <c r="Q199">
        <v>340.80693812714998</v>
      </c>
      <c r="R199">
        <v>346.94448424102399</v>
      </c>
      <c r="S199">
        <v>345.11921193559499</v>
      </c>
      <c r="T199">
        <v>340.254025039277</v>
      </c>
      <c r="U199">
        <v>335.67581413315702</v>
      </c>
      <c r="V199">
        <v>342.29916226587301</v>
      </c>
      <c r="W199">
        <v>340.21158300467101</v>
      </c>
      <c r="X199">
        <v>339.24312557921002</v>
      </c>
      <c r="Y199">
        <v>345.41099813376502</v>
      </c>
      <c r="Z199">
        <v>340.92224134827501</v>
      </c>
      <c r="AA199">
        <v>330.82428550775001</v>
      </c>
      <c r="AB199">
        <v>330.09106240976303</v>
      </c>
      <c r="AC199">
        <v>340.429138833526</v>
      </c>
      <c r="AD199">
        <v>331.48456212804001</v>
      </c>
      <c r="AE199">
        <v>338.33104659534501</v>
      </c>
      <c r="AF199">
        <v>333.09596082119901</v>
      </c>
      <c r="AG199">
        <v>332.05422854329998</v>
      </c>
      <c r="AH199">
        <v>342.86103700921598</v>
      </c>
      <c r="AI199">
        <v>334.39063171063498</v>
      </c>
      <c r="AJ199">
        <v>327.78348024121601</v>
      </c>
      <c r="AK199">
        <v>332.38410054269002</v>
      </c>
      <c r="AL199">
        <v>328.68427693131201</v>
      </c>
      <c r="AM199">
        <v>334.72292169633999</v>
      </c>
      <c r="AN199">
        <v>329.897557492651</v>
      </c>
      <c r="AO199">
        <v>328.17155148865101</v>
      </c>
      <c r="AP199">
        <v>331.68629844485798</v>
      </c>
      <c r="AQ199">
        <v>334.65245083686898</v>
      </c>
      <c r="AR199">
        <v>334.50387019076999</v>
      </c>
      <c r="AS199">
        <v>330.80206397471301</v>
      </c>
      <c r="AT199">
        <v>329.134668566637</v>
      </c>
      <c r="AU199">
        <v>339.71647346432701</v>
      </c>
      <c r="AV199">
        <v>331.032589540169</v>
      </c>
      <c r="AW199">
        <v>328.42418069076598</v>
      </c>
      <c r="AX199">
        <v>332.86118180253197</v>
      </c>
      <c r="AY199">
        <v>335.07272011152202</v>
      </c>
      <c r="AZ199">
        <v>329.832418866571</v>
      </c>
      <c r="BA199">
        <v>337.29656599890802</v>
      </c>
      <c r="BB199">
        <v>331.41860640245301</v>
      </c>
      <c r="BC199">
        <v>328.48858101775397</v>
      </c>
      <c r="BD199">
        <v>332.43283195039999</v>
      </c>
      <c r="BE199">
        <v>335.12136357134898</v>
      </c>
      <c r="BF199">
        <v>330.77089191316401</v>
      </c>
      <c r="BG199">
        <v>333.08457945695199</v>
      </c>
      <c r="BH199">
        <v>333.90869551628998</v>
      </c>
      <c r="BI199">
        <v>332.62478637430701</v>
      </c>
      <c r="BJ199">
        <v>331.92654364020399</v>
      </c>
      <c r="BK199">
        <v>342.02126335434002</v>
      </c>
      <c r="BL199">
        <v>326.26655857316598</v>
      </c>
      <c r="BM199">
        <v>332.188791041412</v>
      </c>
      <c r="BN199">
        <v>335.28834036543498</v>
      </c>
      <c r="BO199">
        <v>345.17439963138497</v>
      </c>
      <c r="BP199">
        <v>340.14493692268297</v>
      </c>
      <c r="BQ199">
        <v>336.86147881783899</v>
      </c>
      <c r="BR199">
        <v>339.80353111218699</v>
      </c>
      <c r="BS199">
        <v>330.00954283176702</v>
      </c>
      <c r="BT199">
        <v>333.85266359158499</v>
      </c>
      <c r="BU199">
        <v>328.18016866161702</v>
      </c>
      <c r="BV199">
        <v>325.00134024526301</v>
      </c>
      <c r="BW199">
        <v>334.577734387715</v>
      </c>
      <c r="BX199">
        <v>331.406064604037</v>
      </c>
      <c r="BY199">
        <v>331.64680492770998</v>
      </c>
      <c r="BZ199">
        <v>332.93758733746301</v>
      </c>
      <c r="CA199">
        <v>336.17009957875598</v>
      </c>
      <c r="CB199">
        <v>333.09562212416103</v>
      </c>
      <c r="CC199">
        <v>336.40803933477599</v>
      </c>
      <c r="CD199">
        <v>334.97898195573902</v>
      </c>
      <c r="CE199">
        <v>337.70806838138799</v>
      </c>
      <c r="CF199">
        <v>336.70240904550798</v>
      </c>
      <c r="CG199">
        <v>346.76396015173799</v>
      </c>
      <c r="CH199">
        <v>338.46324497856699</v>
      </c>
      <c r="CI199">
        <v>332.26642651030102</v>
      </c>
      <c r="CJ199">
        <v>344.179569165403</v>
      </c>
      <c r="CK199">
        <v>345.48826506851702</v>
      </c>
      <c r="CL199">
        <v>338.85112626471698</v>
      </c>
      <c r="CM199">
        <v>335.93693331824102</v>
      </c>
      <c r="CN199">
        <v>339.79721347891899</v>
      </c>
      <c r="CO199">
        <v>343.03796066485597</v>
      </c>
      <c r="CP199">
        <v>341.35680749965701</v>
      </c>
      <c r="CQ199">
        <v>346.38335131345099</v>
      </c>
      <c r="CR199">
        <v>339.04416947746199</v>
      </c>
      <c r="CS199">
        <v>340.25820752730698</v>
      </c>
      <c r="CT199">
        <v>345.92492608208198</v>
      </c>
      <c r="CU199">
        <v>337.50995901886</v>
      </c>
      <c r="CV199">
        <v>341.63166092590001</v>
      </c>
      <c r="CW199">
        <v>332.76619154491499</v>
      </c>
      <c r="CX199">
        <v>334.881707558188</v>
      </c>
    </row>
    <row r="200" spans="1:102" x14ac:dyDescent="0.25">
      <c r="A200">
        <v>47.5834445927903</v>
      </c>
      <c r="B200">
        <v>339.25086578703701</v>
      </c>
      <c r="C200">
        <v>337.52669989591698</v>
      </c>
      <c r="D200">
        <v>341.12681020961799</v>
      </c>
      <c r="E200">
        <v>340.04227301109</v>
      </c>
      <c r="F200">
        <v>344.32913547013499</v>
      </c>
      <c r="G200">
        <v>346.87787374210899</v>
      </c>
      <c r="H200">
        <v>342.76644441945598</v>
      </c>
      <c r="I200">
        <v>345.72556444011502</v>
      </c>
      <c r="J200">
        <v>339.86636799371598</v>
      </c>
      <c r="K200">
        <v>340.86423375157102</v>
      </c>
      <c r="L200">
        <v>338.06268380148998</v>
      </c>
      <c r="M200">
        <v>336.85533590267602</v>
      </c>
      <c r="N200">
        <v>335.284740390325</v>
      </c>
      <c r="O200">
        <v>333.954034686049</v>
      </c>
      <c r="P200">
        <v>336.49278020407399</v>
      </c>
      <c r="Q200">
        <v>340.87999521165801</v>
      </c>
      <c r="R200">
        <v>346.57504440800301</v>
      </c>
      <c r="S200">
        <v>345.481267484017</v>
      </c>
      <c r="T200">
        <v>340.34016575082097</v>
      </c>
      <c r="U200">
        <v>336.29982315996898</v>
      </c>
      <c r="V200">
        <v>341.90652784636097</v>
      </c>
      <c r="W200">
        <v>339.49665408314701</v>
      </c>
      <c r="X200">
        <v>339.13086901718202</v>
      </c>
      <c r="Y200">
        <v>345.02932860208301</v>
      </c>
      <c r="Z200">
        <v>341.21668070986698</v>
      </c>
      <c r="AA200">
        <v>330.67976887573298</v>
      </c>
      <c r="AB200">
        <v>330.23565315093902</v>
      </c>
      <c r="AC200">
        <v>340.38391173375101</v>
      </c>
      <c r="AD200">
        <v>331.73796396436302</v>
      </c>
      <c r="AE200">
        <v>338.80187624129701</v>
      </c>
      <c r="AF200">
        <v>333.50993087516798</v>
      </c>
      <c r="AG200">
        <v>332.31273646031298</v>
      </c>
      <c r="AH200">
        <v>342.79611825147902</v>
      </c>
      <c r="AI200">
        <v>334.63225454886299</v>
      </c>
      <c r="AJ200">
        <v>327.10127309331301</v>
      </c>
      <c r="AK200">
        <v>332.52870329584698</v>
      </c>
      <c r="AL200">
        <v>329.014368019009</v>
      </c>
      <c r="AM200">
        <v>334.70600751317698</v>
      </c>
      <c r="AN200">
        <v>330.17195620537302</v>
      </c>
      <c r="AO200">
        <v>328.18043078970197</v>
      </c>
      <c r="AP200">
        <v>331.75596318099502</v>
      </c>
      <c r="AQ200">
        <v>334.32341405158797</v>
      </c>
      <c r="AR200">
        <v>335.069674161786</v>
      </c>
      <c r="AS200">
        <v>330.88754700184501</v>
      </c>
      <c r="AT200">
        <v>328.92989913612303</v>
      </c>
      <c r="AU200">
        <v>339.52510820319401</v>
      </c>
      <c r="AV200">
        <v>330.70229834765797</v>
      </c>
      <c r="AW200">
        <v>328.18881850993898</v>
      </c>
      <c r="AX200">
        <v>332.77404326859198</v>
      </c>
      <c r="AY200">
        <v>335.05367170971903</v>
      </c>
      <c r="AZ200">
        <v>329.81508847748398</v>
      </c>
      <c r="BA200">
        <v>337.65034077433597</v>
      </c>
      <c r="BB200">
        <v>330.97356630065201</v>
      </c>
      <c r="BC200">
        <v>328.57797981327502</v>
      </c>
      <c r="BD200">
        <v>332.35938591046101</v>
      </c>
      <c r="BE200">
        <v>335.16173369434699</v>
      </c>
      <c r="BF200">
        <v>330.65912766709999</v>
      </c>
      <c r="BG200">
        <v>332.94650177995601</v>
      </c>
      <c r="BH200">
        <v>333.79971119983799</v>
      </c>
      <c r="BI200">
        <v>332.30825437875899</v>
      </c>
      <c r="BJ200">
        <v>332.30851703463298</v>
      </c>
      <c r="BK200">
        <v>342.39363833096002</v>
      </c>
      <c r="BL200">
        <v>325.73367398774297</v>
      </c>
      <c r="BM200">
        <v>332.17376235944198</v>
      </c>
      <c r="BN200">
        <v>335.57082157705401</v>
      </c>
      <c r="BO200">
        <v>345.34192195185699</v>
      </c>
      <c r="BP200">
        <v>340.07744498645098</v>
      </c>
      <c r="BQ200">
        <v>337.07676967612502</v>
      </c>
      <c r="BR200">
        <v>339.99735969324797</v>
      </c>
      <c r="BS200">
        <v>330.12998075456397</v>
      </c>
      <c r="BT200">
        <v>334.232207473247</v>
      </c>
      <c r="BU200">
        <v>328.161452331752</v>
      </c>
      <c r="BV200">
        <v>324.35310006274301</v>
      </c>
      <c r="BW200">
        <v>334.01880595749401</v>
      </c>
      <c r="BX200">
        <v>331.54392143403697</v>
      </c>
      <c r="BY200">
        <v>331.55362921910802</v>
      </c>
      <c r="BZ200">
        <v>332.67440546511898</v>
      </c>
      <c r="CA200">
        <v>336.68222522194498</v>
      </c>
      <c r="CB200">
        <v>333.094347474335</v>
      </c>
      <c r="CC200">
        <v>336.02641172998301</v>
      </c>
      <c r="CD200">
        <v>335.03631420162702</v>
      </c>
      <c r="CE200">
        <v>336.93237679827001</v>
      </c>
      <c r="CF200">
        <v>336.69845423176798</v>
      </c>
      <c r="CG200">
        <v>346.46326484084602</v>
      </c>
      <c r="CH200">
        <v>339.04100980937102</v>
      </c>
      <c r="CI200">
        <v>332.11942669647601</v>
      </c>
      <c r="CJ200">
        <v>344.06403493066898</v>
      </c>
      <c r="CK200">
        <v>345.49263400236703</v>
      </c>
      <c r="CL200">
        <v>338.96593299126801</v>
      </c>
      <c r="CM200">
        <v>335.73700896904398</v>
      </c>
      <c r="CN200">
        <v>339.73490886562001</v>
      </c>
      <c r="CO200">
        <v>342.958743154557</v>
      </c>
      <c r="CP200">
        <v>341.43057445391599</v>
      </c>
      <c r="CQ200">
        <v>346.242907402247</v>
      </c>
      <c r="CR200">
        <v>338.77410774889</v>
      </c>
      <c r="CS200">
        <v>340.30870248706998</v>
      </c>
      <c r="CT200">
        <v>346.21175620252598</v>
      </c>
      <c r="CU200">
        <v>337.86449866052999</v>
      </c>
      <c r="CV200">
        <v>342.21082271617001</v>
      </c>
      <c r="CW200">
        <v>331.91299262773202</v>
      </c>
      <c r="CX200">
        <v>335.32594980693602</v>
      </c>
    </row>
    <row r="201" spans="1:102" x14ac:dyDescent="0.25">
      <c r="A201">
        <v>47.823765020026698</v>
      </c>
      <c r="B201">
        <v>338.50916094880398</v>
      </c>
      <c r="C201">
        <v>338.16149015820599</v>
      </c>
      <c r="D201">
        <v>342.14041286778001</v>
      </c>
      <c r="E201">
        <v>338.54383043411002</v>
      </c>
      <c r="F201">
        <v>347.26800411772001</v>
      </c>
      <c r="G201">
        <v>347.27516124099401</v>
      </c>
      <c r="H201">
        <v>345.41603391901202</v>
      </c>
      <c r="I201">
        <v>343.33088738287302</v>
      </c>
      <c r="J201">
        <v>340.71524231119997</v>
      </c>
      <c r="K201">
        <v>342.93350935224902</v>
      </c>
      <c r="L201">
        <v>338.26447363834001</v>
      </c>
      <c r="M201">
        <v>335.11533556126</v>
      </c>
      <c r="N201">
        <v>338.63082375036697</v>
      </c>
      <c r="O201">
        <v>337.733173760314</v>
      </c>
      <c r="P201">
        <v>336.97257225870197</v>
      </c>
      <c r="Q201">
        <v>341.05547865425802</v>
      </c>
      <c r="R201">
        <v>347.01947258386002</v>
      </c>
      <c r="S201">
        <v>346.76191559941998</v>
      </c>
      <c r="T201">
        <v>342.00516411299702</v>
      </c>
      <c r="U201">
        <v>337.74634669515501</v>
      </c>
      <c r="V201">
        <v>339.73760465917701</v>
      </c>
      <c r="W201">
        <v>337.538309369768</v>
      </c>
      <c r="X201">
        <v>341.68793549602299</v>
      </c>
      <c r="Y201">
        <v>340.95472355165401</v>
      </c>
      <c r="Z201">
        <v>342.96432669818898</v>
      </c>
      <c r="AA201">
        <v>333.57830527785302</v>
      </c>
      <c r="AB201">
        <v>328.62507179910398</v>
      </c>
      <c r="AC201">
        <v>340.30908178692903</v>
      </c>
      <c r="AD201">
        <v>333.03827256668399</v>
      </c>
      <c r="AE201">
        <v>337.66510943354899</v>
      </c>
      <c r="AF201">
        <v>330.19577628317199</v>
      </c>
      <c r="AG201">
        <v>333.090214319616</v>
      </c>
      <c r="AH201">
        <v>343.45456370607599</v>
      </c>
      <c r="AI201">
        <v>333.93537042087002</v>
      </c>
      <c r="AJ201">
        <v>327.27975707151597</v>
      </c>
      <c r="AK201">
        <v>331.46137083032698</v>
      </c>
      <c r="AL201">
        <v>330.77551181814698</v>
      </c>
      <c r="AM201">
        <v>335.49622733561398</v>
      </c>
      <c r="AN201">
        <v>331.19237283924599</v>
      </c>
      <c r="AO201">
        <v>331.40926381451999</v>
      </c>
      <c r="AP201">
        <v>328.18977752517497</v>
      </c>
      <c r="AQ201">
        <v>335.95919836528202</v>
      </c>
      <c r="AR201">
        <v>331.10616974339598</v>
      </c>
      <c r="AS201">
        <v>330.10890345833798</v>
      </c>
      <c r="AT201">
        <v>330.96985602452497</v>
      </c>
      <c r="AU201">
        <v>336.52575788344001</v>
      </c>
      <c r="AV201">
        <v>328.55607083915601</v>
      </c>
      <c r="AW201">
        <v>331.39825155072202</v>
      </c>
      <c r="AX201">
        <v>337.72107462023502</v>
      </c>
      <c r="AY201">
        <v>335.68282029562698</v>
      </c>
      <c r="AZ201">
        <v>329.74816904736701</v>
      </c>
      <c r="BA201">
        <v>336.90296218978602</v>
      </c>
      <c r="BB201">
        <v>331.76502008323803</v>
      </c>
      <c r="BC201">
        <v>329.19595329393798</v>
      </c>
      <c r="BD201">
        <v>331.839736898095</v>
      </c>
      <c r="BE201">
        <v>332.121630009841</v>
      </c>
      <c r="BF201">
        <v>329.79073801284602</v>
      </c>
      <c r="BG201">
        <v>332.64903803124599</v>
      </c>
      <c r="BH201">
        <v>328.14797860915598</v>
      </c>
      <c r="BI201">
        <v>331.74252602440203</v>
      </c>
      <c r="BJ201">
        <v>333.77746353417001</v>
      </c>
      <c r="BK201">
        <v>343.78214165577498</v>
      </c>
      <c r="BL201">
        <v>328.53915672212901</v>
      </c>
      <c r="BM201">
        <v>334.04354539890397</v>
      </c>
      <c r="BN201">
        <v>333.50038413651401</v>
      </c>
      <c r="BO201">
        <v>344.60600258648998</v>
      </c>
      <c r="BP201">
        <v>336.62525207915201</v>
      </c>
      <c r="BQ201">
        <v>337.93745963646501</v>
      </c>
      <c r="BR201">
        <v>340.158019216978</v>
      </c>
      <c r="BS201">
        <v>329.27383418243198</v>
      </c>
      <c r="BT201">
        <v>336.53712267137701</v>
      </c>
      <c r="BU201">
        <v>330.09226401730098</v>
      </c>
      <c r="BV201">
        <v>327.30435907474299</v>
      </c>
      <c r="BW201">
        <v>330.16502727162299</v>
      </c>
      <c r="BX201">
        <v>331.519464083522</v>
      </c>
      <c r="BY201">
        <v>330.17372688602001</v>
      </c>
      <c r="BZ201">
        <v>336.63814368553</v>
      </c>
      <c r="CA201">
        <v>339.15406471416401</v>
      </c>
      <c r="CB201">
        <v>335.25092344798202</v>
      </c>
      <c r="CC201">
        <v>336.203051870237</v>
      </c>
      <c r="CD201">
        <v>334.60192478560703</v>
      </c>
      <c r="CE201">
        <v>335.36821695289001</v>
      </c>
      <c r="CF201">
        <v>335.77238958546599</v>
      </c>
      <c r="CG201">
        <v>345.607416588018</v>
      </c>
      <c r="CH201">
        <v>338.88916199517098</v>
      </c>
      <c r="CI201">
        <v>334.27083078950398</v>
      </c>
      <c r="CJ201">
        <v>345.724041443499</v>
      </c>
      <c r="CK201">
        <v>342.44400047737997</v>
      </c>
      <c r="CL201">
        <v>342.049567106533</v>
      </c>
      <c r="CM201">
        <v>334.008522057915</v>
      </c>
      <c r="CN201">
        <v>341.12616132658002</v>
      </c>
      <c r="CO201">
        <v>340.86463184517601</v>
      </c>
      <c r="CP201">
        <v>340.36427502308698</v>
      </c>
      <c r="CQ201">
        <v>346.92250092281301</v>
      </c>
      <c r="CR201">
        <v>340.99724388002198</v>
      </c>
      <c r="CS201">
        <v>338.309229516465</v>
      </c>
      <c r="CT201">
        <v>348.20922961380501</v>
      </c>
      <c r="CU201">
        <v>340.00021274878799</v>
      </c>
      <c r="CV201">
        <v>345.43564971967902</v>
      </c>
      <c r="CW201">
        <v>331.66754743821201</v>
      </c>
      <c r="CX201">
        <v>338.28789910777698</v>
      </c>
    </row>
    <row r="202" spans="1:102" x14ac:dyDescent="0.25">
      <c r="A202">
        <v>48.064085447262997</v>
      </c>
      <c r="B202">
        <v>337.621422147381</v>
      </c>
      <c r="C202">
        <v>341.63642179460498</v>
      </c>
      <c r="D202">
        <v>346.49424052423097</v>
      </c>
      <c r="E202">
        <v>337.472779993681</v>
      </c>
      <c r="F202">
        <v>350.43462107153903</v>
      </c>
      <c r="G202">
        <v>347.65427302611403</v>
      </c>
      <c r="H202">
        <v>346.12007900561798</v>
      </c>
      <c r="I202">
        <v>340.88554952057598</v>
      </c>
      <c r="J202">
        <v>341.79284403457501</v>
      </c>
      <c r="K202">
        <v>341.79294743446599</v>
      </c>
      <c r="L202">
        <v>342.47834627232902</v>
      </c>
      <c r="M202">
        <v>337.65876958129599</v>
      </c>
      <c r="N202">
        <v>342.42857906040302</v>
      </c>
      <c r="O202">
        <v>340.59111965513699</v>
      </c>
      <c r="P202">
        <v>339.562072833966</v>
      </c>
      <c r="Q202">
        <v>339.82791206744503</v>
      </c>
      <c r="R202">
        <v>352.06180747782901</v>
      </c>
      <c r="S202">
        <v>346.87917394575197</v>
      </c>
      <c r="T202">
        <v>342.88702497465198</v>
      </c>
      <c r="U202">
        <v>339.18354100867299</v>
      </c>
      <c r="V202">
        <v>342.83649200843399</v>
      </c>
      <c r="W202">
        <v>335.64963802985602</v>
      </c>
      <c r="X202">
        <v>344.99223095245202</v>
      </c>
      <c r="Y202">
        <v>339.21010428555297</v>
      </c>
      <c r="Z202">
        <v>343.487909292859</v>
      </c>
      <c r="AA202">
        <v>334.90682573770601</v>
      </c>
      <c r="AB202">
        <v>329.95871467651199</v>
      </c>
      <c r="AC202">
        <v>340.26087927178702</v>
      </c>
      <c r="AD202">
        <v>334.38181178754297</v>
      </c>
      <c r="AE202">
        <v>336.95293749267103</v>
      </c>
      <c r="AF202">
        <v>324.25850197487301</v>
      </c>
      <c r="AG202">
        <v>333.54148339495998</v>
      </c>
      <c r="AH202">
        <v>344.65078694890298</v>
      </c>
      <c r="AI202">
        <v>330.52724270829998</v>
      </c>
      <c r="AJ202">
        <v>329.98012340312101</v>
      </c>
      <c r="AK202">
        <v>328.73417532863101</v>
      </c>
      <c r="AL202">
        <v>334.524517937268</v>
      </c>
      <c r="AM202">
        <v>336.754690086285</v>
      </c>
      <c r="AN202">
        <v>336.68721168237403</v>
      </c>
      <c r="AO202">
        <v>332.36155631192401</v>
      </c>
      <c r="AP202">
        <v>327.70083606172898</v>
      </c>
      <c r="AQ202">
        <v>334.73381849620898</v>
      </c>
      <c r="AR202">
        <v>332.30425132002199</v>
      </c>
      <c r="AS202">
        <v>329.100848249997</v>
      </c>
      <c r="AT202">
        <v>331.84206546863197</v>
      </c>
      <c r="AU202">
        <v>335.09049186729698</v>
      </c>
      <c r="AV202">
        <v>325.53443440710203</v>
      </c>
      <c r="AW202">
        <v>330.99641732066198</v>
      </c>
      <c r="AX202">
        <v>341.112918949137</v>
      </c>
      <c r="AY202">
        <v>334.78244262071598</v>
      </c>
      <c r="AZ202">
        <v>334.318087215341</v>
      </c>
      <c r="BA202">
        <v>339.20533382307599</v>
      </c>
      <c r="BB202">
        <v>334.297680911138</v>
      </c>
      <c r="BC202">
        <v>331.51722763255799</v>
      </c>
      <c r="BD202">
        <v>326.45714468806398</v>
      </c>
      <c r="BE202">
        <v>332.29148391999701</v>
      </c>
      <c r="BF202">
        <v>331.41969577866797</v>
      </c>
      <c r="BG202">
        <v>336.11527615823002</v>
      </c>
      <c r="BH202">
        <v>325.98407599631997</v>
      </c>
      <c r="BI202">
        <v>333.11967688655699</v>
      </c>
      <c r="BJ202">
        <v>332.539134213674</v>
      </c>
      <c r="BK202">
        <v>345.181726812325</v>
      </c>
      <c r="BL202">
        <v>328.59570185091701</v>
      </c>
      <c r="BM202">
        <v>331.93441604071501</v>
      </c>
      <c r="BN202">
        <v>338.11562271712398</v>
      </c>
      <c r="BO202">
        <v>342.780209722542</v>
      </c>
      <c r="BP202">
        <v>334.70627952341101</v>
      </c>
      <c r="BQ202">
        <v>338.094223041323</v>
      </c>
      <c r="BR202">
        <v>337.31242315179998</v>
      </c>
      <c r="BS202">
        <v>328.07988150142501</v>
      </c>
      <c r="BT202">
        <v>335.70647540226901</v>
      </c>
      <c r="BU202">
        <v>326.04957315141502</v>
      </c>
      <c r="BV202">
        <v>327.35813876977699</v>
      </c>
      <c r="BW202">
        <v>327.49097109730297</v>
      </c>
      <c r="BX202">
        <v>331.43532960989597</v>
      </c>
      <c r="BY202">
        <v>329.79459150747499</v>
      </c>
      <c r="BZ202">
        <v>342.18055059133599</v>
      </c>
      <c r="CA202">
        <v>340.93873198027802</v>
      </c>
      <c r="CB202">
        <v>338.32200892559598</v>
      </c>
      <c r="CC202">
        <v>338.12849419758498</v>
      </c>
      <c r="CD202">
        <v>336.01833141626901</v>
      </c>
      <c r="CE202">
        <v>336.849987488745</v>
      </c>
      <c r="CF202">
        <v>333.37723393055097</v>
      </c>
      <c r="CG202">
        <v>348.28135801648699</v>
      </c>
      <c r="CH202">
        <v>339.81090891489498</v>
      </c>
      <c r="CI202">
        <v>339.66683712063599</v>
      </c>
      <c r="CJ202">
        <v>343.79577315360501</v>
      </c>
      <c r="CK202">
        <v>341.84888174085199</v>
      </c>
      <c r="CL202">
        <v>343.69910513987799</v>
      </c>
      <c r="CM202">
        <v>333.83858654043502</v>
      </c>
      <c r="CN202">
        <v>342.15879642180101</v>
      </c>
      <c r="CO202">
        <v>339.62401574220098</v>
      </c>
      <c r="CP202">
        <v>341.36328657956</v>
      </c>
      <c r="CQ202">
        <v>347.76138487786801</v>
      </c>
      <c r="CR202">
        <v>341.62578643050898</v>
      </c>
      <c r="CS202">
        <v>338.51846068803701</v>
      </c>
      <c r="CT202">
        <v>348.76323368519098</v>
      </c>
      <c r="CU202">
        <v>343.24510021319998</v>
      </c>
      <c r="CV202">
        <v>343.898200928199</v>
      </c>
      <c r="CW202">
        <v>331.42713740023999</v>
      </c>
      <c r="CX202">
        <v>342.008318479406</v>
      </c>
    </row>
    <row r="203" spans="1:102" x14ac:dyDescent="0.25">
      <c r="A203">
        <v>48.304405874499302</v>
      </c>
      <c r="B203">
        <v>338.38291991652198</v>
      </c>
      <c r="C203">
        <v>343.91870515154801</v>
      </c>
      <c r="D203">
        <v>345.09712907368601</v>
      </c>
      <c r="E203">
        <v>339.57640514745202</v>
      </c>
      <c r="F203">
        <v>352.304468483562</v>
      </c>
      <c r="G203">
        <v>350.08721547430798</v>
      </c>
      <c r="H203">
        <v>349.910940871143</v>
      </c>
      <c r="I203">
        <v>340.46714272665298</v>
      </c>
      <c r="J203">
        <v>343.24256507353903</v>
      </c>
      <c r="K203">
        <v>341.32868456638602</v>
      </c>
      <c r="L203">
        <v>343.11561680044701</v>
      </c>
      <c r="M203">
        <v>338.46204945673401</v>
      </c>
      <c r="N203">
        <v>343.13255144470799</v>
      </c>
      <c r="O203">
        <v>337.32294229421097</v>
      </c>
      <c r="P203">
        <v>339.84827115628002</v>
      </c>
      <c r="Q203">
        <v>339.62031539550998</v>
      </c>
      <c r="R203">
        <v>354.68649712345598</v>
      </c>
      <c r="S203">
        <v>347.77955848063601</v>
      </c>
      <c r="T203">
        <v>342.80117790182197</v>
      </c>
      <c r="U203">
        <v>336.38513984228302</v>
      </c>
      <c r="V203">
        <v>339.143560290241</v>
      </c>
      <c r="W203">
        <v>335.73438267206899</v>
      </c>
      <c r="X203">
        <v>343.90640158596199</v>
      </c>
      <c r="Y203">
        <v>336.12662966859602</v>
      </c>
      <c r="Z203">
        <v>345.104457289604</v>
      </c>
      <c r="AA203">
        <v>335.22154199506701</v>
      </c>
      <c r="AB203">
        <v>329.91216050615998</v>
      </c>
      <c r="AC203">
        <v>343.53931296893302</v>
      </c>
      <c r="AD203">
        <v>335.56669533359599</v>
      </c>
      <c r="AE203">
        <v>333.435208539033</v>
      </c>
      <c r="AF203">
        <v>326.42698720997703</v>
      </c>
      <c r="AG203">
        <v>335.823927854864</v>
      </c>
      <c r="AH203">
        <v>343.16379373376299</v>
      </c>
      <c r="AI203">
        <v>329.98499593099598</v>
      </c>
      <c r="AJ203">
        <v>331.169323545238</v>
      </c>
      <c r="AK203">
        <v>327.85873238698599</v>
      </c>
      <c r="AL203">
        <v>336.93958699237498</v>
      </c>
      <c r="AM203">
        <v>339.35070253167402</v>
      </c>
      <c r="AN203">
        <v>336.90495774042802</v>
      </c>
      <c r="AO203">
        <v>331.39733153533598</v>
      </c>
      <c r="AP203">
        <v>331.01523576192199</v>
      </c>
      <c r="AQ203">
        <v>334.614703350708</v>
      </c>
      <c r="AR203">
        <v>330.19730212319303</v>
      </c>
      <c r="AS203">
        <v>329.62899790323598</v>
      </c>
      <c r="AT203">
        <v>334.79843095632401</v>
      </c>
      <c r="AU203">
        <v>334.09292256017301</v>
      </c>
      <c r="AV203">
        <v>327.66706231129098</v>
      </c>
      <c r="AW203">
        <v>327.80352028012197</v>
      </c>
      <c r="AX203">
        <v>344.53142788524599</v>
      </c>
      <c r="AY203">
        <v>337.71081654346</v>
      </c>
      <c r="AZ203">
        <v>333.10042428972798</v>
      </c>
      <c r="BA203">
        <v>339.13745708350501</v>
      </c>
      <c r="BB203">
        <v>336.073527735955</v>
      </c>
      <c r="BC203">
        <v>329.81426257547099</v>
      </c>
      <c r="BD203">
        <v>326.84119638742902</v>
      </c>
      <c r="BE203">
        <v>331.54821196550103</v>
      </c>
      <c r="BF203">
        <v>332.20134885634502</v>
      </c>
      <c r="BG203">
        <v>337.69259305215701</v>
      </c>
      <c r="BH203">
        <v>329.463900452117</v>
      </c>
      <c r="BI203">
        <v>329.91088134211901</v>
      </c>
      <c r="BJ203">
        <v>333.63309762997199</v>
      </c>
      <c r="BK203">
        <v>344.67206882791402</v>
      </c>
      <c r="BL203">
        <v>330.809030161772</v>
      </c>
      <c r="BM203">
        <v>330.39440315638598</v>
      </c>
      <c r="BN203">
        <v>335.73801016167101</v>
      </c>
      <c r="BO203">
        <v>343.36231370315699</v>
      </c>
      <c r="BP203">
        <v>336.03177387935602</v>
      </c>
      <c r="BQ203">
        <v>334.84035983141098</v>
      </c>
      <c r="BR203">
        <v>338.26580923288401</v>
      </c>
      <c r="BS203">
        <v>327.52711295080002</v>
      </c>
      <c r="BT203">
        <v>333.20220379162703</v>
      </c>
      <c r="BU203">
        <v>325.32748517750798</v>
      </c>
      <c r="BV203">
        <v>327.023868665414</v>
      </c>
      <c r="BW203">
        <v>327.409120431291</v>
      </c>
      <c r="BX203">
        <v>330.38069104662202</v>
      </c>
      <c r="BY203">
        <v>333.99487931555598</v>
      </c>
      <c r="BZ203">
        <v>341.562841176191</v>
      </c>
      <c r="CA203">
        <v>342.13469743929198</v>
      </c>
      <c r="CB203">
        <v>337.51283275653901</v>
      </c>
      <c r="CC203">
        <v>337.34885407888902</v>
      </c>
      <c r="CD203">
        <v>331.99717595035003</v>
      </c>
      <c r="CE203">
        <v>340.353636716609</v>
      </c>
      <c r="CF203">
        <v>336.11313664723701</v>
      </c>
      <c r="CG203">
        <v>349.63633621623302</v>
      </c>
      <c r="CH203">
        <v>341.33740871703498</v>
      </c>
      <c r="CI203">
        <v>341.30467540728898</v>
      </c>
      <c r="CJ203">
        <v>343.05534378519201</v>
      </c>
      <c r="CK203">
        <v>342.51124633299901</v>
      </c>
      <c r="CL203">
        <v>345.88791053785098</v>
      </c>
      <c r="CM203">
        <v>332.43774170393402</v>
      </c>
      <c r="CN203">
        <v>341.97816241487698</v>
      </c>
      <c r="CO203">
        <v>339.510966884053</v>
      </c>
      <c r="CP203">
        <v>343.18001913384398</v>
      </c>
      <c r="CQ203">
        <v>350.58329781136899</v>
      </c>
      <c r="CR203">
        <v>341.69691385332999</v>
      </c>
      <c r="CS203">
        <v>336.41097042066099</v>
      </c>
      <c r="CT203">
        <v>350.38841519195898</v>
      </c>
      <c r="CU203">
        <v>344.37454808922001</v>
      </c>
      <c r="CV203">
        <v>341.05789964498501</v>
      </c>
      <c r="CW203">
        <v>329.39057712738799</v>
      </c>
      <c r="CX203">
        <v>343.89945366116302</v>
      </c>
    </row>
    <row r="204" spans="1:102" x14ac:dyDescent="0.25">
      <c r="A204">
        <v>48.544726301735601</v>
      </c>
      <c r="B204">
        <v>337.732317890557</v>
      </c>
      <c r="C204">
        <v>344.69535563705102</v>
      </c>
      <c r="D204">
        <v>344.37739558139498</v>
      </c>
      <c r="E204">
        <v>340.07417492320798</v>
      </c>
      <c r="F204">
        <v>351.784659522982</v>
      </c>
      <c r="G204">
        <v>350.43735187223302</v>
      </c>
      <c r="H204">
        <v>349.98727528848798</v>
      </c>
      <c r="I204">
        <v>339.03956885627599</v>
      </c>
      <c r="J204">
        <v>342.541243241936</v>
      </c>
      <c r="K204">
        <v>340.41645246766899</v>
      </c>
      <c r="L204">
        <v>342.45710378280899</v>
      </c>
      <c r="M204">
        <v>336.45893782058999</v>
      </c>
      <c r="N204">
        <v>342.38257946910898</v>
      </c>
      <c r="O204">
        <v>338.489776878241</v>
      </c>
      <c r="P204">
        <v>338.87740669771898</v>
      </c>
      <c r="Q204">
        <v>339.72708557296698</v>
      </c>
      <c r="R204">
        <v>355.43496922986202</v>
      </c>
      <c r="S204">
        <v>347.76051051720702</v>
      </c>
      <c r="T204">
        <v>342.954148703768</v>
      </c>
      <c r="U204">
        <v>336.69270649269799</v>
      </c>
      <c r="V204">
        <v>339.40354571465099</v>
      </c>
      <c r="W204">
        <v>334.58112019398499</v>
      </c>
      <c r="X204">
        <v>341.72582328226702</v>
      </c>
      <c r="Y204">
        <v>334.30197042596302</v>
      </c>
      <c r="Z204">
        <v>345.68908019599297</v>
      </c>
      <c r="AA204">
        <v>335.55436530373601</v>
      </c>
      <c r="AB204">
        <v>330.36143595651401</v>
      </c>
      <c r="AC204">
        <v>343.45806278994598</v>
      </c>
      <c r="AD204">
        <v>335.15873813834298</v>
      </c>
      <c r="AE204">
        <v>333.89871389820502</v>
      </c>
      <c r="AF204">
        <v>327.39393819506699</v>
      </c>
      <c r="AG204">
        <v>335.82300836880501</v>
      </c>
      <c r="AH204">
        <v>344.21570616843297</v>
      </c>
      <c r="AI204">
        <v>330.47532541694397</v>
      </c>
      <c r="AJ204">
        <v>331.91276852829202</v>
      </c>
      <c r="AK204">
        <v>327.85190832521897</v>
      </c>
      <c r="AL204">
        <v>336.61480657707</v>
      </c>
      <c r="AM204">
        <v>340.67882135840398</v>
      </c>
      <c r="AN204">
        <v>336.28938248855502</v>
      </c>
      <c r="AO204">
        <v>332.2941838054</v>
      </c>
      <c r="AP204">
        <v>331.730209360115</v>
      </c>
      <c r="AQ204">
        <v>334.68821223401102</v>
      </c>
      <c r="AR204">
        <v>328.33480833117898</v>
      </c>
      <c r="AS204">
        <v>329.22394137996002</v>
      </c>
      <c r="AT204">
        <v>336.60306136137501</v>
      </c>
      <c r="AU204">
        <v>333.19734868810099</v>
      </c>
      <c r="AV204">
        <v>329.146098111909</v>
      </c>
      <c r="AW204">
        <v>326.14937387989801</v>
      </c>
      <c r="AX204">
        <v>344.85382366292799</v>
      </c>
      <c r="AY204">
        <v>336.44134469058503</v>
      </c>
      <c r="AZ204">
        <v>333.84398732632002</v>
      </c>
      <c r="BA204">
        <v>339.64369645412103</v>
      </c>
      <c r="BB204">
        <v>336.94193953920399</v>
      </c>
      <c r="BC204">
        <v>329.925023954366</v>
      </c>
      <c r="BD204">
        <v>327.12859190383398</v>
      </c>
      <c r="BE204">
        <v>331.17276728289602</v>
      </c>
      <c r="BF204">
        <v>331.50570254309503</v>
      </c>
      <c r="BG204">
        <v>338.28910970976301</v>
      </c>
      <c r="BH204">
        <v>331.57726735948199</v>
      </c>
      <c r="BI204">
        <v>329.46035420268902</v>
      </c>
      <c r="BJ204">
        <v>334.18123593706099</v>
      </c>
      <c r="BK204">
        <v>344.14410948633201</v>
      </c>
      <c r="BL204">
        <v>330.83878116333699</v>
      </c>
      <c r="BM204">
        <v>330.00086346046999</v>
      </c>
      <c r="BN204">
        <v>335.64099171973498</v>
      </c>
      <c r="BO204">
        <v>344.42832523087998</v>
      </c>
      <c r="BP204">
        <v>334.99593535132902</v>
      </c>
      <c r="BQ204">
        <v>334.74352790264101</v>
      </c>
      <c r="BR204">
        <v>339.033603129342</v>
      </c>
      <c r="BS204">
        <v>328.585074917871</v>
      </c>
      <c r="BT204">
        <v>333.93358208616502</v>
      </c>
      <c r="BU204">
        <v>326.99513704835903</v>
      </c>
      <c r="BV204">
        <v>327.82982098100001</v>
      </c>
      <c r="BW204">
        <v>328.93254179701398</v>
      </c>
      <c r="BX204">
        <v>328.40665228360899</v>
      </c>
      <c r="BY204">
        <v>334.34278634755202</v>
      </c>
      <c r="BZ204">
        <v>340.80094248513302</v>
      </c>
      <c r="CA204">
        <v>342.226403063264</v>
      </c>
      <c r="CB204">
        <v>336.07679088357401</v>
      </c>
      <c r="CC204">
        <v>336.19965812109001</v>
      </c>
      <c r="CD204">
        <v>330.20093265438601</v>
      </c>
      <c r="CE204">
        <v>342.35839261712198</v>
      </c>
      <c r="CF204">
        <v>337.596673761028</v>
      </c>
      <c r="CG204">
        <v>349.67728799195697</v>
      </c>
      <c r="CH204">
        <v>341.13118045994798</v>
      </c>
      <c r="CI204">
        <v>341.164262204892</v>
      </c>
      <c r="CJ204">
        <v>340.75017505598697</v>
      </c>
      <c r="CK204">
        <v>344.151556890096</v>
      </c>
      <c r="CL204">
        <v>347.45392033456</v>
      </c>
      <c r="CM204">
        <v>332.73027043697198</v>
      </c>
      <c r="CN204">
        <v>342.65645523947097</v>
      </c>
      <c r="CO204">
        <v>340.29672482549699</v>
      </c>
      <c r="CP204">
        <v>343.82064117396101</v>
      </c>
      <c r="CQ204">
        <v>350.41308029282499</v>
      </c>
      <c r="CR204">
        <v>342.42791679640101</v>
      </c>
      <c r="CS204">
        <v>336.529020995216</v>
      </c>
      <c r="CT204">
        <v>349.40779819087601</v>
      </c>
      <c r="CU204">
        <v>345.08868581528401</v>
      </c>
      <c r="CV204">
        <v>340.29724614658102</v>
      </c>
      <c r="CW204">
        <v>328.17406392958799</v>
      </c>
      <c r="CX204">
        <v>345.11099910037399</v>
      </c>
    </row>
    <row r="205" spans="1:102" x14ac:dyDescent="0.25">
      <c r="A205">
        <v>48.785046728971899</v>
      </c>
      <c r="B205">
        <v>338.80599414098401</v>
      </c>
      <c r="C205">
        <v>345.65544520538498</v>
      </c>
      <c r="D205">
        <v>343.412656995894</v>
      </c>
      <c r="E205">
        <v>339.56166303413698</v>
      </c>
      <c r="F205">
        <v>352.73337360644803</v>
      </c>
      <c r="G205">
        <v>349.72292207107301</v>
      </c>
      <c r="H205">
        <v>351.68432177140102</v>
      </c>
      <c r="I205">
        <v>337.98968039219</v>
      </c>
      <c r="J205">
        <v>343.96462280634802</v>
      </c>
      <c r="K205">
        <v>340.794792726715</v>
      </c>
      <c r="L205">
        <v>344.336972414076</v>
      </c>
      <c r="M205">
        <v>333.71839537781301</v>
      </c>
      <c r="N205">
        <v>342.84452346024602</v>
      </c>
      <c r="O205">
        <v>339.70742152539998</v>
      </c>
      <c r="P205">
        <v>340.43591456154098</v>
      </c>
      <c r="Q205">
        <v>339.78891547297002</v>
      </c>
      <c r="R205">
        <v>351.64095522364602</v>
      </c>
      <c r="S205">
        <v>346.27505322843399</v>
      </c>
      <c r="T205">
        <v>342.17303086378399</v>
      </c>
      <c r="U205">
        <v>339.99317303599202</v>
      </c>
      <c r="V205">
        <v>343.99958107571803</v>
      </c>
      <c r="W205">
        <v>332.70509604927298</v>
      </c>
      <c r="X205">
        <v>339.13591723182401</v>
      </c>
      <c r="Y205">
        <v>328.000595525687</v>
      </c>
      <c r="Z205">
        <v>345.536402197889</v>
      </c>
      <c r="AA205">
        <v>339.61101217076902</v>
      </c>
      <c r="AB205">
        <v>334.33668501047998</v>
      </c>
      <c r="AC205">
        <v>343.64386664606002</v>
      </c>
      <c r="AD205">
        <v>334.16711352863598</v>
      </c>
      <c r="AE205">
        <v>335.29491509099302</v>
      </c>
      <c r="AF205">
        <v>330.772416627974</v>
      </c>
      <c r="AG205">
        <v>339.78258642648802</v>
      </c>
      <c r="AH205">
        <v>341.76105214772002</v>
      </c>
      <c r="AI205">
        <v>335.32450438038302</v>
      </c>
      <c r="AJ205">
        <v>334.74418201880701</v>
      </c>
      <c r="AK205">
        <v>325.10244878461498</v>
      </c>
      <c r="AL205">
        <v>335.52292631755603</v>
      </c>
      <c r="AM205">
        <v>342.75864835994503</v>
      </c>
      <c r="AN205">
        <v>336.93997036918802</v>
      </c>
      <c r="AO205">
        <v>331.72522524037902</v>
      </c>
      <c r="AP205">
        <v>333.99381081736499</v>
      </c>
      <c r="AQ205">
        <v>336.465849512663</v>
      </c>
      <c r="AR205">
        <v>329.12172765357201</v>
      </c>
      <c r="AS205">
        <v>332.99214502920103</v>
      </c>
      <c r="AT205">
        <v>340.91627310186198</v>
      </c>
      <c r="AU205">
        <v>332.373724567316</v>
      </c>
      <c r="AV205">
        <v>332.88051282370799</v>
      </c>
      <c r="AW205">
        <v>327.842422618912</v>
      </c>
      <c r="AX205">
        <v>344.50797589413003</v>
      </c>
      <c r="AY205">
        <v>333.79775799516199</v>
      </c>
      <c r="AZ205">
        <v>336.88823968881599</v>
      </c>
      <c r="BA205">
        <v>337.47449465273399</v>
      </c>
      <c r="BB205">
        <v>336.86072617955199</v>
      </c>
      <c r="BC205">
        <v>331.52399914677198</v>
      </c>
      <c r="BD205">
        <v>324.49173274777002</v>
      </c>
      <c r="BE205">
        <v>334.87801697617601</v>
      </c>
      <c r="BF205">
        <v>331.89424960146499</v>
      </c>
      <c r="BG205">
        <v>339.18492012545602</v>
      </c>
      <c r="BH205">
        <v>333.24359759136098</v>
      </c>
      <c r="BI205">
        <v>329.199252862501</v>
      </c>
      <c r="BJ205">
        <v>334.436582831576</v>
      </c>
      <c r="BK205">
        <v>338.94519816157498</v>
      </c>
      <c r="BL205">
        <v>332.17945006680497</v>
      </c>
      <c r="BM205">
        <v>327.50547430896302</v>
      </c>
      <c r="BN205">
        <v>336.15948198670401</v>
      </c>
      <c r="BO205">
        <v>340.39797418566502</v>
      </c>
      <c r="BP205">
        <v>330.44643353471298</v>
      </c>
      <c r="BQ205">
        <v>334.17547145183198</v>
      </c>
      <c r="BR205">
        <v>338.92900675547799</v>
      </c>
      <c r="BS205">
        <v>332.23380518373398</v>
      </c>
      <c r="BT205">
        <v>337.86932106220701</v>
      </c>
      <c r="BU205">
        <v>332.06196110547199</v>
      </c>
      <c r="BV205">
        <v>330.404516080333</v>
      </c>
      <c r="BW205">
        <v>333.610346393312</v>
      </c>
      <c r="BX205">
        <v>324.27379029591498</v>
      </c>
      <c r="BY205">
        <v>340.59254249987902</v>
      </c>
      <c r="BZ205">
        <v>340.42948362084201</v>
      </c>
      <c r="CA205">
        <v>338.42518126848501</v>
      </c>
      <c r="CB205">
        <v>337.52117966779798</v>
      </c>
      <c r="CC205">
        <v>335.24590125842798</v>
      </c>
      <c r="CD205">
        <v>329.09521891154901</v>
      </c>
      <c r="CE205">
        <v>346.14706353355302</v>
      </c>
      <c r="CF205">
        <v>341.41798951729498</v>
      </c>
      <c r="CG205">
        <v>345.84047934063</v>
      </c>
      <c r="CH205">
        <v>341.17636722459002</v>
      </c>
      <c r="CI205">
        <v>341.89816019267698</v>
      </c>
      <c r="CJ205">
        <v>338.00012803107199</v>
      </c>
      <c r="CK205">
        <v>345.57586851454499</v>
      </c>
      <c r="CL205">
        <v>353.63192640281602</v>
      </c>
      <c r="CM205">
        <v>336.95608482853498</v>
      </c>
      <c r="CN205">
        <v>346.16607265441201</v>
      </c>
      <c r="CO205">
        <v>341.65397078105502</v>
      </c>
      <c r="CP205">
        <v>343.59519599203702</v>
      </c>
      <c r="CQ205">
        <v>346.97958402290999</v>
      </c>
      <c r="CR205">
        <v>347.84877742714502</v>
      </c>
      <c r="CS205">
        <v>338.51270385662599</v>
      </c>
      <c r="CT205">
        <v>348.33647434421698</v>
      </c>
      <c r="CU205">
        <v>348.17438774220102</v>
      </c>
      <c r="CV205">
        <v>340.58715475210602</v>
      </c>
      <c r="CW205">
        <v>325.56954015930802</v>
      </c>
      <c r="CX205">
        <v>342.67918484716802</v>
      </c>
    </row>
    <row r="206" spans="1:102" x14ac:dyDescent="0.25">
      <c r="A206">
        <v>49.025367156208198</v>
      </c>
      <c r="B206">
        <v>342.79941174950199</v>
      </c>
      <c r="C206">
        <v>347.09589547247401</v>
      </c>
      <c r="D206">
        <v>343.95269466484501</v>
      </c>
      <c r="E206">
        <v>340.82970785680999</v>
      </c>
      <c r="F206">
        <v>352.58211809725401</v>
      </c>
      <c r="G206">
        <v>340.94799473647902</v>
      </c>
      <c r="H206">
        <v>352.31932939311298</v>
      </c>
      <c r="I206">
        <v>339.174718813418</v>
      </c>
      <c r="J206">
        <v>346.81021593581698</v>
      </c>
      <c r="K206">
        <v>343.60362644110199</v>
      </c>
      <c r="L206">
        <v>346.79314749802899</v>
      </c>
      <c r="M206">
        <v>332.86442107897</v>
      </c>
      <c r="N206">
        <v>344.21190951132701</v>
      </c>
      <c r="O206">
        <v>344.69695057311498</v>
      </c>
      <c r="P206">
        <v>343.50307298437002</v>
      </c>
      <c r="Q206">
        <v>339.69830630088097</v>
      </c>
      <c r="R206">
        <v>349.66242377792202</v>
      </c>
      <c r="S206">
        <v>342.687837907541</v>
      </c>
      <c r="T206">
        <v>346.34672349132802</v>
      </c>
      <c r="U206">
        <v>342.785719336677</v>
      </c>
      <c r="V206">
        <v>342.73253563502698</v>
      </c>
      <c r="W206">
        <v>335.67160717318501</v>
      </c>
      <c r="X206">
        <v>340.04404203654599</v>
      </c>
      <c r="Y206">
        <v>330.05515343752398</v>
      </c>
      <c r="Z206">
        <v>342.542704323968</v>
      </c>
      <c r="AA206">
        <v>339.841334929494</v>
      </c>
      <c r="AB206">
        <v>336.45242226856101</v>
      </c>
      <c r="AC206">
        <v>344.78523178089699</v>
      </c>
      <c r="AD206">
        <v>333.41136295558999</v>
      </c>
      <c r="AE206">
        <v>331.42484934636201</v>
      </c>
      <c r="AF206">
        <v>333.13528124980297</v>
      </c>
      <c r="AG206">
        <v>343.89904082753901</v>
      </c>
      <c r="AH206">
        <v>340.04076399247998</v>
      </c>
      <c r="AI206">
        <v>336.58251850547299</v>
      </c>
      <c r="AJ206">
        <v>334.08386015497098</v>
      </c>
      <c r="AK206">
        <v>324.992181212817</v>
      </c>
      <c r="AL206">
        <v>338.06182499124702</v>
      </c>
      <c r="AM206">
        <v>340.06751140017599</v>
      </c>
      <c r="AN206">
        <v>337.82624894359901</v>
      </c>
      <c r="AO206">
        <v>331.34521382412902</v>
      </c>
      <c r="AP206">
        <v>336.46711470954699</v>
      </c>
      <c r="AQ206">
        <v>335.65115113908598</v>
      </c>
      <c r="AR206">
        <v>334.92744943826898</v>
      </c>
      <c r="AS206">
        <v>333.84702147355802</v>
      </c>
      <c r="AT206">
        <v>339.26351538460699</v>
      </c>
      <c r="AU206">
        <v>332.47676587103899</v>
      </c>
      <c r="AV206">
        <v>334.21556595387199</v>
      </c>
      <c r="AW206">
        <v>330.089238865705</v>
      </c>
      <c r="AX206">
        <v>344.42012239563797</v>
      </c>
      <c r="AY206">
        <v>333.59400946651999</v>
      </c>
      <c r="AZ206">
        <v>338.66298080886298</v>
      </c>
      <c r="BA206">
        <v>336.96437891351798</v>
      </c>
      <c r="BB206">
        <v>333.14979392484901</v>
      </c>
      <c r="BC206">
        <v>335.01211452677001</v>
      </c>
      <c r="BD206">
        <v>324.14511471685898</v>
      </c>
      <c r="BE206">
        <v>332.65456397670698</v>
      </c>
      <c r="BF206">
        <v>332.68012889662799</v>
      </c>
      <c r="BG206">
        <v>339.84145941427403</v>
      </c>
      <c r="BH206">
        <v>332.80313217571597</v>
      </c>
      <c r="BI206">
        <v>327.13613767690998</v>
      </c>
      <c r="BJ206">
        <v>335.65143129414099</v>
      </c>
      <c r="BK206">
        <v>334.98490766860999</v>
      </c>
      <c r="BL206">
        <v>336.15263889980702</v>
      </c>
      <c r="BM206">
        <v>327.39126147147499</v>
      </c>
      <c r="BN206">
        <v>335.57538897295302</v>
      </c>
      <c r="BO206">
        <v>338.24510437285801</v>
      </c>
      <c r="BP206">
        <v>328.65406059243099</v>
      </c>
      <c r="BQ206">
        <v>331.40877175823698</v>
      </c>
      <c r="BR206">
        <v>337.34472083206998</v>
      </c>
      <c r="BS206">
        <v>329.98738425823802</v>
      </c>
      <c r="BT206">
        <v>340.62756257407102</v>
      </c>
      <c r="BU206">
        <v>333.40091871006501</v>
      </c>
      <c r="BV206">
        <v>332.75180614032598</v>
      </c>
      <c r="BW206">
        <v>332.69763755467801</v>
      </c>
      <c r="BX206">
        <v>325.69500165086203</v>
      </c>
      <c r="BY206">
        <v>337.65825488662603</v>
      </c>
      <c r="BZ206">
        <v>341.36876289641998</v>
      </c>
      <c r="CA206">
        <v>335.54683141060599</v>
      </c>
      <c r="CB206">
        <v>339.83301096030698</v>
      </c>
      <c r="CC206">
        <v>336.86989289744201</v>
      </c>
      <c r="CD206">
        <v>331.39067324161198</v>
      </c>
      <c r="CE206">
        <v>341.98118585137502</v>
      </c>
      <c r="CF206">
        <v>338.19923580697201</v>
      </c>
      <c r="CG206">
        <v>338.96493270027401</v>
      </c>
      <c r="CH206">
        <v>340.32319846261203</v>
      </c>
      <c r="CI206">
        <v>342.874827647448</v>
      </c>
      <c r="CJ206">
        <v>337.95487102916701</v>
      </c>
      <c r="CK206">
        <v>344.58491190521801</v>
      </c>
      <c r="CL206">
        <v>353.759442666631</v>
      </c>
      <c r="CM206">
        <v>339.80678102117798</v>
      </c>
      <c r="CN206">
        <v>344.264098989307</v>
      </c>
      <c r="CO206">
        <v>341.98011067641198</v>
      </c>
      <c r="CP206">
        <v>341.91791463843401</v>
      </c>
      <c r="CQ206">
        <v>348.366965354993</v>
      </c>
      <c r="CR206">
        <v>348.058780532718</v>
      </c>
      <c r="CS206">
        <v>339.47371437811302</v>
      </c>
      <c r="CT206">
        <v>349.75254346397401</v>
      </c>
      <c r="CU206">
        <v>345.95254409559499</v>
      </c>
      <c r="CV206">
        <v>337.59226161644699</v>
      </c>
      <c r="CW206">
        <v>327.60274419487899</v>
      </c>
      <c r="CX206">
        <v>339.67869006035801</v>
      </c>
    </row>
    <row r="207" spans="1:102" x14ac:dyDescent="0.25">
      <c r="A207">
        <v>49.265687583444503</v>
      </c>
      <c r="B207">
        <v>342.39249832317</v>
      </c>
      <c r="C207">
        <v>346.70619854874201</v>
      </c>
      <c r="D207">
        <v>345.54393780505097</v>
      </c>
      <c r="E207">
        <v>342.90764070070497</v>
      </c>
      <c r="F207">
        <v>350.41331995404198</v>
      </c>
      <c r="G207">
        <v>340.893598068784</v>
      </c>
      <c r="H207">
        <v>351.78264282132801</v>
      </c>
      <c r="I207">
        <v>337.88691378806101</v>
      </c>
      <c r="J207">
        <v>347.71605900322601</v>
      </c>
      <c r="K207">
        <v>342.02432251943202</v>
      </c>
      <c r="L207">
        <v>344.364533517952</v>
      </c>
      <c r="M207">
        <v>332.59712554378001</v>
      </c>
      <c r="N207">
        <v>346.37056004181602</v>
      </c>
      <c r="O207">
        <v>345.38198355744299</v>
      </c>
      <c r="P207">
        <v>344.77396746550897</v>
      </c>
      <c r="Q207">
        <v>340.22051909534702</v>
      </c>
      <c r="R207">
        <v>348.405001373939</v>
      </c>
      <c r="S207">
        <v>343.29628941092898</v>
      </c>
      <c r="T207">
        <v>347.91381090466501</v>
      </c>
      <c r="U207">
        <v>342.73587124110003</v>
      </c>
      <c r="V207">
        <v>339.66678981701</v>
      </c>
      <c r="W207">
        <v>337.984545211002</v>
      </c>
      <c r="X207">
        <v>341.405085608398</v>
      </c>
      <c r="Y207">
        <v>330.84448001970497</v>
      </c>
      <c r="Z207">
        <v>341.17570595105701</v>
      </c>
      <c r="AA207">
        <v>339.00650550671702</v>
      </c>
      <c r="AB207">
        <v>336.52512985564198</v>
      </c>
      <c r="AC207">
        <v>345.93471541341199</v>
      </c>
      <c r="AD207">
        <v>335.07196811809303</v>
      </c>
      <c r="AE207">
        <v>329.67493462734001</v>
      </c>
      <c r="AF207">
        <v>334.71445422707598</v>
      </c>
      <c r="AG207">
        <v>343.42893112197697</v>
      </c>
      <c r="AH207">
        <v>340.91944518180702</v>
      </c>
      <c r="AI207">
        <v>336.65154069020099</v>
      </c>
      <c r="AJ207">
        <v>335.715852151962</v>
      </c>
      <c r="AK207">
        <v>327.35057800105898</v>
      </c>
      <c r="AL207">
        <v>341.09391709444901</v>
      </c>
      <c r="AM207">
        <v>340.61078085363101</v>
      </c>
      <c r="AN207">
        <v>340.54430462969202</v>
      </c>
      <c r="AO207">
        <v>331.33440032541</v>
      </c>
      <c r="AP207">
        <v>336.119561092217</v>
      </c>
      <c r="AQ207">
        <v>333.93739033200097</v>
      </c>
      <c r="AR207">
        <v>333.00331151436302</v>
      </c>
      <c r="AS207">
        <v>336.73190103082101</v>
      </c>
      <c r="AT207">
        <v>339.43184921067098</v>
      </c>
      <c r="AU207">
        <v>331.34073448874602</v>
      </c>
      <c r="AV207">
        <v>334.37762817701599</v>
      </c>
      <c r="AW207">
        <v>331.04912121689102</v>
      </c>
      <c r="AX207">
        <v>343.090323676374</v>
      </c>
      <c r="AY207">
        <v>333.08300865746298</v>
      </c>
      <c r="AZ207">
        <v>342.699870795903</v>
      </c>
      <c r="BA207">
        <v>336.78054442587199</v>
      </c>
      <c r="BB207">
        <v>333.134543868636</v>
      </c>
      <c r="BC207">
        <v>332.41053472370299</v>
      </c>
      <c r="BD207">
        <v>324.989154446805</v>
      </c>
      <c r="BE207">
        <v>333.88512618823597</v>
      </c>
      <c r="BF207">
        <v>334.13151239870501</v>
      </c>
      <c r="BG207">
        <v>337.329041403139</v>
      </c>
      <c r="BH207">
        <v>332.83690583437902</v>
      </c>
      <c r="BI207">
        <v>328.10261994166501</v>
      </c>
      <c r="BJ207">
        <v>334.993307327531</v>
      </c>
      <c r="BK207">
        <v>339.18149002716302</v>
      </c>
      <c r="BL207">
        <v>336.05862403013202</v>
      </c>
      <c r="BM207">
        <v>329.93764182261702</v>
      </c>
      <c r="BN207">
        <v>333.17726045659498</v>
      </c>
      <c r="BO207">
        <v>335.17787563408802</v>
      </c>
      <c r="BP207">
        <v>328.53534878438802</v>
      </c>
      <c r="BQ207">
        <v>329.610099408346</v>
      </c>
      <c r="BR207">
        <v>338.13347381812002</v>
      </c>
      <c r="BS207">
        <v>330.65219943053501</v>
      </c>
      <c r="BT207">
        <v>338.99497286860299</v>
      </c>
      <c r="BU207">
        <v>336.348655989333</v>
      </c>
      <c r="BV207">
        <v>333.31915608830201</v>
      </c>
      <c r="BW207">
        <v>331.70313478992398</v>
      </c>
      <c r="BX207">
        <v>328.99686954629499</v>
      </c>
      <c r="BY207">
        <v>338.332167428638</v>
      </c>
      <c r="BZ207">
        <v>342.04174619146102</v>
      </c>
      <c r="CA207">
        <v>334.17964572212298</v>
      </c>
      <c r="CB207">
        <v>339.32087416387799</v>
      </c>
      <c r="CC207">
        <v>335.85123199122398</v>
      </c>
      <c r="CD207">
        <v>336.05047168418002</v>
      </c>
      <c r="CE207">
        <v>341.76197722535397</v>
      </c>
      <c r="CF207">
        <v>337.18419025067601</v>
      </c>
      <c r="CG207">
        <v>336.52188409704303</v>
      </c>
      <c r="CH207">
        <v>342.47985052883899</v>
      </c>
      <c r="CI207">
        <v>339.03563773371201</v>
      </c>
      <c r="CJ207">
        <v>339.95391160289398</v>
      </c>
      <c r="CK207">
        <v>343.82668236561301</v>
      </c>
      <c r="CL207">
        <v>349.27717189853098</v>
      </c>
      <c r="CM207">
        <v>341.07071264944602</v>
      </c>
      <c r="CN207">
        <v>344.14217885111799</v>
      </c>
      <c r="CO207">
        <v>342.29533367237502</v>
      </c>
      <c r="CP207">
        <v>340.78776513201001</v>
      </c>
      <c r="CQ207">
        <v>347.45679266533301</v>
      </c>
      <c r="CR207">
        <v>347.34994447758299</v>
      </c>
      <c r="CS207">
        <v>341.98805401371902</v>
      </c>
      <c r="CT207">
        <v>349.10316452137403</v>
      </c>
      <c r="CU207">
        <v>346.49790095322402</v>
      </c>
      <c r="CV207">
        <v>338.61199439816198</v>
      </c>
      <c r="CW207">
        <v>331.148304177076</v>
      </c>
      <c r="CX207">
        <v>339.04778916593699</v>
      </c>
    </row>
    <row r="208" spans="1:102" x14ac:dyDescent="0.25">
      <c r="A208">
        <v>49.506008010680901</v>
      </c>
      <c r="B208">
        <v>342.576140536374</v>
      </c>
      <c r="C208">
        <v>348.48651003233698</v>
      </c>
      <c r="D208">
        <v>346.244160331177</v>
      </c>
      <c r="E208">
        <v>341.22154252358001</v>
      </c>
      <c r="F208">
        <v>349.10421555303901</v>
      </c>
      <c r="G208">
        <v>340.507318984449</v>
      </c>
      <c r="H208">
        <v>350.26835787073702</v>
      </c>
      <c r="I208">
        <v>338.361227189033</v>
      </c>
      <c r="J208">
        <v>348.360707282205</v>
      </c>
      <c r="K208">
        <v>338.235554927593</v>
      </c>
      <c r="L208">
        <v>345.47467037007601</v>
      </c>
      <c r="M208">
        <v>335.49628577313899</v>
      </c>
      <c r="N208">
        <v>344.922107935822</v>
      </c>
      <c r="O208">
        <v>341.41711440102802</v>
      </c>
      <c r="P208">
        <v>344.13553491902599</v>
      </c>
      <c r="Q208">
        <v>339.89082664628302</v>
      </c>
      <c r="R208">
        <v>349.70772534559899</v>
      </c>
      <c r="S208">
        <v>344.657908803748</v>
      </c>
      <c r="T208">
        <v>350.26469846909498</v>
      </c>
      <c r="U208">
        <v>342.28126120041998</v>
      </c>
      <c r="V208">
        <v>343.93954020832098</v>
      </c>
      <c r="W208">
        <v>340.86359813023898</v>
      </c>
      <c r="X208">
        <v>340.888834304547</v>
      </c>
      <c r="Y208">
        <v>333.520449928196</v>
      </c>
      <c r="Z208">
        <v>343.33162800146101</v>
      </c>
      <c r="AA208">
        <v>336.19872433819199</v>
      </c>
      <c r="AB208">
        <v>338.307743735239</v>
      </c>
      <c r="AC208">
        <v>344.18503139201903</v>
      </c>
      <c r="AD208">
        <v>335.68468799249302</v>
      </c>
      <c r="AE208">
        <v>328.14163503542198</v>
      </c>
      <c r="AF208">
        <v>338.14737767070397</v>
      </c>
      <c r="AG208">
        <v>342.54644979628802</v>
      </c>
      <c r="AH208">
        <v>339.47474570779099</v>
      </c>
      <c r="AI208">
        <v>335.67868933060601</v>
      </c>
      <c r="AJ208">
        <v>335.17737867952098</v>
      </c>
      <c r="AK208">
        <v>325.99555379564799</v>
      </c>
      <c r="AL208">
        <v>338.89591643703699</v>
      </c>
      <c r="AM208">
        <v>340.41925908423002</v>
      </c>
      <c r="AN208">
        <v>343.13801642288001</v>
      </c>
      <c r="AO208">
        <v>327.65539059612502</v>
      </c>
      <c r="AP208">
        <v>337.12555384399298</v>
      </c>
      <c r="AQ208">
        <v>334.62748528258101</v>
      </c>
      <c r="AR208">
        <v>334.16051360226902</v>
      </c>
      <c r="AS208">
        <v>336.13661333315702</v>
      </c>
      <c r="AT208">
        <v>340.07022436359</v>
      </c>
      <c r="AU208">
        <v>332.57962751959599</v>
      </c>
      <c r="AV208">
        <v>334.99904173938802</v>
      </c>
      <c r="AW208">
        <v>330.89702824966298</v>
      </c>
      <c r="AX208">
        <v>344.01143250323099</v>
      </c>
      <c r="AY208">
        <v>331.33136279479402</v>
      </c>
      <c r="AZ208">
        <v>343.29703339424299</v>
      </c>
      <c r="BA208">
        <v>338.073487993409</v>
      </c>
      <c r="BB208">
        <v>333.07689493464198</v>
      </c>
      <c r="BC208">
        <v>332.51690958850099</v>
      </c>
      <c r="BD208">
        <v>325.41001847885298</v>
      </c>
      <c r="BE208">
        <v>334.80585983111899</v>
      </c>
      <c r="BF208">
        <v>335.88197427632701</v>
      </c>
      <c r="BG208">
        <v>338.31876480529002</v>
      </c>
      <c r="BH208">
        <v>333.96572514040503</v>
      </c>
      <c r="BI208">
        <v>329.65661569198102</v>
      </c>
      <c r="BJ208">
        <v>334.23251269051798</v>
      </c>
      <c r="BK208">
        <v>340.52255053214401</v>
      </c>
      <c r="BL208">
        <v>336.85918480965398</v>
      </c>
      <c r="BM208">
        <v>331.34848737508503</v>
      </c>
      <c r="BN208">
        <v>331.37703861350201</v>
      </c>
      <c r="BO208">
        <v>333.53336290205601</v>
      </c>
      <c r="BP208">
        <v>328.37921904982699</v>
      </c>
      <c r="BQ208">
        <v>329.14018471954</v>
      </c>
      <c r="BR208">
        <v>339.034857269204</v>
      </c>
      <c r="BS208">
        <v>329.342045312663</v>
      </c>
      <c r="BT208">
        <v>335.36203529119803</v>
      </c>
      <c r="BU208">
        <v>333.032666638965</v>
      </c>
      <c r="BV208">
        <v>332.53303117443801</v>
      </c>
      <c r="BW208">
        <v>334.417943623707</v>
      </c>
      <c r="BX208">
        <v>330.41292613962003</v>
      </c>
      <c r="BY208">
        <v>339.265121311131</v>
      </c>
      <c r="BZ208">
        <v>345.05401827898402</v>
      </c>
      <c r="CA208">
        <v>331.796750047486</v>
      </c>
      <c r="CB208">
        <v>337.17275486320301</v>
      </c>
      <c r="CC208">
        <v>337.18815328197002</v>
      </c>
      <c r="CD208">
        <v>336.19752454896098</v>
      </c>
      <c r="CE208">
        <v>345.24736097228401</v>
      </c>
      <c r="CF208">
        <v>337.794542360246</v>
      </c>
      <c r="CG208">
        <v>333.87683169394103</v>
      </c>
      <c r="CH208">
        <v>342.958083415874</v>
      </c>
      <c r="CI208">
        <v>337.52814868048199</v>
      </c>
      <c r="CJ208">
        <v>337.39340959449498</v>
      </c>
      <c r="CK208">
        <v>343.07504163337097</v>
      </c>
      <c r="CL208">
        <v>349.33120117058201</v>
      </c>
      <c r="CM208">
        <v>341.43361706604202</v>
      </c>
      <c r="CN208">
        <v>342.80267805107599</v>
      </c>
      <c r="CO208">
        <v>339.59616238630502</v>
      </c>
      <c r="CP208">
        <v>338.166297948943</v>
      </c>
      <c r="CQ208">
        <v>346.21234650198897</v>
      </c>
      <c r="CR208">
        <v>346.57984450049599</v>
      </c>
      <c r="CS208">
        <v>341.02927371013499</v>
      </c>
      <c r="CT208">
        <v>351.15787296306502</v>
      </c>
      <c r="CU208">
        <v>347.14618166145999</v>
      </c>
      <c r="CV208">
        <v>339.71181274240399</v>
      </c>
      <c r="CW208">
        <v>330.256612850956</v>
      </c>
      <c r="CX208">
        <v>337.01759988357998</v>
      </c>
    </row>
    <row r="209" spans="1:102" x14ac:dyDescent="0.25">
      <c r="A209">
        <v>49.746328437917199</v>
      </c>
      <c r="B209">
        <v>345.82879523160398</v>
      </c>
      <c r="C209">
        <v>347.14596667200499</v>
      </c>
      <c r="D209">
        <v>341.62753439200998</v>
      </c>
      <c r="E209">
        <v>338.668393917598</v>
      </c>
      <c r="F209">
        <v>348.477458585173</v>
      </c>
      <c r="G209">
        <v>341.23467459716397</v>
      </c>
      <c r="H209">
        <v>349.71630858044398</v>
      </c>
      <c r="I209">
        <v>337.24207242185298</v>
      </c>
      <c r="J209">
        <v>347.12191396098098</v>
      </c>
      <c r="K209">
        <v>340.29863898486298</v>
      </c>
      <c r="L209">
        <v>348.38268211414902</v>
      </c>
      <c r="M209">
        <v>338.32470260364698</v>
      </c>
      <c r="N209">
        <v>344.86222092773897</v>
      </c>
      <c r="O209">
        <v>340.20819575247498</v>
      </c>
      <c r="P209">
        <v>343.19638909114701</v>
      </c>
      <c r="Q209">
        <v>342.14934264130602</v>
      </c>
      <c r="R209">
        <v>346.63328876113201</v>
      </c>
      <c r="S209">
        <v>344.78287237771099</v>
      </c>
      <c r="T209">
        <v>352.078914252419</v>
      </c>
      <c r="U209">
        <v>338.911993019752</v>
      </c>
      <c r="V209">
        <v>342.66585875089203</v>
      </c>
      <c r="W209">
        <v>345.69585228685202</v>
      </c>
      <c r="X209">
        <v>340.33898368500098</v>
      </c>
      <c r="Y209">
        <v>336.00856095357801</v>
      </c>
      <c r="Z209">
        <v>345.52898139298497</v>
      </c>
      <c r="AA209">
        <v>334.94346126829703</v>
      </c>
      <c r="AB209">
        <v>340.07632898201399</v>
      </c>
      <c r="AC209">
        <v>342.594169493653</v>
      </c>
      <c r="AD209">
        <v>336.159220414873</v>
      </c>
      <c r="AE209">
        <v>328.50238959297297</v>
      </c>
      <c r="AF209">
        <v>344.29990989279298</v>
      </c>
      <c r="AG209">
        <v>342.89961652053699</v>
      </c>
      <c r="AH209">
        <v>339.22176862013703</v>
      </c>
      <c r="AI209">
        <v>338.74625001010298</v>
      </c>
      <c r="AJ209">
        <v>335.37481965924599</v>
      </c>
      <c r="AK209">
        <v>327.08321085575801</v>
      </c>
      <c r="AL209">
        <v>335.90378487272898</v>
      </c>
      <c r="AM209">
        <v>340.34314231539503</v>
      </c>
      <c r="AN209">
        <v>344.22993700988798</v>
      </c>
      <c r="AO209">
        <v>326.185511583964</v>
      </c>
      <c r="AP209">
        <v>338.854595268803</v>
      </c>
      <c r="AQ209">
        <v>333.80555622093402</v>
      </c>
      <c r="AR209">
        <v>336.54819324974801</v>
      </c>
      <c r="AS209">
        <v>339.88941820510502</v>
      </c>
      <c r="AT209">
        <v>342.88877068974199</v>
      </c>
      <c r="AU209">
        <v>331.22483569826301</v>
      </c>
      <c r="AV209">
        <v>337.52579750326998</v>
      </c>
      <c r="AW209">
        <v>327.936702236803</v>
      </c>
      <c r="AX209">
        <v>342.24042954323198</v>
      </c>
      <c r="AY209">
        <v>332.395637878564</v>
      </c>
      <c r="AZ209">
        <v>340.21554864956698</v>
      </c>
      <c r="BA209">
        <v>337.28680321559</v>
      </c>
      <c r="BB209">
        <v>329.454966436635</v>
      </c>
      <c r="BC209">
        <v>329.40804408932502</v>
      </c>
      <c r="BD209">
        <v>331.41352316437798</v>
      </c>
      <c r="BE209">
        <v>335.67907039742101</v>
      </c>
      <c r="BF209">
        <v>338.19608821643999</v>
      </c>
      <c r="BG209">
        <v>337.837506902683</v>
      </c>
      <c r="BH209">
        <v>334.25434986919498</v>
      </c>
      <c r="BI209">
        <v>327.71542011442102</v>
      </c>
      <c r="BJ209">
        <v>335.825687037715</v>
      </c>
      <c r="BK209">
        <v>336.130516194991</v>
      </c>
      <c r="BL209">
        <v>337.66811223733902</v>
      </c>
      <c r="BM209">
        <v>331.08839535116499</v>
      </c>
      <c r="BN209">
        <v>331.88399539003899</v>
      </c>
      <c r="BO209">
        <v>332.36698357094002</v>
      </c>
      <c r="BP209">
        <v>326.059566490191</v>
      </c>
      <c r="BQ209">
        <v>328.67514577335101</v>
      </c>
      <c r="BR209">
        <v>340.12116964862503</v>
      </c>
      <c r="BS209">
        <v>323.11618354717598</v>
      </c>
      <c r="BT209">
        <v>334.297660920731</v>
      </c>
      <c r="BU209">
        <v>333.65518459117999</v>
      </c>
      <c r="BV209">
        <v>330.51268352903497</v>
      </c>
      <c r="BW209">
        <v>333.02426816492698</v>
      </c>
      <c r="BX209">
        <v>331.2690328521</v>
      </c>
      <c r="BY209">
        <v>341.80936810302302</v>
      </c>
      <c r="BZ209">
        <v>342.13025980376801</v>
      </c>
      <c r="CA209">
        <v>330.66773798397099</v>
      </c>
      <c r="CB209">
        <v>334.72840521884399</v>
      </c>
      <c r="CC209">
        <v>339.32223582854499</v>
      </c>
      <c r="CD209">
        <v>333.41920693496201</v>
      </c>
      <c r="CE209">
        <v>346.40324970514399</v>
      </c>
      <c r="CF209">
        <v>337.13899855742102</v>
      </c>
      <c r="CG209">
        <v>330.35400885365999</v>
      </c>
      <c r="CH209">
        <v>344.00926036322801</v>
      </c>
      <c r="CI209">
        <v>334.13959760151198</v>
      </c>
      <c r="CJ209">
        <v>337.23564667181398</v>
      </c>
      <c r="CK209">
        <v>342.420106332768</v>
      </c>
      <c r="CL209">
        <v>348.41812846878997</v>
      </c>
      <c r="CM209">
        <v>345.55008237396697</v>
      </c>
      <c r="CN209">
        <v>344.32564784755499</v>
      </c>
      <c r="CO209">
        <v>339.39114484731698</v>
      </c>
      <c r="CP209">
        <v>336.55821391591502</v>
      </c>
      <c r="CQ209">
        <v>345.49687185807397</v>
      </c>
      <c r="CR209">
        <v>345.88779711742802</v>
      </c>
      <c r="CS209">
        <v>342.33958215785498</v>
      </c>
      <c r="CT209">
        <v>353.41290740878401</v>
      </c>
      <c r="CU209">
        <v>348.04839538664697</v>
      </c>
      <c r="CV209">
        <v>339.45940351562598</v>
      </c>
      <c r="CW209">
        <v>326.45028692538301</v>
      </c>
      <c r="CX209">
        <v>335.79178003040403</v>
      </c>
    </row>
    <row r="210" spans="1:102" x14ac:dyDescent="0.25">
      <c r="A210">
        <v>49.986648865153498</v>
      </c>
      <c r="B210">
        <v>348.055783558055</v>
      </c>
      <c r="C210">
        <v>346.63392065087999</v>
      </c>
      <c r="D210">
        <v>340.838252571368</v>
      </c>
      <c r="E210">
        <v>338.632638687564</v>
      </c>
      <c r="F210">
        <v>344.71092767600601</v>
      </c>
      <c r="G210">
        <v>342.76237825136701</v>
      </c>
      <c r="H210">
        <v>349.76953032100801</v>
      </c>
      <c r="I210">
        <v>339.37666982992101</v>
      </c>
      <c r="J210">
        <v>346.00383671289501</v>
      </c>
      <c r="K210">
        <v>339.517049726648</v>
      </c>
      <c r="L210">
        <v>350.24289970253898</v>
      </c>
      <c r="M210">
        <v>337.93542755918298</v>
      </c>
      <c r="N210">
        <v>342.502367288024</v>
      </c>
      <c r="O210">
        <v>339.66014909128103</v>
      </c>
      <c r="P210">
        <v>342.87052838241999</v>
      </c>
      <c r="Q210">
        <v>341.71617859645698</v>
      </c>
      <c r="R210">
        <v>343.40191121772</v>
      </c>
      <c r="S210">
        <v>343.81323193020899</v>
      </c>
      <c r="T210">
        <v>352.51805834858499</v>
      </c>
      <c r="U210">
        <v>334.35566111741701</v>
      </c>
      <c r="V210">
        <v>340.40806855955901</v>
      </c>
      <c r="W210">
        <v>345.87314750537797</v>
      </c>
      <c r="X210">
        <v>338.59862642257099</v>
      </c>
      <c r="Y210">
        <v>336.94893585936597</v>
      </c>
      <c r="Z210">
        <v>345.45642774377097</v>
      </c>
      <c r="AA210">
        <v>334.82176885032902</v>
      </c>
      <c r="AB210">
        <v>339.40785134316599</v>
      </c>
      <c r="AC210">
        <v>341.86584851178498</v>
      </c>
      <c r="AD210">
        <v>338.508486643906</v>
      </c>
      <c r="AE210">
        <v>328.02088926967002</v>
      </c>
      <c r="AF210">
        <v>347.97259219935802</v>
      </c>
      <c r="AG210">
        <v>341.82579835577502</v>
      </c>
      <c r="AH210">
        <v>343.74048302843403</v>
      </c>
      <c r="AI210">
        <v>340.415130701365</v>
      </c>
      <c r="AJ210">
        <v>334.14344293232699</v>
      </c>
      <c r="AK210">
        <v>325.14738807916001</v>
      </c>
      <c r="AL210">
        <v>334.29519029233001</v>
      </c>
      <c r="AM210">
        <v>337.76590998868301</v>
      </c>
      <c r="AN210">
        <v>342.82269224381798</v>
      </c>
      <c r="AO210">
        <v>325.74450709426299</v>
      </c>
      <c r="AP210">
        <v>340.01046207642599</v>
      </c>
      <c r="AQ210">
        <v>331.44237001829202</v>
      </c>
      <c r="AR210">
        <v>334.18500577460998</v>
      </c>
      <c r="AS210">
        <v>339.42665156884698</v>
      </c>
      <c r="AT210">
        <v>345.33300420049</v>
      </c>
      <c r="AU210">
        <v>331.78218328352898</v>
      </c>
      <c r="AV210">
        <v>337.12027092156802</v>
      </c>
      <c r="AW210">
        <v>329.94296326531799</v>
      </c>
      <c r="AX210">
        <v>344.15429083805299</v>
      </c>
      <c r="AY210">
        <v>333.92056896865301</v>
      </c>
      <c r="AZ210">
        <v>339.68519735906</v>
      </c>
      <c r="BA210">
        <v>337.23888005437698</v>
      </c>
      <c r="BB210">
        <v>328.24128378084703</v>
      </c>
      <c r="BC210">
        <v>329.21210954535701</v>
      </c>
      <c r="BD210">
        <v>332.78973592469401</v>
      </c>
      <c r="BE210">
        <v>337.21571214430799</v>
      </c>
      <c r="BF210">
        <v>340.678653446385</v>
      </c>
      <c r="BG210">
        <v>336.73404892865102</v>
      </c>
      <c r="BH210">
        <v>333.26870555914098</v>
      </c>
      <c r="BI210">
        <v>328.26872816842302</v>
      </c>
      <c r="BJ210">
        <v>334.98731296480298</v>
      </c>
      <c r="BK210">
        <v>334.73064989048902</v>
      </c>
      <c r="BL210">
        <v>338.36542107966699</v>
      </c>
      <c r="BM210">
        <v>330.61949560076698</v>
      </c>
      <c r="BN210">
        <v>332.114825913809</v>
      </c>
      <c r="BO210">
        <v>334.25243010441</v>
      </c>
      <c r="BP210">
        <v>325.70110898706503</v>
      </c>
      <c r="BQ210">
        <v>328.65496912177599</v>
      </c>
      <c r="BR210">
        <v>341.370485114394</v>
      </c>
      <c r="BS210">
        <v>323.24958559673303</v>
      </c>
      <c r="BT210">
        <v>336.38425535745199</v>
      </c>
      <c r="BU210">
        <v>336.64828608272097</v>
      </c>
      <c r="BV210">
        <v>330.65255308977902</v>
      </c>
      <c r="BW210">
        <v>333.68185006120098</v>
      </c>
      <c r="BX210">
        <v>330.29335992365702</v>
      </c>
      <c r="BY210">
        <v>341.579916410019</v>
      </c>
      <c r="BZ210">
        <v>341.19973475733099</v>
      </c>
      <c r="CA210">
        <v>330.79792421182702</v>
      </c>
      <c r="CB210">
        <v>334.03579432151002</v>
      </c>
      <c r="CC210">
        <v>338.63155398248</v>
      </c>
      <c r="CD210">
        <v>333.14011107723297</v>
      </c>
      <c r="CE210">
        <v>346.498450921021</v>
      </c>
      <c r="CF210">
        <v>341.620787088192</v>
      </c>
      <c r="CG210">
        <v>328.10877627048302</v>
      </c>
      <c r="CH210">
        <v>345.83222964928802</v>
      </c>
      <c r="CI210">
        <v>333.37953568677102</v>
      </c>
      <c r="CJ210">
        <v>336.34463751583797</v>
      </c>
      <c r="CK210">
        <v>343.67248853463099</v>
      </c>
      <c r="CL210">
        <v>342.76302492647898</v>
      </c>
      <c r="CM210">
        <v>345.30624141602999</v>
      </c>
      <c r="CN210">
        <v>344.40918784896297</v>
      </c>
      <c r="CO210">
        <v>339.00329305914801</v>
      </c>
      <c r="CP210">
        <v>337.11998510004503</v>
      </c>
      <c r="CQ210">
        <v>345.61854225408302</v>
      </c>
      <c r="CR210">
        <v>346.93890150057598</v>
      </c>
      <c r="CS210">
        <v>345.40706230217802</v>
      </c>
      <c r="CT210">
        <v>353.95580936368299</v>
      </c>
      <c r="CU210">
        <v>344.33483641239201</v>
      </c>
      <c r="CV210">
        <v>338.73107052279101</v>
      </c>
      <c r="CW210">
        <v>325.63131938679601</v>
      </c>
      <c r="CX210">
        <v>332.596388383658</v>
      </c>
    </row>
    <row r="211" spans="1:102" x14ac:dyDescent="0.25">
      <c r="A211">
        <v>50.226969292389803</v>
      </c>
      <c r="B211">
        <v>346.54931271979001</v>
      </c>
      <c r="C211">
        <v>345.88862669155202</v>
      </c>
      <c r="D211">
        <v>339.27448867931201</v>
      </c>
      <c r="E211">
        <v>340.13831702373</v>
      </c>
      <c r="F211">
        <v>344.54424476527299</v>
      </c>
      <c r="G211">
        <v>343.60133757199799</v>
      </c>
      <c r="H211">
        <v>349.24075386605</v>
      </c>
      <c r="I211">
        <v>342.33064058286999</v>
      </c>
      <c r="J211">
        <v>347.45319802128603</v>
      </c>
      <c r="K211">
        <v>336.749260147754</v>
      </c>
      <c r="L211">
        <v>352.77409045298202</v>
      </c>
      <c r="M211">
        <v>337.29116217347899</v>
      </c>
      <c r="N211">
        <v>339.53199854103002</v>
      </c>
      <c r="O211">
        <v>339.97886204960002</v>
      </c>
      <c r="P211">
        <v>344.56335401565002</v>
      </c>
      <c r="Q211">
        <v>340.67038614580201</v>
      </c>
      <c r="R211">
        <v>341.87615377491397</v>
      </c>
      <c r="S211">
        <v>343.76800747111298</v>
      </c>
      <c r="T211">
        <v>350.76479657719898</v>
      </c>
      <c r="U211">
        <v>335.08683341019599</v>
      </c>
      <c r="V211">
        <v>342.99831669541101</v>
      </c>
      <c r="W211">
        <v>345.60248051346002</v>
      </c>
      <c r="X211">
        <v>340.09228374313801</v>
      </c>
      <c r="Y211">
        <v>341.03619433850997</v>
      </c>
      <c r="Z211">
        <v>343.02070705139698</v>
      </c>
      <c r="AA211">
        <v>336.47618309443499</v>
      </c>
      <c r="AB211">
        <v>341.76204463862302</v>
      </c>
      <c r="AC211">
        <v>340.617083364731</v>
      </c>
      <c r="AD211">
        <v>339.362451315474</v>
      </c>
      <c r="AE211">
        <v>330.62789819274798</v>
      </c>
      <c r="AF211">
        <v>349.85732417611501</v>
      </c>
      <c r="AG211">
        <v>342.26582387330097</v>
      </c>
      <c r="AH211">
        <v>346.82317790043601</v>
      </c>
      <c r="AI211">
        <v>342.67995388678099</v>
      </c>
      <c r="AJ211">
        <v>336.34530002620301</v>
      </c>
      <c r="AK211">
        <v>326.77861986749298</v>
      </c>
      <c r="AL211">
        <v>334.93479975486599</v>
      </c>
      <c r="AM211">
        <v>335.71046620527602</v>
      </c>
      <c r="AN211">
        <v>342.78943716426801</v>
      </c>
      <c r="AO211">
        <v>326.88204597906599</v>
      </c>
      <c r="AP211">
        <v>340.82669599752597</v>
      </c>
      <c r="AQ211">
        <v>332.117818164136</v>
      </c>
      <c r="AR211">
        <v>336.41847797785499</v>
      </c>
      <c r="AS211">
        <v>339.40014960833702</v>
      </c>
      <c r="AT211">
        <v>343.995924561442</v>
      </c>
      <c r="AU211">
        <v>335.76270633766597</v>
      </c>
      <c r="AV211">
        <v>335.31549574326198</v>
      </c>
      <c r="AW211">
        <v>331.81450479134702</v>
      </c>
      <c r="AX211">
        <v>343.50397705652</v>
      </c>
      <c r="AY211">
        <v>331.788162798504</v>
      </c>
      <c r="AZ211">
        <v>338.36308341753403</v>
      </c>
      <c r="BA211">
        <v>334.94750247099898</v>
      </c>
      <c r="BB211">
        <v>329.35522512596702</v>
      </c>
      <c r="BC211">
        <v>331.24050794495798</v>
      </c>
      <c r="BD211">
        <v>334.42419508368499</v>
      </c>
      <c r="BE211">
        <v>336.78015087323797</v>
      </c>
      <c r="BF211">
        <v>339.53386823701601</v>
      </c>
      <c r="BG211">
        <v>334.68523292466301</v>
      </c>
      <c r="BH211">
        <v>329.44236303000298</v>
      </c>
      <c r="BI211">
        <v>329.86279983427602</v>
      </c>
      <c r="BJ211">
        <v>334.45881697367599</v>
      </c>
      <c r="BK211">
        <v>335.62068525238499</v>
      </c>
      <c r="BL211">
        <v>338.741640117043</v>
      </c>
      <c r="BM211">
        <v>329.61379033497599</v>
      </c>
      <c r="BN211">
        <v>332.93332654314599</v>
      </c>
      <c r="BO211">
        <v>333.51119555813398</v>
      </c>
      <c r="BP211">
        <v>325.88395309776803</v>
      </c>
      <c r="BQ211">
        <v>329.56704462950802</v>
      </c>
      <c r="BR211">
        <v>340.77007037425898</v>
      </c>
      <c r="BS211">
        <v>323.61068788679898</v>
      </c>
      <c r="BT211">
        <v>337.99155468442501</v>
      </c>
      <c r="BU211">
        <v>336.44579269862601</v>
      </c>
      <c r="BV211">
        <v>330.74807138345</v>
      </c>
      <c r="BW211">
        <v>332.95204794658201</v>
      </c>
      <c r="BX211">
        <v>330.70687161140597</v>
      </c>
      <c r="BY211">
        <v>338.17389539046798</v>
      </c>
      <c r="BZ211">
        <v>341.249599167746</v>
      </c>
      <c r="CA211">
        <v>327.89004001120298</v>
      </c>
      <c r="CB211">
        <v>337.58447559080702</v>
      </c>
      <c r="CC211">
        <v>340.10642134265402</v>
      </c>
      <c r="CD211">
        <v>333.316635091671</v>
      </c>
      <c r="CE211">
        <v>344.60780784789199</v>
      </c>
      <c r="CF211">
        <v>340.87427995686301</v>
      </c>
      <c r="CG211">
        <v>327.55774464553798</v>
      </c>
      <c r="CH211">
        <v>344.14305203373999</v>
      </c>
      <c r="CI211">
        <v>332.13079650729998</v>
      </c>
      <c r="CJ211">
        <v>337.34371345672997</v>
      </c>
      <c r="CK211">
        <v>344.57207651341997</v>
      </c>
      <c r="CL211">
        <v>339.66012208257501</v>
      </c>
      <c r="CM211">
        <v>347.456067101033</v>
      </c>
      <c r="CN211">
        <v>345.13128106908198</v>
      </c>
      <c r="CO211">
        <v>340.73493418591102</v>
      </c>
      <c r="CP211">
        <v>337.02066592219501</v>
      </c>
      <c r="CQ211">
        <v>346.27766357021102</v>
      </c>
      <c r="CR211">
        <v>351.66855487049997</v>
      </c>
      <c r="CS211">
        <v>347.08797722728798</v>
      </c>
      <c r="CT211">
        <v>351.72940664306202</v>
      </c>
      <c r="CU211">
        <v>342.74868652255498</v>
      </c>
      <c r="CV211">
        <v>335.59963802202799</v>
      </c>
      <c r="CW211">
        <v>328.28634542357298</v>
      </c>
      <c r="CX211">
        <v>329.88817074788199</v>
      </c>
    </row>
    <row r="212" spans="1:102" x14ac:dyDescent="0.25">
      <c r="A212">
        <v>50.467289719626102</v>
      </c>
      <c r="B212">
        <v>346.715386331194</v>
      </c>
      <c r="C212">
        <v>347.877578594412</v>
      </c>
      <c r="D212">
        <v>338.856748723142</v>
      </c>
      <c r="E212">
        <v>340.766517624225</v>
      </c>
      <c r="F212">
        <v>344.368412685473</v>
      </c>
      <c r="G212">
        <v>343.08999595109702</v>
      </c>
      <c r="H212">
        <v>345.843318379175</v>
      </c>
      <c r="I212">
        <v>344.21977071845299</v>
      </c>
      <c r="J212">
        <v>345.94390390278801</v>
      </c>
      <c r="K212">
        <v>338.88635973144397</v>
      </c>
      <c r="L212">
        <v>354.35970287914802</v>
      </c>
      <c r="M212">
        <v>338.71703052808198</v>
      </c>
      <c r="N212">
        <v>341.768701730359</v>
      </c>
      <c r="O212">
        <v>339.30609897402599</v>
      </c>
      <c r="P212">
        <v>345.81259423518401</v>
      </c>
      <c r="Q212">
        <v>341.481062497648</v>
      </c>
      <c r="R212">
        <v>338.08948349804302</v>
      </c>
      <c r="S212">
        <v>343.88086608755498</v>
      </c>
      <c r="T212">
        <v>349.548521897287</v>
      </c>
      <c r="U212">
        <v>336.80337124645399</v>
      </c>
      <c r="V212">
        <v>342.132175359587</v>
      </c>
      <c r="W212">
        <v>347.83263394222502</v>
      </c>
      <c r="X212">
        <v>341.32552836828802</v>
      </c>
      <c r="Y212">
        <v>346.723340219227</v>
      </c>
      <c r="Z212">
        <v>339.54094569489502</v>
      </c>
      <c r="AA212">
        <v>335.77161333582001</v>
      </c>
      <c r="AB212">
        <v>342.098733673509</v>
      </c>
      <c r="AC212">
        <v>341.64310396096499</v>
      </c>
      <c r="AD212">
        <v>342.67165138119299</v>
      </c>
      <c r="AE212">
        <v>329.25854401775803</v>
      </c>
      <c r="AF212">
        <v>347.63132175081</v>
      </c>
      <c r="AG212">
        <v>339.97278266811099</v>
      </c>
      <c r="AH212">
        <v>347.49516800109399</v>
      </c>
      <c r="AI212">
        <v>341.55900279754002</v>
      </c>
      <c r="AJ212">
        <v>337.730998714912</v>
      </c>
      <c r="AK212">
        <v>327.80864530154901</v>
      </c>
      <c r="AL212">
        <v>334.667880584437</v>
      </c>
      <c r="AM212">
        <v>329.85419072691099</v>
      </c>
      <c r="AN212">
        <v>343.66521300850201</v>
      </c>
      <c r="AO212">
        <v>328.819244596705</v>
      </c>
      <c r="AP212">
        <v>343.345699172845</v>
      </c>
      <c r="AQ212">
        <v>333.77481168612002</v>
      </c>
      <c r="AR212">
        <v>337.96389448658499</v>
      </c>
      <c r="AS212">
        <v>339.44908750007698</v>
      </c>
      <c r="AT212">
        <v>340.34142139469901</v>
      </c>
      <c r="AU212">
        <v>340.35328421772101</v>
      </c>
      <c r="AV212">
        <v>334.19164040709899</v>
      </c>
      <c r="AW212">
        <v>333.80514291245203</v>
      </c>
      <c r="AX212">
        <v>341.34612727139898</v>
      </c>
      <c r="AY212">
        <v>332.985230336526</v>
      </c>
      <c r="AZ212">
        <v>334.79348241295497</v>
      </c>
      <c r="BA212">
        <v>336.55247644079202</v>
      </c>
      <c r="BB212">
        <v>329.54069024353998</v>
      </c>
      <c r="BC212">
        <v>331.87293139444398</v>
      </c>
      <c r="BD212">
        <v>335.13900938049102</v>
      </c>
      <c r="BE212">
        <v>336.18166086146402</v>
      </c>
      <c r="BF212">
        <v>337.30740603535202</v>
      </c>
      <c r="BG212">
        <v>332.93523986709101</v>
      </c>
      <c r="BH212">
        <v>328.53411551286501</v>
      </c>
      <c r="BI212">
        <v>327.41569643919701</v>
      </c>
      <c r="BJ212">
        <v>334.64441571201399</v>
      </c>
      <c r="BK212">
        <v>338.49836251591699</v>
      </c>
      <c r="BL212">
        <v>338.693747845036</v>
      </c>
      <c r="BM212">
        <v>328.179050522566</v>
      </c>
      <c r="BN212">
        <v>331.24108634295197</v>
      </c>
      <c r="BO212">
        <v>330.83916108951001</v>
      </c>
      <c r="BP212">
        <v>329.56521019231297</v>
      </c>
      <c r="BQ212">
        <v>328.67318770607602</v>
      </c>
      <c r="BR212">
        <v>342.01184636048401</v>
      </c>
      <c r="BS212">
        <v>320.10605060735799</v>
      </c>
      <c r="BT212">
        <v>336.00520950543199</v>
      </c>
      <c r="BU212">
        <v>335.73000848865701</v>
      </c>
      <c r="BV212">
        <v>331.96743227453999</v>
      </c>
      <c r="BW212">
        <v>331.394408466816</v>
      </c>
      <c r="BX212">
        <v>332.182182597196</v>
      </c>
      <c r="BY212">
        <v>333.31649222206897</v>
      </c>
      <c r="BZ212">
        <v>335.37931023521298</v>
      </c>
      <c r="CA212">
        <v>329.35702361577103</v>
      </c>
      <c r="CB212">
        <v>335.40865546289098</v>
      </c>
      <c r="CC212">
        <v>341.067821686868</v>
      </c>
      <c r="CD212">
        <v>335.63686534926501</v>
      </c>
      <c r="CE212">
        <v>346.225819994132</v>
      </c>
      <c r="CF212">
        <v>338.17377563447502</v>
      </c>
      <c r="CG212">
        <v>334.33275476269398</v>
      </c>
      <c r="CH212">
        <v>345.00798936568498</v>
      </c>
      <c r="CI212">
        <v>332.822794157234</v>
      </c>
      <c r="CJ212">
        <v>338.66380231448301</v>
      </c>
      <c r="CK212">
        <v>341.58317427203599</v>
      </c>
      <c r="CL212">
        <v>336.21657315554103</v>
      </c>
      <c r="CM212">
        <v>348.07916153944097</v>
      </c>
      <c r="CN212">
        <v>345.09570020243399</v>
      </c>
      <c r="CO212">
        <v>344.00430466065097</v>
      </c>
      <c r="CP212">
        <v>336.87639777980502</v>
      </c>
      <c r="CQ212">
        <v>350.06994606163499</v>
      </c>
      <c r="CR212">
        <v>351.71261382987001</v>
      </c>
      <c r="CS212">
        <v>346.12825568078802</v>
      </c>
      <c r="CT212">
        <v>348.71694625689997</v>
      </c>
      <c r="CU212">
        <v>340.43366640619303</v>
      </c>
      <c r="CV212">
        <v>335.93098686283901</v>
      </c>
      <c r="CW212">
        <v>330.93665563162199</v>
      </c>
      <c r="CX212">
        <v>328.83072889401598</v>
      </c>
    </row>
    <row r="213" spans="1:102" x14ac:dyDescent="0.25">
      <c r="A213">
        <v>50.7076101468624</v>
      </c>
      <c r="B213">
        <v>345.81423871280703</v>
      </c>
      <c r="C213">
        <v>347.289660738642</v>
      </c>
      <c r="D213">
        <v>334.82443761258997</v>
      </c>
      <c r="E213">
        <v>341.95265128780198</v>
      </c>
      <c r="F213">
        <v>341.532619273764</v>
      </c>
      <c r="G213">
        <v>347.37583211412698</v>
      </c>
      <c r="H213">
        <v>341.69355734452199</v>
      </c>
      <c r="I213">
        <v>344.48881817781302</v>
      </c>
      <c r="J213">
        <v>347.466948957662</v>
      </c>
      <c r="K213">
        <v>342.30886632278299</v>
      </c>
      <c r="L213">
        <v>353.67229924012503</v>
      </c>
      <c r="M213">
        <v>339.76689066754898</v>
      </c>
      <c r="N213">
        <v>344.803159228227</v>
      </c>
      <c r="O213">
        <v>341.05301514916601</v>
      </c>
      <c r="P213">
        <v>343.94057276336002</v>
      </c>
      <c r="Q213">
        <v>344.33512977487499</v>
      </c>
      <c r="R213">
        <v>338.02434219162399</v>
      </c>
      <c r="S213">
        <v>343.45943142116101</v>
      </c>
      <c r="T213">
        <v>345.00400566879</v>
      </c>
      <c r="U213">
        <v>337.46480161795</v>
      </c>
      <c r="V213">
        <v>341.526061889093</v>
      </c>
      <c r="W213">
        <v>347.83701851578201</v>
      </c>
      <c r="X213">
        <v>341.77818715921899</v>
      </c>
      <c r="Y213">
        <v>345.72366035016802</v>
      </c>
      <c r="Z213">
        <v>339.203511731596</v>
      </c>
      <c r="AA213">
        <v>336.526981701078</v>
      </c>
      <c r="AB213">
        <v>342.08796600155898</v>
      </c>
      <c r="AC213">
        <v>340.72140852914202</v>
      </c>
      <c r="AD213">
        <v>344.821400826809</v>
      </c>
      <c r="AE213">
        <v>331.61525759226203</v>
      </c>
      <c r="AF213">
        <v>348.47285186638601</v>
      </c>
      <c r="AG213">
        <v>340.017678456628</v>
      </c>
      <c r="AH213">
        <v>346.156599823519</v>
      </c>
      <c r="AI213">
        <v>344.094893457578</v>
      </c>
      <c r="AJ213">
        <v>337.97493993213698</v>
      </c>
      <c r="AK213">
        <v>329.14841547405001</v>
      </c>
      <c r="AL213">
        <v>334.58223002491599</v>
      </c>
      <c r="AM213">
        <v>329.49394149764402</v>
      </c>
      <c r="AN213">
        <v>342.54024538512698</v>
      </c>
      <c r="AO213">
        <v>331.24829538815601</v>
      </c>
      <c r="AP213">
        <v>342.069377962472</v>
      </c>
      <c r="AQ213">
        <v>331.03856617546001</v>
      </c>
      <c r="AR213">
        <v>339.17644357061801</v>
      </c>
      <c r="AS213">
        <v>334.61134679723602</v>
      </c>
      <c r="AT213">
        <v>339.538144001815</v>
      </c>
      <c r="AU213">
        <v>342.61998404684101</v>
      </c>
      <c r="AV213">
        <v>335.44539784882801</v>
      </c>
      <c r="AW213">
        <v>338.46329357954198</v>
      </c>
      <c r="AX213">
        <v>343.64076219328501</v>
      </c>
      <c r="AY213">
        <v>333.47751710998</v>
      </c>
      <c r="AZ213">
        <v>333.12102527488503</v>
      </c>
      <c r="BA213">
        <v>338.25324984959502</v>
      </c>
      <c r="BB213">
        <v>331.49554584509701</v>
      </c>
      <c r="BC213">
        <v>326.560206910072</v>
      </c>
      <c r="BD213">
        <v>337.91942434228201</v>
      </c>
      <c r="BE213">
        <v>336.41932735098902</v>
      </c>
      <c r="BF213">
        <v>335.27129732642402</v>
      </c>
      <c r="BG213">
        <v>331.87432930515899</v>
      </c>
      <c r="BH213">
        <v>330.67776151617198</v>
      </c>
      <c r="BI213">
        <v>327.62617287202801</v>
      </c>
      <c r="BJ213">
        <v>336.18379245050699</v>
      </c>
      <c r="BK213">
        <v>340.22765038824798</v>
      </c>
      <c r="BL213">
        <v>336.58686848358099</v>
      </c>
      <c r="BM213">
        <v>326.79261549550603</v>
      </c>
      <c r="BN213">
        <v>332.34509857936899</v>
      </c>
      <c r="BO213">
        <v>333.50914261563901</v>
      </c>
      <c r="BP213">
        <v>330.761911645596</v>
      </c>
      <c r="BQ213">
        <v>327.02575626618102</v>
      </c>
      <c r="BR213">
        <v>344.981071011805</v>
      </c>
      <c r="BS213">
        <v>324.26625829507998</v>
      </c>
      <c r="BT213">
        <v>335.06242305273503</v>
      </c>
      <c r="BU213">
        <v>336.59765948594298</v>
      </c>
      <c r="BV213">
        <v>334.14273141930499</v>
      </c>
      <c r="BW213">
        <v>332.65164508990102</v>
      </c>
      <c r="BX213">
        <v>333.845807242999</v>
      </c>
      <c r="BY213">
        <v>331.28662435988701</v>
      </c>
      <c r="BZ213">
        <v>332.61574373479402</v>
      </c>
      <c r="CA213">
        <v>330.91407078166202</v>
      </c>
      <c r="CB213">
        <v>334.45742001566498</v>
      </c>
      <c r="CC213">
        <v>341.67114228083898</v>
      </c>
      <c r="CD213">
        <v>333.92382740510999</v>
      </c>
      <c r="CE213">
        <v>345.702316406112</v>
      </c>
      <c r="CF213">
        <v>337.31986020828401</v>
      </c>
      <c r="CG213">
        <v>339.61663785440697</v>
      </c>
      <c r="CH213">
        <v>347.50083567293001</v>
      </c>
      <c r="CI213">
        <v>335.13073479226603</v>
      </c>
      <c r="CJ213">
        <v>338.513780528751</v>
      </c>
      <c r="CK213">
        <v>342.39098670403399</v>
      </c>
      <c r="CL213">
        <v>334.80418507716797</v>
      </c>
      <c r="CM213">
        <v>347.74934741115499</v>
      </c>
      <c r="CN213">
        <v>343.29079375502602</v>
      </c>
      <c r="CO213">
        <v>346.651705118888</v>
      </c>
      <c r="CP213">
        <v>338.75695048000199</v>
      </c>
      <c r="CQ213">
        <v>352.46885060959801</v>
      </c>
      <c r="CR213">
        <v>351.81260581089902</v>
      </c>
      <c r="CS213">
        <v>350.67945812031098</v>
      </c>
      <c r="CT213">
        <v>345.67264129280801</v>
      </c>
      <c r="CU213">
        <v>340.97077815284598</v>
      </c>
      <c r="CV213">
        <v>338.67814509077499</v>
      </c>
      <c r="CW213">
        <v>335.415980691264</v>
      </c>
      <c r="CX213">
        <v>333.37843754759399</v>
      </c>
    </row>
    <row r="214" spans="1:102" x14ac:dyDescent="0.25">
      <c r="A214">
        <v>50.947930574098798</v>
      </c>
      <c r="B214">
        <v>347.12721374481498</v>
      </c>
      <c r="C214">
        <v>346.90036686613399</v>
      </c>
      <c r="D214">
        <v>335.05617745731701</v>
      </c>
      <c r="E214">
        <v>343.618750539865</v>
      </c>
      <c r="F214">
        <v>339.12620729561797</v>
      </c>
      <c r="G214">
        <v>347.96238746274003</v>
      </c>
      <c r="H214">
        <v>342.37614412120303</v>
      </c>
      <c r="I214">
        <v>344.47331294622501</v>
      </c>
      <c r="J214">
        <v>347.27790653017598</v>
      </c>
      <c r="K214">
        <v>341.972443814553</v>
      </c>
      <c r="L214">
        <v>352.46320490977598</v>
      </c>
      <c r="M214">
        <v>340.085672975107</v>
      </c>
      <c r="N214">
        <v>345.59993792103</v>
      </c>
      <c r="O214">
        <v>338.849556106779</v>
      </c>
      <c r="P214">
        <v>343.31685661038699</v>
      </c>
      <c r="Q214">
        <v>347.05945361761502</v>
      </c>
      <c r="R214">
        <v>334.85890929201202</v>
      </c>
      <c r="S214">
        <v>343.058035272984</v>
      </c>
      <c r="T214">
        <v>345.09557787181899</v>
      </c>
      <c r="U214">
        <v>339.120830386477</v>
      </c>
      <c r="V214">
        <v>341.80855182480099</v>
      </c>
      <c r="W214">
        <v>347.38069314290101</v>
      </c>
      <c r="X214">
        <v>341.94118952924799</v>
      </c>
      <c r="Y214">
        <v>344.21655889115499</v>
      </c>
      <c r="Z214">
        <v>342.31676502021099</v>
      </c>
      <c r="AA214">
        <v>336.90742154686097</v>
      </c>
      <c r="AB214">
        <v>342.51769736074903</v>
      </c>
      <c r="AC214">
        <v>340.35602400666102</v>
      </c>
      <c r="AD214">
        <v>343.81075706879398</v>
      </c>
      <c r="AE214">
        <v>333.767843471633</v>
      </c>
      <c r="AF214">
        <v>349.135798225401</v>
      </c>
      <c r="AG214">
        <v>340.33217598116602</v>
      </c>
      <c r="AH214">
        <v>344.97984058276802</v>
      </c>
      <c r="AI214">
        <v>345.34256881131</v>
      </c>
      <c r="AJ214">
        <v>338.88629388314098</v>
      </c>
      <c r="AK214">
        <v>328.60547327075602</v>
      </c>
      <c r="AL214">
        <v>332.53242976842898</v>
      </c>
      <c r="AM214">
        <v>329.36657276606502</v>
      </c>
      <c r="AN214">
        <v>340.67478291618102</v>
      </c>
      <c r="AO214">
        <v>328.541170166195</v>
      </c>
      <c r="AP214">
        <v>340.54865675064599</v>
      </c>
      <c r="AQ214">
        <v>330.81992140935102</v>
      </c>
      <c r="AR214">
        <v>338.356696015853</v>
      </c>
      <c r="AS214">
        <v>332.541554737571</v>
      </c>
      <c r="AT214">
        <v>339.79747814175602</v>
      </c>
      <c r="AU214">
        <v>342.40514247543302</v>
      </c>
      <c r="AV214">
        <v>333.747270935502</v>
      </c>
      <c r="AW214">
        <v>340.52702110181298</v>
      </c>
      <c r="AX214">
        <v>343.37399043951302</v>
      </c>
      <c r="AY214">
        <v>333.90959259834398</v>
      </c>
      <c r="AZ214">
        <v>332.96300650585403</v>
      </c>
      <c r="BA214">
        <v>338.46895809637999</v>
      </c>
      <c r="BB214">
        <v>334.06970051131901</v>
      </c>
      <c r="BC214">
        <v>326.54297093368803</v>
      </c>
      <c r="BD214">
        <v>341.001761417475</v>
      </c>
      <c r="BE214">
        <v>335.13987033068599</v>
      </c>
      <c r="BF214">
        <v>333.113445853683</v>
      </c>
      <c r="BG214">
        <v>333.11285095988399</v>
      </c>
      <c r="BH214">
        <v>329.96916944299198</v>
      </c>
      <c r="BI214">
        <v>329.987657863283</v>
      </c>
      <c r="BJ214">
        <v>337.006297257499</v>
      </c>
      <c r="BK214">
        <v>338.58054169998599</v>
      </c>
      <c r="BL214">
        <v>334.64143132026197</v>
      </c>
      <c r="BM214">
        <v>325.77106608301199</v>
      </c>
      <c r="BN214">
        <v>334.130250098153</v>
      </c>
      <c r="BO214">
        <v>335.65170950489602</v>
      </c>
      <c r="BP214">
        <v>332.20683916767098</v>
      </c>
      <c r="BQ214">
        <v>329.68842064576899</v>
      </c>
      <c r="BR214">
        <v>346.27518672244599</v>
      </c>
      <c r="BS214">
        <v>325.02019259266802</v>
      </c>
      <c r="BT214">
        <v>333.69237454609498</v>
      </c>
      <c r="BU214">
        <v>337.85684557875902</v>
      </c>
      <c r="BV214">
        <v>335.41520658609898</v>
      </c>
      <c r="BW214">
        <v>335.05289709268902</v>
      </c>
      <c r="BX214">
        <v>336.74447965202103</v>
      </c>
      <c r="BY214">
        <v>329.72501224730399</v>
      </c>
      <c r="BZ214">
        <v>332.428191513657</v>
      </c>
      <c r="CA214">
        <v>332.54070748479398</v>
      </c>
      <c r="CB214">
        <v>333.44136669698503</v>
      </c>
      <c r="CC214">
        <v>341.82795773281299</v>
      </c>
      <c r="CD214">
        <v>331.90773852682099</v>
      </c>
      <c r="CE214">
        <v>346.49251785089501</v>
      </c>
      <c r="CF214">
        <v>339.58668348036599</v>
      </c>
      <c r="CG214">
        <v>343.36072620860301</v>
      </c>
      <c r="CH214">
        <v>347.00194358329099</v>
      </c>
      <c r="CI214">
        <v>336.61997836557299</v>
      </c>
      <c r="CJ214">
        <v>338.02077388201701</v>
      </c>
      <c r="CK214">
        <v>343.93466379017502</v>
      </c>
      <c r="CL214">
        <v>333.13654334847899</v>
      </c>
      <c r="CM214">
        <v>347.64928483571703</v>
      </c>
      <c r="CN214">
        <v>345.40365000893001</v>
      </c>
      <c r="CO214">
        <v>344.47137557740001</v>
      </c>
      <c r="CP214">
        <v>338.65755527149702</v>
      </c>
      <c r="CQ214">
        <v>350.81827719281398</v>
      </c>
      <c r="CR214">
        <v>353.18790478813497</v>
      </c>
      <c r="CS214">
        <v>350.22056782846602</v>
      </c>
      <c r="CT214">
        <v>344.19564856225099</v>
      </c>
      <c r="CU214">
        <v>344.16453795861099</v>
      </c>
      <c r="CV214">
        <v>337.297813806607</v>
      </c>
      <c r="CW214">
        <v>336.13330332660701</v>
      </c>
      <c r="CX214">
        <v>336.76156473295401</v>
      </c>
    </row>
    <row r="215" spans="1:102" x14ac:dyDescent="0.25">
      <c r="A215">
        <v>51.188251001335097</v>
      </c>
      <c r="B215">
        <v>345.45562492256897</v>
      </c>
      <c r="C215">
        <v>344.450457793932</v>
      </c>
      <c r="D215">
        <v>334.17106940774602</v>
      </c>
      <c r="E215">
        <v>341.38882709713101</v>
      </c>
      <c r="F215">
        <v>340.808830037571</v>
      </c>
      <c r="G215">
        <v>346.56642514821999</v>
      </c>
      <c r="H215">
        <v>344.222517338964</v>
      </c>
      <c r="I215">
        <v>346.827839717583</v>
      </c>
      <c r="J215">
        <v>347.97838220592001</v>
      </c>
      <c r="K215">
        <v>340.47929507735398</v>
      </c>
      <c r="L215">
        <v>352.445085923362</v>
      </c>
      <c r="M215">
        <v>339.779605256031</v>
      </c>
      <c r="N215">
        <v>344.40743606100301</v>
      </c>
      <c r="O215">
        <v>340.94963674032198</v>
      </c>
      <c r="P215">
        <v>341.86583891123303</v>
      </c>
      <c r="Q215">
        <v>351.41678482685501</v>
      </c>
      <c r="R215">
        <v>334.08473557883002</v>
      </c>
      <c r="S215">
        <v>341.28801706444699</v>
      </c>
      <c r="T215">
        <v>345.49366980724602</v>
      </c>
      <c r="U215">
        <v>339.86301883260802</v>
      </c>
      <c r="V215">
        <v>342.85788364424798</v>
      </c>
      <c r="W215">
        <v>346.895470908861</v>
      </c>
      <c r="X215">
        <v>341.60618756226398</v>
      </c>
      <c r="Y215">
        <v>345.88927032539698</v>
      </c>
      <c r="Z215">
        <v>341.29347462131602</v>
      </c>
      <c r="AA215">
        <v>337.50750245136101</v>
      </c>
      <c r="AB215">
        <v>341.87146566644799</v>
      </c>
      <c r="AC215">
        <v>341.07777014410499</v>
      </c>
      <c r="AD215">
        <v>345.90521266799601</v>
      </c>
      <c r="AE215">
        <v>334.43642892586701</v>
      </c>
      <c r="AF215">
        <v>346.36217395091097</v>
      </c>
      <c r="AG215">
        <v>340.64667818431002</v>
      </c>
      <c r="AH215">
        <v>343.14376405388902</v>
      </c>
      <c r="AI215">
        <v>345.899721135677</v>
      </c>
      <c r="AJ215">
        <v>339.39797323106399</v>
      </c>
      <c r="AK215">
        <v>329.19664501339599</v>
      </c>
      <c r="AL215">
        <v>330.655937384899</v>
      </c>
      <c r="AM215">
        <v>329.75800867472702</v>
      </c>
      <c r="AN215">
        <v>337.28662675713298</v>
      </c>
      <c r="AO215">
        <v>327.93423419038101</v>
      </c>
      <c r="AP215">
        <v>340.94051722414099</v>
      </c>
      <c r="AQ215">
        <v>330.66680594202802</v>
      </c>
      <c r="AR215">
        <v>340.86789253198498</v>
      </c>
      <c r="AS215">
        <v>330.10147625515702</v>
      </c>
      <c r="AT215">
        <v>339.83673517167102</v>
      </c>
      <c r="AU215">
        <v>343.554649578061</v>
      </c>
      <c r="AV215">
        <v>333.41605058842799</v>
      </c>
      <c r="AW215">
        <v>338.401702730745</v>
      </c>
      <c r="AX215">
        <v>343.631319997199</v>
      </c>
      <c r="AY215">
        <v>334.08814836534901</v>
      </c>
      <c r="AZ215">
        <v>333.60998279418499</v>
      </c>
      <c r="BA215">
        <v>336.45257494672302</v>
      </c>
      <c r="BB215">
        <v>334.37025738571901</v>
      </c>
      <c r="BC215">
        <v>326.57905273116</v>
      </c>
      <c r="BD215">
        <v>340.78808464770702</v>
      </c>
      <c r="BE215">
        <v>334.90554450833702</v>
      </c>
      <c r="BF215">
        <v>329.516125029367</v>
      </c>
      <c r="BG215">
        <v>337.28799891153801</v>
      </c>
      <c r="BH215">
        <v>331.238157671164</v>
      </c>
      <c r="BI215">
        <v>330.87544659025701</v>
      </c>
      <c r="BJ215">
        <v>334.725172251186</v>
      </c>
      <c r="BK215">
        <v>335.37107388036998</v>
      </c>
      <c r="BL215">
        <v>332.76262733183898</v>
      </c>
      <c r="BM215">
        <v>324.02184357784103</v>
      </c>
      <c r="BN215">
        <v>338.25850400373997</v>
      </c>
      <c r="BO215">
        <v>338.57289209772898</v>
      </c>
      <c r="BP215">
        <v>333.22457080631398</v>
      </c>
      <c r="BQ215">
        <v>329.43859031739498</v>
      </c>
      <c r="BR215">
        <v>346.68213826168602</v>
      </c>
      <c r="BS215">
        <v>326.78000834521998</v>
      </c>
      <c r="BT215">
        <v>332.24713746502601</v>
      </c>
      <c r="BU215">
        <v>337.34728706037998</v>
      </c>
      <c r="BV215">
        <v>335.65908723737903</v>
      </c>
      <c r="BW215">
        <v>331.33715843511902</v>
      </c>
      <c r="BX215">
        <v>335.88806477365802</v>
      </c>
      <c r="BY215">
        <v>327.08595465756298</v>
      </c>
      <c r="BZ215">
        <v>331.39320561818698</v>
      </c>
      <c r="CA215">
        <v>333.708293731607</v>
      </c>
      <c r="CB215">
        <v>334.02478866665302</v>
      </c>
      <c r="CC215">
        <v>342.22282375541101</v>
      </c>
      <c r="CD215">
        <v>330.61228652648703</v>
      </c>
      <c r="CE215">
        <v>344.90181917515798</v>
      </c>
      <c r="CF215">
        <v>341.82198604954402</v>
      </c>
      <c r="CG215">
        <v>348.29670067360399</v>
      </c>
      <c r="CH215">
        <v>347.26721014679998</v>
      </c>
      <c r="CI215">
        <v>339.86859586336101</v>
      </c>
      <c r="CJ215">
        <v>338.09319751149798</v>
      </c>
      <c r="CK215">
        <v>346.368163160927</v>
      </c>
      <c r="CL215">
        <v>334.27103480550602</v>
      </c>
      <c r="CM215">
        <v>342.615099380147</v>
      </c>
      <c r="CN215">
        <v>343.442945022571</v>
      </c>
      <c r="CO215">
        <v>345.46758352004099</v>
      </c>
      <c r="CP215">
        <v>336.13674761001101</v>
      </c>
      <c r="CQ215">
        <v>351.72578276666502</v>
      </c>
      <c r="CR215">
        <v>351.627338385587</v>
      </c>
      <c r="CS215">
        <v>348.81855880288401</v>
      </c>
      <c r="CT215">
        <v>340.89395064971097</v>
      </c>
      <c r="CU215">
        <v>341.39280353702202</v>
      </c>
      <c r="CV215">
        <v>333.80683100846602</v>
      </c>
      <c r="CW215">
        <v>336.34742971321498</v>
      </c>
      <c r="CX215">
        <v>337.44142710136498</v>
      </c>
    </row>
    <row r="216" spans="1:102" x14ac:dyDescent="0.25">
      <c r="A216">
        <v>51.428571428571402</v>
      </c>
      <c r="B216">
        <v>343.957095429579</v>
      </c>
      <c r="C216">
        <v>346.67325223104399</v>
      </c>
      <c r="D216">
        <v>337.06641309546501</v>
      </c>
      <c r="E216">
        <v>342.75140706798697</v>
      </c>
      <c r="F216">
        <v>342.84092166909699</v>
      </c>
      <c r="G216">
        <v>347.10920470142503</v>
      </c>
      <c r="H216">
        <v>344.45098385591899</v>
      </c>
      <c r="I216">
        <v>349.28849046421902</v>
      </c>
      <c r="J216">
        <v>350.24175546681897</v>
      </c>
      <c r="K216">
        <v>338.26422405719501</v>
      </c>
      <c r="L216">
        <v>347.30929019686403</v>
      </c>
      <c r="M216">
        <v>339.835702682582</v>
      </c>
      <c r="N216">
        <v>343.57856604430799</v>
      </c>
      <c r="O216">
        <v>343.51933005358802</v>
      </c>
      <c r="P216">
        <v>342.43648238923703</v>
      </c>
      <c r="Q216">
        <v>352.51369270149502</v>
      </c>
      <c r="R216">
        <v>331.113346938951</v>
      </c>
      <c r="S216">
        <v>340.10910298263798</v>
      </c>
      <c r="T216">
        <v>342.30776177259997</v>
      </c>
      <c r="U216">
        <v>344.10028486945498</v>
      </c>
      <c r="V216">
        <v>340.261540503589</v>
      </c>
      <c r="W216">
        <v>344.53342551214399</v>
      </c>
      <c r="X216">
        <v>341.92438706577298</v>
      </c>
      <c r="Y216">
        <v>348.59811812930002</v>
      </c>
      <c r="Z216">
        <v>339.12936243720202</v>
      </c>
      <c r="AA216">
        <v>339.786482417635</v>
      </c>
      <c r="AB216">
        <v>342.31578607738999</v>
      </c>
      <c r="AC216">
        <v>340.67275020750901</v>
      </c>
      <c r="AD216">
        <v>346.59533463771999</v>
      </c>
      <c r="AE216">
        <v>336.51351598496399</v>
      </c>
      <c r="AF216">
        <v>341.08086915211197</v>
      </c>
      <c r="AG216">
        <v>340.91615703027497</v>
      </c>
      <c r="AH216">
        <v>342.87830225163401</v>
      </c>
      <c r="AI216">
        <v>345.00215780841597</v>
      </c>
      <c r="AJ216">
        <v>339.22184999520101</v>
      </c>
      <c r="AK216">
        <v>334.46541276601698</v>
      </c>
      <c r="AL216">
        <v>333.46061172592903</v>
      </c>
      <c r="AM216">
        <v>328.87571302186899</v>
      </c>
      <c r="AN216">
        <v>333.53927870507198</v>
      </c>
      <c r="AO216">
        <v>326.076786359864</v>
      </c>
      <c r="AP216">
        <v>343.91567982283198</v>
      </c>
      <c r="AQ216">
        <v>329.90298113609299</v>
      </c>
      <c r="AR216">
        <v>339.723031870581</v>
      </c>
      <c r="AS216">
        <v>331.95804184918501</v>
      </c>
      <c r="AT216">
        <v>339.50042488562099</v>
      </c>
      <c r="AU216">
        <v>345.69498809306702</v>
      </c>
      <c r="AV216">
        <v>335.14722110686301</v>
      </c>
      <c r="AW216">
        <v>336.679870988814</v>
      </c>
      <c r="AX216">
        <v>343.88801288733498</v>
      </c>
      <c r="AY216">
        <v>334.73697370632698</v>
      </c>
      <c r="AZ216">
        <v>332.84366566845301</v>
      </c>
      <c r="BA216">
        <v>333.76207808468502</v>
      </c>
      <c r="BB216">
        <v>335.39729813444501</v>
      </c>
      <c r="BC216">
        <v>329.48829604842803</v>
      </c>
      <c r="BD216">
        <v>333.92508317800701</v>
      </c>
      <c r="BE216">
        <v>338.009077807263</v>
      </c>
      <c r="BF216">
        <v>331.85907138062601</v>
      </c>
      <c r="BG216">
        <v>336.48520682127003</v>
      </c>
      <c r="BH216">
        <v>334.47237350223003</v>
      </c>
      <c r="BI216">
        <v>336.73268658573397</v>
      </c>
      <c r="BJ216">
        <v>331.62760026549302</v>
      </c>
      <c r="BK216">
        <v>336.18305299775301</v>
      </c>
      <c r="BL216">
        <v>331.92085753036997</v>
      </c>
      <c r="BM216">
        <v>323.80603587371797</v>
      </c>
      <c r="BN216">
        <v>337.08397871190601</v>
      </c>
      <c r="BO216">
        <v>336.81932827399697</v>
      </c>
      <c r="BP216">
        <v>335.87419740097698</v>
      </c>
      <c r="BQ216">
        <v>330.64177826672</v>
      </c>
      <c r="BR216">
        <v>349.28579642570202</v>
      </c>
      <c r="BS216">
        <v>327.75666512390899</v>
      </c>
      <c r="BT216">
        <v>330.58302459008598</v>
      </c>
      <c r="BU216">
        <v>334.58899460920799</v>
      </c>
      <c r="BV216">
        <v>333.94206892426399</v>
      </c>
      <c r="BW216">
        <v>328.86421057199198</v>
      </c>
      <c r="BX216">
        <v>336.49485030771399</v>
      </c>
      <c r="BY216">
        <v>329.31391459704997</v>
      </c>
      <c r="BZ216">
        <v>331.37449080438699</v>
      </c>
      <c r="CA216">
        <v>334.989854982292</v>
      </c>
      <c r="CB216">
        <v>334.387135307562</v>
      </c>
      <c r="CC216">
        <v>339.92747096160599</v>
      </c>
      <c r="CD216">
        <v>329.04590800797899</v>
      </c>
      <c r="CE216">
        <v>340.85815633065903</v>
      </c>
      <c r="CF216">
        <v>343.08576141359799</v>
      </c>
      <c r="CG216">
        <v>353.00720785819601</v>
      </c>
      <c r="CH216">
        <v>347.743700261615</v>
      </c>
      <c r="CI216">
        <v>342.37278329342598</v>
      </c>
      <c r="CJ216">
        <v>337.67615221058799</v>
      </c>
      <c r="CK216">
        <v>346.03119159003103</v>
      </c>
      <c r="CL216">
        <v>335.84086952758997</v>
      </c>
      <c r="CM216">
        <v>340.33775708563201</v>
      </c>
      <c r="CN216">
        <v>345.55517510256601</v>
      </c>
      <c r="CO216">
        <v>350.86336098430502</v>
      </c>
      <c r="CP216">
        <v>337.94132182005899</v>
      </c>
      <c r="CQ216">
        <v>354.36447450868002</v>
      </c>
      <c r="CR216">
        <v>349.18702382190099</v>
      </c>
      <c r="CS216">
        <v>348.786767457037</v>
      </c>
      <c r="CT216">
        <v>335.89766162501201</v>
      </c>
      <c r="CU216">
        <v>337.66801130635798</v>
      </c>
      <c r="CV216">
        <v>331.46136706470901</v>
      </c>
      <c r="CW216">
        <v>338.74983124995902</v>
      </c>
      <c r="CX216">
        <v>336.42893299220202</v>
      </c>
    </row>
    <row r="217" spans="1:102" x14ac:dyDescent="0.25">
      <c r="A217">
        <v>51.668891855807701</v>
      </c>
      <c r="B217">
        <v>344.47589517163698</v>
      </c>
      <c r="C217">
        <v>346.29735206890001</v>
      </c>
      <c r="D217">
        <v>337.84056064444701</v>
      </c>
      <c r="E217">
        <v>343.73716770418201</v>
      </c>
      <c r="F217">
        <v>343.74872072502899</v>
      </c>
      <c r="G217">
        <v>347.74466384608598</v>
      </c>
      <c r="H217">
        <v>343.37406980167202</v>
      </c>
      <c r="I217">
        <v>349.98267396299599</v>
      </c>
      <c r="J217">
        <v>349.97050306001398</v>
      </c>
      <c r="K217">
        <v>337.795071764223</v>
      </c>
      <c r="L217">
        <v>344.66413245509602</v>
      </c>
      <c r="M217">
        <v>339.75482169512298</v>
      </c>
      <c r="N217">
        <v>341.78459048265597</v>
      </c>
      <c r="O217">
        <v>344.52631419889798</v>
      </c>
      <c r="P217">
        <v>342.48480542583798</v>
      </c>
      <c r="Q217">
        <v>350.47453606769199</v>
      </c>
      <c r="R217">
        <v>332.43321087113799</v>
      </c>
      <c r="S217">
        <v>343.83251202904501</v>
      </c>
      <c r="T217">
        <v>341.98905046189799</v>
      </c>
      <c r="U217">
        <v>347.26511912191501</v>
      </c>
      <c r="V217">
        <v>340.82622752487902</v>
      </c>
      <c r="W217">
        <v>343.06332557822998</v>
      </c>
      <c r="X217">
        <v>340.95165938456898</v>
      </c>
      <c r="Y217">
        <v>343.863539256732</v>
      </c>
      <c r="Z217">
        <v>338.36651675747601</v>
      </c>
      <c r="AA217">
        <v>337.27832644518298</v>
      </c>
      <c r="AB217">
        <v>343.94175205670899</v>
      </c>
      <c r="AC217">
        <v>340.71512570663299</v>
      </c>
      <c r="AD217">
        <v>345.082997230145</v>
      </c>
      <c r="AE217">
        <v>335.071646210133</v>
      </c>
      <c r="AF217">
        <v>339.04734545880098</v>
      </c>
      <c r="AG217">
        <v>340.60929769743802</v>
      </c>
      <c r="AH217">
        <v>339.03840416560797</v>
      </c>
      <c r="AI217">
        <v>345.16310709245602</v>
      </c>
      <c r="AJ217">
        <v>338.36060143063497</v>
      </c>
      <c r="AK217">
        <v>338.660099924853</v>
      </c>
      <c r="AL217">
        <v>332.56466516657599</v>
      </c>
      <c r="AM217">
        <v>329.96072533388599</v>
      </c>
      <c r="AN217">
        <v>334.20836087243902</v>
      </c>
      <c r="AO217">
        <v>327.38013517769599</v>
      </c>
      <c r="AP217">
        <v>345.66137192956103</v>
      </c>
      <c r="AQ217">
        <v>333.95682767240601</v>
      </c>
      <c r="AR217">
        <v>337.35687529231598</v>
      </c>
      <c r="AS217">
        <v>332.813180012418</v>
      </c>
      <c r="AT217">
        <v>339.22554242820797</v>
      </c>
      <c r="AU217">
        <v>349.94179490813599</v>
      </c>
      <c r="AV217">
        <v>335.33494777843703</v>
      </c>
      <c r="AW217">
        <v>336.91679359480202</v>
      </c>
      <c r="AX217">
        <v>341.09979442913601</v>
      </c>
      <c r="AY217">
        <v>334.91945540362798</v>
      </c>
      <c r="AZ217">
        <v>335.21184371654499</v>
      </c>
      <c r="BA217">
        <v>330.95622028438402</v>
      </c>
      <c r="BB217">
        <v>337.46990055841201</v>
      </c>
      <c r="BC217">
        <v>330.90843815202101</v>
      </c>
      <c r="BD217">
        <v>333.850466503181</v>
      </c>
      <c r="BE217">
        <v>336.596436156587</v>
      </c>
      <c r="BF217">
        <v>326.99807373807499</v>
      </c>
      <c r="BG217">
        <v>334.500090926827</v>
      </c>
      <c r="BH217">
        <v>332.84913313933799</v>
      </c>
      <c r="BI217">
        <v>337.94609292460899</v>
      </c>
      <c r="BJ217">
        <v>330.52367755727698</v>
      </c>
      <c r="BK217">
        <v>337.91326305630201</v>
      </c>
      <c r="BL217">
        <v>331.50736951316799</v>
      </c>
      <c r="BM217">
        <v>324.27000864941499</v>
      </c>
      <c r="BN217">
        <v>336.20208461795602</v>
      </c>
      <c r="BO217">
        <v>333.40614520552299</v>
      </c>
      <c r="BP217">
        <v>338.92254675068398</v>
      </c>
      <c r="BQ217">
        <v>329.51991191910997</v>
      </c>
      <c r="BR217">
        <v>347.00677603250801</v>
      </c>
      <c r="BS217">
        <v>332.012682821905</v>
      </c>
      <c r="BT217">
        <v>327.67928110156998</v>
      </c>
      <c r="BU217">
        <v>335.14625218782902</v>
      </c>
      <c r="BV217">
        <v>333.00223753919698</v>
      </c>
      <c r="BW217">
        <v>329.20461669723198</v>
      </c>
      <c r="BX217">
        <v>335.684708942805</v>
      </c>
      <c r="BY217">
        <v>327.98601185985098</v>
      </c>
      <c r="BZ217">
        <v>333.27458980494299</v>
      </c>
      <c r="CA217">
        <v>334.76154431852302</v>
      </c>
      <c r="CB217">
        <v>336.186427657737</v>
      </c>
      <c r="CC217">
        <v>335.98562526524302</v>
      </c>
      <c r="CD217">
        <v>330.74432780463297</v>
      </c>
      <c r="CE217">
        <v>340.13436211781402</v>
      </c>
      <c r="CF217">
        <v>343.38105167487299</v>
      </c>
      <c r="CG217">
        <v>351.838604787061</v>
      </c>
      <c r="CH217">
        <v>346.03708429880197</v>
      </c>
      <c r="CI217">
        <v>339.83884563470099</v>
      </c>
      <c r="CJ217">
        <v>334.83392516687502</v>
      </c>
      <c r="CK217">
        <v>343.19296692451297</v>
      </c>
      <c r="CL217">
        <v>335.53816677241201</v>
      </c>
      <c r="CM217">
        <v>341.25356671492</v>
      </c>
      <c r="CN217">
        <v>345.62451459984601</v>
      </c>
      <c r="CO217">
        <v>351.82861397161997</v>
      </c>
      <c r="CP217">
        <v>340.410839423857</v>
      </c>
      <c r="CQ217">
        <v>354.79485286892901</v>
      </c>
      <c r="CR217">
        <v>346.779073076099</v>
      </c>
      <c r="CS217">
        <v>350.018936004198</v>
      </c>
      <c r="CT217">
        <v>337.34569277681197</v>
      </c>
      <c r="CU217">
        <v>336.26760021498302</v>
      </c>
      <c r="CV217">
        <v>332.03031619165199</v>
      </c>
      <c r="CW217">
        <v>341.31751444385998</v>
      </c>
      <c r="CX217">
        <v>333.634311524895</v>
      </c>
    </row>
    <row r="218" spans="1:102" x14ac:dyDescent="0.25">
      <c r="A218">
        <v>51.909212283043999</v>
      </c>
      <c r="B218">
        <v>345.11433106043899</v>
      </c>
      <c r="C218">
        <v>344.44664631919102</v>
      </c>
      <c r="D218">
        <v>339.21402453720702</v>
      </c>
      <c r="E218">
        <v>344.512729971966</v>
      </c>
      <c r="F218">
        <v>345.05135756638902</v>
      </c>
      <c r="G218">
        <v>348.26149217342203</v>
      </c>
      <c r="H218">
        <v>342.78276641618999</v>
      </c>
      <c r="I218">
        <v>347.9802008373</v>
      </c>
      <c r="J218">
        <v>350.32624055402198</v>
      </c>
      <c r="K218">
        <v>337.95554443923299</v>
      </c>
      <c r="L218">
        <v>346.76665361437199</v>
      </c>
      <c r="M218">
        <v>340.62887009017101</v>
      </c>
      <c r="N218">
        <v>345.92718460678498</v>
      </c>
      <c r="O218">
        <v>342.90242756356798</v>
      </c>
      <c r="P218">
        <v>342.16337785242803</v>
      </c>
      <c r="Q218">
        <v>349.79995527368197</v>
      </c>
      <c r="R218">
        <v>333.89621100747502</v>
      </c>
      <c r="S218">
        <v>342.22038739569001</v>
      </c>
      <c r="T218">
        <v>343.59490132084898</v>
      </c>
      <c r="U218">
        <v>348.98513323565101</v>
      </c>
      <c r="V218">
        <v>340.70424043811403</v>
      </c>
      <c r="W218">
        <v>344.40005931980897</v>
      </c>
      <c r="X218">
        <v>342.04652193957997</v>
      </c>
      <c r="Y218">
        <v>343.95313005163598</v>
      </c>
      <c r="Z218">
        <v>340.26822686413902</v>
      </c>
      <c r="AA218">
        <v>337.60991916679899</v>
      </c>
      <c r="AB218">
        <v>345.99734365313998</v>
      </c>
      <c r="AC218">
        <v>339.15058353399201</v>
      </c>
      <c r="AD218">
        <v>345.20541615522097</v>
      </c>
      <c r="AE218">
        <v>335.23668902993899</v>
      </c>
      <c r="AF218">
        <v>337.74153518581397</v>
      </c>
      <c r="AG218">
        <v>342.42458179262297</v>
      </c>
      <c r="AH218">
        <v>334.595030127494</v>
      </c>
      <c r="AI218">
        <v>343.91390081509297</v>
      </c>
      <c r="AJ218">
        <v>338.60216066012799</v>
      </c>
      <c r="AK218">
        <v>340.07176946388199</v>
      </c>
      <c r="AL218">
        <v>333.974194695292</v>
      </c>
      <c r="AM218">
        <v>332.98952007411202</v>
      </c>
      <c r="AN218">
        <v>333.25086512937901</v>
      </c>
      <c r="AO218">
        <v>326.69262833945299</v>
      </c>
      <c r="AP218">
        <v>341.78254496989098</v>
      </c>
      <c r="AQ218">
        <v>335.63741533082299</v>
      </c>
      <c r="AR218">
        <v>338.94565585734199</v>
      </c>
      <c r="AS218">
        <v>334.78964821423301</v>
      </c>
      <c r="AT218">
        <v>338.22815683577102</v>
      </c>
      <c r="AU218">
        <v>350.75927772867698</v>
      </c>
      <c r="AV218">
        <v>334.77852827199399</v>
      </c>
      <c r="AW218">
        <v>337.19894631845699</v>
      </c>
      <c r="AX218">
        <v>339.19180957090902</v>
      </c>
      <c r="AY218">
        <v>336.17980727505</v>
      </c>
      <c r="AZ218">
        <v>336.35596005832298</v>
      </c>
      <c r="BA218">
        <v>332.09189118749202</v>
      </c>
      <c r="BB218">
        <v>340.41153303594302</v>
      </c>
      <c r="BC218">
        <v>329.99577412089297</v>
      </c>
      <c r="BD218">
        <v>332.78358357361299</v>
      </c>
      <c r="BE218">
        <v>333.65638675398901</v>
      </c>
      <c r="BF218">
        <v>329.81038466583601</v>
      </c>
      <c r="BG218">
        <v>335.611662455876</v>
      </c>
      <c r="BH218">
        <v>334.58250318230603</v>
      </c>
      <c r="BI218">
        <v>335.870131103853</v>
      </c>
      <c r="BJ218">
        <v>331.36842469238798</v>
      </c>
      <c r="BK218">
        <v>337.48026862771098</v>
      </c>
      <c r="BL218">
        <v>332.33675235134302</v>
      </c>
      <c r="BM218">
        <v>325.27408822427401</v>
      </c>
      <c r="BN218">
        <v>339.06323683885103</v>
      </c>
      <c r="BO218">
        <v>332.95149111615899</v>
      </c>
      <c r="BP218">
        <v>341.338858894027</v>
      </c>
      <c r="BQ218">
        <v>327.720280812358</v>
      </c>
      <c r="BR218">
        <v>346.94916424360599</v>
      </c>
      <c r="BS218">
        <v>332.076617723639</v>
      </c>
      <c r="BT218">
        <v>327.00962072698002</v>
      </c>
      <c r="BU218">
        <v>330.77495063857401</v>
      </c>
      <c r="BV218">
        <v>333.09031969101301</v>
      </c>
      <c r="BW218">
        <v>331.45382702676397</v>
      </c>
      <c r="BX218">
        <v>339.53490321939103</v>
      </c>
      <c r="BY218">
        <v>329.16417052917598</v>
      </c>
      <c r="BZ218">
        <v>334.20628262139201</v>
      </c>
      <c r="CA218">
        <v>336.775723874596</v>
      </c>
      <c r="CB218">
        <v>334.861901697257</v>
      </c>
      <c r="CC218">
        <v>336.19445606039699</v>
      </c>
      <c r="CD218">
        <v>333.04027937129899</v>
      </c>
      <c r="CE218">
        <v>342.43879226413998</v>
      </c>
      <c r="CF218">
        <v>341.75293527842598</v>
      </c>
      <c r="CG218">
        <v>349.61091964398003</v>
      </c>
      <c r="CH218">
        <v>342.30294170252301</v>
      </c>
      <c r="CI218">
        <v>341.87401434576998</v>
      </c>
      <c r="CJ218">
        <v>334.86254912411499</v>
      </c>
      <c r="CK218">
        <v>342.24379217154302</v>
      </c>
      <c r="CL218">
        <v>337.24229094324397</v>
      </c>
      <c r="CM218">
        <v>344.02069388181502</v>
      </c>
      <c r="CN218">
        <v>347.78894037542699</v>
      </c>
      <c r="CO218">
        <v>351.11545507892998</v>
      </c>
      <c r="CP218">
        <v>335.277132878744</v>
      </c>
      <c r="CQ218">
        <v>355.68104862048301</v>
      </c>
      <c r="CR218">
        <v>346.34051433041799</v>
      </c>
      <c r="CS218">
        <v>348.58576292370901</v>
      </c>
      <c r="CT218">
        <v>338.91567069666598</v>
      </c>
      <c r="CU218">
        <v>335.60877473246001</v>
      </c>
      <c r="CV218">
        <v>334.92607437832203</v>
      </c>
      <c r="CW218">
        <v>340.39699916613699</v>
      </c>
      <c r="CX218">
        <v>334.01087268292298</v>
      </c>
    </row>
    <row r="219" spans="1:102" x14ac:dyDescent="0.25">
      <c r="A219">
        <v>52.149532710280297</v>
      </c>
      <c r="B219">
        <v>344.48579350831</v>
      </c>
      <c r="C219">
        <v>345.35909666594102</v>
      </c>
      <c r="D219">
        <v>340.34550886777799</v>
      </c>
      <c r="E219">
        <v>343.029447477161</v>
      </c>
      <c r="F219">
        <v>344.63560259680003</v>
      </c>
      <c r="G219">
        <v>347.48987278670302</v>
      </c>
      <c r="H219">
        <v>339.88035513501899</v>
      </c>
      <c r="I219">
        <v>343.30808645824999</v>
      </c>
      <c r="J219">
        <v>349.51871589615399</v>
      </c>
      <c r="K219">
        <v>340.20263952102101</v>
      </c>
      <c r="L219">
        <v>347.26391619038299</v>
      </c>
      <c r="M219">
        <v>341.27359228135498</v>
      </c>
      <c r="N219">
        <v>347.49980582295302</v>
      </c>
      <c r="O219">
        <v>342.66745572972599</v>
      </c>
      <c r="P219">
        <v>343.51908920512199</v>
      </c>
      <c r="Q219">
        <v>347.39284364401999</v>
      </c>
      <c r="R219">
        <v>331.95752976734798</v>
      </c>
      <c r="S219">
        <v>343.355080655162</v>
      </c>
      <c r="T219">
        <v>346.52217369578398</v>
      </c>
      <c r="U219">
        <v>350.55184654068199</v>
      </c>
      <c r="V219">
        <v>341.33760985039203</v>
      </c>
      <c r="W219">
        <v>341.48381730156001</v>
      </c>
      <c r="X219">
        <v>340.22268511726401</v>
      </c>
      <c r="Y219">
        <v>339.04663556376198</v>
      </c>
      <c r="Z219">
        <v>340.08352256241398</v>
      </c>
      <c r="AA219">
        <v>338.38108677062502</v>
      </c>
      <c r="AB219">
        <v>344.74921423558402</v>
      </c>
      <c r="AC219">
        <v>338.50866017801002</v>
      </c>
      <c r="AD219">
        <v>342.63015003418298</v>
      </c>
      <c r="AE219">
        <v>336.68805717862199</v>
      </c>
      <c r="AF219">
        <v>335.99309711414401</v>
      </c>
      <c r="AG219">
        <v>344.22307768163699</v>
      </c>
      <c r="AH219">
        <v>333.86091035433202</v>
      </c>
      <c r="AI219">
        <v>345.10841228113998</v>
      </c>
      <c r="AJ219">
        <v>336.01179191431402</v>
      </c>
      <c r="AK219">
        <v>340.51586789816002</v>
      </c>
      <c r="AL219">
        <v>332.73531601849299</v>
      </c>
      <c r="AM219">
        <v>333.808911705345</v>
      </c>
      <c r="AN219">
        <v>330.16627623376598</v>
      </c>
      <c r="AO219">
        <v>328.15751205751002</v>
      </c>
      <c r="AP219">
        <v>337.051187654155</v>
      </c>
      <c r="AQ219">
        <v>333.63497491204402</v>
      </c>
      <c r="AR219">
        <v>338.54958751888699</v>
      </c>
      <c r="AS219">
        <v>334.06978767420901</v>
      </c>
      <c r="AT219">
        <v>341.86027794476399</v>
      </c>
      <c r="AU219">
        <v>345.96640726677498</v>
      </c>
      <c r="AV219">
        <v>334.60688313371003</v>
      </c>
      <c r="AW219">
        <v>339.123812814904</v>
      </c>
      <c r="AX219">
        <v>335.93045944173298</v>
      </c>
      <c r="AY219">
        <v>341.289125393924</v>
      </c>
      <c r="AZ219">
        <v>339.99930352238601</v>
      </c>
      <c r="BA219">
        <v>331.30263388854399</v>
      </c>
      <c r="BB219">
        <v>340.00511572140499</v>
      </c>
      <c r="BC219">
        <v>328.06813500951102</v>
      </c>
      <c r="BD219">
        <v>330.39792158306301</v>
      </c>
      <c r="BE219">
        <v>334.34374981932598</v>
      </c>
      <c r="BF219">
        <v>329.67250658582799</v>
      </c>
      <c r="BG219">
        <v>336.68583872596599</v>
      </c>
      <c r="BH219">
        <v>334.89350438602202</v>
      </c>
      <c r="BI219">
        <v>339.102481773102</v>
      </c>
      <c r="BJ219">
        <v>331.07518976768603</v>
      </c>
      <c r="BK219">
        <v>337.196005618215</v>
      </c>
      <c r="BL219">
        <v>332.81263534565602</v>
      </c>
      <c r="BM219">
        <v>331.48194503479999</v>
      </c>
      <c r="BN219">
        <v>342.18052011544302</v>
      </c>
      <c r="BO219">
        <v>332.41415213556797</v>
      </c>
      <c r="BP219">
        <v>341.45038565685297</v>
      </c>
      <c r="BQ219">
        <v>325.19010866547802</v>
      </c>
      <c r="BR219">
        <v>345.426353997283</v>
      </c>
      <c r="BS219">
        <v>327.35550412472202</v>
      </c>
      <c r="BT219">
        <v>329.66519859693</v>
      </c>
      <c r="BU219">
        <v>329.70167968056199</v>
      </c>
      <c r="BV219">
        <v>334.39747959526397</v>
      </c>
      <c r="BW219">
        <v>332.85411666695097</v>
      </c>
      <c r="BX219">
        <v>340.31270559143297</v>
      </c>
      <c r="BY219">
        <v>326.48117800368999</v>
      </c>
      <c r="BZ219">
        <v>336.45620656705501</v>
      </c>
      <c r="CA219">
        <v>339.695521757054</v>
      </c>
      <c r="CB219">
        <v>333.09390567511298</v>
      </c>
      <c r="CC219">
        <v>332.19727143575</v>
      </c>
      <c r="CD219">
        <v>335.44545962001098</v>
      </c>
      <c r="CE219">
        <v>340.01536928448002</v>
      </c>
      <c r="CF219">
        <v>339.96281747360399</v>
      </c>
      <c r="CG219">
        <v>343.81375928132599</v>
      </c>
      <c r="CH219">
        <v>338.49117472355499</v>
      </c>
      <c r="CI219">
        <v>344.28916959147801</v>
      </c>
      <c r="CJ219">
        <v>336.40367629985201</v>
      </c>
      <c r="CK219">
        <v>341.36873943647203</v>
      </c>
      <c r="CL219">
        <v>337.96928738928699</v>
      </c>
      <c r="CM219">
        <v>343.66843290395701</v>
      </c>
      <c r="CN219">
        <v>348.23896325316502</v>
      </c>
      <c r="CO219">
        <v>348.904825525131</v>
      </c>
      <c r="CP219">
        <v>334.34176994337901</v>
      </c>
      <c r="CQ219">
        <v>354.58136237374799</v>
      </c>
      <c r="CR219">
        <v>346.01227936499401</v>
      </c>
      <c r="CS219">
        <v>350.94830086900799</v>
      </c>
      <c r="CT219">
        <v>343.06591943926003</v>
      </c>
      <c r="CU219">
        <v>335.95665894610198</v>
      </c>
      <c r="CV219">
        <v>339.33070600245799</v>
      </c>
      <c r="CW219">
        <v>340.030876108021</v>
      </c>
      <c r="CX219">
        <v>333.307549226714</v>
      </c>
    </row>
    <row r="220" spans="1:102" x14ac:dyDescent="0.25">
      <c r="A220">
        <v>52.389853137516603</v>
      </c>
      <c r="B220">
        <v>348.46990243267601</v>
      </c>
      <c r="C220">
        <v>344.98033461075698</v>
      </c>
      <c r="D220">
        <v>346.58665098453702</v>
      </c>
      <c r="E220">
        <v>347.182844635386</v>
      </c>
      <c r="F220">
        <v>346.07156605304999</v>
      </c>
      <c r="G220">
        <v>348.05224004324498</v>
      </c>
      <c r="H220">
        <v>340.032179505648</v>
      </c>
      <c r="I220">
        <v>341.52187668188299</v>
      </c>
      <c r="J220">
        <v>346.90421464257003</v>
      </c>
      <c r="K220">
        <v>337.02639958414102</v>
      </c>
      <c r="L220">
        <v>343.437447381597</v>
      </c>
      <c r="M220">
        <v>341.86145479386897</v>
      </c>
      <c r="N220">
        <v>343.98819271141701</v>
      </c>
      <c r="O220">
        <v>342.668554963453</v>
      </c>
      <c r="P220">
        <v>344.09346213553198</v>
      </c>
      <c r="Q220">
        <v>347.42517581787899</v>
      </c>
      <c r="R220">
        <v>332.01482605905301</v>
      </c>
      <c r="S220">
        <v>344.07970579811399</v>
      </c>
      <c r="T220">
        <v>350.27131798286598</v>
      </c>
      <c r="U220">
        <v>351.13358073637602</v>
      </c>
      <c r="V220">
        <v>340.685993333157</v>
      </c>
      <c r="W220">
        <v>339.90447830256397</v>
      </c>
      <c r="X220">
        <v>334.43094497726503</v>
      </c>
      <c r="Y220">
        <v>335.93025464495099</v>
      </c>
      <c r="Z220">
        <v>344.19873867179302</v>
      </c>
      <c r="AA220">
        <v>339.72894701542998</v>
      </c>
      <c r="AB220">
        <v>343.30046920813299</v>
      </c>
      <c r="AC220">
        <v>335.94253015106</v>
      </c>
      <c r="AD220">
        <v>343.44236098631302</v>
      </c>
      <c r="AE220">
        <v>337.878364867154</v>
      </c>
      <c r="AF220">
        <v>333.48430978268601</v>
      </c>
      <c r="AG220">
        <v>342.04989466169599</v>
      </c>
      <c r="AH220">
        <v>336.37444173192603</v>
      </c>
      <c r="AI220">
        <v>346.31931923366102</v>
      </c>
      <c r="AJ220">
        <v>338.21555638046698</v>
      </c>
      <c r="AK220">
        <v>339.60145046087001</v>
      </c>
      <c r="AL220">
        <v>332.50036662717201</v>
      </c>
      <c r="AM220">
        <v>334.89748086708698</v>
      </c>
      <c r="AN220">
        <v>329.94165693000599</v>
      </c>
      <c r="AO220">
        <v>324.646639052181</v>
      </c>
      <c r="AP220">
        <v>335.09330961322598</v>
      </c>
      <c r="AQ220">
        <v>331.375626815852</v>
      </c>
      <c r="AR220">
        <v>334.591579814944</v>
      </c>
      <c r="AS220">
        <v>335.67201004687098</v>
      </c>
      <c r="AT220">
        <v>341.63439160205598</v>
      </c>
      <c r="AU220">
        <v>343.90913825994699</v>
      </c>
      <c r="AV220">
        <v>334.50758023668197</v>
      </c>
      <c r="AW220">
        <v>336.62060024125498</v>
      </c>
      <c r="AX220">
        <v>334.28273709970699</v>
      </c>
      <c r="AY220">
        <v>340.72605571552702</v>
      </c>
      <c r="AZ220">
        <v>342.46264815178699</v>
      </c>
      <c r="BA220">
        <v>330.038507429628</v>
      </c>
      <c r="BB220">
        <v>340.92087257437902</v>
      </c>
      <c r="BC220">
        <v>327.111604471112</v>
      </c>
      <c r="BD220">
        <v>329.62687123469999</v>
      </c>
      <c r="BE220">
        <v>333.09416547592798</v>
      </c>
      <c r="BF220">
        <v>328.83568006367</v>
      </c>
      <c r="BG220">
        <v>337.41599798823302</v>
      </c>
      <c r="BH220">
        <v>334.91834325430699</v>
      </c>
      <c r="BI220">
        <v>344.77806796099799</v>
      </c>
      <c r="BJ220">
        <v>327.19341068580599</v>
      </c>
      <c r="BK220">
        <v>339.23339568232001</v>
      </c>
      <c r="BL220">
        <v>333.30219979998202</v>
      </c>
      <c r="BM220">
        <v>335.96013070598298</v>
      </c>
      <c r="BN220">
        <v>341.31868183233098</v>
      </c>
      <c r="BO220">
        <v>331.75458447932499</v>
      </c>
      <c r="BP220">
        <v>339.92669778350802</v>
      </c>
      <c r="BQ220">
        <v>327.89438812945201</v>
      </c>
      <c r="BR220">
        <v>342.77893111873698</v>
      </c>
      <c r="BS220">
        <v>327.10241914283802</v>
      </c>
      <c r="BT220">
        <v>331.75675501035403</v>
      </c>
      <c r="BU220">
        <v>330.21211424418499</v>
      </c>
      <c r="BV220">
        <v>331.09289805610098</v>
      </c>
      <c r="BW220">
        <v>333.50198974308103</v>
      </c>
      <c r="BX220">
        <v>340.23985263339</v>
      </c>
      <c r="BY220">
        <v>329.38312848352098</v>
      </c>
      <c r="BZ220">
        <v>339.87494731748001</v>
      </c>
      <c r="CA220">
        <v>340.06629300074201</v>
      </c>
      <c r="CB220">
        <v>338.52761158854202</v>
      </c>
      <c r="CC220">
        <v>332.62973473608298</v>
      </c>
      <c r="CD220">
        <v>339.141320873241</v>
      </c>
      <c r="CE220">
        <v>339.57880193226998</v>
      </c>
      <c r="CF220">
        <v>343.01346980906101</v>
      </c>
      <c r="CG220">
        <v>338.24373194031398</v>
      </c>
      <c r="CH220">
        <v>334.54920227359599</v>
      </c>
      <c r="CI220">
        <v>343.91257737788197</v>
      </c>
      <c r="CJ220">
        <v>336.12086908569199</v>
      </c>
      <c r="CK220">
        <v>337.644195406351</v>
      </c>
      <c r="CL220">
        <v>340.10725544679502</v>
      </c>
      <c r="CM220">
        <v>340.88536087773099</v>
      </c>
      <c r="CN220">
        <v>347.20374380571502</v>
      </c>
      <c r="CO220">
        <v>346.86082745273302</v>
      </c>
      <c r="CP220">
        <v>336.058508941892</v>
      </c>
      <c r="CQ220">
        <v>351.94787066332799</v>
      </c>
      <c r="CR220">
        <v>348.22317345321801</v>
      </c>
      <c r="CS220">
        <v>349.99369143763897</v>
      </c>
      <c r="CT220">
        <v>344.45363389525602</v>
      </c>
      <c r="CU220">
        <v>333.833299369862</v>
      </c>
      <c r="CV220">
        <v>341.78790387401398</v>
      </c>
      <c r="CW220">
        <v>338.808579469184</v>
      </c>
      <c r="CX220">
        <v>333.70509268302101</v>
      </c>
    </row>
    <row r="221" spans="1:102" x14ac:dyDescent="0.25">
      <c r="A221">
        <v>52.630173564753001</v>
      </c>
      <c r="B221">
        <v>347.81861198274203</v>
      </c>
      <c r="C221">
        <v>346.790299825521</v>
      </c>
      <c r="D221">
        <v>347.87437174806701</v>
      </c>
      <c r="E221">
        <v>347.725022813583</v>
      </c>
      <c r="F221">
        <v>345.22975556063699</v>
      </c>
      <c r="G221">
        <v>351.13896840326697</v>
      </c>
      <c r="H221">
        <v>341.711041755135</v>
      </c>
      <c r="I221">
        <v>343.40472849129702</v>
      </c>
      <c r="J221">
        <v>346.13344907989699</v>
      </c>
      <c r="K221">
        <v>334.49844413371898</v>
      </c>
      <c r="L221">
        <v>342.64015617549597</v>
      </c>
      <c r="M221">
        <v>341.21279350018398</v>
      </c>
      <c r="N221">
        <v>343.44311457874397</v>
      </c>
      <c r="O221">
        <v>340.91688132405</v>
      </c>
      <c r="P221">
        <v>344.99235125740501</v>
      </c>
      <c r="Q221">
        <v>345.27161806765298</v>
      </c>
      <c r="R221">
        <v>334.252804935641</v>
      </c>
      <c r="S221">
        <v>344.33103837074998</v>
      </c>
      <c r="T221">
        <v>350.24510319088103</v>
      </c>
      <c r="U221">
        <v>351.08443652183001</v>
      </c>
      <c r="V221">
        <v>337.97807262275097</v>
      </c>
      <c r="W221">
        <v>337.75120338285802</v>
      </c>
      <c r="X221">
        <v>331.40352370337803</v>
      </c>
      <c r="Y221">
        <v>335.12408732516599</v>
      </c>
      <c r="Z221">
        <v>343.12460864243502</v>
      </c>
      <c r="AA221">
        <v>338.283473221598</v>
      </c>
      <c r="AB221">
        <v>342.89390930067498</v>
      </c>
      <c r="AC221">
        <v>336.55673467623501</v>
      </c>
      <c r="AD221">
        <v>343.06976899130598</v>
      </c>
      <c r="AE221">
        <v>338.44125132781397</v>
      </c>
      <c r="AF221">
        <v>332.917974491096</v>
      </c>
      <c r="AG221">
        <v>341.33631061666301</v>
      </c>
      <c r="AH221">
        <v>336.04999030163202</v>
      </c>
      <c r="AI221">
        <v>348.84882056536799</v>
      </c>
      <c r="AJ221">
        <v>338.254141266472</v>
      </c>
      <c r="AK221">
        <v>342.09033506671199</v>
      </c>
      <c r="AL221">
        <v>334.07967034542901</v>
      </c>
      <c r="AM221">
        <v>332.77288158633797</v>
      </c>
      <c r="AN221">
        <v>329.32273103757399</v>
      </c>
      <c r="AO221">
        <v>324.025704685346</v>
      </c>
      <c r="AP221">
        <v>333.02537513892298</v>
      </c>
      <c r="AQ221">
        <v>332.41452256318399</v>
      </c>
      <c r="AR221">
        <v>332.81557165788797</v>
      </c>
      <c r="AS221">
        <v>336.41651417544</v>
      </c>
      <c r="AT221">
        <v>341.20071851498102</v>
      </c>
      <c r="AU221">
        <v>343.097538781357</v>
      </c>
      <c r="AV221">
        <v>333.49508985344897</v>
      </c>
      <c r="AW221">
        <v>335.29188375652399</v>
      </c>
      <c r="AX221">
        <v>333.66168995344702</v>
      </c>
      <c r="AY221">
        <v>341.43844296794299</v>
      </c>
      <c r="AZ221">
        <v>341.97485433913897</v>
      </c>
      <c r="BA221">
        <v>328.636014435265</v>
      </c>
      <c r="BB221">
        <v>342.41180947599503</v>
      </c>
      <c r="BC221">
        <v>327.67057862807599</v>
      </c>
      <c r="BD221">
        <v>331.36723353781599</v>
      </c>
      <c r="BE221">
        <v>329.45109753647699</v>
      </c>
      <c r="BF221">
        <v>327.98278120963897</v>
      </c>
      <c r="BG221">
        <v>335.258406384941</v>
      </c>
      <c r="BH221">
        <v>334.9848379613</v>
      </c>
      <c r="BI221">
        <v>344.88193873801799</v>
      </c>
      <c r="BJ221">
        <v>325.23772868175098</v>
      </c>
      <c r="BK221">
        <v>340.38082457505902</v>
      </c>
      <c r="BL221">
        <v>332.785482167167</v>
      </c>
      <c r="BM221">
        <v>336.72037559382699</v>
      </c>
      <c r="BN221">
        <v>339.59296449100799</v>
      </c>
      <c r="BO221">
        <v>329.82996775822198</v>
      </c>
      <c r="BP221">
        <v>339.752680367366</v>
      </c>
      <c r="BQ221">
        <v>329.088991679652</v>
      </c>
      <c r="BR221">
        <v>339.959489962519</v>
      </c>
      <c r="BS221">
        <v>327.25041341873998</v>
      </c>
      <c r="BT221">
        <v>333.031810592726</v>
      </c>
      <c r="BU221">
        <v>330.90567954214902</v>
      </c>
      <c r="BV221">
        <v>328.64181827567</v>
      </c>
      <c r="BW221">
        <v>332.38984684209402</v>
      </c>
      <c r="BX221">
        <v>338.43662521061799</v>
      </c>
      <c r="BY221">
        <v>331.57790224881597</v>
      </c>
      <c r="BZ221">
        <v>342.27545911624298</v>
      </c>
      <c r="CA221">
        <v>338.57778617085199</v>
      </c>
      <c r="CB221">
        <v>338.56492727301497</v>
      </c>
      <c r="CC221">
        <v>330.11649486896999</v>
      </c>
      <c r="CD221">
        <v>337.71887685222202</v>
      </c>
      <c r="CE221">
        <v>340.70169894500702</v>
      </c>
      <c r="CF221">
        <v>346.90040374754699</v>
      </c>
      <c r="CG221">
        <v>335.86240046838702</v>
      </c>
      <c r="CH221">
        <v>332.992488222335</v>
      </c>
      <c r="CI221">
        <v>343.13846094756798</v>
      </c>
      <c r="CJ221">
        <v>337.58457089603297</v>
      </c>
      <c r="CK221">
        <v>336.18550847555201</v>
      </c>
      <c r="CL221">
        <v>342.82045379281902</v>
      </c>
      <c r="CM221">
        <v>340.67415969193303</v>
      </c>
      <c r="CN221">
        <v>349.34364670727803</v>
      </c>
      <c r="CO221">
        <v>345.08997626402203</v>
      </c>
      <c r="CP221">
        <v>337.90621734662602</v>
      </c>
      <c r="CQ221">
        <v>350.96378244933499</v>
      </c>
      <c r="CR221">
        <v>348.55157939608199</v>
      </c>
      <c r="CS221">
        <v>348.55893518293601</v>
      </c>
      <c r="CT221">
        <v>346.62290295586803</v>
      </c>
      <c r="CU221">
        <v>334.27828934063399</v>
      </c>
      <c r="CV221">
        <v>342.17727068161201</v>
      </c>
      <c r="CW221">
        <v>339.025892390857</v>
      </c>
      <c r="CX221">
        <v>331.13255465652702</v>
      </c>
    </row>
    <row r="222" spans="1:102" x14ac:dyDescent="0.25">
      <c r="A222">
        <v>52.870493991989299</v>
      </c>
      <c r="B222">
        <v>346.90038006762302</v>
      </c>
      <c r="C222">
        <v>347.86896860593902</v>
      </c>
      <c r="D222">
        <v>347.954902698208</v>
      </c>
      <c r="E222">
        <v>347.55555527888799</v>
      </c>
      <c r="F222">
        <v>343.775602708284</v>
      </c>
      <c r="G222">
        <v>351.63389272623402</v>
      </c>
      <c r="H222">
        <v>341.62181764853801</v>
      </c>
      <c r="I222">
        <v>346.294125079038</v>
      </c>
      <c r="J222">
        <v>345.403909668464</v>
      </c>
      <c r="K222">
        <v>334.27655075364601</v>
      </c>
      <c r="L222">
        <v>345.60724342955899</v>
      </c>
      <c r="M222">
        <v>337.84651248890498</v>
      </c>
      <c r="N222">
        <v>343.73339111554299</v>
      </c>
      <c r="O222">
        <v>339.19582082386501</v>
      </c>
      <c r="P222">
        <v>345.18266043314901</v>
      </c>
      <c r="Q222">
        <v>345.88750031492299</v>
      </c>
      <c r="R222">
        <v>336.33082893981498</v>
      </c>
      <c r="S222">
        <v>344.53739247411698</v>
      </c>
      <c r="T222">
        <v>345.21951580333501</v>
      </c>
      <c r="U222">
        <v>352.83544814816298</v>
      </c>
      <c r="V222">
        <v>335.74604725183798</v>
      </c>
      <c r="W222">
        <v>335.86492366499601</v>
      </c>
      <c r="X222">
        <v>330.51657811149499</v>
      </c>
      <c r="Y222">
        <v>333.51761412551298</v>
      </c>
      <c r="Z222">
        <v>342.43959665948302</v>
      </c>
      <c r="AA222">
        <v>340.66158551734401</v>
      </c>
      <c r="AB222">
        <v>343.87240055348099</v>
      </c>
      <c r="AC222">
        <v>337.24509475228302</v>
      </c>
      <c r="AD222">
        <v>339.88153639286998</v>
      </c>
      <c r="AE222">
        <v>340.28157370858202</v>
      </c>
      <c r="AF222">
        <v>334.45743344566802</v>
      </c>
      <c r="AG222">
        <v>340.67492462809599</v>
      </c>
      <c r="AH222">
        <v>340.71961600557597</v>
      </c>
      <c r="AI222">
        <v>348.685455035936</v>
      </c>
      <c r="AJ222">
        <v>339.763471985102</v>
      </c>
      <c r="AK222">
        <v>340.594552212</v>
      </c>
      <c r="AL222">
        <v>332.33120595392199</v>
      </c>
      <c r="AM222">
        <v>332.90396700198801</v>
      </c>
      <c r="AN222">
        <v>329.26267513253498</v>
      </c>
      <c r="AO222">
        <v>327.45928132810798</v>
      </c>
      <c r="AP222">
        <v>332.02255164417898</v>
      </c>
      <c r="AQ222">
        <v>331.98720866842399</v>
      </c>
      <c r="AR222">
        <v>331.50550249068402</v>
      </c>
      <c r="AS222">
        <v>340.25038450358102</v>
      </c>
      <c r="AT222">
        <v>342.20259491923503</v>
      </c>
      <c r="AU222">
        <v>343.68218417512497</v>
      </c>
      <c r="AV222">
        <v>332.29523008074</v>
      </c>
      <c r="AW222">
        <v>334.89490653546699</v>
      </c>
      <c r="AX222">
        <v>331.53234549355898</v>
      </c>
      <c r="AY222">
        <v>340.496325164712</v>
      </c>
      <c r="AZ222">
        <v>338.71389856224101</v>
      </c>
      <c r="BA222">
        <v>332.77832736977001</v>
      </c>
      <c r="BB222">
        <v>342.89922167394502</v>
      </c>
      <c r="BC222">
        <v>328.10779679395301</v>
      </c>
      <c r="BD222">
        <v>328.74396425342701</v>
      </c>
      <c r="BE222">
        <v>326.34570803474497</v>
      </c>
      <c r="BF222">
        <v>329.10970235696402</v>
      </c>
      <c r="BG222">
        <v>328.85563548517001</v>
      </c>
      <c r="BH222">
        <v>340.13499488863403</v>
      </c>
      <c r="BI222">
        <v>344.08236614391302</v>
      </c>
      <c r="BJ222">
        <v>323.47293024924397</v>
      </c>
      <c r="BK222">
        <v>341.896821010216</v>
      </c>
      <c r="BL222">
        <v>333.995347687091</v>
      </c>
      <c r="BM222">
        <v>339.08667800005497</v>
      </c>
      <c r="BN222">
        <v>338.18132514535102</v>
      </c>
      <c r="BO222">
        <v>330.66389454430299</v>
      </c>
      <c r="BP222">
        <v>340.81504701230801</v>
      </c>
      <c r="BQ222">
        <v>331.48252534415701</v>
      </c>
      <c r="BR222">
        <v>338.123336812594</v>
      </c>
      <c r="BS222">
        <v>329.123324899914</v>
      </c>
      <c r="BT222">
        <v>335.52990859471601</v>
      </c>
      <c r="BU222">
        <v>330.48591544245198</v>
      </c>
      <c r="BV222">
        <v>329.16503198090101</v>
      </c>
      <c r="BW222">
        <v>335.11485469335503</v>
      </c>
      <c r="BX222">
        <v>337.06435777781098</v>
      </c>
      <c r="BY222">
        <v>336.18432419085798</v>
      </c>
      <c r="BZ222">
        <v>343.22672668877698</v>
      </c>
      <c r="CA222">
        <v>337.215271124693</v>
      </c>
      <c r="CB222">
        <v>339.07402341566097</v>
      </c>
      <c r="CC222">
        <v>328.00314626923199</v>
      </c>
      <c r="CD222">
        <v>335.54059839365698</v>
      </c>
      <c r="CE222">
        <v>338.888961930861</v>
      </c>
      <c r="CF222">
        <v>345.65771391067301</v>
      </c>
      <c r="CG222">
        <v>333.50113778096699</v>
      </c>
      <c r="CH222">
        <v>334.58617040264602</v>
      </c>
      <c r="CI222">
        <v>342.53890323881097</v>
      </c>
      <c r="CJ222">
        <v>337.97239594500599</v>
      </c>
      <c r="CK222">
        <v>333.62478393256299</v>
      </c>
      <c r="CL222">
        <v>341.44485837148102</v>
      </c>
      <c r="CM222">
        <v>343.86049251018102</v>
      </c>
      <c r="CN222">
        <v>349.32094743371903</v>
      </c>
      <c r="CO222">
        <v>341.70928361954998</v>
      </c>
      <c r="CP222">
        <v>340.54698423338101</v>
      </c>
      <c r="CQ222">
        <v>351.90199888803397</v>
      </c>
      <c r="CR222">
        <v>349.89329588637003</v>
      </c>
      <c r="CS222">
        <v>350.952846551932</v>
      </c>
      <c r="CT222">
        <v>347.138953785078</v>
      </c>
      <c r="CU222">
        <v>336.11675267845499</v>
      </c>
      <c r="CV222">
        <v>346.15372278045902</v>
      </c>
      <c r="CW222">
        <v>338.01436357053598</v>
      </c>
      <c r="CX222">
        <v>332.84774020134199</v>
      </c>
    </row>
    <row r="223" spans="1:102" x14ac:dyDescent="0.25">
      <c r="A223">
        <v>53.110814419225598</v>
      </c>
      <c r="B223">
        <v>346.109612997211</v>
      </c>
      <c r="C223">
        <v>347.37117993791799</v>
      </c>
      <c r="D223">
        <v>348.34427877789699</v>
      </c>
      <c r="E223">
        <v>349.36923365392897</v>
      </c>
      <c r="F223">
        <v>341.45519397055102</v>
      </c>
      <c r="G223">
        <v>352.63551715171002</v>
      </c>
      <c r="H223">
        <v>342.72578067037699</v>
      </c>
      <c r="I223">
        <v>347.45646910521202</v>
      </c>
      <c r="J223">
        <v>344.52587523816999</v>
      </c>
      <c r="K223">
        <v>334.71027205943898</v>
      </c>
      <c r="L223">
        <v>348.711810041859</v>
      </c>
      <c r="M223">
        <v>334.14582182272898</v>
      </c>
      <c r="N223">
        <v>342.782100445384</v>
      </c>
      <c r="O223">
        <v>339.872465245282</v>
      </c>
      <c r="P223">
        <v>345.60340387078497</v>
      </c>
      <c r="Q223">
        <v>344.09844478769998</v>
      </c>
      <c r="R223">
        <v>339.85868458092699</v>
      </c>
      <c r="S223">
        <v>343.42920509605898</v>
      </c>
      <c r="T223">
        <v>343.93629533586699</v>
      </c>
      <c r="U223">
        <v>352.74273271482599</v>
      </c>
      <c r="V223">
        <v>336.44015262403298</v>
      </c>
      <c r="W223">
        <v>335.72538020140701</v>
      </c>
      <c r="X223">
        <v>330.908714437507</v>
      </c>
      <c r="Y223">
        <v>330.70837666751601</v>
      </c>
      <c r="Z223">
        <v>340.03600917219802</v>
      </c>
      <c r="AA223">
        <v>340.608112185366</v>
      </c>
      <c r="AB223">
        <v>342.82299236695599</v>
      </c>
      <c r="AC223">
        <v>335.86143141582801</v>
      </c>
      <c r="AD223">
        <v>336.949565433457</v>
      </c>
      <c r="AE223">
        <v>340.30379906276801</v>
      </c>
      <c r="AF223">
        <v>336.29082905100398</v>
      </c>
      <c r="AG223">
        <v>339.82333435408998</v>
      </c>
      <c r="AH223">
        <v>339.22621004556697</v>
      </c>
      <c r="AI223">
        <v>348.47554081605699</v>
      </c>
      <c r="AJ223">
        <v>339.98914136488099</v>
      </c>
      <c r="AK223">
        <v>338.28281414257901</v>
      </c>
      <c r="AL223">
        <v>332.60859317883097</v>
      </c>
      <c r="AM223">
        <v>333.60790957647703</v>
      </c>
      <c r="AN223">
        <v>327.747260985656</v>
      </c>
      <c r="AO223">
        <v>329.20962095785802</v>
      </c>
      <c r="AP223">
        <v>331.53115317681301</v>
      </c>
      <c r="AQ223">
        <v>334.390194806073</v>
      </c>
      <c r="AR223">
        <v>331.07621963242002</v>
      </c>
      <c r="AS223">
        <v>339.33127192734901</v>
      </c>
      <c r="AT223">
        <v>340.411446033711</v>
      </c>
      <c r="AU223">
        <v>345.25295359215397</v>
      </c>
      <c r="AV223">
        <v>332.27955962804498</v>
      </c>
      <c r="AW223">
        <v>337.26596662024201</v>
      </c>
      <c r="AX223">
        <v>328.80234266814801</v>
      </c>
      <c r="AY223">
        <v>339.50872454511801</v>
      </c>
      <c r="AZ223">
        <v>340.135621956394</v>
      </c>
      <c r="BA223">
        <v>335.66428800975598</v>
      </c>
      <c r="BB223">
        <v>343.47968605739902</v>
      </c>
      <c r="BC223">
        <v>328.52959509514102</v>
      </c>
      <c r="BD223">
        <v>329.07885648159498</v>
      </c>
      <c r="BE223">
        <v>322.88421947143701</v>
      </c>
      <c r="BF223">
        <v>331.69032494506098</v>
      </c>
      <c r="BG223">
        <v>324.655086875579</v>
      </c>
      <c r="BH223">
        <v>341.70746355887098</v>
      </c>
      <c r="BI223">
        <v>340.53225756692302</v>
      </c>
      <c r="BJ223">
        <v>322.54519974992701</v>
      </c>
      <c r="BK223">
        <v>341.21222516698703</v>
      </c>
      <c r="BL223">
        <v>335.968019609848</v>
      </c>
      <c r="BM223">
        <v>340.20541398874298</v>
      </c>
      <c r="BN223">
        <v>338.48124093295797</v>
      </c>
      <c r="BO223">
        <v>330.79917003798801</v>
      </c>
      <c r="BP223">
        <v>341.49462872517802</v>
      </c>
      <c r="BQ223">
        <v>331.27945848882501</v>
      </c>
      <c r="BR223">
        <v>334.733041256842</v>
      </c>
      <c r="BS223">
        <v>329.56307502106199</v>
      </c>
      <c r="BT223">
        <v>335.361565796962</v>
      </c>
      <c r="BU223">
        <v>333.12193658280302</v>
      </c>
      <c r="BV223">
        <v>329.91665543659099</v>
      </c>
      <c r="BW223">
        <v>339.44262720355499</v>
      </c>
      <c r="BX223">
        <v>335.758353246463</v>
      </c>
      <c r="BY223">
        <v>337.817649423604</v>
      </c>
      <c r="BZ223">
        <v>341.91228806871499</v>
      </c>
      <c r="CA223">
        <v>335.98323004075502</v>
      </c>
      <c r="CB223">
        <v>339.49879378621</v>
      </c>
      <c r="CC223">
        <v>328.34387720822298</v>
      </c>
      <c r="CD223">
        <v>336.48116769114398</v>
      </c>
      <c r="CE223">
        <v>341.76337202112802</v>
      </c>
      <c r="CF223">
        <v>342.42643281028001</v>
      </c>
      <c r="CG223">
        <v>330.64263787020298</v>
      </c>
      <c r="CH223">
        <v>333.65056843980699</v>
      </c>
      <c r="CI223">
        <v>340.07558721183199</v>
      </c>
      <c r="CJ223">
        <v>337.58949654573098</v>
      </c>
      <c r="CK223">
        <v>332.46513384265103</v>
      </c>
      <c r="CL223">
        <v>339.58573795541599</v>
      </c>
      <c r="CM223">
        <v>348.64176164221902</v>
      </c>
      <c r="CN223">
        <v>346.57743710803601</v>
      </c>
      <c r="CO223">
        <v>337.46653577864799</v>
      </c>
      <c r="CP223">
        <v>342.15983032346401</v>
      </c>
      <c r="CQ223">
        <v>354.12333906872402</v>
      </c>
      <c r="CR223">
        <v>350.165529054486</v>
      </c>
      <c r="CS223">
        <v>352.61380931892501</v>
      </c>
      <c r="CT223">
        <v>348.90083728224499</v>
      </c>
      <c r="CU223">
        <v>338.00208305857097</v>
      </c>
      <c r="CV223">
        <v>348.81823342002798</v>
      </c>
      <c r="CW223">
        <v>333.496518643728</v>
      </c>
      <c r="CX223">
        <v>332.86097209052201</v>
      </c>
    </row>
    <row r="224" spans="1:102" x14ac:dyDescent="0.25">
      <c r="A224">
        <v>53.351134846461903</v>
      </c>
      <c r="B224">
        <v>345.22430831017601</v>
      </c>
      <c r="C224">
        <v>346.17500224408002</v>
      </c>
      <c r="D224">
        <v>348.71824818069803</v>
      </c>
      <c r="E224">
        <v>350.723991903198</v>
      </c>
      <c r="F224">
        <v>341.166683815299</v>
      </c>
      <c r="G224">
        <v>353.15103109015598</v>
      </c>
      <c r="H224">
        <v>343.94391846024598</v>
      </c>
      <c r="I224">
        <v>346.50452980954901</v>
      </c>
      <c r="J224">
        <v>345.27062077753601</v>
      </c>
      <c r="K224">
        <v>334.78830203033999</v>
      </c>
      <c r="L224">
        <v>350.32805167226502</v>
      </c>
      <c r="M224">
        <v>332.42595656455097</v>
      </c>
      <c r="N224">
        <v>343.10173752838398</v>
      </c>
      <c r="O224">
        <v>340.80677249427299</v>
      </c>
      <c r="P224">
        <v>345.19436714376798</v>
      </c>
      <c r="Q224">
        <v>344.20749881127603</v>
      </c>
      <c r="R224">
        <v>342.16161334199302</v>
      </c>
      <c r="S224">
        <v>340.196326390526</v>
      </c>
      <c r="T224">
        <v>344.434166400621</v>
      </c>
      <c r="U224">
        <v>349.94676043258198</v>
      </c>
      <c r="V224">
        <v>337.417549611678</v>
      </c>
      <c r="W224">
        <v>336.53603979877101</v>
      </c>
      <c r="X224">
        <v>331.23031236591601</v>
      </c>
      <c r="Y224">
        <v>330.27389216454498</v>
      </c>
      <c r="Z224">
        <v>338.17163118921599</v>
      </c>
      <c r="AA224">
        <v>341.34780571489398</v>
      </c>
      <c r="AB224">
        <v>342.91809827396901</v>
      </c>
      <c r="AC224">
        <v>334.91540106710897</v>
      </c>
      <c r="AD224">
        <v>335.68675031882299</v>
      </c>
      <c r="AE224">
        <v>339.18825329807902</v>
      </c>
      <c r="AF224">
        <v>336.76695421895602</v>
      </c>
      <c r="AG224">
        <v>340.52978770037402</v>
      </c>
      <c r="AH224">
        <v>336.81349479942401</v>
      </c>
      <c r="AI224">
        <v>346.48041660493698</v>
      </c>
      <c r="AJ224">
        <v>340.101472064657</v>
      </c>
      <c r="AK224">
        <v>336.20898512510098</v>
      </c>
      <c r="AL224">
        <v>335.30614067059503</v>
      </c>
      <c r="AM224">
        <v>333.139368280616</v>
      </c>
      <c r="AN224">
        <v>325.78687448714902</v>
      </c>
      <c r="AO224">
        <v>329.984617588763</v>
      </c>
      <c r="AP224">
        <v>331.55421163249099</v>
      </c>
      <c r="AQ224">
        <v>338.22044645850798</v>
      </c>
      <c r="AR224">
        <v>334.27283225398799</v>
      </c>
      <c r="AS224">
        <v>335.791917285735</v>
      </c>
      <c r="AT224">
        <v>340.44429168467298</v>
      </c>
      <c r="AU224">
        <v>345.060126180449</v>
      </c>
      <c r="AV224">
        <v>332.14814022305399</v>
      </c>
      <c r="AW224">
        <v>340.07535662515301</v>
      </c>
      <c r="AX224">
        <v>328.77314014437502</v>
      </c>
      <c r="AY224">
        <v>339.04367276813798</v>
      </c>
      <c r="AZ224">
        <v>342.470774454967</v>
      </c>
      <c r="BA224">
        <v>336.36022466321799</v>
      </c>
      <c r="BB224">
        <v>342.90612979081698</v>
      </c>
      <c r="BC224">
        <v>329.17255524332001</v>
      </c>
      <c r="BD224">
        <v>330.83403891053598</v>
      </c>
      <c r="BE224">
        <v>321.74208268195798</v>
      </c>
      <c r="BF224">
        <v>333.20285678630597</v>
      </c>
      <c r="BG224">
        <v>327.53990854416998</v>
      </c>
      <c r="BH224">
        <v>341.74388223402798</v>
      </c>
      <c r="BI224">
        <v>339.45503001750802</v>
      </c>
      <c r="BJ224">
        <v>323.15506917072003</v>
      </c>
      <c r="BK224">
        <v>342.04389293028402</v>
      </c>
      <c r="BL224">
        <v>337.78843996960001</v>
      </c>
      <c r="BM224">
        <v>341.40711758902802</v>
      </c>
      <c r="BN224">
        <v>339.20842798054503</v>
      </c>
      <c r="BO224">
        <v>331.572572123984</v>
      </c>
      <c r="BP224">
        <v>340.15061229202303</v>
      </c>
      <c r="BQ224">
        <v>329.42532823034799</v>
      </c>
      <c r="BR224">
        <v>331.77557568729299</v>
      </c>
      <c r="BS224">
        <v>328.288934015537</v>
      </c>
      <c r="BT224">
        <v>335.76870850455998</v>
      </c>
      <c r="BU224">
        <v>336.68037634829602</v>
      </c>
      <c r="BV224">
        <v>328.82329741902299</v>
      </c>
      <c r="BW224">
        <v>340.88501457042702</v>
      </c>
      <c r="BX224">
        <v>334.66351269615399</v>
      </c>
      <c r="BY224">
        <v>335.97168994574099</v>
      </c>
      <c r="BZ224">
        <v>339.64336644390102</v>
      </c>
      <c r="CA224">
        <v>338.34555422464302</v>
      </c>
      <c r="CB224">
        <v>337.97749724558503</v>
      </c>
      <c r="CC224">
        <v>329.424188798871</v>
      </c>
      <c r="CD224">
        <v>337.51378320544802</v>
      </c>
      <c r="CE224">
        <v>341.71590069887401</v>
      </c>
      <c r="CF224">
        <v>341.62921734161</v>
      </c>
      <c r="CG224">
        <v>331.912840366377</v>
      </c>
      <c r="CH224">
        <v>332.630464458088</v>
      </c>
      <c r="CI224">
        <v>338.75971117439502</v>
      </c>
      <c r="CJ224">
        <v>340.31086396998001</v>
      </c>
      <c r="CK224">
        <v>334.26014222239502</v>
      </c>
      <c r="CL224">
        <v>341.22086447395202</v>
      </c>
      <c r="CM224">
        <v>349.64794571157103</v>
      </c>
      <c r="CN224">
        <v>344.96964915334001</v>
      </c>
      <c r="CO224">
        <v>337.32933930913799</v>
      </c>
      <c r="CP224">
        <v>341.21170645117797</v>
      </c>
      <c r="CQ224">
        <v>354.99725543990297</v>
      </c>
      <c r="CR224">
        <v>351.086820515581</v>
      </c>
      <c r="CS224">
        <v>352.32439126293099</v>
      </c>
      <c r="CT224">
        <v>349.60548154072802</v>
      </c>
      <c r="CU224">
        <v>341.39271824996001</v>
      </c>
      <c r="CV224">
        <v>351.29975213880601</v>
      </c>
      <c r="CW224">
        <v>330.10916268602301</v>
      </c>
      <c r="CX224">
        <v>331.83641813504403</v>
      </c>
    </row>
    <row r="225" spans="1:102" x14ac:dyDescent="0.25">
      <c r="A225">
        <v>53.591455273698202</v>
      </c>
      <c r="B225">
        <v>345.28249643183</v>
      </c>
      <c r="C225">
        <v>347.27527023803799</v>
      </c>
      <c r="D225">
        <v>349.12358657112702</v>
      </c>
      <c r="E225">
        <v>350.29111126104402</v>
      </c>
      <c r="F225">
        <v>342.92896619901097</v>
      </c>
      <c r="G225">
        <v>350.54643337204101</v>
      </c>
      <c r="H225">
        <v>343.71270279565198</v>
      </c>
      <c r="I225">
        <v>347.38984129238497</v>
      </c>
      <c r="J225">
        <v>347.56933418528899</v>
      </c>
      <c r="K225">
        <v>334.68747337659499</v>
      </c>
      <c r="L225">
        <v>349.34938807615299</v>
      </c>
      <c r="M225">
        <v>331.30952309407797</v>
      </c>
      <c r="N225">
        <v>343.51079743115702</v>
      </c>
      <c r="O225">
        <v>343.496976048943</v>
      </c>
      <c r="P225">
        <v>343.398819922315</v>
      </c>
      <c r="Q225">
        <v>346.57013659404601</v>
      </c>
      <c r="R225">
        <v>342.18909852684197</v>
      </c>
      <c r="S225">
        <v>337.66363891541602</v>
      </c>
      <c r="T225">
        <v>345.21434638363701</v>
      </c>
      <c r="U225">
        <v>348.16276568731399</v>
      </c>
      <c r="V225">
        <v>338.39073315037501</v>
      </c>
      <c r="W225">
        <v>337.25996801484501</v>
      </c>
      <c r="X225">
        <v>330.22247262169401</v>
      </c>
      <c r="Y225">
        <v>330.97652535001799</v>
      </c>
      <c r="Z225">
        <v>336.89477460699197</v>
      </c>
      <c r="AA225">
        <v>344.71795078909503</v>
      </c>
      <c r="AB225">
        <v>343.95408135766502</v>
      </c>
      <c r="AC225">
        <v>336.68247980621601</v>
      </c>
      <c r="AD225">
        <v>334.476741930213</v>
      </c>
      <c r="AE225">
        <v>339.48206299182499</v>
      </c>
      <c r="AF225">
        <v>335.71108406091298</v>
      </c>
      <c r="AG225">
        <v>341.59782131525401</v>
      </c>
      <c r="AH225">
        <v>336.74892254801301</v>
      </c>
      <c r="AI225">
        <v>346.11845815870402</v>
      </c>
      <c r="AJ225">
        <v>341.73756801819297</v>
      </c>
      <c r="AK225">
        <v>336.86260441417102</v>
      </c>
      <c r="AL225">
        <v>337.703338187817</v>
      </c>
      <c r="AM225">
        <v>333.209816011388</v>
      </c>
      <c r="AN225">
        <v>324.940521869311</v>
      </c>
      <c r="AO225">
        <v>331.54165913426499</v>
      </c>
      <c r="AP225">
        <v>332.209981062878</v>
      </c>
      <c r="AQ225">
        <v>340.52466268599898</v>
      </c>
      <c r="AR225">
        <v>339.17813454064202</v>
      </c>
      <c r="AS225">
        <v>334.73131423826197</v>
      </c>
      <c r="AT225">
        <v>341.67602765313399</v>
      </c>
      <c r="AU225">
        <v>342.45717502925697</v>
      </c>
      <c r="AV225">
        <v>330.61263824492499</v>
      </c>
      <c r="AW225">
        <v>341.51717531389897</v>
      </c>
      <c r="AX225">
        <v>329.07224268230499</v>
      </c>
      <c r="AY225">
        <v>339.71914695945298</v>
      </c>
      <c r="AZ225">
        <v>341.42417758581797</v>
      </c>
      <c r="BA225">
        <v>335.25741108867498</v>
      </c>
      <c r="BB225">
        <v>341.12607110874899</v>
      </c>
      <c r="BC225">
        <v>330.40147324968899</v>
      </c>
      <c r="BD225">
        <v>333.14861590083302</v>
      </c>
      <c r="BE225">
        <v>322.38182090137298</v>
      </c>
      <c r="BF225">
        <v>332.47868899264699</v>
      </c>
      <c r="BG225">
        <v>330.829456681583</v>
      </c>
      <c r="BH225">
        <v>343.02752582629398</v>
      </c>
      <c r="BI225">
        <v>341.370163122176</v>
      </c>
      <c r="BJ225">
        <v>324.32844060722198</v>
      </c>
      <c r="BK225">
        <v>341.72872180485399</v>
      </c>
      <c r="BL225">
        <v>336.75590324088</v>
      </c>
      <c r="BM225">
        <v>341.12424286735001</v>
      </c>
      <c r="BN225">
        <v>338.38600736812703</v>
      </c>
      <c r="BO225">
        <v>334.09387935807803</v>
      </c>
      <c r="BP225">
        <v>337.39969670915201</v>
      </c>
      <c r="BQ225">
        <v>329.906170180706</v>
      </c>
      <c r="BR225">
        <v>329.61143059791402</v>
      </c>
      <c r="BS225">
        <v>328.07409784168601</v>
      </c>
      <c r="BT225">
        <v>336.28559948177798</v>
      </c>
      <c r="BU225">
        <v>341.272517639272</v>
      </c>
      <c r="BV225">
        <v>325.143904958024</v>
      </c>
      <c r="BW225">
        <v>340.71034129025003</v>
      </c>
      <c r="BX225">
        <v>332.83275962118501</v>
      </c>
      <c r="BY225">
        <v>334.04102438746798</v>
      </c>
      <c r="BZ225">
        <v>338.23600047193798</v>
      </c>
      <c r="CA225">
        <v>339.85948876052402</v>
      </c>
      <c r="CB225">
        <v>336.57118443971001</v>
      </c>
      <c r="CC225">
        <v>327.37895461133701</v>
      </c>
      <c r="CD225">
        <v>336.36917544323097</v>
      </c>
      <c r="CE225">
        <v>336.724035035638</v>
      </c>
      <c r="CF225">
        <v>343.50358074693798</v>
      </c>
      <c r="CG225">
        <v>338.00771220488502</v>
      </c>
      <c r="CH225">
        <v>332.29344555669201</v>
      </c>
      <c r="CI225">
        <v>338.09285599220499</v>
      </c>
      <c r="CJ225">
        <v>342.70957238162299</v>
      </c>
      <c r="CK225">
        <v>335.38273639539898</v>
      </c>
      <c r="CL225">
        <v>343.63875291725799</v>
      </c>
      <c r="CM225">
        <v>346.73017289092098</v>
      </c>
      <c r="CN225">
        <v>345.435366392329</v>
      </c>
      <c r="CO225">
        <v>338.19576427056802</v>
      </c>
      <c r="CP225">
        <v>343.067581142515</v>
      </c>
      <c r="CQ225">
        <v>354.07195001346798</v>
      </c>
      <c r="CR225">
        <v>352.36036752212999</v>
      </c>
      <c r="CS225">
        <v>352.253597577812</v>
      </c>
      <c r="CT225">
        <v>348.909104149185</v>
      </c>
      <c r="CU225">
        <v>346.68120669205501</v>
      </c>
      <c r="CV225">
        <v>353.49860998250398</v>
      </c>
      <c r="CW225">
        <v>328.30919179141301</v>
      </c>
      <c r="CX225">
        <v>333.35976889298399</v>
      </c>
    </row>
    <row r="226" spans="1:102" x14ac:dyDescent="0.25">
      <c r="A226">
        <v>53.8317757009345</v>
      </c>
      <c r="B226">
        <v>345.75915461701601</v>
      </c>
      <c r="C226">
        <v>349.08610118094498</v>
      </c>
      <c r="D226">
        <v>347.90654173830598</v>
      </c>
      <c r="E226">
        <v>349.02927034529699</v>
      </c>
      <c r="F226">
        <v>343.585897084571</v>
      </c>
      <c r="G226">
        <v>348.47067819918198</v>
      </c>
      <c r="H226">
        <v>345.32265282823698</v>
      </c>
      <c r="I226">
        <v>350.63451530831099</v>
      </c>
      <c r="J226">
        <v>351.25329453299298</v>
      </c>
      <c r="K226">
        <v>335.35942605132601</v>
      </c>
      <c r="L226">
        <v>348.33137722989102</v>
      </c>
      <c r="M226">
        <v>333.88588751652497</v>
      </c>
      <c r="N226">
        <v>343.09049844727099</v>
      </c>
      <c r="O226">
        <v>346.84085286802798</v>
      </c>
      <c r="P226">
        <v>340.89374538666698</v>
      </c>
      <c r="Q226">
        <v>348.32146106693398</v>
      </c>
      <c r="R226">
        <v>343.854952768582</v>
      </c>
      <c r="S226">
        <v>338.52697998160602</v>
      </c>
      <c r="T226">
        <v>346.22467086602097</v>
      </c>
      <c r="U226">
        <v>346.79444138207299</v>
      </c>
      <c r="V226">
        <v>339.787677673617</v>
      </c>
      <c r="W226">
        <v>340.35431252612199</v>
      </c>
      <c r="X226">
        <v>329.78265121040801</v>
      </c>
      <c r="Y226">
        <v>331.62252227232102</v>
      </c>
      <c r="Z226">
        <v>336.73220892401997</v>
      </c>
      <c r="AA226">
        <v>347.06611937240399</v>
      </c>
      <c r="AB226">
        <v>346.51355369089998</v>
      </c>
      <c r="AC226">
        <v>337.24323983609003</v>
      </c>
      <c r="AD226">
        <v>337.294823035413</v>
      </c>
      <c r="AE226">
        <v>341.62737193793998</v>
      </c>
      <c r="AF226">
        <v>334.13044835767897</v>
      </c>
      <c r="AG226">
        <v>340.71487285576399</v>
      </c>
      <c r="AH226">
        <v>335.015455349592</v>
      </c>
      <c r="AI226">
        <v>348.73352680023999</v>
      </c>
      <c r="AJ226">
        <v>342.45985137750699</v>
      </c>
      <c r="AK226">
        <v>338.10737018863801</v>
      </c>
      <c r="AL226">
        <v>340.206352855972</v>
      </c>
      <c r="AM226">
        <v>332.78415824602502</v>
      </c>
      <c r="AN226">
        <v>324.68015218327901</v>
      </c>
      <c r="AO226">
        <v>331.21993999416401</v>
      </c>
      <c r="AP226">
        <v>333.08435495189099</v>
      </c>
      <c r="AQ226">
        <v>340.67213015361199</v>
      </c>
      <c r="AR226">
        <v>343.751394174317</v>
      </c>
      <c r="AS226">
        <v>335.95297801148803</v>
      </c>
      <c r="AT226">
        <v>339.05164719952802</v>
      </c>
      <c r="AU226">
        <v>341.92910730347501</v>
      </c>
      <c r="AV226">
        <v>331.78331330210699</v>
      </c>
      <c r="AW226">
        <v>339.52910437804201</v>
      </c>
      <c r="AX226">
        <v>330.21410148805103</v>
      </c>
      <c r="AY226">
        <v>340.99501657934798</v>
      </c>
      <c r="AZ226">
        <v>341.801204365052</v>
      </c>
      <c r="BA226">
        <v>332.96419399678501</v>
      </c>
      <c r="BB226">
        <v>337.46260928808101</v>
      </c>
      <c r="BC226">
        <v>332.09250878354197</v>
      </c>
      <c r="BD226">
        <v>334.50409872596703</v>
      </c>
      <c r="BE226">
        <v>323.08306160716899</v>
      </c>
      <c r="BF226">
        <v>333.150166877343</v>
      </c>
      <c r="BG226">
        <v>332.40319129098498</v>
      </c>
      <c r="BH226">
        <v>341.418471427817</v>
      </c>
      <c r="BI226">
        <v>339.44410829677003</v>
      </c>
      <c r="BJ226">
        <v>325.71863128586102</v>
      </c>
      <c r="BK226">
        <v>339.52497647944199</v>
      </c>
      <c r="BL226">
        <v>336.30163586191202</v>
      </c>
      <c r="BM226">
        <v>338.83946067093399</v>
      </c>
      <c r="BN226">
        <v>337.00560030011297</v>
      </c>
      <c r="BO226">
        <v>335.31481796240899</v>
      </c>
      <c r="BP226">
        <v>336.54247833970999</v>
      </c>
      <c r="BQ226">
        <v>330.75798001664202</v>
      </c>
      <c r="BR226">
        <v>330.54405593142798</v>
      </c>
      <c r="BS226">
        <v>331.16381664173599</v>
      </c>
      <c r="BT226">
        <v>336.50813880231198</v>
      </c>
      <c r="BU226">
        <v>343.38046149832098</v>
      </c>
      <c r="BV226">
        <v>323.86404353577001</v>
      </c>
      <c r="BW226">
        <v>340.77774930537203</v>
      </c>
      <c r="BX226">
        <v>331.559660203568</v>
      </c>
      <c r="BY226">
        <v>335.24394936564897</v>
      </c>
      <c r="BZ226">
        <v>336.01267023654498</v>
      </c>
      <c r="CA226">
        <v>338.81177735990599</v>
      </c>
      <c r="CB226">
        <v>337.19806130391203</v>
      </c>
      <c r="CC226">
        <v>325.36980676280302</v>
      </c>
      <c r="CD226">
        <v>335.015942387743</v>
      </c>
      <c r="CE226">
        <v>332.94494536449599</v>
      </c>
      <c r="CF226">
        <v>346.28292815721699</v>
      </c>
      <c r="CG226">
        <v>343.62787566869798</v>
      </c>
      <c r="CH226">
        <v>335.66919592051198</v>
      </c>
      <c r="CI226">
        <v>338.09980301683902</v>
      </c>
      <c r="CJ226">
        <v>342.54099323458303</v>
      </c>
      <c r="CK226">
        <v>334.86343694641897</v>
      </c>
      <c r="CL226">
        <v>345.78241359984497</v>
      </c>
      <c r="CM226">
        <v>343.63508686906198</v>
      </c>
      <c r="CN226">
        <v>345.21150172621299</v>
      </c>
      <c r="CO226">
        <v>336.79691612434402</v>
      </c>
      <c r="CP226">
        <v>346.24381347433803</v>
      </c>
      <c r="CQ226">
        <v>353.040516582723</v>
      </c>
      <c r="CR226">
        <v>351.56214179515001</v>
      </c>
      <c r="CS226">
        <v>349.616751010999</v>
      </c>
      <c r="CT226">
        <v>345.22934670429999</v>
      </c>
      <c r="CU226">
        <v>348.38683671001502</v>
      </c>
      <c r="CV226">
        <v>352.58819363396998</v>
      </c>
      <c r="CW226">
        <v>328.15619302243999</v>
      </c>
      <c r="CX226">
        <v>333.86784357227498</v>
      </c>
    </row>
    <row r="227" spans="1:102" x14ac:dyDescent="0.25">
      <c r="A227">
        <v>54.072096128170898</v>
      </c>
      <c r="B227">
        <v>345.27835552672502</v>
      </c>
      <c r="C227">
        <v>347.50417275295598</v>
      </c>
      <c r="D227">
        <v>345.73748301631798</v>
      </c>
      <c r="E227">
        <v>349.60459976898898</v>
      </c>
      <c r="F227">
        <v>341.78168723156199</v>
      </c>
      <c r="G227">
        <v>349.523794468608</v>
      </c>
      <c r="H227">
        <v>346.79840178782001</v>
      </c>
      <c r="I227">
        <v>349.82277978000099</v>
      </c>
      <c r="J227">
        <v>354.50364665410302</v>
      </c>
      <c r="K227">
        <v>336.88224345341098</v>
      </c>
      <c r="L227">
        <v>348.510595898536</v>
      </c>
      <c r="M227">
        <v>338.13680174838402</v>
      </c>
      <c r="N227">
        <v>345.15339617844103</v>
      </c>
      <c r="O227">
        <v>346.72154626154003</v>
      </c>
      <c r="P227">
        <v>336.18747512462397</v>
      </c>
      <c r="Q227">
        <v>348.78433307315601</v>
      </c>
      <c r="R227">
        <v>346.99226776703603</v>
      </c>
      <c r="S227">
        <v>339.034234408592</v>
      </c>
      <c r="T227">
        <v>344.42138722089902</v>
      </c>
      <c r="U227">
        <v>343.49978535857798</v>
      </c>
      <c r="V227">
        <v>337.73159485197999</v>
      </c>
      <c r="W227">
        <v>343.95981752095798</v>
      </c>
      <c r="X227">
        <v>332.307954799931</v>
      </c>
      <c r="Y227">
        <v>331.68415866543899</v>
      </c>
      <c r="Z227">
        <v>336.652137744497</v>
      </c>
      <c r="AA227">
        <v>347.30406347760697</v>
      </c>
      <c r="AB227">
        <v>345.89792777434599</v>
      </c>
      <c r="AC227">
        <v>335.53774901571302</v>
      </c>
      <c r="AD227">
        <v>338.879655532985</v>
      </c>
      <c r="AE227">
        <v>343.89737102129402</v>
      </c>
      <c r="AF227">
        <v>331.18656816409998</v>
      </c>
      <c r="AG227">
        <v>339.35990145277401</v>
      </c>
      <c r="AH227">
        <v>337.360458002163</v>
      </c>
      <c r="AI227">
        <v>347.84898983871602</v>
      </c>
      <c r="AJ227">
        <v>340.21318389017199</v>
      </c>
      <c r="AK227">
        <v>337.124580144155</v>
      </c>
      <c r="AL227">
        <v>340.98041795563603</v>
      </c>
      <c r="AM227">
        <v>335.88675771764599</v>
      </c>
      <c r="AN227">
        <v>328.40849887257502</v>
      </c>
      <c r="AO227">
        <v>329.16743610639401</v>
      </c>
      <c r="AP227">
        <v>336.58188630988298</v>
      </c>
      <c r="AQ227">
        <v>341.67281615303898</v>
      </c>
      <c r="AR227">
        <v>346.16439937166302</v>
      </c>
      <c r="AS227">
        <v>336.51509594224899</v>
      </c>
      <c r="AT227">
        <v>337.28903875332401</v>
      </c>
      <c r="AU227">
        <v>343.728880616259</v>
      </c>
      <c r="AV227">
        <v>336.92787241255701</v>
      </c>
      <c r="AW227">
        <v>336.71666531570401</v>
      </c>
      <c r="AX227">
        <v>334.12250022094503</v>
      </c>
      <c r="AY227">
        <v>340.38266533596698</v>
      </c>
      <c r="AZ227">
        <v>342.648554314389</v>
      </c>
      <c r="BA227">
        <v>332.58092195233502</v>
      </c>
      <c r="BB227">
        <v>335.10398645433298</v>
      </c>
      <c r="BC227">
        <v>334.60501767433902</v>
      </c>
      <c r="BD227">
        <v>337.67233016458903</v>
      </c>
      <c r="BE227">
        <v>322.64523602735301</v>
      </c>
      <c r="BF227">
        <v>335.54104728617102</v>
      </c>
      <c r="BG227">
        <v>335.435904266097</v>
      </c>
      <c r="BH227">
        <v>340.26756886172302</v>
      </c>
      <c r="BI227">
        <v>336.934174713902</v>
      </c>
      <c r="BJ227">
        <v>326.378286896161</v>
      </c>
      <c r="BK227">
        <v>336.54104873926701</v>
      </c>
      <c r="BL227">
        <v>338.43209213522698</v>
      </c>
      <c r="BM227">
        <v>336.96739725200001</v>
      </c>
      <c r="BN227">
        <v>335.74228334094403</v>
      </c>
      <c r="BO227">
        <v>336.11937130974201</v>
      </c>
      <c r="BP227">
        <v>338.417406028323</v>
      </c>
      <c r="BQ227">
        <v>329.65050718566101</v>
      </c>
      <c r="BR227">
        <v>331.32779263334402</v>
      </c>
      <c r="BS227">
        <v>333.98309296549797</v>
      </c>
      <c r="BT227">
        <v>335.78675462057998</v>
      </c>
      <c r="BU227">
        <v>343.32627209011298</v>
      </c>
      <c r="BV227">
        <v>327.64494139649298</v>
      </c>
      <c r="BW227">
        <v>338.13416013512898</v>
      </c>
      <c r="BX227">
        <v>333.729668770199</v>
      </c>
      <c r="BY227">
        <v>339.29858373202501</v>
      </c>
      <c r="BZ227">
        <v>335.04260836190599</v>
      </c>
      <c r="CA227">
        <v>339.16457255441497</v>
      </c>
      <c r="CB227">
        <v>338.162197175198</v>
      </c>
      <c r="CC227">
        <v>325.55700477353503</v>
      </c>
      <c r="CD227">
        <v>333.61939927605903</v>
      </c>
      <c r="CE227">
        <v>331.215168451701</v>
      </c>
      <c r="CF227">
        <v>347.69420884397999</v>
      </c>
      <c r="CG227">
        <v>346.35009649998199</v>
      </c>
      <c r="CH227">
        <v>337.84662506900901</v>
      </c>
      <c r="CI227">
        <v>339.17568709914701</v>
      </c>
      <c r="CJ227">
        <v>342.49428642621598</v>
      </c>
      <c r="CK227">
        <v>336.77992134921902</v>
      </c>
      <c r="CL227">
        <v>348.19901369489997</v>
      </c>
      <c r="CM227">
        <v>341.574043826609</v>
      </c>
      <c r="CN227">
        <v>345.35692926162699</v>
      </c>
      <c r="CO227">
        <v>336.78854990168497</v>
      </c>
      <c r="CP227">
        <v>344.96303624811497</v>
      </c>
      <c r="CQ227">
        <v>351.90977439931697</v>
      </c>
      <c r="CR227">
        <v>350.98644266002702</v>
      </c>
      <c r="CS227">
        <v>348.37251046038</v>
      </c>
      <c r="CT227">
        <v>342.77907806841398</v>
      </c>
      <c r="CU227">
        <v>348.66506058837302</v>
      </c>
      <c r="CV227">
        <v>351.68981219496698</v>
      </c>
      <c r="CW227">
        <v>325.84103684210902</v>
      </c>
      <c r="CX227">
        <v>331.414601533302</v>
      </c>
    </row>
    <row r="228" spans="1:102" x14ac:dyDescent="0.25">
      <c r="A228">
        <v>54.312416555407196</v>
      </c>
      <c r="B228">
        <v>341.94012504319397</v>
      </c>
      <c r="C228">
        <v>349.16431778643198</v>
      </c>
      <c r="D228">
        <v>345.00556649320401</v>
      </c>
      <c r="E228">
        <v>349.129366296417</v>
      </c>
      <c r="F228">
        <v>338.56413209213002</v>
      </c>
      <c r="G228">
        <v>349.38247157292801</v>
      </c>
      <c r="H228">
        <v>349.44570344124998</v>
      </c>
      <c r="I228">
        <v>349.97564752569002</v>
      </c>
      <c r="J228">
        <v>354.412195335663</v>
      </c>
      <c r="K228">
        <v>337.93761817523199</v>
      </c>
      <c r="L228">
        <v>350.82553917108999</v>
      </c>
      <c r="M228">
        <v>340.20367954819801</v>
      </c>
      <c r="N228">
        <v>347.46714169739403</v>
      </c>
      <c r="O228">
        <v>347.39027957837999</v>
      </c>
      <c r="P228">
        <v>335.73050554658499</v>
      </c>
      <c r="Q228">
        <v>345.99381623513199</v>
      </c>
      <c r="R228">
        <v>349.95848393892101</v>
      </c>
      <c r="S228">
        <v>337.26804757420098</v>
      </c>
      <c r="T228">
        <v>343.399400733812</v>
      </c>
      <c r="U228">
        <v>342.06678444837098</v>
      </c>
      <c r="V228">
        <v>339.57559035953801</v>
      </c>
      <c r="W228">
        <v>345.99112865373399</v>
      </c>
      <c r="X228">
        <v>338.50182176367099</v>
      </c>
      <c r="Y228">
        <v>333.68775748046897</v>
      </c>
      <c r="Z228">
        <v>334.34955103949397</v>
      </c>
      <c r="AA228">
        <v>346.22995135295798</v>
      </c>
      <c r="AB228">
        <v>347.30191076204602</v>
      </c>
      <c r="AC228">
        <v>333.38490497004699</v>
      </c>
      <c r="AD228">
        <v>338.15363969593398</v>
      </c>
      <c r="AE228">
        <v>346.94503351337602</v>
      </c>
      <c r="AF228">
        <v>329.22523870616902</v>
      </c>
      <c r="AG228">
        <v>342.06217975120001</v>
      </c>
      <c r="AH228">
        <v>338.059110337589</v>
      </c>
      <c r="AI228">
        <v>345.96819979553601</v>
      </c>
      <c r="AJ228">
        <v>336.68872515418701</v>
      </c>
      <c r="AK228">
        <v>339.84452335852501</v>
      </c>
      <c r="AL228">
        <v>342.77375040514499</v>
      </c>
      <c r="AM228">
        <v>336.07274064716597</v>
      </c>
      <c r="AN228">
        <v>331.660606135416</v>
      </c>
      <c r="AO228">
        <v>329.09260168374499</v>
      </c>
      <c r="AP228">
        <v>336.47842150100502</v>
      </c>
      <c r="AQ228">
        <v>343.613065267281</v>
      </c>
      <c r="AR228">
        <v>346.21828912525098</v>
      </c>
      <c r="AS228">
        <v>336.387560310487</v>
      </c>
      <c r="AT228">
        <v>339.57840766670898</v>
      </c>
      <c r="AU228">
        <v>342.85691861797699</v>
      </c>
      <c r="AV228">
        <v>340.09283754192802</v>
      </c>
      <c r="AW228">
        <v>338.25805820058298</v>
      </c>
      <c r="AX228">
        <v>334.95679336485699</v>
      </c>
      <c r="AY228">
        <v>341.693677485173</v>
      </c>
      <c r="AZ228">
        <v>340.39359160805401</v>
      </c>
      <c r="BA228">
        <v>334.820342151636</v>
      </c>
      <c r="BB228">
        <v>334.427113308223</v>
      </c>
      <c r="BC228">
        <v>338.41227700754598</v>
      </c>
      <c r="BD228">
        <v>339.52283956405699</v>
      </c>
      <c r="BE228">
        <v>322.561465499512</v>
      </c>
      <c r="BF228">
        <v>339.90562683603002</v>
      </c>
      <c r="BG228">
        <v>337.63834099042799</v>
      </c>
      <c r="BH228">
        <v>339.807849843707</v>
      </c>
      <c r="BI228">
        <v>336.35110536862902</v>
      </c>
      <c r="BJ228">
        <v>327.91143899914198</v>
      </c>
      <c r="BK228">
        <v>336.81353794799497</v>
      </c>
      <c r="BL228">
        <v>339.23050357949398</v>
      </c>
      <c r="BM228">
        <v>338.89968032565702</v>
      </c>
      <c r="BN228">
        <v>336.39893831530401</v>
      </c>
      <c r="BO228">
        <v>336.80382747615403</v>
      </c>
      <c r="BP228">
        <v>337.40777964759297</v>
      </c>
      <c r="BQ228">
        <v>327.585175205631</v>
      </c>
      <c r="BR228">
        <v>329.96987141408698</v>
      </c>
      <c r="BS228">
        <v>333.93512505384803</v>
      </c>
      <c r="BT228">
        <v>332.05351780995602</v>
      </c>
      <c r="BU228">
        <v>343.14451082652698</v>
      </c>
      <c r="BV228">
        <v>332.32739884738601</v>
      </c>
      <c r="BW228">
        <v>337.08005601674199</v>
      </c>
      <c r="BX228">
        <v>337.28582267943398</v>
      </c>
      <c r="BY228">
        <v>338.58854007805098</v>
      </c>
      <c r="BZ228">
        <v>336.43290174677202</v>
      </c>
      <c r="CA228">
        <v>337.59703816008198</v>
      </c>
      <c r="CB228">
        <v>334.89352981662699</v>
      </c>
      <c r="CC228">
        <v>325.52831839999197</v>
      </c>
      <c r="CD228">
        <v>331.24211210064499</v>
      </c>
      <c r="CE228">
        <v>331.24201933304499</v>
      </c>
      <c r="CF228">
        <v>342.84769571030802</v>
      </c>
      <c r="CG228">
        <v>348.18206046419198</v>
      </c>
      <c r="CH228">
        <v>339.20214641794303</v>
      </c>
      <c r="CI228">
        <v>336.53303429054802</v>
      </c>
      <c r="CJ228">
        <v>344.91301571949299</v>
      </c>
      <c r="CK228">
        <v>342.548666916039</v>
      </c>
      <c r="CL228">
        <v>348.64380335053301</v>
      </c>
      <c r="CM228">
        <v>343.472996152745</v>
      </c>
      <c r="CN228">
        <v>349.39551857076799</v>
      </c>
      <c r="CO228">
        <v>338.11111042343401</v>
      </c>
      <c r="CP228">
        <v>340.35772651498399</v>
      </c>
      <c r="CQ228">
        <v>349.587208930359</v>
      </c>
      <c r="CR228">
        <v>349.59075937930902</v>
      </c>
      <c r="CS228">
        <v>349.550591329459</v>
      </c>
      <c r="CT228">
        <v>344.27128865963698</v>
      </c>
      <c r="CU228">
        <v>349.749469363662</v>
      </c>
      <c r="CV228">
        <v>350.27332339368201</v>
      </c>
      <c r="CW228">
        <v>324.84884482573699</v>
      </c>
      <c r="CX228">
        <v>330.36039995260199</v>
      </c>
    </row>
    <row r="229" spans="1:102" x14ac:dyDescent="0.25">
      <c r="A229">
        <v>54.552736982643502</v>
      </c>
      <c r="B229">
        <v>341.00645434213499</v>
      </c>
      <c r="C229">
        <v>348.33972464764702</v>
      </c>
      <c r="D229">
        <v>345.345078448744</v>
      </c>
      <c r="E229">
        <v>349.71370690538498</v>
      </c>
      <c r="F229">
        <v>341.021629393274</v>
      </c>
      <c r="G229">
        <v>345.34027506389299</v>
      </c>
      <c r="H229">
        <v>348.25528842851202</v>
      </c>
      <c r="I229">
        <v>348.71944885511601</v>
      </c>
      <c r="J229">
        <v>357.16207150209402</v>
      </c>
      <c r="K229">
        <v>342.80921521978303</v>
      </c>
      <c r="L229">
        <v>349.99150693469397</v>
      </c>
      <c r="M229">
        <v>344.71905814169401</v>
      </c>
      <c r="N229">
        <v>348.07943867864299</v>
      </c>
      <c r="O229">
        <v>348.656356462921</v>
      </c>
      <c r="P229">
        <v>333.41945267739601</v>
      </c>
      <c r="Q229">
        <v>344.35987161688399</v>
      </c>
      <c r="R229">
        <v>350.94933162860201</v>
      </c>
      <c r="S229">
        <v>339.02169061274498</v>
      </c>
      <c r="T229">
        <v>342.77866351265197</v>
      </c>
      <c r="U229">
        <v>338.16547926900699</v>
      </c>
      <c r="V229">
        <v>342.40908182365399</v>
      </c>
      <c r="W229">
        <v>345.75644155202002</v>
      </c>
      <c r="X229">
        <v>341.16505340875301</v>
      </c>
      <c r="Y229">
        <v>337.34985017013702</v>
      </c>
      <c r="Z229">
        <v>337.93346252162598</v>
      </c>
      <c r="AA229">
        <v>343.26847885801601</v>
      </c>
      <c r="AB229">
        <v>349.99313531960303</v>
      </c>
      <c r="AC229">
        <v>329.41394707800498</v>
      </c>
      <c r="AD229">
        <v>337.72972188356403</v>
      </c>
      <c r="AE229">
        <v>347.537406265664</v>
      </c>
      <c r="AF229">
        <v>328.49034932682099</v>
      </c>
      <c r="AG229">
        <v>342.11129960259001</v>
      </c>
      <c r="AH229">
        <v>337.43859402023003</v>
      </c>
      <c r="AI229">
        <v>345.57783093636698</v>
      </c>
      <c r="AJ229">
        <v>334.83684951495701</v>
      </c>
      <c r="AK229">
        <v>337.77873308852702</v>
      </c>
      <c r="AL229">
        <v>342.63615348197601</v>
      </c>
      <c r="AM229">
        <v>336.80518820184</v>
      </c>
      <c r="AN229">
        <v>335.51232766154197</v>
      </c>
      <c r="AO229">
        <v>333.84690045623802</v>
      </c>
      <c r="AP229">
        <v>337.69898724698203</v>
      </c>
      <c r="AQ229">
        <v>341.43866214494199</v>
      </c>
      <c r="AR229">
        <v>348.44795255522098</v>
      </c>
      <c r="AS229">
        <v>334.62579971833901</v>
      </c>
      <c r="AT229">
        <v>339.70868849985197</v>
      </c>
      <c r="AU229">
        <v>342.051650074782</v>
      </c>
      <c r="AV229">
        <v>339.663904185364</v>
      </c>
      <c r="AW229">
        <v>339.46207991140398</v>
      </c>
      <c r="AX229">
        <v>335.35837477384302</v>
      </c>
      <c r="AY229">
        <v>340.58562818693599</v>
      </c>
      <c r="AZ229">
        <v>337.98756598200703</v>
      </c>
      <c r="BA229">
        <v>336.65047027717202</v>
      </c>
      <c r="BB229">
        <v>331.60768180536002</v>
      </c>
      <c r="BC229">
        <v>339.45087906555801</v>
      </c>
      <c r="BD229">
        <v>336.99734346935497</v>
      </c>
      <c r="BE229">
        <v>324.81949356560602</v>
      </c>
      <c r="BF229">
        <v>343.09679278533702</v>
      </c>
      <c r="BG229">
        <v>344.24146554355201</v>
      </c>
      <c r="BH229">
        <v>336.08705403649799</v>
      </c>
      <c r="BI229">
        <v>337.40234405004401</v>
      </c>
      <c r="BJ229">
        <v>328.00132933282498</v>
      </c>
      <c r="BK229">
        <v>335.63402090737702</v>
      </c>
      <c r="BL229">
        <v>339.33043979772299</v>
      </c>
      <c r="BM229">
        <v>337.97875499131499</v>
      </c>
      <c r="BN229">
        <v>339.68839755714299</v>
      </c>
      <c r="BO229">
        <v>336.53003055936301</v>
      </c>
      <c r="BP229">
        <v>333.95038521374698</v>
      </c>
      <c r="BQ229">
        <v>329.26166881517798</v>
      </c>
      <c r="BR229">
        <v>326.83236004408099</v>
      </c>
      <c r="BS229">
        <v>335.09497538648901</v>
      </c>
      <c r="BT229">
        <v>327.541192474448</v>
      </c>
      <c r="BU229">
        <v>342.25378409664</v>
      </c>
      <c r="BV229">
        <v>336.82908012193701</v>
      </c>
      <c r="BW229">
        <v>337.38208028830297</v>
      </c>
      <c r="BX229">
        <v>340.00564573131697</v>
      </c>
      <c r="BY229">
        <v>336.53328643138298</v>
      </c>
      <c r="BZ229">
        <v>334.45752656527202</v>
      </c>
      <c r="CA229">
        <v>338.792766341505</v>
      </c>
      <c r="CB229">
        <v>335.51870480622301</v>
      </c>
      <c r="CC229">
        <v>330.37799339473997</v>
      </c>
      <c r="CD229">
        <v>335.39618693708502</v>
      </c>
      <c r="CE229">
        <v>331.88314913025903</v>
      </c>
      <c r="CF229">
        <v>343.53994521538402</v>
      </c>
      <c r="CG229">
        <v>349.44474136574303</v>
      </c>
      <c r="CH229">
        <v>338.18985356677501</v>
      </c>
      <c r="CI229">
        <v>336.52492979984203</v>
      </c>
      <c r="CJ229">
        <v>346.704648964233</v>
      </c>
      <c r="CK229">
        <v>343.80254503627998</v>
      </c>
      <c r="CL229">
        <v>347.43414934767497</v>
      </c>
      <c r="CM229">
        <v>344.31460224754301</v>
      </c>
      <c r="CN229">
        <v>348.000690991277</v>
      </c>
      <c r="CO229">
        <v>340.856806813638</v>
      </c>
      <c r="CP229">
        <v>336.58433065323197</v>
      </c>
      <c r="CQ229">
        <v>345.65676184709997</v>
      </c>
      <c r="CR229">
        <v>346.65666635930398</v>
      </c>
      <c r="CS229">
        <v>347.52687128303802</v>
      </c>
      <c r="CT229">
        <v>342.64293923537599</v>
      </c>
      <c r="CU229">
        <v>347.645714696629</v>
      </c>
      <c r="CV229">
        <v>351.61009181078202</v>
      </c>
      <c r="CW229">
        <v>321.11366070843599</v>
      </c>
      <c r="CX229">
        <v>329.35967794086201</v>
      </c>
    </row>
    <row r="230" spans="1:102" x14ac:dyDescent="0.25">
      <c r="A230">
        <v>54.7930574098798</v>
      </c>
      <c r="B230">
        <v>343.45453758002998</v>
      </c>
      <c r="C230">
        <v>351.84530874869102</v>
      </c>
      <c r="D230">
        <v>348.40721471472398</v>
      </c>
      <c r="E230">
        <v>350.620091356025</v>
      </c>
      <c r="F230">
        <v>346.10418689773002</v>
      </c>
      <c r="G230">
        <v>347.68897793574803</v>
      </c>
      <c r="H230">
        <v>346.93605341922103</v>
      </c>
      <c r="I230">
        <v>342.963425332322</v>
      </c>
      <c r="J230">
        <v>356.04814558372902</v>
      </c>
      <c r="K230">
        <v>346.89876378943598</v>
      </c>
      <c r="L230">
        <v>348.06097907169902</v>
      </c>
      <c r="M230">
        <v>347.87666619614299</v>
      </c>
      <c r="N230">
        <v>348.61904727342898</v>
      </c>
      <c r="O230">
        <v>349.90546680422301</v>
      </c>
      <c r="P230">
        <v>331.52912072638702</v>
      </c>
      <c r="Q230">
        <v>343.61254690499902</v>
      </c>
      <c r="R230">
        <v>347.72746785327701</v>
      </c>
      <c r="S230">
        <v>345.53565627025199</v>
      </c>
      <c r="T230">
        <v>344.13528254128403</v>
      </c>
      <c r="U230">
        <v>333.22943269780302</v>
      </c>
      <c r="V230">
        <v>342.80469216673202</v>
      </c>
      <c r="W230">
        <v>346.68105859415402</v>
      </c>
      <c r="X230">
        <v>342.347497220165</v>
      </c>
      <c r="Y230">
        <v>342.96767183833902</v>
      </c>
      <c r="Z230">
        <v>338.68260545510901</v>
      </c>
      <c r="AA230">
        <v>343.11109933684799</v>
      </c>
      <c r="AB230">
        <v>352.05729066350602</v>
      </c>
      <c r="AC230">
        <v>332.26423809244699</v>
      </c>
      <c r="AD230">
        <v>337.960338774261</v>
      </c>
      <c r="AE230">
        <v>344.604906960611</v>
      </c>
      <c r="AF230">
        <v>323.80307262404102</v>
      </c>
      <c r="AG230">
        <v>341.42678449563101</v>
      </c>
      <c r="AH230">
        <v>334.52097398589302</v>
      </c>
      <c r="AI230">
        <v>342.82580515678399</v>
      </c>
      <c r="AJ230">
        <v>332.90141562628003</v>
      </c>
      <c r="AK230">
        <v>338.39595954460202</v>
      </c>
      <c r="AL230">
        <v>344.37904663824298</v>
      </c>
      <c r="AM230">
        <v>338.67410327411801</v>
      </c>
      <c r="AN230">
        <v>338.16581826996401</v>
      </c>
      <c r="AO230">
        <v>333.46914659174001</v>
      </c>
      <c r="AP230">
        <v>338.21663297075099</v>
      </c>
      <c r="AQ230">
        <v>341.62530835360002</v>
      </c>
      <c r="AR230">
        <v>348.45083901833499</v>
      </c>
      <c r="AS230">
        <v>334.76813840821302</v>
      </c>
      <c r="AT230">
        <v>340.56248484644101</v>
      </c>
      <c r="AU230">
        <v>340.58164827414402</v>
      </c>
      <c r="AV230">
        <v>341.77613639962999</v>
      </c>
      <c r="AW230">
        <v>337.59935500304698</v>
      </c>
      <c r="AX230">
        <v>335.58557093519499</v>
      </c>
      <c r="AY230">
        <v>341.59617577331898</v>
      </c>
      <c r="AZ230">
        <v>336.96852277854498</v>
      </c>
      <c r="BA230">
        <v>332.95663489623001</v>
      </c>
      <c r="BB230">
        <v>329.24062045519202</v>
      </c>
      <c r="BC230">
        <v>337.92294509251502</v>
      </c>
      <c r="BD230">
        <v>339.07278921632201</v>
      </c>
      <c r="BE230">
        <v>328.801174121381</v>
      </c>
      <c r="BF230">
        <v>342.27334685193603</v>
      </c>
      <c r="BG230">
        <v>346.97259074034901</v>
      </c>
      <c r="BH230">
        <v>331.69427027813498</v>
      </c>
      <c r="BI230">
        <v>339.71416478889199</v>
      </c>
      <c r="BJ230">
        <v>329.85202702179998</v>
      </c>
      <c r="BK230">
        <v>335.40280384031001</v>
      </c>
      <c r="BL230">
        <v>336.10102004749098</v>
      </c>
      <c r="BM230">
        <v>334.74575268200903</v>
      </c>
      <c r="BN230">
        <v>342.56246405688597</v>
      </c>
      <c r="BO230">
        <v>335.20601416054501</v>
      </c>
      <c r="BP230">
        <v>328.82621581813697</v>
      </c>
      <c r="BQ230">
        <v>331.37588556930802</v>
      </c>
      <c r="BR230">
        <v>327.55481189506702</v>
      </c>
      <c r="BS230">
        <v>335.492581276458</v>
      </c>
      <c r="BT230">
        <v>326.61540958394198</v>
      </c>
      <c r="BU230">
        <v>342.752879043186</v>
      </c>
      <c r="BV230">
        <v>340.088482187061</v>
      </c>
      <c r="BW230">
        <v>337.143529655929</v>
      </c>
      <c r="BX230">
        <v>341.04552047522702</v>
      </c>
      <c r="BY230">
        <v>338.173880119025</v>
      </c>
      <c r="BZ230">
        <v>334.08799030512699</v>
      </c>
      <c r="CA230">
        <v>339.77515788948</v>
      </c>
      <c r="CB230">
        <v>338.70493073011698</v>
      </c>
      <c r="CC230">
        <v>335.046878248783</v>
      </c>
      <c r="CD230">
        <v>338.23707393496301</v>
      </c>
      <c r="CE230">
        <v>333.86513875551498</v>
      </c>
      <c r="CF230">
        <v>346.07418844306301</v>
      </c>
      <c r="CG230">
        <v>348.74162747312101</v>
      </c>
      <c r="CH230">
        <v>335.68108944848098</v>
      </c>
      <c r="CI230">
        <v>335.36575045259502</v>
      </c>
      <c r="CJ230">
        <v>347.70747817127898</v>
      </c>
      <c r="CK230">
        <v>341.84196436385298</v>
      </c>
      <c r="CL230">
        <v>349.63084120543999</v>
      </c>
      <c r="CM230">
        <v>344.52185867383599</v>
      </c>
      <c r="CN230">
        <v>351.69518137706001</v>
      </c>
      <c r="CO230">
        <v>344.424866211785</v>
      </c>
      <c r="CP230">
        <v>337.276495921888</v>
      </c>
      <c r="CQ230">
        <v>343.03969753656099</v>
      </c>
      <c r="CR230">
        <v>346.12075614543699</v>
      </c>
      <c r="CS230">
        <v>345.335638546496</v>
      </c>
      <c r="CT230">
        <v>337.68367910911297</v>
      </c>
      <c r="CU230">
        <v>346.51231571854902</v>
      </c>
      <c r="CV230">
        <v>348.79043689270998</v>
      </c>
      <c r="CW230">
        <v>322.84540123329998</v>
      </c>
      <c r="CX230">
        <v>330.77898176445001</v>
      </c>
    </row>
    <row r="231" spans="1:102" x14ac:dyDescent="0.25">
      <c r="A231">
        <v>55.033377837116099</v>
      </c>
      <c r="B231">
        <v>344.39318379121602</v>
      </c>
      <c r="C231">
        <v>351.994778691107</v>
      </c>
      <c r="D231">
        <v>348.27370751331898</v>
      </c>
      <c r="E231">
        <v>349.18831736291298</v>
      </c>
      <c r="F231">
        <v>347.546133455708</v>
      </c>
      <c r="G231">
        <v>346.62602421554402</v>
      </c>
      <c r="H231">
        <v>345.88809322387101</v>
      </c>
      <c r="I231">
        <v>343.900797998114</v>
      </c>
      <c r="J231">
        <v>353.69873786721701</v>
      </c>
      <c r="K231">
        <v>345.949735924192</v>
      </c>
      <c r="L231">
        <v>349.77149660815599</v>
      </c>
      <c r="M231">
        <v>349.93074204337103</v>
      </c>
      <c r="N231">
        <v>348.69172742513803</v>
      </c>
      <c r="O231">
        <v>348.69191558877202</v>
      </c>
      <c r="P231">
        <v>332.16695186870299</v>
      </c>
      <c r="Q231">
        <v>344.27879654416103</v>
      </c>
      <c r="R231">
        <v>344.30695840669898</v>
      </c>
      <c r="S231">
        <v>348.43188908033898</v>
      </c>
      <c r="T231">
        <v>342.766222781534</v>
      </c>
      <c r="U231">
        <v>330.33964716642203</v>
      </c>
      <c r="V231">
        <v>343.40933497334998</v>
      </c>
      <c r="W231">
        <v>345.88826706811</v>
      </c>
      <c r="X231">
        <v>341.71884716283199</v>
      </c>
      <c r="Y231">
        <v>344.97482768220698</v>
      </c>
      <c r="Z231">
        <v>338.378835364709</v>
      </c>
      <c r="AA231">
        <v>341.54396722596499</v>
      </c>
      <c r="AB231">
        <v>353.09348554072398</v>
      </c>
      <c r="AC231">
        <v>333.902511606171</v>
      </c>
      <c r="AD231">
        <v>337.58640087966597</v>
      </c>
      <c r="AE231">
        <v>344.95235772746202</v>
      </c>
      <c r="AF231">
        <v>322.53025032625698</v>
      </c>
      <c r="AG231">
        <v>342.934837983926</v>
      </c>
      <c r="AH231">
        <v>335.78777039805698</v>
      </c>
      <c r="AI231">
        <v>342.93249597646502</v>
      </c>
      <c r="AJ231">
        <v>333.85211096738499</v>
      </c>
      <c r="AK231">
        <v>336.43825493554698</v>
      </c>
      <c r="AL231">
        <v>341.49645127475497</v>
      </c>
      <c r="AM231">
        <v>337.51547928455898</v>
      </c>
      <c r="AN231">
        <v>339.19660746946101</v>
      </c>
      <c r="AO231">
        <v>332.59521013493401</v>
      </c>
      <c r="AP231">
        <v>339.70766874718799</v>
      </c>
      <c r="AQ231">
        <v>338.44037798355498</v>
      </c>
      <c r="AR231">
        <v>348.39098808477098</v>
      </c>
      <c r="AS231">
        <v>334.54399062407401</v>
      </c>
      <c r="AT231">
        <v>341.900659234138</v>
      </c>
      <c r="AU231">
        <v>340.44799983351498</v>
      </c>
      <c r="AV231">
        <v>339.84438670833401</v>
      </c>
      <c r="AW231">
        <v>337.460773969787</v>
      </c>
      <c r="AX231">
        <v>336.15470420265899</v>
      </c>
      <c r="AY231">
        <v>340.191626434569</v>
      </c>
      <c r="AZ231">
        <v>334.869918754303</v>
      </c>
      <c r="BA231">
        <v>333.94278479900299</v>
      </c>
      <c r="BB231">
        <v>327.86570548073502</v>
      </c>
      <c r="BC231">
        <v>337.61584803979099</v>
      </c>
      <c r="BD231">
        <v>340.55335816985098</v>
      </c>
      <c r="BE231">
        <v>330.01089652513701</v>
      </c>
      <c r="BF231">
        <v>341.64168845933199</v>
      </c>
      <c r="BG231">
        <v>345.10564243014602</v>
      </c>
      <c r="BH231">
        <v>333.00690942491099</v>
      </c>
      <c r="BI231">
        <v>340.72513951928403</v>
      </c>
      <c r="BJ231">
        <v>331.62329236542303</v>
      </c>
      <c r="BK231">
        <v>335.84413819873799</v>
      </c>
      <c r="BL231">
        <v>335.87183646928702</v>
      </c>
      <c r="BM231">
        <v>333.50515163673901</v>
      </c>
      <c r="BN231">
        <v>344.009969074634</v>
      </c>
      <c r="BO231">
        <v>336.11983868900802</v>
      </c>
      <c r="BP231">
        <v>328.379580377823</v>
      </c>
      <c r="BQ231">
        <v>333.02300817414698</v>
      </c>
      <c r="BR231">
        <v>329.83642314904102</v>
      </c>
      <c r="BS231">
        <v>335.85896198971602</v>
      </c>
      <c r="BT231">
        <v>329.125762686428</v>
      </c>
      <c r="BU231">
        <v>341.00367133063997</v>
      </c>
      <c r="BV231">
        <v>341.529598677568</v>
      </c>
      <c r="BW231">
        <v>337.56482595949097</v>
      </c>
      <c r="BX231">
        <v>342.17223595280302</v>
      </c>
      <c r="BY231">
        <v>339.47918102566302</v>
      </c>
      <c r="BZ231">
        <v>334.640662878672</v>
      </c>
      <c r="CA231">
        <v>339.28768227235003</v>
      </c>
      <c r="CB231">
        <v>339.65985363893799</v>
      </c>
      <c r="CC231">
        <v>337.10171584701101</v>
      </c>
      <c r="CD231">
        <v>338.320541475337</v>
      </c>
      <c r="CE231">
        <v>334.41305087371899</v>
      </c>
      <c r="CF231">
        <v>346.462420615003</v>
      </c>
      <c r="CG231">
        <v>348.70884249375098</v>
      </c>
      <c r="CH231">
        <v>336.64026008563002</v>
      </c>
      <c r="CI231">
        <v>336.637155214394</v>
      </c>
      <c r="CJ231">
        <v>347.92165756590202</v>
      </c>
      <c r="CK231">
        <v>341.03941196441002</v>
      </c>
      <c r="CL231">
        <v>349.71646759183199</v>
      </c>
      <c r="CM231">
        <v>343.58687048887202</v>
      </c>
      <c r="CN231">
        <v>352.31731860956597</v>
      </c>
      <c r="CO231">
        <v>345.61466162931498</v>
      </c>
      <c r="CP231">
        <v>337.50281815626698</v>
      </c>
      <c r="CQ231">
        <v>341.57918387061102</v>
      </c>
      <c r="CR231">
        <v>347.46024600810603</v>
      </c>
      <c r="CS231">
        <v>342.71647802998302</v>
      </c>
      <c r="CT231">
        <v>336.16323064218102</v>
      </c>
      <c r="CU231">
        <v>345.20135698116798</v>
      </c>
      <c r="CV231">
        <v>346.71764226270398</v>
      </c>
      <c r="CW231">
        <v>324.59453434297899</v>
      </c>
      <c r="CX231">
        <v>332.04890358202402</v>
      </c>
    </row>
    <row r="232" spans="1:102" x14ac:dyDescent="0.25">
      <c r="A232">
        <v>55.273698264352397</v>
      </c>
      <c r="B232">
        <v>348.409948152391</v>
      </c>
      <c r="C232">
        <v>353.50552876696599</v>
      </c>
      <c r="D232">
        <v>344.92992271775802</v>
      </c>
      <c r="E232">
        <v>349.379081785523</v>
      </c>
      <c r="F232">
        <v>349.35922827930102</v>
      </c>
      <c r="G232">
        <v>348.22737976168497</v>
      </c>
      <c r="H232">
        <v>346.85578675012601</v>
      </c>
      <c r="I232">
        <v>345.560964440823</v>
      </c>
      <c r="J232">
        <v>350.20212734003502</v>
      </c>
      <c r="K232">
        <v>344.89301763546803</v>
      </c>
      <c r="L232">
        <v>344.998349781049</v>
      </c>
      <c r="M232">
        <v>350.58348028472199</v>
      </c>
      <c r="N232">
        <v>349.16624777980297</v>
      </c>
      <c r="O232">
        <v>348.20237448669798</v>
      </c>
      <c r="P232">
        <v>332.281605198362</v>
      </c>
      <c r="Q232">
        <v>339.61840018264598</v>
      </c>
      <c r="R232">
        <v>343.44705608910601</v>
      </c>
      <c r="S232">
        <v>350.07821147979399</v>
      </c>
      <c r="T232">
        <v>341.513944135001</v>
      </c>
      <c r="U232">
        <v>327.77986519339697</v>
      </c>
      <c r="V232">
        <v>341.432637254138</v>
      </c>
      <c r="W232">
        <v>341.721053480671</v>
      </c>
      <c r="X232">
        <v>339.63588478320798</v>
      </c>
      <c r="Y232">
        <v>345.427438630643</v>
      </c>
      <c r="Z232">
        <v>340.406377345446</v>
      </c>
      <c r="AA232">
        <v>339.23368507224001</v>
      </c>
      <c r="AB232">
        <v>350.85712458122902</v>
      </c>
      <c r="AC232">
        <v>337.433081996787</v>
      </c>
      <c r="AD232">
        <v>337.31263347673797</v>
      </c>
      <c r="AE232">
        <v>346.63179568385101</v>
      </c>
      <c r="AF232">
        <v>325.248677774425</v>
      </c>
      <c r="AG232">
        <v>344.143328602324</v>
      </c>
      <c r="AH232">
        <v>333.785323332769</v>
      </c>
      <c r="AI232">
        <v>342.28836080642799</v>
      </c>
      <c r="AJ232">
        <v>330.85331399519902</v>
      </c>
      <c r="AK232">
        <v>335.660388127251</v>
      </c>
      <c r="AL232">
        <v>338.03457695615299</v>
      </c>
      <c r="AM232">
        <v>336.41086129670998</v>
      </c>
      <c r="AN232">
        <v>339.06886161347398</v>
      </c>
      <c r="AO232">
        <v>330.49751503335699</v>
      </c>
      <c r="AP232">
        <v>340.19618289770301</v>
      </c>
      <c r="AQ232">
        <v>335.09251213542899</v>
      </c>
      <c r="AR232">
        <v>345.58764806702698</v>
      </c>
      <c r="AS232">
        <v>334.78505024972299</v>
      </c>
      <c r="AT232">
        <v>338.58743817962397</v>
      </c>
      <c r="AU232">
        <v>339.96817704974598</v>
      </c>
      <c r="AV232">
        <v>338.12256806074299</v>
      </c>
      <c r="AW232">
        <v>336.18151041836001</v>
      </c>
      <c r="AX232">
        <v>337.99024065095699</v>
      </c>
      <c r="AY232">
        <v>337.59301197386299</v>
      </c>
      <c r="AZ232">
        <v>330.78300450047601</v>
      </c>
      <c r="BA232">
        <v>334.10119367615101</v>
      </c>
      <c r="BB232">
        <v>329.14865414813602</v>
      </c>
      <c r="BC232">
        <v>340.52092252248599</v>
      </c>
      <c r="BD232">
        <v>338.019447760329</v>
      </c>
      <c r="BE232">
        <v>331.00891891231799</v>
      </c>
      <c r="BF232">
        <v>341.96332850853099</v>
      </c>
      <c r="BG232">
        <v>342.98693325404702</v>
      </c>
      <c r="BH232">
        <v>335.37606663255002</v>
      </c>
      <c r="BI232">
        <v>336.97022624152601</v>
      </c>
      <c r="BJ232">
        <v>334.44733753241201</v>
      </c>
      <c r="BK232">
        <v>332.20719358082403</v>
      </c>
      <c r="BL232">
        <v>335.022110089796</v>
      </c>
      <c r="BM232">
        <v>331.908321858291</v>
      </c>
      <c r="BN232">
        <v>344.95375053235699</v>
      </c>
      <c r="BO232">
        <v>335.04375157114202</v>
      </c>
      <c r="BP232">
        <v>326.224266773728</v>
      </c>
      <c r="BQ232">
        <v>333.27239938455801</v>
      </c>
      <c r="BR232">
        <v>332.67963191557601</v>
      </c>
      <c r="BS232">
        <v>334.31232076153299</v>
      </c>
      <c r="BT232">
        <v>327.94494753340302</v>
      </c>
      <c r="BU232">
        <v>333.90504973168902</v>
      </c>
      <c r="BV232">
        <v>345.77273897045302</v>
      </c>
      <c r="BW232">
        <v>339.55052107737799</v>
      </c>
      <c r="BX232">
        <v>341.63329758284601</v>
      </c>
      <c r="BY232">
        <v>338.507332407852</v>
      </c>
      <c r="BZ232">
        <v>334.64817939602699</v>
      </c>
      <c r="CA232">
        <v>339.006556346906</v>
      </c>
      <c r="CB232">
        <v>342.01003883986903</v>
      </c>
      <c r="CC232">
        <v>339.47720972985599</v>
      </c>
      <c r="CD232">
        <v>338.66733711136601</v>
      </c>
      <c r="CE232">
        <v>335.12187875576899</v>
      </c>
      <c r="CF232">
        <v>345.26777712343898</v>
      </c>
      <c r="CG232">
        <v>348.93653274407899</v>
      </c>
      <c r="CH232">
        <v>340.12778759874698</v>
      </c>
      <c r="CI232">
        <v>337.61793696136402</v>
      </c>
      <c r="CJ232">
        <v>348.966250570071</v>
      </c>
      <c r="CK232">
        <v>341.262000465396</v>
      </c>
      <c r="CL232">
        <v>350.39052020936799</v>
      </c>
      <c r="CM232">
        <v>343.18518256913501</v>
      </c>
      <c r="CN232">
        <v>350.97208926416698</v>
      </c>
      <c r="CO232">
        <v>347.392058909029</v>
      </c>
      <c r="CP232">
        <v>338.57875778633598</v>
      </c>
      <c r="CQ232">
        <v>340.69270737632502</v>
      </c>
      <c r="CR232">
        <v>349.31388874694898</v>
      </c>
      <c r="CS232">
        <v>341.23820671920498</v>
      </c>
      <c r="CT232">
        <v>336.244383838668</v>
      </c>
      <c r="CU232">
        <v>343.51175220077698</v>
      </c>
      <c r="CV232">
        <v>343.57757396311303</v>
      </c>
      <c r="CW232">
        <v>324.52005853100201</v>
      </c>
      <c r="CX232">
        <v>328.52339635895601</v>
      </c>
    </row>
    <row r="233" spans="1:102" x14ac:dyDescent="0.25">
      <c r="A233">
        <v>55.514018691588703</v>
      </c>
      <c r="B233">
        <v>347.57534219170998</v>
      </c>
      <c r="C233">
        <v>352.77978238725001</v>
      </c>
      <c r="D233">
        <v>347.20474978494298</v>
      </c>
      <c r="E233">
        <v>350.32696418985398</v>
      </c>
      <c r="F233">
        <v>347.57136528211902</v>
      </c>
      <c r="G233">
        <v>351.61899361982603</v>
      </c>
      <c r="H233">
        <v>345.56215095886699</v>
      </c>
      <c r="I233">
        <v>343.98880527420499</v>
      </c>
      <c r="J233">
        <v>351.671738918708</v>
      </c>
      <c r="K233">
        <v>346.43617258817898</v>
      </c>
      <c r="L233">
        <v>345.182965717304</v>
      </c>
      <c r="M233">
        <v>350.10203505673599</v>
      </c>
      <c r="N233">
        <v>349.20065949953801</v>
      </c>
      <c r="O233">
        <v>342.99976996600998</v>
      </c>
      <c r="P233">
        <v>335.71769278168802</v>
      </c>
      <c r="Q233">
        <v>339.93550288934102</v>
      </c>
      <c r="R233">
        <v>346.28374359049701</v>
      </c>
      <c r="S233">
        <v>349.515242249881</v>
      </c>
      <c r="T233">
        <v>336.77295414128798</v>
      </c>
      <c r="U233">
        <v>332.66730509536302</v>
      </c>
      <c r="V233">
        <v>338.32746810296197</v>
      </c>
      <c r="W233">
        <v>339.22467594737202</v>
      </c>
      <c r="X233">
        <v>340.57192677350002</v>
      </c>
      <c r="Y233">
        <v>347.34357604972701</v>
      </c>
      <c r="Z233">
        <v>338.32738673284598</v>
      </c>
      <c r="AA233">
        <v>333.147053361659</v>
      </c>
      <c r="AB233">
        <v>346.45497632588001</v>
      </c>
      <c r="AC233">
        <v>334.04025674159402</v>
      </c>
      <c r="AD233">
        <v>334.42459556311599</v>
      </c>
      <c r="AE233">
        <v>344.65080053052702</v>
      </c>
      <c r="AF233">
        <v>325.24517265423299</v>
      </c>
      <c r="AG233">
        <v>343.30551875832202</v>
      </c>
      <c r="AH233">
        <v>338.78496534338097</v>
      </c>
      <c r="AI233">
        <v>340.78739116585899</v>
      </c>
      <c r="AJ233">
        <v>331.51316391838998</v>
      </c>
      <c r="AK233">
        <v>335.56282569764301</v>
      </c>
      <c r="AL233">
        <v>330.67936098495699</v>
      </c>
      <c r="AM233">
        <v>338.56345979828399</v>
      </c>
      <c r="AN233">
        <v>336.78123141797101</v>
      </c>
      <c r="AO233">
        <v>329.33795062703803</v>
      </c>
      <c r="AP233">
        <v>341.72631812513799</v>
      </c>
      <c r="AQ233">
        <v>334.45401970299201</v>
      </c>
      <c r="AR233">
        <v>335.40609304348197</v>
      </c>
      <c r="AS233">
        <v>335.79105736230798</v>
      </c>
      <c r="AT233">
        <v>340.364084682623</v>
      </c>
      <c r="AU233">
        <v>343.61457920548901</v>
      </c>
      <c r="AV233">
        <v>338.71860498063103</v>
      </c>
      <c r="AW233">
        <v>337.26590628577299</v>
      </c>
      <c r="AX233">
        <v>339.58251767776602</v>
      </c>
      <c r="AY233">
        <v>334.60001062897601</v>
      </c>
      <c r="AZ233">
        <v>330.81574766045799</v>
      </c>
      <c r="BA233">
        <v>335.91644627114999</v>
      </c>
      <c r="BB233">
        <v>327.11431924435499</v>
      </c>
      <c r="BC233">
        <v>340.814756137556</v>
      </c>
      <c r="BD233">
        <v>336.50434092390901</v>
      </c>
      <c r="BE233">
        <v>330.555549691176</v>
      </c>
      <c r="BF233">
        <v>336.79201118877597</v>
      </c>
      <c r="BG233">
        <v>341.768952696837</v>
      </c>
      <c r="BH233">
        <v>333.58683733198598</v>
      </c>
      <c r="BI233">
        <v>336.94769983131999</v>
      </c>
      <c r="BJ233">
        <v>335.36569080880003</v>
      </c>
      <c r="BK233">
        <v>329.84111205847699</v>
      </c>
      <c r="BL233">
        <v>334.63276834093398</v>
      </c>
      <c r="BM233">
        <v>330.74270994452002</v>
      </c>
      <c r="BN233">
        <v>342.44641618742298</v>
      </c>
      <c r="BO233">
        <v>333.81706588442501</v>
      </c>
      <c r="BP233">
        <v>325.84912575296499</v>
      </c>
      <c r="BQ233">
        <v>336.02487806542399</v>
      </c>
      <c r="BR233">
        <v>333.50572199234898</v>
      </c>
      <c r="BS233">
        <v>334.09034612603398</v>
      </c>
      <c r="BT233">
        <v>327.90256237281801</v>
      </c>
      <c r="BU233">
        <v>332.27336651483199</v>
      </c>
      <c r="BV233">
        <v>351.48656176761602</v>
      </c>
      <c r="BW233">
        <v>340.33684504206502</v>
      </c>
      <c r="BX233">
        <v>341.96676662795397</v>
      </c>
      <c r="BY233">
        <v>339.43923753122601</v>
      </c>
      <c r="BZ233">
        <v>336.23236841731699</v>
      </c>
      <c r="CA233">
        <v>340.18889602199602</v>
      </c>
      <c r="CB233">
        <v>344.09256402924098</v>
      </c>
      <c r="CC233">
        <v>341.81413081755397</v>
      </c>
      <c r="CD233">
        <v>336.984103833505</v>
      </c>
      <c r="CE233">
        <v>337.02301573125499</v>
      </c>
      <c r="CF233">
        <v>345.82669940205398</v>
      </c>
      <c r="CG233">
        <v>341.90924046642101</v>
      </c>
      <c r="CH233">
        <v>338.52076102061397</v>
      </c>
      <c r="CI233">
        <v>337.73819170766598</v>
      </c>
      <c r="CJ233">
        <v>345.52066586107998</v>
      </c>
      <c r="CK233">
        <v>343.05207786790697</v>
      </c>
      <c r="CL233">
        <v>344.94442628624199</v>
      </c>
      <c r="CM233">
        <v>347.27557880460103</v>
      </c>
      <c r="CN233">
        <v>350.537123619792</v>
      </c>
      <c r="CO233">
        <v>344.27117033685801</v>
      </c>
      <c r="CP233">
        <v>338.20666137081201</v>
      </c>
      <c r="CQ233">
        <v>339.42528992691803</v>
      </c>
      <c r="CR233">
        <v>349.76189891734998</v>
      </c>
      <c r="CS233">
        <v>340.41323390433303</v>
      </c>
      <c r="CT233">
        <v>337.310950962493</v>
      </c>
      <c r="CU233">
        <v>340.30003383476497</v>
      </c>
      <c r="CV233">
        <v>344.12194381129598</v>
      </c>
      <c r="CW233">
        <v>322.97247258805601</v>
      </c>
      <c r="CX233">
        <v>326.92702199824998</v>
      </c>
    </row>
    <row r="234" spans="1:102" x14ac:dyDescent="0.25">
      <c r="A234">
        <v>55.754339118825101</v>
      </c>
      <c r="B234">
        <v>348.45164111712302</v>
      </c>
      <c r="C234">
        <v>350.85878032868698</v>
      </c>
      <c r="D234">
        <v>348.42271932699998</v>
      </c>
      <c r="E234">
        <v>349.42335140250202</v>
      </c>
      <c r="F234">
        <v>346.34791672550699</v>
      </c>
      <c r="G234">
        <v>351.18102518497199</v>
      </c>
      <c r="H234">
        <v>344.98114041161898</v>
      </c>
      <c r="I234">
        <v>342.96517108301998</v>
      </c>
      <c r="J234">
        <v>352.67679813379601</v>
      </c>
      <c r="K234">
        <v>346.38920115647102</v>
      </c>
      <c r="L234">
        <v>343.99967120084801</v>
      </c>
      <c r="M234">
        <v>348.02045124447301</v>
      </c>
      <c r="N234">
        <v>349.35277472799697</v>
      </c>
      <c r="O234">
        <v>342.64963994282499</v>
      </c>
      <c r="P234">
        <v>337.362657750202</v>
      </c>
      <c r="Q234">
        <v>342.15644834566098</v>
      </c>
      <c r="R234">
        <v>346.99805920531099</v>
      </c>
      <c r="S234">
        <v>349.62912137941697</v>
      </c>
      <c r="T234">
        <v>335.06225792243498</v>
      </c>
      <c r="U234">
        <v>334.806777321254</v>
      </c>
      <c r="V234">
        <v>337.34465002920001</v>
      </c>
      <c r="W234">
        <v>339.06803092456897</v>
      </c>
      <c r="X234">
        <v>342.45506617941697</v>
      </c>
      <c r="Y234">
        <v>349.07099513718998</v>
      </c>
      <c r="Z234">
        <v>337.384124906446</v>
      </c>
      <c r="AA234">
        <v>330.79927280172097</v>
      </c>
      <c r="AB234">
        <v>344.75140398376402</v>
      </c>
      <c r="AC234">
        <v>332.89494236495301</v>
      </c>
      <c r="AD234">
        <v>332.11982258961399</v>
      </c>
      <c r="AE234">
        <v>343.70171538200998</v>
      </c>
      <c r="AF234">
        <v>327.13666843708802</v>
      </c>
      <c r="AG234">
        <v>342.85433100740499</v>
      </c>
      <c r="AH234">
        <v>339.05149870468699</v>
      </c>
      <c r="AI234">
        <v>338.336839922823</v>
      </c>
      <c r="AJ234">
        <v>332.95861321215801</v>
      </c>
      <c r="AK234">
        <v>336.31661968174302</v>
      </c>
      <c r="AL234">
        <v>328.72631386288202</v>
      </c>
      <c r="AM234">
        <v>337.59503845331898</v>
      </c>
      <c r="AN234">
        <v>336.97235461426902</v>
      </c>
      <c r="AO234">
        <v>329.33024535347698</v>
      </c>
      <c r="AP234">
        <v>340.65738805606298</v>
      </c>
      <c r="AQ234">
        <v>334.46453362593599</v>
      </c>
      <c r="AR234">
        <v>334.79866248548802</v>
      </c>
      <c r="AS234">
        <v>335.49309780924102</v>
      </c>
      <c r="AT234">
        <v>340.790444766495</v>
      </c>
      <c r="AU234">
        <v>344.67619303159</v>
      </c>
      <c r="AV234">
        <v>337.68802969335002</v>
      </c>
      <c r="AW234">
        <v>337.30838352945801</v>
      </c>
      <c r="AX234">
        <v>340.43845351561498</v>
      </c>
      <c r="AY234">
        <v>333.15183062095502</v>
      </c>
      <c r="AZ234">
        <v>331.31060059771102</v>
      </c>
      <c r="BA234">
        <v>337.01200615924603</v>
      </c>
      <c r="BB234">
        <v>326.750643251008</v>
      </c>
      <c r="BC234">
        <v>339.98711409514698</v>
      </c>
      <c r="BD234">
        <v>333.41376664968902</v>
      </c>
      <c r="BE234">
        <v>331.31475001954198</v>
      </c>
      <c r="BF234">
        <v>334.289707178225</v>
      </c>
      <c r="BG234">
        <v>339.68418689367599</v>
      </c>
      <c r="BH234">
        <v>332.34543812886602</v>
      </c>
      <c r="BI234">
        <v>337.30624102942897</v>
      </c>
      <c r="BJ234">
        <v>336.94110704371502</v>
      </c>
      <c r="BK234">
        <v>329.79794830818798</v>
      </c>
      <c r="BL234">
        <v>333.630508457009</v>
      </c>
      <c r="BM234">
        <v>330.285780765656</v>
      </c>
      <c r="BN234">
        <v>341.14926839886698</v>
      </c>
      <c r="BO234">
        <v>332.72014717700398</v>
      </c>
      <c r="BP234">
        <v>326.639924769831</v>
      </c>
      <c r="BQ234">
        <v>336.50491891201398</v>
      </c>
      <c r="BR234">
        <v>331.79980787937802</v>
      </c>
      <c r="BS234">
        <v>333.18265138375102</v>
      </c>
      <c r="BT234">
        <v>328.10092306230899</v>
      </c>
      <c r="BU234">
        <v>330.34154301412099</v>
      </c>
      <c r="BV234">
        <v>351.89926999408499</v>
      </c>
      <c r="BW234">
        <v>341.713807245439</v>
      </c>
      <c r="BX234">
        <v>341.01012309296198</v>
      </c>
      <c r="BY234">
        <v>338.93973526028799</v>
      </c>
      <c r="BZ234">
        <v>337.65073594037699</v>
      </c>
      <c r="CA234">
        <v>340.46358330926</v>
      </c>
      <c r="CB234">
        <v>344.24401707798103</v>
      </c>
      <c r="CC234">
        <v>342.26972117784402</v>
      </c>
      <c r="CD234">
        <v>335.904617639695</v>
      </c>
      <c r="CE234">
        <v>337.86285144929099</v>
      </c>
      <c r="CF234">
        <v>343.51607585558003</v>
      </c>
      <c r="CG234">
        <v>338.96788524646598</v>
      </c>
      <c r="CH234">
        <v>337.74518290761802</v>
      </c>
      <c r="CI234">
        <v>336.89575678850002</v>
      </c>
      <c r="CJ234">
        <v>345.42852842657902</v>
      </c>
      <c r="CK234">
        <v>344.86936200758799</v>
      </c>
      <c r="CL234">
        <v>342.97088000613502</v>
      </c>
      <c r="CM234">
        <v>348.79087427952601</v>
      </c>
      <c r="CN234">
        <v>349.95334906372199</v>
      </c>
      <c r="CO234">
        <v>343.25986935595199</v>
      </c>
      <c r="CP234">
        <v>337.79397356290502</v>
      </c>
      <c r="CQ234">
        <v>340.47594010775401</v>
      </c>
      <c r="CR234">
        <v>349.37605216183402</v>
      </c>
      <c r="CS234">
        <v>341.641521286282</v>
      </c>
      <c r="CT234">
        <v>338.60459970234598</v>
      </c>
      <c r="CU234">
        <v>340.26862466911302</v>
      </c>
      <c r="CV234">
        <v>343.909612750549</v>
      </c>
      <c r="CW234">
        <v>324.07143749967599</v>
      </c>
      <c r="CX234">
        <v>327.663886211837</v>
      </c>
    </row>
    <row r="235" spans="1:102" x14ac:dyDescent="0.25">
      <c r="A235">
        <v>55.994659546061399</v>
      </c>
      <c r="B235">
        <v>349.59211947153199</v>
      </c>
      <c r="C235">
        <v>347.28168911863401</v>
      </c>
      <c r="D235">
        <v>349.54926289594698</v>
      </c>
      <c r="E235">
        <v>346.38472648991302</v>
      </c>
      <c r="F235">
        <v>345.44651413669499</v>
      </c>
      <c r="G235">
        <v>348.81129884385803</v>
      </c>
      <c r="H235">
        <v>346.12359472042101</v>
      </c>
      <c r="I235">
        <v>343.46700749603002</v>
      </c>
      <c r="J235">
        <v>352.24308814835001</v>
      </c>
      <c r="K235">
        <v>348.92723475862101</v>
      </c>
      <c r="L235">
        <v>342.46045919257898</v>
      </c>
      <c r="M235">
        <v>346.46616005769499</v>
      </c>
      <c r="N235">
        <v>350.96495972356001</v>
      </c>
      <c r="O235">
        <v>344.017712699914</v>
      </c>
      <c r="P235">
        <v>336.97190334228901</v>
      </c>
      <c r="Q235">
        <v>344.41820342521601</v>
      </c>
      <c r="R235">
        <v>345.56255131069798</v>
      </c>
      <c r="S235">
        <v>350.25849571288597</v>
      </c>
      <c r="T235">
        <v>336.741783513499</v>
      </c>
      <c r="U235">
        <v>333.51079640172497</v>
      </c>
      <c r="V235">
        <v>340.08536842642798</v>
      </c>
      <c r="W235">
        <v>340.259397747344</v>
      </c>
      <c r="X235">
        <v>343.98644701857302</v>
      </c>
      <c r="Y235">
        <v>350.893932891909</v>
      </c>
      <c r="Z235">
        <v>336.31722810315603</v>
      </c>
      <c r="AA235">
        <v>327.88654749699703</v>
      </c>
      <c r="AB235">
        <v>345.94505369407898</v>
      </c>
      <c r="AC235">
        <v>332.49636785796298</v>
      </c>
      <c r="AD235">
        <v>331.46683148333398</v>
      </c>
      <c r="AE235">
        <v>342.96685233344402</v>
      </c>
      <c r="AF235">
        <v>331.78594987633397</v>
      </c>
      <c r="AG235">
        <v>341.89907481483499</v>
      </c>
      <c r="AH235">
        <v>335.174652711622</v>
      </c>
      <c r="AI235">
        <v>337.92831353063502</v>
      </c>
      <c r="AJ235">
        <v>338.95747269472901</v>
      </c>
      <c r="AK235">
        <v>336.28137070282298</v>
      </c>
      <c r="AL235">
        <v>326.62461213588603</v>
      </c>
      <c r="AM235">
        <v>336.59950278941602</v>
      </c>
      <c r="AN235">
        <v>333.19826923001801</v>
      </c>
      <c r="AO235">
        <v>330.628662278089</v>
      </c>
      <c r="AP235">
        <v>336.98049133888901</v>
      </c>
      <c r="AQ235">
        <v>334.88240711973901</v>
      </c>
      <c r="AR235">
        <v>337.47473828363098</v>
      </c>
      <c r="AS235">
        <v>336.31491690156298</v>
      </c>
      <c r="AT235">
        <v>338.880108721868</v>
      </c>
      <c r="AU235">
        <v>345.02251839212801</v>
      </c>
      <c r="AV235">
        <v>335.986925965843</v>
      </c>
      <c r="AW235">
        <v>335.48669510155997</v>
      </c>
      <c r="AX235">
        <v>340.12744400177098</v>
      </c>
      <c r="AY235">
        <v>333.94759310623499</v>
      </c>
      <c r="AZ235">
        <v>333.15949574367897</v>
      </c>
      <c r="BA235">
        <v>334.72136182646699</v>
      </c>
      <c r="BB235">
        <v>328.727771223123</v>
      </c>
      <c r="BC235">
        <v>339.04908721224501</v>
      </c>
      <c r="BD235">
        <v>330.20801996854698</v>
      </c>
      <c r="BE235">
        <v>334.44103009137001</v>
      </c>
      <c r="BF235">
        <v>334.52086963420697</v>
      </c>
      <c r="BG235">
        <v>337.57067811057101</v>
      </c>
      <c r="BH235">
        <v>329.69099728503699</v>
      </c>
      <c r="BI235">
        <v>336.17230610959098</v>
      </c>
      <c r="BJ235">
        <v>340.79400518119201</v>
      </c>
      <c r="BK235">
        <v>329.43593562080002</v>
      </c>
      <c r="BL235">
        <v>333.25352539666198</v>
      </c>
      <c r="BM235">
        <v>330.244092076014</v>
      </c>
      <c r="BN235">
        <v>341.682111953537</v>
      </c>
      <c r="BO235">
        <v>331.82029726575303</v>
      </c>
      <c r="BP235">
        <v>326.99220936858802</v>
      </c>
      <c r="BQ235">
        <v>336.44594944803799</v>
      </c>
      <c r="BR235">
        <v>330.96189982744698</v>
      </c>
      <c r="BS235">
        <v>335.12035022576902</v>
      </c>
      <c r="BT235">
        <v>329.09348348253798</v>
      </c>
      <c r="BU235">
        <v>328.97605762695099</v>
      </c>
      <c r="BV235">
        <v>351.533920548406</v>
      </c>
      <c r="BW235">
        <v>343.51921345928002</v>
      </c>
      <c r="BX235">
        <v>337.58196301945799</v>
      </c>
      <c r="BY235">
        <v>338.08262950973199</v>
      </c>
      <c r="BZ235">
        <v>338.38536171238098</v>
      </c>
      <c r="CA235">
        <v>340.61604964818298</v>
      </c>
      <c r="CB235">
        <v>338.938948616049</v>
      </c>
      <c r="CC235">
        <v>341.16660150158901</v>
      </c>
      <c r="CD235">
        <v>336.59548992597797</v>
      </c>
      <c r="CE235">
        <v>340.18383382648301</v>
      </c>
      <c r="CF235">
        <v>338.96059775367002</v>
      </c>
      <c r="CG235">
        <v>337.13345289707399</v>
      </c>
      <c r="CH235">
        <v>342.168845906581</v>
      </c>
      <c r="CI235">
        <v>335.88158870125801</v>
      </c>
      <c r="CJ235">
        <v>344.04174026188099</v>
      </c>
      <c r="CK235">
        <v>343.69886991038499</v>
      </c>
      <c r="CL235">
        <v>341.91848844140299</v>
      </c>
      <c r="CM235">
        <v>352.04581839629299</v>
      </c>
      <c r="CN235">
        <v>346.96488190962998</v>
      </c>
      <c r="CO235">
        <v>342.961902183635</v>
      </c>
      <c r="CP235">
        <v>337.78633157823401</v>
      </c>
      <c r="CQ235">
        <v>339.41398764149397</v>
      </c>
      <c r="CR235">
        <v>347.82546131634598</v>
      </c>
      <c r="CS235">
        <v>340.32717613512199</v>
      </c>
      <c r="CT235">
        <v>336.874710905992</v>
      </c>
      <c r="CU235">
        <v>339.384427923099</v>
      </c>
      <c r="CV235">
        <v>340.80837900035499</v>
      </c>
      <c r="CW235">
        <v>326.81196170309698</v>
      </c>
      <c r="CX235">
        <v>331.80604702440701</v>
      </c>
    </row>
    <row r="236" spans="1:102" x14ac:dyDescent="0.25">
      <c r="A236">
        <v>56.234979973297698</v>
      </c>
      <c r="B236">
        <v>350.23013439412398</v>
      </c>
      <c r="C236">
        <v>344.47825170436499</v>
      </c>
      <c r="D236">
        <v>346.38722571481702</v>
      </c>
      <c r="E236">
        <v>345.79603434348599</v>
      </c>
      <c r="F236">
        <v>346.016898606018</v>
      </c>
      <c r="G236">
        <v>346.66711076969102</v>
      </c>
      <c r="H236">
        <v>344.453663304381</v>
      </c>
      <c r="I236">
        <v>341.59760513414699</v>
      </c>
      <c r="J236">
        <v>350.18063929464699</v>
      </c>
      <c r="K236">
        <v>347.08327376393902</v>
      </c>
      <c r="L236">
        <v>342.99241788479901</v>
      </c>
      <c r="M236">
        <v>343.54434444853899</v>
      </c>
      <c r="N236">
        <v>348.12817714487801</v>
      </c>
      <c r="O236">
        <v>344.61614867827899</v>
      </c>
      <c r="P236">
        <v>343.25239179308397</v>
      </c>
      <c r="Q236">
        <v>344.64627343277402</v>
      </c>
      <c r="R236">
        <v>344.53580702708899</v>
      </c>
      <c r="S236">
        <v>349.98462188810902</v>
      </c>
      <c r="T236">
        <v>338.634338718668</v>
      </c>
      <c r="U236">
        <v>334.98904594717402</v>
      </c>
      <c r="V236">
        <v>337.38376849771703</v>
      </c>
      <c r="W236">
        <v>337.582871582145</v>
      </c>
      <c r="X236">
        <v>340.28517567044702</v>
      </c>
      <c r="Y236">
        <v>350.66735694855299</v>
      </c>
      <c r="Z236">
        <v>338.67875309010998</v>
      </c>
      <c r="AA236">
        <v>328.25307635024598</v>
      </c>
      <c r="AB236">
        <v>342.91048848444001</v>
      </c>
      <c r="AC236">
        <v>337.75671991009</v>
      </c>
      <c r="AD236">
        <v>332.11102553431999</v>
      </c>
      <c r="AE236">
        <v>340.17554519884999</v>
      </c>
      <c r="AF236">
        <v>333.83278106202999</v>
      </c>
      <c r="AG236">
        <v>340.97384745963001</v>
      </c>
      <c r="AH236">
        <v>336.93917725366498</v>
      </c>
      <c r="AI236">
        <v>335.27410957602001</v>
      </c>
      <c r="AJ236">
        <v>337.59886803540701</v>
      </c>
      <c r="AK236">
        <v>335.85282873381601</v>
      </c>
      <c r="AL236">
        <v>323.67066268253399</v>
      </c>
      <c r="AM236">
        <v>337.99082317029399</v>
      </c>
      <c r="AN236">
        <v>328.52424657163903</v>
      </c>
      <c r="AO236">
        <v>328.36111500175298</v>
      </c>
      <c r="AP236">
        <v>344.18868466763399</v>
      </c>
      <c r="AQ236">
        <v>335.65238447810702</v>
      </c>
      <c r="AR236">
        <v>334.95943605574399</v>
      </c>
      <c r="AS236">
        <v>338.07218840294797</v>
      </c>
      <c r="AT236">
        <v>337.26567657899</v>
      </c>
      <c r="AU236">
        <v>344.17221720843401</v>
      </c>
      <c r="AV236">
        <v>332.01061844717799</v>
      </c>
      <c r="AW236">
        <v>333.57200380050199</v>
      </c>
      <c r="AX236">
        <v>342.85856455063202</v>
      </c>
      <c r="AY236">
        <v>334.44764899665603</v>
      </c>
      <c r="AZ236">
        <v>337.249894675164</v>
      </c>
      <c r="BA236">
        <v>330.957150221316</v>
      </c>
      <c r="BB236">
        <v>332.20936748186699</v>
      </c>
      <c r="BC236">
        <v>341.278537599711</v>
      </c>
      <c r="BD236">
        <v>332.86750861177399</v>
      </c>
      <c r="BE236">
        <v>336.89160487108302</v>
      </c>
      <c r="BF236">
        <v>333.34917825617498</v>
      </c>
      <c r="BG236">
        <v>334.76030311898</v>
      </c>
      <c r="BH236">
        <v>330.98078121277598</v>
      </c>
      <c r="BI236">
        <v>330.50284187022299</v>
      </c>
      <c r="BJ236">
        <v>343.77644308465898</v>
      </c>
      <c r="BK236">
        <v>329.65644811278901</v>
      </c>
      <c r="BL236">
        <v>328.88514022453103</v>
      </c>
      <c r="BM236">
        <v>328.73569028547502</v>
      </c>
      <c r="BN236">
        <v>340.33993041052003</v>
      </c>
      <c r="BO236">
        <v>329.35839716362398</v>
      </c>
      <c r="BP236">
        <v>332.72115893014001</v>
      </c>
      <c r="BQ236">
        <v>335.74835012318999</v>
      </c>
      <c r="BR236">
        <v>331.60183402361298</v>
      </c>
      <c r="BS236">
        <v>334.69859252489101</v>
      </c>
      <c r="BT236">
        <v>334.448057296831</v>
      </c>
      <c r="BU236">
        <v>326.57891607860302</v>
      </c>
      <c r="BV236">
        <v>348.29901423340499</v>
      </c>
      <c r="BW236">
        <v>342.18674677093901</v>
      </c>
      <c r="BX236">
        <v>333.434872566222</v>
      </c>
      <c r="BY236">
        <v>337.08958564285098</v>
      </c>
      <c r="BZ236">
        <v>336.57592728499498</v>
      </c>
      <c r="CA236">
        <v>339.37990973062398</v>
      </c>
      <c r="CB236">
        <v>338.205774797689</v>
      </c>
      <c r="CC236">
        <v>344.35892112144899</v>
      </c>
      <c r="CD236">
        <v>337.38987695636098</v>
      </c>
      <c r="CE236">
        <v>340.15843965961699</v>
      </c>
      <c r="CF236">
        <v>339.99088382834498</v>
      </c>
      <c r="CG236">
        <v>336.224419676504</v>
      </c>
      <c r="CH236">
        <v>341.45075282331999</v>
      </c>
      <c r="CI236">
        <v>338.05759176477</v>
      </c>
      <c r="CJ236">
        <v>342.92193765132902</v>
      </c>
      <c r="CK236">
        <v>342.42135760096397</v>
      </c>
      <c r="CL236">
        <v>341.891188354787</v>
      </c>
      <c r="CM236">
        <v>352.22596749880603</v>
      </c>
      <c r="CN236">
        <v>348.13004503058897</v>
      </c>
      <c r="CO236">
        <v>336.84816351926702</v>
      </c>
      <c r="CP236">
        <v>341.617457088229</v>
      </c>
      <c r="CQ236">
        <v>343.25049961557602</v>
      </c>
      <c r="CR236">
        <v>344.87800890281102</v>
      </c>
      <c r="CS236">
        <v>337.395043842235</v>
      </c>
      <c r="CT236">
        <v>337.72318352502401</v>
      </c>
      <c r="CU236">
        <v>343.59664718501801</v>
      </c>
      <c r="CV236">
        <v>337.63757159282102</v>
      </c>
      <c r="CW236">
        <v>327.624341881676</v>
      </c>
      <c r="CX236">
        <v>328.166211900767</v>
      </c>
    </row>
    <row r="237" spans="1:102" x14ac:dyDescent="0.25">
      <c r="A237">
        <v>56.475300400534003</v>
      </c>
      <c r="B237">
        <v>348.50778164582499</v>
      </c>
      <c r="C237">
        <v>341.896308409055</v>
      </c>
      <c r="D237">
        <v>344.71191839222001</v>
      </c>
      <c r="E237">
        <v>345.33488158803198</v>
      </c>
      <c r="F237">
        <v>344.48198550281597</v>
      </c>
      <c r="G237">
        <v>346.13317907871601</v>
      </c>
      <c r="H237">
        <v>342.80249984570702</v>
      </c>
      <c r="I237">
        <v>341.35219555793799</v>
      </c>
      <c r="J237">
        <v>349.05351424244799</v>
      </c>
      <c r="K237">
        <v>345.390301637042</v>
      </c>
      <c r="L237">
        <v>341.84478523924298</v>
      </c>
      <c r="M237">
        <v>341.74292593510103</v>
      </c>
      <c r="N237">
        <v>347.27141235477399</v>
      </c>
      <c r="O237">
        <v>345.35333873155798</v>
      </c>
      <c r="P237">
        <v>345.07174677124698</v>
      </c>
      <c r="Q237">
        <v>343.69577292660199</v>
      </c>
      <c r="R237">
        <v>344.45014223753799</v>
      </c>
      <c r="S237">
        <v>347.69668896867603</v>
      </c>
      <c r="T237">
        <v>340.07885266103398</v>
      </c>
      <c r="U237">
        <v>336.73093601056303</v>
      </c>
      <c r="V237">
        <v>335.751327225941</v>
      </c>
      <c r="W237">
        <v>336.75853397076997</v>
      </c>
      <c r="X237">
        <v>339.41883354439801</v>
      </c>
      <c r="Y237">
        <v>349.734252050083</v>
      </c>
      <c r="Z237">
        <v>339.99096928706501</v>
      </c>
      <c r="AA237">
        <v>330.18703789252697</v>
      </c>
      <c r="AB237">
        <v>340.63358101978503</v>
      </c>
      <c r="AC237">
        <v>338.370290971651</v>
      </c>
      <c r="AD237">
        <v>333.03071540839102</v>
      </c>
      <c r="AE237">
        <v>339.66907406111301</v>
      </c>
      <c r="AF237">
        <v>334.81503803983298</v>
      </c>
      <c r="AG237">
        <v>340.47582213437897</v>
      </c>
      <c r="AH237">
        <v>337.31467863437598</v>
      </c>
      <c r="AI237">
        <v>334.86192147719498</v>
      </c>
      <c r="AJ237">
        <v>337.68427913214202</v>
      </c>
      <c r="AK237">
        <v>335.63614644010698</v>
      </c>
      <c r="AL237">
        <v>322.76487435285998</v>
      </c>
      <c r="AM237">
        <v>337.26885244306601</v>
      </c>
      <c r="AN237">
        <v>326.70036662728501</v>
      </c>
      <c r="AO237">
        <v>327.046415401552</v>
      </c>
      <c r="AP237">
        <v>345.37620235121199</v>
      </c>
      <c r="AQ237">
        <v>335.04017198461099</v>
      </c>
      <c r="AR237">
        <v>333.505465222015</v>
      </c>
      <c r="AS237">
        <v>337.53128581579898</v>
      </c>
      <c r="AT237">
        <v>335.93305999404703</v>
      </c>
      <c r="AU237">
        <v>344.208183608936</v>
      </c>
      <c r="AV237">
        <v>330.498172459074</v>
      </c>
      <c r="AW237">
        <v>334.52066284430299</v>
      </c>
      <c r="AX237">
        <v>344.38601590547501</v>
      </c>
      <c r="AY237">
        <v>335.72330683639098</v>
      </c>
      <c r="AZ237">
        <v>338.98921394207701</v>
      </c>
      <c r="BA237">
        <v>329.31881926340998</v>
      </c>
      <c r="BB237">
        <v>333.275269571217</v>
      </c>
      <c r="BC237">
        <v>342.61951723175298</v>
      </c>
      <c r="BD237">
        <v>333.17592199075301</v>
      </c>
      <c r="BE237">
        <v>336.74782639619298</v>
      </c>
      <c r="BF237">
        <v>332.48556694092201</v>
      </c>
      <c r="BG237">
        <v>335.35527050839102</v>
      </c>
      <c r="BH237">
        <v>331.45549007168</v>
      </c>
      <c r="BI237">
        <v>328.38576005438898</v>
      </c>
      <c r="BJ237">
        <v>345.09301432522199</v>
      </c>
      <c r="BK237">
        <v>329.10258156023701</v>
      </c>
      <c r="BL237">
        <v>327.76331789342203</v>
      </c>
      <c r="BM237">
        <v>329.25133833343898</v>
      </c>
      <c r="BN237">
        <v>337.56208070321298</v>
      </c>
      <c r="BO237">
        <v>327.51699746465499</v>
      </c>
      <c r="BP237">
        <v>336.45646240232202</v>
      </c>
      <c r="BQ237">
        <v>335.177460509995</v>
      </c>
      <c r="BR237">
        <v>332.52277882492598</v>
      </c>
      <c r="BS237">
        <v>335.48059898088502</v>
      </c>
      <c r="BT237">
        <v>336.16838752066298</v>
      </c>
      <c r="BU237">
        <v>327.19641560629998</v>
      </c>
      <c r="BV237">
        <v>345.65010986480598</v>
      </c>
      <c r="BW237">
        <v>341.310321618437</v>
      </c>
      <c r="BX237">
        <v>331.46640015104902</v>
      </c>
      <c r="BY237">
        <v>335.36017801428102</v>
      </c>
      <c r="BZ237">
        <v>336.69387473300702</v>
      </c>
      <c r="CA237">
        <v>339.049647076638</v>
      </c>
      <c r="CB237">
        <v>336.465868708806</v>
      </c>
      <c r="CC237">
        <v>343.96654957856799</v>
      </c>
      <c r="CD237">
        <v>337.29642595348901</v>
      </c>
      <c r="CE237">
        <v>338.47853510380901</v>
      </c>
      <c r="CF237">
        <v>339.52889686152099</v>
      </c>
      <c r="CG237">
        <v>336.02942469386102</v>
      </c>
      <c r="CH237">
        <v>340.16192844316498</v>
      </c>
      <c r="CI237">
        <v>341.33952545632798</v>
      </c>
      <c r="CJ237">
        <v>341.32677752565701</v>
      </c>
      <c r="CK237">
        <v>342.08615187788399</v>
      </c>
      <c r="CL237">
        <v>342.212756553703</v>
      </c>
      <c r="CM237">
        <v>350.75160943828803</v>
      </c>
      <c r="CN237">
        <v>347.42678631402202</v>
      </c>
      <c r="CO237">
        <v>335.75104087694803</v>
      </c>
      <c r="CP237">
        <v>341.14459098480501</v>
      </c>
      <c r="CQ237">
        <v>344.35901937842902</v>
      </c>
      <c r="CR237">
        <v>344.80120279801201</v>
      </c>
      <c r="CS237">
        <v>337.78235989316499</v>
      </c>
      <c r="CT237">
        <v>338.99577407741799</v>
      </c>
      <c r="CU237">
        <v>345.621891265881</v>
      </c>
      <c r="CV237">
        <v>337.78798040585701</v>
      </c>
      <c r="CW237">
        <v>327.52483112885199</v>
      </c>
      <c r="CX237">
        <v>326.05826234038398</v>
      </c>
    </row>
    <row r="238" spans="1:102" x14ac:dyDescent="0.25">
      <c r="A238">
        <v>56.715620827770302</v>
      </c>
      <c r="B238">
        <v>344.42472745774802</v>
      </c>
      <c r="C238">
        <v>335.91010521400699</v>
      </c>
      <c r="D238">
        <v>343.78589270639497</v>
      </c>
      <c r="E238">
        <v>345.23276705851998</v>
      </c>
      <c r="F238">
        <v>339.96437782222898</v>
      </c>
      <c r="G238">
        <v>346.70963521937898</v>
      </c>
      <c r="H238">
        <v>338.47977010319102</v>
      </c>
      <c r="I238">
        <v>342.91903738848902</v>
      </c>
      <c r="J238">
        <v>347.74767324385999</v>
      </c>
      <c r="K238">
        <v>343.48229065633302</v>
      </c>
      <c r="L238">
        <v>339.07861044561901</v>
      </c>
      <c r="M238">
        <v>339.43514190461502</v>
      </c>
      <c r="N238">
        <v>346.20536358413699</v>
      </c>
      <c r="O238">
        <v>346.971896352979</v>
      </c>
      <c r="P238">
        <v>344.97370770220402</v>
      </c>
      <c r="Q238">
        <v>341.36936671141501</v>
      </c>
      <c r="R238">
        <v>344.57490925269599</v>
      </c>
      <c r="S238">
        <v>342.41031560621002</v>
      </c>
      <c r="T238">
        <v>341.86589087322699</v>
      </c>
      <c r="U238">
        <v>340.78648962374899</v>
      </c>
      <c r="V238">
        <v>332.91762902754499</v>
      </c>
      <c r="W238">
        <v>336.12228164287899</v>
      </c>
      <c r="X238">
        <v>339.66351561638498</v>
      </c>
      <c r="Y238">
        <v>347.18152650020801</v>
      </c>
      <c r="Z238">
        <v>340.61614841432902</v>
      </c>
      <c r="AA238">
        <v>335.006966304591</v>
      </c>
      <c r="AB238">
        <v>336.49811205631801</v>
      </c>
      <c r="AC238">
        <v>334.91423153955998</v>
      </c>
      <c r="AD238">
        <v>335.25148099785503</v>
      </c>
      <c r="AE238">
        <v>340.94801863261898</v>
      </c>
      <c r="AF238">
        <v>336.66633983936498</v>
      </c>
      <c r="AG238">
        <v>340.35862523612798</v>
      </c>
      <c r="AH238">
        <v>337.05580109729999</v>
      </c>
      <c r="AI238">
        <v>336.368444281606</v>
      </c>
      <c r="AJ238">
        <v>338.741036191749</v>
      </c>
      <c r="AK238">
        <v>333.67348891485398</v>
      </c>
      <c r="AL238">
        <v>321.91087166531099</v>
      </c>
      <c r="AM238">
        <v>333.84311917387998</v>
      </c>
      <c r="AN238">
        <v>325.81110073111</v>
      </c>
      <c r="AO238">
        <v>326.03879824831802</v>
      </c>
      <c r="AP238">
        <v>343.35161675494697</v>
      </c>
      <c r="AQ238">
        <v>331.96293457884002</v>
      </c>
      <c r="AR238">
        <v>332.15467986872699</v>
      </c>
      <c r="AS238">
        <v>334.07313957594403</v>
      </c>
      <c r="AT238">
        <v>333.47279318930498</v>
      </c>
      <c r="AU238">
        <v>345.12735165486203</v>
      </c>
      <c r="AV238">
        <v>328.695727420163</v>
      </c>
      <c r="AW238">
        <v>337.70053724373901</v>
      </c>
      <c r="AX238">
        <v>347.32338964954499</v>
      </c>
      <c r="AY238">
        <v>338.16794167156797</v>
      </c>
      <c r="AZ238">
        <v>340.17939805823499</v>
      </c>
      <c r="BA238">
        <v>328.00445102704998</v>
      </c>
      <c r="BB238">
        <v>331.93521361627302</v>
      </c>
      <c r="BC238">
        <v>342.17391262177301</v>
      </c>
      <c r="BD238">
        <v>330.83113332051801</v>
      </c>
      <c r="BE238">
        <v>334.75655150219598</v>
      </c>
      <c r="BF238">
        <v>331.064318402163</v>
      </c>
      <c r="BG238">
        <v>337.58878714685102</v>
      </c>
      <c r="BH238">
        <v>332.377893312384</v>
      </c>
      <c r="BI238">
        <v>327.17175540491002</v>
      </c>
      <c r="BJ238">
        <v>346.25909023796902</v>
      </c>
      <c r="BK238">
        <v>328.49575843244401</v>
      </c>
      <c r="BL238">
        <v>327.67604532786999</v>
      </c>
      <c r="BM238">
        <v>331.44462590593201</v>
      </c>
      <c r="BN238">
        <v>331.85565970667398</v>
      </c>
      <c r="BO238">
        <v>324.80730168199199</v>
      </c>
      <c r="BP238">
        <v>341.54535700344502</v>
      </c>
      <c r="BQ238">
        <v>334.84979329210802</v>
      </c>
      <c r="BR238">
        <v>334.40426545507597</v>
      </c>
      <c r="BS238">
        <v>338.02731913959201</v>
      </c>
      <c r="BT238">
        <v>336.19451957052098</v>
      </c>
      <c r="BU238">
        <v>330.182474439624</v>
      </c>
      <c r="BV238">
        <v>340.115919860286</v>
      </c>
      <c r="BW238">
        <v>339.453819809359</v>
      </c>
      <c r="BX238">
        <v>328.87548352675702</v>
      </c>
      <c r="BY238">
        <v>332.469099634999</v>
      </c>
      <c r="BZ238">
        <v>338.54294847904799</v>
      </c>
      <c r="CA238">
        <v>339.70798237467397</v>
      </c>
      <c r="CB238">
        <v>334.06179959359298</v>
      </c>
      <c r="CC238">
        <v>339.795954928681</v>
      </c>
      <c r="CD238">
        <v>335.38930580742698</v>
      </c>
      <c r="CE238">
        <v>335.35842571904101</v>
      </c>
      <c r="CF238">
        <v>337.25540396142702</v>
      </c>
      <c r="CG238">
        <v>336.63729036590502</v>
      </c>
      <c r="CH238">
        <v>336.96038357179998</v>
      </c>
      <c r="CI238">
        <v>348.45754721855002</v>
      </c>
      <c r="CJ238">
        <v>337.48349036064502</v>
      </c>
      <c r="CK238">
        <v>341.33369761244302</v>
      </c>
      <c r="CL238">
        <v>341.55107056812102</v>
      </c>
      <c r="CM238">
        <v>346.30316148538401</v>
      </c>
      <c r="CN238">
        <v>343.95772238331898</v>
      </c>
      <c r="CO238">
        <v>338.49396064724903</v>
      </c>
      <c r="CP238">
        <v>336.06318531639499</v>
      </c>
      <c r="CQ238">
        <v>344.24130023228099</v>
      </c>
      <c r="CR238">
        <v>347.314442014581</v>
      </c>
      <c r="CS238">
        <v>340.14581350140003</v>
      </c>
      <c r="CT238">
        <v>341.36714379565001</v>
      </c>
      <c r="CU238">
        <v>346.09652880685798</v>
      </c>
      <c r="CV238">
        <v>340.93689242430401</v>
      </c>
      <c r="CW238">
        <v>326.928433630992</v>
      </c>
      <c r="CX238">
        <v>323.52582962938999</v>
      </c>
    </row>
    <row r="239" spans="1:102" x14ac:dyDescent="0.25">
      <c r="A239">
        <v>56.9559412550066</v>
      </c>
      <c r="B239">
        <v>342.46031087132002</v>
      </c>
      <c r="C239">
        <v>337.57294245685102</v>
      </c>
      <c r="D239">
        <v>341.29023223205502</v>
      </c>
      <c r="E239">
        <v>338.34179589851198</v>
      </c>
      <c r="F239">
        <v>340.075080977982</v>
      </c>
      <c r="G239">
        <v>347.66511780090002</v>
      </c>
      <c r="H239">
        <v>338.92305036464802</v>
      </c>
      <c r="I239">
        <v>341.29034985149002</v>
      </c>
      <c r="J239">
        <v>349.27808883123299</v>
      </c>
      <c r="K239">
        <v>344.86022733361398</v>
      </c>
      <c r="L239">
        <v>341.68324299243699</v>
      </c>
      <c r="M239">
        <v>336.77885508123097</v>
      </c>
      <c r="N239">
        <v>346.91816754092798</v>
      </c>
      <c r="O239">
        <v>346.37933867276399</v>
      </c>
      <c r="P239">
        <v>347.34300203993098</v>
      </c>
      <c r="Q239">
        <v>343.23198111117603</v>
      </c>
      <c r="R239">
        <v>345.36397863890397</v>
      </c>
      <c r="S239">
        <v>345.23888562594698</v>
      </c>
      <c r="T239">
        <v>339.426455839884</v>
      </c>
      <c r="U239">
        <v>345.76801502391498</v>
      </c>
      <c r="V239">
        <v>335.17029298326702</v>
      </c>
      <c r="W239">
        <v>340.11296870182099</v>
      </c>
      <c r="X239">
        <v>339.05529029044698</v>
      </c>
      <c r="Y239">
        <v>345.95392069166599</v>
      </c>
      <c r="Z239">
        <v>342.42840240006302</v>
      </c>
      <c r="AA239">
        <v>332.81509599726002</v>
      </c>
      <c r="AB239">
        <v>335.64359083967702</v>
      </c>
      <c r="AC239">
        <v>332.07222044532699</v>
      </c>
      <c r="AD239">
        <v>336.45027033508097</v>
      </c>
      <c r="AE239">
        <v>340.13513066335901</v>
      </c>
      <c r="AF239">
        <v>334.89588402997299</v>
      </c>
      <c r="AG239">
        <v>337.73469969350401</v>
      </c>
      <c r="AH239">
        <v>340.18406991095998</v>
      </c>
      <c r="AI239">
        <v>336.53967958423402</v>
      </c>
      <c r="AJ239">
        <v>340.34863636120599</v>
      </c>
      <c r="AK239">
        <v>331.72279730450998</v>
      </c>
      <c r="AL239">
        <v>322.59293071280598</v>
      </c>
      <c r="AM239">
        <v>335.46995704223099</v>
      </c>
      <c r="AN239">
        <v>326.90441194863803</v>
      </c>
      <c r="AO239">
        <v>328.66507852259599</v>
      </c>
      <c r="AP239">
        <v>341.16626761602703</v>
      </c>
      <c r="AQ239">
        <v>329.68996324754897</v>
      </c>
      <c r="AR239">
        <v>335.00321444814699</v>
      </c>
      <c r="AS239">
        <v>335.998491799438</v>
      </c>
      <c r="AT239">
        <v>330.58368066549599</v>
      </c>
      <c r="AU239">
        <v>346.67756011901298</v>
      </c>
      <c r="AV239">
        <v>333.23946989778801</v>
      </c>
      <c r="AW239">
        <v>338.56477568830098</v>
      </c>
      <c r="AX239">
        <v>344.87035951947303</v>
      </c>
      <c r="AY239">
        <v>338.17003253939703</v>
      </c>
      <c r="AZ239">
        <v>341.01855920723699</v>
      </c>
      <c r="BA239">
        <v>328.029224210206</v>
      </c>
      <c r="BB239">
        <v>334.54638836651901</v>
      </c>
      <c r="BC239">
        <v>337.862046057133</v>
      </c>
      <c r="BD239">
        <v>331.39338841941401</v>
      </c>
      <c r="BE239">
        <v>334.55952034671401</v>
      </c>
      <c r="BF239">
        <v>329.24741719998002</v>
      </c>
      <c r="BG239">
        <v>337.26868245853899</v>
      </c>
      <c r="BH239">
        <v>330.70492770583598</v>
      </c>
      <c r="BI239">
        <v>328.18550761846097</v>
      </c>
      <c r="BJ239">
        <v>344.26530772164801</v>
      </c>
      <c r="BK239">
        <v>331.29879055959299</v>
      </c>
      <c r="BL239">
        <v>330.10955137102701</v>
      </c>
      <c r="BM239">
        <v>333.458859506171</v>
      </c>
      <c r="BN239">
        <v>333.88201115194403</v>
      </c>
      <c r="BO239">
        <v>321.85715505454999</v>
      </c>
      <c r="BP239">
        <v>342.145236096384</v>
      </c>
      <c r="BQ239">
        <v>333.60840899411801</v>
      </c>
      <c r="BR239">
        <v>331.54771624293198</v>
      </c>
      <c r="BS239">
        <v>339.12463927876001</v>
      </c>
      <c r="BT239">
        <v>338.03027239061402</v>
      </c>
      <c r="BU239">
        <v>332.58952500834101</v>
      </c>
      <c r="BV239">
        <v>340.00137573838998</v>
      </c>
      <c r="BW239">
        <v>339.485096836438</v>
      </c>
      <c r="BX239">
        <v>328.10800472199998</v>
      </c>
      <c r="BY239">
        <v>333.29687945608998</v>
      </c>
      <c r="BZ239">
        <v>338.03114193955003</v>
      </c>
      <c r="CA239">
        <v>338.886939350744</v>
      </c>
      <c r="CB239">
        <v>332.99811802381299</v>
      </c>
      <c r="CC239">
        <v>337.35633435723901</v>
      </c>
      <c r="CD239">
        <v>333.93554114891998</v>
      </c>
      <c r="CE239">
        <v>339.53432606242001</v>
      </c>
      <c r="CF239">
        <v>337.00896004817298</v>
      </c>
      <c r="CG239">
        <v>340.25897103826497</v>
      </c>
      <c r="CH239">
        <v>336.13273456189899</v>
      </c>
      <c r="CI239">
        <v>351.60565803707499</v>
      </c>
      <c r="CJ239">
        <v>336.82091264366898</v>
      </c>
      <c r="CK239">
        <v>340.99963276718597</v>
      </c>
      <c r="CL239">
        <v>341.02801715963801</v>
      </c>
      <c r="CM239">
        <v>347.97102094725398</v>
      </c>
      <c r="CN239">
        <v>347.18287266860398</v>
      </c>
      <c r="CO239">
        <v>337.49070482458399</v>
      </c>
      <c r="CP239">
        <v>335.39221883863399</v>
      </c>
      <c r="CQ239">
        <v>344.18085794744201</v>
      </c>
      <c r="CR239">
        <v>348.436331467824</v>
      </c>
      <c r="CS239">
        <v>339.30451624622998</v>
      </c>
      <c r="CT239">
        <v>344.99649027909197</v>
      </c>
      <c r="CU239">
        <v>346.51085501113403</v>
      </c>
      <c r="CV239">
        <v>341.70797271489698</v>
      </c>
      <c r="CW239">
        <v>327.81234250552399</v>
      </c>
      <c r="CX239">
        <v>328.0211982486</v>
      </c>
    </row>
    <row r="240" spans="1:102" x14ac:dyDescent="0.25">
      <c r="A240">
        <v>57.196261682242898</v>
      </c>
      <c r="B240">
        <v>340.52985700260501</v>
      </c>
      <c r="C240">
        <v>339.23093337872399</v>
      </c>
      <c r="D240">
        <v>339.97829851509499</v>
      </c>
      <c r="E240">
        <v>335.52755904870799</v>
      </c>
      <c r="F240">
        <v>340.25750101538301</v>
      </c>
      <c r="G240">
        <v>347.92917514571599</v>
      </c>
      <c r="H240">
        <v>338.11973051921399</v>
      </c>
      <c r="I240">
        <v>341.96893722112202</v>
      </c>
      <c r="J240">
        <v>349.89944758609499</v>
      </c>
      <c r="K240">
        <v>344.38142339488201</v>
      </c>
      <c r="L240">
        <v>342.46187035717901</v>
      </c>
      <c r="M240">
        <v>338.93266278738997</v>
      </c>
      <c r="N240">
        <v>347.12189191281698</v>
      </c>
      <c r="O240">
        <v>345.89620882237199</v>
      </c>
      <c r="P240">
        <v>347.42241161547901</v>
      </c>
      <c r="Q240">
        <v>340.29302244750198</v>
      </c>
      <c r="R240">
        <v>343.40014573392398</v>
      </c>
      <c r="S240">
        <v>345.65858488619301</v>
      </c>
      <c r="T240">
        <v>339.843955923762</v>
      </c>
      <c r="U240">
        <v>344.55065334218199</v>
      </c>
      <c r="V240">
        <v>336.04170335915597</v>
      </c>
      <c r="W240">
        <v>339.35509651236902</v>
      </c>
      <c r="X240">
        <v>337.90085673894203</v>
      </c>
      <c r="Y240">
        <v>343.60333697547497</v>
      </c>
      <c r="Z240">
        <v>344.66348922346299</v>
      </c>
      <c r="AA240">
        <v>333.967204300996</v>
      </c>
      <c r="AB240">
        <v>335.98275666102501</v>
      </c>
      <c r="AC240">
        <v>331.31608553660999</v>
      </c>
      <c r="AD240">
        <v>338.10669911686398</v>
      </c>
      <c r="AE240">
        <v>338.55447110287099</v>
      </c>
      <c r="AF240">
        <v>333.92488667135501</v>
      </c>
      <c r="AG240">
        <v>336.63475603874298</v>
      </c>
      <c r="AH240">
        <v>337.70479034021599</v>
      </c>
      <c r="AI240">
        <v>336.88052804536397</v>
      </c>
      <c r="AJ240">
        <v>341.43441674707401</v>
      </c>
      <c r="AK240">
        <v>331.39692826113702</v>
      </c>
      <c r="AL240">
        <v>325.02523322147601</v>
      </c>
      <c r="AM240">
        <v>337.26312704182197</v>
      </c>
      <c r="AN240">
        <v>325.23892428571202</v>
      </c>
      <c r="AO240">
        <v>328.26548619945601</v>
      </c>
      <c r="AP240">
        <v>340.822243304935</v>
      </c>
      <c r="AQ240">
        <v>331.06822415195597</v>
      </c>
      <c r="AR240">
        <v>338.23079716580401</v>
      </c>
      <c r="AS240">
        <v>336.26013264743301</v>
      </c>
      <c r="AT240">
        <v>332.09818188599002</v>
      </c>
      <c r="AU240">
        <v>346.46891914745299</v>
      </c>
      <c r="AV240">
        <v>334.57973927742802</v>
      </c>
      <c r="AW240">
        <v>337.774608584676</v>
      </c>
      <c r="AX240">
        <v>342.15022741221998</v>
      </c>
      <c r="AY240">
        <v>339.09424056552098</v>
      </c>
      <c r="AZ240">
        <v>339.88464391149898</v>
      </c>
      <c r="BA240">
        <v>328.99134667820402</v>
      </c>
      <c r="BB240">
        <v>336.81828640825103</v>
      </c>
      <c r="BC240">
        <v>336.77890430361902</v>
      </c>
      <c r="BD240">
        <v>331.06758592805801</v>
      </c>
      <c r="BE240">
        <v>332.81303446997299</v>
      </c>
      <c r="BF240">
        <v>330.69470994507901</v>
      </c>
      <c r="BG240">
        <v>338.36735319556499</v>
      </c>
      <c r="BH240">
        <v>329.62566814121197</v>
      </c>
      <c r="BI240">
        <v>326.50422074037601</v>
      </c>
      <c r="BJ240">
        <v>343.710048549573</v>
      </c>
      <c r="BK240">
        <v>330.918714526043</v>
      </c>
      <c r="BL240">
        <v>329.254313048315</v>
      </c>
      <c r="BM240">
        <v>334.64096962060398</v>
      </c>
      <c r="BN240">
        <v>333.62675777547997</v>
      </c>
      <c r="BO240">
        <v>321.06347350013698</v>
      </c>
      <c r="BP240">
        <v>342.30632914082599</v>
      </c>
      <c r="BQ240">
        <v>332.219661138851</v>
      </c>
      <c r="BR240">
        <v>332.35520019794501</v>
      </c>
      <c r="BS240">
        <v>340.18606124782599</v>
      </c>
      <c r="BT240">
        <v>338.33622031603801</v>
      </c>
      <c r="BU240">
        <v>334.38560703356302</v>
      </c>
      <c r="BV240">
        <v>338.23689673059198</v>
      </c>
      <c r="BW240">
        <v>336.12497286295002</v>
      </c>
      <c r="BX240">
        <v>326.94225722200201</v>
      </c>
      <c r="BY240">
        <v>333.51167307678099</v>
      </c>
      <c r="BZ240">
        <v>338.24999853969598</v>
      </c>
      <c r="CA240">
        <v>339.09204554128701</v>
      </c>
      <c r="CB240">
        <v>332.24142231430801</v>
      </c>
      <c r="CC240">
        <v>335.24155828454002</v>
      </c>
      <c r="CD240">
        <v>335.60805508531598</v>
      </c>
      <c r="CE240">
        <v>338.71493278744799</v>
      </c>
      <c r="CF240">
        <v>335.178863608266</v>
      </c>
      <c r="CG240">
        <v>340.96632245546499</v>
      </c>
      <c r="CH240">
        <v>336.48130065049497</v>
      </c>
      <c r="CI240">
        <v>352.55013908622101</v>
      </c>
      <c r="CJ240">
        <v>336.24979310106301</v>
      </c>
      <c r="CK240">
        <v>340.339403694439</v>
      </c>
      <c r="CL240">
        <v>341.50107990306702</v>
      </c>
      <c r="CM240">
        <v>346.75545427811397</v>
      </c>
      <c r="CN240">
        <v>345.49876102680599</v>
      </c>
      <c r="CO240">
        <v>336.23629274033499</v>
      </c>
      <c r="CP240">
        <v>336.50569566430698</v>
      </c>
      <c r="CQ240">
        <v>341.48547762229998</v>
      </c>
      <c r="CR240">
        <v>346.87403641884299</v>
      </c>
      <c r="CS240">
        <v>339.72871637027998</v>
      </c>
      <c r="CT240">
        <v>346.60969940059601</v>
      </c>
      <c r="CU240">
        <v>347.34030416258503</v>
      </c>
      <c r="CV240">
        <v>340.738244727699</v>
      </c>
      <c r="CW240">
        <v>326.12558496286698</v>
      </c>
      <c r="CX240">
        <v>329.925629976062</v>
      </c>
    </row>
    <row r="241" spans="1:102" x14ac:dyDescent="0.25">
      <c r="A241">
        <v>57.436582109479303</v>
      </c>
      <c r="B241">
        <v>342.26232284489402</v>
      </c>
      <c r="C241">
        <v>340.12326771577199</v>
      </c>
      <c r="D241">
        <v>338.71541557947899</v>
      </c>
      <c r="E241">
        <v>333.91741262670098</v>
      </c>
      <c r="F241">
        <v>336.35436893785402</v>
      </c>
      <c r="G241">
        <v>346.09705024737599</v>
      </c>
      <c r="H241">
        <v>336.39405977440202</v>
      </c>
      <c r="I241">
        <v>342.771053706587</v>
      </c>
      <c r="J241">
        <v>349.50703622269901</v>
      </c>
      <c r="K241">
        <v>341.87455366300497</v>
      </c>
      <c r="L241">
        <v>342.38195209353501</v>
      </c>
      <c r="M241">
        <v>340.339729732867</v>
      </c>
      <c r="N241">
        <v>344.91049409133001</v>
      </c>
      <c r="O241">
        <v>350.32148451418999</v>
      </c>
      <c r="P241">
        <v>346.46034733461101</v>
      </c>
      <c r="Q241">
        <v>337.41123962279499</v>
      </c>
      <c r="R241">
        <v>340.03371671665201</v>
      </c>
      <c r="S241">
        <v>342.40266713909</v>
      </c>
      <c r="T241">
        <v>340.53011712510101</v>
      </c>
      <c r="U241">
        <v>342.78322016927098</v>
      </c>
      <c r="V241">
        <v>335.93375778296701</v>
      </c>
      <c r="W241">
        <v>339.07986193402502</v>
      </c>
      <c r="X241">
        <v>340.09328069409497</v>
      </c>
      <c r="Y241">
        <v>341.25262416000697</v>
      </c>
      <c r="Z241">
        <v>347.54085245966098</v>
      </c>
      <c r="AA241">
        <v>338.243082353354</v>
      </c>
      <c r="AB241">
        <v>336.29909845277598</v>
      </c>
      <c r="AC241">
        <v>332.76666000548897</v>
      </c>
      <c r="AD241">
        <v>337.46402660303499</v>
      </c>
      <c r="AE241">
        <v>336.93612395541498</v>
      </c>
      <c r="AF241">
        <v>330.51018959874602</v>
      </c>
      <c r="AG241">
        <v>335.37653822996799</v>
      </c>
      <c r="AH241">
        <v>335.88625917660198</v>
      </c>
      <c r="AI241">
        <v>335.01391962082499</v>
      </c>
      <c r="AJ241">
        <v>340.33326703322899</v>
      </c>
      <c r="AK241">
        <v>331.12945317615799</v>
      </c>
      <c r="AL241">
        <v>328.06424492752001</v>
      </c>
      <c r="AM241">
        <v>337.67867811052002</v>
      </c>
      <c r="AN241">
        <v>326.40515213611502</v>
      </c>
      <c r="AO241">
        <v>331.36970357372701</v>
      </c>
      <c r="AP241">
        <v>338.617718007279</v>
      </c>
      <c r="AQ241">
        <v>332.73371106799999</v>
      </c>
      <c r="AR241">
        <v>345.95963112038402</v>
      </c>
      <c r="AS241">
        <v>333.61997923559397</v>
      </c>
      <c r="AT241">
        <v>332.66227389001199</v>
      </c>
      <c r="AU241">
        <v>343.39646898757798</v>
      </c>
      <c r="AV241">
        <v>334.702678452393</v>
      </c>
      <c r="AW241">
        <v>338.32929143801499</v>
      </c>
      <c r="AX241">
        <v>339.13777645763099</v>
      </c>
      <c r="AY241">
        <v>341.47406608861502</v>
      </c>
      <c r="AZ241">
        <v>340.93100040552901</v>
      </c>
      <c r="BA241">
        <v>331.31160855422502</v>
      </c>
      <c r="BB241">
        <v>337.03514259160801</v>
      </c>
      <c r="BC241">
        <v>334.04880153697798</v>
      </c>
      <c r="BD241">
        <v>331.19197135488503</v>
      </c>
      <c r="BE241">
        <v>332.03581803869798</v>
      </c>
      <c r="BF241">
        <v>332.71466660680301</v>
      </c>
      <c r="BG241">
        <v>339.33308254622699</v>
      </c>
      <c r="BH241">
        <v>329.43744175010198</v>
      </c>
      <c r="BI241">
        <v>324.12447005429902</v>
      </c>
      <c r="BJ241">
        <v>340.07386038516398</v>
      </c>
      <c r="BK241">
        <v>332.77125260525497</v>
      </c>
      <c r="BL241">
        <v>325.66711849393198</v>
      </c>
      <c r="BM241">
        <v>338.31264812000597</v>
      </c>
      <c r="BN241">
        <v>333.15624566894797</v>
      </c>
      <c r="BO241">
        <v>324.82171362708698</v>
      </c>
      <c r="BP241">
        <v>340.21334852933302</v>
      </c>
      <c r="BQ241">
        <v>331.79163513219203</v>
      </c>
      <c r="BR241">
        <v>336.20437785574302</v>
      </c>
      <c r="BS241">
        <v>338.40662567996202</v>
      </c>
      <c r="BT241">
        <v>339.14016651134102</v>
      </c>
      <c r="BU241">
        <v>333.81264311490202</v>
      </c>
      <c r="BV241">
        <v>333.75177016986999</v>
      </c>
      <c r="BW241">
        <v>328.24489645840401</v>
      </c>
      <c r="BX241">
        <v>329.10956433151398</v>
      </c>
      <c r="BY241">
        <v>335.380120688776</v>
      </c>
      <c r="BZ241">
        <v>340.28527111882499</v>
      </c>
      <c r="CA241">
        <v>339.77607836445799</v>
      </c>
      <c r="CB241">
        <v>329.43593590344898</v>
      </c>
      <c r="CC241">
        <v>337.18192109788703</v>
      </c>
      <c r="CD241">
        <v>339.05616484668502</v>
      </c>
      <c r="CE241">
        <v>337.57629993107997</v>
      </c>
      <c r="CF241">
        <v>333.62207140408299</v>
      </c>
      <c r="CG241">
        <v>338.64160143206198</v>
      </c>
      <c r="CH241">
        <v>338.06972366274903</v>
      </c>
      <c r="CI241">
        <v>351.84418014147502</v>
      </c>
      <c r="CJ241">
        <v>337.139800156251</v>
      </c>
      <c r="CK241">
        <v>338.17807983186901</v>
      </c>
      <c r="CL241">
        <v>342.187533651379</v>
      </c>
      <c r="CM241">
        <v>344.33061441749498</v>
      </c>
      <c r="CN241">
        <v>341.79740488614101</v>
      </c>
      <c r="CO241">
        <v>335.65697199683001</v>
      </c>
      <c r="CP241">
        <v>334.71774489375798</v>
      </c>
      <c r="CQ241">
        <v>342.25396508696599</v>
      </c>
      <c r="CR241">
        <v>343.57384975528799</v>
      </c>
      <c r="CS241">
        <v>343.517703658843</v>
      </c>
      <c r="CT241">
        <v>345.46902426708499</v>
      </c>
      <c r="CU241">
        <v>346.82769139658097</v>
      </c>
      <c r="CV241">
        <v>339.29104096720499</v>
      </c>
      <c r="CW241">
        <v>325.90422387680098</v>
      </c>
      <c r="CX241">
        <v>332.12492571521801</v>
      </c>
    </row>
    <row r="242" spans="1:102" x14ac:dyDescent="0.25">
      <c r="A242">
        <v>57.676902536715602</v>
      </c>
      <c r="B242">
        <v>339.18208025834002</v>
      </c>
      <c r="C242">
        <v>341.496101764</v>
      </c>
      <c r="D242">
        <v>335.845452131527</v>
      </c>
      <c r="E242">
        <v>333.71682715750899</v>
      </c>
      <c r="F242">
        <v>339.11503479864899</v>
      </c>
      <c r="G242">
        <v>348.337579894947</v>
      </c>
      <c r="H242">
        <v>335.90789811074097</v>
      </c>
      <c r="I242">
        <v>342.54613408237799</v>
      </c>
      <c r="J242">
        <v>347.60177829828598</v>
      </c>
      <c r="K242">
        <v>339.75418126134002</v>
      </c>
      <c r="L242">
        <v>342.46370100426799</v>
      </c>
      <c r="M242">
        <v>338.92872704212402</v>
      </c>
      <c r="N242">
        <v>341.22283350710597</v>
      </c>
      <c r="O242">
        <v>353.31364134292897</v>
      </c>
      <c r="P242">
        <v>347.75501207636199</v>
      </c>
      <c r="Q242">
        <v>336.06836518854902</v>
      </c>
      <c r="R242">
        <v>339.153426263075</v>
      </c>
      <c r="S242">
        <v>339.69823324568802</v>
      </c>
      <c r="T242">
        <v>340.37943280426902</v>
      </c>
      <c r="U242">
        <v>345.258546318367</v>
      </c>
      <c r="V242">
        <v>335.90474861343</v>
      </c>
      <c r="W242">
        <v>339.28129095378301</v>
      </c>
      <c r="X242">
        <v>340.13636519703698</v>
      </c>
      <c r="Y242">
        <v>340.24015902248698</v>
      </c>
      <c r="Z242">
        <v>349.47844731676099</v>
      </c>
      <c r="AA242">
        <v>340.55890693350102</v>
      </c>
      <c r="AB242">
        <v>334.84547259588498</v>
      </c>
      <c r="AC242">
        <v>332.19873696846599</v>
      </c>
      <c r="AD242">
        <v>337.21802290837098</v>
      </c>
      <c r="AE242">
        <v>338.35565572583499</v>
      </c>
      <c r="AF242">
        <v>325.59156355737002</v>
      </c>
      <c r="AG242">
        <v>335.16922683207298</v>
      </c>
      <c r="AH242">
        <v>335.750897155004</v>
      </c>
      <c r="AI242">
        <v>337.36814869548499</v>
      </c>
      <c r="AJ242">
        <v>334.629938936592</v>
      </c>
      <c r="AK242">
        <v>330.03380594063202</v>
      </c>
      <c r="AL242">
        <v>329.35057592532598</v>
      </c>
      <c r="AM242">
        <v>337.68859493480198</v>
      </c>
      <c r="AN242">
        <v>327.58620328357898</v>
      </c>
      <c r="AO242">
        <v>334.27301929278298</v>
      </c>
      <c r="AP242">
        <v>340.39304899867301</v>
      </c>
      <c r="AQ242">
        <v>332.59171054647601</v>
      </c>
      <c r="AR242">
        <v>342.80075697936797</v>
      </c>
      <c r="AS242">
        <v>332.40026007051802</v>
      </c>
      <c r="AT242">
        <v>334.08775676540199</v>
      </c>
      <c r="AU242">
        <v>336.488379193941</v>
      </c>
      <c r="AV242">
        <v>330.49833844345397</v>
      </c>
      <c r="AW242">
        <v>340.50165338259501</v>
      </c>
      <c r="AX242">
        <v>334.602768559271</v>
      </c>
      <c r="AY242">
        <v>339.00175609447098</v>
      </c>
      <c r="AZ242">
        <v>340.588518264698</v>
      </c>
      <c r="BA242">
        <v>331.39894393378802</v>
      </c>
      <c r="BB242">
        <v>337.17389595397498</v>
      </c>
      <c r="BC242">
        <v>336.66886056371601</v>
      </c>
      <c r="BD242">
        <v>334.51168465974501</v>
      </c>
      <c r="BE242">
        <v>329.31661213151199</v>
      </c>
      <c r="BF242">
        <v>331.06849229685901</v>
      </c>
      <c r="BG242">
        <v>339.34997898461302</v>
      </c>
      <c r="BH242">
        <v>334.11017494621098</v>
      </c>
      <c r="BI242">
        <v>321.68029534024902</v>
      </c>
      <c r="BJ242">
        <v>338.016358957119</v>
      </c>
      <c r="BK242">
        <v>334.39218168348299</v>
      </c>
      <c r="BL242">
        <v>328.25806050347802</v>
      </c>
      <c r="BM242">
        <v>339.53644684757597</v>
      </c>
      <c r="BN242">
        <v>332.91395780772802</v>
      </c>
      <c r="BO242">
        <v>329.645736742819</v>
      </c>
      <c r="BP242">
        <v>340.31122866126702</v>
      </c>
      <c r="BQ242">
        <v>331.50611464205099</v>
      </c>
      <c r="BR242">
        <v>339.14660008695898</v>
      </c>
      <c r="BS242">
        <v>334.30219658785001</v>
      </c>
      <c r="BT242">
        <v>339.36833721247399</v>
      </c>
      <c r="BU242">
        <v>336.63868485743899</v>
      </c>
      <c r="BV242">
        <v>333.50787400238602</v>
      </c>
      <c r="BW242">
        <v>326.31991157566398</v>
      </c>
      <c r="BX242">
        <v>326.10290031968998</v>
      </c>
      <c r="BY242">
        <v>334.82219776335302</v>
      </c>
      <c r="BZ242">
        <v>336.58847201045501</v>
      </c>
      <c r="CA242">
        <v>339.07656989690702</v>
      </c>
      <c r="CB242">
        <v>335.24242910942002</v>
      </c>
      <c r="CC242">
        <v>341.01771635749702</v>
      </c>
      <c r="CD242">
        <v>339.66754403768402</v>
      </c>
      <c r="CE242">
        <v>339.81563846772701</v>
      </c>
      <c r="CF242">
        <v>336.06950653564098</v>
      </c>
      <c r="CG242">
        <v>335.84376305998097</v>
      </c>
      <c r="CH242">
        <v>336.292643646096</v>
      </c>
      <c r="CI242">
        <v>355.18267213695299</v>
      </c>
      <c r="CJ242">
        <v>336.87747591663998</v>
      </c>
      <c r="CK242">
        <v>334.844745599151</v>
      </c>
      <c r="CL242">
        <v>342.01216031399798</v>
      </c>
      <c r="CM242">
        <v>340.34288491733798</v>
      </c>
      <c r="CN242">
        <v>342.95205255635301</v>
      </c>
      <c r="CO242">
        <v>337.68942936711301</v>
      </c>
      <c r="CP242">
        <v>336.33469969456502</v>
      </c>
      <c r="CQ242">
        <v>343.004800680421</v>
      </c>
      <c r="CR242">
        <v>344.28105141345799</v>
      </c>
      <c r="CS242">
        <v>343.04219823051199</v>
      </c>
      <c r="CT242">
        <v>346.540738228941</v>
      </c>
      <c r="CU242">
        <v>344.82539508779502</v>
      </c>
      <c r="CV242">
        <v>341.59928718468302</v>
      </c>
      <c r="CW242">
        <v>324.91512766178403</v>
      </c>
      <c r="CX242">
        <v>330.18004143954101</v>
      </c>
    </row>
    <row r="243" spans="1:102" x14ac:dyDescent="0.25">
      <c r="A243">
        <v>57.9172229639519</v>
      </c>
      <c r="B243">
        <v>341.34884565604102</v>
      </c>
      <c r="C243">
        <v>342.077853868646</v>
      </c>
      <c r="D243">
        <v>332.66240975438302</v>
      </c>
      <c r="E243">
        <v>331.33070252212099</v>
      </c>
      <c r="F243">
        <v>340.56903835074303</v>
      </c>
      <c r="G243">
        <v>351.73246311250603</v>
      </c>
      <c r="H243">
        <v>337.32788859226901</v>
      </c>
      <c r="I243">
        <v>344.14042999467603</v>
      </c>
      <c r="J243">
        <v>344.79569705656002</v>
      </c>
      <c r="K243">
        <v>339.91101014251302</v>
      </c>
      <c r="L243">
        <v>341.04445057510998</v>
      </c>
      <c r="M243">
        <v>339.28247716478103</v>
      </c>
      <c r="N243">
        <v>337.955763954578</v>
      </c>
      <c r="O243">
        <v>353.64924649860097</v>
      </c>
      <c r="P243">
        <v>345.14649591450501</v>
      </c>
      <c r="Q243">
        <v>337.60725796642498</v>
      </c>
      <c r="R243">
        <v>340.56112762920401</v>
      </c>
      <c r="S243">
        <v>340.24579413486902</v>
      </c>
      <c r="T243">
        <v>340.31806521389802</v>
      </c>
      <c r="U243">
        <v>345.40927892344001</v>
      </c>
      <c r="V243">
        <v>337.174848192203</v>
      </c>
      <c r="W243">
        <v>338.48315498909398</v>
      </c>
      <c r="X243">
        <v>340.13307556002798</v>
      </c>
      <c r="Y243">
        <v>340.33476367840302</v>
      </c>
      <c r="Z243">
        <v>348.33780387158902</v>
      </c>
      <c r="AA243">
        <v>342.47734888345599</v>
      </c>
      <c r="AB243">
        <v>335.60797493090502</v>
      </c>
      <c r="AC243">
        <v>331.96371290698397</v>
      </c>
      <c r="AD243">
        <v>336.15739915677602</v>
      </c>
      <c r="AE243">
        <v>341.18080362302697</v>
      </c>
      <c r="AF243">
        <v>323.33756265106302</v>
      </c>
      <c r="AG243">
        <v>332.76940366454301</v>
      </c>
      <c r="AH243">
        <v>336.744659267477</v>
      </c>
      <c r="AI243">
        <v>336.45751488403698</v>
      </c>
      <c r="AJ243">
        <v>334.28597467341399</v>
      </c>
      <c r="AK243">
        <v>330.95306108748503</v>
      </c>
      <c r="AL243">
        <v>329.64495755148999</v>
      </c>
      <c r="AM243">
        <v>340.34740624920403</v>
      </c>
      <c r="AN243">
        <v>326.20315546794899</v>
      </c>
      <c r="AO243">
        <v>336.27681191385199</v>
      </c>
      <c r="AP243">
        <v>339.97735077862302</v>
      </c>
      <c r="AQ243">
        <v>331.93096243126899</v>
      </c>
      <c r="AR243">
        <v>338.93166830635897</v>
      </c>
      <c r="AS243">
        <v>329.989947341451</v>
      </c>
      <c r="AT243">
        <v>336.148345723425</v>
      </c>
      <c r="AU243">
        <v>332.92256633495299</v>
      </c>
      <c r="AV243">
        <v>329.53749242049997</v>
      </c>
      <c r="AW243">
        <v>338.13463220702101</v>
      </c>
      <c r="AX243">
        <v>331.17898139469298</v>
      </c>
      <c r="AY243">
        <v>341.49292476030797</v>
      </c>
      <c r="AZ243">
        <v>339.11711712778902</v>
      </c>
      <c r="BA243">
        <v>329.47420002076598</v>
      </c>
      <c r="BB243">
        <v>335.16835478598102</v>
      </c>
      <c r="BC243">
        <v>337.77888610959099</v>
      </c>
      <c r="BD243">
        <v>334.54583445989999</v>
      </c>
      <c r="BE243">
        <v>326.891886404601</v>
      </c>
      <c r="BF243">
        <v>328.65749394061498</v>
      </c>
      <c r="BG243">
        <v>341.00671387490399</v>
      </c>
      <c r="BH243">
        <v>333.34600158256501</v>
      </c>
      <c r="BI243">
        <v>322.60518993143199</v>
      </c>
      <c r="BJ243">
        <v>337.63355488614701</v>
      </c>
      <c r="BK243">
        <v>334.82880239428403</v>
      </c>
      <c r="BL243">
        <v>329.71505856785501</v>
      </c>
      <c r="BM243">
        <v>339.06520341862301</v>
      </c>
      <c r="BN243">
        <v>333.26553771970299</v>
      </c>
      <c r="BO243">
        <v>333.442294830658</v>
      </c>
      <c r="BP243">
        <v>335.48930922041097</v>
      </c>
      <c r="BQ243">
        <v>332.54221481317501</v>
      </c>
      <c r="BR243">
        <v>338.35461099722102</v>
      </c>
      <c r="BS243">
        <v>336.16793885144801</v>
      </c>
      <c r="BT243">
        <v>338.53870821713798</v>
      </c>
      <c r="BU243">
        <v>338.59624843632298</v>
      </c>
      <c r="BV243">
        <v>331.52050642888702</v>
      </c>
      <c r="BW243">
        <v>329.06751142455499</v>
      </c>
      <c r="BX243">
        <v>326.09724315620599</v>
      </c>
      <c r="BY243">
        <v>337.58766644435002</v>
      </c>
      <c r="BZ243">
        <v>333.72330735272101</v>
      </c>
      <c r="CA243">
        <v>340.13148505874699</v>
      </c>
      <c r="CB243">
        <v>336.43844807006298</v>
      </c>
      <c r="CC243">
        <v>341.00970696256002</v>
      </c>
      <c r="CD243">
        <v>337.71487664875599</v>
      </c>
      <c r="CE243">
        <v>339.404359965764</v>
      </c>
      <c r="CF243">
        <v>337.61920159249001</v>
      </c>
      <c r="CG243">
        <v>337.140846998136</v>
      </c>
      <c r="CH243">
        <v>333.97743417450999</v>
      </c>
      <c r="CI243">
        <v>354.60509747703497</v>
      </c>
      <c r="CJ243">
        <v>337.91155748066097</v>
      </c>
      <c r="CK243">
        <v>335.69000075263199</v>
      </c>
      <c r="CL243">
        <v>343.32908590506003</v>
      </c>
      <c r="CM243">
        <v>340.24902457846702</v>
      </c>
      <c r="CN243">
        <v>342.494606729444</v>
      </c>
      <c r="CO243">
        <v>339.15090071217298</v>
      </c>
      <c r="CP243">
        <v>336.322988966011</v>
      </c>
      <c r="CQ243">
        <v>341.94290995901298</v>
      </c>
      <c r="CR243">
        <v>345.18977176241498</v>
      </c>
      <c r="CS243">
        <v>346.51745012199001</v>
      </c>
      <c r="CT243">
        <v>349.59911625296201</v>
      </c>
      <c r="CU243">
        <v>341.77344500679698</v>
      </c>
      <c r="CV243">
        <v>342.28305680777999</v>
      </c>
      <c r="CW243">
        <v>323.076486313744</v>
      </c>
      <c r="CX243">
        <v>330.44898120300002</v>
      </c>
    </row>
    <row r="244" spans="1:102" x14ac:dyDescent="0.25">
      <c r="A244">
        <v>58.157543391188199</v>
      </c>
      <c r="B244">
        <v>341.468419700825</v>
      </c>
      <c r="C244">
        <v>341.701010910489</v>
      </c>
      <c r="D244">
        <v>331.79452453707</v>
      </c>
      <c r="E244">
        <v>327.93373386362202</v>
      </c>
      <c r="F244">
        <v>340.19018880515199</v>
      </c>
      <c r="G244">
        <v>352.59922951592603</v>
      </c>
      <c r="H244">
        <v>337.21300908151699</v>
      </c>
      <c r="I244">
        <v>344.01974195907502</v>
      </c>
      <c r="J244">
        <v>344.36140152493499</v>
      </c>
      <c r="K244">
        <v>340.03100943494502</v>
      </c>
      <c r="L244">
        <v>341.96476828162298</v>
      </c>
      <c r="M244">
        <v>338.48954195889797</v>
      </c>
      <c r="N244">
        <v>337.12517048595998</v>
      </c>
      <c r="O244">
        <v>350.43073994690502</v>
      </c>
      <c r="P244">
        <v>345.17039054064702</v>
      </c>
      <c r="Q244">
        <v>338.93113085960499</v>
      </c>
      <c r="R244">
        <v>341.75738225119699</v>
      </c>
      <c r="S244">
        <v>339.40399681857599</v>
      </c>
      <c r="T244">
        <v>339.68286703511097</v>
      </c>
      <c r="U244">
        <v>344.56119846489901</v>
      </c>
      <c r="V244">
        <v>338.62093569114597</v>
      </c>
      <c r="W244">
        <v>338.73327410071101</v>
      </c>
      <c r="X244">
        <v>341.29579364994402</v>
      </c>
      <c r="Y244">
        <v>338.09394560654903</v>
      </c>
      <c r="Z244">
        <v>347.11370076082602</v>
      </c>
      <c r="AA244">
        <v>345.23257723545498</v>
      </c>
      <c r="AB244">
        <v>338.62423010705101</v>
      </c>
      <c r="AC244">
        <v>331.30795528042898</v>
      </c>
      <c r="AD244">
        <v>335.39795208674201</v>
      </c>
      <c r="AE244">
        <v>343.11872103640098</v>
      </c>
      <c r="AF244">
        <v>323.05850670007999</v>
      </c>
      <c r="AG244">
        <v>330.63404252776201</v>
      </c>
      <c r="AH244">
        <v>337.50900115867398</v>
      </c>
      <c r="AI244">
        <v>336.66353174160702</v>
      </c>
      <c r="AJ244">
        <v>335.66752584472101</v>
      </c>
      <c r="AK244">
        <v>335.770990707875</v>
      </c>
      <c r="AL244">
        <v>334.68931027710801</v>
      </c>
      <c r="AM244">
        <v>340.34298325692998</v>
      </c>
      <c r="AN244">
        <v>326.74006518726401</v>
      </c>
      <c r="AO244">
        <v>337.75159811051998</v>
      </c>
      <c r="AP244">
        <v>336.21248252192402</v>
      </c>
      <c r="AQ244">
        <v>335.02138665605702</v>
      </c>
      <c r="AR244">
        <v>341.565745575969</v>
      </c>
      <c r="AS244">
        <v>327.38090235023998</v>
      </c>
      <c r="AT244">
        <v>338.54635286572898</v>
      </c>
      <c r="AU244">
        <v>333.13476470158702</v>
      </c>
      <c r="AV244">
        <v>330.77485045919002</v>
      </c>
      <c r="AW244">
        <v>337.481335052801</v>
      </c>
      <c r="AX244">
        <v>327.67813543062601</v>
      </c>
      <c r="AY244">
        <v>341.724906102479</v>
      </c>
      <c r="AZ244">
        <v>336.26089524141298</v>
      </c>
      <c r="BA244">
        <v>328.90017226019899</v>
      </c>
      <c r="BB244">
        <v>335.46368467413299</v>
      </c>
      <c r="BC244">
        <v>337.75115788525801</v>
      </c>
      <c r="BD244">
        <v>333.00531363158098</v>
      </c>
      <c r="BE244">
        <v>325.51356844030403</v>
      </c>
      <c r="BF244">
        <v>329.61602481308898</v>
      </c>
      <c r="BG244">
        <v>341.97984088235302</v>
      </c>
      <c r="BH244">
        <v>333.84822971374302</v>
      </c>
      <c r="BI244">
        <v>327.62469745751099</v>
      </c>
      <c r="BJ244">
        <v>335.54227118791198</v>
      </c>
      <c r="BK244">
        <v>334.14095180335499</v>
      </c>
      <c r="BL244">
        <v>330.54633662940302</v>
      </c>
      <c r="BM244">
        <v>338.87791189855199</v>
      </c>
      <c r="BN244">
        <v>333.71435737624603</v>
      </c>
      <c r="BO244">
        <v>338.66722078548497</v>
      </c>
      <c r="BP244">
        <v>333.43775509286297</v>
      </c>
      <c r="BQ244">
        <v>330.64634671488898</v>
      </c>
      <c r="BR244">
        <v>339.79020109369202</v>
      </c>
      <c r="BS244">
        <v>333.42784078049402</v>
      </c>
      <c r="BT244">
        <v>337.34453659115599</v>
      </c>
      <c r="BU244">
        <v>339.12829929015601</v>
      </c>
      <c r="BV244">
        <v>332.20990202430499</v>
      </c>
      <c r="BW244">
        <v>329.160509479025</v>
      </c>
      <c r="BX244">
        <v>329.02071465136498</v>
      </c>
      <c r="BY244">
        <v>339.05170187551198</v>
      </c>
      <c r="BZ244">
        <v>336.44375301657902</v>
      </c>
      <c r="CA244">
        <v>342.71787935883799</v>
      </c>
      <c r="CB244">
        <v>336.85658530896399</v>
      </c>
      <c r="CC244">
        <v>339.80410320357799</v>
      </c>
      <c r="CD244">
        <v>340.09399893835302</v>
      </c>
      <c r="CE244">
        <v>340.13904218703499</v>
      </c>
      <c r="CF244">
        <v>338.71252302436602</v>
      </c>
      <c r="CG244">
        <v>334.542660898603</v>
      </c>
      <c r="CH244">
        <v>331.71028142725697</v>
      </c>
      <c r="CI244">
        <v>352.92515562579501</v>
      </c>
      <c r="CJ244">
        <v>336.72055458337599</v>
      </c>
      <c r="CK244">
        <v>336.605581556885</v>
      </c>
      <c r="CL244">
        <v>343.27541238886499</v>
      </c>
      <c r="CM244">
        <v>335.68098162562501</v>
      </c>
      <c r="CN244">
        <v>342.01909774654501</v>
      </c>
      <c r="CO244">
        <v>339.19475824802203</v>
      </c>
      <c r="CP244">
        <v>337.52408671782598</v>
      </c>
      <c r="CQ244">
        <v>343.499432530619</v>
      </c>
      <c r="CR244">
        <v>345.446605026062</v>
      </c>
      <c r="CS244">
        <v>348.25655427963</v>
      </c>
      <c r="CT244">
        <v>348.76609780242597</v>
      </c>
      <c r="CU244">
        <v>341.05590337052399</v>
      </c>
      <c r="CV244">
        <v>346.42202517605199</v>
      </c>
      <c r="CW244">
        <v>327.88395944048898</v>
      </c>
      <c r="CX244">
        <v>330.05658867531201</v>
      </c>
    </row>
    <row r="245" spans="1:102" x14ac:dyDescent="0.25">
      <c r="A245">
        <v>58.397863818424497</v>
      </c>
      <c r="B245">
        <v>343.115653812836</v>
      </c>
      <c r="C245">
        <v>342.98211673450498</v>
      </c>
      <c r="D245">
        <v>333.33307793807001</v>
      </c>
      <c r="E245">
        <v>329.68821169659998</v>
      </c>
      <c r="F245">
        <v>343.47466767637002</v>
      </c>
      <c r="G245">
        <v>351.22355681086498</v>
      </c>
      <c r="H245">
        <v>340.54794517643597</v>
      </c>
      <c r="I245">
        <v>343.77809337102599</v>
      </c>
      <c r="J245">
        <v>345.58927554014599</v>
      </c>
      <c r="K245">
        <v>340.04712006038397</v>
      </c>
      <c r="L245">
        <v>342.29030756505</v>
      </c>
      <c r="M245">
        <v>339.35324745003902</v>
      </c>
      <c r="N245">
        <v>337.44667720334002</v>
      </c>
      <c r="O245">
        <v>350.19694269177199</v>
      </c>
      <c r="P245">
        <v>344.02171363665599</v>
      </c>
      <c r="Q245">
        <v>338.22176750092899</v>
      </c>
      <c r="R245">
        <v>340.05729055592201</v>
      </c>
      <c r="S245">
        <v>340.885150185746</v>
      </c>
      <c r="T245">
        <v>337.925915085057</v>
      </c>
      <c r="U245">
        <v>343.22217674594901</v>
      </c>
      <c r="V245">
        <v>342.65729416182501</v>
      </c>
      <c r="W245">
        <v>340.19555711730402</v>
      </c>
      <c r="X245">
        <v>341.775835391572</v>
      </c>
      <c r="Y245">
        <v>335.11103119153302</v>
      </c>
      <c r="Z245">
        <v>345.78633824662103</v>
      </c>
      <c r="AA245">
        <v>342.75151594622997</v>
      </c>
      <c r="AB245">
        <v>339.763495526707</v>
      </c>
      <c r="AC245">
        <v>333.42888025372599</v>
      </c>
      <c r="AD245">
        <v>334.05053959441898</v>
      </c>
      <c r="AE245">
        <v>344.600408208126</v>
      </c>
      <c r="AF245">
        <v>325.10569402114999</v>
      </c>
      <c r="AG245">
        <v>331.09646782892702</v>
      </c>
      <c r="AH245">
        <v>338.904977348258</v>
      </c>
      <c r="AI245">
        <v>337.24335419633098</v>
      </c>
      <c r="AJ245">
        <v>336.41247383296002</v>
      </c>
      <c r="AK245">
        <v>338.68931567648701</v>
      </c>
      <c r="AL245">
        <v>338.304130726246</v>
      </c>
      <c r="AM245">
        <v>338.78021343684401</v>
      </c>
      <c r="AN245">
        <v>327.98799083386598</v>
      </c>
      <c r="AO245">
        <v>339.65295782364501</v>
      </c>
      <c r="AP245">
        <v>337.88014624839298</v>
      </c>
      <c r="AQ245">
        <v>338.59697586177703</v>
      </c>
      <c r="AR245">
        <v>345.815009360891</v>
      </c>
      <c r="AS245">
        <v>327.30993469383702</v>
      </c>
      <c r="AT245">
        <v>339.85989006149799</v>
      </c>
      <c r="AU245">
        <v>333.15768315430603</v>
      </c>
      <c r="AV245">
        <v>331.269614750811</v>
      </c>
      <c r="AW245">
        <v>334.35246156324899</v>
      </c>
      <c r="AX245">
        <v>325.46310367335201</v>
      </c>
      <c r="AY245">
        <v>338.625329982013</v>
      </c>
      <c r="AZ245">
        <v>335.31372404180502</v>
      </c>
      <c r="BA245">
        <v>328.36645007097002</v>
      </c>
      <c r="BB245">
        <v>336.62576854319002</v>
      </c>
      <c r="BC245">
        <v>336.79227032390202</v>
      </c>
      <c r="BD245">
        <v>332.860463479803</v>
      </c>
      <c r="BE245">
        <v>326.66362917006199</v>
      </c>
      <c r="BF245">
        <v>328.56577092108398</v>
      </c>
      <c r="BG245">
        <v>340.737379449098</v>
      </c>
      <c r="BH245">
        <v>335.49555504601699</v>
      </c>
      <c r="BI245">
        <v>328.30619481916801</v>
      </c>
      <c r="BJ245">
        <v>334.02752477329398</v>
      </c>
      <c r="BK245">
        <v>334.636907985238</v>
      </c>
      <c r="BL245">
        <v>328.618470656216</v>
      </c>
      <c r="BM245">
        <v>337.64361963649901</v>
      </c>
      <c r="BN245">
        <v>333.56492120678797</v>
      </c>
      <c r="BO245">
        <v>342.227545297326</v>
      </c>
      <c r="BP245">
        <v>333.60135762060798</v>
      </c>
      <c r="BQ245">
        <v>328.05769953669898</v>
      </c>
      <c r="BR245">
        <v>340.06153257566098</v>
      </c>
      <c r="BS245">
        <v>329.212822554193</v>
      </c>
      <c r="BT245">
        <v>337.03617593895098</v>
      </c>
      <c r="BU245">
        <v>337.64226658065098</v>
      </c>
      <c r="BV245">
        <v>336.19960602070302</v>
      </c>
      <c r="BW245">
        <v>329.63941589882597</v>
      </c>
      <c r="BX245">
        <v>331.84978816497699</v>
      </c>
      <c r="BY245">
        <v>337.01387780897801</v>
      </c>
      <c r="BZ245">
        <v>337.534512904476</v>
      </c>
      <c r="CA245">
        <v>344.108474749305</v>
      </c>
      <c r="CB245">
        <v>336.44545371875898</v>
      </c>
      <c r="CC245">
        <v>340.78107929758897</v>
      </c>
      <c r="CD245">
        <v>341.435929556492</v>
      </c>
      <c r="CE245">
        <v>344.55775185205403</v>
      </c>
      <c r="CF245">
        <v>341.71758969921001</v>
      </c>
      <c r="CG245">
        <v>333.07314315639599</v>
      </c>
      <c r="CH245">
        <v>332.94846836769602</v>
      </c>
      <c r="CI245">
        <v>347.62034052919302</v>
      </c>
      <c r="CJ245">
        <v>339.066623626259</v>
      </c>
      <c r="CK245">
        <v>337.09400699999799</v>
      </c>
      <c r="CL245">
        <v>343.99510092818701</v>
      </c>
      <c r="CM245">
        <v>335.91904196347599</v>
      </c>
      <c r="CN245">
        <v>343.61380528318603</v>
      </c>
      <c r="CO245">
        <v>338.70146889574698</v>
      </c>
      <c r="CP245">
        <v>339.24495636283501</v>
      </c>
      <c r="CQ245">
        <v>343.74298640384399</v>
      </c>
      <c r="CR245">
        <v>347.13094384161502</v>
      </c>
      <c r="CS245">
        <v>346.08351440775198</v>
      </c>
      <c r="CT245">
        <v>348.14681715624999</v>
      </c>
      <c r="CU245">
        <v>341.62486564210798</v>
      </c>
      <c r="CV245">
        <v>348.61146012434102</v>
      </c>
      <c r="CW245">
        <v>329.195308485336</v>
      </c>
      <c r="CX245">
        <v>330.51098002817599</v>
      </c>
    </row>
    <row r="246" spans="1:102" x14ac:dyDescent="0.25">
      <c r="A246">
        <v>58.638184245660803</v>
      </c>
      <c r="B246">
        <v>345.65318238798</v>
      </c>
      <c r="C246">
        <v>344.956173973143</v>
      </c>
      <c r="D246">
        <v>335.40669955491802</v>
      </c>
      <c r="E246">
        <v>329.21369346648203</v>
      </c>
      <c r="F246">
        <v>342.82234297550298</v>
      </c>
      <c r="G246">
        <v>348.35714179803801</v>
      </c>
      <c r="H246">
        <v>342.22585914630298</v>
      </c>
      <c r="I246">
        <v>348.00155732044101</v>
      </c>
      <c r="J246">
        <v>344.46840950637198</v>
      </c>
      <c r="K246">
        <v>337.66301259596997</v>
      </c>
      <c r="L246">
        <v>341.31002670725098</v>
      </c>
      <c r="M246">
        <v>339.439415044589</v>
      </c>
      <c r="N246">
        <v>336.98846630075502</v>
      </c>
      <c r="O246">
        <v>348.37920334697202</v>
      </c>
      <c r="P246">
        <v>341.41265667292203</v>
      </c>
      <c r="Q246">
        <v>335.300766194951</v>
      </c>
      <c r="R246">
        <v>342.48086223162198</v>
      </c>
      <c r="S246">
        <v>337.82148387475098</v>
      </c>
      <c r="T246">
        <v>339.53557436197201</v>
      </c>
      <c r="U246">
        <v>340.321499828453</v>
      </c>
      <c r="V246">
        <v>342.80925449604001</v>
      </c>
      <c r="W246">
        <v>341.33255023310397</v>
      </c>
      <c r="X246">
        <v>340.96166389974098</v>
      </c>
      <c r="Y246">
        <v>333.75479671014199</v>
      </c>
      <c r="Z246">
        <v>349.616583013634</v>
      </c>
      <c r="AA246">
        <v>340.52067563914198</v>
      </c>
      <c r="AB246">
        <v>339.825875906465</v>
      </c>
      <c r="AC246">
        <v>337.84243918546002</v>
      </c>
      <c r="AD246">
        <v>333.57474365102598</v>
      </c>
      <c r="AE246">
        <v>342.22001246176598</v>
      </c>
      <c r="AF246">
        <v>322.646150357453</v>
      </c>
      <c r="AG246">
        <v>330.49818598746799</v>
      </c>
      <c r="AH246">
        <v>338.87300061751199</v>
      </c>
      <c r="AI246">
        <v>335.43702919188701</v>
      </c>
      <c r="AJ246">
        <v>340.40218569185703</v>
      </c>
      <c r="AK246">
        <v>340.12465810138502</v>
      </c>
      <c r="AL246">
        <v>337.499560603237</v>
      </c>
      <c r="AM246">
        <v>338.32223173077301</v>
      </c>
      <c r="AN246">
        <v>329.39391424991999</v>
      </c>
      <c r="AO246">
        <v>340.17911193333202</v>
      </c>
      <c r="AP246">
        <v>341.96387285317098</v>
      </c>
      <c r="AQ246">
        <v>340.12863147012899</v>
      </c>
      <c r="AR246">
        <v>344.35757003874198</v>
      </c>
      <c r="AS246">
        <v>327.49820457714299</v>
      </c>
      <c r="AT246">
        <v>340.10212769133199</v>
      </c>
      <c r="AU246">
        <v>331.86012871057699</v>
      </c>
      <c r="AV246">
        <v>327.541176002062</v>
      </c>
      <c r="AW246">
        <v>332.132858903586</v>
      </c>
      <c r="AX246">
        <v>320.71940613208</v>
      </c>
      <c r="AY246">
        <v>334.29619304983999</v>
      </c>
      <c r="AZ246">
        <v>335.88697245615202</v>
      </c>
      <c r="BA246">
        <v>330.09705694516799</v>
      </c>
      <c r="BB246">
        <v>334.81829297719599</v>
      </c>
      <c r="BC246">
        <v>338.68624060150398</v>
      </c>
      <c r="BD246">
        <v>333.34608116684097</v>
      </c>
      <c r="BE246">
        <v>324.90273233907698</v>
      </c>
      <c r="BF246">
        <v>329.46085061491999</v>
      </c>
      <c r="BG246">
        <v>339.04156633384798</v>
      </c>
      <c r="BH246">
        <v>333.89031922157102</v>
      </c>
      <c r="BI246">
        <v>326.94302776979401</v>
      </c>
      <c r="BJ246">
        <v>333.42768596810799</v>
      </c>
      <c r="BK246">
        <v>334.172851363429</v>
      </c>
      <c r="BL246">
        <v>330.171117687059</v>
      </c>
      <c r="BM246">
        <v>332.72957785392902</v>
      </c>
      <c r="BN246">
        <v>332.79169172398599</v>
      </c>
      <c r="BO246">
        <v>343.73294372845402</v>
      </c>
      <c r="BP246">
        <v>330.89745177226399</v>
      </c>
      <c r="BQ246">
        <v>326.53635794070698</v>
      </c>
      <c r="BR246">
        <v>340.62272886620099</v>
      </c>
      <c r="BS246">
        <v>327.77267260177098</v>
      </c>
      <c r="BT246">
        <v>337.667364654957</v>
      </c>
      <c r="BU246">
        <v>334.32610300760501</v>
      </c>
      <c r="BV246">
        <v>335.248101963723</v>
      </c>
      <c r="BW246">
        <v>328.56620831184</v>
      </c>
      <c r="BX246">
        <v>335.70874660107398</v>
      </c>
      <c r="BY246">
        <v>334.71001920346799</v>
      </c>
      <c r="BZ246">
        <v>334.23712902707803</v>
      </c>
      <c r="CA246">
        <v>343.19501969278298</v>
      </c>
      <c r="CB246">
        <v>335.32195604833697</v>
      </c>
      <c r="CC246">
        <v>341.93525226386799</v>
      </c>
      <c r="CD246">
        <v>343.462578568406</v>
      </c>
      <c r="CE246">
        <v>345.13313247973201</v>
      </c>
      <c r="CF246">
        <v>345.17195717816202</v>
      </c>
      <c r="CG246">
        <v>331.168744213862</v>
      </c>
      <c r="CH246">
        <v>333.79227387872203</v>
      </c>
      <c r="CI246">
        <v>342.98388832053598</v>
      </c>
      <c r="CJ246">
        <v>338.06127230627999</v>
      </c>
      <c r="CK246">
        <v>336.83335902172001</v>
      </c>
      <c r="CL246">
        <v>342.914537635751</v>
      </c>
      <c r="CM246">
        <v>335.42868580676901</v>
      </c>
      <c r="CN246">
        <v>342.31325361741898</v>
      </c>
      <c r="CO246">
        <v>336.84135109833801</v>
      </c>
      <c r="CP246">
        <v>345.04031017811297</v>
      </c>
      <c r="CQ246">
        <v>342.24780677513502</v>
      </c>
      <c r="CR246">
        <v>344.58255378553798</v>
      </c>
      <c r="CS246">
        <v>345.10221579032998</v>
      </c>
      <c r="CT246">
        <v>347.14768525893498</v>
      </c>
      <c r="CU246">
        <v>345.42228590932098</v>
      </c>
      <c r="CV246">
        <v>350.33612115493497</v>
      </c>
      <c r="CW246">
        <v>325.35372368268997</v>
      </c>
      <c r="CX246">
        <v>329.49375476783598</v>
      </c>
    </row>
    <row r="247" spans="1:102" x14ac:dyDescent="0.25">
      <c r="A247">
        <v>58.878504672897101</v>
      </c>
      <c r="B247">
        <v>345.79536829782199</v>
      </c>
      <c r="C247">
        <v>345.444462919481</v>
      </c>
      <c r="D247">
        <v>338.24163142084399</v>
      </c>
      <c r="E247">
        <v>332.28461973122</v>
      </c>
      <c r="F247">
        <v>339.82915832597001</v>
      </c>
      <c r="G247">
        <v>348.09621132118701</v>
      </c>
      <c r="H247">
        <v>340.15336589678998</v>
      </c>
      <c r="I247">
        <v>348.36443931786499</v>
      </c>
      <c r="J247">
        <v>339.61089300146301</v>
      </c>
      <c r="K247">
        <v>338.96675763162199</v>
      </c>
      <c r="L247">
        <v>339.69397257110103</v>
      </c>
      <c r="M247">
        <v>341.53043958054002</v>
      </c>
      <c r="N247">
        <v>336.53755995934898</v>
      </c>
      <c r="O247">
        <v>348.44322599503698</v>
      </c>
      <c r="P247">
        <v>340.831969941848</v>
      </c>
      <c r="Q247">
        <v>336.33124726631502</v>
      </c>
      <c r="R247">
        <v>342.51736879770101</v>
      </c>
      <c r="S247">
        <v>335.32658902385703</v>
      </c>
      <c r="T247">
        <v>342.32851953666699</v>
      </c>
      <c r="U247">
        <v>339.20522333949202</v>
      </c>
      <c r="V247">
        <v>342.48373709241702</v>
      </c>
      <c r="W247">
        <v>343.907839170464</v>
      </c>
      <c r="X247">
        <v>339.30384059987603</v>
      </c>
      <c r="Y247">
        <v>334.91006680999402</v>
      </c>
      <c r="Z247">
        <v>348.87113455242797</v>
      </c>
      <c r="AA247">
        <v>343.09441638330998</v>
      </c>
      <c r="AB247">
        <v>336.68552938221399</v>
      </c>
      <c r="AC247">
        <v>340.95010181737501</v>
      </c>
      <c r="AD247">
        <v>336.11444944053699</v>
      </c>
      <c r="AE247">
        <v>340.59895136684099</v>
      </c>
      <c r="AF247">
        <v>324.66092008373499</v>
      </c>
      <c r="AG247">
        <v>328.18931247031298</v>
      </c>
      <c r="AH247">
        <v>339.94994511984902</v>
      </c>
      <c r="AI247">
        <v>332.36534543582701</v>
      </c>
      <c r="AJ247">
        <v>339.52703344519301</v>
      </c>
      <c r="AK247">
        <v>339.16908620390001</v>
      </c>
      <c r="AL247">
        <v>333.95198490570601</v>
      </c>
      <c r="AM247">
        <v>335.70392981026998</v>
      </c>
      <c r="AN247">
        <v>332.21850715541899</v>
      </c>
      <c r="AO247">
        <v>341.15076561900901</v>
      </c>
      <c r="AP247">
        <v>341.89838602480802</v>
      </c>
      <c r="AQ247">
        <v>340.34124914175902</v>
      </c>
      <c r="AR247">
        <v>339.17160058266302</v>
      </c>
      <c r="AS247">
        <v>328.06714293756102</v>
      </c>
      <c r="AT247">
        <v>338.72028462614998</v>
      </c>
      <c r="AU247">
        <v>329.19270777105999</v>
      </c>
      <c r="AV247">
        <v>327.05101478720502</v>
      </c>
      <c r="AW247">
        <v>334.33002782251498</v>
      </c>
      <c r="AX247">
        <v>322.183952033102</v>
      </c>
      <c r="AY247">
        <v>334.21192812014999</v>
      </c>
      <c r="AZ247">
        <v>343.05479436161897</v>
      </c>
      <c r="BA247">
        <v>330.66316127446902</v>
      </c>
      <c r="BB247">
        <v>333.94511342141601</v>
      </c>
      <c r="BC247">
        <v>338.90574264436498</v>
      </c>
      <c r="BD247">
        <v>336.04153123126599</v>
      </c>
      <c r="BE247">
        <v>323.73064191222102</v>
      </c>
      <c r="BF247">
        <v>333.29218972108902</v>
      </c>
      <c r="BG247">
        <v>337.18694159163499</v>
      </c>
      <c r="BH247">
        <v>334.00736147983997</v>
      </c>
      <c r="BI247">
        <v>327.63717575044501</v>
      </c>
      <c r="BJ247">
        <v>332.62190011544197</v>
      </c>
      <c r="BK247">
        <v>335.90233233822403</v>
      </c>
      <c r="BL247">
        <v>333.72101097482101</v>
      </c>
      <c r="BM247">
        <v>330.98695677761702</v>
      </c>
      <c r="BN247">
        <v>332.49613960501102</v>
      </c>
      <c r="BO247">
        <v>346.64785164041899</v>
      </c>
      <c r="BP247">
        <v>328.46221766278802</v>
      </c>
      <c r="BQ247">
        <v>326.757045329802</v>
      </c>
      <c r="BR247">
        <v>340.676857524794</v>
      </c>
      <c r="BS247">
        <v>326.77237100408098</v>
      </c>
      <c r="BT247">
        <v>339.75014646671502</v>
      </c>
      <c r="BU247">
        <v>335.27247437994401</v>
      </c>
      <c r="BV247">
        <v>332.89330915890901</v>
      </c>
      <c r="BW247">
        <v>329.25768772645</v>
      </c>
      <c r="BX247">
        <v>338.63132508222702</v>
      </c>
      <c r="BY247">
        <v>336.289376824714</v>
      </c>
      <c r="BZ247">
        <v>334.54269388707303</v>
      </c>
      <c r="CA247">
        <v>342.79322105577899</v>
      </c>
      <c r="CB247">
        <v>332.98065884785098</v>
      </c>
      <c r="CC247">
        <v>342.11402328233697</v>
      </c>
      <c r="CD247">
        <v>342.12382487540901</v>
      </c>
      <c r="CE247">
        <v>343.69837806404001</v>
      </c>
      <c r="CF247">
        <v>348.49361440780802</v>
      </c>
      <c r="CG247">
        <v>328.08674839351198</v>
      </c>
      <c r="CH247">
        <v>332.05096325721001</v>
      </c>
      <c r="CI247">
        <v>342.31046395552698</v>
      </c>
      <c r="CJ247">
        <v>341.41944878378098</v>
      </c>
      <c r="CK247">
        <v>335.49844530100398</v>
      </c>
      <c r="CL247">
        <v>341.27712055959501</v>
      </c>
      <c r="CM247">
        <v>337.460317656553</v>
      </c>
      <c r="CN247">
        <v>342.83628316374399</v>
      </c>
      <c r="CO247">
        <v>335.83480717903598</v>
      </c>
      <c r="CP247">
        <v>343.440953128361</v>
      </c>
      <c r="CQ247">
        <v>344.64814694477099</v>
      </c>
      <c r="CR247">
        <v>342.29330265246</v>
      </c>
      <c r="CS247">
        <v>343.87503083138898</v>
      </c>
      <c r="CT247">
        <v>343.22330279411398</v>
      </c>
      <c r="CU247">
        <v>348.27515125568902</v>
      </c>
      <c r="CV247">
        <v>350.90899649063402</v>
      </c>
      <c r="CW247">
        <v>326.82190981829098</v>
      </c>
      <c r="CX247">
        <v>327.36935409968402</v>
      </c>
    </row>
    <row r="248" spans="1:102" x14ac:dyDescent="0.25">
      <c r="A248">
        <v>59.118825100133499</v>
      </c>
      <c r="B248">
        <v>345.79670694640203</v>
      </c>
      <c r="C248">
        <v>343.94834054197003</v>
      </c>
      <c r="D248">
        <v>340.79980132303501</v>
      </c>
      <c r="E248">
        <v>337.32394290204797</v>
      </c>
      <c r="F248">
        <v>341.92786754032699</v>
      </c>
      <c r="G248">
        <v>348.888803434436</v>
      </c>
      <c r="H248">
        <v>339.40494890491601</v>
      </c>
      <c r="I248">
        <v>346.15507788791098</v>
      </c>
      <c r="J248">
        <v>338.35736631405501</v>
      </c>
      <c r="K248">
        <v>339.27090477706003</v>
      </c>
      <c r="L248">
        <v>341.57544543187402</v>
      </c>
      <c r="M248">
        <v>339.25542326076402</v>
      </c>
      <c r="N248">
        <v>333.18483612821001</v>
      </c>
      <c r="O248">
        <v>347.18581944276798</v>
      </c>
      <c r="P248">
        <v>339.87318327706299</v>
      </c>
      <c r="Q248">
        <v>338.00905224739199</v>
      </c>
      <c r="R248">
        <v>342.55481083194201</v>
      </c>
      <c r="S248">
        <v>335.93371203515301</v>
      </c>
      <c r="T248">
        <v>343.80512425476098</v>
      </c>
      <c r="U248">
        <v>337.75479370296</v>
      </c>
      <c r="V248">
        <v>341.84235083695802</v>
      </c>
      <c r="W248">
        <v>342.64455562268898</v>
      </c>
      <c r="X248">
        <v>339.45774448946997</v>
      </c>
      <c r="Y248">
        <v>338.16183602638199</v>
      </c>
      <c r="Z248">
        <v>347.53240458229499</v>
      </c>
      <c r="AA248">
        <v>341.146536101045</v>
      </c>
      <c r="AB248">
        <v>339.42676813116799</v>
      </c>
      <c r="AC248">
        <v>342.713535656837</v>
      </c>
      <c r="AD248">
        <v>338.32966108513</v>
      </c>
      <c r="AE248">
        <v>338.24205824511102</v>
      </c>
      <c r="AF248">
        <v>324.000817598541</v>
      </c>
      <c r="AG248">
        <v>330.80651439830302</v>
      </c>
      <c r="AH248">
        <v>338.82481656193198</v>
      </c>
      <c r="AI248">
        <v>331.65117825513101</v>
      </c>
      <c r="AJ248">
        <v>338.22776518180302</v>
      </c>
      <c r="AK248">
        <v>336.82526176031502</v>
      </c>
      <c r="AL248">
        <v>332.44182833310703</v>
      </c>
      <c r="AM248">
        <v>335.00194578483303</v>
      </c>
      <c r="AN248">
        <v>334.82070759253099</v>
      </c>
      <c r="AO248">
        <v>342.34957228578202</v>
      </c>
      <c r="AP248">
        <v>344.93019885613802</v>
      </c>
      <c r="AQ248">
        <v>337.99833355165799</v>
      </c>
      <c r="AR248">
        <v>336.42305780581597</v>
      </c>
      <c r="AS248">
        <v>330.01414679074901</v>
      </c>
      <c r="AT248">
        <v>338.87375393198198</v>
      </c>
      <c r="AU248">
        <v>327.03191563678598</v>
      </c>
      <c r="AV248">
        <v>328.00998866881702</v>
      </c>
      <c r="AW248">
        <v>333.42080055860902</v>
      </c>
      <c r="AX248">
        <v>322.51398770614799</v>
      </c>
      <c r="AY248">
        <v>336.03671171297401</v>
      </c>
      <c r="AZ248">
        <v>341.15285413907998</v>
      </c>
      <c r="BA248">
        <v>332.97124045856299</v>
      </c>
      <c r="BB248">
        <v>332.91882055661699</v>
      </c>
      <c r="BC248">
        <v>339.57768757043999</v>
      </c>
      <c r="BD248">
        <v>336.23232323613598</v>
      </c>
      <c r="BE248">
        <v>324.24963299140097</v>
      </c>
      <c r="BF248">
        <v>334.42431605479999</v>
      </c>
      <c r="BG248">
        <v>336.32519089844902</v>
      </c>
      <c r="BH248">
        <v>335.46512460820298</v>
      </c>
      <c r="BI248">
        <v>329.885435732715</v>
      </c>
      <c r="BJ248">
        <v>332.58805005235502</v>
      </c>
      <c r="BK248">
        <v>336.617991282844</v>
      </c>
      <c r="BL248">
        <v>334.42354133569802</v>
      </c>
      <c r="BM248">
        <v>328.45516691403799</v>
      </c>
      <c r="BN248">
        <v>334.32447693268398</v>
      </c>
      <c r="BO248">
        <v>347.639436265038</v>
      </c>
      <c r="BP248">
        <v>328.99571365761801</v>
      </c>
      <c r="BQ248">
        <v>327.62771922336901</v>
      </c>
      <c r="BR248">
        <v>341.658366537738</v>
      </c>
      <c r="BS248">
        <v>326.59929210380699</v>
      </c>
      <c r="BT248">
        <v>336.40416478044898</v>
      </c>
      <c r="BU248">
        <v>337.64965241821102</v>
      </c>
      <c r="BV248">
        <v>332.480119565162</v>
      </c>
      <c r="BW248">
        <v>332.38187623266901</v>
      </c>
      <c r="BX248">
        <v>341.78829149763499</v>
      </c>
      <c r="BY248">
        <v>337.49081405289297</v>
      </c>
      <c r="BZ248">
        <v>334.83304142217202</v>
      </c>
      <c r="CA248">
        <v>342.94803508962298</v>
      </c>
      <c r="CB248">
        <v>332.97887793103001</v>
      </c>
      <c r="CC248">
        <v>339.91887769998402</v>
      </c>
      <c r="CD248">
        <v>340.00745374780598</v>
      </c>
      <c r="CE248">
        <v>343.279394678198</v>
      </c>
      <c r="CF248">
        <v>349.72087328234301</v>
      </c>
      <c r="CG248">
        <v>329.24461327824503</v>
      </c>
      <c r="CH248">
        <v>334.82265919069403</v>
      </c>
      <c r="CI248">
        <v>346.55816739495901</v>
      </c>
      <c r="CJ248">
        <v>342.68356988848302</v>
      </c>
      <c r="CK248">
        <v>335.32947833684199</v>
      </c>
      <c r="CL248">
        <v>342.32205692409298</v>
      </c>
      <c r="CM248">
        <v>340.48590857455599</v>
      </c>
      <c r="CN248">
        <v>344.30601115124398</v>
      </c>
      <c r="CO248">
        <v>337.18758778256802</v>
      </c>
      <c r="CP248">
        <v>344.178630277362</v>
      </c>
      <c r="CQ248">
        <v>346.27749325863698</v>
      </c>
      <c r="CR248">
        <v>342.90618030160698</v>
      </c>
      <c r="CS248">
        <v>343.26224755404201</v>
      </c>
      <c r="CT248">
        <v>342.31318198470001</v>
      </c>
      <c r="CU248">
        <v>348.26348958967702</v>
      </c>
      <c r="CV248">
        <v>352.68377573958998</v>
      </c>
      <c r="CW248">
        <v>327.97304971935102</v>
      </c>
      <c r="CX248">
        <v>326.30085390176703</v>
      </c>
    </row>
    <row r="249" spans="1:102" x14ac:dyDescent="0.25">
      <c r="A249">
        <v>59.359145527369797</v>
      </c>
      <c r="B249">
        <v>344.71119816741202</v>
      </c>
      <c r="C249">
        <v>343.37631777868802</v>
      </c>
      <c r="D249">
        <v>344.72978596054799</v>
      </c>
      <c r="E249">
        <v>336.84028461813398</v>
      </c>
      <c r="F249">
        <v>343.39329719581298</v>
      </c>
      <c r="G249">
        <v>344.38284038582901</v>
      </c>
      <c r="H249">
        <v>339.789358301645</v>
      </c>
      <c r="I249">
        <v>347.63033337483199</v>
      </c>
      <c r="J249">
        <v>339.82746332834699</v>
      </c>
      <c r="K249">
        <v>340.05164801644497</v>
      </c>
      <c r="L249">
        <v>340.41200856792699</v>
      </c>
      <c r="M249">
        <v>334.51820247365703</v>
      </c>
      <c r="N249">
        <v>332.19870213382097</v>
      </c>
      <c r="O249">
        <v>343.28087226529499</v>
      </c>
      <c r="P249">
        <v>340.163437222563</v>
      </c>
      <c r="Q249">
        <v>337.64010133428701</v>
      </c>
      <c r="R249">
        <v>342.90043734817198</v>
      </c>
      <c r="S249">
        <v>340.16529113289198</v>
      </c>
      <c r="T249">
        <v>346.0248055916</v>
      </c>
      <c r="U249">
        <v>334.70416775172401</v>
      </c>
      <c r="V249">
        <v>341.07743579890598</v>
      </c>
      <c r="W249">
        <v>342.38219786364101</v>
      </c>
      <c r="X249">
        <v>336.15433207274299</v>
      </c>
      <c r="Y249">
        <v>339.806339162028</v>
      </c>
      <c r="Z249">
        <v>346.30054313411</v>
      </c>
      <c r="AA249">
        <v>339.76867491468602</v>
      </c>
      <c r="AB249">
        <v>339.26339779953003</v>
      </c>
      <c r="AC249">
        <v>342.35992778935599</v>
      </c>
      <c r="AD249">
        <v>339.79539653203801</v>
      </c>
      <c r="AE249">
        <v>335.22298048517803</v>
      </c>
      <c r="AF249">
        <v>328.23525170182501</v>
      </c>
      <c r="AG249">
        <v>330.24896349056002</v>
      </c>
      <c r="AH249">
        <v>336.58640294987299</v>
      </c>
      <c r="AI249">
        <v>326.8735173545</v>
      </c>
      <c r="AJ249">
        <v>341.98492932767698</v>
      </c>
      <c r="AK249">
        <v>338.51150075984202</v>
      </c>
      <c r="AL249">
        <v>332.87326599623702</v>
      </c>
      <c r="AM249">
        <v>327.20652299207302</v>
      </c>
      <c r="AN249">
        <v>333.519936644143</v>
      </c>
      <c r="AO249">
        <v>341.49167222989502</v>
      </c>
      <c r="AP249">
        <v>343.33432479320402</v>
      </c>
      <c r="AQ249">
        <v>338.913391736915</v>
      </c>
      <c r="AR249">
        <v>335.87234984219202</v>
      </c>
      <c r="AS249">
        <v>329.698516615507</v>
      </c>
      <c r="AT249">
        <v>337.23139245447197</v>
      </c>
      <c r="AU249">
        <v>327.85987499153703</v>
      </c>
      <c r="AV249">
        <v>329.69011003314603</v>
      </c>
      <c r="AW249">
        <v>327.89754424144502</v>
      </c>
      <c r="AX249">
        <v>327.299825031458</v>
      </c>
      <c r="AY249">
        <v>336.33144570292899</v>
      </c>
      <c r="AZ249">
        <v>339.75152446103999</v>
      </c>
      <c r="BA249">
        <v>330.41524727003502</v>
      </c>
      <c r="BB249">
        <v>332.40980122312197</v>
      </c>
      <c r="BC249">
        <v>339.74294999480799</v>
      </c>
      <c r="BD249">
        <v>334.31067637308399</v>
      </c>
      <c r="BE249">
        <v>322.52676661871601</v>
      </c>
      <c r="BF249">
        <v>334.20374051592103</v>
      </c>
      <c r="BG249">
        <v>337.28777812111099</v>
      </c>
      <c r="BH249">
        <v>335.89041880249999</v>
      </c>
      <c r="BI249">
        <v>325.65866843409799</v>
      </c>
      <c r="BJ249">
        <v>331.12488108401499</v>
      </c>
      <c r="BK249">
        <v>335.65108337583303</v>
      </c>
      <c r="BL249">
        <v>334.58988821814802</v>
      </c>
      <c r="BM249">
        <v>327.32080851104098</v>
      </c>
      <c r="BN249">
        <v>335.26267864469401</v>
      </c>
      <c r="BO249">
        <v>344.94675219024401</v>
      </c>
      <c r="BP249">
        <v>331.13252721512202</v>
      </c>
      <c r="BQ249">
        <v>327.19200826755798</v>
      </c>
      <c r="BR249">
        <v>336.294451567137</v>
      </c>
      <c r="BS249">
        <v>328.07344518871002</v>
      </c>
      <c r="BT249">
        <v>336.19362231743901</v>
      </c>
      <c r="BU249">
        <v>335.67659796246198</v>
      </c>
      <c r="BV249">
        <v>331.090459515421</v>
      </c>
      <c r="BW249">
        <v>334.66174498762803</v>
      </c>
      <c r="BX249">
        <v>344.66950549014399</v>
      </c>
      <c r="BY249">
        <v>337.87687222202499</v>
      </c>
      <c r="BZ249">
        <v>336.04615954795997</v>
      </c>
      <c r="CA249">
        <v>342.400147160323</v>
      </c>
      <c r="CB249">
        <v>334.58655837763501</v>
      </c>
      <c r="CC249">
        <v>336.34882901542898</v>
      </c>
      <c r="CD249">
        <v>338.633596758333</v>
      </c>
      <c r="CE249">
        <v>342.29113845361599</v>
      </c>
      <c r="CF249">
        <v>343.72072526131802</v>
      </c>
      <c r="CG249">
        <v>329.90909194465002</v>
      </c>
      <c r="CH249">
        <v>334.86019038082702</v>
      </c>
      <c r="CI249">
        <v>342.97561749930702</v>
      </c>
      <c r="CJ249">
        <v>347.74444275934201</v>
      </c>
      <c r="CK249">
        <v>340.73841393685098</v>
      </c>
      <c r="CL249">
        <v>340.377432730522</v>
      </c>
      <c r="CM249">
        <v>344.58717200255199</v>
      </c>
      <c r="CN249">
        <v>344.146151578603</v>
      </c>
      <c r="CO249">
        <v>334.36302657029398</v>
      </c>
      <c r="CP249">
        <v>344.64102161384</v>
      </c>
      <c r="CQ249">
        <v>346.06808781357603</v>
      </c>
      <c r="CR249">
        <v>344.54924094983897</v>
      </c>
      <c r="CS249">
        <v>342.90254129548998</v>
      </c>
      <c r="CT249">
        <v>340.88618623256099</v>
      </c>
      <c r="CU249">
        <v>346.93989716301701</v>
      </c>
      <c r="CV249">
        <v>354.539006301754</v>
      </c>
      <c r="CW249">
        <v>332.20145045163503</v>
      </c>
      <c r="CX249">
        <v>327.76597776741397</v>
      </c>
    </row>
    <row r="250" spans="1:102" x14ac:dyDescent="0.25">
      <c r="A250">
        <v>59.599465954606103</v>
      </c>
      <c r="B250">
        <v>343.63047536742499</v>
      </c>
      <c r="C250">
        <v>346.13450869680298</v>
      </c>
      <c r="D250">
        <v>346.24527940964799</v>
      </c>
      <c r="E250">
        <v>336.338553114116</v>
      </c>
      <c r="F250">
        <v>345.29540378584301</v>
      </c>
      <c r="G250">
        <v>340.789409806832</v>
      </c>
      <c r="H250">
        <v>339.56145927504701</v>
      </c>
      <c r="I250">
        <v>348.49869029144401</v>
      </c>
      <c r="J250">
        <v>338.348675604005</v>
      </c>
      <c r="K250">
        <v>340.15864653671798</v>
      </c>
      <c r="L250">
        <v>341.71453241303999</v>
      </c>
      <c r="M250">
        <v>336.69910464852501</v>
      </c>
      <c r="N250">
        <v>336.58164378924499</v>
      </c>
      <c r="O250">
        <v>340.42014794687498</v>
      </c>
      <c r="P250">
        <v>339.72486143043699</v>
      </c>
      <c r="Q250">
        <v>329.69301123500998</v>
      </c>
      <c r="R250">
        <v>344.18229761830401</v>
      </c>
      <c r="S250">
        <v>339.42264376824602</v>
      </c>
      <c r="T250">
        <v>343.60378872658998</v>
      </c>
      <c r="U250">
        <v>331.62710266414803</v>
      </c>
      <c r="V250">
        <v>341.22734659984201</v>
      </c>
      <c r="W250">
        <v>341.65031072966298</v>
      </c>
      <c r="X250">
        <v>337.969379472112</v>
      </c>
      <c r="Y250">
        <v>342.31594784069802</v>
      </c>
      <c r="Z250">
        <v>346.88526335647299</v>
      </c>
      <c r="AA250">
        <v>338.53397566141399</v>
      </c>
      <c r="AB250">
        <v>338.866947690583</v>
      </c>
      <c r="AC250">
        <v>344.57685522167498</v>
      </c>
      <c r="AD250">
        <v>337.69263634187001</v>
      </c>
      <c r="AE250">
        <v>335.017698975104</v>
      </c>
      <c r="AF250">
        <v>331.93233210662299</v>
      </c>
      <c r="AG250">
        <v>330.92744322427001</v>
      </c>
      <c r="AH250">
        <v>332.99394602777897</v>
      </c>
      <c r="AI250">
        <v>327.011675304118</v>
      </c>
      <c r="AJ250">
        <v>343.63605974396302</v>
      </c>
      <c r="AK250">
        <v>340.14112839983898</v>
      </c>
      <c r="AL250">
        <v>333.99563710834502</v>
      </c>
      <c r="AM250">
        <v>324.032565665297</v>
      </c>
      <c r="AN250">
        <v>335.250596722615</v>
      </c>
      <c r="AO250">
        <v>341.36730038780797</v>
      </c>
      <c r="AP250">
        <v>343.08651251715997</v>
      </c>
      <c r="AQ250">
        <v>338.01007515275802</v>
      </c>
      <c r="AR250">
        <v>337.82052667706603</v>
      </c>
      <c r="AS250">
        <v>329.05323167494299</v>
      </c>
      <c r="AT250">
        <v>337.45050267333602</v>
      </c>
      <c r="AU250">
        <v>329.25403983744798</v>
      </c>
      <c r="AV250">
        <v>331.37923308369801</v>
      </c>
      <c r="AW250">
        <v>326.22507265044698</v>
      </c>
      <c r="AX250">
        <v>328.539101879165</v>
      </c>
      <c r="AY250">
        <v>335.89133165836398</v>
      </c>
      <c r="AZ250">
        <v>337.59281513179798</v>
      </c>
      <c r="BA250">
        <v>330.31925383715998</v>
      </c>
      <c r="BB250">
        <v>332.51501192180399</v>
      </c>
      <c r="BC250">
        <v>339.438008697052</v>
      </c>
      <c r="BD250">
        <v>333.113397994244</v>
      </c>
      <c r="BE250">
        <v>326.03871305251198</v>
      </c>
      <c r="BF250">
        <v>337.43927810748602</v>
      </c>
      <c r="BG250">
        <v>336.12020872008998</v>
      </c>
      <c r="BH250">
        <v>335.77659308040199</v>
      </c>
      <c r="BI250">
        <v>325.49114589507798</v>
      </c>
      <c r="BJ250">
        <v>332.75754838730199</v>
      </c>
      <c r="BK250">
        <v>337.03087430216101</v>
      </c>
      <c r="BL250">
        <v>333.74963652519699</v>
      </c>
      <c r="BM250">
        <v>328.19515513509299</v>
      </c>
      <c r="BN250">
        <v>333.470880267685</v>
      </c>
      <c r="BO250">
        <v>344.00924888295299</v>
      </c>
      <c r="BP250">
        <v>332.63502659357499</v>
      </c>
      <c r="BQ250">
        <v>324.61039048093397</v>
      </c>
      <c r="BR250">
        <v>336.35288924035501</v>
      </c>
      <c r="BS250">
        <v>326.69486138475099</v>
      </c>
      <c r="BT250">
        <v>335.90916835657202</v>
      </c>
      <c r="BU250">
        <v>335.36105325779999</v>
      </c>
      <c r="BV250">
        <v>328.53448715737397</v>
      </c>
      <c r="BW250">
        <v>332.79053278408298</v>
      </c>
      <c r="BX250">
        <v>345.35042014290002</v>
      </c>
      <c r="BY250">
        <v>334.984638852621</v>
      </c>
      <c r="BZ250">
        <v>336.193050228429</v>
      </c>
      <c r="CA250">
        <v>342.65270322476499</v>
      </c>
      <c r="CB250">
        <v>335.76768860919901</v>
      </c>
      <c r="CC250">
        <v>331.114763946067</v>
      </c>
      <c r="CD250">
        <v>337.14509602834801</v>
      </c>
      <c r="CE250">
        <v>341.79705854217201</v>
      </c>
      <c r="CF250">
        <v>342.36401005353099</v>
      </c>
      <c r="CG250">
        <v>330.02835846267197</v>
      </c>
      <c r="CH250">
        <v>334.21297471711898</v>
      </c>
      <c r="CI250">
        <v>341.90899636333103</v>
      </c>
      <c r="CJ250">
        <v>347.58686034959601</v>
      </c>
      <c r="CK250">
        <v>340.08710264363702</v>
      </c>
      <c r="CL250">
        <v>340.31347790347701</v>
      </c>
      <c r="CM250">
        <v>341.34378036837097</v>
      </c>
      <c r="CN250">
        <v>344.36665704904499</v>
      </c>
      <c r="CO250">
        <v>330.61542023822398</v>
      </c>
      <c r="CP250">
        <v>343.06033706049402</v>
      </c>
      <c r="CQ250">
        <v>346.37875644775602</v>
      </c>
      <c r="CR250">
        <v>343.71927988879099</v>
      </c>
      <c r="CS250">
        <v>341.81423832437798</v>
      </c>
      <c r="CT250">
        <v>337.45760990264301</v>
      </c>
      <c r="CU250">
        <v>346.65311544085699</v>
      </c>
      <c r="CV250">
        <v>352.59630373002898</v>
      </c>
      <c r="CW250">
        <v>331.84159532484</v>
      </c>
      <c r="CX250">
        <v>328.33781719467999</v>
      </c>
    </row>
    <row r="251" spans="1:102" x14ac:dyDescent="0.25">
      <c r="A251">
        <v>59.839786381842401</v>
      </c>
      <c r="B251">
        <v>341.737568430355</v>
      </c>
      <c r="C251">
        <v>345.76056596670003</v>
      </c>
      <c r="D251">
        <v>346.75862379775799</v>
      </c>
      <c r="E251">
        <v>338.93358473196002</v>
      </c>
      <c r="F251">
        <v>345.63467535472699</v>
      </c>
      <c r="G251">
        <v>342.26123430326697</v>
      </c>
      <c r="H251">
        <v>339.04052682078299</v>
      </c>
      <c r="I251">
        <v>349.34804142495</v>
      </c>
      <c r="J251">
        <v>338.923221045003</v>
      </c>
      <c r="K251">
        <v>340.17740149636597</v>
      </c>
      <c r="L251">
        <v>342.31420608356001</v>
      </c>
      <c r="M251">
        <v>338.06118175290197</v>
      </c>
      <c r="N251">
        <v>339.60921776573599</v>
      </c>
      <c r="O251">
        <v>338.71977425815197</v>
      </c>
      <c r="P251">
        <v>339.84118655309902</v>
      </c>
      <c r="Q251">
        <v>329.12656354109703</v>
      </c>
      <c r="R251">
        <v>340.50152755456901</v>
      </c>
      <c r="S251">
        <v>343.18280157872698</v>
      </c>
      <c r="T251">
        <v>345.48460199473999</v>
      </c>
      <c r="U251">
        <v>335.04153973125199</v>
      </c>
      <c r="V251">
        <v>343.17226805236902</v>
      </c>
      <c r="W251">
        <v>342.89538787950102</v>
      </c>
      <c r="X251">
        <v>334.24831212387897</v>
      </c>
      <c r="Y251">
        <v>340.49423713232301</v>
      </c>
      <c r="Z251">
        <v>343.09884245918403</v>
      </c>
      <c r="AA251">
        <v>337.42032793680801</v>
      </c>
      <c r="AB251">
        <v>334.974881693155</v>
      </c>
      <c r="AC251">
        <v>342.294664123416</v>
      </c>
      <c r="AD251">
        <v>342.029614577507</v>
      </c>
      <c r="AE251">
        <v>334.57690930322201</v>
      </c>
      <c r="AF251">
        <v>331.541193364077</v>
      </c>
      <c r="AG251">
        <v>331.76244475313098</v>
      </c>
      <c r="AH251">
        <v>333.43078857112499</v>
      </c>
      <c r="AI251">
        <v>324.92775833730599</v>
      </c>
      <c r="AJ251">
        <v>342.77691810992701</v>
      </c>
      <c r="AK251">
        <v>337.82960662281999</v>
      </c>
      <c r="AL251">
        <v>331.54127572088402</v>
      </c>
      <c r="AM251">
        <v>324.656189845303</v>
      </c>
      <c r="AN251">
        <v>337.14084131285699</v>
      </c>
      <c r="AO251">
        <v>337.53355416113101</v>
      </c>
      <c r="AP251">
        <v>343.72574709209999</v>
      </c>
      <c r="AQ251">
        <v>341.706832382546</v>
      </c>
      <c r="AR251">
        <v>341.66314324428498</v>
      </c>
      <c r="AS251">
        <v>330.22584403696999</v>
      </c>
      <c r="AT251">
        <v>336.51256928798102</v>
      </c>
      <c r="AU251">
        <v>329.77560504144299</v>
      </c>
      <c r="AV251">
        <v>328.02829202295902</v>
      </c>
      <c r="AW251">
        <v>326.37408835100598</v>
      </c>
      <c r="AX251">
        <v>332.166991169406</v>
      </c>
      <c r="AY251">
        <v>333.515824156039</v>
      </c>
      <c r="AZ251">
        <v>340.543849575183</v>
      </c>
      <c r="BA251">
        <v>330.65032800745098</v>
      </c>
      <c r="BB251">
        <v>334.12210342529397</v>
      </c>
      <c r="BC251">
        <v>340.09623701919298</v>
      </c>
      <c r="BD251">
        <v>333.84617650794002</v>
      </c>
      <c r="BE251">
        <v>328.954265515695</v>
      </c>
      <c r="BF251">
        <v>339.64814619488902</v>
      </c>
      <c r="BG251">
        <v>336.354055747171</v>
      </c>
      <c r="BH251">
        <v>334.54604597012099</v>
      </c>
      <c r="BI251">
        <v>324.02662093744902</v>
      </c>
      <c r="BJ251">
        <v>331.96077492033697</v>
      </c>
      <c r="BK251">
        <v>339.06069199910502</v>
      </c>
      <c r="BL251">
        <v>332.71521795488002</v>
      </c>
      <c r="BM251">
        <v>331.38797724501399</v>
      </c>
      <c r="BN251">
        <v>335.34775468619398</v>
      </c>
      <c r="BO251">
        <v>342.96874751995199</v>
      </c>
      <c r="BP251">
        <v>332.15839221793698</v>
      </c>
      <c r="BQ251">
        <v>325.628783890242</v>
      </c>
      <c r="BR251">
        <v>335.898856541013</v>
      </c>
      <c r="BS251">
        <v>329.15190495710101</v>
      </c>
      <c r="BT251">
        <v>333.45116081132198</v>
      </c>
      <c r="BU251">
        <v>334.61188487828503</v>
      </c>
      <c r="BV251">
        <v>329.59756606662103</v>
      </c>
      <c r="BW251">
        <v>331.28820892604102</v>
      </c>
      <c r="BX251">
        <v>345.76680168989702</v>
      </c>
      <c r="BY251">
        <v>338.41909444213098</v>
      </c>
      <c r="BZ251">
        <v>337.79307405586502</v>
      </c>
      <c r="CA251">
        <v>341.34111626717697</v>
      </c>
      <c r="CB251">
        <v>334.35691418877599</v>
      </c>
      <c r="CC251">
        <v>328.35137955214299</v>
      </c>
      <c r="CD251">
        <v>333.36351134142598</v>
      </c>
      <c r="CE251">
        <v>343.517122587296</v>
      </c>
      <c r="CF251">
        <v>338.12120277304598</v>
      </c>
      <c r="CG251">
        <v>328.17948632917199</v>
      </c>
      <c r="CH251">
        <v>339.610291978308</v>
      </c>
      <c r="CI251">
        <v>340.43753272392303</v>
      </c>
      <c r="CJ251">
        <v>348.76716256348499</v>
      </c>
      <c r="CK251">
        <v>340.00053161652602</v>
      </c>
      <c r="CL251">
        <v>337.080419671752</v>
      </c>
      <c r="CM251">
        <v>339.695224990535</v>
      </c>
      <c r="CN251">
        <v>344.35151359423901</v>
      </c>
      <c r="CO251">
        <v>331.90705525329003</v>
      </c>
      <c r="CP251">
        <v>340.810491844171</v>
      </c>
      <c r="CQ251">
        <v>347.14211984059199</v>
      </c>
      <c r="CR251">
        <v>343.81692272354297</v>
      </c>
      <c r="CS251">
        <v>340.42185143021601</v>
      </c>
      <c r="CT251">
        <v>335.13994192894501</v>
      </c>
      <c r="CU251">
        <v>346.31130136264602</v>
      </c>
      <c r="CV251">
        <v>348.80095050886598</v>
      </c>
      <c r="CW251">
        <v>332.36241240728998</v>
      </c>
      <c r="CX251">
        <v>331.35868115643399</v>
      </c>
    </row>
    <row r="252" spans="1:102" x14ac:dyDescent="0.25">
      <c r="A252">
        <v>60.0801068090787</v>
      </c>
      <c r="B252">
        <v>341.68190835961201</v>
      </c>
      <c r="C252">
        <v>347.81042985731301</v>
      </c>
      <c r="D252">
        <v>346.95783630048999</v>
      </c>
      <c r="E252">
        <v>340.16427449539901</v>
      </c>
      <c r="F252">
        <v>342.82811791193302</v>
      </c>
      <c r="G252">
        <v>343.22657192430103</v>
      </c>
      <c r="H252">
        <v>340.21474467087398</v>
      </c>
      <c r="I252">
        <v>347.55689160678003</v>
      </c>
      <c r="J252">
        <v>339.24369566411099</v>
      </c>
      <c r="K252">
        <v>338.85438616908101</v>
      </c>
      <c r="L252">
        <v>341.83387267233201</v>
      </c>
      <c r="M252">
        <v>341.82523046465701</v>
      </c>
      <c r="N252">
        <v>339.56756642804902</v>
      </c>
      <c r="O252">
        <v>338.338067209195</v>
      </c>
      <c r="P252">
        <v>337.42731046859302</v>
      </c>
      <c r="Q252">
        <v>330.46725787047097</v>
      </c>
      <c r="R252">
        <v>339.30043409630298</v>
      </c>
      <c r="S252">
        <v>345.10535027657602</v>
      </c>
      <c r="T252">
        <v>346.78552948847602</v>
      </c>
      <c r="U252">
        <v>335.18788312129902</v>
      </c>
      <c r="V252">
        <v>341.16430360772699</v>
      </c>
      <c r="W252">
        <v>343.55246459739902</v>
      </c>
      <c r="X252">
        <v>334.26476562304202</v>
      </c>
      <c r="Y252">
        <v>342.45497809831699</v>
      </c>
      <c r="Z252">
        <v>341.18987995826802</v>
      </c>
      <c r="AA252">
        <v>336.19009027821602</v>
      </c>
      <c r="AB252">
        <v>330.95074090557398</v>
      </c>
      <c r="AC252">
        <v>342.899403817642</v>
      </c>
      <c r="AD252">
        <v>343.99000934791297</v>
      </c>
      <c r="AE252">
        <v>335.65185325386898</v>
      </c>
      <c r="AF252">
        <v>335.18387230798498</v>
      </c>
      <c r="AG252">
        <v>332.868030379716</v>
      </c>
      <c r="AH252">
        <v>331.682466972469</v>
      </c>
      <c r="AI252">
        <v>325.04943750959598</v>
      </c>
      <c r="AJ252">
        <v>342.250254673705</v>
      </c>
      <c r="AK252">
        <v>335.71860275528002</v>
      </c>
      <c r="AL252">
        <v>330.37862897015498</v>
      </c>
      <c r="AM252">
        <v>324.14040178404503</v>
      </c>
      <c r="AN252">
        <v>334.59574464496802</v>
      </c>
      <c r="AO252">
        <v>337.13603568830399</v>
      </c>
      <c r="AP252">
        <v>341.33178115300501</v>
      </c>
      <c r="AQ252">
        <v>342.89619878159101</v>
      </c>
      <c r="AR252">
        <v>340.15750802574098</v>
      </c>
      <c r="AS252">
        <v>332.80734360425799</v>
      </c>
      <c r="AT252">
        <v>335.371452784491</v>
      </c>
      <c r="AU252">
        <v>327.469072782571</v>
      </c>
      <c r="AV252">
        <v>330.23816851474999</v>
      </c>
      <c r="AW252">
        <v>326.63931283224298</v>
      </c>
      <c r="AX252">
        <v>334.93772979098298</v>
      </c>
      <c r="AY252">
        <v>333.28410500766</v>
      </c>
      <c r="AZ252">
        <v>341.78283173909301</v>
      </c>
      <c r="BA252">
        <v>331.55381015333398</v>
      </c>
      <c r="BB252">
        <v>332.88251535849503</v>
      </c>
      <c r="BC252">
        <v>343.01047403752699</v>
      </c>
      <c r="BD252">
        <v>332.61681882648998</v>
      </c>
      <c r="BE252">
        <v>332.87932746818899</v>
      </c>
      <c r="BF252">
        <v>340.87473107037101</v>
      </c>
      <c r="BG252">
        <v>336.86660576475401</v>
      </c>
      <c r="BH252">
        <v>334.24288684342798</v>
      </c>
      <c r="BI252">
        <v>323.59074630437101</v>
      </c>
      <c r="BJ252">
        <v>332.90910465100302</v>
      </c>
      <c r="BK252">
        <v>339.18089924245601</v>
      </c>
      <c r="BL252">
        <v>336.10331197317697</v>
      </c>
      <c r="BM252">
        <v>332.48964380946302</v>
      </c>
      <c r="BN252">
        <v>336.70665341553098</v>
      </c>
      <c r="BO252">
        <v>341.019856509497</v>
      </c>
      <c r="BP252">
        <v>330.509777864868</v>
      </c>
      <c r="BQ252">
        <v>325.60420267427202</v>
      </c>
      <c r="BR252">
        <v>333.05183241176002</v>
      </c>
      <c r="BS252">
        <v>332.28051015533401</v>
      </c>
      <c r="BT252">
        <v>332.86248775377197</v>
      </c>
      <c r="BU252">
        <v>335.87362415918602</v>
      </c>
      <c r="BV252">
        <v>329.76823427694097</v>
      </c>
      <c r="BW252">
        <v>332.05024104870199</v>
      </c>
      <c r="BX252">
        <v>343.53121421679401</v>
      </c>
      <c r="BY252">
        <v>339.91504607317898</v>
      </c>
      <c r="BZ252">
        <v>337.03241653984401</v>
      </c>
      <c r="CA252">
        <v>341.22306772115201</v>
      </c>
      <c r="CB252">
        <v>335.82625700072799</v>
      </c>
      <c r="CC252">
        <v>330.11233197503401</v>
      </c>
      <c r="CD252">
        <v>329.30088426326802</v>
      </c>
      <c r="CE252">
        <v>340.58714529343399</v>
      </c>
      <c r="CF252">
        <v>333.526841725069</v>
      </c>
      <c r="CG252">
        <v>329.079127298196</v>
      </c>
      <c r="CH252">
        <v>344.39183220163198</v>
      </c>
      <c r="CI252">
        <v>340.73209407179201</v>
      </c>
      <c r="CJ252">
        <v>348.33509667000197</v>
      </c>
      <c r="CK252">
        <v>339.86059073009102</v>
      </c>
      <c r="CL252">
        <v>338.63610102990401</v>
      </c>
      <c r="CM252">
        <v>342.04437787843102</v>
      </c>
      <c r="CN252">
        <v>343.28021902477701</v>
      </c>
      <c r="CO252">
        <v>333.63351248565198</v>
      </c>
      <c r="CP252">
        <v>339.36875001577698</v>
      </c>
      <c r="CQ252">
        <v>345.02267734229798</v>
      </c>
      <c r="CR252">
        <v>343.33245759962301</v>
      </c>
      <c r="CS252">
        <v>338.193185725462</v>
      </c>
      <c r="CT252">
        <v>334.936299514589</v>
      </c>
      <c r="CU252">
        <v>343.98561028388002</v>
      </c>
      <c r="CV252">
        <v>344.85459963271597</v>
      </c>
      <c r="CW252">
        <v>330.16749637240599</v>
      </c>
      <c r="CX252">
        <v>332.07252107661498</v>
      </c>
    </row>
    <row r="253" spans="1:102" x14ac:dyDescent="0.25">
      <c r="A253">
        <v>60.320427236314998</v>
      </c>
      <c r="B253">
        <v>341.71771696349998</v>
      </c>
      <c r="C253">
        <v>342.33931734228798</v>
      </c>
      <c r="D253">
        <v>344.45135883955498</v>
      </c>
      <c r="E253">
        <v>341.770329229921</v>
      </c>
      <c r="F253">
        <v>340.69437524359</v>
      </c>
      <c r="G253">
        <v>345.46228287444802</v>
      </c>
      <c r="H253">
        <v>339.51214488893902</v>
      </c>
      <c r="I253">
        <v>344.53654539887998</v>
      </c>
      <c r="J253">
        <v>340.13511331483102</v>
      </c>
      <c r="K253">
        <v>338.34856776283499</v>
      </c>
      <c r="L253">
        <v>341.30004938640599</v>
      </c>
      <c r="M253">
        <v>343.50127163945899</v>
      </c>
      <c r="N253">
        <v>340.340736437168</v>
      </c>
      <c r="O253">
        <v>336.58314824198601</v>
      </c>
      <c r="P253">
        <v>337.24387134301202</v>
      </c>
      <c r="Q253">
        <v>333.31755067490002</v>
      </c>
      <c r="R253">
        <v>339.81035968118402</v>
      </c>
      <c r="S253">
        <v>348.684311889414</v>
      </c>
      <c r="T253">
        <v>348.42730592158898</v>
      </c>
      <c r="U253">
        <v>333.88264268944698</v>
      </c>
      <c r="V253">
        <v>340.49165105064498</v>
      </c>
      <c r="W253">
        <v>343.63128760123601</v>
      </c>
      <c r="X253">
        <v>334.58848886677998</v>
      </c>
      <c r="Y253">
        <v>341.66086444987502</v>
      </c>
      <c r="Z253">
        <v>342.88752550901501</v>
      </c>
      <c r="AA253">
        <v>337.53067027770101</v>
      </c>
      <c r="AB253">
        <v>332.79874540706498</v>
      </c>
      <c r="AC253">
        <v>339.90248459022598</v>
      </c>
      <c r="AD253">
        <v>344.21539394536802</v>
      </c>
      <c r="AE253">
        <v>336.67910700604898</v>
      </c>
      <c r="AF253">
        <v>336.44618479195401</v>
      </c>
      <c r="AG253">
        <v>331.479299440185</v>
      </c>
      <c r="AH253">
        <v>332.35068399728402</v>
      </c>
      <c r="AI253">
        <v>326.60173653269601</v>
      </c>
      <c r="AJ253">
        <v>341.36805756747299</v>
      </c>
      <c r="AK253">
        <v>336.08306117062301</v>
      </c>
      <c r="AL253">
        <v>328.04356431701302</v>
      </c>
      <c r="AM253">
        <v>326.86546612508101</v>
      </c>
      <c r="AN253">
        <v>335.37445724453198</v>
      </c>
      <c r="AO253">
        <v>334.18109434562302</v>
      </c>
      <c r="AP253">
        <v>338.78046032129203</v>
      </c>
      <c r="AQ253">
        <v>342.22293778692</v>
      </c>
      <c r="AR253">
        <v>338.43931931242997</v>
      </c>
      <c r="AS253">
        <v>331.32003315299102</v>
      </c>
      <c r="AT253">
        <v>336.01973648309502</v>
      </c>
      <c r="AU253">
        <v>326.88629666709801</v>
      </c>
      <c r="AV253">
        <v>331.23949434485502</v>
      </c>
      <c r="AW253">
        <v>328.183590886101</v>
      </c>
      <c r="AX253">
        <v>337.22201192782001</v>
      </c>
      <c r="AY253">
        <v>336.157798259787</v>
      </c>
      <c r="AZ253">
        <v>338.27895800853298</v>
      </c>
      <c r="BA253">
        <v>330.18768176406098</v>
      </c>
      <c r="BB253">
        <v>335.10976529962102</v>
      </c>
      <c r="BC253">
        <v>345.74621893782</v>
      </c>
      <c r="BD253">
        <v>335.13098904357798</v>
      </c>
      <c r="BE253">
        <v>333.190279910242</v>
      </c>
      <c r="BF253">
        <v>344.00903152467498</v>
      </c>
      <c r="BG253">
        <v>336.10965271470201</v>
      </c>
      <c r="BH253">
        <v>335.41070422837402</v>
      </c>
      <c r="BI253">
        <v>322.42431214077499</v>
      </c>
      <c r="BJ253">
        <v>331.65996820223899</v>
      </c>
      <c r="BK253">
        <v>335.602575931898</v>
      </c>
      <c r="BL253">
        <v>336.92887424216798</v>
      </c>
      <c r="BM253">
        <v>333.08959604332102</v>
      </c>
      <c r="BN253">
        <v>338.99339919055302</v>
      </c>
      <c r="BO253">
        <v>339.07663888119703</v>
      </c>
      <c r="BP253">
        <v>328.57969741053199</v>
      </c>
      <c r="BQ253">
        <v>325.95658501559501</v>
      </c>
      <c r="BR253">
        <v>334.591892979026</v>
      </c>
      <c r="BS253">
        <v>332.72867963679602</v>
      </c>
      <c r="BT253">
        <v>333.99058572431898</v>
      </c>
      <c r="BU253">
        <v>335.462234093348</v>
      </c>
      <c r="BV253">
        <v>328.17464083115601</v>
      </c>
      <c r="BW253">
        <v>332.730230844083</v>
      </c>
      <c r="BX253">
        <v>341.03833420836497</v>
      </c>
      <c r="BY253">
        <v>338.85382882048202</v>
      </c>
      <c r="BZ253">
        <v>336.91699889255398</v>
      </c>
      <c r="CA253">
        <v>340.09536310311699</v>
      </c>
      <c r="CB253">
        <v>334.90252403783899</v>
      </c>
      <c r="CC253">
        <v>330.81392650483298</v>
      </c>
      <c r="CD253">
        <v>329.21621992716302</v>
      </c>
      <c r="CE253">
        <v>341.43833821106801</v>
      </c>
      <c r="CF253">
        <v>331.17665237936302</v>
      </c>
      <c r="CG253">
        <v>330.80021935543402</v>
      </c>
      <c r="CH253">
        <v>344.62619197494797</v>
      </c>
      <c r="CI253">
        <v>341.68831230437797</v>
      </c>
      <c r="CJ253">
        <v>351.89667728394897</v>
      </c>
      <c r="CK253">
        <v>339.87199083506101</v>
      </c>
      <c r="CL253">
        <v>339.38652746983797</v>
      </c>
      <c r="CM253">
        <v>341.11044418588199</v>
      </c>
      <c r="CN253">
        <v>341.09010628599299</v>
      </c>
      <c r="CO253">
        <v>331.58381953782799</v>
      </c>
      <c r="CP253">
        <v>336.49914136062</v>
      </c>
      <c r="CQ253">
        <v>348.22471408490901</v>
      </c>
      <c r="CR253">
        <v>343.20877168248398</v>
      </c>
      <c r="CS253">
        <v>336.61398205615097</v>
      </c>
      <c r="CT253">
        <v>334.40607560710703</v>
      </c>
      <c r="CU253">
        <v>343.4507872236</v>
      </c>
      <c r="CV253">
        <v>343.42791431158503</v>
      </c>
      <c r="CW253">
        <v>335.15850860562301</v>
      </c>
      <c r="CX253">
        <v>331.35557556077401</v>
      </c>
    </row>
    <row r="254" spans="1:102" x14ac:dyDescent="0.25">
      <c r="A254">
        <v>60.560747663551403</v>
      </c>
      <c r="B254">
        <v>339.46242716060198</v>
      </c>
      <c r="C254">
        <v>340.88969749492702</v>
      </c>
      <c r="D254">
        <v>346.560748453364</v>
      </c>
      <c r="E254">
        <v>346.53385882232402</v>
      </c>
      <c r="F254">
        <v>344.20055095345401</v>
      </c>
      <c r="G254">
        <v>344.88040739532698</v>
      </c>
      <c r="H254">
        <v>341.89129657079701</v>
      </c>
      <c r="I254">
        <v>341.49102755801499</v>
      </c>
      <c r="J254">
        <v>343.07405587783597</v>
      </c>
      <c r="K254">
        <v>338.70110538505799</v>
      </c>
      <c r="L254">
        <v>340.51575506372899</v>
      </c>
      <c r="M254">
        <v>340.88314455262798</v>
      </c>
      <c r="N254">
        <v>338.16420502203903</v>
      </c>
      <c r="O254">
        <v>335.89743534080901</v>
      </c>
      <c r="P254">
        <v>336.96076313348601</v>
      </c>
      <c r="Q254">
        <v>333.65363820828998</v>
      </c>
      <c r="R254">
        <v>343.79874022339197</v>
      </c>
      <c r="S254">
        <v>351.05881339207002</v>
      </c>
      <c r="T254">
        <v>347.07660646090898</v>
      </c>
      <c r="U254">
        <v>333.42786957217999</v>
      </c>
      <c r="V254">
        <v>340.52903445704601</v>
      </c>
      <c r="W254">
        <v>340.09732984374301</v>
      </c>
      <c r="X254">
        <v>333.83227609432402</v>
      </c>
      <c r="Y254">
        <v>343.46719087890102</v>
      </c>
      <c r="Z254">
        <v>340.81322142051499</v>
      </c>
      <c r="AA254">
        <v>338.20370685436001</v>
      </c>
      <c r="AB254">
        <v>330.90740467615899</v>
      </c>
      <c r="AC254">
        <v>335.01225372878997</v>
      </c>
      <c r="AD254">
        <v>339.532772456835</v>
      </c>
      <c r="AE254">
        <v>342.62445330864398</v>
      </c>
      <c r="AF254">
        <v>335.40401747300302</v>
      </c>
      <c r="AG254">
        <v>334.87297802589001</v>
      </c>
      <c r="AH254">
        <v>334.86509165920103</v>
      </c>
      <c r="AI254">
        <v>328.68704972698202</v>
      </c>
      <c r="AJ254">
        <v>337.08683751326998</v>
      </c>
      <c r="AK254">
        <v>336.19180471565699</v>
      </c>
      <c r="AL254">
        <v>332.385155598712</v>
      </c>
      <c r="AM254">
        <v>326.95824164368202</v>
      </c>
      <c r="AN254">
        <v>335.62580744476202</v>
      </c>
      <c r="AO254">
        <v>332.01645742709502</v>
      </c>
      <c r="AP254">
        <v>338.86643112869302</v>
      </c>
      <c r="AQ254">
        <v>341.52370203144699</v>
      </c>
      <c r="AR254">
        <v>338.409690429737</v>
      </c>
      <c r="AS254">
        <v>330.55625322434599</v>
      </c>
      <c r="AT254">
        <v>337.24683815235397</v>
      </c>
      <c r="AU254">
        <v>327.48034837705001</v>
      </c>
      <c r="AV254">
        <v>332.90118760966698</v>
      </c>
      <c r="AW254">
        <v>328.053608836016</v>
      </c>
      <c r="AX254">
        <v>338.32550893324202</v>
      </c>
      <c r="AY254">
        <v>337.09768674352301</v>
      </c>
      <c r="AZ254">
        <v>338.40303028810399</v>
      </c>
      <c r="BA254">
        <v>328.58454035545401</v>
      </c>
      <c r="BB254">
        <v>336.53164598456198</v>
      </c>
      <c r="BC254">
        <v>346.12925414943697</v>
      </c>
      <c r="BD254">
        <v>335.22196264606703</v>
      </c>
      <c r="BE254">
        <v>335.07821715039103</v>
      </c>
      <c r="BF254">
        <v>340.711645484325</v>
      </c>
      <c r="BG254">
        <v>340.10442880469202</v>
      </c>
      <c r="BH254">
        <v>335.12046382277299</v>
      </c>
      <c r="BI254">
        <v>325.20382826283799</v>
      </c>
      <c r="BJ254">
        <v>335.99023395274003</v>
      </c>
      <c r="BK254">
        <v>336.91604962137802</v>
      </c>
      <c r="BL254">
        <v>333.13148202066799</v>
      </c>
      <c r="BM254">
        <v>336.34416038501098</v>
      </c>
      <c r="BN254">
        <v>337.909171693649</v>
      </c>
      <c r="BO254">
        <v>334.76581863613302</v>
      </c>
      <c r="BP254">
        <v>330.25747392637999</v>
      </c>
      <c r="BQ254">
        <v>327.34273591275399</v>
      </c>
      <c r="BR254">
        <v>330.74648242454901</v>
      </c>
      <c r="BS254">
        <v>331.57000847877799</v>
      </c>
      <c r="BT254">
        <v>329.03740233404699</v>
      </c>
      <c r="BU254">
        <v>333.08577552884702</v>
      </c>
      <c r="BV254">
        <v>330.125849902445</v>
      </c>
      <c r="BW254">
        <v>335.69480235275603</v>
      </c>
      <c r="BX254">
        <v>338.12252483273301</v>
      </c>
      <c r="BY254">
        <v>337.25008112254199</v>
      </c>
      <c r="BZ254">
        <v>337.103890861102</v>
      </c>
      <c r="CA254">
        <v>338.53346719825203</v>
      </c>
      <c r="CB254">
        <v>334.972260646488</v>
      </c>
      <c r="CC254">
        <v>333.41290161700601</v>
      </c>
      <c r="CD254">
        <v>329.73100384303899</v>
      </c>
      <c r="CE254">
        <v>341.00168310456098</v>
      </c>
      <c r="CF254">
        <v>331.204055365763</v>
      </c>
      <c r="CG254">
        <v>332.47944681803301</v>
      </c>
      <c r="CH254">
        <v>345.33230191058999</v>
      </c>
      <c r="CI254">
        <v>340.16327669163002</v>
      </c>
      <c r="CJ254">
        <v>352.103238204511</v>
      </c>
      <c r="CK254">
        <v>340.76366232319202</v>
      </c>
      <c r="CL254">
        <v>339.36943846839301</v>
      </c>
      <c r="CM254">
        <v>342.12425078139398</v>
      </c>
      <c r="CN254">
        <v>340.01564937465901</v>
      </c>
      <c r="CO254">
        <v>333.09890767870502</v>
      </c>
      <c r="CP254">
        <v>336.59345568006597</v>
      </c>
      <c r="CQ254">
        <v>344.89826701022002</v>
      </c>
      <c r="CR254">
        <v>345.055537396592</v>
      </c>
      <c r="CS254">
        <v>336.92495195392098</v>
      </c>
      <c r="CT254">
        <v>335.24558743078802</v>
      </c>
      <c r="CU254">
        <v>343.04601935972897</v>
      </c>
      <c r="CV254">
        <v>342.52952425979998</v>
      </c>
      <c r="CW254">
        <v>337.00521379799602</v>
      </c>
      <c r="CX254">
        <v>333.05918477923097</v>
      </c>
    </row>
    <row r="255" spans="1:102" x14ac:dyDescent="0.25">
      <c r="A255">
        <v>60.801068090787702</v>
      </c>
      <c r="B255">
        <v>342.72971074749802</v>
      </c>
      <c r="C255">
        <v>341.99775921199898</v>
      </c>
      <c r="D255">
        <v>344.91565506850498</v>
      </c>
      <c r="E255">
        <v>348.67561709772099</v>
      </c>
      <c r="F255">
        <v>345.64052481872301</v>
      </c>
      <c r="G255">
        <v>343.21119073618502</v>
      </c>
      <c r="H255">
        <v>343.65432042536401</v>
      </c>
      <c r="I255">
        <v>339.05440566475198</v>
      </c>
      <c r="J255">
        <v>345.74171081981302</v>
      </c>
      <c r="K255">
        <v>337.81220457252601</v>
      </c>
      <c r="L255">
        <v>339.04628460728998</v>
      </c>
      <c r="M255">
        <v>337.71768244312898</v>
      </c>
      <c r="N255">
        <v>337.72327498637998</v>
      </c>
      <c r="O255">
        <v>340.00762701517903</v>
      </c>
      <c r="P255">
        <v>334.482751837085</v>
      </c>
      <c r="Q255">
        <v>338.360810229214</v>
      </c>
      <c r="R255">
        <v>345.21035012115198</v>
      </c>
      <c r="S255">
        <v>350.758860945305</v>
      </c>
      <c r="T255">
        <v>347.46589020727998</v>
      </c>
      <c r="U255">
        <v>335.32102673051003</v>
      </c>
      <c r="V255">
        <v>339.51252603084799</v>
      </c>
      <c r="W255">
        <v>339.28471531622802</v>
      </c>
      <c r="X255">
        <v>333.833195241542</v>
      </c>
      <c r="Y255">
        <v>341.34590587071301</v>
      </c>
      <c r="Z255">
        <v>339.52293661017302</v>
      </c>
      <c r="AA255">
        <v>339.32932763288102</v>
      </c>
      <c r="AB255">
        <v>332.92710578664099</v>
      </c>
      <c r="AC255">
        <v>333.823814202297</v>
      </c>
      <c r="AD255">
        <v>336.72514710503998</v>
      </c>
      <c r="AE255">
        <v>345.63067961649699</v>
      </c>
      <c r="AF255">
        <v>336.95151874475602</v>
      </c>
      <c r="AG255">
        <v>335.02707386266098</v>
      </c>
      <c r="AH255">
        <v>338.06591785121401</v>
      </c>
      <c r="AI255">
        <v>330.81560448680301</v>
      </c>
      <c r="AJ255">
        <v>335.611490910302</v>
      </c>
      <c r="AK255">
        <v>341.36826127122299</v>
      </c>
      <c r="AL255">
        <v>335.61620816426301</v>
      </c>
      <c r="AM255">
        <v>323.36306151971303</v>
      </c>
      <c r="AN255">
        <v>332.68062279888397</v>
      </c>
      <c r="AO255">
        <v>334.51849314354399</v>
      </c>
      <c r="AP255">
        <v>341.12303863459999</v>
      </c>
      <c r="AQ255">
        <v>340.097213125248</v>
      </c>
      <c r="AR255">
        <v>338.47197197623001</v>
      </c>
      <c r="AS255">
        <v>331.172865401499</v>
      </c>
      <c r="AT255">
        <v>334.83333261156997</v>
      </c>
      <c r="AU255">
        <v>328.227444761404</v>
      </c>
      <c r="AV255">
        <v>333.96425545231898</v>
      </c>
      <c r="AW255">
        <v>326.45273889135098</v>
      </c>
      <c r="AX255">
        <v>338.34019241263798</v>
      </c>
      <c r="AY255">
        <v>338.12960294184398</v>
      </c>
      <c r="AZ255">
        <v>337.795427899392</v>
      </c>
      <c r="BA255">
        <v>326.72379264104501</v>
      </c>
      <c r="BB255">
        <v>340.77695262088798</v>
      </c>
      <c r="BC255">
        <v>348.09393358185201</v>
      </c>
      <c r="BD255">
        <v>334.324956471154</v>
      </c>
      <c r="BE255">
        <v>338.219118918719</v>
      </c>
      <c r="BF255">
        <v>340.68868494167299</v>
      </c>
      <c r="BG255">
        <v>340.11512330420101</v>
      </c>
      <c r="BH255">
        <v>335.34816798916</v>
      </c>
      <c r="BI255">
        <v>329.68708997263599</v>
      </c>
      <c r="BJ255">
        <v>334.77046252589997</v>
      </c>
      <c r="BK255">
        <v>336.79529488074598</v>
      </c>
      <c r="BL255">
        <v>334.41940702532003</v>
      </c>
      <c r="BM255">
        <v>337.14430104560302</v>
      </c>
      <c r="BN255">
        <v>335.51588538179197</v>
      </c>
      <c r="BO255">
        <v>332.97962199114397</v>
      </c>
      <c r="BP255">
        <v>328.88705167206098</v>
      </c>
      <c r="BQ255">
        <v>325.42496999333002</v>
      </c>
      <c r="BR255">
        <v>330.11323987973498</v>
      </c>
      <c r="BS255">
        <v>328.03453270288799</v>
      </c>
      <c r="BT255">
        <v>332.31145291910701</v>
      </c>
      <c r="BU255">
        <v>333.26730547700998</v>
      </c>
      <c r="BV255">
        <v>331.71857003532898</v>
      </c>
      <c r="BW255">
        <v>336.980997904795</v>
      </c>
      <c r="BX255">
        <v>336.06603297061002</v>
      </c>
      <c r="BY255">
        <v>335.60478248078499</v>
      </c>
      <c r="BZ255">
        <v>336.72166735448798</v>
      </c>
      <c r="CA255">
        <v>340.45499059932803</v>
      </c>
      <c r="CB255">
        <v>334.88920962784903</v>
      </c>
      <c r="CC255">
        <v>337.72097581953301</v>
      </c>
      <c r="CD255">
        <v>330.73935641402801</v>
      </c>
      <c r="CE255">
        <v>342.87186247845898</v>
      </c>
      <c r="CF255">
        <v>330.67303167649999</v>
      </c>
      <c r="CG255">
        <v>332.80820959330799</v>
      </c>
      <c r="CH255">
        <v>340.56346755767697</v>
      </c>
      <c r="CI255">
        <v>342.04238258848801</v>
      </c>
      <c r="CJ255">
        <v>350.278367502778</v>
      </c>
      <c r="CK255">
        <v>340.937082724444</v>
      </c>
      <c r="CL255">
        <v>338.59334819649001</v>
      </c>
      <c r="CM255">
        <v>340.16564386661503</v>
      </c>
      <c r="CN255">
        <v>336.86223821679499</v>
      </c>
      <c r="CO255">
        <v>330.64722327722598</v>
      </c>
      <c r="CP255">
        <v>337.63331185965802</v>
      </c>
      <c r="CQ255">
        <v>345.594433647198</v>
      </c>
      <c r="CR255">
        <v>348.02583784122299</v>
      </c>
      <c r="CS255">
        <v>333.81139502742201</v>
      </c>
      <c r="CT255">
        <v>336.24936963890099</v>
      </c>
      <c r="CU255">
        <v>342.99978728341301</v>
      </c>
      <c r="CV255">
        <v>343.72744077345902</v>
      </c>
      <c r="CW255">
        <v>335.27497216389497</v>
      </c>
      <c r="CX255">
        <v>332.34867511464</v>
      </c>
    </row>
    <row r="256" spans="1:102" x14ac:dyDescent="0.25">
      <c r="A256">
        <v>61.041388518024</v>
      </c>
      <c r="B256">
        <v>340.64484160608799</v>
      </c>
      <c r="C256">
        <v>339.97445516529001</v>
      </c>
      <c r="D256">
        <v>345.37172986285799</v>
      </c>
      <c r="E256">
        <v>351.90077749578899</v>
      </c>
      <c r="F256">
        <v>348.69667099004999</v>
      </c>
      <c r="G256">
        <v>345.91980465721798</v>
      </c>
      <c r="H256">
        <v>344.59952780109302</v>
      </c>
      <c r="I256">
        <v>340.59330020606302</v>
      </c>
      <c r="J256">
        <v>344.17196475338199</v>
      </c>
      <c r="K256">
        <v>338.40983041082802</v>
      </c>
      <c r="L256">
        <v>339.61425077406801</v>
      </c>
      <c r="M256">
        <v>338.82187695352798</v>
      </c>
      <c r="N256">
        <v>339.09899067001299</v>
      </c>
      <c r="O256">
        <v>343.13603768345598</v>
      </c>
      <c r="P256">
        <v>334.59544208854101</v>
      </c>
      <c r="Q256">
        <v>338.79960472101902</v>
      </c>
      <c r="R256">
        <v>344.12980154174898</v>
      </c>
      <c r="S256">
        <v>348.009977118243</v>
      </c>
      <c r="T256">
        <v>345.95643439925101</v>
      </c>
      <c r="U256">
        <v>338.22672535715202</v>
      </c>
      <c r="V256">
        <v>339.85354397801501</v>
      </c>
      <c r="W256">
        <v>342.411720456225</v>
      </c>
      <c r="X256">
        <v>333.01059038921801</v>
      </c>
      <c r="Y256">
        <v>342.09650507745403</v>
      </c>
      <c r="Z256">
        <v>342.01368057562001</v>
      </c>
      <c r="AA256">
        <v>339.89753442036101</v>
      </c>
      <c r="AB256">
        <v>328.11598583660202</v>
      </c>
      <c r="AC256">
        <v>334.85062058028097</v>
      </c>
      <c r="AD256">
        <v>335.16712742885198</v>
      </c>
      <c r="AE256">
        <v>348.30162928706301</v>
      </c>
      <c r="AF256">
        <v>338.707314792391</v>
      </c>
      <c r="AG256">
        <v>333.11175428161698</v>
      </c>
      <c r="AH256">
        <v>340.35866733881602</v>
      </c>
      <c r="AI256">
        <v>333.158213672876</v>
      </c>
      <c r="AJ256">
        <v>332.39014800066298</v>
      </c>
      <c r="AK256">
        <v>341.02598528451301</v>
      </c>
      <c r="AL256">
        <v>340.17624792855702</v>
      </c>
      <c r="AM256">
        <v>321.84939903578402</v>
      </c>
      <c r="AN256">
        <v>333.67362359219197</v>
      </c>
      <c r="AO256">
        <v>332.484827922514</v>
      </c>
      <c r="AP256">
        <v>341.176135406323</v>
      </c>
      <c r="AQ256">
        <v>336.81653203724602</v>
      </c>
      <c r="AR256">
        <v>339.79486505178397</v>
      </c>
      <c r="AS256">
        <v>330.78627442519002</v>
      </c>
      <c r="AT256">
        <v>335.996789257275</v>
      </c>
      <c r="AU256">
        <v>330.05550429300803</v>
      </c>
      <c r="AV256">
        <v>331.49719488736503</v>
      </c>
      <c r="AW256">
        <v>331.54754777015103</v>
      </c>
      <c r="AX256">
        <v>337.962812955858</v>
      </c>
      <c r="AY256">
        <v>338.80600317697798</v>
      </c>
      <c r="AZ256">
        <v>336.68563657786501</v>
      </c>
      <c r="BA256">
        <v>328.03348987979399</v>
      </c>
      <c r="BB256">
        <v>340.07437808187098</v>
      </c>
      <c r="BC256">
        <v>346.91994720679003</v>
      </c>
      <c r="BD256">
        <v>334.75594457284097</v>
      </c>
      <c r="BE256">
        <v>339.688636527222</v>
      </c>
      <c r="BF256">
        <v>338.26177438732498</v>
      </c>
      <c r="BG256">
        <v>340.342152238209</v>
      </c>
      <c r="BH256">
        <v>338.41694159152303</v>
      </c>
      <c r="BI256">
        <v>333.55233971208702</v>
      </c>
      <c r="BJ256">
        <v>339.78749815936499</v>
      </c>
      <c r="BK256">
        <v>334.63097823723501</v>
      </c>
      <c r="BL256">
        <v>332.63785145291899</v>
      </c>
      <c r="BM256">
        <v>337.38883714888601</v>
      </c>
      <c r="BN256">
        <v>331.25479092098902</v>
      </c>
      <c r="BO256">
        <v>330.04377926923399</v>
      </c>
      <c r="BP256">
        <v>328.505947552451</v>
      </c>
      <c r="BQ256">
        <v>324.89574023158201</v>
      </c>
      <c r="BR256">
        <v>327.944764745263</v>
      </c>
      <c r="BS256">
        <v>331.41281936545101</v>
      </c>
      <c r="BT256">
        <v>332.589161319109</v>
      </c>
      <c r="BU256">
        <v>332.98976755224902</v>
      </c>
      <c r="BV256">
        <v>333.856369846397</v>
      </c>
      <c r="BW256">
        <v>335.674641989051</v>
      </c>
      <c r="BX256">
        <v>333.15845156524301</v>
      </c>
      <c r="BY256">
        <v>338.34296036412297</v>
      </c>
      <c r="BZ256">
        <v>334.57285717378397</v>
      </c>
      <c r="CA256">
        <v>339.53844096085697</v>
      </c>
      <c r="CB256">
        <v>335.57711788465099</v>
      </c>
      <c r="CC256">
        <v>342.658227747963</v>
      </c>
      <c r="CD256">
        <v>335.22905387282702</v>
      </c>
      <c r="CE256">
        <v>339.85247763302499</v>
      </c>
      <c r="CF256">
        <v>332.11919038336799</v>
      </c>
      <c r="CG256">
        <v>334.43640633940799</v>
      </c>
      <c r="CH256">
        <v>338.387663709908</v>
      </c>
      <c r="CI256">
        <v>340.37053143250301</v>
      </c>
      <c r="CJ256">
        <v>348.33659564677401</v>
      </c>
      <c r="CK256">
        <v>342.24106177454701</v>
      </c>
      <c r="CL256">
        <v>339.798641123979</v>
      </c>
      <c r="CM256">
        <v>336.24586474941901</v>
      </c>
      <c r="CN256">
        <v>340.28745342156299</v>
      </c>
      <c r="CO256">
        <v>330.51952643691698</v>
      </c>
      <c r="CP256">
        <v>337.16093164098203</v>
      </c>
      <c r="CQ256">
        <v>345.20372855255999</v>
      </c>
      <c r="CR256">
        <v>346.58958948924902</v>
      </c>
      <c r="CS256">
        <v>332.256232661914</v>
      </c>
      <c r="CT256">
        <v>337.38788306638401</v>
      </c>
      <c r="CU256">
        <v>345.18231106229501</v>
      </c>
      <c r="CV256">
        <v>343.61893339583003</v>
      </c>
      <c r="CW256">
        <v>332.86028837629902</v>
      </c>
      <c r="CX256">
        <v>332.82435333091001</v>
      </c>
    </row>
    <row r="257" spans="1:102" x14ac:dyDescent="0.25">
      <c r="A257">
        <v>61.281708945260299</v>
      </c>
      <c r="B257">
        <v>342.98448259717202</v>
      </c>
      <c r="C257">
        <v>339.66649628172399</v>
      </c>
      <c r="D257">
        <v>343.87373476475398</v>
      </c>
      <c r="E257">
        <v>353.93715185202097</v>
      </c>
      <c r="F257">
        <v>346.04586361704497</v>
      </c>
      <c r="G257">
        <v>348.730264548035</v>
      </c>
      <c r="H257">
        <v>344.66405381681398</v>
      </c>
      <c r="I257">
        <v>339.65111765299099</v>
      </c>
      <c r="J257">
        <v>344.47459250414403</v>
      </c>
      <c r="K257">
        <v>336.85987253926299</v>
      </c>
      <c r="L257">
        <v>338.00984514627601</v>
      </c>
      <c r="M257">
        <v>341.95278990063599</v>
      </c>
      <c r="N257">
        <v>338.37458903059002</v>
      </c>
      <c r="O257">
        <v>345.55279881122402</v>
      </c>
      <c r="P257">
        <v>338.27614079189902</v>
      </c>
      <c r="Q257">
        <v>339.467933435872</v>
      </c>
      <c r="R257">
        <v>343.82369687675202</v>
      </c>
      <c r="S257">
        <v>347.28480526010202</v>
      </c>
      <c r="T257">
        <v>342.731488611462</v>
      </c>
      <c r="U257">
        <v>339.69635436881299</v>
      </c>
      <c r="V257">
        <v>339.55059835753002</v>
      </c>
      <c r="W257">
        <v>341.66722274040598</v>
      </c>
      <c r="X257">
        <v>334.51361503187098</v>
      </c>
      <c r="Y257">
        <v>337.97476073731798</v>
      </c>
      <c r="Z257">
        <v>341.48065169865703</v>
      </c>
      <c r="AA257">
        <v>339.16952402389597</v>
      </c>
      <c r="AB257">
        <v>325.85238457091901</v>
      </c>
      <c r="AC257">
        <v>336.87180300341703</v>
      </c>
      <c r="AD257">
        <v>340.51503054196598</v>
      </c>
      <c r="AE257">
        <v>345.28370450055598</v>
      </c>
      <c r="AF257">
        <v>340.38833698291501</v>
      </c>
      <c r="AG257">
        <v>334.08902880644098</v>
      </c>
      <c r="AH257">
        <v>343.17532688475501</v>
      </c>
      <c r="AI257">
        <v>329.95017269509901</v>
      </c>
      <c r="AJ257">
        <v>329.52533990065399</v>
      </c>
      <c r="AK257">
        <v>339.219002771372</v>
      </c>
      <c r="AL257">
        <v>341.86171296743203</v>
      </c>
      <c r="AM257">
        <v>324.58202035793101</v>
      </c>
      <c r="AN257">
        <v>330.94850528171497</v>
      </c>
      <c r="AO257">
        <v>336.66921089248098</v>
      </c>
      <c r="AP257">
        <v>342.66068359310799</v>
      </c>
      <c r="AQ257">
        <v>338.72113908424598</v>
      </c>
      <c r="AR257">
        <v>341.15862697884199</v>
      </c>
      <c r="AS257">
        <v>330.24535212196599</v>
      </c>
      <c r="AT257">
        <v>336.820609811645</v>
      </c>
      <c r="AU257">
        <v>331.90046833123</v>
      </c>
      <c r="AV257">
        <v>330.53593346602298</v>
      </c>
      <c r="AW257">
        <v>334.72705117297397</v>
      </c>
      <c r="AX257">
        <v>340.49159733803901</v>
      </c>
      <c r="AY257">
        <v>340.16006778485701</v>
      </c>
      <c r="AZ257">
        <v>337.401824412297</v>
      </c>
      <c r="BA257">
        <v>329.54776148452697</v>
      </c>
      <c r="BB257">
        <v>342.68408523991201</v>
      </c>
      <c r="BC257">
        <v>349.35560279049997</v>
      </c>
      <c r="BD257">
        <v>337.23942553982499</v>
      </c>
      <c r="BE257">
        <v>340.60194715097202</v>
      </c>
      <c r="BF257">
        <v>338.87104792570199</v>
      </c>
      <c r="BG257">
        <v>341.40456504743901</v>
      </c>
      <c r="BH257">
        <v>336.17619608396302</v>
      </c>
      <c r="BI257">
        <v>338.75022914906799</v>
      </c>
      <c r="BJ257">
        <v>335.38638200820998</v>
      </c>
      <c r="BK257">
        <v>334.62971986659602</v>
      </c>
      <c r="BL257">
        <v>333.80932493673203</v>
      </c>
      <c r="BM257">
        <v>336.89095311896898</v>
      </c>
      <c r="BN257">
        <v>331.14964879358701</v>
      </c>
      <c r="BO257">
        <v>327.11365295265398</v>
      </c>
      <c r="BP257">
        <v>329.47462153947998</v>
      </c>
      <c r="BQ257">
        <v>325.94393082147798</v>
      </c>
      <c r="BR257">
        <v>329.63326699643102</v>
      </c>
      <c r="BS257">
        <v>331.49023791849902</v>
      </c>
      <c r="BT257">
        <v>333.00899378793503</v>
      </c>
      <c r="BU257">
        <v>335.95502370369599</v>
      </c>
      <c r="BV257">
        <v>335.90004077711598</v>
      </c>
      <c r="BW257">
        <v>334.68754721874399</v>
      </c>
      <c r="BX257">
        <v>333.31979946816602</v>
      </c>
      <c r="BY257">
        <v>337.60266556944299</v>
      </c>
      <c r="BZ257">
        <v>336.32380229453997</v>
      </c>
      <c r="CA257">
        <v>342.511941739664</v>
      </c>
      <c r="CB257">
        <v>331.98335470396199</v>
      </c>
      <c r="CC257">
        <v>345.32396116827198</v>
      </c>
      <c r="CD257">
        <v>335.82500641603599</v>
      </c>
      <c r="CE257">
        <v>338.44714789282801</v>
      </c>
      <c r="CF257">
        <v>333.06747363882801</v>
      </c>
      <c r="CG257">
        <v>336.251823668567</v>
      </c>
      <c r="CH257">
        <v>340.70470712832798</v>
      </c>
      <c r="CI257">
        <v>339.72977554105398</v>
      </c>
      <c r="CJ257">
        <v>348.52097049713899</v>
      </c>
      <c r="CK257">
        <v>340.85249968643802</v>
      </c>
      <c r="CL257">
        <v>339.77199707988399</v>
      </c>
      <c r="CM257">
        <v>334.83592114783698</v>
      </c>
      <c r="CN257">
        <v>339.96024989911399</v>
      </c>
      <c r="CO257">
        <v>332.22447275184902</v>
      </c>
      <c r="CP257">
        <v>338.00534448069999</v>
      </c>
      <c r="CQ257">
        <v>345.13434499212298</v>
      </c>
      <c r="CR257">
        <v>342.83984593623899</v>
      </c>
      <c r="CS257">
        <v>331.651093012665</v>
      </c>
      <c r="CT257">
        <v>339.54785712826401</v>
      </c>
      <c r="CU257">
        <v>346.07458014895502</v>
      </c>
      <c r="CV257">
        <v>343.554968925808</v>
      </c>
      <c r="CW257">
        <v>334.63404879781302</v>
      </c>
      <c r="CX257">
        <v>329.98646799642597</v>
      </c>
    </row>
    <row r="258" spans="1:102" x14ac:dyDescent="0.25">
      <c r="A258">
        <v>61.522029372496597</v>
      </c>
      <c r="B258">
        <v>344.57402611780901</v>
      </c>
      <c r="C258">
        <v>339.41555047155998</v>
      </c>
      <c r="D258">
        <v>344.454841073355</v>
      </c>
      <c r="E258">
        <v>351.723844111262</v>
      </c>
      <c r="F258">
        <v>344.08791483824001</v>
      </c>
      <c r="G258">
        <v>348.108113346008</v>
      </c>
      <c r="H258">
        <v>348.68238059156602</v>
      </c>
      <c r="I258">
        <v>339.84375469087098</v>
      </c>
      <c r="J258">
        <v>347.87259540939198</v>
      </c>
      <c r="K258">
        <v>338.025069737362</v>
      </c>
      <c r="L258">
        <v>334.51857064832501</v>
      </c>
      <c r="M258">
        <v>338.77619955708502</v>
      </c>
      <c r="N258">
        <v>334.99329781310701</v>
      </c>
      <c r="O258">
        <v>346.177803820772</v>
      </c>
      <c r="P258">
        <v>340.87219649095601</v>
      </c>
      <c r="Q258">
        <v>339.29505880477598</v>
      </c>
      <c r="R258">
        <v>345.31596900298001</v>
      </c>
      <c r="S258">
        <v>346.37338547604901</v>
      </c>
      <c r="T258">
        <v>339.75570030120599</v>
      </c>
      <c r="U258">
        <v>337.75942047462001</v>
      </c>
      <c r="V258">
        <v>337.25802099791503</v>
      </c>
      <c r="W258">
        <v>342.18222912654102</v>
      </c>
      <c r="X258">
        <v>338.80004269723798</v>
      </c>
      <c r="Y258">
        <v>338.68591308352001</v>
      </c>
      <c r="Z258">
        <v>342.15097365949299</v>
      </c>
      <c r="AA258">
        <v>340.50478547899797</v>
      </c>
      <c r="AB258">
        <v>325.28626120546801</v>
      </c>
      <c r="AC258">
        <v>336.120364785481</v>
      </c>
      <c r="AD258">
        <v>339.598589627352</v>
      </c>
      <c r="AE258">
        <v>340.75755274916901</v>
      </c>
      <c r="AF258">
        <v>341.09048726138298</v>
      </c>
      <c r="AG258">
        <v>337.33904733374197</v>
      </c>
      <c r="AH258">
        <v>344.56691191660201</v>
      </c>
      <c r="AI258">
        <v>333.99247075406703</v>
      </c>
      <c r="AJ258">
        <v>328.95646804209503</v>
      </c>
      <c r="AK258">
        <v>341.36346206485399</v>
      </c>
      <c r="AL258">
        <v>343.808271830205</v>
      </c>
      <c r="AM258">
        <v>322.93627326856603</v>
      </c>
      <c r="AN258">
        <v>330.33269122813698</v>
      </c>
      <c r="AO258">
        <v>337.869055067587</v>
      </c>
      <c r="AP258">
        <v>341.18222856415798</v>
      </c>
      <c r="AQ258">
        <v>335.06641607020299</v>
      </c>
      <c r="AR258">
        <v>340.13495817226402</v>
      </c>
      <c r="AS258">
        <v>331.65473174528802</v>
      </c>
      <c r="AT258">
        <v>335.514358700115</v>
      </c>
      <c r="AU258">
        <v>329.01019031276599</v>
      </c>
      <c r="AV258">
        <v>332.502317056305</v>
      </c>
      <c r="AW258">
        <v>340.494827154088</v>
      </c>
      <c r="AX258">
        <v>339.48060606854602</v>
      </c>
      <c r="AY258">
        <v>343.444019732882</v>
      </c>
      <c r="AZ258">
        <v>340.078758520142</v>
      </c>
      <c r="BA258">
        <v>331.85111687366401</v>
      </c>
      <c r="BB258">
        <v>341.63005013568102</v>
      </c>
      <c r="BC258">
        <v>349.29742266069297</v>
      </c>
      <c r="BD258">
        <v>340.54837006071602</v>
      </c>
      <c r="BE258">
        <v>341.64760516247799</v>
      </c>
      <c r="BF258">
        <v>338.91320061767601</v>
      </c>
      <c r="BG258">
        <v>339.21436070860199</v>
      </c>
      <c r="BH258">
        <v>339.66644500723299</v>
      </c>
      <c r="BI258">
        <v>341.50913086227303</v>
      </c>
      <c r="BJ258">
        <v>331.46583833659997</v>
      </c>
      <c r="BK258">
        <v>333.40509426743398</v>
      </c>
      <c r="BL258">
        <v>336.77656755651702</v>
      </c>
      <c r="BM258">
        <v>334.06451297399599</v>
      </c>
      <c r="BN258">
        <v>328.54509589983297</v>
      </c>
      <c r="BO258">
        <v>322.587711316764</v>
      </c>
      <c r="BP258">
        <v>329.38771815830802</v>
      </c>
      <c r="BQ258">
        <v>326.87117538950201</v>
      </c>
      <c r="BR258">
        <v>330.30567007365801</v>
      </c>
      <c r="BS258">
        <v>332.87800222828201</v>
      </c>
      <c r="BT258">
        <v>338.092041908412</v>
      </c>
      <c r="BU258">
        <v>338.22895205757101</v>
      </c>
      <c r="BV258">
        <v>335.80331797862198</v>
      </c>
      <c r="BW258">
        <v>335.73010953738799</v>
      </c>
      <c r="BX258">
        <v>334.16935444004702</v>
      </c>
      <c r="BY258">
        <v>333.31712328610797</v>
      </c>
      <c r="BZ258">
        <v>336.69101827766201</v>
      </c>
      <c r="CA258">
        <v>342.88514227032101</v>
      </c>
      <c r="CB258">
        <v>335.226593184884</v>
      </c>
      <c r="CC258">
        <v>347.71493480872903</v>
      </c>
      <c r="CD258">
        <v>338.562729691806</v>
      </c>
      <c r="CE258">
        <v>336.53475707610897</v>
      </c>
      <c r="CF258">
        <v>334.11617063811002</v>
      </c>
      <c r="CG258">
        <v>340.07864226822699</v>
      </c>
      <c r="CH258">
        <v>341.81228767655398</v>
      </c>
      <c r="CI258">
        <v>339.96883260014499</v>
      </c>
      <c r="CJ258">
        <v>348.77179266103201</v>
      </c>
      <c r="CK258">
        <v>338.39172689170198</v>
      </c>
      <c r="CL258">
        <v>338.44906169472699</v>
      </c>
      <c r="CM258">
        <v>341.32692903771198</v>
      </c>
      <c r="CN258">
        <v>341.68410502315697</v>
      </c>
      <c r="CO258">
        <v>331.910789378993</v>
      </c>
      <c r="CP258">
        <v>337.85539865670899</v>
      </c>
      <c r="CQ258">
        <v>344.61124028547999</v>
      </c>
      <c r="CR258">
        <v>342.64625154910402</v>
      </c>
      <c r="CS258">
        <v>332.56425788232599</v>
      </c>
      <c r="CT258">
        <v>344.78851406222702</v>
      </c>
      <c r="CU258">
        <v>348.24756142472199</v>
      </c>
      <c r="CV258">
        <v>344.68868429024701</v>
      </c>
      <c r="CW258">
        <v>332.40072865856098</v>
      </c>
      <c r="CX258">
        <v>325.46599973411998</v>
      </c>
    </row>
    <row r="259" spans="1:102" x14ac:dyDescent="0.25">
      <c r="A259">
        <v>61.762349799732903</v>
      </c>
      <c r="B259">
        <v>344.80650481960902</v>
      </c>
      <c r="C259">
        <v>338.08237030015499</v>
      </c>
      <c r="D259">
        <v>342.72804166365</v>
      </c>
      <c r="E259">
        <v>349.61395329296897</v>
      </c>
      <c r="F259">
        <v>343.46959773672597</v>
      </c>
      <c r="G259">
        <v>348.89506950811301</v>
      </c>
      <c r="H259">
        <v>348.62829203769201</v>
      </c>
      <c r="I259">
        <v>339.937444899068</v>
      </c>
      <c r="J259">
        <v>348.57271582036299</v>
      </c>
      <c r="K259">
        <v>337.57063725255102</v>
      </c>
      <c r="L259">
        <v>334.38132404053601</v>
      </c>
      <c r="M259">
        <v>338.26518830695602</v>
      </c>
      <c r="N259">
        <v>335.554254823142</v>
      </c>
      <c r="O259">
        <v>346.88049156316902</v>
      </c>
      <c r="P259">
        <v>339.00195712635502</v>
      </c>
      <c r="Q259">
        <v>340.48301116573401</v>
      </c>
      <c r="R259">
        <v>347.69333134292498</v>
      </c>
      <c r="S259">
        <v>346.784869530246</v>
      </c>
      <c r="T259">
        <v>339.048631298548</v>
      </c>
      <c r="U259">
        <v>338.48653616947598</v>
      </c>
      <c r="V259">
        <v>337.04482208509398</v>
      </c>
      <c r="W259">
        <v>342.73454987876403</v>
      </c>
      <c r="X259">
        <v>339.205620156225</v>
      </c>
      <c r="Y259">
        <v>338.29273270505098</v>
      </c>
      <c r="Z259">
        <v>343.58840285609398</v>
      </c>
      <c r="AA259">
        <v>342.70586035459303</v>
      </c>
      <c r="AB259">
        <v>327.84001838534601</v>
      </c>
      <c r="AC259">
        <v>338.48468117622599</v>
      </c>
      <c r="AD259">
        <v>338.95635154414902</v>
      </c>
      <c r="AE259">
        <v>340.47950636442403</v>
      </c>
      <c r="AF259">
        <v>340.670581035211</v>
      </c>
      <c r="AG259">
        <v>338.543922007047</v>
      </c>
      <c r="AH259">
        <v>343.91823449642698</v>
      </c>
      <c r="AI259">
        <v>333.25731368362699</v>
      </c>
      <c r="AJ259">
        <v>330.47252647261001</v>
      </c>
      <c r="AK259">
        <v>339.67186756135902</v>
      </c>
      <c r="AL259">
        <v>343.09772196579303</v>
      </c>
      <c r="AM259">
        <v>323.19702942190497</v>
      </c>
      <c r="AN259">
        <v>332.88860621169101</v>
      </c>
      <c r="AO259">
        <v>337.16791023366</v>
      </c>
      <c r="AP259">
        <v>341.15413396972298</v>
      </c>
      <c r="AQ259">
        <v>334.23167397454102</v>
      </c>
      <c r="AR259">
        <v>340.02387054187699</v>
      </c>
      <c r="AS259">
        <v>332.86520537010699</v>
      </c>
      <c r="AT259">
        <v>336.39655660582901</v>
      </c>
      <c r="AU259">
        <v>330.13426735625097</v>
      </c>
      <c r="AV259">
        <v>332.05507007048601</v>
      </c>
      <c r="AW259">
        <v>340.39210870748701</v>
      </c>
      <c r="AX259">
        <v>337.70437948110998</v>
      </c>
      <c r="AY259">
        <v>342.37625732103902</v>
      </c>
      <c r="AZ259">
        <v>340.00136365058302</v>
      </c>
      <c r="BA259">
        <v>333.18300767625902</v>
      </c>
      <c r="BB259">
        <v>342.20532296424699</v>
      </c>
      <c r="BC259">
        <v>347.491483392492</v>
      </c>
      <c r="BD259">
        <v>340.30177080347602</v>
      </c>
      <c r="BE259">
        <v>340.78225206169299</v>
      </c>
      <c r="BF259">
        <v>339.06833027315997</v>
      </c>
      <c r="BG259">
        <v>339.77024197928</v>
      </c>
      <c r="BH259">
        <v>339.76407116587302</v>
      </c>
      <c r="BI259">
        <v>340.22017386707103</v>
      </c>
      <c r="BJ259">
        <v>332.36798783585903</v>
      </c>
      <c r="BK259">
        <v>333.53047682610901</v>
      </c>
      <c r="BL259">
        <v>335.40281763958001</v>
      </c>
      <c r="BM259">
        <v>332.261971108387</v>
      </c>
      <c r="BN259">
        <v>326.64884583879501</v>
      </c>
      <c r="BO259">
        <v>322.33045514474799</v>
      </c>
      <c r="BP259">
        <v>330.54457182565397</v>
      </c>
      <c r="BQ259">
        <v>329.29901887869198</v>
      </c>
      <c r="BR259">
        <v>332.04866348201398</v>
      </c>
      <c r="BS259">
        <v>332.286403249915</v>
      </c>
      <c r="BT259">
        <v>340.59831447753999</v>
      </c>
      <c r="BU259">
        <v>337.76754062022201</v>
      </c>
      <c r="BV259">
        <v>334.31939381025302</v>
      </c>
      <c r="BW259">
        <v>336.07192664574501</v>
      </c>
      <c r="BX259">
        <v>332.61865830965797</v>
      </c>
      <c r="BY259">
        <v>332.50698275684999</v>
      </c>
      <c r="BZ259">
        <v>332.57071529464201</v>
      </c>
      <c r="CA259">
        <v>342.005528948863</v>
      </c>
      <c r="CB259">
        <v>334.82307093083801</v>
      </c>
      <c r="CC259">
        <v>346.70945386471402</v>
      </c>
      <c r="CD259">
        <v>340.01117518219598</v>
      </c>
      <c r="CE259">
        <v>335.49403638136903</v>
      </c>
      <c r="CF259">
        <v>333.54366014125799</v>
      </c>
      <c r="CG259">
        <v>341.70275303589199</v>
      </c>
      <c r="CH259">
        <v>341.16519483205201</v>
      </c>
      <c r="CI259">
        <v>338.81295743832402</v>
      </c>
      <c r="CJ259">
        <v>349.07091955965501</v>
      </c>
      <c r="CK259">
        <v>339.66469366121498</v>
      </c>
      <c r="CL259">
        <v>338.914065429304</v>
      </c>
      <c r="CM259">
        <v>341.373223490106</v>
      </c>
      <c r="CN259">
        <v>339.28102137483199</v>
      </c>
      <c r="CO259">
        <v>334.63596348913399</v>
      </c>
      <c r="CP259">
        <v>338.40575388268201</v>
      </c>
      <c r="CQ259">
        <v>345.12172317169802</v>
      </c>
      <c r="CR259">
        <v>343.66839780902598</v>
      </c>
      <c r="CS259">
        <v>333.05002292065899</v>
      </c>
      <c r="CT259">
        <v>346.46376920819898</v>
      </c>
      <c r="CU259">
        <v>347.80248829381497</v>
      </c>
      <c r="CV259">
        <v>344.72082914970798</v>
      </c>
      <c r="CW259">
        <v>332.23105587793299</v>
      </c>
      <c r="CX259">
        <v>325.560757949427</v>
      </c>
    </row>
    <row r="260" spans="1:102" x14ac:dyDescent="0.25">
      <c r="A260">
        <v>62.002670226969201</v>
      </c>
      <c r="B260">
        <v>347.130448047691</v>
      </c>
      <c r="C260">
        <v>338.65603772937902</v>
      </c>
      <c r="D260">
        <v>342.05834022179198</v>
      </c>
      <c r="E260">
        <v>351.558911574435</v>
      </c>
      <c r="F260">
        <v>348.42240281301298</v>
      </c>
      <c r="G260">
        <v>347.518752232645</v>
      </c>
      <c r="H260">
        <v>344.88963550870602</v>
      </c>
      <c r="I260">
        <v>340.50573991832198</v>
      </c>
      <c r="J260">
        <v>346.731149138116</v>
      </c>
      <c r="K260">
        <v>339.37792670439597</v>
      </c>
      <c r="L260">
        <v>340.90561642950399</v>
      </c>
      <c r="M260">
        <v>332.25020217784697</v>
      </c>
      <c r="N260">
        <v>333.77747682833098</v>
      </c>
      <c r="O260">
        <v>349.05057051401099</v>
      </c>
      <c r="P260">
        <v>338.05211262036198</v>
      </c>
      <c r="Q260">
        <v>342.94057284063803</v>
      </c>
      <c r="R260">
        <v>348.163819977488</v>
      </c>
      <c r="S260">
        <v>346.97735592588401</v>
      </c>
      <c r="T260">
        <v>336.31307114938397</v>
      </c>
      <c r="U260">
        <v>336.87182217711501</v>
      </c>
      <c r="V260">
        <v>338.60341987243299</v>
      </c>
      <c r="W260">
        <v>341.59903467614799</v>
      </c>
      <c r="X260">
        <v>344.32691420216099</v>
      </c>
      <c r="Y260">
        <v>340.99346593069401</v>
      </c>
      <c r="Z260">
        <v>342.59071346345701</v>
      </c>
      <c r="AA260">
        <v>341.77101956966197</v>
      </c>
      <c r="AB260">
        <v>331.23188134694101</v>
      </c>
      <c r="AC260">
        <v>339.37667595469901</v>
      </c>
      <c r="AD260">
        <v>338.60871302074798</v>
      </c>
      <c r="AE260">
        <v>334.44847270935401</v>
      </c>
      <c r="AF260">
        <v>336.49467386399402</v>
      </c>
      <c r="AG260">
        <v>341.87319220441998</v>
      </c>
      <c r="AH260">
        <v>342.31140634277398</v>
      </c>
      <c r="AI260">
        <v>330.995951585721</v>
      </c>
      <c r="AJ260">
        <v>328.834885242219</v>
      </c>
      <c r="AK260">
        <v>338.16815541483601</v>
      </c>
      <c r="AL260">
        <v>345.69015761733903</v>
      </c>
      <c r="AM260">
        <v>323.88125579741302</v>
      </c>
      <c r="AN260">
        <v>337.280771941203</v>
      </c>
      <c r="AO260">
        <v>336.37320137644298</v>
      </c>
      <c r="AP260">
        <v>337.83764615080702</v>
      </c>
      <c r="AQ260">
        <v>331.652294453575</v>
      </c>
      <c r="AR260">
        <v>339.90692915934801</v>
      </c>
      <c r="AS260">
        <v>336.67774583529098</v>
      </c>
      <c r="AT260">
        <v>336.46805109605702</v>
      </c>
      <c r="AU260">
        <v>328.81506726148598</v>
      </c>
      <c r="AV260">
        <v>330.03811311205402</v>
      </c>
      <c r="AW260">
        <v>341.83310149372301</v>
      </c>
      <c r="AX260">
        <v>333.34948424899</v>
      </c>
      <c r="AY260">
        <v>341.46293941310103</v>
      </c>
      <c r="AZ260">
        <v>339.13233930112699</v>
      </c>
      <c r="BA260">
        <v>336.70679776410299</v>
      </c>
      <c r="BB260">
        <v>343.44527868114199</v>
      </c>
      <c r="BC260">
        <v>344.62945019028399</v>
      </c>
      <c r="BD260">
        <v>340.396410572859</v>
      </c>
      <c r="BE260">
        <v>343.41166841199401</v>
      </c>
      <c r="BF260">
        <v>338.25589528617502</v>
      </c>
      <c r="BG260">
        <v>340.29430610145101</v>
      </c>
      <c r="BH260">
        <v>336.09329745033398</v>
      </c>
      <c r="BI260">
        <v>339.60854804878898</v>
      </c>
      <c r="BJ260">
        <v>330.30010497543901</v>
      </c>
      <c r="BK260">
        <v>334.00507781950199</v>
      </c>
      <c r="BL260">
        <v>331.49349944166403</v>
      </c>
      <c r="BM260">
        <v>329.21044660489503</v>
      </c>
      <c r="BN260">
        <v>324.52492170872603</v>
      </c>
      <c r="BO260">
        <v>326.60065093577401</v>
      </c>
      <c r="BP260">
        <v>333.21937255886598</v>
      </c>
      <c r="BQ260">
        <v>332.65883068994299</v>
      </c>
      <c r="BR260">
        <v>333.63097511679803</v>
      </c>
      <c r="BS260">
        <v>334.86590760845303</v>
      </c>
      <c r="BT260">
        <v>342.30186384379101</v>
      </c>
      <c r="BU260">
        <v>339.417851556649</v>
      </c>
      <c r="BV260">
        <v>337.55761104320902</v>
      </c>
      <c r="BW260">
        <v>335.39314044464197</v>
      </c>
      <c r="BX260">
        <v>331.27353564389199</v>
      </c>
      <c r="BY260">
        <v>335.10239944009101</v>
      </c>
      <c r="BZ260">
        <v>331.837894756168</v>
      </c>
      <c r="CA260">
        <v>342.17209526563198</v>
      </c>
      <c r="CB260">
        <v>334.51967222519698</v>
      </c>
      <c r="CC260">
        <v>347.81661700129899</v>
      </c>
      <c r="CD260">
        <v>343.18368118459301</v>
      </c>
      <c r="CE260">
        <v>331.84841956244702</v>
      </c>
      <c r="CF260">
        <v>333.96091026062197</v>
      </c>
      <c r="CG260">
        <v>341.70539412440399</v>
      </c>
      <c r="CH260">
        <v>341.54088830296899</v>
      </c>
      <c r="CI260">
        <v>341.18635715399898</v>
      </c>
      <c r="CJ260">
        <v>345.814485391792</v>
      </c>
      <c r="CK260">
        <v>339.22675095636299</v>
      </c>
      <c r="CL260">
        <v>338.04326090062102</v>
      </c>
      <c r="CM260">
        <v>343.91222692095499</v>
      </c>
      <c r="CN260">
        <v>335.79445937710301</v>
      </c>
      <c r="CO260">
        <v>337.58057286386497</v>
      </c>
      <c r="CP260">
        <v>339.41599466936998</v>
      </c>
      <c r="CQ260">
        <v>342.91820282712001</v>
      </c>
      <c r="CR260">
        <v>342.87507607222398</v>
      </c>
      <c r="CS260">
        <v>337.111391110672</v>
      </c>
      <c r="CT260">
        <v>347.49573975013499</v>
      </c>
      <c r="CU260">
        <v>348.46104763657098</v>
      </c>
      <c r="CV260">
        <v>345.83707361622697</v>
      </c>
      <c r="CW260">
        <v>332.61934648431202</v>
      </c>
      <c r="CX260">
        <v>325.09804432036901</v>
      </c>
    </row>
    <row r="261" spans="1:102" x14ac:dyDescent="0.25">
      <c r="A261">
        <v>62.242990654205599</v>
      </c>
      <c r="B261">
        <v>349.71664836228001</v>
      </c>
      <c r="C261">
        <v>338.89992328253601</v>
      </c>
      <c r="D261">
        <v>340.44991926333603</v>
      </c>
      <c r="E261">
        <v>351.001321942917</v>
      </c>
      <c r="F261">
        <v>349.71430594684603</v>
      </c>
      <c r="G261">
        <v>346.85071092767299</v>
      </c>
      <c r="H261">
        <v>343.961193301268</v>
      </c>
      <c r="I261">
        <v>340.97275377463399</v>
      </c>
      <c r="J261">
        <v>348.51638993415702</v>
      </c>
      <c r="K261">
        <v>339.654210155084</v>
      </c>
      <c r="L261">
        <v>343.37412147034303</v>
      </c>
      <c r="M261">
        <v>332.67047743540297</v>
      </c>
      <c r="N261">
        <v>333.92833554496201</v>
      </c>
      <c r="O261">
        <v>350.19021792717803</v>
      </c>
      <c r="P261">
        <v>337.14449499457697</v>
      </c>
      <c r="Q261">
        <v>343.77727124941902</v>
      </c>
      <c r="R261">
        <v>346.86741410001503</v>
      </c>
      <c r="S261">
        <v>346.04033073426001</v>
      </c>
      <c r="T261">
        <v>334.932448953603</v>
      </c>
      <c r="U261">
        <v>337.50618855246398</v>
      </c>
      <c r="V261">
        <v>338.32715484466001</v>
      </c>
      <c r="W261">
        <v>342.63172500581902</v>
      </c>
      <c r="X261">
        <v>346.678577990821</v>
      </c>
      <c r="Y261">
        <v>342.38621649014402</v>
      </c>
      <c r="Z261">
        <v>342.16452922323799</v>
      </c>
      <c r="AA261">
        <v>342.11531737691303</v>
      </c>
      <c r="AB261">
        <v>329.99455668827397</v>
      </c>
      <c r="AC261">
        <v>341.11332351251099</v>
      </c>
      <c r="AD261">
        <v>340.21873286055899</v>
      </c>
      <c r="AE261">
        <v>331.35251895572401</v>
      </c>
      <c r="AF261">
        <v>337.12527176813097</v>
      </c>
      <c r="AG261">
        <v>342.89246765761197</v>
      </c>
      <c r="AH261">
        <v>341.25643646605999</v>
      </c>
      <c r="AI261">
        <v>329.34481077813399</v>
      </c>
      <c r="AJ261">
        <v>329.63312842754499</v>
      </c>
      <c r="AK261">
        <v>337.08090965551202</v>
      </c>
      <c r="AL261">
        <v>346.07920587277999</v>
      </c>
      <c r="AM261">
        <v>323.92469948513599</v>
      </c>
      <c r="AN261">
        <v>337.277683074327</v>
      </c>
      <c r="AO261">
        <v>337.98584975648998</v>
      </c>
      <c r="AP261">
        <v>335.22474585314501</v>
      </c>
      <c r="AQ261">
        <v>332.09844303040501</v>
      </c>
      <c r="AR261">
        <v>338.79817762143102</v>
      </c>
      <c r="AS261">
        <v>336.37608229684503</v>
      </c>
      <c r="AT261">
        <v>336.25142232286498</v>
      </c>
      <c r="AU261">
        <v>327.476718033211</v>
      </c>
      <c r="AV261">
        <v>330.862517693168</v>
      </c>
      <c r="AW261">
        <v>342.45780755199701</v>
      </c>
      <c r="AX261">
        <v>335.26344089934503</v>
      </c>
      <c r="AY261">
        <v>340.57606449633101</v>
      </c>
      <c r="AZ261">
        <v>338.071974326163</v>
      </c>
      <c r="BA261">
        <v>338.73335553264599</v>
      </c>
      <c r="BB261">
        <v>344.21300603086303</v>
      </c>
      <c r="BC261">
        <v>344.12304872531399</v>
      </c>
      <c r="BD261">
        <v>340.93543938686901</v>
      </c>
      <c r="BE261">
        <v>345.73425210295198</v>
      </c>
      <c r="BF261">
        <v>337.11267674312501</v>
      </c>
      <c r="BG261">
        <v>339.03223774642498</v>
      </c>
      <c r="BH261">
        <v>332.781281257226</v>
      </c>
      <c r="BI261">
        <v>338.08183241849201</v>
      </c>
      <c r="BJ261">
        <v>328.71551677420803</v>
      </c>
      <c r="BK261">
        <v>333.964834278122</v>
      </c>
      <c r="BL261">
        <v>331.66363739737301</v>
      </c>
      <c r="BM261">
        <v>328.665022928692</v>
      </c>
      <c r="BN261">
        <v>325.19065568156998</v>
      </c>
      <c r="BO261">
        <v>329.77442902470301</v>
      </c>
      <c r="BP261">
        <v>333.83847579567998</v>
      </c>
      <c r="BQ261">
        <v>333.53801740040001</v>
      </c>
      <c r="BR261">
        <v>335.29866507059899</v>
      </c>
      <c r="BS261">
        <v>336.49145937436703</v>
      </c>
      <c r="BT261">
        <v>344.25519859362998</v>
      </c>
      <c r="BU261">
        <v>341.09417984720102</v>
      </c>
      <c r="BV261">
        <v>340.85246053653901</v>
      </c>
      <c r="BW261">
        <v>334.55011909060198</v>
      </c>
      <c r="BX261">
        <v>330.22761807059902</v>
      </c>
      <c r="BY261">
        <v>336.67627282502502</v>
      </c>
      <c r="BZ261">
        <v>331.61391049996701</v>
      </c>
      <c r="CA261">
        <v>342.24695115511298</v>
      </c>
      <c r="CB261">
        <v>334.50098997425698</v>
      </c>
      <c r="CC261">
        <v>346.19209007384302</v>
      </c>
      <c r="CD261">
        <v>343.106628424382</v>
      </c>
      <c r="CE261">
        <v>331.34113269282</v>
      </c>
      <c r="CF261">
        <v>334.620568866366</v>
      </c>
      <c r="CG261">
        <v>341.72322748757898</v>
      </c>
      <c r="CH261">
        <v>342.48624510859798</v>
      </c>
      <c r="CI261">
        <v>341.57997138939697</v>
      </c>
      <c r="CJ261">
        <v>347.03872095494199</v>
      </c>
      <c r="CK261">
        <v>337.74045540830502</v>
      </c>
      <c r="CL261">
        <v>337.27921831518501</v>
      </c>
      <c r="CM261">
        <v>344.73415607336301</v>
      </c>
      <c r="CN261">
        <v>334.78991048162402</v>
      </c>
      <c r="CO261">
        <v>337.57899713101898</v>
      </c>
      <c r="CP261">
        <v>339.49132272362499</v>
      </c>
      <c r="CQ261">
        <v>343.47682808142298</v>
      </c>
      <c r="CR261">
        <v>343.65317752081103</v>
      </c>
      <c r="CS261">
        <v>337.39628609254203</v>
      </c>
      <c r="CT261">
        <v>346.30322552304199</v>
      </c>
      <c r="CU261">
        <v>348.03235744173497</v>
      </c>
      <c r="CV261">
        <v>346.79770812528</v>
      </c>
      <c r="CW261">
        <v>333.15945028319697</v>
      </c>
      <c r="CX261">
        <v>325.20080286761703</v>
      </c>
    </row>
    <row r="262" spans="1:102" x14ac:dyDescent="0.25">
      <c r="A262">
        <v>62.483311081441897</v>
      </c>
      <c r="B262">
        <v>347.35436938585099</v>
      </c>
      <c r="C262">
        <v>336.11477677481003</v>
      </c>
      <c r="D262">
        <v>338.97233331428401</v>
      </c>
      <c r="E262">
        <v>348.83733130153701</v>
      </c>
      <c r="F262">
        <v>349.24838514944003</v>
      </c>
      <c r="G262">
        <v>347.67126231303598</v>
      </c>
      <c r="H262">
        <v>344.23862100206901</v>
      </c>
      <c r="I262">
        <v>342.86544014251399</v>
      </c>
      <c r="J262">
        <v>346.07324490279501</v>
      </c>
      <c r="K262">
        <v>338.15096576919098</v>
      </c>
      <c r="L262">
        <v>343.64299602350798</v>
      </c>
      <c r="M262">
        <v>333.14683222966698</v>
      </c>
      <c r="N262">
        <v>335.26823142101</v>
      </c>
      <c r="O262">
        <v>347.67982242327997</v>
      </c>
      <c r="P262">
        <v>338.55826115981898</v>
      </c>
      <c r="Q262">
        <v>342.115682143507</v>
      </c>
      <c r="R262">
        <v>341.31860057893499</v>
      </c>
      <c r="S262">
        <v>346.90005316644999</v>
      </c>
      <c r="T262">
        <v>333.22837500148898</v>
      </c>
      <c r="U262">
        <v>336.31192601713298</v>
      </c>
      <c r="V262">
        <v>340.37702429558698</v>
      </c>
      <c r="W262">
        <v>342.27703514185998</v>
      </c>
      <c r="X262">
        <v>348.01105907455701</v>
      </c>
      <c r="Y262">
        <v>345.53893260721401</v>
      </c>
      <c r="Z262">
        <v>343.585012042107</v>
      </c>
      <c r="AA262">
        <v>341.89505137192299</v>
      </c>
      <c r="AB262">
        <v>329.71500873039201</v>
      </c>
      <c r="AC262">
        <v>340.76857167217298</v>
      </c>
      <c r="AD262">
        <v>340.95498790480599</v>
      </c>
      <c r="AE262">
        <v>330.62206555256398</v>
      </c>
      <c r="AF262">
        <v>335.32288182108101</v>
      </c>
      <c r="AG262">
        <v>341.65575324882701</v>
      </c>
      <c r="AH262">
        <v>339.92674488479798</v>
      </c>
      <c r="AI262">
        <v>331.94060377616398</v>
      </c>
      <c r="AJ262">
        <v>333.27295818710797</v>
      </c>
      <c r="AK262">
        <v>335.30157265020301</v>
      </c>
      <c r="AL262">
        <v>344.77925101631899</v>
      </c>
      <c r="AM262">
        <v>327.68536469768202</v>
      </c>
      <c r="AN262">
        <v>337.01080430342699</v>
      </c>
      <c r="AO262">
        <v>336.49286526891001</v>
      </c>
      <c r="AP262">
        <v>331.78548715571799</v>
      </c>
      <c r="AQ262">
        <v>335.10856806324</v>
      </c>
      <c r="AR262">
        <v>340.744862216787</v>
      </c>
      <c r="AS262">
        <v>337.56985397011402</v>
      </c>
      <c r="AT262">
        <v>335.45773398057497</v>
      </c>
      <c r="AU262">
        <v>328.48686803234602</v>
      </c>
      <c r="AV262">
        <v>330.958326166446</v>
      </c>
      <c r="AW262">
        <v>340.68575859070398</v>
      </c>
      <c r="AX262">
        <v>335.44090873639499</v>
      </c>
      <c r="AY262">
        <v>338.47185053008297</v>
      </c>
      <c r="AZ262">
        <v>333.21855008046998</v>
      </c>
      <c r="BA262">
        <v>338.19746399557198</v>
      </c>
      <c r="BB262">
        <v>342.73320102791098</v>
      </c>
      <c r="BC262">
        <v>341.42196768316899</v>
      </c>
      <c r="BD262">
        <v>340.78834452603002</v>
      </c>
      <c r="BE262">
        <v>346.69842368451702</v>
      </c>
      <c r="BF262">
        <v>337.834876366213</v>
      </c>
      <c r="BG262">
        <v>336.75130831072801</v>
      </c>
      <c r="BH262">
        <v>332.84258978367302</v>
      </c>
      <c r="BI262">
        <v>337.98486277244098</v>
      </c>
      <c r="BJ262">
        <v>330.14828935479801</v>
      </c>
      <c r="BK262">
        <v>332.83816538088303</v>
      </c>
      <c r="BL262">
        <v>331.02366151700699</v>
      </c>
      <c r="BM262">
        <v>329.22264820805498</v>
      </c>
      <c r="BN262">
        <v>329.45633143598502</v>
      </c>
      <c r="BO262">
        <v>330.32501064395899</v>
      </c>
      <c r="BP262">
        <v>331.91521087806098</v>
      </c>
      <c r="BQ262">
        <v>335.63399489476302</v>
      </c>
      <c r="BR262">
        <v>332.36800615682199</v>
      </c>
      <c r="BS262">
        <v>338.17459362086203</v>
      </c>
      <c r="BT262">
        <v>343.65723472190001</v>
      </c>
      <c r="BU262">
        <v>341.90989931882802</v>
      </c>
      <c r="BV262">
        <v>339.75597661900201</v>
      </c>
      <c r="BW262">
        <v>335.088909411516</v>
      </c>
      <c r="BX262">
        <v>332.056560927406</v>
      </c>
      <c r="BY262">
        <v>336.977566408808</v>
      </c>
      <c r="BZ262">
        <v>331.71802430188399</v>
      </c>
      <c r="CA262">
        <v>340.48022214605197</v>
      </c>
      <c r="CB262">
        <v>334.49218962760102</v>
      </c>
      <c r="CC262">
        <v>345.39705110115398</v>
      </c>
      <c r="CD262">
        <v>344.97637149616901</v>
      </c>
      <c r="CE262">
        <v>332.559781293355</v>
      </c>
      <c r="CF262">
        <v>330.39703123245999</v>
      </c>
      <c r="CG262">
        <v>343.34806579718997</v>
      </c>
      <c r="CH262">
        <v>340.52296156568298</v>
      </c>
      <c r="CI262">
        <v>340.87705071287797</v>
      </c>
      <c r="CJ262">
        <v>344.23836899724199</v>
      </c>
      <c r="CK262">
        <v>337.73091927220702</v>
      </c>
      <c r="CL262">
        <v>338.32501418221398</v>
      </c>
      <c r="CM262">
        <v>341.312944052207</v>
      </c>
      <c r="CN262">
        <v>335.92159489442099</v>
      </c>
      <c r="CO262">
        <v>340.761543452296</v>
      </c>
      <c r="CP262">
        <v>338.70170515369898</v>
      </c>
      <c r="CQ262">
        <v>343.08212461244398</v>
      </c>
      <c r="CR262">
        <v>341.64956335277202</v>
      </c>
      <c r="CS262">
        <v>340.86977175845902</v>
      </c>
      <c r="CT262">
        <v>346.81155948167498</v>
      </c>
      <c r="CU262">
        <v>346.00976207461702</v>
      </c>
      <c r="CV262">
        <v>344.65617285194401</v>
      </c>
      <c r="CW262">
        <v>331.48751185786699</v>
      </c>
      <c r="CX262">
        <v>324.06925252568902</v>
      </c>
    </row>
    <row r="263" spans="1:102" x14ac:dyDescent="0.25">
      <c r="A263">
        <v>62.723631508678203</v>
      </c>
      <c r="B263">
        <v>347.23561029907899</v>
      </c>
      <c r="C263">
        <v>333.22996138335299</v>
      </c>
      <c r="D263">
        <v>337.76461259002701</v>
      </c>
      <c r="E263">
        <v>346.64550546959202</v>
      </c>
      <c r="F263">
        <v>348.664099193742</v>
      </c>
      <c r="G263">
        <v>347.85785628121101</v>
      </c>
      <c r="H263">
        <v>342.94818186229298</v>
      </c>
      <c r="I263">
        <v>343.75197393023802</v>
      </c>
      <c r="J263">
        <v>344.91752918445798</v>
      </c>
      <c r="K263">
        <v>336.33573411122802</v>
      </c>
      <c r="L263">
        <v>343.18038619287898</v>
      </c>
      <c r="M263">
        <v>333.09060306786398</v>
      </c>
      <c r="N263">
        <v>336.24606197667401</v>
      </c>
      <c r="O263">
        <v>344.318874754766</v>
      </c>
      <c r="P263">
        <v>341.31497166931098</v>
      </c>
      <c r="Q263">
        <v>342.37295370247699</v>
      </c>
      <c r="R263">
        <v>337.68260416967701</v>
      </c>
      <c r="S263">
        <v>344.77972356227298</v>
      </c>
      <c r="T263">
        <v>333.75218146455001</v>
      </c>
      <c r="U263">
        <v>335.53595129119299</v>
      </c>
      <c r="V263">
        <v>342.61304316944302</v>
      </c>
      <c r="W263">
        <v>340.66984845413799</v>
      </c>
      <c r="X263">
        <v>350.210647672047</v>
      </c>
      <c r="Y263">
        <v>348.005478119862</v>
      </c>
      <c r="Z263">
        <v>343.02690945094099</v>
      </c>
      <c r="AA263">
        <v>343.13028583904401</v>
      </c>
      <c r="AB263">
        <v>330.85205786348899</v>
      </c>
      <c r="AC263">
        <v>341.262395830679</v>
      </c>
      <c r="AD263">
        <v>340.57876942936502</v>
      </c>
      <c r="AE263">
        <v>331.60998107349201</v>
      </c>
      <c r="AF263">
        <v>332.96215747341</v>
      </c>
      <c r="AG263">
        <v>342.85936200950499</v>
      </c>
      <c r="AH263">
        <v>337.39666174323401</v>
      </c>
      <c r="AI263">
        <v>334.940256829036</v>
      </c>
      <c r="AJ263">
        <v>338.98777276969599</v>
      </c>
      <c r="AK263">
        <v>335.61704900441299</v>
      </c>
      <c r="AL263">
        <v>341.97064110972201</v>
      </c>
      <c r="AM263">
        <v>332.97524537791497</v>
      </c>
      <c r="AN263">
        <v>337.77720573871801</v>
      </c>
      <c r="AO263">
        <v>335.601760118095</v>
      </c>
      <c r="AP263">
        <v>327.16939337770498</v>
      </c>
      <c r="AQ263">
        <v>340.39956748800898</v>
      </c>
      <c r="AR263">
        <v>337.44112561232902</v>
      </c>
      <c r="AS263">
        <v>339.73791765630398</v>
      </c>
      <c r="AT263">
        <v>332.56982378667601</v>
      </c>
      <c r="AU263">
        <v>329.081343999838</v>
      </c>
      <c r="AV263">
        <v>332.66066230232201</v>
      </c>
      <c r="AW263">
        <v>338.76105042350201</v>
      </c>
      <c r="AX263">
        <v>333.22869211972198</v>
      </c>
      <c r="AY263">
        <v>332.04649388703803</v>
      </c>
      <c r="AZ263">
        <v>333.19033381804599</v>
      </c>
      <c r="BA263">
        <v>337.67147523177499</v>
      </c>
      <c r="BB263">
        <v>342.809780157158</v>
      </c>
      <c r="BC263">
        <v>339.37156850957098</v>
      </c>
      <c r="BD263">
        <v>341.60723395235402</v>
      </c>
      <c r="BE263">
        <v>347.79726383534398</v>
      </c>
      <c r="BF263">
        <v>339.10651031281702</v>
      </c>
      <c r="BG263">
        <v>338.26686876914499</v>
      </c>
      <c r="BH263">
        <v>329.56513791790502</v>
      </c>
      <c r="BI263">
        <v>339.82949837172799</v>
      </c>
      <c r="BJ263">
        <v>331.75562467800398</v>
      </c>
      <c r="BK263">
        <v>332.86940120517897</v>
      </c>
      <c r="BL263">
        <v>332.13397681687201</v>
      </c>
      <c r="BM263">
        <v>330.109889292292</v>
      </c>
      <c r="BN263">
        <v>335.57467002301399</v>
      </c>
      <c r="BO263">
        <v>333.06302783104297</v>
      </c>
      <c r="BP263">
        <v>329.99382157260698</v>
      </c>
      <c r="BQ263">
        <v>338.68807207880599</v>
      </c>
      <c r="BR263">
        <v>332.21469588030197</v>
      </c>
      <c r="BS263">
        <v>340.15682951272697</v>
      </c>
      <c r="BT263">
        <v>343.25569487814602</v>
      </c>
      <c r="BU263">
        <v>341.758308346729</v>
      </c>
      <c r="BV263">
        <v>338.65246681537297</v>
      </c>
      <c r="BW263">
        <v>337.64279166646702</v>
      </c>
      <c r="BX263">
        <v>330.94928746469799</v>
      </c>
      <c r="BY263">
        <v>335.80960863873298</v>
      </c>
      <c r="BZ263">
        <v>331.36701362205901</v>
      </c>
      <c r="CA263">
        <v>340.48360950210503</v>
      </c>
      <c r="CB263">
        <v>337.59299820083697</v>
      </c>
      <c r="CC263">
        <v>343.15215889349298</v>
      </c>
      <c r="CD263">
        <v>344.28562601404099</v>
      </c>
      <c r="CE263">
        <v>335.83759957678501</v>
      </c>
      <c r="CF263">
        <v>330.37829208953701</v>
      </c>
      <c r="CG263">
        <v>344.21439756158099</v>
      </c>
      <c r="CH263">
        <v>341.20141244677802</v>
      </c>
      <c r="CI263">
        <v>340.36969507292901</v>
      </c>
      <c r="CJ263">
        <v>342.55634290759599</v>
      </c>
      <c r="CK263">
        <v>338.26422025597299</v>
      </c>
      <c r="CL263">
        <v>340.32481615008402</v>
      </c>
      <c r="CM263">
        <v>340.26967942072997</v>
      </c>
      <c r="CN263">
        <v>335.68245820143602</v>
      </c>
      <c r="CO263">
        <v>345.31060719432702</v>
      </c>
      <c r="CP263">
        <v>337.23659617120097</v>
      </c>
      <c r="CQ263">
        <v>342.08485614974802</v>
      </c>
      <c r="CR263">
        <v>342.00437327903097</v>
      </c>
      <c r="CS263">
        <v>345.13046619021299</v>
      </c>
      <c r="CT263">
        <v>345.19088176360901</v>
      </c>
      <c r="CU263">
        <v>345.98101154966002</v>
      </c>
      <c r="CV263">
        <v>342.262642067348</v>
      </c>
      <c r="CW263">
        <v>329.04015760465199</v>
      </c>
      <c r="CX263">
        <v>323.91729385180798</v>
      </c>
    </row>
    <row r="264" spans="1:102" x14ac:dyDescent="0.25">
      <c r="A264">
        <v>62.963951935914501</v>
      </c>
      <c r="B264">
        <v>347.04826589855998</v>
      </c>
      <c r="C264">
        <v>333.33301306318401</v>
      </c>
      <c r="D264">
        <v>337.80491389127701</v>
      </c>
      <c r="E264">
        <v>346.73549925637599</v>
      </c>
      <c r="F264">
        <v>348.80020040804601</v>
      </c>
      <c r="G264">
        <v>347.64858717748598</v>
      </c>
      <c r="H264">
        <v>342.414382081263</v>
      </c>
      <c r="I264">
        <v>343.70060473134998</v>
      </c>
      <c r="J264">
        <v>345.57876067361201</v>
      </c>
      <c r="K264">
        <v>336.02628202804698</v>
      </c>
      <c r="L264">
        <v>342.99369969805002</v>
      </c>
      <c r="M264">
        <v>333.27033585970401</v>
      </c>
      <c r="N264">
        <v>336.49496162580198</v>
      </c>
      <c r="O264">
        <v>343.81482478436601</v>
      </c>
      <c r="P264">
        <v>340.910535318717</v>
      </c>
      <c r="Q264">
        <v>342.83619457942802</v>
      </c>
      <c r="R264">
        <v>337.75032591073199</v>
      </c>
      <c r="S264">
        <v>344.97197792109301</v>
      </c>
      <c r="T264">
        <v>333.71247941903903</v>
      </c>
      <c r="U264">
        <v>335.20633886266501</v>
      </c>
      <c r="V264">
        <v>342.02680468498198</v>
      </c>
      <c r="W264">
        <v>340.94166215222498</v>
      </c>
      <c r="X264">
        <v>349.75701517585401</v>
      </c>
      <c r="Y264">
        <v>348.17564992525701</v>
      </c>
      <c r="Z264">
        <v>342.99669454464401</v>
      </c>
      <c r="AA264">
        <v>343.25148823829301</v>
      </c>
      <c r="AB264">
        <v>331.955429517791</v>
      </c>
      <c r="AC264">
        <v>341.02909373806699</v>
      </c>
      <c r="AD264">
        <v>340.494044254762</v>
      </c>
      <c r="AE264">
        <v>331.44821623349401</v>
      </c>
      <c r="AF264">
        <v>332.781198274882</v>
      </c>
      <c r="AG264">
        <v>342.59428936344898</v>
      </c>
      <c r="AH264">
        <v>337.12425117627203</v>
      </c>
      <c r="AI264">
        <v>335.12220185903601</v>
      </c>
      <c r="AJ264">
        <v>339.38764263534398</v>
      </c>
      <c r="AK264">
        <v>335.65897212040397</v>
      </c>
      <c r="AL264">
        <v>341.44349539444403</v>
      </c>
      <c r="AM264">
        <v>333.47962868233299</v>
      </c>
      <c r="AN264">
        <v>337.76227570426499</v>
      </c>
      <c r="AO264">
        <v>335.41112482940798</v>
      </c>
      <c r="AP264">
        <v>327.38518019166702</v>
      </c>
      <c r="AQ264">
        <v>340.42258214621199</v>
      </c>
      <c r="AR264">
        <v>337.11432863031899</v>
      </c>
      <c r="AS264">
        <v>340.15269013373501</v>
      </c>
      <c r="AT264">
        <v>332.50316393383503</v>
      </c>
      <c r="AU264">
        <v>328.59620498657301</v>
      </c>
      <c r="AV264">
        <v>332.96817127986401</v>
      </c>
      <c r="AW264">
        <v>338.28229698965299</v>
      </c>
      <c r="AX264">
        <v>333.43494112867501</v>
      </c>
      <c r="AY264">
        <v>331.73812608050901</v>
      </c>
      <c r="AZ264">
        <v>333.97921718059001</v>
      </c>
      <c r="BA264">
        <v>337.569946386867</v>
      </c>
      <c r="BB264">
        <v>342.78179944072701</v>
      </c>
      <c r="BC264">
        <v>338.82552062900902</v>
      </c>
      <c r="BD264">
        <v>341.33076056151998</v>
      </c>
      <c r="BE264">
        <v>347.35978002716098</v>
      </c>
      <c r="BF264">
        <v>339.06325271540601</v>
      </c>
      <c r="BG264">
        <v>338.06135159218201</v>
      </c>
      <c r="BH264">
        <v>329.84515240968699</v>
      </c>
      <c r="BI264">
        <v>339.48382401016403</v>
      </c>
      <c r="BJ264">
        <v>331.74709615772798</v>
      </c>
      <c r="BK264">
        <v>332.96430616895901</v>
      </c>
      <c r="BL264">
        <v>332.44164686272302</v>
      </c>
      <c r="BM264">
        <v>330.21481742297999</v>
      </c>
      <c r="BN264">
        <v>335.73402092212098</v>
      </c>
      <c r="BO264">
        <v>333.14473350509797</v>
      </c>
      <c r="BP264">
        <v>330.048185427519</v>
      </c>
      <c r="BQ264">
        <v>338.65607295451503</v>
      </c>
      <c r="BR264">
        <v>331.66726080032998</v>
      </c>
      <c r="BS264">
        <v>340.25204865358501</v>
      </c>
      <c r="BT264">
        <v>342.78499074037097</v>
      </c>
      <c r="BU264">
        <v>341.16735571476198</v>
      </c>
      <c r="BV264">
        <v>338.61253719971802</v>
      </c>
      <c r="BW264">
        <v>338.24365926231599</v>
      </c>
      <c r="BX264">
        <v>330.81948871805503</v>
      </c>
      <c r="BY264">
        <v>335.62968474147601</v>
      </c>
      <c r="BZ264">
        <v>331.53756424947301</v>
      </c>
      <c r="CA264">
        <v>340.11771999609999</v>
      </c>
      <c r="CB264">
        <v>337.82191720996502</v>
      </c>
      <c r="CC264">
        <v>343.21132929628601</v>
      </c>
      <c r="CD264">
        <v>344.31816942572902</v>
      </c>
      <c r="CE264">
        <v>336.21207980968802</v>
      </c>
      <c r="CF264">
        <v>330.39226499745001</v>
      </c>
      <c r="CG264">
        <v>344.152220392613</v>
      </c>
      <c r="CH264">
        <v>340.82998612283001</v>
      </c>
      <c r="CI264">
        <v>340.59592402392701</v>
      </c>
      <c r="CJ264">
        <v>342.18783223964903</v>
      </c>
      <c r="CK264">
        <v>338.30590204734699</v>
      </c>
      <c r="CL264">
        <v>340.26830039004398</v>
      </c>
      <c r="CM264">
        <v>340.38748071510298</v>
      </c>
      <c r="CN264">
        <v>335.94551205987301</v>
      </c>
      <c r="CO264">
        <v>344.93946840506999</v>
      </c>
      <c r="CP264">
        <v>336.96754806508102</v>
      </c>
      <c r="CQ264">
        <v>342.14464549080299</v>
      </c>
      <c r="CR264">
        <v>342.09547640238202</v>
      </c>
      <c r="CS264">
        <v>344.80284818177603</v>
      </c>
      <c r="CT264">
        <v>345.18967451842798</v>
      </c>
      <c r="CU264">
        <v>346.159624238736</v>
      </c>
      <c r="CV264">
        <v>341.94709815559099</v>
      </c>
      <c r="CW264">
        <v>328.938224677741</v>
      </c>
      <c r="CX264">
        <v>323.87546266135797</v>
      </c>
    </row>
    <row r="265" spans="1:102" x14ac:dyDescent="0.25">
      <c r="A265">
        <v>63.2042723631508</v>
      </c>
      <c r="B265">
        <v>349.50583803899002</v>
      </c>
      <c r="C265">
        <v>335.99795792773602</v>
      </c>
      <c r="D265">
        <v>339.85487653303397</v>
      </c>
      <c r="E265">
        <v>353.156385609837</v>
      </c>
      <c r="F265">
        <v>345.49873942096099</v>
      </c>
      <c r="G265">
        <v>346.96985959202999</v>
      </c>
      <c r="H265">
        <v>340.09736036210597</v>
      </c>
      <c r="I265">
        <v>346.78871041288198</v>
      </c>
      <c r="J265">
        <v>349.88781441849699</v>
      </c>
      <c r="K265">
        <v>338.38278018537898</v>
      </c>
      <c r="L265">
        <v>349.04414556750902</v>
      </c>
      <c r="M265">
        <v>334.20211970067101</v>
      </c>
      <c r="N265">
        <v>339.30033097277698</v>
      </c>
      <c r="O265">
        <v>342.09277654422499</v>
      </c>
      <c r="P265">
        <v>335.75013535531798</v>
      </c>
      <c r="Q265">
        <v>349.49800198441</v>
      </c>
      <c r="R265">
        <v>338.75335278997699</v>
      </c>
      <c r="S265">
        <v>352.82326166940601</v>
      </c>
      <c r="T265">
        <v>331.72979612857199</v>
      </c>
      <c r="U265">
        <v>330.30548707398202</v>
      </c>
      <c r="V265">
        <v>341.70736599747499</v>
      </c>
      <c r="W265">
        <v>344.83833124048601</v>
      </c>
      <c r="X265">
        <v>347.40334415180502</v>
      </c>
      <c r="Y265">
        <v>348.26750526677699</v>
      </c>
      <c r="Z265">
        <v>343.13927570590698</v>
      </c>
      <c r="AA265">
        <v>339.51697613414899</v>
      </c>
      <c r="AB265">
        <v>344.77041691335103</v>
      </c>
      <c r="AC265">
        <v>337.339210806876</v>
      </c>
      <c r="AD265">
        <v>339.00058415666501</v>
      </c>
      <c r="AE265">
        <v>330.69034427890898</v>
      </c>
      <c r="AF265">
        <v>329.36425792656001</v>
      </c>
      <c r="AG265">
        <v>343.71393341254799</v>
      </c>
      <c r="AH265">
        <v>338.54155069900298</v>
      </c>
      <c r="AI265">
        <v>336.76192239583401</v>
      </c>
      <c r="AJ265">
        <v>340.89750437705197</v>
      </c>
      <c r="AK265">
        <v>332.74685700478199</v>
      </c>
      <c r="AL265">
        <v>335.57351985637303</v>
      </c>
      <c r="AM265">
        <v>338.67438512806501</v>
      </c>
      <c r="AN265">
        <v>337.904799896589</v>
      </c>
      <c r="AO265">
        <v>336.60484351202098</v>
      </c>
      <c r="AP265">
        <v>332.80575935267001</v>
      </c>
      <c r="AQ265">
        <v>341.061551328912</v>
      </c>
      <c r="AR265">
        <v>332.41686594155198</v>
      </c>
      <c r="AS265">
        <v>346.72412153190299</v>
      </c>
      <c r="AT265">
        <v>332.779381522405</v>
      </c>
      <c r="AU265">
        <v>331.45370480162302</v>
      </c>
      <c r="AV265">
        <v>339.46296713773</v>
      </c>
      <c r="AW265">
        <v>329.03485178969498</v>
      </c>
      <c r="AX265">
        <v>331.22082757939</v>
      </c>
      <c r="AY265">
        <v>325.50289923970001</v>
      </c>
      <c r="AZ265">
        <v>335.313030100285</v>
      </c>
      <c r="BA265">
        <v>335.20520017473001</v>
      </c>
      <c r="BB265">
        <v>342.80445180183801</v>
      </c>
      <c r="BC265">
        <v>336.702014469544</v>
      </c>
      <c r="BD265">
        <v>336.52626285468801</v>
      </c>
      <c r="BE265">
        <v>347.07416598312301</v>
      </c>
      <c r="BF265">
        <v>335.95421184454898</v>
      </c>
      <c r="BG265">
        <v>335.28579030332497</v>
      </c>
      <c r="BH265">
        <v>329.50507315574998</v>
      </c>
      <c r="BI265">
        <v>333.97536220917902</v>
      </c>
      <c r="BJ265">
        <v>333.93803661324102</v>
      </c>
      <c r="BK265">
        <v>334.49943242687499</v>
      </c>
      <c r="BL265">
        <v>337.21753289559399</v>
      </c>
      <c r="BM265">
        <v>330.56647490863901</v>
      </c>
      <c r="BN265">
        <v>339.88235878178398</v>
      </c>
      <c r="BO265">
        <v>335.65759912804202</v>
      </c>
      <c r="BP265">
        <v>330.31964781451097</v>
      </c>
      <c r="BQ265">
        <v>339.64148390567902</v>
      </c>
      <c r="BR265">
        <v>329.083127656447</v>
      </c>
      <c r="BS265">
        <v>340.13693609914799</v>
      </c>
      <c r="BT265">
        <v>336.99394353568198</v>
      </c>
      <c r="BU265">
        <v>334.96132333516903</v>
      </c>
      <c r="BV265">
        <v>340.740441930222</v>
      </c>
      <c r="BW265">
        <v>342.959374712738</v>
      </c>
      <c r="BX265">
        <v>330.72495841589699</v>
      </c>
      <c r="BY265">
        <v>331.39936669577997</v>
      </c>
      <c r="BZ265">
        <v>337.45016654041899</v>
      </c>
      <c r="CA265">
        <v>335.49684276976001</v>
      </c>
      <c r="CB265">
        <v>340.73645693648598</v>
      </c>
      <c r="CC265">
        <v>343.18750305210898</v>
      </c>
      <c r="CD265">
        <v>344.96021234485102</v>
      </c>
      <c r="CE265">
        <v>341.41856565051398</v>
      </c>
      <c r="CF265">
        <v>332.59076660195501</v>
      </c>
      <c r="CG265">
        <v>343.62116713340498</v>
      </c>
      <c r="CH265">
        <v>336.33820065532399</v>
      </c>
      <c r="CI265">
        <v>340.16383268555097</v>
      </c>
      <c r="CJ265">
        <v>341.22172850544598</v>
      </c>
      <c r="CK265">
        <v>341.87509086981299</v>
      </c>
      <c r="CL265">
        <v>338.645105723808</v>
      </c>
      <c r="CM265">
        <v>339.546887157973</v>
      </c>
      <c r="CN265">
        <v>336.31270552873201</v>
      </c>
      <c r="CO265">
        <v>344.741575172301</v>
      </c>
      <c r="CP265">
        <v>336.96196600771799</v>
      </c>
      <c r="CQ265">
        <v>343.75580200444199</v>
      </c>
      <c r="CR265">
        <v>344.73264274322401</v>
      </c>
      <c r="CS265">
        <v>343.77153994738597</v>
      </c>
      <c r="CT265">
        <v>340.96410355903498</v>
      </c>
      <c r="CU265">
        <v>344.32214278613498</v>
      </c>
      <c r="CV265">
        <v>341.209896727657</v>
      </c>
      <c r="CW265">
        <v>331.495391292389</v>
      </c>
      <c r="CX265">
        <v>329.878093269521</v>
      </c>
    </row>
    <row r="266" spans="1:102" x14ac:dyDescent="0.25">
      <c r="A266">
        <v>63.444592790387098</v>
      </c>
      <c r="B266">
        <v>349.95323991472401</v>
      </c>
      <c r="C266">
        <v>336.12824455487998</v>
      </c>
      <c r="D266">
        <v>339.76375112949898</v>
      </c>
      <c r="E266">
        <v>353.76226838938197</v>
      </c>
      <c r="F266">
        <v>345.44155461000798</v>
      </c>
      <c r="G266">
        <v>347.00259843035599</v>
      </c>
      <c r="H266">
        <v>340.24943137287499</v>
      </c>
      <c r="I266">
        <v>347.18884049354699</v>
      </c>
      <c r="J266">
        <v>349.724574095413</v>
      </c>
      <c r="K266">
        <v>338.38394987673598</v>
      </c>
      <c r="L266">
        <v>349.361956753958</v>
      </c>
      <c r="M266">
        <v>334.08468236400898</v>
      </c>
      <c r="N266">
        <v>339.30367551889702</v>
      </c>
      <c r="O266">
        <v>342.28990727792399</v>
      </c>
      <c r="P266">
        <v>335.70013664250001</v>
      </c>
      <c r="Q266">
        <v>349.727660876551</v>
      </c>
      <c r="R266">
        <v>338.79960638928702</v>
      </c>
      <c r="S266">
        <v>352.89015565666301</v>
      </c>
      <c r="T266">
        <v>331.83112182098802</v>
      </c>
      <c r="U266">
        <v>330.07172220758702</v>
      </c>
      <c r="V266">
        <v>341.943543282262</v>
      </c>
      <c r="W266">
        <v>344.68182447649099</v>
      </c>
      <c r="X266">
        <v>347.56687361666502</v>
      </c>
      <c r="Y266">
        <v>348.20491390321303</v>
      </c>
      <c r="Z266">
        <v>343.28918286790002</v>
      </c>
      <c r="AA266">
        <v>339.24380538233299</v>
      </c>
      <c r="AB266">
        <v>345.096513267148</v>
      </c>
      <c r="AC266">
        <v>336.88531475752001</v>
      </c>
      <c r="AD266">
        <v>338.96741448662601</v>
      </c>
      <c r="AE266">
        <v>330.77289227691102</v>
      </c>
      <c r="AF266">
        <v>329.01408091594698</v>
      </c>
      <c r="AG266">
        <v>343.79038354227998</v>
      </c>
      <c r="AH266">
        <v>338.89179332362301</v>
      </c>
      <c r="AI266">
        <v>336.940989878327</v>
      </c>
      <c r="AJ266">
        <v>340.55505981991098</v>
      </c>
      <c r="AK266">
        <v>332.60936596853003</v>
      </c>
      <c r="AL266">
        <v>335.49664239361198</v>
      </c>
      <c r="AM266">
        <v>338.78552663396499</v>
      </c>
      <c r="AN266">
        <v>337.52151344281299</v>
      </c>
      <c r="AO266">
        <v>336.81926027791201</v>
      </c>
      <c r="AP266">
        <v>332.932082304468</v>
      </c>
      <c r="AQ266">
        <v>340.88364657190499</v>
      </c>
      <c r="AR266">
        <v>332.260007768089</v>
      </c>
      <c r="AS266">
        <v>346.95606845258902</v>
      </c>
      <c r="AT266">
        <v>333.02153526534698</v>
      </c>
      <c r="AU266">
        <v>331.64992575853603</v>
      </c>
      <c r="AV266">
        <v>339.40241352630602</v>
      </c>
      <c r="AW266">
        <v>328.73304261076203</v>
      </c>
      <c r="AX266">
        <v>331.20353407625799</v>
      </c>
      <c r="AY266">
        <v>325.30473006245501</v>
      </c>
      <c r="AZ266">
        <v>335.12814182062198</v>
      </c>
      <c r="BA266">
        <v>334.96379848982002</v>
      </c>
      <c r="BB266">
        <v>342.73614179182101</v>
      </c>
      <c r="BC266">
        <v>336.80321420407302</v>
      </c>
      <c r="BD266">
        <v>336.49623571640899</v>
      </c>
      <c r="BE266">
        <v>347.28685075715299</v>
      </c>
      <c r="BF266">
        <v>335.88676960679601</v>
      </c>
      <c r="BG266">
        <v>335.201100716187</v>
      </c>
      <c r="BH266">
        <v>329.50066747683201</v>
      </c>
      <c r="BI266">
        <v>334.24052567394301</v>
      </c>
      <c r="BJ266">
        <v>334.09125691081903</v>
      </c>
      <c r="BK266">
        <v>334.388229275176</v>
      </c>
      <c r="BL266">
        <v>337.434336848599</v>
      </c>
      <c r="BM266">
        <v>330.50357762512101</v>
      </c>
      <c r="BN266">
        <v>339.99947590264799</v>
      </c>
      <c r="BO266">
        <v>335.79595316286299</v>
      </c>
      <c r="BP266">
        <v>330.47729421821498</v>
      </c>
      <c r="BQ266">
        <v>339.58443687553898</v>
      </c>
      <c r="BR266">
        <v>328.84903692946199</v>
      </c>
      <c r="BS266">
        <v>340.13030428658698</v>
      </c>
      <c r="BT266">
        <v>337.00190849435398</v>
      </c>
      <c r="BU266">
        <v>334.87917309526898</v>
      </c>
      <c r="BV266">
        <v>340.87595780625497</v>
      </c>
      <c r="BW266">
        <v>343.08020587267498</v>
      </c>
      <c r="BX266">
        <v>330.644572180718</v>
      </c>
      <c r="BY266">
        <v>331.48345665281698</v>
      </c>
      <c r="BZ266">
        <v>337.86974963030099</v>
      </c>
      <c r="CA266">
        <v>335.34727887231099</v>
      </c>
      <c r="CB266">
        <v>340.68756138054198</v>
      </c>
      <c r="CC266">
        <v>343.33418588286401</v>
      </c>
      <c r="CD266">
        <v>345.07823137129202</v>
      </c>
      <c r="CE266">
        <v>341.31137529596998</v>
      </c>
      <c r="CF266">
        <v>332.79694556185802</v>
      </c>
      <c r="CG266">
        <v>343.512297617125</v>
      </c>
      <c r="CH266">
        <v>336.16662868534399</v>
      </c>
      <c r="CI266">
        <v>340.245134959692</v>
      </c>
      <c r="CJ266">
        <v>341.02427618567202</v>
      </c>
      <c r="CK266">
        <v>341.87134945936299</v>
      </c>
      <c r="CL266">
        <v>338.29614403177601</v>
      </c>
      <c r="CM266">
        <v>339.27107102870298</v>
      </c>
      <c r="CN266">
        <v>336.303344322714</v>
      </c>
      <c r="CO266">
        <v>344.73738964213499</v>
      </c>
      <c r="CP266">
        <v>336.87056938773799</v>
      </c>
      <c r="CQ266">
        <v>343.66364107038203</v>
      </c>
      <c r="CR266">
        <v>344.61623185843501</v>
      </c>
      <c r="CS266">
        <v>343.74573991136299</v>
      </c>
      <c r="CT266">
        <v>340.61683087517298</v>
      </c>
      <c r="CU266">
        <v>344.31423338524399</v>
      </c>
      <c r="CV266">
        <v>341.23223169750997</v>
      </c>
      <c r="CW266">
        <v>331.53489738191098</v>
      </c>
      <c r="CX266">
        <v>330.16426157073698</v>
      </c>
    </row>
    <row r="267" spans="1:102" x14ac:dyDescent="0.25">
      <c r="A267">
        <v>63.684913217623397</v>
      </c>
      <c r="B267">
        <v>346.50476903313398</v>
      </c>
      <c r="C267">
        <v>340.63144158060499</v>
      </c>
      <c r="D267">
        <v>342.38666291849302</v>
      </c>
      <c r="E267">
        <v>349.87326620222098</v>
      </c>
      <c r="F267">
        <v>346.17639550041702</v>
      </c>
      <c r="G267">
        <v>346.90473543349498</v>
      </c>
      <c r="H267">
        <v>342.69487527962599</v>
      </c>
      <c r="I267">
        <v>348.815154943469</v>
      </c>
      <c r="J267">
        <v>351.69028905983703</v>
      </c>
      <c r="K267">
        <v>340.70063906423502</v>
      </c>
      <c r="L267">
        <v>348.15759420948302</v>
      </c>
      <c r="M267">
        <v>333.221201575431</v>
      </c>
      <c r="N267">
        <v>336.73015399558102</v>
      </c>
      <c r="O267">
        <v>341.26307984269602</v>
      </c>
      <c r="P267">
        <v>336.67797587695702</v>
      </c>
      <c r="Q267">
        <v>347.54017358905702</v>
      </c>
      <c r="R267">
        <v>338.35264446331502</v>
      </c>
      <c r="S267">
        <v>348.78994487221098</v>
      </c>
      <c r="T267">
        <v>333.72829894440798</v>
      </c>
      <c r="U267">
        <v>329.77342062203098</v>
      </c>
      <c r="V267">
        <v>341.820833622301</v>
      </c>
      <c r="W267">
        <v>345.99529244182497</v>
      </c>
      <c r="X267">
        <v>342.89711708061799</v>
      </c>
      <c r="Y267">
        <v>343.68214656302899</v>
      </c>
      <c r="Z267">
        <v>342.95140527991202</v>
      </c>
      <c r="AA267">
        <v>340.20979607574799</v>
      </c>
      <c r="AB267">
        <v>345.25866606166801</v>
      </c>
      <c r="AC267">
        <v>338.54448183349098</v>
      </c>
      <c r="AD267">
        <v>342.030394625827</v>
      </c>
      <c r="AE267">
        <v>334.01723690431999</v>
      </c>
      <c r="AF267">
        <v>328.95381368885802</v>
      </c>
      <c r="AG267">
        <v>344.33020834938799</v>
      </c>
      <c r="AH267">
        <v>337.870525060175</v>
      </c>
      <c r="AI267">
        <v>342.426650180759</v>
      </c>
      <c r="AJ267">
        <v>336.62556497855797</v>
      </c>
      <c r="AK267">
        <v>332.56601013189203</v>
      </c>
      <c r="AL267">
        <v>335.57527238244501</v>
      </c>
      <c r="AM267">
        <v>339.62829527802899</v>
      </c>
      <c r="AN267">
        <v>333.56507529901802</v>
      </c>
      <c r="AO267">
        <v>338.43667149804702</v>
      </c>
      <c r="AP267">
        <v>336.86286497956502</v>
      </c>
      <c r="AQ267">
        <v>340.27333372542199</v>
      </c>
      <c r="AR267">
        <v>332.24187737721599</v>
      </c>
      <c r="AS267">
        <v>343.93983703331202</v>
      </c>
      <c r="AT267">
        <v>335.22556334798003</v>
      </c>
      <c r="AU267">
        <v>335.28972779119601</v>
      </c>
      <c r="AV267">
        <v>339.542685880703</v>
      </c>
      <c r="AW267">
        <v>331.36350579778701</v>
      </c>
      <c r="AX267">
        <v>330.10553246814601</v>
      </c>
      <c r="AY267">
        <v>323.58235261253998</v>
      </c>
      <c r="AZ267">
        <v>335.374259441557</v>
      </c>
      <c r="BA267">
        <v>333.83697492579398</v>
      </c>
      <c r="BB267">
        <v>341.07823272135101</v>
      </c>
      <c r="BC267">
        <v>337.71457509996901</v>
      </c>
      <c r="BD267">
        <v>336.19263656110502</v>
      </c>
      <c r="BE267">
        <v>338.199108954748</v>
      </c>
      <c r="BF267">
        <v>335.35145732905198</v>
      </c>
      <c r="BG267">
        <v>336.00071618385601</v>
      </c>
      <c r="BH267">
        <v>334.01341166394099</v>
      </c>
      <c r="BI267">
        <v>337.16358836145702</v>
      </c>
      <c r="BJ267">
        <v>334.342038610347</v>
      </c>
      <c r="BK267">
        <v>334.98819787270702</v>
      </c>
      <c r="BL267">
        <v>337.21677992177001</v>
      </c>
      <c r="BM267">
        <v>332.85084750232301</v>
      </c>
      <c r="BN267">
        <v>341.11735276838698</v>
      </c>
      <c r="BO267">
        <v>338.34384235443099</v>
      </c>
      <c r="BP267">
        <v>326.15611187492999</v>
      </c>
      <c r="BQ267">
        <v>333.71431324454898</v>
      </c>
      <c r="BR267">
        <v>328.03697382658999</v>
      </c>
      <c r="BS267">
        <v>340.41866208541001</v>
      </c>
      <c r="BT267">
        <v>334.12433246763499</v>
      </c>
      <c r="BU267">
        <v>335.733015349347</v>
      </c>
      <c r="BV267">
        <v>337.02241434246099</v>
      </c>
      <c r="BW267">
        <v>342.18455637423102</v>
      </c>
      <c r="BX267">
        <v>330.13537425197001</v>
      </c>
      <c r="BY267">
        <v>336.62645640721098</v>
      </c>
      <c r="BZ267">
        <v>335.84972504559801</v>
      </c>
      <c r="CA267">
        <v>337.01511484230298</v>
      </c>
      <c r="CB267">
        <v>342.38871679595002</v>
      </c>
      <c r="CC267">
        <v>340.99694461122601</v>
      </c>
      <c r="CD267">
        <v>345.231384725944</v>
      </c>
      <c r="CE267">
        <v>342.96263540075302</v>
      </c>
      <c r="CF267">
        <v>335.21640599523801</v>
      </c>
      <c r="CG267">
        <v>337.15837175256002</v>
      </c>
      <c r="CH267">
        <v>337.67155339303201</v>
      </c>
      <c r="CI267">
        <v>338.15481106415501</v>
      </c>
      <c r="CJ267">
        <v>342.03282301867802</v>
      </c>
      <c r="CK267">
        <v>343.910740139621</v>
      </c>
      <c r="CL267">
        <v>339.87393683323899</v>
      </c>
      <c r="CM267">
        <v>337.32816313534101</v>
      </c>
      <c r="CN267">
        <v>338.91336488328199</v>
      </c>
      <c r="CO267">
        <v>342.822726063625</v>
      </c>
      <c r="CP267">
        <v>333.205042342529</v>
      </c>
      <c r="CQ267">
        <v>343.19771736686198</v>
      </c>
      <c r="CR267">
        <v>343.21135909099502</v>
      </c>
      <c r="CS267">
        <v>343.560081191037</v>
      </c>
      <c r="CT267">
        <v>341.31804716246</v>
      </c>
      <c r="CU267">
        <v>342.71770000178998</v>
      </c>
      <c r="CV267">
        <v>339.36623562103199</v>
      </c>
      <c r="CW267">
        <v>333.19357404577499</v>
      </c>
      <c r="CX267">
        <v>333.276500355873</v>
      </c>
    </row>
    <row r="268" spans="1:102" x14ac:dyDescent="0.25">
      <c r="A268">
        <v>63.925233644859802</v>
      </c>
      <c r="B268">
        <v>344.25214553330699</v>
      </c>
      <c r="C268">
        <v>343.76007496885597</v>
      </c>
      <c r="D268">
        <v>344.034854366047</v>
      </c>
      <c r="E268">
        <v>346.887599663179</v>
      </c>
      <c r="F268">
        <v>346.54088108617498</v>
      </c>
      <c r="G268">
        <v>346.91676298903002</v>
      </c>
      <c r="H268">
        <v>343.340743226548</v>
      </c>
      <c r="I268">
        <v>349.63077926836002</v>
      </c>
      <c r="J268">
        <v>353.06632578437399</v>
      </c>
      <c r="K268">
        <v>343.05947896610502</v>
      </c>
      <c r="L268">
        <v>347.61243826941097</v>
      </c>
      <c r="M268">
        <v>333.43693435703602</v>
      </c>
      <c r="N268">
        <v>334.332744922129</v>
      </c>
      <c r="O268">
        <v>340.09034708005402</v>
      </c>
      <c r="P268">
        <v>336.920719354786</v>
      </c>
      <c r="Q268">
        <v>345.76610532708702</v>
      </c>
      <c r="R268">
        <v>337.83665101005801</v>
      </c>
      <c r="S268">
        <v>345.80130628985199</v>
      </c>
      <c r="T268">
        <v>335.13776265423598</v>
      </c>
      <c r="U268">
        <v>329.54344273278701</v>
      </c>
      <c r="V268">
        <v>341.68702761443899</v>
      </c>
      <c r="W268">
        <v>346.802825772603</v>
      </c>
      <c r="X268">
        <v>339.59492569243901</v>
      </c>
      <c r="Y268">
        <v>340.64042618446302</v>
      </c>
      <c r="Z268">
        <v>342.73939570568501</v>
      </c>
      <c r="AA268">
        <v>340.20923411204598</v>
      </c>
      <c r="AB268">
        <v>344.79981535385002</v>
      </c>
      <c r="AC268">
        <v>340.55021254759203</v>
      </c>
      <c r="AD268">
        <v>344.891379843008</v>
      </c>
      <c r="AE268">
        <v>335.96435474829599</v>
      </c>
      <c r="AF268">
        <v>329.18138435668698</v>
      </c>
      <c r="AG268">
        <v>344.94518212128497</v>
      </c>
      <c r="AH268">
        <v>336.98214863228299</v>
      </c>
      <c r="AI268">
        <v>346.07915201357002</v>
      </c>
      <c r="AJ268">
        <v>333.90588364661397</v>
      </c>
      <c r="AK268">
        <v>332.14158658527799</v>
      </c>
      <c r="AL268">
        <v>335.56392002464702</v>
      </c>
      <c r="AM268">
        <v>340.21638998303098</v>
      </c>
      <c r="AN268">
        <v>330.52930748929498</v>
      </c>
      <c r="AO268">
        <v>339.50355130950601</v>
      </c>
      <c r="AP268">
        <v>339.86930299020099</v>
      </c>
      <c r="AQ268">
        <v>339.47132267969801</v>
      </c>
      <c r="AR268">
        <v>331.19051813872699</v>
      </c>
      <c r="AS268">
        <v>341.64233315859599</v>
      </c>
      <c r="AT268">
        <v>335.826393721302</v>
      </c>
      <c r="AU268">
        <v>338.27121017995898</v>
      </c>
      <c r="AV268">
        <v>339.613374685662</v>
      </c>
      <c r="AW268">
        <v>332.950841989715</v>
      </c>
      <c r="AX268">
        <v>329.94046038360801</v>
      </c>
      <c r="AY268">
        <v>323.00935092191401</v>
      </c>
      <c r="AZ268">
        <v>335.32212768198798</v>
      </c>
      <c r="BA268">
        <v>333.68102832326701</v>
      </c>
      <c r="BB268">
        <v>339.81100193680498</v>
      </c>
      <c r="BC268">
        <v>338.23711617163502</v>
      </c>
      <c r="BD268">
        <v>336.67648136282401</v>
      </c>
      <c r="BE268">
        <v>331.90996194884298</v>
      </c>
      <c r="BF268">
        <v>335.17551673105902</v>
      </c>
      <c r="BG268">
        <v>336.310799203763</v>
      </c>
      <c r="BH268">
        <v>336.44616303198302</v>
      </c>
      <c r="BI268">
        <v>338.45692164061899</v>
      </c>
      <c r="BJ268">
        <v>333.90784883230998</v>
      </c>
      <c r="BK268">
        <v>336.155949833774</v>
      </c>
      <c r="BL268">
        <v>336.975065052942</v>
      </c>
      <c r="BM268">
        <v>334.804588112864</v>
      </c>
      <c r="BN268">
        <v>342.06730474648498</v>
      </c>
      <c r="BO268">
        <v>340.17240802660001</v>
      </c>
      <c r="BP268">
        <v>322.76394551523202</v>
      </c>
      <c r="BQ268">
        <v>328.86782207105199</v>
      </c>
      <c r="BR268">
        <v>327.374247817514</v>
      </c>
      <c r="BS268">
        <v>340.08804567790901</v>
      </c>
      <c r="BT268">
        <v>332.19597501662599</v>
      </c>
      <c r="BU268">
        <v>337.61653818882098</v>
      </c>
      <c r="BV268">
        <v>334.54918145161599</v>
      </c>
      <c r="BW268">
        <v>341.32640203108002</v>
      </c>
      <c r="BX268">
        <v>329.44023721862601</v>
      </c>
      <c r="BY268">
        <v>340.26633039795399</v>
      </c>
      <c r="BZ268">
        <v>334.69697091462501</v>
      </c>
      <c r="CA268">
        <v>337.899147417373</v>
      </c>
      <c r="CB268">
        <v>343.39105743946902</v>
      </c>
      <c r="CC268">
        <v>339.46646859359498</v>
      </c>
      <c r="CD268">
        <v>345.16598393920901</v>
      </c>
      <c r="CE268">
        <v>344.89546431760198</v>
      </c>
      <c r="CF268">
        <v>337.54687296424498</v>
      </c>
      <c r="CG268">
        <v>332.49750597926101</v>
      </c>
      <c r="CH268">
        <v>338.36669337060499</v>
      </c>
      <c r="CI268">
        <v>337.01538443366701</v>
      </c>
      <c r="CJ268">
        <v>342.488359828684</v>
      </c>
      <c r="CK268">
        <v>344.96117239620799</v>
      </c>
      <c r="CL268">
        <v>340.88108983153302</v>
      </c>
      <c r="CM268">
        <v>336.13297283094897</v>
      </c>
      <c r="CN268">
        <v>341.28852325997099</v>
      </c>
      <c r="CO268">
        <v>340.96825922007201</v>
      </c>
      <c r="CP268">
        <v>331.060742597608</v>
      </c>
      <c r="CQ268">
        <v>342.25461144321599</v>
      </c>
      <c r="CR268">
        <v>343.12209698221199</v>
      </c>
      <c r="CS268">
        <v>343.13076121953702</v>
      </c>
      <c r="CT268">
        <v>341.36914989046198</v>
      </c>
      <c r="CU268">
        <v>341.65580059911201</v>
      </c>
      <c r="CV268">
        <v>338.45957388482998</v>
      </c>
      <c r="CW268">
        <v>334.052204139043</v>
      </c>
      <c r="CX268">
        <v>335.89433425648701</v>
      </c>
    </row>
    <row r="269" spans="1:102" x14ac:dyDescent="0.25">
      <c r="A269">
        <v>64.1655540720961</v>
      </c>
      <c r="B269">
        <v>344.85138906524901</v>
      </c>
      <c r="C269">
        <v>343.89929429752999</v>
      </c>
      <c r="D269">
        <v>343.53780317555203</v>
      </c>
      <c r="E269">
        <v>345.66707803966</v>
      </c>
      <c r="F269">
        <v>346.69383667521799</v>
      </c>
      <c r="G269">
        <v>346.153017586202</v>
      </c>
      <c r="H269">
        <v>343.63097544251298</v>
      </c>
      <c r="I269">
        <v>349.54828077640701</v>
      </c>
      <c r="J269">
        <v>352.31837929282</v>
      </c>
      <c r="K269">
        <v>342.95115586176701</v>
      </c>
      <c r="L269">
        <v>347.048767467424</v>
      </c>
      <c r="M269">
        <v>335.36320579651402</v>
      </c>
      <c r="N269">
        <v>334.101846498643</v>
      </c>
      <c r="O269">
        <v>340.83672470975102</v>
      </c>
      <c r="P269">
        <v>336.719285061915</v>
      </c>
      <c r="Q269">
        <v>345.84254608205498</v>
      </c>
      <c r="R269">
        <v>339.15698275191198</v>
      </c>
      <c r="S269">
        <v>346.51354884067098</v>
      </c>
      <c r="T269">
        <v>333.456899771613</v>
      </c>
      <c r="U269">
        <v>329.011793115096</v>
      </c>
      <c r="V269">
        <v>341.65598983386298</v>
      </c>
      <c r="W269">
        <v>345.39777465304502</v>
      </c>
      <c r="X269">
        <v>339.81730361108498</v>
      </c>
      <c r="Y269">
        <v>339.37526545788398</v>
      </c>
      <c r="Z269">
        <v>344.93501816206702</v>
      </c>
      <c r="AA269">
        <v>340.866007509285</v>
      </c>
      <c r="AB269">
        <v>345.31666914940803</v>
      </c>
      <c r="AC269">
        <v>339.22099828510198</v>
      </c>
      <c r="AD269">
        <v>345.35778402077199</v>
      </c>
      <c r="AE269">
        <v>335.53288247272297</v>
      </c>
      <c r="AF269">
        <v>329.76861670794699</v>
      </c>
      <c r="AG269">
        <v>344.82595298492402</v>
      </c>
      <c r="AH269">
        <v>336.25016056173803</v>
      </c>
      <c r="AI269">
        <v>343.69913115496098</v>
      </c>
      <c r="AJ269">
        <v>333.06039893279598</v>
      </c>
      <c r="AK269">
        <v>332.05074191960398</v>
      </c>
      <c r="AL269">
        <v>336.95433910198199</v>
      </c>
      <c r="AM269">
        <v>339.84762845249799</v>
      </c>
      <c r="AN269">
        <v>332.232503615307</v>
      </c>
      <c r="AO269">
        <v>341.10420113873698</v>
      </c>
      <c r="AP269">
        <v>339.632844830789</v>
      </c>
      <c r="AQ269">
        <v>337.75467317383902</v>
      </c>
      <c r="AR269">
        <v>333.72768119518202</v>
      </c>
      <c r="AS269">
        <v>339.61325216789697</v>
      </c>
      <c r="AT269">
        <v>336.36175729643202</v>
      </c>
      <c r="AU269">
        <v>338.46965622676402</v>
      </c>
      <c r="AV269">
        <v>338.38933006877102</v>
      </c>
      <c r="AW269">
        <v>333.23511568895299</v>
      </c>
      <c r="AX269">
        <v>330.52585419862601</v>
      </c>
      <c r="AY269">
        <v>325.02678413893699</v>
      </c>
      <c r="AZ269">
        <v>334.72486019571699</v>
      </c>
      <c r="BA269">
        <v>333.03019703148198</v>
      </c>
      <c r="BB269">
        <v>338.80719332799799</v>
      </c>
      <c r="BC269">
        <v>338.432775235782</v>
      </c>
      <c r="BD269">
        <v>334.45781531171701</v>
      </c>
      <c r="BE269">
        <v>330.66997380675599</v>
      </c>
      <c r="BF269">
        <v>334.461689217117</v>
      </c>
      <c r="BG269">
        <v>333.25569794790403</v>
      </c>
      <c r="BH269">
        <v>337.00296221002799</v>
      </c>
      <c r="BI269">
        <v>338.62155808379202</v>
      </c>
      <c r="BJ269">
        <v>332.339450100796</v>
      </c>
      <c r="BK269">
        <v>336.41713958020898</v>
      </c>
      <c r="BL269">
        <v>336.95030965486399</v>
      </c>
      <c r="BM269">
        <v>336.13366857282898</v>
      </c>
      <c r="BN269">
        <v>341.65908007259799</v>
      </c>
      <c r="BO269">
        <v>338.539365456121</v>
      </c>
      <c r="BP269">
        <v>324.016636821031</v>
      </c>
      <c r="BQ269">
        <v>328.67584241491102</v>
      </c>
      <c r="BR269">
        <v>328.09198067750799</v>
      </c>
      <c r="BS269">
        <v>339.26425518704599</v>
      </c>
      <c r="BT269">
        <v>332.60818868647601</v>
      </c>
      <c r="BU269">
        <v>338.31472885219199</v>
      </c>
      <c r="BV269">
        <v>334.536584939058</v>
      </c>
      <c r="BW269">
        <v>342.05486056978498</v>
      </c>
      <c r="BX269">
        <v>329.58873774463501</v>
      </c>
      <c r="BY269">
        <v>342.42401291048202</v>
      </c>
      <c r="BZ269">
        <v>336.06986612724501</v>
      </c>
      <c r="CA269">
        <v>339.343851562503</v>
      </c>
      <c r="CB269">
        <v>340.51561125106599</v>
      </c>
      <c r="CC269">
        <v>338.07237306242303</v>
      </c>
      <c r="CD269">
        <v>342.96652659778999</v>
      </c>
      <c r="CE269">
        <v>344.83929568802699</v>
      </c>
      <c r="CF269">
        <v>338.04986969199899</v>
      </c>
      <c r="CG269">
        <v>332.148485881493</v>
      </c>
      <c r="CH269">
        <v>337.85059160708403</v>
      </c>
      <c r="CI269">
        <v>336.36283102819698</v>
      </c>
      <c r="CJ269">
        <v>343.38426098688802</v>
      </c>
      <c r="CK269">
        <v>344.61742846857697</v>
      </c>
      <c r="CL269">
        <v>340.07086889146899</v>
      </c>
      <c r="CM269">
        <v>337.724859836142</v>
      </c>
      <c r="CN269">
        <v>340.87733344327</v>
      </c>
      <c r="CO269">
        <v>340.93886796100901</v>
      </c>
      <c r="CP269">
        <v>331.52515403216199</v>
      </c>
      <c r="CQ269">
        <v>343.407687370997</v>
      </c>
      <c r="CR269">
        <v>343.338159074271</v>
      </c>
      <c r="CS269">
        <v>342.01528164905199</v>
      </c>
      <c r="CT269">
        <v>342.436290774074</v>
      </c>
      <c r="CU269">
        <v>340.08843260100798</v>
      </c>
      <c r="CV269">
        <v>338.88273520386502</v>
      </c>
      <c r="CW269">
        <v>334.81118250676798</v>
      </c>
      <c r="CX269">
        <v>335.30418184507801</v>
      </c>
    </row>
    <row r="270" spans="1:102" x14ac:dyDescent="0.25">
      <c r="A270">
        <v>64.405874499332398</v>
      </c>
      <c r="B270">
        <v>346.52531820158998</v>
      </c>
      <c r="C270">
        <v>344.31053306717098</v>
      </c>
      <c r="D270">
        <v>342.86795004386101</v>
      </c>
      <c r="E270">
        <v>342.44430625513399</v>
      </c>
      <c r="F270">
        <v>346.92785503188702</v>
      </c>
      <c r="G270">
        <v>343.93753707826301</v>
      </c>
      <c r="H270">
        <v>342.88615450590999</v>
      </c>
      <c r="I270">
        <v>350.76420113814203</v>
      </c>
      <c r="J270">
        <v>350.19656866729798</v>
      </c>
      <c r="K270">
        <v>346.46683642712901</v>
      </c>
      <c r="L270">
        <v>345.64162124457903</v>
      </c>
      <c r="M270">
        <v>338.82882267726097</v>
      </c>
      <c r="N270">
        <v>333.18675184951502</v>
      </c>
      <c r="O270">
        <v>337.35480100009698</v>
      </c>
      <c r="P270">
        <v>337.23513686307501</v>
      </c>
      <c r="Q270">
        <v>345.18893186767201</v>
      </c>
      <c r="R270">
        <v>342.35363108852903</v>
      </c>
      <c r="S270">
        <v>347.47917421481901</v>
      </c>
      <c r="T270">
        <v>333.03058557585803</v>
      </c>
      <c r="U270">
        <v>328.66261071451402</v>
      </c>
      <c r="V270">
        <v>342.33748980105401</v>
      </c>
      <c r="W270">
        <v>342.52958487196997</v>
      </c>
      <c r="X270">
        <v>338.574499068752</v>
      </c>
      <c r="Y270">
        <v>333.14398355593198</v>
      </c>
      <c r="Z270">
        <v>349.35443528797902</v>
      </c>
      <c r="AA270">
        <v>341.94002850025998</v>
      </c>
      <c r="AB270">
        <v>345.51002899827398</v>
      </c>
      <c r="AC270">
        <v>336.38978883076601</v>
      </c>
      <c r="AD270">
        <v>345.13573094216099</v>
      </c>
      <c r="AE270">
        <v>333.17141506073602</v>
      </c>
      <c r="AF270">
        <v>331.81560205587698</v>
      </c>
      <c r="AG270">
        <v>344.21054372353598</v>
      </c>
      <c r="AH270">
        <v>334.19508192474001</v>
      </c>
      <c r="AI270">
        <v>336.64098490992097</v>
      </c>
      <c r="AJ270">
        <v>329.03539540990101</v>
      </c>
      <c r="AK270">
        <v>331.39449942272398</v>
      </c>
      <c r="AL270">
        <v>340.69611891939502</v>
      </c>
      <c r="AM270">
        <v>340.24502499974801</v>
      </c>
      <c r="AN270">
        <v>340.00348435335098</v>
      </c>
      <c r="AO270">
        <v>343.16586758432101</v>
      </c>
      <c r="AP270">
        <v>341.08310787959198</v>
      </c>
      <c r="AQ270">
        <v>332.937116339331</v>
      </c>
      <c r="AR270">
        <v>336.39505003877798</v>
      </c>
      <c r="AS270">
        <v>330.75929559615099</v>
      </c>
      <c r="AT270">
        <v>336.91346527515901</v>
      </c>
      <c r="AU270">
        <v>337.94522060958201</v>
      </c>
      <c r="AV270">
        <v>337.75812285531703</v>
      </c>
      <c r="AW270">
        <v>333.89785626840097</v>
      </c>
      <c r="AX270">
        <v>328.29706322192101</v>
      </c>
      <c r="AY270">
        <v>327.304461831769</v>
      </c>
      <c r="AZ270">
        <v>336.80471355323999</v>
      </c>
      <c r="BA270">
        <v>331.80467424991599</v>
      </c>
      <c r="BB270">
        <v>339.811012632602</v>
      </c>
      <c r="BC270">
        <v>337.04004419839998</v>
      </c>
      <c r="BD270">
        <v>332.82302276288698</v>
      </c>
      <c r="BE270">
        <v>328.67280402128398</v>
      </c>
      <c r="BF270">
        <v>330.58084955581199</v>
      </c>
      <c r="BG270">
        <v>327.78646654283301</v>
      </c>
      <c r="BH270">
        <v>335.17960556123398</v>
      </c>
      <c r="BI270">
        <v>339.46217077334001</v>
      </c>
      <c r="BJ270">
        <v>326.24749725584201</v>
      </c>
      <c r="BK270">
        <v>340.40864550085399</v>
      </c>
      <c r="BL270">
        <v>339.10323552347802</v>
      </c>
      <c r="BM270">
        <v>340.55458549086501</v>
      </c>
      <c r="BN270">
        <v>338.312877238726</v>
      </c>
      <c r="BO270">
        <v>335.342661358974</v>
      </c>
      <c r="BP270">
        <v>328.96323960833502</v>
      </c>
      <c r="BQ270">
        <v>324.69337631067299</v>
      </c>
      <c r="BR270">
        <v>331.77342580171</v>
      </c>
      <c r="BS270">
        <v>338.590916763042</v>
      </c>
      <c r="BT270">
        <v>330.07704693578</v>
      </c>
      <c r="BU270">
        <v>335.35581157926498</v>
      </c>
      <c r="BV270">
        <v>333.54046137639699</v>
      </c>
      <c r="BW270">
        <v>340.80095837057303</v>
      </c>
      <c r="BX270">
        <v>327.16125215433902</v>
      </c>
      <c r="BY270">
        <v>344.45901572130998</v>
      </c>
      <c r="BZ270">
        <v>339.81878139953</v>
      </c>
      <c r="CA270">
        <v>345.12294987863999</v>
      </c>
      <c r="CB270">
        <v>339.51210073317401</v>
      </c>
      <c r="CC270">
        <v>334.737817733501</v>
      </c>
      <c r="CD270">
        <v>337.65386409990703</v>
      </c>
      <c r="CE270">
        <v>342.67498917408398</v>
      </c>
      <c r="CF270">
        <v>344.174382994957</v>
      </c>
      <c r="CG270">
        <v>330.395639426439</v>
      </c>
      <c r="CH270">
        <v>341.51889770996399</v>
      </c>
      <c r="CI270">
        <v>335.26198618526797</v>
      </c>
      <c r="CJ270">
        <v>348.54759323358297</v>
      </c>
      <c r="CK270">
        <v>344.58635170474901</v>
      </c>
      <c r="CL270">
        <v>339.38085636628699</v>
      </c>
      <c r="CM270">
        <v>344.60499148765803</v>
      </c>
      <c r="CN270">
        <v>343.86829842971201</v>
      </c>
      <c r="CO270">
        <v>342.37616607353101</v>
      </c>
      <c r="CP270">
        <v>330.195105746801</v>
      </c>
      <c r="CQ270">
        <v>344.61722821495999</v>
      </c>
      <c r="CR270">
        <v>344.92293412558701</v>
      </c>
      <c r="CS270">
        <v>338.76570701959798</v>
      </c>
      <c r="CT270">
        <v>346.36771011487599</v>
      </c>
      <c r="CU270">
        <v>339.17526059268101</v>
      </c>
      <c r="CV270">
        <v>336.74560383708598</v>
      </c>
      <c r="CW270">
        <v>335.55399918181001</v>
      </c>
      <c r="CX270">
        <v>335.73053330743301</v>
      </c>
    </row>
    <row r="271" spans="1:102" x14ac:dyDescent="0.25">
      <c r="A271">
        <v>64.646194926568697</v>
      </c>
      <c r="B271">
        <v>346.46585256328598</v>
      </c>
      <c r="C271">
        <v>344.15590008594199</v>
      </c>
      <c r="D271">
        <v>343.549466804237</v>
      </c>
      <c r="E271">
        <v>341.81747151056402</v>
      </c>
      <c r="F271">
        <v>347.14386390312899</v>
      </c>
      <c r="G271">
        <v>343.32927115538598</v>
      </c>
      <c r="H271">
        <v>342.20519496441</v>
      </c>
      <c r="I271">
        <v>350.192991684189</v>
      </c>
      <c r="J271">
        <v>350.08140424400199</v>
      </c>
      <c r="K271">
        <v>346.68019579014799</v>
      </c>
      <c r="L271">
        <v>344.87277688839202</v>
      </c>
      <c r="M271">
        <v>339.22750524041697</v>
      </c>
      <c r="N271">
        <v>333.067617699815</v>
      </c>
      <c r="O271">
        <v>337.22975127699902</v>
      </c>
      <c r="P271">
        <v>337.64231403721402</v>
      </c>
      <c r="Q271">
        <v>344.82790291669397</v>
      </c>
      <c r="R271">
        <v>342.40149959551502</v>
      </c>
      <c r="S271">
        <v>347.004192920614</v>
      </c>
      <c r="T271">
        <v>332.845767458963</v>
      </c>
      <c r="U271">
        <v>329.24532867903997</v>
      </c>
      <c r="V271">
        <v>341.91990129797301</v>
      </c>
      <c r="W271">
        <v>342.932864980793</v>
      </c>
      <c r="X271">
        <v>338.52163216275699</v>
      </c>
      <c r="Y271">
        <v>332.97997189232501</v>
      </c>
      <c r="Z271">
        <v>348.93798971795201</v>
      </c>
      <c r="AA271">
        <v>342.27039589159699</v>
      </c>
      <c r="AB271">
        <v>345.223630328941</v>
      </c>
      <c r="AC271">
        <v>336.75895759144203</v>
      </c>
      <c r="AD271">
        <v>344.81461176023902</v>
      </c>
      <c r="AE271">
        <v>332.75792943071201</v>
      </c>
      <c r="AF271">
        <v>332.08780914517001</v>
      </c>
      <c r="AG271">
        <v>343.85518279770599</v>
      </c>
      <c r="AH271">
        <v>332.952359991234</v>
      </c>
      <c r="AI271">
        <v>336.09769614007598</v>
      </c>
      <c r="AJ271">
        <v>329.31039639421601</v>
      </c>
      <c r="AK271">
        <v>331.745785390393</v>
      </c>
      <c r="AL271">
        <v>340.82925347607198</v>
      </c>
      <c r="AM271">
        <v>339.69631242024502</v>
      </c>
      <c r="AN271">
        <v>340.57499552670498</v>
      </c>
      <c r="AO271">
        <v>343.25870442645203</v>
      </c>
      <c r="AP271">
        <v>340.42736565282303</v>
      </c>
      <c r="AQ271">
        <v>333.15627825200198</v>
      </c>
      <c r="AR271">
        <v>336.46970675674902</v>
      </c>
      <c r="AS271">
        <v>330.17541646820899</v>
      </c>
      <c r="AT271">
        <v>336.526200613306</v>
      </c>
      <c r="AU271">
        <v>337.727647032736</v>
      </c>
      <c r="AV271">
        <v>337.85878230036502</v>
      </c>
      <c r="AW271">
        <v>334.11060078046501</v>
      </c>
      <c r="AX271">
        <v>327.88990366806701</v>
      </c>
      <c r="AY271">
        <v>327.23779177610402</v>
      </c>
      <c r="AZ271">
        <v>336.83041420853101</v>
      </c>
      <c r="BA271">
        <v>331.75030574546003</v>
      </c>
      <c r="BB271">
        <v>339.866918947751</v>
      </c>
      <c r="BC271">
        <v>336.74773173448398</v>
      </c>
      <c r="BD271">
        <v>333.17797062698298</v>
      </c>
      <c r="BE271">
        <v>328.191674426681</v>
      </c>
      <c r="BF271">
        <v>330.30432844444601</v>
      </c>
      <c r="BG271">
        <v>327.21180455407</v>
      </c>
      <c r="BH271">
        <v>334.42715894289103</v>
      </c>
      <c r="BI271">
        <v>339.77773344885298</v>
      </c>
      <c r="BJ271">
        <v>325.45790003296401</v>
      </c>
      <c r="BK271">
        <v>340.59620875569698</v>
      </c>
      <c r="BL271">
        <v>338.56233498907301</v>
      </c>
      <c r="BM271">
        <v>340.69985802624302</v>
      </c>
      <c r="BN271">
        <v>337.85283119428499</v>
      </c>
      <c r="BO271">
        <v>334.87889030282201</v>
      </c>
      <c r="BP271">
        <v>329.35363296569199</v>
      </c>
      <c r="BQ271">
        <v>324.782028160739</v>
      </c>
      <c r="BR271">
        <v>332.35125191766701</v>
      </c>
      <c r="BS271">
        <v>339.02543379169902</v>
      </c>
      <c r="BT271">
        <v>329.11146075943702</v>
      </c>
      <c r="BU271">
        <v>334.314691465934</v>
      </c>
      <c r="BV271">
        <v>333.629147424775</v>
      </c>
      <c r="BW271">
        <v>340.46118548949698</v>
      </c>
      <c r="BX271">
        <v>327.45101249477199</v>
      </c>
      <c r="BY271">
        <v>344.34796893053903</v>
      </c>
      <c r="BZ271">
        <v>339.587694730115</v>
      </c>
      <c r="CA271">
        <v>345.57414875992498</v>
      </c>
      <c r="CB271">
        <v>339.80248776796299</v>
      </c>
      <c r="CC271">
        <v>334.92071275271098</v>
      </c>
      <c r="CD271">
        <v>337.76368736896399</v>
      </c>
      <c r="CE271">
        <v>343.34667889888499</v>
      </c>
      <c r="CF271">
        <v>343.82188946917898</v>
      </c>
      <c r="CG271">
        <v>330.74670597908897</v>
      </c>
      <c r="CH271">
        <v>341.26298571924201</v>
      </c>
      <c r="CI271">
        <v>335.67167008336497</v>
      </c>
      <c r="CJ271">
        <v>348.35065502819299</v>
      </c>
      <c r="CK271">
        <v>344.43811941030202</v>
      </c>
      <c r="CL271">
        <v>340.27468899492197</v>
      </c>
      <c r="CM271">
        <v>344.96088327515002</v>
      </c>
      <c r="CN271">
        <v>343.634134162311</v>
      </c>
      <c r="CO271">
        <v>342.68090379222502</v>
      </c>
      <c r="CP271">
        <v>330.35582523519798</v>
      </c>
      <c r="CQ271">
        <v>344.40776149319902</v>
      </c>
      <c r="CR271">
        <v>344.54978667892402</v>
      </c>
      <c r="CS271">
        <v>339.23450721998302</v>
      </c>
      <c r="CT271">
        <v>346.28870128879299</v>
      </c>
      <c r="CU271">
        <v>339.739021807386</v>
      </c>
      <c r="CV271">
        <v>336.43342385132001</v>
      </c>
      <c r="CW271">
        <v>335.48623508545103</v>
      </c>
      <c r="CX271">
        <v>335.288266487035</v>
      </c>
    </row>
    <row r="272" spans="1:102" x14ac:dyDescent="0.25">
      <c r="A272">
        <v>64.886515353804995</v>
      </c>
      <c r="B272">
        <v>343.83928791846199</v>
      </c>
      <c r="C272">
        <v>340.58759464773499</v>
      </c>
      <c r="D272">
        <v>345.66871841822399</v>
      </c>
      <c r="E272">
        <v>337.58144149796402</v>
      </c>
      <c r="F272">
        <v>350.58507695835402</v>
      </c>
      <c r="G272">
        <v>341.92890603633498</v>
      </c>
      <c r="H272">
        <v>338.84185640513499</v>
      </c>
      <c r="I272">
        <v>346.89640997921998</v>
      </c>
      <c r="J272">
        <v>343.66409920515798</v>
      </c>
      <c r="K272">
        <v>346.687700524935</v>
      </c>
      <c r="L272">
        <v>340.13668918386099</v>
      </c>
      <c r="M272">
        <v>340.12971794454398</v>
      </c>
      <c r="N272">
        <v>333.97327164737999</v>
      </c>
      <c r="O272">
        <v>335.04284447856799</v>
      </c>
      <c r="P272">
        <v>338.13095758989402</v>
      </c>
      <c r="Q272">
        <v>344.61468265950799</v>
      </c>
      <c r="R272">
        <v>342.37532320676002</v>
      </c>
      <c r="S272">
        <v>338.20825650926201</v>
      </c>
      <c r="T272">
        <v>335.86368398359298</v>
      </c>
      <c r="U272">
        <v>336.21673206991397</v>
      </c>
      <c r="V272">
        <v>343.49299658345899</v>
      </c>
      <c r="W272">
        <v>339.49854777778</v>
      </c>
      <c r="X272">
        <v>338.448776740722</v>
      </c>
      <c r="Y272">
        <v>334.00188511071201</v>
      </c>
      <c r="Z272">
        <v>347.36454994740501</v>
      </c>
      <c r="AA272">
        <v>343.06758590456002</v>
      </c>
      <c r="AB272">
        <v>343.660895692861</v>
      </c>
      <c r="AC272">
        <v>338.04701651327099</v>
      </c>
      <c r="AD272">
        <v>344.782698498407</v>
      </c>
      <c r="AE272">
        <v>338.07765631807001</v>
      </c>
      <c r="AF272">
        <v>333.54219804242302</v>
      </c>
      <c r="AG272">
        <v>340.300381478357</v>
      </c>
      <c r="AH272">
        <v>329.306691161049</v>
      </c>
      <c r="AI272">
        <v>336.507972003313</v>
      </c>
      <c r="AJ272">
        <v>330.61396310289501</v>
      </c>
      <c r="AK272">
        <v>332.14119420236898</v>
      </c>
      <c r="AL272">
        <v>341.179483716552</v>
      </c>
      <c r="AM272">
        <v>339.62553325613197</v>
      </c>
      <c r="AN272">
        <v>342.68939587756103</v>
      </c>
      <c r="AO272">
        <v>343.96902721415898</v>
      </c>
      <c r="AP272">
        <v>331.88793216539602</v>
      </c>
      <c r="AQ272">
        <v>331.30474222343202</v>
      </c>
      <c r="AR272">
        <v>342.51251282920498</v>
      </c>
      <c r="AS272">
        <v>326.873227826983</v>
      </c>
      <c r="AT272">
        <v>339.00695589151701</v>
      </c>
      <c r="AU272">
        <v>336.80223261965801</v>
      </c>
      <c r="AV272">
        <v>337.05197384091502</v>
      </c>
      <c r="AW272">
        <v>334.93304544273002</v>
      </c>
      <c r="AX272">
        <v>330.42629424292198</v>
      </c>
      <c r="AY272">
        <v>328.86023959282102</v>
      </c>
      <c r="AZ272">
        <v>338.68835998933099</v>
      </c>
      <c r="BA272">
        <v>328.666658525505</v>
      </c>
      <c r="BB272">
        <v>338.24876389791501</v>
      </c>
      <c r="BC272">
        <v>332.29116822098899</v>
      </c>
      <c r="BD272">
        <v>335.44547791158999</v>
      </c>
      <c r="BE272">
        <v>327.098267790215</v>
      </c>
      <c r="BF272">
        <v>327.775484466146</v>
      </c>
      <c r="BG272">
        <v>325.60359005266201</v>
      </c>
      <c r="BH272">
        <v>330.45982937289102</v>
      </c>
      <c r="BI272">
        <v>343.92818053230297</v>
      </c>
      <c r="BJ272">
        <v>326.10456756353301</v>
      </c>
      <c r="BK272">
        <v>341.33692023676002</v>
      </c>
      <c r="BL272">
        <v>333.01737114717798</v>
      </c>
      <c r="BM272">
        <v>338.99614471301601</v>
      </c>
      <c r="BN272">
        <v>337.78621871154201</v>
      </c>
      <c r="BO272">
        <v>338.09028696781297</v>
      </c>
      <c r="BP272">
        <v>325.60876636082401</v>
      </c>
      <c r="BQ272">
        <v>321.73178512678999</v>
      </c>
      <c r="BR272">
        <v>332.89808034888301</v>
      </c>
      <c r="BS272">
        <v>344.639975183687</v>
      </c>
      <c r="BT272">
        <v>326.58232039250998</v>
      </c>
      <c r="BU272">
        <v>333.90783543068397</v>
      </c>
      <c r="BV272">
        <v>335.54305489230399</v>
      </c>
      <c r="BW272">
        <v>338.089309712491</v>
      </c>
      <c r="BX272">
        <v>332.278732327461</v>
      </c>
      <c r="BY272">
        <v>348.51617000496202</v>
      </c>
      <c r="BZ272">
        <v>338.09189469714602</v>
      </c>
      <c r="CA272">
        <v>345.02180637176798</v>
      </c>
      <c r="CB272">
        <v>336.69510981360401</v>
      </c>
      <c r="CC272">
        <v>337.73039189713597</v>
      </c>
      <c r="CD272">
        <v>338.87624765533201</v>
      </c>
      <c r="CE272">
        <v>341.83206461683</v>
      </c>
      <c r="CF272">
        <v>342.21968031798502</v>
      </c>
      <c r="CG272">
        <v>332.44493930424801</v>
      </c>
      <c r="CH272">
        <v>339.04720718932202</v>
      </c>
      <c r="CI272">
        <v>337.08436872380503</v>
      </c>
      <c r="CJ272">
        <v>343.11187882921001</v>
      </c>
      <c r="CK272">
        <v>344.04967747833302</v>
      </c>
      <c r="CL272">
        <v>347.52873542485497</v>
      </c>
      <c r="CM272">
        <v>343.00657905765598</v>
      </c>
      <c r="CN272">
        <v>342.05577516232802</v>
      </c>
      <c r="CO272">
        <v>345.80905225728702</v>
      </c>
      <c r="CP272">
        <v>332.51606959530898</v>
      </c>
      <c r="CQ272">
        <v>345.240787862584</v>
      </c>
      <c r="CR272">
        <v>340.70059103700902</v>
      </c>
      <c r="CS272">
        <v>344.067148796666</v>
      </c>
      <c r="CT272">
        <v>346.46179029323002</v>
      </c>
      <c r="CU272">
        <v>341.70567542166799</v>
      </c>
      <c r="CV272">
        <v>340.73679550576702</v>
      </c>
      <c r="CW272">
        <v>331.22291479821598</v>
      </c>
      <c r="CX272">
        <v>330.190772014581</v>
      </c>
    </row>
    <row r="273" spans="1:102" x14ac:dyDescent="0.25">
      <c r="A273">
        <v>65.126835781041393</v>
      </c>
      <c r="B273">
        <v>341.53260961867301</v>
      </c>
      <c r="C273">
        <v>342.33528598167999</v>
      </c>
      <c r="D273">
        <v>342.65285358282102</v>
      </c>
      <c r="E273">
        <v>334.76982355667002</v>
      </c>
      <c r="F273">
        <v>349.25710797207199</v>
      </c>
      <c r="G273">
        <v>340.163865113692</v>
      </c>
      <c r="H273">
        <v>343.154619878407</v>
      </c>
      <c r="I273">
        <v>349.31179517086201</v>
      </c>
      <c r="J273">
        <v>338.23597243360899</v>
      </c>
      <c r="K273">
        <v>348.46627589076598</v>
      </c>
      <c r="L273">
        <v>340.98113200112601</v>
      </c>
      <c r="M273">
        <v>340.13554655054401</v>
      </c>
      <c r="N273">
        <v>332.91269900730498</v>
      </c>
      <c r="O273">
        <v>334.43144611038798</v>
      </c>
      <c r="P273">
        <v>338.38361719519298</v>
      </c>
      <c r="Q273">
        <v>341.12544039070599</v>
      </c>
      <c r="R273">
        <v>341.94702442381799</v>
      </c>
      <c r="S273">
        <v>337.92339901716798</v>
      </c>
      <c r="T273">
        <v>338.44842656690599</v>
      </c>
      <c r="U273">
        <v>339.47932297111299</v>
      </c>
      <c r="V273">
        <v>346.33368413067097</v>
      </c>
      <c r="W273">
        <v>336.34095560725098</v>
      </c>
      <c r="X273">
        <v>340.43616501436401</v>
      </c>
      <c r="Y273">
        <v>335.61037631317203</v>
      </c>
      <c r="Z273">
        <v>346.30685519401402</v>
      </c>
      <c r="AA273">
        <v>341.50997258643702</v>
      </c>
      <c r="AB273">
        <v>343.03295607940203</v>
      </c>
      <c r="AC273">
        <v>336.712061250224</v>
      </c>
      <c r="AD273">
        <v>345.14232753309602</v>
      </c>
      <c r="AE273">
        <v>341.00337856571502</v>
      </c>
      <c r="AF273">
        <v>330.77429740178599</v>
      </c>
      <c r="AG273">
        <v>342.09599214766598</v>
      </c>
      <c r="AH273">
        <v>330.31054370655301</v>
      </c>
      <c r="AI273">
        <v>335.93752674189801</v>
      </c>
      <c r="AJ273">
        <v>329.96901455589102</v>
      </c>
      <c r="AK273">
        <v>331.924228101251</v>
      </c>
      <c r="AL273">
        <v>342.05136939774297</v>
      </c>
      <c r="AM273">
        <v>338.31185689736299</v>
      </c>
      <c r="AN273">
        <v>341.74026982510702</v>
      </c>
      <c r="AO273">
        <v>342.403743392443</v>
      </c>
      <c r="AP273">
        <v>328.90433669034098</v>
      </c>
      <c r="AQ273">
        <v>329.75977471117602</v>
      </c>
      <c r="AR273">
        <v>345.28943233800402</v>
      </c>
      <c r="AS273">
        <v>325.87715358373202</v>
      </c>
      <c r="AT273">
        <v>341.48253185549999</v>
      </c>
      <c r="AU273">
        <v>338.94829462783798</v>
      </c>
      <c r="AV273">
        <v>337.657389292012</v>
      </c>
      <c r="AW273">
        <v>335.84269845863997</v>
      </c>
      <c r="AX273">
        <v>329.79177832434499</v>
      </c>
      <c r="AY273">
        <v>329.32558155888103</v>
      </c>
      <c r="AZ273">
        <v>335.938026091224</v>
      </c>
      <c r="BA273">
        <v>327.73921679133298</v>
      </c>
      <c r="BB273">
        <v>336.533831032357</v>
      </c>
      <c r="BC273">
        <v>334.65759178021801</v>
      </c>
      <c r="BD273">
        <v>335.43968262324597</v>
      </c>
      <c r="BE273">
        <v>327.73100818676301</v>
      </c>
      <c r="BF273">
        <v>326.34803230974501</v>
      </c>
      <c r="BG273">
        <v>324.72256926832301</v>
      </c>
      <c r="BH273">
        <v>328.602979851052</v>
      </c>
      <c r="BI273">
        <v>345.49278092180901</v>
      </c>
      <c r="BJ273">
        <v>329.31947883563902</v>
      </c>
      <c r="BK273">
        <v>343.87477187369598</v>
      </c>
      <c r="BL273">
        <v>329.53279751701598</v>
      </c>
      <c r="BM273">
        <v>338.78662245190901</v>
      </c>
      <c r="BN273">
        <v>337.34798035730199</v>
      </c>
      <c r="BO273">
        <v>335.63698259172099</v>
      </c>
      <c r="BP273">
        <v>320.39755700845097</v>
      </c>
      <c r="BQ273">
        <v>324.07825276022101</v>
      </c>
      <c r="BR273">
        <v>336.39896288286099</v>
      </c>
      <c r="BS273">
        <v>344.32662519675398</v>
      </c>
      <c r="BT273">
        <v>327.88398646937998</v>
      </c>
      <c r="BU273">
        <v>334.140070601876</v>
      </c>
      <c r="BV273">
        <v>337.38067143001001</v>
      </c>
      <c r="BW273">
        <v>335.03494973343601</v>
      </c>
      <c r="BX273">
        <v>333.79387604856203</v>
      </c>
      <c r="BY273">
        <v>349.11166724963101</v>
      </c>
      <c r="BZ273">
        <v>336.68500541739797</v>
      </c>
      <c r="CA273">
        <v>343.65539821771398</v>
      </c>
      <c r="CB273">
        <v>334.50073810575401</v>
      </c>
      <c r="CC273">
        <v>338.755557864835</v>
      </c>
      <c r="CD273">
        <v>341.22979264348697</v>
      </c>
      <c r="CE273">
        <v>344.33200298592499</v>
      </c>
      <c r="CF273">
        <v>341.63527862335201</v>
      </c>
      <c r="CG273">
        <v>331.83488396195003</v>
      </c>
      <c r="CH273">
        <v>342.02925186011203</v>
      </c>
      <c r="CI273">
        <v>336.72674716207501</v>
      </c>
      <c r="CJ273">
        <v>342.00289530342599</v>
      </c>
      <c r="CK273">
        <v>343.403180368861</v>
      </c>
      <c r="CL273">
        <v>349.29590025616</v>
      </c>
      <c r="CM273">
        <v>341.60026692817098</v>
      </c>
      <c r="CN273">
        <v>339.98273606590197</v>
      </c>
      <c r="CO273">
        <v>345.486405541978</v>
      </c>
      <c r="CP273">
        <v>335.074529179519</v>
      </c>
      <c r="CQ273">
        <v>345.69768475444698</v>
      </c>
      <c r="CR273">
        <v>340.392624646532</v>
      </c>
      <c r="CS273">
        <v>345.44443348673002</v>
      </c>
      <c r="CT273">
        <v>346.78186074845001</v>
      </c>
      <c r="CU273">
        <v>341.37260001416098</v>
      </c>
      <c r="CV273">
        <v>341.25520759684002</v>
      </c>
      <c r="CW273">
        <v>329.25713166243702</v>
      </c>
      <c r="CX273">
        <v>329.75689102705297</v>
      </c>
    </row>
    <row r="274" spans="1:102" x14ac:dyDescent="0.25">
      <c r="A274">
        <v>65.367156208277706</v>
      </c>
      <c r="B274">
        <v>340.40162277703399</v>
      </c>
      <c r="C274">
        <v>339.178780298584</v>
      </c>
      <c r="D274">
        <v>340.95486060717298</v>
      </c>
      <c r="E274">
        <v>337.08669277974201</v>
      </c>
      <c r="F274">
        <v>346.35278074383598</v>
      </c>
      <c r="G274">
        <v>341.87803095020701</v>
      </c>
      <c r="H274">
        <v>339.78022720426702</v>
      </c>
      <c r="I274">
        <v>350.62490441963803</v>
      </c>
      <c r="J274">
        <v>335.11065783259301</v>
      </c>
      <c r="K274">
        <v>349.05644430057202</v>
      </c>
      <c r="L274">
        <v>339.53579164304301</v>
      </c>
      <c r="M274">
        <v>341.85388949937999</v>
      </c>
      <c r="N274">
        <v>336.10435778655</v>
      </c>
      <c r="O274">
        <v>334.41723544582499</v>
      </c>
      <c r="P274">
        <v>336.115292667608</v>
      </c>
      <c r="Q274">
        <v>342.43917389804602</v>
      </c>
      <c r="R274">
        <v>341.78456323498699</v>
      </c>
      <c r="S274">
        <v>337.80286348458799</v>
      </c>
      <c r="T274">
        <v>339.65786963679398</v>
      </c>
      <c r="U274">
        <v>337.71579706716602</v>
      </c>
      <c r="V274">
        <v>343.611668792101</v>
      </c>
      <c r="W274">
        <v>334.80970887802198</v>
      </c>
      <c r="X274">
        <v>340.29666901934399</v>
      </c>
      <c r="Y274">
        <v>334.53429673998397</v>
      </c>
      <c r="Z274">
        <v>344.367443934665</v>
      </c>
      <c r="AA274">
        <v>337.02610376463502</v>
      </c>
      <c r="AB274">
        <v>343.87128390577197</v>
      </c>
      <c r="AC274">
        <v>339.40544184145602</v>
      </c>
      <c r="AD274">
        <v>344.19358104717401</v>
      </c>
      <c r="AE274">
        <v>342.09958881045202</v>
      </c>
      <c r="AF274">
        <v>331.664435293179</v>
      </c>
      <c r="AG274">
        <v>342.83831030105699</v>
      </c>
      <c r="AH274">
        <v>328.968767743326</v>
      </c>
      <c r="AI274">
        <v>333.30228949706299</v>
      </c>
      <c r="AJ274">
        <v>331.59427859488801</v>
      </c>
      <c r="AK274">
        <v>334.66668036792998</v>
      </c>
      <c r="AL274">
        <v>341.64115289400399</v>
      </c>
      <c r="AM274">
        <v>335.12414050933199</v>
      </c>
      <c r="AN274">
        <v>341.338285101466</v>
      </c>
      <c r="AO274">
        <v>342.223521450173</v>
      </c>
      <c r="AP274">
        <v>328.386700134948</v>
      </c>
      <c r="AQ274">
        <v>330.10150098698</v>
      </c>
      <c r="AR274">
        <v>342.97160935210798</v>
      </c>
      <c r="AS274">
        <v>327.10872680105098</v>
      </c>
      <c r="AT274">
        <v>337.08148208199998</v>
      </c>
      <c r="AU274">
        <v>335.618813890571</v>
      </c>
      <c r="AV274">
        <v>337.03156538304802</v>
      </c>
      <c r="AW274">
        <v>334.466236115958</v>
      </c>
      <c r="AX274">
        <v>330.17727211143301</v>
      </c>
      <c r="AY274">
        <v>333.60346536399999</v>
      </c>
      <c r="AZ274">
        <v>333.019592672626</v>
      </c>
      <c r="BA274">
        <v>329.323972038742</v>
      </c>
      <c r="BB274">
        <v>335.13649146924899</v>
      </c>
      <c r="BC274">
        <v>334.67987368066002</v>
      </c>
      <c r="BD274">
        <v>336.64923093989802</v>
      </c>
      <c r="BE274">
        <v>331.66599299836003</v>
      </c>
      <c r="BF274">
        <v>326.16477042245299</v>
      </c>
      <c r="BG274">
        <v>326.4731116355</v>
      </c>
      <c r="BH274">
        <v>330.59236728147499</v>
      </c>
      <c r="BI274">
        <v>339.49358464331999</v>
      </c>
      <c r="BJ274">
        <v>327.09422170923199</v>
      </c>
      <c r="BK274">
        <v>342.93519170551701</v>
      </c>
      <c r="BL274">
        <v>327.06184816334201</v>
      </c>
      <c r="BM274">
        <v>338.75603728084701</v>
      </c>
      <c r="BN274">
        <v>335.94537440781397</v>
      </c>
      <c r="BO274">
        <v>334.14025194269902</v>
      </c>
      <c r="BP274">
        <v>321.21462258653099</v>
      </c>
      <c r="BQ274">
        <v>325.89871986439101</v>
      </c>
      <c r="BR274">
        <v>336.89708859568901</v>
      </c>
      <c r="BS274">
        <v>343.04221186846701</v>
      </c>
      <c r="BT274">
        <v>325.564386341025</v>
      </c>
      <c r="BU274">
        <v>335.63906255318</v>
      </c>
      <c r="BV274">
        <v>339.62663016147297</v>
      </c>
      <c r="BW274">
        <v>336.51938884353399</v>
      </c>
      <c r="BX274">
        <v>332.68729269838701</v>
      </c>
      <c r="BY274">
        <v>347.27890048243398</v>
      </c>
      <c r="BZ274">
        <v>339.733126830728</v>
      </c>
      <c r="CA274">
        <v>338.17376758034698</v>
      </c>
      <c r="CB274">
        <v>333.21666658091499</v>
      </c>
      <c r="CC274">
        <v>341.09353997361501</v>
      </c>
      <c r="CD274">
        <v>341.78607666366401</v>
      </c>
      <c r="CE274">
        <v>345.06184392485397</v>
      </c>
      <c r="CF274">
        <v>343.48220949839498</v>
      </c>
      <c r="CG274">
        <v>335.454532815113</v>
      </c>
      <c r="CH274">
        <v>341.63442327176699</v>
      </c>
      <c r="CI274">
        <v>341.14348508735702</v>
      </c>
      <c r="CJ274">
        <v>338.11947076706599</v>
      </c>
      <c r="CK274">
        <v>338.89268872803399</v>
      </c>
      <c r="CL274">
        <v>350.31874457614299</v>
      </c>
      <c r="CM274">
        <v>343.35212627115999</v>
      </c>
      <c r="CN274">
        <v>340.08302252626498</v>
      </c>
      <c r="CO274">
        <v>345.23604769766399</v>
      </c>
      <c r="CP274">
        <v>336.14931961672102</v>
      </c>
      <c r="CQ274">
        <v>344.09612439029303</v>
      </c>
      <c r="CR274">
        <v>342.34784204012601</v>
      </c>
      <c r="CS274">
        <v>342.86812408791502</v>
      </c>
      <c r="CT274">
        <v>347.274156345628</v>
      </c>
      <c r="CU274">
        <v>340.09694207888202</v>
      </c>
      <c r="CV274">
        <v>341.63578253423202</v>
      </c>
      <c r="CW274">
        <v>325.89947838183502</v>
      </c>
      <c r="CX274">
        <v>331.77668420065498</v>
      </c>
    </row>
    <row r="275" spans="1:102" x14ac:dyDescent="0.25">
      <c r="A275">
        <v>65.607476635514004</v>
      </c>
      <c r="B275">
        <v>338.38197000056999</v>
      </c>
      <c r="C275">
        <v>335.95824823594398</v>
      </c>
      <c r="D275">
        <v>340.10348998116302</v>
      </c>
      <c r="E275">
        <v>342.143244613364</v>
      </c>
      <c r="F275">
        <v>341.08267376694403</v>
      </c>
      <c r="G275">
        <v>341.51518217610197</v>
      </c>
      <c r="H275">
        <v>340.68817861490999</v>
      </c>
      <c r="I275">
        <v>352.77149417923999</v>
      </c>
      <c r="J275">
        <v>334.434692340661</v>
      </c>
      <c r="K275">
        <v>345.803995369289</v>
      </c>
      <c r="L275">
        <v>335.46894383922</v>
      </c>
      <c r="M275">
        <v>341.34804391078802</v>
      </c>
      <c r="N275">
        <v>345.873529240376</v>
      </c>
      <c r="O275">
        <v>336.51405889755898</v>
      </c>
      <c r="P275">
        <v>335.26576030437502</v>
      </c>
      <c r="Q275">
        <v>344.20649865752102</v>
      </c>
      <c r="R275">
        <v>341.57039053704102</v>
      </c>
      <c r="S275">
        <v>337.20692866790102</v>
      </c>
      <c r="T275">
        <v>338.49853608352299</v>
      </c>
      <c r="U275">
        <v>339.06168925519501</v>
      </c>
      <c r="V275">
        <v>344.72430569055803</v>
      </c>
      <c r="W275">
        <v>332.88351981045503</v>
      </c>
      <c r="X275">
        <v>341.45319383539203</v>
      </c>
      <c r="Y275">
        <v>335.00894198642601</v>
      </c>
      <c r="Z275">
        <v>341.44394849123302</v>
      </c>
      <c r="AA275">
        <v>333.48123977787901</v>
      </c>
      <c r="AB275">
        <v>348.32960068092501</v>
      </c>
      <c r="AC275">
        <v>335.07668550182399</v>
      </c>
      <c r="AD275">
        <v>338.40082452183702</v>
      </c>
      <c r="AE275">
        <v>342.93674498642702</v>
      </c>
      <c r="AF275">
        <v>331.149150705289</v>
      </c>
      <c r="AG275">
        <v>337.56394974763901</v>
      </c>
      <c r="AH275">
        <v>334.098399941644</v>
      </c>
      <c r="AI275">
        <v>333.82408921511399</v>
      </c>
      <c r="AJ275">
        <v>334.08040946209798</v>
      </c>
      <c r="AK275">
        <v>337.56946034171301</v>
      </c>
      <c r="AL275">
        <v>339.58260522935097</v>
      </c>
      <c r="AM275">
        <v>336.0774982849</v>
      </c>
      <c r="AN275">
        <v>342.38531147172199</v>
      </c>
      <c r="AO275">
        <v>341.79968133769103</v>
      </c>
      <c r="AP275">
        <v>325.86478298010502</v>
      </c>
      <c r="AQ275">
        <v>332.99703507278002</v>
      </c>
      <c r="AR275">
        <v>343.38250556181799</v>
      </c>
      <c r="AS275">
        <v>327.31298369426401</v>
      </c>
      <c r="AT275">
        <v>338.25503769390099</v>
      </c>
      <c r="AU275">
        <v>332.67814370380802</v>
      </c>
      <c r="AV275">
        <v>335.78339726183498</v>
      </c>
      <c r="AW275">
        <v>333.60235780623299</v>
      </c>
      <c r="AX275">
        <v>330.438511246411</v>
      </c>
      <c r="AY275">
        <v>334.19462377973201</v>
      </c>
      <c r="AZ275">
        <v>334.349894408171</v>
      </c>
      <c r="BA275">
        <v>328.76681739334202</v>
      </c>
      <c r="BB275">
        <v>338.163749531571</v>
      </c>
      <c r="BC275">
        <v>332.87952024959998</v>
      </c>
      <c r="BD275">
        <v>335.47423150613503</v>
      </c>
      <c r="BE275">
        <v>336.15207759799802</v>
      </c>
      <c r="BF275">
        <v>322.63119044558601</v>
      </c>
      <c r="BG275">
        <v>324.290939651884</v>
      </c>
      <c r="BH275">
        <v>329.45739527666302</v>
      </c>
      <c r="BI275">
        <v>338.81683380104801</v>
      </c>
      <c r="BJ275">
        <v>328.261204424075</v>
      </c>
      <c r="BK275">
        <v>340.42300040226701</v>
      </c>
      <c r="BL275">
        <v>328.872325423277</v>
      </c>
      <c r="BM275">
        <v>341.80826119629899</v>
      </c>
      <c r="BN275">
        <v>334.116512044042</v>
      </c>
      <c r="BO275">
        <v>326.081668759065</v>
      </c>
      <c r="BP275">
        <v>322.93020700791902</v>
      </c>
      <c r="BQ275">
        <v>326.83195952575198</v>
      </c>
      <c r="BR275">
        <v>339.606397748142</v>
      </c>
      <c r="BS275">
        <v>342.77422444224402</v>
      </c>
      <c r="BT275">
        <v>326.09037233888603</v>
      </c>
      <c r="BU275">
        <v>330.40039285476701</v>
      </c>
      <c r="BV275">
        <v>340.65697091689202</v>
      </c>
      <c r="BW275">
        <v>336.81086060313498</v>
      </c>
      <c r="BX275">
        <v>333.28029691353902</v>
      </c>
      <c r="BY275">
        <v>344.71833639347398</v>
      </c>
      <c r="BZ275">
        <v>344.00444176104799</v>
      </c>
      <c r="CA275">
        <v>336.887983491331</v>
      </c>
      <c r="CB275">
        <v>332.17274686598802</v>
      </c>
      <c r="CC275">
        <v>339.24058348868499</v>
      </c>
      <c r="CD275">
        <v>338.80009186531299</v>
      </c>
      <c r="CE275">
        <v>345.83962915030799</v>
      </c>
      <c r="CF275">
        <v>340.795366201413</v>
      </c>
      <c r="CG275">
        <v>341.966637595218</v>
      </c>
      <c r="CH275">
        <v>340.64560237636198</v>
      </c>
      <c r="CI275">
        <v>342.01036684819201</v>
      </c>
      <c r="CJ275">
        <v>337.66253058086602</v>
      </c>
      <c r="CK275">
        <v>335.77162251989199</v>
      </c>
      <c r="CL275">
        <v>346.57744941657501</v>
      </c>
      <c r="CM275">
        <v>344.20153557548298</v>
      </c>
      <c r="CN275">
        <v>339.63065893255498</v>
      </c>
      <c r="CO275">
        <v>345.48365615542002</v>
      </c>
      <c r="CP275">
        <v>336.57870921727101</v>
      </c>
      <c r="CQ275">
        <v>346.34530232352898</v>
      </c>
      <c r="CR275">
        <v>341.033043340186</v>
      </c>
      <c r="CS275">
        <v>342.70101840683202</v>
      </c>
      <c r="CT275">
        <v>346.35642932280598</v>
      </c>
      <c r="CU275">
        <v>342.65250027288801</v>
      </c>
      <c r="CV275">
        <v>342.36942162534098</v>
      </c>
      <c r="CW275">
        <v>323.32362566957602</v>
      </c>
      <c r="CX275">
        <v>328.56848083762901</v>
      </c>
    </row>
    <row r="276" spans="1:102" x14ac:dyDescent="0.25">
      <c r="A276">
        <v>65.847797062750303</v>
      </c>
      <c r="B276">
        <v>336.61216546400499</v>
      </c>
      <c r="C276">
        <v>335.74603455286098</v>
      </c>
      <c r="D276">
        <v>340.12993891206099</v>
      </c>
      <c r="E276">
        <v>343.05186521265603</v>
      </c>
      <c r="F276">
        <v>337.31665200659802</v>
      </c>
      <c r="G276">
        <v>341.418899891487</v>
      </c>
      <c r="H276">
        <v>340.22394039509498</v>
      </c>
      <c r="I276">
        <v>349.24105196342299</v>
      </c>
      <c r="J276">
        <v>337.28101141012098</v>
      </c>
      <c r="K276">
        <v>346.29453374268502</v>
      </c>
      <c r="L276">
        <v>338.00359011129098</v>
      </c>
      <c r="M276">
        <v>340.96498081408299</v>
      </c>
      <c r="N276">
        <v>349.03461247928601</v>
      </c>
      <c r="O276">
        <v>336.91083792116302</v>
      </c>
      <c r="P276">
        <v>334.13055232319499</v>
      </c>
      <c r="Q276">
        <v>343.23596328334202</v>
      </c>
      <c r="R276">
        <v>341.73485271649997</v>
      </c>
      <c r="S276">
        <v>339.20670684220801</v>
      </c>
      <c r="T276">
        <v>339.448699686645</v>
      </c>
      <c r="U276">
        <v>339.15850844614198</v>
      </c>
      <c r="V276">
        <v>343.59685412085202</v>
      </c>
      <c r="W276">
        <v>334.68560979351298</v>
      </c>
      <c r="X276">
        <v>340.59388864519298</v>
      </c>
      <c r="Y276">
        <v>333.37015272589599</v>
      </c>
      <c r="Z276">
        <v>337.877762243115</v>
      </c>
      <c r="AA276">
        <v>333.29705405741697</v>
      </c>
      <c r="AB276">
        <v>349.35719472838502</v>
      </c>
      <c r="AC276">
        <v>335.54796910362103</v>
      </c>
      <c r="AD276">
        <v>337.64088214138098</v>
      </c>
      <c r="AE276">
        <v>339.70535222822599</v>
      </c>
      <c r="AF276">
        <v>331.10288990233801</v>
      </c>
      <c r="AG276">
        <v>335.785716188344</v>
      </c>
      <c r="AH276">
        <v>335.40085546540701</v>
      </c>
      <c r="AI276">
        <v>336.75404988201001</v>
      </c>
      <c r="AJ276">
        <v>335.32229928100998</v>
      </c>
      <c r="AK276">
        <v>335.449171338572</v>
      </c>
      <c r="AL276">
        <v>335.14647578839299</v>
      </c>
      <c r="AM276">
        <v>338.11808046009099</v>
      </c>
      <c r="AN276">
        <v>340.765264239011</v>
      </c>
      <c r="AO276">
        <v>340.03797699691899</v>
      </c>
      <c r="AP276">
        <v>327.04688041438601</v>
      </c>
      <c r="AQ276">
        <v>335.37835262437801</v>
      </c>
      <c r="AR276">
        <v>341.11373730763898</v>
      </c>
      <c r="AS276">
        <v>325.23672899764603</v>
      </c>
      <c r="AT276">
        <v>340.998856226192</v>
      </c>
      <c r="AU276">
        <v>334.18736878784102</v>
      </c>
      <c r="AV276">
        <v>337.15114531334001</v>
      </c>
      <c r="AW276">
        <v>333.605080576364</v>
      </c>
      <c r="AX276">
        <v>330.20591519187099</v>
      </c>
      <c r="AY276">
        <v>333.83992512108699</v>
      </c>
      <c r="AZ276">
        <v>334.21381639214502</v>
      </c>
      <c r="BA276">
        <v>329.545827115603</v>
      </c>
      <c r="BB276">
        <v>337.66590378145003</v>
      </c>
      <c r="BC276">
        <v>331.44374753088903</v>
      </c>
      <c r="BD276">
        <v>335.69871084478802</v>
      </c>
      <c r="BE276">
        <v>337.92542469217102</v>
      </c>
      <c r="BF276">
        <v>321.19245455832998</v>
      </c>
      <c r="BG276">
        <v>326.20453011228398</v>
      </c>
      <c r="BH276">
        <v>328.28908674517697</v>
      </c>
      <c r="BI276">
        <v>336.74679942015501</v>
      </c>
      <c r="BJ276">
        <v>329.54828610627698</v>
      </c>
      <c r="BK276">
        <v>339.58677563551299</v>
      </c>
      <c r="BL276">
        <v>328.50287748096298</v>
      </c>
      <c r="BM276">
        <v>340.81664303046398</v>
      </c>
      <c r="BN276">
        <v>330.75759906695401</v>
      </c>
      <c r="BO276">
        <v>326.43169815431901</v>
      </c>
      <c r="BP276">
        <v>320.81923412975198</v>
      </c>
      <c r="BQ276">
        <v>326.16752113124602</v>
      </c>
      <c r="BR276">
        <v>340.69961947081799</v>
      </c>
      <c r="BS276">
        <v>343.74702809536501</v>
      </c>
      <c r="BT276">
        <v>327.232737696453</v>
      </c>
      <c r="BU276">
        <v>329.24631139649398</v>
      </c>
      <c r="BV276">
        <v>339.48376292749299</v>
      </c>
      <c r="BW276">
        <v>335.91503697188801</v>
      </c>
      <c r="BX276">
        <v>337.06646619021399</v>
      </c>
      <c r="BY276">
        <v>342.78928083732399</v>
      </c>
      <c r="BZ276">
        <v>345.74565522115898</v>
      </c>
      <c r="CA276">
        <v>336.83835840168302</v>
      </c>
      <c r="CB276">
        <v>331.05909083645997</v>
      </c>
      <c r="CC276">
        <v>339.07728734646298</v>
      </c>
      <c r="CD276">
        <v>341.443932171619</v>
      </c>
      <c r="CE276">
        <v>345.09775913662799</v>
      </c>
      <c r="CF276">
        <v>341.92976552129102</v>
      </c>
      <c r="CG276">
        <v>343.05011955432798</v>
      </c>
      <c r="CH276">
        <v>344.686595854789</v>
      </c>
      <c r="CI276">
        <v>342.45695490959099</v>
      </c>
      <c r="CJ276">
        <v>335.31700560201199</v>
      </c>
      <c r="CK276">
        <v>335.27111688129497</v>
      </c>
      <c r="CL276">
        <v>347.212625341408</v>
      </c>
      <c r="CM276">
        <v>342.32285440180902</v>
      </c>
      <c r="CN276">
        <v>340.62751734844397</v>
      </c>
      <c r="CO276">
        <v>343.864540321633</v>
      </c>
      <c r="CP276">
        <v>337.06096962520201</v>
      </c>
      <c r="CQ276">
        <v>344.85900446410301</v>
      </c>
      <c r="CR276">
        <v>338.59527535700403</v>
      </c>
      <c r="CS276">
        <v>341.88869426287999</v>
      </c>
      <c r="CT276">
        <v>344.32317304538299</v>
      </c>
      <c r="CU276">
        <v>344.24400984399199</v>
      </c>
      <c r="CV276">
        <v>343.89294518427602</v>
      </c>
      <c r="CW276">
        <v>324.02106417491098</v>
      </c>
      <c r="CX276">
        <v>330.07024424384701</v>
      </c>
    </row>
    <row r="277" spans="1:102" x14ac:dyDescent="0.25">
      <c r="A277">
        <v>66.088117489986601</v>
      </c>
      <c r="B277">
        <v>334.24583067332901</v>
      </c>
      <c r="C277">
        <v>336.43522327269699</v>
      </c>
      <c r="D277">
        <v>337.67831446244998</v>
      </c>
      <c r="E277">
        <v>343.71412181452303</v>
      </c>
      <c r="F277">
        <v>333.29377813968301</v>
      </c>
      <c r="G277">
        <v>341.75465067759899</v>
      </c>
      <c r="H277">
        <v>339.17268619677901</v>
      </c>
      <c r="I277">
        <v>344.31069106511501</v>
      </c>
      <c r="J277">
        <v>339.43514984407898</v>
      </c>
      <c r="K277">
        <v>348.94111707691098</v>
      </c>
      <c r="L277">
        <v>340.13312151169401</v>
      </c>
      <c r="M277">
        <v>344.46157661012199</v>
      </c>
      <c r="N277">
        <v>348.020435220286</v>
      </c>
      <c r="O277">
        <v>341.97878527501399</v>
      </c>
      <c r="P277">
        <v>333.53281050741202</v>
      </c>
      <c r="Q277">
        <v>340.89884964321601</v>
      </c>
      <c r="R277">
        <v>342.944498071179</v>
      </c>
      <c r="S277">
        <v>337.53878694484899</v>
      </c>
      <c r="T277">
        <v>340.06536121879202</v>
      </c>
      <c r="U277">
        <v>338.983936422738</v>
      </c>
      <c r="V277">
        <v>343.76238287810401</v>
      </c>
      <c r="W277">
        <v>338.52658420356403</v>
      </c>
      <c r="X277">
        <v>340.69404921176601</v>
      </c>
      <c r="Y277">
        <v>333.07221175241</v>
      </c>
      <c r="Z277">
        <v>331.80835857152903</v>
      </c>
      <c r="AA277">
        <v>332.52387059205</v>
      </c>
      <c r="AB277">
        <v>350.42119211330998</v>
      </c>
      <c r="AC277">
        <v>340.04385934547599</v>
      </c>
      <c r="AD277">
        <v>339.46846349009797</v>
      </c>
      <c r="AE277">
        <v>339.37460539863901</v>
      </c>
      <c r="AF277">
        <v>328.10589279536401</v>
      </c>
      <c r="AG277">
        <v>335.844600981935</v>
      </c>
      <c r="AH277">
        <v>335.02823645071197</v>
      </c>
      <c r="AI277">
        <v>339.88747444917198</v>
      </c>
      <c r="AJ277">
        <v>335.80005843880002</v>
      </c>
      <c r="AK277">
        <v>333.88853656802502</v>
      </c>
      <c r="AL277">
        <v>331.58320185993699</v>
      </c>
      <c r="AM277">
        <v>336.17051177381802</v>
      </c>
      <c r="AN277">
        <v>337.16287661025098</v>
      </c>
      <c r="AO277">
        <v>339.27760377364899</v>
      </c>
      <c r="AP277">
        <v>326.45260180274602</v>
      </c>
      <c r="AQ277">
        <v>336.00776003045303</v>
      </c>
      <c r="AR277">
        <v>338.66301159851702</v>
      </c>
      <c r="AS277">
        <v>326.64099018187602</v>
      </c>
      <c r="AT277">
        <v>345.28342890296398</v>
      </c>
      <c r="AU277">
        <v>333.95312477784898</v>
      </c>
      <c r="AV277">
        <v>336.09544362660102</v>
      </c>
      <c r="AW277">
        <v>332.54666213042998</v>
      </c>
      <c r="AX277">
        <v>331.69921447377499</v>
      </c>
      <c r="AY277">
        <v>332.85160412741402</v>
      </c>
      <c r="AZ277">
        <v>335.78634760160998</v>
      </c>
      <c r="BA277">
        <v>333.32978195122899</v>
      </c>
      <c r="BB277">
        <v>334.15316168180999</v>
      </c>
      <c r="BC277">
        <v>332.768987811263</v>
      </c>
      <c r="BD277">
        <v>335.21043294527601</v>
      </c>
      <c r="BE277">
        <v>339.29662991443502</v>
      </c>
      <c r="BF277">
        <v>326.20090496643002</v>
      </c>
      <c r="BG277">
        <v>324.671687696113</v>
      </c>
      <c r="BH277">
        <v>329.05384588841503</v>
      </c>
      <c r="BI277">
        <v>334.55368975804703</v>
      </c>
      <c r="BJ277">
        <v>330.41035740498802</v>
      </c>
      <c r="BK277">
        <v>337.97360992879499</v>
      </c>
      <c r="BL277">
        <v>327.13550787550798</v>
      </c>
      <c r="BM277">
        <v>338.54738876166698</v>
      </c>
      <c r="BN277">
        <v>328.71825173424901</v>
      </c>
      <c r="BO277">
        <v>325.73358983676502</v>
      </c>
      <c r="BP277">
        <v>322.01095646308102</v>
      </c>
      <c r="BQ277">
        <v>327.10980749066698</v>
      </c>
      <c r="BR277">
        <v>339.56453632547903</v>
      </c>
      <c r="BS277">
        <v>343.41838158854102</v>
      </c>
      <c r="BT277">
        <v>330.28910100430301</v>
      </c>
      <c r="BU277">
        <v>331.37508851931898</v>
      </c>
      <c r="BV277">
        <v>338.27041385145702</v>
      </c>
      <c r="BW277">
        <v>331.18807274948699</v>
      </c>
      <c r="BX277">
        <v>338.59316499703903</v>
      </c>
      <c r="BY277">
        <v>341.439624484403</v>
      </c>
      <c r="BZ277">
        <v>344.13685547871501</v>
      </c>
      <c r="CA277">
        <v>333.21239926097502</v>
      </c>
      <c r="CB277">
        <v>332.18065524487599</v>
      </c>
      <c r="CC277">
        <v>337.22000303010998</v>
      </c>
      <c r="CD277">
        <v>343.60011702352699</v>
      </c>
      <c r="CE277">
        <v>344.630204958717</v>
      </c>
      <c r="CF277">
        <v>338.23148064395099</v>
      </c>
      <c r="CG277">
        <v>342.282586154905</v>
      </c>
      <c r="CH277">
        <v>347.56785247948602</v>
      </c>
      <c r="CI277">
        <v>343.133884265799</v>
      </c>
      <c r="CJ277">
        <v>331.927825913954</v>
      </c>
      <c r="CK277">
        <v>332.44835374775403</v>
      </c>
      <c r="CL277">
        <v>345.26909278210502</v>
      </c>
      <c r="CM277">
        <v>343.59415826562599</v>
      </c>
      <c r="CN277">
        <v>343.05018514151999</v>
      </c>
      <c r="CO277">
        <v>339.02085612908701</v>
      </c>
      <c r="CP277">
        <v>337.428019382554</v>
      </c>
      <c r="CQ277">
        <v>342.44314192857303</v>
      </c>
      <c r="CR277">
        <v>335.15146492777501</v>
      </c>
      <c r="CS277">
        <v>342.82931408287698</v>
      </c>
      <c r="CT277">
        <v>340.64205254440702</v>
      </c>
      <c r="CU277">
        <v>344.71316278174601</v>
      </c>
      <c r="CV277">
        <v>343.99620173510903</v>
      </c>
      <c r="CW277">
        <v>323.15895567562399</v>
      </c>
      <c r="CX277">
        <v>327.22928764382698</v>
      </c>
    </row>
    <row r="278" spans="1:102" x14ac:dyDescent="0.25">
      <c r="A278">
        <v>66.3284379172229</v>
      </c>
      <c r="B278">
        <v>331.47034363722202</v>
      </c>
      <c r="C278">
        <v>335.68944831606598</v>
      </c>
      <c r="D278">
        <v>336.63949657737402</v>
      </c>
      <c r="E278">
        <v>343.01154549995601</v>
      </c>
      <c r="F278">
        <v>332.81947150432399</v>
      </c>
      <c r="G278">
        <v>340.017048141533</v>
      </c>
      <c r="H278">
        <v>338.86477161170001</v>
      </c>
      <c r="I278">
        <v>343.11599378692301</v>
      </c>
      <c r="J278">
        <v>339.78439219181701</v>
      </c>
      <c r="K278">
        <v>347.17004637827898</v>
      </c>
      <c r="L278">
        <v>339.94181532904003</v>
      </c>
      <c r="M278">
        <v>344.40541933146</v>
      </c>
      <c r="N278">
        <v>347.258492656474</v>
      </c>
      <c r="O278">
        <v>343.55389410041897</v>
      </c>
      <c r="P278">
        <v>333.38163425479797</v>
      </c>
      <c r="Q278">
        <v>340.66436651620103</v>
      </c>
      <c r="R278">
        <v>343.99569621703699</v>
      </c>
      <c r="S278">
        <v>336.63247727181101</v>
      </c>
      <c r="T278">
        <v>341.671846801752</v>
      </c>
      <c r="U278">
        <v>337.80291157380202</v>
      </c>
      <c r="V278">
        <v>345.38593172574298</v>
      </c>
      <c r="W278">
        <v>340.012132904591</v>
      </c>
      <c r="X278">
        <v>340.86311376849198</v>
      </c>
      <c r="Y278">
        <v>333.16361492601601</v>
      </c>
      <c r="Z278">
        <v>332.73787475776197</v>
      </c>
      <c r="AA278">
        <v>332.69746775297699</v>
      </c>
      <c r="AB278">
        <v>351.04692891658499</v>
      </c>
      <c r="AC278">
        <v>342.42374279266102</v>
      </c>
      <c r="AD278">
        <v>340.065843631245</v>
      </c>
      <c r="AE278">
        <v>339.94163135271299</v>
      </c>
      <c r="AF278">
        <v>327.306822964091</v>
      </c>
      <c r="AG278">
        <v>334.88121289598001</v>
      </c>
      <c r="AH278">
        <v>332.22917929270398</v>
      </c>
      <c r="AI278">
        <v>343.03431199138402</v>
      </c>
      <c r="AJ278">
        <v>336.24952128101</v>
      </c>
      <c r="AK278">
        <v>331.26034262243201</v>
      </c>
      <c r="AL278">
        <v>332.148657512216</v>
      </c>
      <c r="AM278">
        <v>336.845290734044</v>
      </c>
      <c r="AN278">
        <v>336.25509605241803</v>
      </c>
      <c r="AO278">
        <v>339.481429026304</v>
      </c>
      <c r="AP278">
        <v>326.85646835277998</v>
      </c>
      <c r="AQ278">
        <v>335.78927330426302</v>
      </c>
      <c r="AR278">
        <v>339.487888916712</v>
      </c>
      <c r="AS278">
        <v>329.031588499083</v>
      </c>
      <c r="AT278">
        <v>344.53615755061702</v>
      </c>
      <c r="AU278">
        <v>335.38702504340603</v>
      </c>
      <c r="AV278">
        <v>337.80892069411698</v>
      </c>
      <c r="AW278">
        <v>334.842763265673</v>
      </c>
      <c r="AX278">
        <v>334.38554076754201</v>
      </c>
      <c r="AY278">
        <v>333.71545664702199</v>
      </c>
      <c r="AZ278">
        <v>335.37524011993901</v>
      </c>
      <c r="BA278">
        <v>334.478471082591</v>
      </c>
      <c r="BB278">
        <v>330.92321434661801</v>
      </c>
      <c r="BC278">
        <v>333.87833038961998</v>
      </c>
      <c r="BD278">
        <v>331.99985661025499</v>
      </c>
      <c r="BE278">
        <v>334.54031517313598</v>
      </c>
      <c r="BF278">
        <v>327.524603406832</v>
      </c>
      <c r="BG278">
        <v>326.47425005924202</v>
      </c>
      <c r="BH278">
        <v>330.64631305427099</v>
      </c>
      <c r="BI278">
        <v>330.643076676497</v>
      </c>
      <c r="BJ278">
        <v>332.69984482943801</v>
      </c>
      <c r="BK278">
        <v>336.47517858879598</v>
      </c>
      <c r="BL278">
        <v>327.736841030535</v>
      </c>
      <c r="BM278">
        <v>336.48070261098297</v>
      </c>
      <c r="BN278">
        <v>330.55628440704498</v>
      </c>
      <c r="BO278">
        <v>329.377697241524</v>
      </c>
      <c r="BP278">
        <v>323.19435399718998</v>
      </c>
      <c r="BQ278">
        <v>330.00508831805399</v>
      </c>
      <c r="BR278">
        <v>340.18512786220498</v>
      </c>
      <c r="BS278">
        <v>340.67539695152499</v>
      </c>
      <c r="BT278">
        <v>331.00452979252799</v>
      </c>
      <c r="BU278">
        <v>334.84300319284699</v>
      </c>
      <c r="BV278">
        <v>336.46540032149198</v>
      </c>
      <c r="BW278">
        <v>329.32702258892198</v>
      </c>
      <c r="BX278">
        <v>337.79013998098299</v>
      </c>
      <c r="BY278">
        <v>341.37401223204898</v>
      </c>
      <c r="BZ278">
        <v>340.98708672340501</v>
      </c>
      <c r="CA278">
        <v>332.22104326946402</v>
      </c>
      <c r="CB278">
        <v>331.92408324979601</v>
      </c>
      <c r="CC278">
        <v>337.84836360279797</v>
      </c>
      <c r="CD278">
        <v>340.72796762187801</v>
      </c>
      <c r="CE278">
        <v>343.45586079053197</v>
      </c>
      <c r="CF278">
        <v>338.753961045832</v>
      </c>
      <c r="CG278">
        <v>340.181224915516</v>
      </c>
      <c r="CH278">
        <v>346.93837540021298</v>
      </c>
      <c r="CI278">
        <v>340.94572510891101</v>
      </c>
      <c r="CJ278">
        <v>330.98530927144901</v>
      </c>
      <c r="CK278">
        <v>333.55495005645298</v>
      </c>
      <c r="CL278">
        <v>342.15245929022399</v>
      </c>
      <c r="CM278">
        <v>342.55483056139099</v>
      </c>
      <c r="CN278">
        <v>343.96224346325403</v>
      </c>
      <c r="CO278">
        <v>337.44232839343198</v>
      </c>
      <c r="CP278">
        <v>337.44291540371302</v>
      </c>
      <c r="CQ278">
        <v>342.09135934354401</v>
      </c>
      <c r="CR278">
        <v>335.73191494322498</v>
      </c>
      <c r="CS278">
        <v>340.52931953158298</v>
      </c>
      <c r="CT278">
        <v>339.60029716574201</v>
      </c>
      <c r="CU278">
        <v>345.00522660182003</v>
      </c>
      <c r="CV278">
        <v>344.41044097389403</v>
      </c>
      <c r="CW278">
        <v>321.88258210360999</v>
      </c>
      <c r="CX278">
        <v>326.0194021968</v>
      </c>
    </row>
    <row r="279" spans="1:102" x14ac:dyDescent="0.25">
      <c r="A279">
        <v>66.568758344459198</v>
      </c>
      <c r="B279">
        <v>328.12871855279002</v>
      </c>
      <c r="C279">
        <v>337.58226096734398</v>
      </c>
      <c r="D279">
        <v>334.00782799519601</v>
      </c>
      <c r="E279">
        <v>346.33671844864801</v>
      </c>
      <c r="F279">
        <v>333.63694375531901</v>
      </c>
      <c r="G279">
        <v>341.26877798129601</v>
      </c>
      <c r="H279">
        <v>340.11802441837</v>
      </c>
      <c r="I279">
        <v>343.05327686161598</v>
      </c>
      <c r="J279">
        <v>344.67549728254897</v>
      </c>
      <c r="K279">
        <v>346.716789416393</v>
      </c>
      <c r="L279">
        <v>339.66139412298202</v>
      </c>
      <c r="M279">
        <v>345.56311003019601</v>
      </c>
      <c r="N279">
        <v>346.43275537371699</v>
      </c>
      <c r="O279">
        <v>344.25332435883797</v>
      </c>
      <c r="P279">
        <v>334.96486088185299</v>
      </c>
      <c r="Q279">
        <v>340.95416995945499</v>
      </c>
      <c r="R279">
        <v>349.24967389590199</v>
      </c>
      <c r="S279">
        <v>336.484807796334</v>
      </c>
      <c r="T279">
        <v>343.98649056290401</v>
      </c>
      <c r="U279">
        <v>337.69196949736499</v>
      </c>
      <c r="V279">
        <v>344.31990813062299</v>
      </c>
      <c r="W279">
        <v>339.51218975780102</v>
      </c>
      <c r="X279">
        <v>341.15967466138102</v>
      </c>
      <c r="Y279">
        <v>333.06322129231398</v>
      </c>
      <c r="Z279">
        <v>331.084972551813</v>
      </c>
      <c r="AA279">
        <v>333.29781474106301</v>
      </c>
      <c r="AB279">
        <v>346.58395029819098</v>
      </c>
      <c r="AC279">
        <v>342.24131797417499</v>
      </c>
      <c r="AD279">
        <v>339.70423690817802</v>
      </c>
      <c r="AE279">
        <v>335.55120717545799</v>
      </c>
      <c r="AF279">
        <v>325.141767195797</v>
      </c>
      <c r="AG279">
        <v>338.38928504069798</v>
      </c>
      <c r="AH279">
        <v>330.31892513753201</v>
      </c>
      <c r="AI279">
        <v>342.10773111735801</v>
      </c>
      <c r="AJ279">
        <v>336.34479061151802</v>
      </c>
      <c r="AK279">
        <v>332.00766885199897</v>
      </c>
      <c r="AL279">
        <v>333.932880693534</v>
      </c>
      <c r="AM279">
        <v>335.54651432720198</v>
      </c>
      <c r="AN279">
        <v>334.248285113809</v>
      </c>
      <c r="AO279">
        <v>338.47643797918801</v>
      </c>
      <c r="AP279">
        <v>328.72017970198198</v>
      </c>
      <c r="AQ279">
        <v>333.55281210606699</v>
      </c>
      <c r="AR279">
        <v>336.49749468367003</v>
      </c>
      <c r="AS279">
        <v>328.95083702685997</v>
      </c>
      <c r="AT279">
        <v>340.72347102835897</v>
      </c>
      <c r="AU279">
        <v>338.06495798224603</v>
      </c>
      <c r="AV279">
        <v>335.87817798072302</v>
      </c>
      <c r="AW279">
        <v>336.95239666710199</v>
      </c>
      <c r="AX279">
        <v>335.60651783696801</v>
      </c>
      <c r="AY279">
        <v>338.31252635376802</v>
      </c>
      <c r="AZ279">
        <v>333.51405758308903</v>
      </c>
      <c r="BA279">
        <v>335.59577265435502</v>
      </c>
      <c r="BB279">
        <v>332.02353033558597</v>
      </c>
      <c r="BC279">
        <v>337.49069608159198</v>
      </c>
      <c r="BD279">
        <v>331.760094792237</v>
      </c>
      <c r="BE279">
        <v>330.74714620121603</v>
      </c>
      <c r="BF279">
        <v>325.76268551911602</v>
      </c>
      <c r="BG279">
        <v>327.31999346380798</v>
      </c>
      <c r="BH279">
        <v>331.22978363385698</v>
      </c>
      <c r="BI279">
        <v>330.066360125014</v>
      </c>
      <c r="BJ279">
        <v>335.97393098656698</v>
      </c>
      <c r="BK279">
        <v>335.579542544601</v>
      </c>
      <c r="BL279">
        <v>327.72423978581401</v>
      </c>
      <c r="BM279">
        <v>338.71498585229602</v>
      </c>
      <c r="BN279">
        <v>332.939490514581</v>
      </c>
      <c r="BO279">
        <v>328.42174476162501</v>
      </c>
      <c r="BP279">
        <v>327.66575503815102</v>
      </c>
      <c r="BQ279">
        <v>334.801073515376</v>
      </c>
      <c r="BR279">
        <v>342.53228652620697</v>
      </c>
      <c r="BS279">
        <v>337.49287822804303</v>
      </c>
      <c r="BT279">
        <v>332.34648738496799</v>
      </c>
      <c r="BU279">
        <v>334.48564653143399</v>
      </c>
      <c r="BV279">
        <v>334.40545055378101</v>
      </c>
      <c r="BW279">
        <v>329.91303581042001</v>
      </c>
      <c r="BX279">
        <v>333.96770764126899</v>
      </c>
      <c r="BY279">
        <v>341.94739108665902</v>
      </c>
      <c r="BZ279">
        <v>339.76857633918002</v>
      </c>
      <c r="CA279">
        <v>334.64467760665002</v>
      </c>
      <c r="CB279">
        <v>334.92101978065602</v>
      </c>
      <c r="CC279">
        <v>336.84292961984102</v>
      </c>
      <c r="CD279">
        <v>341.94280003283399</v>
      </c>
      <c r="CE279">
        <v>341.66899193137402</v>
      </c>
      <c r="CF279">
        <v>342.20903684834502</v>
      </c>
      <c r="CG279">
        <v>335.68883446689898</v>
      </c>
      <c r="CH279">
        <v>349.29492770058999</v>
      </c>
      <c r="CI279">
        <v>339.82496602100298</v>
      </c>
      <c r="CJ279">
        <v>332.046838719606</v>
      </c>
      <c r="CK279">
        <v>333.897545524794</v>
      </c>
      <c r="CL279">
        <v>340.61578971497602</v>
      </c>
      <c r="CM279">
        <v>342.997117871488</v>
      </c>
      <c r="CN279">
        <v>342.46071436032702</v>
      </c>
      <c r="CO279">
        <v>335.19063379379799</v>
      </c>
      <c r="CP279">
        <v>335.92792815281598</v>
      </c>
      <c r="CQ279">
        <v>340.92626543633099</v>
      </c>
      <c r="CR279">
        <v>337.57791898981998</v>
      </c>
      <c r="CS279">
        <v>338.07822140424798</v>
      </c>
      <c r="CT279">
        <v>338.43460703708502</v>
      </c>
      <c r="CU279">
        <v>346.27743421095602</v>
      </c>
      <c r="CV279">
        <v>340.76120523384498</v>
      </c>
      <c r="CW279">
        <v>322.98872720358298</v>
      </c>
      <c r="CX279">
        <v>326.932959780229</v>
      </c>
    </row>
    <row r="280" spans="1:102" x14ac:dyDescent="0.25">
      <c r="A280">
        <v>66.809078771695596</v>
      </c>
      <c r="B280">
        <v>327.007244668814</v>
      </c>
      <c r="C280">
        <v>334.12438422672898</v>
      </c>
      <c r="D280">
        <v>334.46292673285302</v>
      </c>
      <c r="E280">
        <v>347.46515183263602</v>
      </c>
      <c r="F280">
        <v>334.42431653013301</v>
      </c>
      <c r="G280">
        <v>340.917987543979</v>
      </c>
      <c r="H280">
        <v>336.425895424739</v>
      </c>
      <c r="I280">
        <v>343.45248973762102</v>
      </c>
      <c r="J280">
        <v>349.46370876421298</v>
      </c>
      <c r="K280">
        <v>346.81045357967599</v>
      </c>
      <c r="L280">
        <v>340.766067402077</v>
      </c>
      <c r="M280">
        <v>345.51687315261</v>
      </c>
      <c r="N280">
        <v>342.30591918792101</v>
      </c>
      <c r="O280">
        <v>346.761295625277</v>
      </c>
      <c r="P280">
        <v>331.787807936165</v>
      </c>
      <c r="Q280">
        <v>344.65631731044402</v>
      </c>
      <c r="R280">
        <v>348.619738780288</v>
      </c>
      <c r="S280">
        <v>340.65958010603799</v>
      </c>
      <c r="T280">
        <v>343.82049427976398</v>
      </c>
      <c r="U280">
        <v>335.95848920234698</v>
      </c>
      <c r="V280">
        <v>342.89765106480098</v>
      </c>
      <c r="W280">
        <v>342.57745782739698</v>
      </c>
      <c r="X280">
        <v>341.682164626955</v>
      </c>
      <c r="Y280">
        <v>331.998817231212</v>
      </c>
      <c r="Z280">
        <v>330.67548904708298</v>
      </c>
      <c r="AA280">
        <v>337.05821499045999</v>
      </c>
      <c r="AB280">
        <v>346.45222122934598</v>
      </c>
      <c r="AC280">
        <v>341.16603875459401</v>
      </c>
      <c r="AD280">
        <v>339.143864138205</v>
      </c>
      <c r="AE280">
        <v>332.460299157554</v>
      </c>
      <c r="AF280">
        <v>329.01769636307699</v>
      </c>
      <c r="AG280">
        <v>335.164870510789</v>
      </c>
      <c r="AH280">
        <v>330.70984543082199</v>
      </c>
      <c r="AI280">
        <v>341.802540573638</v>
      </c>
      <c r="AJ280">
        <v>336.49852001578199</v>
      </c>
      <c r="AK280">
        <v>330.89975073725202</v>
      </c>
      <c r="AL280">
        <v>332.38726947061502</v>
      </c>
      <c r="AM280">
        <v>335.46971652797799</v>
      </c>
      <c r="AN280">
        <v>331.93017970470498</v>
      </c>
      <c r="AO280">
        <v>334.277470399413</v>
      </c>
      <c r="AP280">
        <v>331.33116505285398</v>
      </c>
      <c r="AQ280">
        <v>332.03539711552401</v>
      </c>
      <c r="AR280">
        <v>333.00388377509802</v>
      </c>
      <c r="AS280">
        <v>327.525939346955</v>
      </c>
      <c r="AT280">
        <v>336.88079753993202</v>
      </c>
      <c r="AU280">
        <v>336.51716624058599</v>
      </c>
      <c r="AV280">
        <v>333.87234443764902</v>
      </c>
      <c r="AW280">
        <v>338.32229089906798</v>
      </c>
      <c r="AX280">
        <v>332.796091612937</v>
      </c>
      <c r="AY280">
        <v>339.25906735487399</v>
      </c>
      <c r="AZ280">
        <v>333.60348224061801</v>
      </c>
      <c r="BA280">
        <v>336.46776322605598</v>
      </c>
      <c r="BB280">
        <v>332.69118644079299</v>
      </c>
      <c r="BC280">
        <v>334.46017690179502</v>
      </c>
      <c r="BD280">
        <v>328.94043496709202</v>
      </c>
      <c r="BE280">
        <v>330.51845762566899</v>
      </c>
      <c r="BF280">
        <v>327.13620011544498</v>
      </c>
      <c r="BG280">
        <v>327.48694953023301</v>
      </c>
      <c r="BH280">
        <v>332.56949439192101</v>
      </c>
      <c r="BI280">
        <v>332.74005304686398</v>
      </c>
      <c r="BJ280">
        <v>336.22080761610601</v>
      </c>
      <c r="BK280">
        <v>332.79315810111098</v>
      </c>
      <c r="BL280">
        <v>327.75273603375899</v>
      </c>
      <c r="BM280">
        <v>338.423269286059</v>
      </c>
      <c r="BN280">
        <v>332.05075969916999</v>
      </c>
      <c r="BO280">
        <v>327.48496032064099</v>
      </c>
      <c r="BP280">
        <v>331.25808109600399</v>
      </c>
      <c r="BQ280">
        <v>333.26320970581497</v>
      </c>
      <c r="BR280">
        <v>341.13165957714199</v>
      </c>
      <c r="BS280">
        <v>335.43144446629299</v>
      </c>
      <c r="BT280">
        <v>334.98910801334199</v>
      </c>
      <c r="BU280">
        <v>332.86045953541202</v>
      </c>
      <c r="BV280">
        <v>331.49975565257802</v>
      </c>
      <c r="BW280">
        <v>335.48305648026798</v>
      </c>
      <c r="BX280">
        <v>335.15767273689602</v>
      </c>
      <c r="BY280">
        <v>344.134504082273</v>
      </c>
      <c r="BZ280">
        <v>339.60543331318598</v>
      </c>
      <c r="CA280">
        <v>337.92744179257397</v>
      </c>
      <c r="CB280">
        <v>335.26442103700703</v>
      </c>
      <c r="CC280">
        <v>337.82207541424498</v>
      </c>
      <c r="CD280">
        <v>339.92209429770702</v>
      </c>
      <c r="CE280">
        <v>340.00159558052098</v>
      </c>
      <c r="CF280">
        <v>345.52567623794903</v>
      </c>
      <c r="CG280">
        <v>335.727420568404</v>
      </c>
      <c r="CH280">
        <v>348.48662635475603</v>
      </c>
      <c r="CI280">
        <v>339.558883808362</v>
      </c>
      <c r="CJ280">
        <v>336.65945065460397</v>
      </c>
      <c r="CK280">
        <v>334.69361686395399</v>
      </c>
      <c r="CL280">
        <v>336.59918025200898</v>
      </c>
      <c r="CM280">
        <v>346.623260423793</v>
      </c>
      <c r="CN280">
        <v>343.91554187862801</v>
      </c>
      <c r="CO280">
        <v>334.85824501229899</v>
      </c>
      <c r="CP280">
        <v>335.21661077771</v>
      </c>
      <c r="CQ280">
        <v>340.17053600170499</v>
      </c>
      <c r="CR280">
        <v>334.04844321168298</v>
      </c>
      <c r="CS280">
        <v>337.267175003798</v>
      </c>
      <c r="CT280">
        <v>335.44355410940102</v>
      </c>
      <c r="CU280">
        <v>349.33397661255799</v>
      </c>
      <c r="CV280">
        <v>339.45630390972201</v>
      </c>
      <c r="CW280">
        <v>325.12465572432598</v>
      </c>
      <c r="CX280">
        <v>328.38376292427301</v>
      </c>
    </row>
    <row r="281" spans="1:102" x14ac:dyDescent="0.25">
      <c r="A281">
        <v>67.049399198931894</v>
      </c>
      <c r="B281">
        <v>326.97025880919699</v>
      </c>
      <c r="C281">
        <v>335.692493877272</v>
      </c>
      <c r="D281">
        <v>338.81773380349802</v>
      </c>
      <c r="E281">
        <v>345.15453592652602</v>
      </c>
      <c r="F281">
        <v>334.64776894404002</v>
      </c>
      <c r="G281">
        <v>340.58720864852899</v>
      </c>
      <c r="H281">
        <v>330.842598377755</v>
      </c>
      <c r="I281">
        <v>338.93299299901298</v>
      </c>
      <c r="J281">
        <v>352.90240252112</v>
      </c>
      <c r="K281">
        <v>347.50931279914198</v>
      </c>
      <c r="L281">
        <v>341.637001275366</v>
      </c>
      <c r="M281">
        <v>344.27455718944202</v>
      </c>
      <c r="N281">
        <v>338.22423495673002</v>
      </c>
      <c r="O281">
        <v>346.05196592043501</v>
      </c>
      <c r="P281">
        <v>330.40991046787099</v>
      </c>
      <c r="Q281">
        <v>347.66855796931901</v>
      </c>
      <c r="R281">
        <v>345.20276079826698</v>
      </c>
      <c r="S281">
        <v>337.28382606435503</v>
      </c>
      <c r="T281">
        <v>342.35022076349702</v>
      </c>
      <c r="U281">
        <v>335.31912776706997</v>
      </c>
      <c r="V281">
        <v>343.54854418335799</v>
      </c>
      <c r="W281">
        <v>346.89032931945502</v>
      </c>
      <c r="X281">
        <v>345.02795247158798</v>
      </c>
      <c r="Y281">
        <v>332.604637947642</v>
      </c>
      <c r="Z281">
        <v>331.69291622389397</v>
      </c>
      <c r="AA281">
        <v>337.65357715046298</v>
      </c>
      <c r="AB281">
        <v>346.38975572116402</v>
      </c>
      <c r="AC281">
        <v>341.60453434914899</v>
      </c>
      <c r="AD281">
        <v>336.59137556748601</v>
      </c>
      <c r="AE281">
        <v>326.65024566113601</v>
      </c>
      <c r="AF281">
        <v>334.62842707260899</v>
      </c>
      <c r="AG281">
        <v>332.09201531261903</v>
      </c>
      <c r="AH281">
        <v>334.87678160664899</v>
      </c>
      <c r="AI281">
        <v>341.513888302819</v>
      </c>
      <c r="AJ281">
        <v>340.34849398495999</v>
      </c>
      <c r="AK281">
        <v>332.98001185361602</v>
      </c>
      <c r="AL281">
        <v>333.77780366843598</v>
      </c>
      <c r="AM281">
        <v>337.58708085212697</v>
      </c>
      <c r="AN281">
        <v>332.26282824149598</v>
      </c>
      <c r="AO281">
        <v>332.42463837021103</v>
      </c>
      <c r="AP281">
        <v>331.55216525272903</v>
      </c>
      <c r="AQ281">
        <v>328.79378497704101</v>
      </c>
      <c r="AR281">
        <v>334.94656170578298</v>
      </c>
      <c r="AS281">
        <v>330.05990756255301</v>
      </c>
      <c r="AT281">
        <v>337.27879783255702</v>
      </c>
      <c r="AU281">
        <v>335.581420158127</v>
      </c>
      <c r="AV281">
        <v>338.42705001195498</v>
      </c>
      <c r="AW281">
        <v>339.74095613384497</v>
      </c>
      <c r="AX281">
        <v>334.894524356067</v>
      </c>
      <c r="AY281">
        <v>338.95381115110399</v>
      </c>
      <c r="AZ281">
        <v>338.93537886106702</v>
      </c>
      <c r="BA281">
        <v>338.143082659529</v>
      </c>
      <c r="BB281">
        <v>330.580647848723</v>
      </c>
      <c r="BC281">
        <v>334.33124532177101</v>
      </c>
      <c r="BD281">
        <v>329.73107720668901</v>
      </c>
      <c r="BE281">
        <v>327.38839945330398</v>
      </c>
      <c r="BF281">
        <v>322.69582531376398</v>
      </c>
      <c r="BG281">
        <v>328.28612751044602</v>
      </c>
      <c r="BH281">
        <v>331.94885834433302</v>
      </c>
      <c r="BI281">
        <v>335.102299745327</v>
      </c>
      <c r="BJ281">
        <v>335.67250738687801</v>
      </c>
      <c r="BK281">
        <v>332.43921941722698</v>
      </c>
      <c r="BL281">
        <v>329.69094516291398</v>
      </c>
      <c r="BM281">
        <v>335.42976778814898</v>
      </c>
      <c r="BN281">
        <v>334.39942314782797</v>
      </c>
      <c r="BO281">
        <v>329.46378473424301</v>
      </c>
      <c r="BP281">
        <v>332.98599981044202</v>
      </c>
      <c r="BQ281">
        <v>334.31460651857799</v>
      </c>
      <c r="BR281">
        <v>341.75753776832101</v>
      </c>
      <c r="BS281">
        <v>333.72491890339199</v>
      </c>
      <c r="BT281">
        <v>337.43402835555298</v>
      </c>
      <c r="BU281">
        <v>332.16156329844603</v>
      </c>
      <c r="BV281">
        <v>329.21135107106198</v>
      </c>
      <c r="BW281">
        <v>336.75794681023001</v>
      </c>
      <c r="BX281">
        <v>335.778546811056</v>
      </c>
      <c r="BY281">
        <v>344.18799709127302</v>
      </c>
      <c r="BZ281">
        <v>337.810122348395</v>
      </c>
      <c r="CA281">
        <v>341.53500125960301</v>
      </c>
      <c r="CB281">
        <v>336.49888799593799</v>
      </c>
      <c r="CC281">
        <v>334.97795382444099</v>
      </c>
      <c r="CD281">
        <v>336.042809963568</v>
      </c>
      <c r="CE281">
        <v>335.70860207430002</v>
      </c>
      <c r="CF281">
        <v>346.24043378375501</v>
      </c>
      <c r="CG281">
        <v>334.38259707061701</v>
      </c>
      <c r="CH281">
        <v>346.37661702203297</v>
      </c>
      <c r="CI281">
        <v>336.529152969932</v>
      </c>
      <c r="CJ281">
        <v>339.18142691951402</v>
      </c>
      <c r="CK281">
        <v>338.64686014318102</v>
      </c>
      <c r="CL281">
        <v>333.786049134341</v>
      </c>
      <c r="CM281">
        <v>347.849746743884</v>
      </c>
      <c r="CN281">
        <v>347.54862873036598</v>
      </c>
      <c r="CO281">
        <v>334.82497571134502</v>
      </c>
      <c r="CP281">
        <v>334.320019912345</v>
      </c>
      <c r="CQ281">
        <v>339.15676845221799</v>
      </c>
      <c r="CR281">
        <v>332.11970601054202</v>
      </c>
      <c r="CS281">
        <v>340.01797972375198</v>
      </c>
      <c r="CT281">
        <v>338.37088607391098</v>
      </c>
      <c r="CU281">
        <v>349.64039980408103</v>
      </c>
      <c r="CV281">
        <v>340.19559456728899</v>
      </c>
      <c r="CW281">
        <v>326.97497699053201</v>
      </c>
      <c r="CX281">
        <v>328.54685400588102</v>
      </c>
    </row>
    <row r="282" spans="1:102" x14ac:dyDescent="0.25">
      <c r="A282">
        <v>67.289719626168207</v>
      </c>
      <c r="B282">
        <v>328.112080804811</v>
      </c>
      <c r="C282">
        <v>336.45308680765697</v>
      </c>
      <c r="D282">
        <v>340.332056659871</v>
      </c>
      <c r="E282">
        <v>345.075017890249</v>
      </c>
      <c r="F282">
        <v>338.23292152236201</v>
      </c>
      <c r="G282">
        <v>340.06557431183103</v>
      </c>
      <c r="H282">
        <v>332.74156849051201</v>
      </c>
      <c r="I282">
        <v>338.88829586400698</v>
      </c>
      <c r="J282">
        <v>352.55643720410501</v>
      </c>
      <c r="K282">
        <v>349.53928879530201</v>
      </c>
      <c r="L282">
        <v>343.58505070161198</v>
      </c>
      <c r="M282">
        <v>346.82646297917302</v>
      </c>
      <c r="N282">
        <v>334.75200596191598</v>
      </c>
      <c r="O282">
        <v>348.015676468425</v>
      </c>
      <c r="P282">
        <v>335.52409606491199</v>
      </c>
      <c r="Q282">
        <v>345.16125079067302</v>
      </c>
      <c r="R282">
        <v>345.84492414440899</v>
      </c>
      <c r="S282">
        <v>337.44930022332198</v>
      </c>
      <c r="T282">
        <v>344.12050240639098</v>
      </c>
      <c r="U282">
        <v>336.70075747187002</v>
      </c>
      <c r="V282">
        <v>342.68657804037298</v>
      </c>
      <c r="W282">
        <v>345.844252208841</v>
      </c>
      <c r="X282">
        <v>346.07547150904497</v>
      </c>
      <c r="Y282">
        <v>336.87712116123498</v>
      </c>
      <c r="Z282">
        <v>333.20975359512198</v>
      </c>
      <c r="AA282">
        <v>340.84445937156602</v>
      </c>
      <c r="AB282">
        <v>344.17908738416702</v>
      </c>
      <c r="AC282">
        <v>340.80996137878702</v>
      </c>
      <c r="AD282">
        <v>336.562803997657</v>
      </c>
      <c r="AE282">
        <v>323.92442359000802</v>
      </c>
      <c r="AF282">
        <v>337.04384802702498</v>
      </c>
      <c r="AG282">
        <v>329.73663861131098</v>
      </c>
      <c r="AH282">
        <v>333.54696843651499</v>
      </c>
      <c r="AI282">
        <v>343.11965847465899</v>
      </c>
      <c r="AJ282">
        <v>339.62175548429701</v>
      </c>
      <c r="AK282">
        <v>334.01364852662499</v>
      </c>
      <c r="AL282">
        <v>333.76121262288098</v>
      </c>
      <c r="AM282">
        <v>337.37680306094597</v>
      </c>
      <c r="AN282">
        <v>328.79906986810801</v>
      </c>
      <c r="AO282">
        <v>331.59105023842699</v>
      </c>
      <c r="AP282">
        <v>331.91390226575402</v>
      </c>
      <c r="AQ282">
        <v>327.53629203214001</v>
      </c>
      <c r="AR282">
        <v>338.07585415886302</v>
      </c>
      <c r="AS282">
        <v>330.83869403523403</v>
      </c>
      <c r="AT282">
        <v>337.058713967183</v>
      </c>
      <c r="AU282">
        <v>336.42036132879701</v>
      </c>
      <c r="AV282">
        <v>341.85931313538902</v>
      </c>
      <c r="AW282">
        <v>338.62239466313599</v>
      </c>
      <c r="AX282">
        <v>334.49465382179199</v>
      </c>
      <c r="AY282">
        <v>337.80878251796702</v>
      </c>
      <c r="AZ282">
        <v>339.66665832451298</v>
      </c>
      <c r="BA282">
        <v>340.42485595478399</v>
      </c>
      <c r="BB282">
        <v>327.27799673824501</v>
      </c>
      <c r="BC282">
        <v>335.684707548706</v>
      </c>
      <c r="BD282">
        <v>328.36663711081502</v>
      </c>
      <c r="BE282">
        <v>327.45536445608599</v>
      </c>
      <c r="BF282">
        <v>320.61803331279901</v>
      </c>
      <c r="BG282">
        <v>329.05847000652199</v>
      </c>
      <c r="BH282">
        <v>333.01515513261398</v>
      </c>
      <c r="BI282">
        <v>337.68655251556999</v>
      </c>
      <c r="BJ282">
        <v>335.739753671659</v>
      </c>
      <c r="BK282">
        <v>332.19393991997703</v>
      </c>
      <c r="BL282">
        <v>330.39095711527398</v>
      </c>
      <c r="BM282">
        <v>334.161619378816</v>
      </c>
      <c r="BN282">
        <v>337.07647057931001</v>
      </c>
      <c r="BO282">
        <v>330.23759197156602</v>
      </c>
      <c r="BP282">
        <v>334.70486239779001</v>
      </c>
      <c r="BQ282">
        <v>337.07085755515902</v>
      </c>
      <c r="BR282">
        <v>339.08449078241</v>
      </c>
      <c r="BS282">
        <v>333.44235282757103</v>
      </c>
      <c r="BT282">
        <v>335.107035480626</v>
      </c>
      <c r="BU282">
        <v>333.24918617895298</v>
      </c>
      <c r="BV282">
        <v>330.08664944100099</v>
      </c>
      <c r="BW282">
        <v>338.81488890456802</v>
      </c>
      <c r="BX282">
        <v>337.54495569689101</v>
      </c>
      <c r="BY282">
        <v>344.26954655548099</v>
      </c>
      <c r="BZ282">
        <v>338.46883959815301</v>
      </c>
      <c r="CA282">
        <v>337.88568620494601</v>
      </c>
      <c r="CB282">
        <v>337.76785929145097</v>
      </c>
      <c r="CC282">
        <v>335.51326698373299</v>
      </c>
      <c r="CD282">
        <v>340.10652347643099</v>
      </c>
      <c r="CE282">
        <v>332.61118286537402</v>
      </c>
      <c r="CF282">
        <v>347.07627225618597</v>
      </c>
      <c r="CG282">
        <v>332.14315990088397</v>
      </c>
      <c r="CH282">
        <v>346.35971832504202</v>
      </c>
      <c r="CI282">
        <v>335.53403470721997</v>
      </c>
      <c r="CJ282">
        <v>338.67059594359102</v>
      </c>
      <c r="CK282">
        <v>340.94926407157601</v>
      </c>
      <c r="CL282">
        <v>333.37380629778698</v>
      </c>
      <c r="CM282">
        <v>346.22346447182298</v>
      </c>
      <c r="CN282">
        <v>347.09447684246601</v>
      </c>
      <c r="CO282">
        <v>337.24499694084699</v>
      </c>
      <c r="CP282">
        <v>335.012037224327</v>
      </c>
      <c r="CQ282">
        <v>339.327722151655</v>
      </c>
      <c r="CR282">
        <v>334.71175787971703</v>
      </c>
      <c r="CS282">
        <v>339.8619718484</v>
      </c>
      <c r="CT282">
        <v>339.46796949048598</v>
      </c>
      <c r="CU282">
        <v>347.91586974992498</v>
      </c>
      <c r="CV282">
        <v>338.83858516919901</v>
      </c>
      <c r="CW282">
        <v>328.52124386603401</v>
      </c>
      <c r="CX282">
        <v>327.08668806143601</v>
      </c>
    </row>
    <row r="283" spans="1:102" x14ac:dyDescent="0.25">
      <c r="A283">
        <v>67.530040053404505</v>
      </c>
      <c r="B283">
        <v>329.57927938045799</v>
      </c>
      <c r="C283">
        <v>336.10237273032601</v>
      </c>
      <c r="D283">
        <v>339.20807760563201</v>
      </c>
      <c r="E283">
        <v>344.463875856578</v>
      </c>
      <c r="F283">
        <v>343.26448183043698</v>
      </c>
      <c r="G283">
        <v>340.46826164194698</v>
      </c>
      <c r="H283">
        <v>333.52828833461098</v>
      </c>
      <c r="I283">
        <v>339.21063048411702</v>
      </c>
      <c r="J283">
        <v>350.122411179035</v>
      </c>
      <c r="K283">
        <v>349.13765695148999</v>
      </c>
      <c r="L283">
        <v>339.97967914510798</v>
      </c>
      <c r="M283">
        <v>344.37439108699999</v>
      </c>
      <c r="N283">
        <v>329.03671483308801</v>
      </c>
      <c r="O283">
        <v>345.93839017361199</v>
      </c>
      <c r="P283">
        <v>334.22993514473802</v>
      </c>
      <c r="Q283">
        <v>343.38312843466298</v>
      </c>
      <c r="R283">
        <v>341.59741632793998</v>
      </c>
      <c r="S283">
        <v>336.29845977177399</v>
      </c>
      <c r="T283">
        <v>344.92649626504698</v>
      </c>
      <c r="U283">
        <v>334.00632128042997</v>
      </c>
      <c r="V283">
        <v>339.91034579352203</v>
      </c>
      <c r="W283">
        <v>347.693218551379</v>
      </c>
      <c r="X283">
        <v>346.53077537090599</v>
      </c>
      <c r="Y283">
        <v>339.79768789746203</v>
      </c>
      <c r="Z283">
        <v>336.67783616620397</v>
      </c>
      <c r="AA283">
        <v>338.00635529782102</v>
      </c>
      <c r="AB283">
        <v>343.66718823596</v>
      </c>
      <c r="AC283">
        <v>337.38182479286399</v>
      </c>
      <c r="AD283">
        <v>340.97321470327802</v>
      </c>
      <c r="AE283">
        <v>327.14753548697701</v>
      </c>
      <c r="AF283">
        <v>340.09944898890097</v>
      </c>
      <c r="AG283">
        <v>327.93088520513601</v>
      </c>
      <c r="AH283">
        <v>334.37349252200499</v>
      </c>
      <c r="AI283">
        <v>342.19230873904701</v>
      </c>
      <c r="AJ283">
        <v>338.38605261399601</v>
      </c>
      <c r="AK283">
        <v>332.64457666401</v>
      </c>
      <c r="AL283">
        <v>335.95739153606502</v>
      </c>
      <c r="AM283">
        <v>336.09406887573903</v>
      </c>
      <c r="AN283">
        <v>325.59837624087402</v>
      </c>
      <c r="AO283">
        <v>332.48686683344698</v>
      </c>
      <c r="AP283">
        <v>332.39570206169202</v>
      </c>
      <c r="AQ283">
        <v>327.80417224416499</v>
      </c>
      <c r="AR283">
        <v>337.90608118893198</v>
      </c>
      <c r="AS283">
        <v>332.56131256134898</v>
      </c>
      <c r="AT283">
        <v>335.40972491882098</v>
      </c>
      <c r="AU283">
        <v>330.53396484509398</v>
      </c>
      <c r="AV283">
        <v>339.45283568140599</v>
      </c>
      <c r="AW283">
        <v>339.534550113347</v>
      </c>
      <c r="AX283">
        <v>335.57195965841601</v>
      </c>
      <c r="AY283">
        <v>340.22465762371002</v>
      </c>
      <c r="AZ283">
        <v>336.853368021336</v>
      </c>
      <c r="BA283">
        <v>335.39344671295697</v>
      </c>
      <c r="BB283">
        <v>328.31141793862997</v>
      </c>
      <c r="BC283">
        <v>336.37126245773698</v>
      </c>
      <c r="BD283">
        <v>329.20549663406098</v>
      </c>
      <c r="BE283">
        <v>327.73859955365799</v>
      </c>
      <c r="BF283">
        <v>321.46142542193297</v>
      </c>
      <c r="BG283">
        <v>329.12358644377503</v>
      </c>
      <c r="BH283">
        <v>333.137418754127</v>
      </c>
      <c r="BI283">
        <v>336.71329732067397</v>
      </c>
      <c r="BJ283">
        <v>332.553359726152</v>
      </c>
      <c r="BK283">
        <v>332.64507357237102</v>
      </c>
      <c r="BL283">
        <v>330.77743514472502</v>
      </c>
      <c r="BM283">
        <v>336.46636004107501</v>
      </c>
      <c r="BN283">
        <v>338.28932681737302</v>
      </c>
      <c r="BO283">
        <v>334.40964698828202</v>
      </c>
      <c r="BP283">
        <v>333.09759467515499</v>
      </c>
      <c r="BQ283">
        <v>341.39927210511502</v>
      </c>
      <c r="BR283">
        <v>338.01907033072303</v>
      </c>
      <c r="BS283">
        <v>330.07515195055601</v>
      </c>
      <c r="BT283">
        <v>331.32711945816999</v>
      </c>
      <c r="BU283">
        <v>326.76047018517801</v>
      </c>
      <c r="BV283">
        <v>331.472325213761</v>
      </c>
      <c r="BW283">
        <v>337.84601937339198</v>
      </c>
      <c r="BX283">
        <v>335.834434832586</v>
      </c>
      <c r="BY283">
        <v>341.25364590705101</v>
      </c>
      <c r="BZ283">
        <v>336.91749918773598</v>
      </c>
      <c r="CA283">
        <v>338.33789890676701</v>
      </c>
      <c r="CB283">
        <v>339.43321908803802</v>
      </c>
      <c r="CC283">
        <v>338.06625239791401</v>
      </c>
      <c r="CD283">
        <v>340.27127765525302</v>
      </c>
      <c r="CE283">
        <v>335.137330957796</v>
      </c>
      <c r="CF283">
        <v>346.43598046995902</v>
      </c>
      <c r="CG283">
        <v>332.63058699817401</v>
      </c>
      <c r="CH283">
        <v>346.03627123362202</v>
      </c>
      <c r="CI283">
        <v>332.81792529062301</v>
      </c>
      <c r="CJ283">
        <v>336.73818885422003</v>
      </c>
      <c r="CK283">
        <v>337.910697029613</v>
      </c>
      <c r="CL283">
        <v>338.03327378728602</v>
      </c>
      <c r="CM283">
        <v>341.71754843176399</v>
      </c>
      <c r="CN283">
        <v>345.69057403026301</v>
      </c>
      <c r="CO283">
        <v>339.318952682614</v>
      </c>
      <c r="CP283">
        <v>335.79402496867499</v>
      </c>
      <c r="CQ283">
        <v>341.77694351983303</v>
      </c>
      <c r="CR283">
        <v>335.520759303955</v>
      </c>
      <c r="CS283">
        <v>343.110719514533</v>
      </c>
      <c r="CT283">
        <v>339.58813588210199</v>
      </c>
      <c r="CU283">
        <v>347.100134307757</v>
      </c>
      <c r="CV283">
        <v>334.62989698674602</v>
      </c>
      <c r="CW283">
        <v>328.770383353797</v>
      </c>
      <c r="CX283">
        <v>323.59688886155101</v>
      </c>
    </row>
    <row r="284" spans="1:102" x14ac:dyDescent="0.25">
      <c r="A284">
        <v>67.770360480640804</v>
      </c>
      <c r="B284">
        <v>331.71283545773798</v>
      </c>
      <c r="C284">
        <v>334.37974093596898</v>
      </c>
      <c r="D284">
        <v>340.28020338001897</v>
      </c>
      <c r="E284">
        <v>344.57198336056302</v>
      </c>
      <c r="F284">
        <v>343.29200308633602</v>
      </c>
      <c r="G284">
        <v>341.80934441367401</v>
      </c>
      <c r="H284">
        <v>333.94712111398599</v>
      </c>
      <c r="I284">
        <v>339.85360122951602</v>
      </c>
      <c r="J284">
        <v>345.49727764695598</v>
      </c>
      <c r="K284">
        <v>348.3557150053</v>
      </c>
      <c r="L284">
        <v>338.91393618141399</v>
      </c>
      <c r="M284">
        <v>341.63610166795098</v>
      </c>
      <c r="N284">
        <v>330.439145760776</v>
      </c>
      <c r="O284">
        <v>345.04103945119698</v>
      </c>
      <c r="P284">
        <v>332.01488233270402</v>
      </c>
      <c r="Q284">
        <v>342.59099079455501</v>
      </c>
      <c r="R284">
        <v>341.37166995753802</v>
      </c>
      <c r="S284">
        <v>337.09381214910201</v>
      </c>
      <c r="T284">
        <v>344.87365895279203</v>
      </c>
      <c r="U284">
        <v>333.86675470745899</v>
      </c>
      <c r="V284">
        <v>338.44758434633798</v>
      </c>
      <c r="W284">
        <v>345.889904430412</v>
      </c>
      <c r="X284">
        <v>346.99216136349202</v>
      </c>
      <c r="Y284">
        <v>340.38453429677901</v>
      </c>
      <c r="Z284">
        <v>337.73416142618299</v>
      </c>
      <c r="AA284">
        <v>337.56280560764498</v>
      </c>
      <c r="AB284">
        <v>343.41945031350298</v>
      </c>
      <c r="AC284">
        <v>336.94672843711101</v>
      </c>
      <c r="AD284">
        <v>339.20685177565701</v>
      </c>
      <c r="AE284">
        <v>329.00051378532601</v>
      </c>
      <c r="AF284">
        <v>342.46290124107003</v>
      </c>
      <c r="AG284">
        <v>329.67666299447802</v>
      </c>
      <c r="AH284">
        <v>336.43352364613702</v>
      </c>
      <c r="AI284">
        <v>342.29268826260801</v>
      </c>
      <c r="AJ284">
        <v>335.42383436241897</v>
      </c>
      <c r="AK284">
        <v>333.979492291013</v>
      </c>
      <c r="AL284">
        <v>335.87935766173399</v>
      </c>
      <c r="AM284">
        <v>334.83702346757002</v>
      </c>
      <c r="AN284">
        <v>325.67297935127499</v>
      </c>
      <c r="AO284">
        <v>332.22728750639197</v>
      </c>
      <c r="AP284">
        <v>331.16946978499698</v>
      </c>
      <c r="AQ284">
        <v>328.748864431708</v>
      </c>
      <c r="AR284">
        <v>338.43868184786197</v>
      </c>
      <c r="AS284">
        <v>334.131118451107</v>
      </c>
      <c r="AT284">
        <v>335.05184414479902</v>
      </c>
      <c r="AU284">
        <v>328.093188456024</v>
      </c>
      <c r="AV284">
        <v>340.61150207688098</v>
      </c>
      <c r="AW284">
        <v>341.69180362976903</v>
      </c>
      <c r="AX284">
        <v>335.86944105225302</v>
      </c>
      <c r="AY284">
        <v>340.07952583389101</v>
      </c>
      <c r="AZ284">
        <v>333.53473280745402</v>
      </c>
      <c r="BA284">
        <v>330.34917250050302</v>
      </c>
      <c r="BB284">
        <v>329.21751219107102</v>
      </c>
      <c r="BC284">
        <v>335.26627863570701</v>
      </c>
      <c r="BD284">
        <v>329.55572035229699</v>
      </c>
      <c r="BE284">
        <v>326.29192675442903</v>
      </c>
      <c r="BF284">
        <v>318.782993714778</v>
      </c>
      <c r="BG284">
        <v>330.82359607116302</v>
      </c>
      <c r="BH284">
        <v>333.21153473167499</v>
      </c>
      <c r="BI284">
        <v>337.35575900609098</v>
      </c>
      <c r="BJ284">
        <v>329.93281671045401</v>
      </c>
      <c r="BK284">
        <v>333.13974061938001</v>
      </c>
      <c r="BL284">
        <v>331.64925747485898</v>
      </c>
      <c r="BM284">
        <v>335.76959549675303</v>
      </c>
      <c r="BN284">
        <v>339.73642892326598</v>
      </c>
      <c r="BO284">
        <v>336.15932517165999</v>
      </c>
      <c r="BP284">
        <v>331.11436030948198</v>
      </c>
      <c r="BQ284">
        <v>346.24631912626</v>
      </c>
      <c r="BR284">
        <v>336.81066249951198</v>
      </c>
      <c r="BS284">
        <v>328.47029887348498</v>
      </c>
      <c r="BT284">
        <v>329.22462069705699</v>
      </c>
      <c r="BU284">
        <v>323.750355120596</v>
      </c>
      <c r="BV284">
        <v>333.839214059894</v>
      </c>
      <c r="BW284">
        <v>338.308011906432</v>
      </c>
      <c r="BX284">
        <v>335.97461152187202</v>
      </c>
      <c r="BY284">
        <v>343.77429066256002</v>
      </c>
      <c r="BZ284">
        <v>338.72285586902098</v>
      </c>
      <c r="CA284">
        <v>340.362622054322</v>
      </c>
      <c r="CB284">
        <v>338.117351678717</v>
      </c>
      <c r="CC284">
        <v>340.05162317979898</v>
      </c>
      <c r="CD284">
        <v>339.96424839324698</v>
      </c>
      <c r="CE284">
        <v>336.89055932485098</v>
      </c>
      <c r="CF284">
        <v>346.48916814644599</v>
      </c>
      <c r="CG284">
        <v>333.05571226289999</v>
      </c>
      <c r="CH284">
        <v>341.95709989169097</v>
      </c>
      <c r="CI284">
        <v>331.11565591872699</v>
      </c>
      <c r="CJ284">
        <v>334.03458112827002</v>
      </c>
      <c r="CK284">
        <v>338.11802192324598</v>
      </c>
      <c r="CL284">
        <v>341.01886368112298</v>
      </c>
      <c r="CM284">
        <v>340.34258510631702</v>
      </c>
      <c r="CN284">
        <v>341.73992355386599</v>
      </c>
      <c r="CO284">
        <v>344.46299191772999</v>
      </c>
      <c r="CP284">
        <v>336.58086038135701</v>
      </c>
      <c r="CQ284">
        <v>342.29639791018701</v>
      </c>
      <c r="CR284">
        <v>338.71068544896002</v>
      </c>
      <c r="CS284">
        <v>342.88350610938801</v>
      </c>
      <c r="CT284">
        <v>338.21935289527698</v>
      </c>
      <c r="CU284">
        <v>347.69648532444</v>
      </c>
      <c r="CV284">
        <v>334.96787763726797</v>
      </c>
      <c r="CW284">
        <v>329.13916268631402</v>
      </c>
      <c r="CX284">
        <v>327.95073525035002</v>
      </c>
    </row>
    <row r="285" spans="1:102" x14ac:dyDescent="0.25">
      <c r="A285">
        <v>68.010680907877102</v>
      </c>
      <c r="B285">
        <v>332.61209633720802</v>
      </c>
      <c r="C285">
        <v>334.57634918691502</v>
      </c>
      <c r="D285">
        <v>342.57593928684298</v>
      </c>
      <c r="E285">
        <v>340.633054145355</v>
      </c>
      <c r="F285">
        <v>345.22813857548903</v>
      </c>
      <c r="G285">
        <v>338.83072245473699</v>
      </c>
      <c r="H285">
        <v>334.59406367204798</v>
      </c>
      <c r="I285">
        <v>338.77001014276698</v>
      </c>
      <c r="J285">
        <v>344.54663722025401</v>
      </c>
      <c r="K285">
        <v>345.795247567638</v>
      </c>
      <c r="L285">
        <v>337.14085285472498</v>
      </c>
      <c r="M285">
        <v>343.21135766145198</v>
      </c>
      <c r="N285">
        <v>330.725789613144</v>
      </c>
      <c r="O285">
        <v>346.92447747166</v>
      </c>
      <c r="P285">
        <v>334.16313141023198</v>
      </c>
      <c r="Q285">
        <v>343.91260907340802</v>
      </c>
      <c r="R285">
        <v>337.39322208464</v>
      </c>
      <c r="S285">
        <v>336.63321007053702</v>
      </c>
      <c r="T285">
        <v>344.641003527387</v>
      </c>
      <c r="U285">
        <v>334.39379952894899</v>
      </c>
      <c r="V285">
        <v>333.91722917534503</v>
      </c>
      <c r="W285">
        <v>342.18387960820098</v>
      </c>
      <c r="X285">
        <v>349.09183695070999</v>
      </c>
      <c r="Y285">
        <v>337.64592295385597</v>
      </c>
      <c r="Z285">
        <v>339.01446132145799</v>
      </c>
      <c r="AA285">
        <v>336.05730971908002</v>
      </c>
      <c r="AB285">
        <v>344.639379833254</v>
      </c>
      <c r="AC285">
        <v>336.99759640269099</v>
      </c>
      <c r="AD285">
        <v>338.740979611282</v>
      </c>
      <c r="AE285">
        <v>330.180486789204</v>
      </c>
      <c r="AF285">
        <v>343.04820746203302</v>
      </c>
      <c r="AG285">
        <v>332.13175974525802</v>
      </c>
      <c r="AH285">
        <v>337.988008230471</v>
      </c>
      <c r="AI285">
        <v>343.48617215372701</v>
      </c>
      <c r="AJ285">
        <v>333.15432974781902</v>
      </c>
      <c r="AK285">
        <v>338.176235575639</v>
      </c>
      <c r="AL285">
        <v>334.45956704490402</v>
      </c>
      <c r="AM285">
        <v>330.67224340409899</v>
      </c>
      <c r="AN285">
        <v>329.965728614716</v>
      </c>
      <c r="AO285">
        <v>330.67820182359401</v>
      </c>
      <c r="AP285">
        <v>331.55247556095901</v>
      </c>
      <c r="AQ285">
        <v>327.81282065989501</v>
      </c>
      <c r="AR285">
        <v>332.837549816153</v>
      </c>
      <c r="AS285">
        <v>333.07632803126597</v>
      </c>
      <c r="AT285">
        <v>334.48154362632403</v>
      </c>
      <c r="AU285">
        <v>323.89685061926599</v>
      </c>
      <c r="AV285">
        <v>339.82654446009502</v>
      </c>
      <c r="AW285">
        <v>339.758201104644</v>
      </c>
      <c r="AX285">
        <v>332.40000636323202</v>
      </c>
      <c r="AY285">
        <v>336.22769171173002</v>
      </c>
      <c r="AZ285">
        <v>333.19664410170799</v>
      </c>
      <c r="BA285">
        <v>327.31820919638</v>
      </c>
      <c r="BB285">
        <v>334.34262538028599</v>
      </c>
      <c r="BC285">
        <v>336.01324471291002</v>
      </c>
      <c r="BD285">
        <v>328.83627505903399</v>
      </c>
      <c r="BE285">
        <v>329.55966259494198</v>
      </c>
      <c r="BF285">
        <v>318.27641196450497</v>
      </c>
      <c r="BG285">
        <v>333.31663642869501</v>
      </c>
      <c r="BH285">
        <v>330.80209277664198</v>
      </c>
      <c r="BI285">
        <v>338.60758185600997</v>
      </c>
      <c r="BJ285">
        <v>329.43087916893199</v>
      </c>
      <c r="BK285">
        <v>330.643401521062</v>
      </c>
      <c r="BL285">
        <v>331.52404218942502</v>
      </c>
      <c r="BM285">
        <v>336.27424829586198</v>
      </c>
      <c r="BN285">
        <v>343.18662374893802</v>
      </c>
      <c r="BO285">
        <v>333.27036816394298</v>
      </c>
      <c r="BP285">
        <v>327.78475262821598</v>
      </c>
      <c r="BQ285">
        <v>344.22665346814301</v>
      </c>
      <c r="BR285">
        <v>336.30594105318397</v>
      </c>
      <c r="BS285">
        <v>325.77654731014599</v>
      </c>
      <c r="BT285">
        <v>330.84624042537098</v>
      </c>
      <c r="BU285">
        <v>322.32482056614401</v>
      </c>
      <c r="BV285">
        <v>336.58244082436198</v>
      </c>
      <c r="BW285">
        <v>336.49305235649803</v>
      </c>
      <c r="BX285">
        <v>335.64422727228299</v>
      </c>
      <c r="BY285">
        <v>346.104259492491</v>
      </c>
      <c r="BZ285">
        <v>342.36928468675802</v>
      </c>
      <c r="CA285">
        <v>344.21519868528702</v>
      </c>
      <c r="CB285">
        <v>332.88259954522499</v>
      </c>
      <c r="CC285">
        <v>341.81596203410402</v>
      </c>
      <c r="CD285">
        <v>338.717230208226</v>
      </c>
      <c r="CE285">
        <v>340.38362775934303</v>
      </c>
      <c r="CF285">
        <v>345.50353791520001</v>
      </c>
      <c r="CG285">
        <v>334.08509974975402</v>
      </c>
      <c r="CH285">
        <v>338.18759378115698</v>
      </c>
      <c r="CI285">
        <v>333.497545885428</v>
      </c>
      <c r="CJ285">
        <v>338.905067328271</v>
      </c>
      <c r="CK285">
        <v>338.58942246565101</v>
      </c>
      <c r="CL285">
        <v>342.255686669434</v>
      </c>
      <c r="CM285">
        <v>340.302159808601</v>
      </c>
      <c r="CN285">
        <v>339.897590352272</v>
      </c>
      <c r="CO285">
        <v>344.94501487059301</v>
      </c>
      <c r="CP285">
        <v>333.93729326264901</v>
      </c>
      <c r="CQ285">
        <v>344.59495775886001</v>
      </c>
      <c r="CR285">
        <v>338.07165538470701</v>
      </c>
      <c r="CS285">
        <v>342.25185714186102</v>
      </c>
      <c r="CT285">
        <v>338.20097919823797</v>
      </c>
      <c r="CU285">
        <v>343.259861653695</v>
      </c>
      <c r="CV285">
        <v>336.27726792007502</v>
      </c>
      <c r="CW285">
        <v>328.36907114576502</v>
      </c>
      <c r="CX285">
        <v>327.40525247669802</v>
      </c>
    </row>
    <row r="286" spans="1:102" x14ac:dyDescent="0.25">
      <c r="A286">
        <v>68.251001335113401</v>
      </c>
      <c r="B286">
        <v>334.94952122915299</v>
      </c>
      <c r="C286">
        <v>337.98937805831099</v>
      </c>
      <c r="D286">
        <v>344.45487796888398</v>
      </c>
      <c r="E286">
        <v>336.65989244508398</v>
      </c>
      <c r="F286">
        <v>343.31926790664102</v>
      </c>
      <c r="G286">
        <v>337.93710076377999</v>
      </c>
      <c r="H286">
        <v>333.75726988204599</v>
      </c>
      <c r="I286">
        <v>336.71214742468698</v>
      </c>
      <c r="J286">
        <v>341.66061549321103</v>
      </c>
      <c r="K286">
        <v>344.91986403628999</v>
      </c>
      <c r="L286">
        <v>337.63517066978397</v>
      </c>
      <c r="M286">
        <v>345.48837064890802</v>
      </c>
      <c r="N286">
        <v>331.99138942971899</v>
      </c>
      <c r="O286">
        <v>347.44283145104299</v>
      </c>
      <c r="P286">
        <v>333.394524695928</v>
      </c>
      <c r="Q286">
        <v>343.199035163465</v>
      </c>
      <c r="R286">
        <v>334.91132680555802</v>
      </c>
      <c r="S286">
        <v>339.13757709199302</v>
      </c>
      <c r="T286">
        <v>339.71271585753902</v>
      </c>
      <c r="U286">
        <v>335.406009390034</v>
      </c>
      <c r="V286">
        <v>334.19871549187002</v>
      </c>
      <c r="W286">
        <v>341.47696574150598</v>
      </c>
      <c r="X286">
        <v>349.59264023503698</v>
      </c>
      <c r="Y286">
        <v>338.56533233745398</v>
      </c>
      <c r="Z286">
        <v>343.00580245087298</v>
      </c>
      <c r="AA286">
        <v>337.56690562641597</v>
      </c>
      <c r="AB286">
        <v>344.51989506020197</v>
      </c>
      <c r="AC286">
        <v>336.62809613424099</v>
      </c>
      <c r="AD286">
        <v>339.38157619322402</v>
      </c>
      <c r="AE286">
        <v>332.11372556500203</v>
      </c>
      <c r="AF286">
        <v>344.590309712676</v>
      </c>
      <c r="AG286">
        <v>333.48717486062299</v>
      </c>
      <c r="AH286">
        <v>342.73816219100001</v>
      </c>
      <c r="AI286">
        <v>344.50118328686801</v>
      </c>
      <c r="AJ286">
        <v>332.59356817361902</v>
      </c>
      <c r="AK286">
        <v>341.31635906466897</v>
      </c>
      <c r="AL286">
        <v>333.62117524478799</v>
      </c>
      <c r="AM286">
        <v>331.67830210947</v>
      </c>
      <c r="AN286">
        <v>332.49127517770802</v>
      </c>
      <c r="AO286">
        <v>331.40657455603503</v>
      </c>
      <c r="AP286">
        <v>330.28724030233298</v>
      </c>
      <c r="AQ286">
        <v>328.96328198753901</v>
      </c>
      <c r="AR286">
        <v>331.04397316164</v>
      </c>
      <c r="AS286">
        <v>333.11116982606097</v>
      </c>
      <c r="AT286">
        <v>336.16524876382198</v>
      </c>
      <c r="AU286">
        <v>322.60943322723199</v>
      </c>
      <c r="AV286">
        <v>339.18180527938802</v>
      </c>
      <c r="AW286">
        <v>338.34806436466602</v>
      </c>
      <c r="AX286">
        <v>333.83023597676203</v>
      </c>
      <c r="AY286">
        <v>331.23511542710702</v>
      </c>
      <c r="AZ286">
        <v>335.26973621768002</v>
      </c>
      <c r="BA286">
        <v>326.59793914835097</v>
      </c>
      <c r="BB286">
        <v>333.658888384124</v>
      </c>
      <c r="BC286">
        <v>333.29239232516898</v>
      </c>
      <c r="BD286">
        <v>330.74086670042101</v>
      </c>
      <c r="BE286">
        <v>331.51462211648197</v>
      </c>
      <c r="BF286">
        <v>321.38972108643497</v>
      </c>
      <c r="BG286">
        <v>334.20901363152802</v>
      </c>
      <c r="BH286">
        <v>329.44005523112901</v>
      </c>
      <c r="BI286">
        <v>340.32291208365899</v>
      </c>
      <c r="BJ286">
        <v>331.335255252536</v>
      </c>
      <c r="BK286">
        <v>332.72870277344299</v>
      </c>
      <c r="BL286">
        <v>331.16859347136602</v>
      </c>
      <c r="BM286">
        <v>337.605925153633</v>
      </c>
      <c r="BN286">
        <v>340.58028180098501</v>
      </c>
      <c r="BO286">
        <v>330.34600689300402</v>
      </c>
      <c r="BP286">
        <v>328.62259118869298</v>
      </c>
      <c r="BQ286">
        <v>343.59692620148098</v>
      </c>
      <c r="BR286">
        <v>333.61906660966599</v>
      </c>
      <c r="BS286">
        <v>326.57773101049099</v>
      </c>
      <c r="BT286">
        <v>333.03374403384601</v>
      </c>
      <c r="BU286">
        <v>323.36416153684701</v>
      </c>
      <c r="BV286">
        <v>340.08841034871199</v>
      </c>
      <c r="BW286">
        <v>334.07966007615801</v>
      </c>
      <c r="BX286">
        <v>334.26637446128001</v>
      </c>
      <c r="BY286">
        <v>346.31659632054101</v>
      </c>
      <c r="BZ286">
        <v>345.31629168778602</v>
      </c>
      <c r="CA286">
        <v>343.79199530736901</v>
      </c>
      <c r="CB286">
        <v>334.17088622707598</v>
      </c>
      <c r="CC286">
        <v>340.58494480615502</v>
      </c>
      <c r="CD286">
        <v>334.22844507228899</v>
      </c>
      <c r="CE286">
        <v>339.38951466135597</v>
      </c>
      <c r="CF286">
        <v>339.51378988768801</v>
      </c>
      <c r="CG286">
        <v>335.967585837694</v>
      </c>
      <c r="CH286">
        <v>334.33706245853602</v>
      </c>
      <c r="CI286">
        <v>335.25851236627301</v>
      </c>
      <c r="CJ286">
        <v>340.70158850935502</v>
      </c>
      <c r="CK286">
        <v>339.42608840874601</v>
      </c>
      <c r="CL286">
        <v>344.36351747529301</v>
      </c>
      <c r="CM286">
        <v>340.41019542460901</v>
      </c>
      <c r="CN286">
        <v>340.50486474740001</v>
      </c>
      <c r="CO286">
        <v>343.86158651928503</v>
      </c>
      <c r="CP286">
        <v>335.199038678227</v>
      </c>
      <c r="CQ286">
        <v>343.81184904041299</v>
      </c>
      <c r="CR286">
        <v>339.17323627021699</v>
      </c>
      <c r="CS286">
        <v>342.42369242703398</v>
      </c>
      <c r="CT286">
        <v>335.942819260764</v>
      </c>
      <c r="CU286">
        <v>339.49964266452599</v>
      </c>
      <c r="CV286">
        <v>335.69922215266502</v>
      </c>
      <c r="CW286">
        <v>328.55661186868298</v>
      </c>
      <c r="CX286">
        <v>331.41333598624698</v>
      </c>
    </row>
    <row r="287" spans="1:102" x14ac:dyDescent="0.25">
      <c r="A287">
        <v>68.491321762349799</v>
      </c>
      <c r="B287">
        <v>337.689596424733</v>
      </c>
      <c r="C287">
        <v>341.22522066523601</v>
      </c>
      <c r="D287">
        <v>346.79151852775698</v>
      </c>
      <c r="E287">
        <v>334.73171930634402</v>
      </c>
      <c r="F287">
        <v>338.44240749307801</v>
      </c>
      <c r="G287">
        <v>340.06421208748799</v>
      </c>
      <c r="H287">
        <v>335.40481625582601</v>
      </c>
      <c r="I287">
        <v>335.35537489119599</v>
      </c>
      <c r="J287">
        <v>340.04272423888102</v>
      </c>
      <c r="K287">
        <v>343.02012650640501</v>
      </c>
      <c r="L287">
        <v>335.99665605777301</v>
      </c>
      <c r="M287">
        <v>347.10988872944802</v>
      </c>
      <c r="N287">
        <v>333.91051936415897</v>
      </c>
      <c r="O287">
        <v>346.43966458310899</v>
      </c>
      <c r="P287">
        <v>336.49348089506299</v>
      </c>
      <c r="Q287">
        <v>339.16093145896201</v>
      </c>
      <c r="R287">
        <v>335.65583825175599</v>
      </c>
      <c r="S287">
        <v>337.94641935882402</v>
      </c>
      <c r="T287">
        <v>337.29013801106402</v>
      </c>
      <c r="U287">
        <v>336.55015577134401</v>
      </c>
      <c r="V287">
        <v>338.50378647305598</v>
      </c>
      <c r="W287">
        <v>341.997184573808</v>
      </c>
      <c r="X287">
        <v>348.199536873998</v>
      </c>
      <c r="Y287">
        <v>340.66181455717901</v>
      </c>
      <c r="Z287">
        <v>342.416853302959</v>
      </c>
      <c r="AA287">
        <v>336.25733080970502</v>
      </c>
      <c r="AB287">
        <v>342.61433583892602</v>
      </c>
      <c r="AC287">
        <v>335.50651337132803</v>
      </c>
      <c r="AD287">
        <v>336.44264848172401</v>
      </c>
      <c r="AE287">
        <v>332.57283059218702</v>
      </c>
      <c r="AF287">
        <v>343.89988592605698</v>
      </c>
      <c r="AG287">
        <v>333.33428245880202</v>
      </c>
      <c r="AH287">
        <v>343.13139907872898</v>
      </c>
      <c r="AI287">
        <v>348.382040108382</v>
      </c>
      <c r="AJ287">
        <v>334.80274640341901</v>
      </c>
      <c r="AK287">
        <v>341.100642949421</v>
      </c>
      <c r="AL287">
        <v>330.667063216266</v>
      </c>
      <c r="AM287">
        <v>333.43212061575798</v>
      </c>
      <c r="AN287">
        <v>332.24601074550498</v>
      </c>
      <c r="AO287">
        <v>333.28970389521999</v>
      </c>
      <c r="AP287">
        <v>327.89325701970103</v>
      </c>
      <c r="AQ287">
        <v>330.88827672767002</v>
      </c>
      <c r="AR287">
        <v>331.006196712654</v>
      </c>
      <c r="AS287">
        <v>332.49137618778201</v>
      </c>
      <c r="AT287">
        <v>338.96550211947499</v>
      </c>
      <c r="AU287">
        <v>325.389028877768</v>
      </c>
      <c r="AV287">
        <v>335.84488408836802</v>
      </c>
      <c r="AW287">
        <v>332.57866861629901</v>
      </c>
      <c r="AX287">
        <v>334.45507375191602</v>
      </c>
      <c r="AY287">
        <v>326.89338445608303</v>
      </c>
      <c r="AZ287">
        <v>335.08213049652198</v>
      </c>
      <c r="BA287">
        <v>327.06776416604299</v>
      </c>
      <c r="BB287">
        <v>332.38705098002299</v>
      </c>
      <c r="BC287">
        <v>331.50715883790298</v>
      </c>
      <c r="BD287">
        <v>333.736188318215</v>
      </c>
      <c r="BE287">
        <v>331.25865587385198</v>
      </c>
      <c r="BF287">
        <v>321.22568311289899</v>
      </c>
      <c r="BG287">
        <v>335.34207393362198</v>
      </c>
      <c r="BH287">
        <v>329.00834769732899</v>
      </c>
      <c r="BI287">
        <v>338.948397022574</v>
      </c>
      <c r="BJ287">
        <v>334.05017471275102</v>
      </c>
      <c r="BK287">
        <v>332.21860296936097</v>
      </c>
      <c r="BL287">
        <v>333.81102798150198</v>
      </c>
      <c r="BM287">
        <v>340.19676568656899</v>
      </c>
      <c r="BN287">
        <v>337.16082741121301</v>
      </c>
      <c r="BO287">
        <v>328.79443196159599</v>
      </c>
      <c r="BP287">
        <v>327.91526887611099</v>
      </c>
      <c r="BQ287">
        <v>345.52667491670002</v>
      </c>
      <c r="BR287">
        <v>334.55718670569098</v>
      </c>
      <c r="BS287">
        <v>326.39395148309598</v>
      </c>
      <c r="BT287">
        <v>334.81574908923801</v>
      </c>
      <c r="BU287">
        <v>321.74893522350402</v>
      </c>
      <c r="BV287">
        <v>338.47437773677899</v>
      </c>
      <c r="BW287">
        <v>329.063214027784</v>
      </c>
      <c r="BX287">
        <v>335.61486000248902</v>
      </c>
      <c r="BY287">
        <v>341.66089056964103</v>
      </c>
      <c r="BZ287">
        <v>345.565817181086</v>
      </c>
      <c r="CA287">
        <v>342.71352858298599</v>
      </c>
      <c r="CB287">
        <v>335.64687361773002</v>
      </c>
      <c r="CC287">
        <v>337.54740570878198</v>
      </c>
      <c r="CD287">
        <v>334.17521926173998</v>
      </c>
      <c r="CE287">
        <v>339.57754265178198</v>
      </c>
      <c r="CF287">
        <v>335.912283210395</v>
      </c>
      <c r="CG287">
        <v>336.78756377041702</v>
      </c>
      <c r="CH287">
        <v>329.32605525103497</v>
      </c>
      <c r="CI287">
        <v>334.678129316835</v>
      </c>
      <c r="CJ287">
        <v>340.258308855449</v>
      </c>
      <c r="CK287">
        <v>340.196107889865</v>
      </c>
      <c r="CL287">
        <v>346.86691788128297</v>
      </c>
      <c r="CM287">
        <v>334.80256783062401</v>
      </c>
      <c r="CN287">
        <v>337.12234527606199</v>
      </c>
      <c r="CO287">
        <v>341.93069872850299</v>
      </c>
      <c r="CP287">
        <v>335.10201352896701</v>
      </c>
      <c r="CQ287">
        <v>345.91542744876898</v>
      </c>
      <c r="CR287">
        <v>341.64695004222602</v>
      </c>
      <c r="CS287">
        <v>339.98305535642299</v>
      </c>
      <c r="CT287">
        <v>334.284954092259</v>
      </c>
      <c r="CU287">
        <v>334.24443465283002</v>
      </c>
      <c r="CV287">
        <v>339.33169331169398</v>
      </c>
      <c r="CW287">
        <v>323.37674448226801</v>
      </c>
      <c r="CX287">
        <v>332.99476034136899</v>
      </c>
    </row>
    <row r="288" spans="1:102" x14ac:dyDescent="0.25">
      <c r="A288">
        <v>68.731642189586097</v>
      </c>
      <c r="B288">
        <v>341.05093131255302</v>
      </c>
      <c r="C288">
        <v>342.10262454898901</v>
      </c>
      <c r="D288">
        <v>341.18476936892398</v>
      </c>
      <c r="E288">
        <v>335.57253495455501</v>
      </c>
      <c r="F288">
        <v>337.50422711151202</v>
      </c>
      <c r="G288">
        <v>340.09151630051701</v>
      </c>
      <c r="H288">
        <v>338.16112806699198</v>
      </c>
      <c r="I288">
        <v>339.854554717854</v>
      </c>
      <c r="J288">
        <v>334.82425643986198</v>
      </c>
      <c r="K288">
        <v>344.788524525806</v>
      </c>
      <c r="L288">
        <v>338.09878001858499</v>
      </c>
      <c r="M288">
        <v>347.82913081173302</v>
      </c>
      <c r="N288">
        <v>335.83109664599101</v>
      </c>
      <c r="O288">
        <v>345.07026452884497</v>
      </c>
      <c r="P288">
        <v>335.29119619359</v>
      </c>
      <c r="Q288">
        <v>337.63704570562902</v>
      </c>
      <c r="R288">
        <v>337.04053051265902</v>
      </c>
      <c r="S288">
        <v>337.676725215266</v>
      </c>
      <c r="T288">
        <v>337.40219348850798</v>
      </c>
      <c r="U288">
        <v>337.00254093047198</v>
      </c>
      <c r="V288">
        <v>336.98183142670399</v>
      </c>
      <c r="W288">
        <v>338.158657634966</v>
      </c>
      <c r="X288">
        <v>345.79414838053901</v>
      </c>
      <c r="Y288">
        <v>338.98944863797601</v>
      </c>
      <c r="Z288">
        <v>341.91532596233702</v>
      </c>
      <c r="AA288">
        <v>337.34624369010999</v>
      </c>
      <c r="AB288">
        <v>339.608507557596</v>
      </c>
      <c r="AC288">
        <v>334.20521260266202</v>
      </c>
      <c r="AD288">
        <v>332.63797169718998</v>
      </c>
      <c r="AE288">
        <v>337.36943649670201</v>
      </c>
      <c r="AF288">
        <v>340.00160639065501</v>
      </c>
      <c r="AG288">
        <v>334.272227544602</v>
      </c>
      <c r="AH288">
        <v>341.26045898502599</v>
      </c>
      <c r="AI288">
        <v>346.94610207492701</v>
      </c>
      <c r="AJ288">
        <v>330.20795519336798</v>
      </c>
      <c r="AK288">
        <v>337.83814502445398</v>
      </c>
      <c r="AL288">
        <v>331.39787739245099</v>
      </c>
      <c r="AM288">
        <v>331.14079470932302</v>
      </c>
      <c r="AN288">
        <v>332.52039722351901</v>
      </c>
      <c r="AO288">
        <v>337.81486489082801</v>
      </c>
      <c r="AP288">
        <v>329.95799661896001</v>
      </c>
      <c r="AQ288">
        <v>332.66254782180499</v>
      </c>
      <c r="AR288">
        <v>328.05125835960598</v>
      </c>
      <c r="AS288">
        <v>327.80295449352599</v>
      </c>
      <c r="AT288">
        <v>335.29668872296099</v>
      </c>
      <c r="AU288">
        <v>329.691636225151</v>
      </c>
      <c r="AV288">
        <v>329.17463682472999</v>
      </c>
      <c r="AW288">
        <v>330.21020202685497</v>
      </c>
      <c r="AX288">
        <v>337.08815787164599</v>
      </c>
      <c r="AY288">
        <v>325.13479061597099</v>
      </c>
      <c r="AZ288">
        <v>332.84190448834198</v>
      </c>
      <c r="BA288">
        <v>326.94580784785302</v>
      </c>
      <c r="BB288">
        <v>332.232466808955</v>
      </c>
      <c r="BC288">
        <v>332.42270983648899</v>
      </c>
      <c r="BD288">
        <v>333.743288177762</v>
      </c>
      <c r="BE288">
        <v>332.90154669925602</v>
      </c>
      <c r="BF288">
        <v>325.25857088067801</v>
      </c>
      <c r="BG288">
        <v>331.39812685693897</v>
      </c>
      <c r="BH288">
        <v>329.75730706050501</v>
      </c>
      <c r="BI288">
        <v>337.296982617357</v>
      </c>
      <c r="BJ288">
        <v>334.44440764245502</v>
      </c>
      <c r="BK288">
        <v>329.77319716558497</v>
      </c>
      <c r="BL288">
        <v>337.62523474979099</v>
      </c>
      <c r="BM288">
        <v>340.50045210632197</v>
      </c>
      <c r="BN288">
        <v>337.63975846589301</v>
      </c>
      <c r="BO288">
        <v>326.52778097992899</v>
      </c>
      <c r="BP288">
        <v>331.49855539827098</v>
      </c>
      <c r="BQ288">
        <v>341.07435673526999</v>
      </c>
      <c r="BR288">
        <v>331.84424484185098</v>
      </c>
      <c r="BS288">
        <v>326.048879253351</v>
      </c>
      <c r="BT288">
        <v>332.46311389528398</v>
      </c>
      <c r="BU288">
        <v>325.89740313211797</v>
      </c>
      <c r="BV288">
        <v>340.14497804711198</v>
      </c>
      <c r="BW288">
        <v>325.752644444461</v>
      </c>
      <c r="BX288">
        <v>333.24766620577202</v>
      </c>
      <c r="BY288">
        <v>340.75716203115502</v>
      </c>
      <c r="BZ288">
        <v>345.43213061324798</v>
      </c>
      <c r="CA288">
        <v>341.94503724433901</v>
      </c>
      <c r="CB288">
        <v>334.94226470749902</v>
      </c>
      <c r="CC288">
        <v>339.24506380916699</v>
      </c>
      <c r="CD288">
        <v>333.31282275445102</v>
      </c>
      <c r="CE288">
        <v>338.92039657229299</v>
      </c>
      <c r="CF288">
        <v>333.14424978507998</v>
      </c>
      <c r="CG288">
        <v>336.83930923871497</v>
      </c>
      <c r="CH288">
        <v>328.68053545392797</v>
      </c>
      <c r="CI288">
        <v>334.46543853575702</v>
      </c>
      <c r="CJ288">
        <v>336.55926726768598</v>
      </c>
      <c r="CK288">
        <v>341.03931187360701</v>
      </c>
      <c r="CL288">
        <v>348.14841578444901</v>
      </c>
      <c r="CM288">
        <v>333.32711100540502</v>
      </c>
      <c r="CN288">
        <v>332.101366440128</v>
      </c>
      <c r="CO288">
        <v>344.70727788954298</v>
      </c>
      <c r="CP288">
        <v>337.09158841078101</v>
      </c>
      <c r="CQ288">
        <v>347.49878972952399</v>
      </c>
      <c r="CR288">
        <v>346.03671780148198</v>
      </c>
      <c r="CS288">
        <v>335.98358215822702</v>
      </c>
      <c r="CT288">
        <v>335.12219169600797</v>
      </c>
      <c r="CU288">
        <v>327.24970163329999</v>
      </c>
      <c r="CV288">
        <v>343.316396142874</v>
      </c>
      <c r="CW288">
        <v>322.557002857062</v>
      </c>
      <c r="CX288">
        <v>330.17532891917199</v>
      </c>
    </row>
    <row r="289" spans="1:102" x14ac:dyDescent="0.25">
      <c r="A289">
        <v>68.971962616822395</v>
      </c>
      <c r="B289">
        <v>340.51358601715998</v>
      </c>
      <c r="C289">
        <v>341.47818491836699</v>
      </c>
      <c r="D289">
        <v>337.78560243377001</v>
      </c>
      <c r="E289">
        <v>335.690115945385</v>
      </c>
      <c r="F289">
        <v>336.66979101448499</v>
      </c>
      <c r="G289">
        <v>341.22945094066</v>
      </c>
      <c r="H289">
        <v>335.54875754976803</v>
      </c>
      <c r="I289">
        <v>340.20812606052198</v>
      </c>
      <c r="J289">
        <v>336.65106874450601</v>
      </c>
      <c r="K289">
        <v>343.13993314757801</v>
      </c>
      <c r="L289">
        <v>336.90008171036601</v>
      </c>
      <c r="M289">
        <v>346.21738311157901</v>
      </c>
      <c r="N289">
        <v>334.438630172817</v>
      </c>
      <c r="O289">
        <v>345.91565982025202</v>
      </c>
      <c r="P289">
        <v>334.92680296895202</v>
      </c>
      <c r="Q289">
        <v>337.41703547826899</v>
      </c>
      <c r="R289">
        <v>336.86687122434603</v>
      </c>
      <c r="S289">
        <v>338.34703227739601</v>
      </c>
      <c r="T289">
        <v>336.78492094822201</v>
      </c>
      <c r="U289">
        <v>336.856132750124</v>
      </c>
      <c r="V289">
        <v>335.85579124815899</v>
      </c>
      <c r="W289">
        <v>338.60904943527601</v>
      </c>
      <c r="X289">
        <v>344.342358396034</v>
      </c>
      <c r="Y289">
        <v>336.440438257675</v>
      </c>
      <c r="Z289">
        <v>340.32944323511202</v>
      </c>
      <c r="AA289">
        <v>339.08401748319898</v>
      </c>
      <c r="AB289">
        <v>336.485556461089</v>
      </c>
      <c r="AC289">
        <v>338.43378256914798</v>
      </c>
      <c r="AD289">
        <v>330.198557282107</v>
      </c>
      <c r="AE289">
        <v>341.17212515377997</v>
      </c>
      <c r="AF289">
        <v>337.69249892444702</v>
      </c>
      <c r="AG289">
        <v>335.943853042223</v>
      </c>
      <c r="AH289">
        <v>339.59446485871598</v>
      </c>
      <c r="AI289">
        <v>343.32876926453901</v>
      </c>
      <c r="AJ289">
        <v>329.30857015284403</v>
      </c>
      <c r="AK289">
        <v>336.61757898053798</v>
      </c>
      <c r="AL289">
        <v>333.874879821967</v>
      </c>
      <c r="AM289">
        <v>329.771312453706</v>
      </c>
      <c r="AN289">
        <v>333.74468484807301</v>
      </c>
      <c r="AO289">
        <v>338.24136750446002</v>
      </c>
      <c r="AP289">
        <v>328.97753404099598</v>
      </c>
      <c r="AQ289">
        <v>331.98434024053199</v>
      </c>
      <c r="AR289">
        <v>330.56332953545098</v>
      </c>
      <c r="AS289">
        <v>327.47657794402301</v>
      </c>
      <c r="AT289">
        <v>332.73186597207501</v>
      </c>
      <c r="AU289">
        <v>331.717790788191</v>
      </c>
      <c r="AV289">
        <v>327.11769081731399</v>
      </c>
      <c r="AW289">
        <v>330.59624962917502</v>
      </c>
      <c r="AX289">
        <v>336.77100690189002</v>
      </c>
      <c r="AY289">
        <v>326.05387960751898</v>
      </c>
      <c r="AZ289">
        <v>331.11496918909802</v>
      </c>
      <c r="BA289">
        <v>325.80580964277198</v>
      </c>
      <c r="BB289">
        <v>331.35734784441701</v>
      </c>
      <c r="BC289">
        <v>332.642705789714</v>
      </c>
      <c r="BD289">
        <v>333.06495958207199</v>
      </c>
      <c r="BE289">
        <v>329.79133680489599</v>
      </c>
      <c r="BF289">
        <v>329.771139631354</v>
      </c>
      <c r="BG289">
        <v>329.66522291356898</v>
      </c>
      <c r="BH289">
        <v>331.92472495782698</v>
      </c>
      <c r="BI289">
        <v>334.68229154782398</v>
      </c>
      <c r="BJ289">
        <v>335.53175428702298</v>
      </c>
      <c r="BK289">
        <v>328.09776767504502</v>
      </c>
      <c r="BL289">
        <v>337.50661043517101</v>
      </c>
      <c r="BM289">
        <v>339.74052971380502</v>
      </c>
      <c r="BN289">
        <v>338.38557308662502</v>
      </c>
      <c r="BO289">
        <v>329.26030796762802</v>
      </c>
      <c r="BP289">
        <v>331.72543434175401</v>
      </c>
      <c r="BQ289">
        <v>340.86545161428899</v>
      </c>
      <c r="BR289">
        <v>331.85811190239701</v>
      </c>
      <c r="BS289">
        <v>326.22613188229599</v>
      </c>
      <c r="BT289">
        <v>335.235372018764</v>
      </c>
      <c r="BU289">
        <v>327.56178915878797</v>
      </c>
      <c r="BV289">
        <v>342.053603578028</v>
      </c>
      <c r="BW289">
        <v>324.00594098844698</v>
      </c>
      <c r="BX289">
        <v>331.41858957677198</v>
      </c>
      <c r="BY289">
        <v>338.78464794086102</v>
      </c>
      <c r="BZ289">
        <v>342.868790017479</v>
      </c>
      <c r="CA289">
        <v>343.65422381646101</v>
      </c>
      <c r="CB289">
        <v>334.36161476197202</v>
      </c>
      <c r="CC289">
        <v>339.68262602198598</v>
      </c>
      <c r="CD289">
        <v>333.33278760550598</v>
      </c>
      <c r="CE289">
        <v>339.656890950979</v>
      </c>
      <c r="CF289">
        <v>332.79326456044703</v>
      </c>
      <c r="CG289">
        <v>338.266184377863</v>
      </c>
      <c r="CH289">
        <v>328.93982626926299</v>
      </c>
      <c r="CI289">
        <v>335.639795744026</v>
      </c>
      <c r="CJ289">
        <v>336.41726230807302</v>
      </c>
      <c r="CK289">
        <v>340.51930471194203</v>
      </c>
      <c r="CL289">
        <v>348.07607345696402</v>
      </c>
      <c r="CM289">
        <v>331.55180747798897</v>
      </c>
      <c r="CN289">
        <v>331.30961439351802</v>
      </c>
      <c r="CO289">
        <v>344.817416478604</v>
      </c>
      <c r="CP289">
        <v>337.74734811345297</v>
      </c>
      <c r="CQ289">
        <v>347.55798233132998</v>
      </c>
      <c r="CR289">
        <v>344.58692603416898</v>
      </c>
      <c r="CS289">
        <v>336.69062256905602</v>
      </c>
      <c r="CT289">
        <v>333.92970373217901</v>
      </c>
      <c r="CU289">
        <v>326.63499405312399</v>
      </c>
      <c r="CV289">
        <v>342.48463054677597</v>
      </c>
      <c r="CW289">
        <v>322.56237206581301</v>
      </c>
      <c r="CX289">
        <v>329.39443821717498</v>
      </c>
    </row>
    <row r="290" spans="1:102" x14ac:dyDescent="0.25">
      <c r="A290">
        <v>69.212283044058694</v>
      </c>
      <c r="B290">
        <v>337.798769903775</v>
      </c>
      <c r="C290">
        <v>346.183176551136</v>
      </c>
      <c r="D290">
        <v>337.26662076406899</v>
      </c>
      <c r="E290">
        <v>335.686534264518</v>
      </c>
      <c r="F290">
        <v>337.59138845912503</v>
      </c>
      <c r="G290">
        <v>337.56070725098601</v>
      </c>
      <c r="H290">
        <v>336.44614504605102</v>
      </c>
      <c r="I290">
        <v>341.465299214749</v>
      </c>
      <c r="J290">
        <v>338.38517325278298</v>
      </c>
      <c r="K290">
        <v>341.74935839863201</v>
      </c>
      <c r="L290">
        <v>338.94014841649698</v>
      </c>
      <c r="M290">
        <v>346.710001620301</v>
      </c>
      <c r="N290">
        <v>338.56932080632902</v>
      </c>
      <c r="O290">
        <v>345.21175345452701</v>
      </c>
      <c r="P290">
        <v>336.127531509812</v>
      </c>
      <c r="Q290">
        <v>336.96571287956198</v>
      </c>
      <c r="R290">
        <v>339.67138446154399</v>
      </c>
      <c r="S290">
        <v>340.93587986078199</v>
      </c>
      <c r="T290">
        <v>335.659362463577</v>
      </c>
      <c r="U290">
        <v>335.84106089457703</v>
      </c>
      <c r="V290">
        <v>335.76787029007698</v>
      </c>
      <c r="W290">
        <v>337.176369132829</v>
      </c>
      <c r="X290">
        <v>344.32936043081202</v>
      </c>
      <c r="Y290">
        <v>335.80651794898199</v>
      </c>
      <c r="Z290">
        <v>339.78852678929098</v>
      </c>
      <c r="AA290">
        <v>341.533343259964</v>
      </c>
      <c r="AB290">
        <v>334.15960205898</v>
      </c>
      <c r="AC290">
        <v>342.06611117537</v>
      </c>
      <c r="AD290">
        <v>326.53480195102702</v>
      </c>
      <c r="AE290">
        <v>339.46921522266001</v>
      </c>
      <c r="AF290">
        <v>331.77911833151597</v>
      </c>
      <c r="AG290">
        <v>337.073395730909</v>
      </c>
      <c r="AH290">
        <v>333.73464005985801</v>
      </c>
      <c r="AI290">
        <v>343.512385212759</v>
      </c>
      <c r="AJ290">
        <v>329.33980777599902</v>
      </c>
      <c r="AK290">
        <v>337.69638963384102</v>
      </c>
      <c r="AL290">
        <v>334.42657692204</v>
      </c>
      <c r="AM290">
        <v>330.98441945153002</v>
      </c>
      <c r="AN290">
        <v>341.62305694503198</v>
      </c>
      <c r="AO290">
        <v>336.51854485451997</v>
      </c>
      <c r="AP290">
        <v>329.57228245791799</v>
      </c>
      <c r="AQ290">
        <v>329.807598680208</v>
      </c>
      <c r="AR290">
        <v>328.34269026096302</v>
      </c>
      <c r="AS290">
        <v>331.237265481679</v>
      </c>
      <c r="AT290">
        <v>329.91618870383201</v>
      </c>
      <c r="AU290">
        <v>336.67886195866799</v>
      </c>
      <c r="AV290">
        <v>327.47665538960098</v>
      </c>
      <c r="AW290">
        <v>332.51023895434599</v>
      </c>
      <c r="AX290">
        <v>336.68817604584302</v>
      </c>
      <c r="AY290">
        <v>325.07420578960102</v>
      </c>
      <c r="AZ290">
        <v>330.41711164524298</v>
      </c>
      <c r="BA290">
        <v>326.99210002334303</v>
      </c>
      <c r="BB290">
        <v>331.01192577299003</v>
      </c>
      <c r="BC290">
        <v>332.207073838165</v>
      </c>
      <c r="BD290">
        <v>334.90375598809601</v>
      </c>
      <c r="BE290">
        <v>328.875962012831</v>
      </c>
      <c r="BF290">
        <v>335.17725498811598</v>
      </c>
      <c r="BG290">
        <v>326.91513046864901</v>
      </c>
      <c r="BH290">
        <v>334.28739977075799</v>
      </c>
      <c r="BI290">
        <v>333.13064093328398</v>
      </c>
      <c r="BJ290">
        <v>335.99555899743899</v>
      </c>
      <c r="BK290">
        <v>328.04791832118798</v>
      </c>
      <c r="BL290">
        <v>338.76067276713599</v>
      </c>
      <c r="BM290">
        <v>342.20935353101402</v>
      </c>
      <c r="BN290">
        <v>338.51555489304099</v>
      </c>
      <c r="BO290">
        <v>330.90284582606699</v>
      </c>
      <c r="BP290">
        <v>334.63547507502</v>
      </c>
      <c r="BQ290">
        <v>340.18068218600803</v>
      </c>
      <c r="BR290">
        <v>333.52994695601598</v>
      </c>
      <c r="BS290">
        <v>328.78049883913098</v>
      </c>
      <c r="BT290">
        <v>338.400465454943</v>
      </c>
      <c r="BU290">
        <v>330.33339040913802</v>
      </c>
      <c r="BV290">
        <v>339.86806951486199</v>
      </c>
      <c r="BW290">
        <v>328.73854050686998</v>
      </c>
      <c r="BX290">
        <v>330.697111935061</v>
      </c>
      <c r="BY290">
        <v>338.64849086108899</v>
      </c>
      <c r="BZ290">
        <v>340.68128482293503</v>
      </c>
      <c r="CA290">
        <v>344.32434570390802</v>
      </c>
      <c r="CB290">
        <v>332.85297331454598</v>
      </c>
      <c r="CC290">
        <v>339.718054245573</v>
      </c>
      <c r="CD290">
        <v>329.08801012253502</v>
      </c>
      <c r="CE290">
        <v>335.00979105828799</v>
      </c>
      <c r="CF290">
        <v>333.34039671612999</v>
      </c>
      <c r="CG290">
        <v>336.76037101109398</v>
      </c>
      <c r="CH290">
        <v>328.59167301214302</v>
      </c>
      <c r="CI290">
        <v>337.33615693447001</v>
      </c>
      <c r="CJ290">
        <v>340.64647676624702</v>
      </c>
      <c r="CK290">
        <v>345.32908708243599</v>
      </c>
      <c r="CL290">
        <v>341.40882016808501</v>
      </c>
      <c r="CM290">
        <v>334.77545661443003</v>
      </c>
      <c r="CN290">
        <v>330.00375357870098</v>
      </c>
      <c r="CO290">
        <v>346.75454885154602</v>
      </c>
      <c r="CP290">
        <v>338.981262650806</v>
      </c>
      <c r="CQ290">
        <v>349.29587103529599</v>
      </c>
      <c r="CR290">
        <v>343.42225521839998</v>
      </c>
      <c r="CS290">
        <v>337.79210899162098</v>
      </c>
      <c r="CT290">
        <v>337.38775301604301</v>
      </c>
      <c r="CU290">
        <v>327.13467244556699</v>
      </c>
      <c r="CV290">
        <v>341.19620889816002</v>
      </c>
      <c r="CW290">
        <v>319.06397149059302</v>
      </c>
      <c r="CX290">
        <v>329.559778593327</v>
      </c>
    </row>
    <row r="291" spans="1:102" x14ac:dyDescent="0.25">
      <c r="A291">
        <v>69.452603471295006</v>
      </c>
      <c r="B291">
        <v>339.79305801705402</v>
      </c>
      <c r="C291">
        <v>350.353608593677</v>
      </c>
      <c r="D291">
        <v>339.87641530860901</v>
      </c>
      <c r="E291">
        <v>335.93031648356498</v>
      </c>
      <c r="F291">
        <v>335.83150289306701</v>
      </c>
      <c r="G291">
        <v>337.84563277204899</v>
      </c>
      <c r="H291">
        <v>338.71235918412702</v>
      </c>
      <c r="I291">
        <v>339.44336916984798</v>
      </c>
      <c r="J291">
        <v>340.56037403128403</v>
      </c>
      <c r="K291">
        <v>341.10909983487198</v>
      </c>
      <c r="L291">
        <v>336.52760193699999</v>
      </c>
      <c r="M291">
        <v>351.15091929092199</v>
      </c>
      <c r="N291">
        <v>339.50085549305697</v>
      </c>
      <c r="O291">
        <v>341.61939374106402</v>
      </c>
      <c r="P291">
        <v>342.02696942643303</v>
      </c>
      <c r="Q291">
        <v>336.95342074709799</v>
      </c>
      <c r="R291">
        <v>338.12400047324599</v>
      </c>
      <c r="S291">
        <v>341.488248186764</v>
      </c>
      <c r="T291">
        <v>333.70536549754502</v>
      </c>
      <c r="U291">
        <v>336.318984955715</v>
      </c>
      <c r="V291">
        <v>335.34878463147902</v>
      </c>
      <c r="W291">
        <v>339.66097989978903</v>
      </c>
      <c r="X291">
        <v>344.71206424891699</v>
      </c>
      <c r="Y291">
        <v>336.59720718270802</v>
      </c>
      <c r="Z291">
        <v>341.098897874692</v>
      </c>
      <c r="AA291">
        <v>339.35175265903001</v>
      </c>
      <c r="AB291">
        <v>333.76521085012303</v>
      </c>
      <c r="AC291">
        <v>341.33687236769299</v>
      </c>
      <c r="AD291">
        <v>325.84640840639298</v>
      </c>
      <c r="AE291">
        <v>335.80084634528203</v>
      </c>
      <c r="AF291">
        <v>332.44114098654597</v>
      </c>
      <c r="AG291">
        <v>338.26244558353898</v>
      </c>
      <c r="AH291">
        <v>333.09261417876598</v>
      </c>
      <c r="AI291">
        <v>340.49443410946998</v>
      </c>
      <c r="AJ291">
        <v>332.63671275384598</v>
      </c>
      <c r="AK291">
        <v>338.89616842801303</v>
      </c>
      <c r="AL291">
        <v>330.86626207024</v>
      </c>
      <c r="AM291">
        <v>331.50843784499699</v>
      </c>
      <c r="AN291">
        <v>337.56814448375297</v>
      </c>
      <c r="AO291">
        <v>334.70826433865</v>
      </c>
      <c r="AP291">
        <v>329.084080248487</v>
      </c>
      <c r="AQ291">
        <v>329.175169162739</v>
      </c>
      <c r="AR291">
        <v>327.09348010575502</v>
      </c>
      <c r="AS291">
        <v>331.97852536142102</v>
      </c>
      <c r="AT291">
        <v>327.03389002244899</v>
      </c>
      <c r="AU291">
        <v>341.39794836006598</v>
      </c>
      <c r="AV291">
        <v>325.05303581811899</v>
      </c>
      <c r="AW291">
        <v>330.20717431866399</v>
      </c>
      <c r="AX291">
        <v>337.04728175734903</v>
      </c>
      <c r="AY291">
        <v>322.99318147984098</v>
      </c>
      <c r="AZ291">
        <v>335.73184757584198</v>
      </c>
      <c r="BA291">
        <v>329.22983951112298</v>
      </c>
      <c r="BB291">
        <v>327.56485599751397</v>
      </c>
      <c r="BC291">
        <v>332.69548888453397</v>
      </c>
      <c r="BD291">
        <v>341.06785631451902</v>
      </c>
      <c r="BE291">
        <v>329.10553066627301</v>
      </c>
      <c r="BF291">
        <v>334.17604062652998</v>
      </c>
      <c r="BG291">
        <v>325.27524636512499</v>
      </c>
      <c r="BH291">
        <v>331.042496389495</v>
      </c>
      <c r="BI291">
        <v>333.05759474591503</v>
      </c>
      <c r="BJ291">
        <v>336.35041253273801</v>
      </c>
      <c r="BK291">
        <v>328.78918423663498</v>
      </c>
      <c r="BL291">
        <v>339.35286807697997</v>
      </c>
      <c r="BM291">
        <v>344.29315087889699</v>
      </c>
      <c r="BN291">
        <v>337.749656932356</v>
      </c>
      <c r="BO291">
        <v>334.10603104223497</v>
      </c>
      <c r="BP291">
        <v>335.74846661634302</v>
      </c>
      <c r="BQ291">
        <v>335.170527496109</v>
      </c>
      <c r="BR291">
        <v>333.43828392100301</v>
      </c>
      <c r="BS291">
        <v>330.24569323521598</v>
      </c>
      <c r="BT291">
        <v>336.92063914498101</v>
      </c>
      <c r="BU291">
        <v>333.32817857768202</v>
      </c>
      <c r="BV291">
        <v>335.51884835629801</v>
      </c>
      <c r="BW291">
        <v>332.10421974785601</v>
      </c>
      <c r="BX291">
        <v>329.39294638439799</v>
      </c>
      <c r="BY291">
        <v>335.93448934017101</v>
      </c>
      <c r="BZ291">
        <v>340.78394852200603</v>
      </c>
      <c r="CA291">
        <v>342.69215932151201</v>
      </c>
      <c r="CB291">
        <v>332.36988516585302</v>
      </c>
      <c r="CC291">
        <v>337.51436064527701</v>
      </c>
      <c r="CD291">
        <v>326.73381811023199</v>
      </c>
      <c r="CE291">
        <v>334.20658478294098</v>
      </c>
      <c r="CF291">
        <v>336.05174886042801</v>
      </c>
      <c r="CG291">
        <v>335.84709056933599</v>
      </c>
      <c r="CH291">
        <v>328.14411817796599</v>
      </c>
      <c r="CI291">
        <v>333.50303866420302</v>
      </c>
      <c r="CJ291">
        <v>343.15270932729999</v>
      </c>
      <c r="CK291">
        <v>346.35347208380898</v>
      </c>
      <c r="CL291">
        <v>338.60438167498597</v>
      </c>
      <c r="CM291">
        <v>334.59300643060197</v>
      </c>
      <c r="CN291">
        <v>331.56487912417202</v>
      </c>
      <c r="CO291">
        <v>343.25569801875298</v>
      </c>
      <c r="CP291">
        <v>341.14921633617502</v>
      </c>
      <c r="CQ291">
        <v>347.526211638593</v>
      </c>
      <c r="CR291">
        <v>343.125614004895</v>
      </c>
      <c r="CS291">
        <v>336.16610103308699</v>
      </c>
      <c r="CT291">
        <v>338.67198025085798</v>
      </c>
      <c r="CU291">
        <v>326.428796334401</v>
      </c>
      <c r="CV291">
        <v>339.98189153943599</v>
      </c>
      <c r="CW291">
        <v>325.10094855170399</v>
      </c>
      <c r="CX291">
        <v>325.85450597151498</v>
      </c>
    </row>
    <row r="292" spans="1:102" x14ac:dyDescent="0.25">
      <c r="A292">
        <v>69.692923898531305</v>
      </c>
      <c r="B292">
        <v>338.542668387915</v>
      </c>
      <c r="C292">
        <v>348.917800100416</v>
      </c>
      <c r="D292">
        <v>341.729039241924</v>
      </c>
      <c r="E292">
        <v>337.16944955869099</v>
      </c>
      <c r="F292">
        <v>333.47719380455999</v>
      </c>
      <c r="G292">
        <v>337.65912835146997</v>
      </c>
      <c r="H292">
        <v>340.41380554863798</v>
      </c>
      <c r="I292">
        <v>339.97968155375401</v>
      </c>
      <c r="J292">
        <v>338.61872984492902</v>
      </c>
      <c r="K292">
        <v>340.603551425712</v>
      </c>
      <c r="L292">
        <v>334.53260734863102</v>
      </c>
      <c r="M292">
        <v>348.500714824574</v>
      </c>
      <c r="N292">
        <v>339.79036372140598</v>
      </c>
      <c r="O292">
        <v>337.49338309733298</v>
      </c>
      <c r="P292">
        <v>344.73241815520498</v>
      </c>
      <c r="Q292">
        <v>339.09822595405302</v>
      </c>
      <c r="R292">
        <v>337.18024164150398</v>
      </c>
      <c r="S292">
        <v>342.80914408180098</v>
      </c>
      <c r="T292">
        <v>332.23252433750201</v>
      </c>
      <c r="U292">
        <v>333.96879849218902</v>
      </c>
      <c r="V292">
        <v>336.95419512156201</v>
      </c>
      <c r="W292">
        <v>340.40058437143</v>
      </c>
      <c r="X292">
        <v>342.19614046043398</v>
      </c>
      <c r="Y292">
        <v>338.22167652209998</v>
      </c>
      <c r="Z292">
        <v>341.68211759026298</v>
      </c>
      <c r="AA292">
        <v>337.57416912219202</v>
      </c>
      <c r="AB292">
        <v>333.86910991508802</v>
      </c>
      <c r="AC292">
        <v>345.907270601096</v>
      </c>
      <c r="AD292">
        <v>327.17906303376401</v>
      </c>
      <c r="AE292">
        <v>335.78877096887101</v>
      </c>
      <c r="AF292">
        <v>332.65794586768101</v>
      </c>
      <c r="AG292">
        <v>335.95063658342099</v>
      </c>
      <c r="AH292">
        <v>334.514029252836</v>
      </c>
      <c r="AI292">
        <v>339.17673730458199</v>
      </c>
      <c r="AJ292">
        <v>334.05807933225702</v>
      </c>
      <c r="AK292">
        <v>335.44448065296001</v>
      </c>
      <c r="AL292">
        <v>329.38709237017702</v>
      </c>
      <c r="AM292">
        <v>334.354021641695</v>
      </c>
      <c r="AN292">
        <v>331.69333666143302</v>
      </c>
      <c r="AO292">
        <v>336.90308754808598</v>
      </c>
      <c r="AP292">
        <v>330.28827992431002</v>
      </c>
      <c r="AQ292">
        <v>326.77133170781298</v>
      </c>
      <c r="AR292">
        <v>329.32455882657399</v>
      </c>
      <c r="AS292">
        <v>332.608777844803</v>
      </c>
      <c r="AT292">
        <v>326.52679601292402</v>
      </c>
      <c r="AU292">
        <v>340.642967314251</v>
      </c>
      <c r="AV292">
        <v>323.86789262005601</v>
      </c>
      <c r="AW292">
        <v>328.07724184383801</v>
      </c>
      <c r="AX292">
        <v>334.88653043036402</v>
      </c>
      <c r="AY292">
        <v>324.89773862317799</v>
      </c>
      <c r="AZ292">
        <v>342.116245681517</v>
      </c>
      <c r="BA292">
        <v>335.13464551951103</v>
      </c>
      <c r="BB292">
        <v>325.63218158882302</v>
      </c>
      <c r="BC292">
        <v>332.79567633432902</v>
      </c>
      <c r="BD292">
        <v>341.86997295203997</v>
      </c>
      <c r="BE292">
        <v>327.13918140872801</v>
      </c>
      <c r="BF292">
        <v>334.62082639960101</v>
      </c>
      <c r="BG292">
        <v>324.52791180410901</v>
      </c>
      <c r="BH292">
        <v>330.14403672537799</v>
      </c>
      <c r="BI292">
        <v>329.14158231685099</v>
      </c>
      <c r="BJ292">
        <v>335.876623165789</v>
      </c>
      <c r="BK292">
        <v>329.90692556222899</v>
      </c>
      <c r="BL292">
        <v>337.92425155109999</v>
      </c>
      <c r="BM292">
        <v>346.41607337562198</v>
      </c>
      <c r="BN292">
        <v>336.212413474926</v>
      </c>
      <c r="BO292">
        <v>333.42070050077302</v>
      </c>
      <c r="BP292">
        <v>336.79585661244602</v>
      </c>
      <c r="BQ292">
        <v>330.80269080366998</v>
      </c>
      <c r="BR292">
        <v>333.44838824237303</v>
      </c>
      <c r="BS292">
        <v>332.20468246557198</v>
      </c>
      <c r="BT292">
        <v>336.04523042429003</v>
      </c>
      <c r="BU292">
        <v>333.96732619048998</v>
      </c>
      <c r="BV292">
        <v>333.38865457263199</v>
      </c>
      <c r="BW292">
        <v>334.59946628047101</v>
      </c>
      <c r="BX292">
        <v>328.86990255157798</v>
      </c>
      <c r="BY292">
        <v>332.45739694782799</v>
      </c>
      <c r="BZ292">
        <v>338.27752683873399</v>
      </c>
      <c r="CA292">
        <v>338.92633695882199</v>
      </c>
      <c r="CB292">
        <v>332.53028386966702</v>
      </c>
      <c r="CC292">
        <v>335.08321111500197</v>
      </c>
      <c r="CD292">
        <v>324.93322133887102</v>
      </c>
      <c r="CE292">
        <v>334.75622856809798</v>
      </c>
      <c r="CF292">
        <v>333.56620642583601</v>
      </c>
      <c r="CG292">
        <v>338.89633203838201</v>
      </c>
      <c r="CH292">
        <v>332.36471208243302</v>
      </c>
      <c r="CI292">
        <v>328.105673054124</v>
      </c>
      <c r="CJ292">
        <v>339.94512621785702</v>
      </c>
      <c r="CK292">
        <v>348.50580930335701</v>
      </c>
      <c r="CL292">
        <v>336.774838468957</v>
      </c>
      <c r="CM292">
        <v>332.06874378874602</v>
      </c>
      <c r="CN292">
        <v>330.08485140214901</v>
      </c>
      <c r="CO292">
        <v>340.85571834639597</v>
      </c>
      <c r="CP292">
        <v>346.222267925263</v>
      </c>
      <c r="CQ292">
        <v>344.67447806967601</v>
      </c>
      <c r="CR292">
        <v>341.55518110984002</v>
      </c>
      <c r="CS292">
        <v>334.21472498094499</v>
      </c>
      <c r="CT292">
        <v>342.17238840357601</v>
      </c>
      <c r="CU292">
        <v>326.707770320061</v>
      </c>
      <c r="CV292">
        <v>335.68944551211803</v>
      </c>
      <c r="CW292">
        <v>324.06232481299901</v>
      </c>
      <c r="CX292">
        <v>325.80313786395601</v>
      </c>
    </row>
    <row r="293" spans="1:102" x14ac:dyDescent="0.25">
      <c r="A293">
        <v>69.933244325767603</v>
      </c>
      <c r="B293">
        <v>338.012394837199</v>
      </c>
      <c r="C293">
        <v>348.36466789667998</v>
      </c>
      <c r="D293">
        <v>344.92300246515799</v>
      </c>
      <c r="E293">
        <v>337.954328272027</v>
      </c>
      <c r="F293">
        <v>333.39968588801702</v>
      </c>
      <c r="G293">
        <v>335.75143702776802</v>
      </c>
      <c r="H293">
        <v>341.69821076454502</v>
      </c>
      <c r="I293">
        <v>340.96227476431301</v>
      </c>
      <c r="J293">
        <v>337.55561765992297</v>
      </c>
      <c r="K293">
        <v>338.61256631916598</v>
      </c>
      <c r="L293">
        <v>332.69778430256599</v>
      </c>
      <c r="M293">
        <v>344.96886639181901</v>
      </c>
      <c r="N293">
        <v>341.72495360213998</v>
      </c>
      <c r="O293">
        <v>337.47106420194399</v>
      </c>
      <c r="P293">
        <v>344.91599521784798</v>
      </c>
      <c r="Q293">
        <v>340.10569258637202</v>
      </c>
      <c r="R293">
        <v>336.00898991017999</v>
      </c>
      <c r="S293">
        <v>343.65579727778697</v>
      </c>
      <c r="T293">
        <v>330.91259075334301</v>
      </c>
      <c r="U293">
        <v>338.312778603374</v>
      </c>
      <c r="V293">
        <v>339.921192119669</v>
      </c>
      <c r="W293">
        <v>341.53178910970098</v>
      </c>
      <c r="X293">
        <v>342.85784747420598</v>
      </c>
      <c r="Y293">
        <v>341.16286662832402</v>
      </c>
      <c r="Z293">
        <v>338.72880031650499</v>
      </c>
      <c r="AA293">
        <v>336.05818989318999</v>
      </c>
      <c r="AB293">
        <v>335.05395272134598</v>
      </c>
      <c r="AC293">
        <v>349.01327135132698</v>
      </c>
      <c r="AD293">
        <v>327.07952279537398</v>
      </c>
      <c r="AE293">
        <v>336.44967359754202</v>
      </c>
      <c r="AF293">
        <v>328.25231393233503</v>
      </c>
      <c r="AG293">
        <v>332.62705609265402</v>
      </c>
      <c r="AH293">
        <v>332.67578204443402</v>
      </c>
      <c r="AI293">
        <v>341.578767843013</v>
      </c>
      <c r="AJ293">
        <v>334.99452465323299</v>
      </c>
      <c r="AK293">
        <v>336.77861413048203</v>
      </c>
      <c r="AL293">
        <v>328.15704140450998</v>
      </c>
      <c r="AM293">
        <v>333.11234437314101</v>
      </c>
      <c r="AN293">
        <v>326.88222407342698</v>
      </c>
      <c r="AO293">
        <v>338.32541767730697</v>
      </c>
      <c r="AP293">
        <v>332.00261139391898</v>
      </c>
      <c r="AQ293">
        <v>326.673272708713</v>
      </c>
      <c r="AR293">
        <v>332.81575155659903</v>
      </c>
      <c r="AS293">
        <v>336.04363090138401</v>
      </c>
      <c r="AT293">
        <v>324.51529129057701</v>
      </c>
      <c r="AU293">
        <v>344.37392207176902</v>
      </c>
      <c r="AV293">
        <v>323.41787540321701</v>
      </c>
      <c r="AW293">
        <v>324.85422290144498</v>
      </c>
      <c r="AX293">
        <v>329.88713102457098</v>
      </c>
      <c r="AY293">
        <v>326.483270802829</v>
      </c>
      <c r="AZ293">
        <v>345.89459691427101</v>
      </c>
      <c r="BA293">
        <v>335.56038839107998</v>
      </c>
      <c r="BB293">
        <v>328.41290867086002</v>
      </c>
      <c r="BC293">
        <v>331.45329734826203</v>
      </c>
      <c r="BD293">
        <v>337.63966370827399</v>
      </c>
      <c r="BE293">
        <v>333.48348699310401</v>
      </c>
      <c r="BF293">
        <v>334.91156543351201</v>
      </c>
      <c r="BG293">
        <v>320.73932471354999</v>
      </c>
      <c r="BH293">
        <v>330.71453181726503</v>
      </c>
      <c r="BI293">
        <v>326.33948744088298</v>
      </c>
      <c r="BJ293">
        <v>331.79791358309598</v>
      </c>
      <c r="BK293">
        <v>329.54914206182298</v>
      </c>
      <c r="BL293">
        <v>337.87317728398699</v>
      </c>
      <c r="BM293">
        <v>343.51307376854999</v>
      </c>
      <c r="BN293">
        <v>335.27108225596601</v>
      </c>
      <c r="BO293">
        <v>333.455575163074</v>
      </c>
      <c r="BP293">
        <v>337.416881352845</v>
      </c>
      <c r="BQ293">
        <v>335.30692012662797</v>
      </c>
      <c r="BR293">
        <v>333.52693407972299</v>
      </c>
      <c r="BS293">
        <v>333.27715850544001</v>
      </c>
      <c r="BT293">
        <v>333.724097879037</v>
      </c>
      <c r="BU293">
        <v>337.698204075994</v>
      </c>
      <c r="BV293">
        <v>331.11008396581201</v>
      </c>
      <c r="BW293">
        <v>338.80480784177701</v>
      </c>
      <c r="BX293">
        <v>332.63804977080298</v>
      </c>
      <c r="BY293">
        <v>331.59188245487502</v>
      </c>
      <c r="BZ293">
        <v>336.507393933245</v>
      </c>
      <c r="CA293">
        <v>338.263996826322</v>
      </c>
      <c r="CB293">
        <v>330.69054676977697</v>
      </c>
      <c r="CC293">
        <v>334.17325298637502</v>
      </c>
      <c r="CD293">
        <v>331.17673212780898</v>
      </c>
      <c r="CE293">
        <v>337.80965168863702</v>
      </c>
      <c r="CF293">
        <v>330.19227936053301</v>
      </c>
      <c r="CG293">
        <v>339.80419677637701</v>
      </c>
      <c r="CH293">
        <v>334.69889609227903</v>
      </c>
      <c r="CI293">
        <v>329.42702431034002</v>
      </c>
      <c r="CJ293">
        <v>340.43955830198502</v>
      </c>
      <c r="CK293">
        <v>348.980352492186</v>
      </c>
      <c r="CL293">
        <v>332.83974447404302</v>
      </c>
      <c r="CM293">
        <v>332.11057468155002</v>
      </c>
      <c r="CN293">
        <v>327.75669830267901</v>
      </c>
      <c r="CO293">
        <v>338.93155183822302</v>
      </c>
      <c r="CP293">
        <v>345.46856428203102</v>
      </c>
      <c r="CQ293">
        <v>343.63216507718801</v>
      </c>
      <c r="CR293">
        <v>339.185620736256</v>
      </c>
      <c r="CS293">
        <v>333.11847114932601</v>
      </c>
      <c r="CT293">
        <v>346.11595789630599</v>
      </c>
      <c r="CU293">
        <v>329.37095316993498</v>
      </c>
      <c r="CV293">
        <v>336.85547268880299</v>
      </c>
      <c r="CW293">
        <v>321.83119568041297</v>
      </c>
      <c r="CX293">
        <v>323.03698228814602</v>
      </c>
    </row>
    <row r="294" spans="1:102" x14ac:dyDescent="0.25">
      <c r="A294">
        <v>70.173564753004001</v>
      </c>
      <c r="B294">
        <v>340.14747523960199</v>
      </c>
      <c r="C294">
        <v>345.83870380426202</v>
      </c>
      <c r="D294">
        <v>340.77394968946101</v>
      </c>
      <c r="E294">
        <v>337.33060289372003</v>
      </c>
      <c r="F294">
        <v>335.44166388186699</v>
      </c>
      <c r="G294">
        <v>334.32454986353503</v>
      </c>
      <c r="H294">
        <v>342.42107970310298</v>
      </c>
      <c r="I294">
        <v>342.27087155113901</v>
      </c>
      <c r="J294">
        <v>337.71657483220702</v>
      </c>
      <c r="K294">
        <v>339.869479224499</v>
      </c>
      <c r="L294">
        <v>334.31810522954402</v>
      </c>
      <c r="M294">
        <v>343.59996825574899</v>
      </c>
      <c r="N294">
        <v>340.70536127576599</v>
      </c>
      <c r="O294">
        <v>340.27395318628299</v>
      </c>
      <c r="P294">
        <v>345.99343301855299</v>
      </c>
      <c r="Q294">
        <v>342.22482983136598</v>
      </c>
      <c r="R294">
        <v>334.96263771605197</v>
      </c>
      <c r="S294">
        <v>346.11965561100999</v>
      </c>
      <c r="T294">
        <v>329.96642629998001</v>
      </c>
      <c r="U294">
        <v>337.77875036664398</v>
      </c>
      <c r="V294">
        <v>335.955470465639</v>
      </c>
      <c r="W294">
        <v>340.54005875002201</v>
      </c>
      <c r="X294">
        <v>339.51483281832901</v>
      </c>
      <c r="Y294">
        <v>339.15231568494403</v>
      </c>
      <c r="Z294">
        <v>343.41603132226498</v>
      </c>
      <c r="AA294">
        <v>332.14705038675697</v>
      </c>
      <c r="AB294">
        <v>336.70880643817799</v>
      </c>
      <c r="AC294">
        <v>350.01895201586399</v>
      </c>
      <c r="AD294">
        <v>329.30556332600497</v>
      </c>
      <c r="AE294">
        <v>335.06603770981002</v>
      </c>
      <c r="AF294">
        <v>327.67360573848401</v>
      </c>
      <c r="AG294">
        <v>335.55984363074498</v>
      </c>
      <c r="AH294">
        <v>332.33380122781199</v>
      </c>
      <c r="AI294">
        <v>340.01284165740702</v>
      </c>
      <c r="AJ294">
        <v>333.86880994720099</v>
      </c>
      <c r="AK294">
        <v>337.09319459409699</v>
      </c>
      <c r="AL294">
        <v>331.957518715292</v>
      </c>
      <c r="AM294">
        <v>333.86446236354698</v>
      </c>
      <c r="AN294">
        <v>332.084293420829</v>
      </c>
      <c r="AO294">
        <v>340.327692666769</v>
      </c>
      <c r="AP294">
        <v>334.67867321975501</v>
      </c>
      <c r="AQ294">
        <v>328.346759101396</v>
      </c>
      <c r="AR294">
        <v>335.973068610751</v>
      </c>
      <c r="AS294">
        <v>336.899687006058</v>
      </c>
      <c r="AT294">
        <v>321.54403469189702</v>
      </c>
      <c r="AU294">
        <v>346.88194031909097</v>
      </c>
      <c r="AV294">
        <v>321.905043953372</v>
      </c>
      <c r="AW294">
        <v>329.48567385452299</v>
      </c>
      <c r="AX294">
        <v>327.276945411452</v>
      </c>
      <c r="AY294">
        <v>330.80560256829</v>
      </c>
      <c r="AZ294">
        <v>342.48515901991601</v>
      </c>
      <c r="BA294">
        <v>335.945270484302</v>
      </c>
      <c r="BB294">
        <v>331.969383982642</v>
      </c>
      <c r="BC294">
        <v>331.87033808982102</v>
      </c>
      <c r="BD294">
        <v>335.78464055862202</v>
      </c>
      <c r="BE294">
        <v>337.543138120099</v>
      </c>
      <c r="BF294">
        <v>337.59034824029499</v>
      </c>
      <c r="BG294">
        <v>323.50922153588499</v>
      </c>
      <c r="BH294">
        <v>330.63870621484398</v>
      </c>
      <c r="BI294">
        <v>328.63751073688599</v>
      </c>
      <c r="BJ294">
        <v>331.14421248989203</v>
      </c>
      <c r="BK294">
        <v>331.62056894414201</v>
      </c>
      <c r="BL294">
        <v>337.070160312349</v>
      </c>
      <c r="BM294">
        <v>343.80983237140401</v>
      </c>
      <c r="BN294">
        <v>337.14253784782898</v>
      </c>
      <c r="BO294">
        <v>335.45376977564302</v>
      </c>
      <c r="BP294">
        <v>337.97992349002101</v>
      </c>
      <c r="BQ294">
        <v>335.15326592694601</v>
      </c>
      <c r="BR294">
        <v>333.81049288824602</v>
      </c>
      <c r="BS294">
        <v>333.20478779381199</v>
      </c>
      <c r="BT294">
        <v>334.33844312784498</v>
      </c>
      <c r="BU294">
        <v>335.93958418541598</v>
      </c>
      <c r="BV294">
        <v>330.66699480986301</v>
      </c>
      <c r="BW294">
        <v>342.28411266181803</v>
      </c>
      <c r="BX294">
        <v>332.19337683520098</v>
      </c>
      <c r="BY294">
        <v>332.34858652901499</v>
      </c>
      <c r="BZ294">
        <v>334.86938535646101</v>
      </c>
      <c r="CA294">
        <v>335.84662579572199</v>
      </c>
      <c r="CB294">
        <v>328.80639791829799</v>
      </c>
      <c r="CC294">
        <v>335.34703989228097</v>
      </c>
      <c r="CD294">
        <v>331.611854252532</v>
      </c>
      <c r="CE294">
        <v>338.15350714177703</v>
      </c>
      <c r="CF294">
        <v>335.86076867547303</v>
      </c>
      <c r="CG294">
        <v>342.01186010520797</v>
      </c>
      <c r="CH294">
        <v>335.19341805360898</v>
      </c>
      <c r="CI294">
        <v>331.78565285122301</v>
      </c>
      <c r="CJ294">
        <v>340.304070332121</v>
      </c>
      <c r="CK294">
        <v>344.40444851175801</v>
      </c>
      <c r="CL294">
        <v>333.64350688820599</v>
      </c>
      <c r="CM294">
        <v>333.25030916334498</v>
      </c>
      <c r="CN294">
        <v>326.74303571809997</v>
      </c>
      <c r="CO294">
        <v>338.901910134437</v>
      </c>
      <c r="CP294">
        <v>347.52427979457298</v>
      </c>
      <c r="CQ294">
        <v>340.20120780946303</v>
      </c>
      <c r="CR294">
        <v>338.22460697540299</v>
      </c>
      <c r="CS294">
        <v>333.91818656706602</v>
      </c>
      <c r="CT294">
        <v>345.56611765385702</v>
      </c>
      <c r="CU294">
        <v>331.890822595038</v>
      </c>
      <c r="CV294">
        <v>333.33102794801903</v>
      </c>
      <c r="CW294">
        <v>321.87306553526901</v>
      </c>
      <c r="CX294">
        <v>324.11224785996097</v>
      </c>
    </row>
    <row r="295" spans="1:102" x14ac:dyDescent="0.25">
      <c r="A295">
        <v>70.4138851802403</v>
      </c>
      <c r="B295">
        <v>340.00851873517001</v>
      </c>
      <c r="C295">
        <v>345.64686127725003</v>
      </c>
      <c r="D295">
        <v>340.71930518782602</v>
      </c>
      <c r="E295">
        <v>335.30753810876899</v>
      </c>
      <c r="F295">
        <v>337.98659110879498</v>
      </c>
      <c r="G295">
        <v>333.140596475385</v>
      </c>
      <c r="H295">
        <v>343.40910557840698</v>
      </c>
      <c r="I295">
        <v>339.58967053295697</v>
      </c>
      <c r="J295">
        <v>341.48912778487198</v>
      </c>
      <c r="K295">
        <v>336.70930652532002</v>
      </c>
      <c r="L295">
        <v>333.71550825007699</v>
      </c>
      <c r="M295">
        <v>341.27030093690701</v>
      </c>
      <c r="N295">
        <v>340.713470475066</v>
      </c>
      <c r="O295">
        <v>342.598824417613</v>
      </c>
      <c r="P295">
        <v>345.59146508356702</v>
      </c>
      <c r="Q295">
        <v>342.72142844813101</v>
      </c>
      <c r="R295">
        <v>334.34863531237698</v>
      </c>
      <c r="S295">
        <v>348.423263226107</v>
      </c>
      <c r="T295">
        <v>329.87321926213298</v>
      </c>
      <c r="U295">
        <v>337.17952668405098</v>
      </c>
      <c r="V295">
        <v>333.01874857006999</v>
      </c>
      <c r="W295">
        <v>339.09562763745902</v>
      </c>
      <c r="X295">
        <v>339.32469643967102</v>
      </c>
      <c r="Y295">
        <v>335.52244089189099</v>
      </c>
      <c r="Z295">
        <v>347.24625223532399</v>
      </c>
      <c r="AA295">
        <v>331.29686729899697</v>
      </c>
      <c r="AB295">
        <v>338.06519318772803</v>
      </c>
      <c r="AC295">
        <v>351.061033367444</v>
      </c>
      <c r="AD295">
        <v>334.99173933356002</v>
      </c>
      <c r="AE295">
        <v>333.09483207599197</v>
      </c>
      <c r="AF295">
        <v>329.23611164058798</v>
      </c>
      <c r="AG295">
        <v>337.389651312816</v>
      </c>
      <c r="AH295">
        <v>331.44969781669198</v>
      </c>
      <c r="AI295">
        <v>338.51271317807999</v>
      </c>
      <c r="AJ295">
        <v>335.55268898947298</v>
      </c>
      <c r="AK295">
        <v>337.43812384118399</v>
      </c>
      <c r="AL295">
        <v>330.56235991573402</v>
      </c>
      <c r="AM295">
        <v>334.85796726713198</v>
      </c>
      <c r="AN295">
        <v>335.65916093114402</v>
      </c>
      <c r="AO295">
        <v>335.07724602750301</v>
      </c>
      <c r="AP295">
        <v>334.70991508240797</v>
      </c>
      <c r="AQ295">
        <v>330.72186653198497</v>
      </c>
      <c r="AR295">
        <v>336.72974874590199</v>
      </c>
      <c r="AS295">
        <v>339.663734650854</v>
      </c>
      <c r="AT295">
        <v>323.778237800689</v>
      </c>
      <c r="AU295">
        <v>345.81313925888202</v>
      </c>
      <c r="AV295">
        <v>323.57087465708599</v>
      </c>
      <c r="AW295">
        <v>330.37748523127499</v>
      </c>
      <c r="AX295">
        <v>327.36773964745697</v>
      </c>
      <c r="AY295">
        <v>332.85451355383799</v>
      </c>
      <c r="AZ295">
        <v>344.23529195347999</v>
      </c>
      <c r="BA295">
        <v>335.56593190694298</v>
      </c>
      <c r="BB295">
        <v>334.60644905330099</v>
      </c>
      <c r="BC295">
        <v>329.35061556008799</v>
      </c>
      <c r="BD295">
        <v>333.69512771585602</v>
      </c>
      <c r="BE295">
        <v>339.334190099588</v>
      </c>
      <c r="BF295">
        <v>340.52609716008101</v>
      </c>
      <c r="BG295">
        <v>325.579002131658</v>
      </c>
      <c r="BH295">
        <v>326.84779374339001</v>
      </c>
      <c r="BI295">
        <v>326.726266814734</v>
      </c>
      <c r="BJ295">
        <v>330.95068826082502</v>
      </c>
      <c r="BK295">
        <v>332.82489459747399</v>
      </c>
      <c r="BL295">
        <v>336.32352669821</v>
      </c>
      <c r="BM295">
        <v>344.64011812207298</v>
      </c>
      <c r="BN295">
        <v>336.19860952676299</v>
      </c>
      <c r="BO295">
        <v>337.13736720345003</v>
      </c>
      <c r="BP295">
        <v>337.462897034349</v>
      </c>
      <c r="BQ295">
        <v>337.03329794272503</v>
      </c>
      <c r="BR295">
        <v>334.48938796902797</v>
      </c>
      <c r="BS295">
        <v>332.502084760777</v>
      </c>
      <c r="BT295">
        <v>336.464427642776</v>
      </c>
      <c r="BU295">
        <v>335.52643498024798</v>
      </c>
      <c r="BV295">
        <v>328.26364057470403</v>
      </c>
      <c r="BW295">
        <v>345.11450873640899</v>
      </c>
      <c r="BX295">
        <v>335.37576472578399</v>
      </c>
      <c r="BY295">
        <v>331.06565926964203</v>
      </c>
      <c r="BZ295">
        <v>337.90570712335398</v>
      </c>
      <c r="CA295">
        <v>336.12264845875598</v>
      </c>
      <c r="CB295">
        <v>330.93921791297402</v>
      </c>
      <c r="CC295">
        <v>333.798609455769</v>
      </c>
      <c r="CD295">
        <v>330.33452830039101</v>
      </c>
      <c r="CE295">
        <v>340.12132649234297</v>
      </c>
      <c r="CF295">
        <v>337.62640232556799</v>
      </c>
      <c r="CG295">
        <v>342.69970309159902</v>
      </c>
      <c r="CH295">
        <v>335.51844534128702</v>
      </c>
      <c r="CI295">
        <v>331.34218189661402</v>
      </c>
      <c r="CJ295">
        <v>342.19805406584197</v>
      </c>
      <c r="CK295">
        <v>343.24537873167901</v>
      </c>
      <c r="CL295">
        <v>334.49163771885799</v>
      </c>
      <c r="CM295">
        <v>333.91249198157402</v>
      </c>
      <c r="CN295">
        <v>329.87285605825701</v>
      </c>
      <c r="CO295">
        <v>338.31992557331898</v>
      </c>
      <c r="CP295">
        <v>345.89460241908</v>
      </c>
      <c r="CQ295">
        <v>337.529327608676</v>
      </c>
      <c r="CR295">
        <v>339.43905456663902</v>
      </c>
      <c r="CS295">
        <v>334.87661872468902</v>
      </c>
      <c r="CT295">
        <v>343.64071370187798</v>
      </c>
      <c r="CU295">
        <v>335.283426000399</v>
      </c>
      <c r="CV295">
        <v>331.337241510512</v>
      </c>
      <c r="CW295">
        <v>319.67745237855098</v>
      </c>
      <c r="CX295">
        <v>323.78234597876701</v>
      </c>
    </row>
    <row r="296" spans="1:102" x14ac:dyDescent="0.25">
      <c r="A296">
        <v>70.654205607476598</v>
      </c>
      <c r="B296">
        <v>337.54474257628999</v>
      </c>
      <c r="C296">
        <v>346.71080898640798</v>
      </c>
      <c r="D296">
        <v>342.22267808689998</v>
      </c>
      <c r="E296">
        <v>335.30743924195099</v>
      </c>
      <c r="F296">
        <v>339.238516470972</v>
      </c>
      <c r="G296">
        <v>332.14025887154702</v>
      </c>
      <c r="H296">
        <v>346.25002654345502</v>
      </c>
      <c r="I296">
        <v>340.96950076331501</v>
      </c>
      <c r="J296">
        <v>337.362042526511</v>
      </c>
      <c r="K296">
        <v>340.57274169158302</v>
      </c>
      <c r="L296">
        <v>333.210874900085</v>
      </c>
      <c r="M296">
        <v>341.10232038402302</v>
      </c>
      <c r="N296">
        <v>339.813374729408</v>
      </c>
      <c r="O296">
        <v>334.56871824055202</v>
      </c>
      <c r="P296">
        <v>346.42244723214498</v>
      </c>
      <c r="Q296">
        <v>342.34808082126102</v>
      </c>
      <c r="R296">
        <v>335.77945413492199</v>
      </c>
      <c r="S296">
        <v>351.768912285113</v>
      </c>
      <c r="T296">
        <v>334.61708489196599</v>
      </c>
      <c r="U296">
        <v>335.54965850098102</v>
      </c>
      <c r="V296">
        <v>339.67846658165701</v>
      </c>
      <c r="W296">
        <v>338.84016802935503</v>
      </c>
      <c r="X296">
        <v>341.069977431175</v>
      </c>
      <c r="Y296">
        <v>332.91339262019397</v>
      </c>
      <c r="Z296">
        <v>346.51649390656701</v>
      </c>
      <c r="AA296">
        <v>326.88550917158398</v>
      </c>
      <c r="AB296">
        <v>338.81537809557398</v>
      </c>
      <c r="AC296">
        <v>346.380904255563</v>
      </c>
      <c r="AD296">
        <v>340.35131266825903</v>
      </c>
      <c r="AE296">
        <v>331.284813308899</v>
      </c>
      <c r="AF296">
        <v>330.22446037342598</v>
      </c>
      <c r="AG296">
        <v>338.92496200129398</v>
      </c>
      <c r="AH296">
        <v>332.33954003802501</v>
      </c>
      <c r="AI296">
        <v>341.083701382181</v>
      </c>
      <c r="AJ296">
        <v>333.86855880971399</v>
      </c>
      <c r="AK296">
        <v>337.25137974075602</v>
      </c>
      <c r="AL296">
        <v>329.20875176016</v>
      </c>
      <c r="AM296">
        <v>337.414922881405</v>
      </c>
      <c r="AN296">
        <v>331.05810811204998</v>
      </c>
      <c r="AO296">
        <v>333.97208183649201</v>
      </c>
      <c r="AP296">
        <v>337.889788251102</v>
      </c>
      <c r="AQ296">
        <v>330.97048985613702</v>
      </c>
      <c r="AR296">
        <v>333.33318742418601</v>
      </c>
      <c r="AS296">
        <v>338.00458310276201</v>
      </c>
      <c r="AT296">
        <v>323.14751585918799</v>
      </c>
      <c r="AU296">
        <v>342.87318451031001</v>
      </c>
      <c r="AV296">
        <v>329.33867615109199</v>
      </c>
      <c r="AW296">
        <v>334.502899390268</v>
      </c>
      <c r="AX296">
        <v>328.31981176424802</v>
      </c>
      <c r="AY296">
        <v>329.95985540378899</v>
      </c>
      <c r="AZ296">
        <v>343.28255835348801</v>
      </c>
      <c r="BA296">
        <v>335.84403590919999</v>
      </c>
      <c r="BB296">
        <v>337.96477667193102</v>
      </c>
      <c r="BC296">
        <v>328.70848861913902</v>
      </c>
      <c r="BD296">
        <v>333.41521108629001</v>
      </c>
      <c r="BE296">
        <v>341.990653648727</v>
      </c>
      <c r="BF296">
        <v>337.40646997099901</v>
      </c>
      <c r="BG296">
        <v>330.02075105769802</v>
      </c>
      <c r="BH296">
        <v>327.10651003850302</v>
      </c>
      <c r="BI296">
        <v>331.92399292001301</v>
      </c>
      <c r="BJ296">
        <v>331.72611721209103</v>
      </c>
      <c r="BK296">
        <v>334.00343666995099</v>
      </c>
      <c r="BL296">
        <v>335.97199764602999</v>
      </c>
      <c r="BM296">
        <v>342.46072894601701</v>
      </c>
      <c r="BN296">
        <v>332.80321646140197</v>
      </c>
      <c r="BO296">
        <v>335.06196764364199</v>
      </c>
      <c r="BP296">
        <v>338.26580630767302</v>
      </c>
      <c r="BQ296">
        <v>335.81160477267599</v>
      </c>
      <c r="BR296">
        <v>337.60620422151101</v>
      </c>
      <c r="BS296">
        <v>334.79900097575899</v>
      </c>
      <c r="BT296">
        <v>331.62244866585399</v>
      </c>
      <c r="BU296">
        <v>334.240637450517</v>
      </c>
      <c r="BV296">
        <v>325.53642261738599</v>
      </c>
      <c r="BW296">
        <v>343.540593760175</v>
      </c>
      <c r="BX296">
        <v>343.23339613719799</v>
      </c>
      <c r="BY296">
        <v>330.670009532839</v>
      </c>
      <c r="BZ296">
        <v>337.090346276915</v>
      </c>
      <c r="CA296">
        <v>336.082538741674</v>
      </c>
      <c r="CB296">
        <v>331.82792304584899</v>
      </c>
      <c r="CC296">
        <v>338.98485643560599</v>
      </c>
      <c r="CD296">
        <v>331.69772381294501</v>
      </c>
      <c r="CE296">
        <v>341.43493312984498</v>
      </c>
      <c r="CF296">
        <v>336.755672051131</v>
      </c>
      <c r="CG296">
        <v>339.75161540954099</v>
      </c>
      <c r="CH296">
        <v>334.50905002026201</v>
      </c>
      <c r="CI296">
        <v>331.79496351284899</v>
      </c>
      <c r="CJ296">
        <v>341.011500732412</v>
      </c>
      <c r="CK296">
        <v>342.22104903812601</v>
      </c>
      <c r="CL296">
        <v>336.64246275455798</v>
      </c>
      <c r="CM296">
        <v>334.62259675606299</v>
      </c>
      <c r="CN296">
        <v>332.40965137256899</v>
      </c>
      <c r="CO296">
        <v>340.643393216878</v>
      </c>
      <c r="CP296">
        <v>345.70057144857702</v>
      </c>
      <c r="CQ296">
        <v>338.476261430205</v>
      </c>
      <c r="CR296">
        <v>340.803840630595</v>
      </c>
      <c r="CS296">
        <v>331.56559780520598</v>
      </c>
      <c r="CT296">
        <v>346.83023783431997</v>
      </c>
      <c r="CU296">
        <v>337.369988780386</v>
      </c>
      <c r="CV296">
        <v>333.968949826592</v>
      </c>
      <c r="CW296">
        <v>323.91587168957898</v>
      </c>
      <c r="CX296">
        <v>324.36663302667199</v>
      </c>
    </row>
    <row r="297" spans="1:102" x14ac:dyDescent="0.25">
      <c r="A297">
        <v>70.894526034712896</v>
      </c>
      <c r="B297">
        <v>337.23028530463603</v>
      </c>
      <c r="C297">
        <v>345.58249801862502</v>
      </c>
      <c r="D297">
        <v>341.44459535660502</v>
      </c>
      <c r="E297">
        <v>335.57416485982498</v>
      </c>
      <c r="F297">
        <v>339.51708918567402</v>
      </c>
      <c r="G297">
        <v>333.62543353815897</v>
      </c>
      <c r="H297">
        <v>345.41147233762001</v>
      </c>
      <c r="I297">
        <v>341.04657202099497</v>
      </c>
      <c r="J297">
        <v>336.491021961385</v>
      </c>
      <c r="K297">
        <v>340.83591529648402</v>
      </c>
      <c r="L297">
        <v>332.43756798268703</v>
      </c>
      <c r="M297">
        <v>340.36137521619702</v>
      </c>
      <c r="N297">
        <v>338.43034975654803</v>
      </c>
      <c r="O297">
        <v>331.43643485946302</v>
      </c>
      <c r="P297">
        <v>344.93611324746303</v>
      </c>
      <c r="Q297">
        <v>343.40150930296397</v>
      </c>
      <c r="R297">
        <v>337.08460128968602</v>
      </c>
      <c r="S297">
        <v>351.98604874127199</v>
      </c>
      <c r="T297">
        <v>336.39943255667202</v>
      </c>
      <c r="U297">
        <v>337.05694886443501</v>
      </c>
      <c r="V297">
        <v>343.20290860947699</v>
      </c>
      <c r="W297">
        <v>340.46724695631099</v>
      </c>
      <c r="X297">
        <v>338.28367863489899</v>
      </c>
      <c r="Y297">
        <v>331.57889771502801</v>
      </c>
      <c r="Z297">
        <v>345.07442901704798</v>
      </c>
      <c r="AA297">
        <v>325.90359148369498</v>
      </c>
      <c r="AB297">
        <v>337.950389653054</v>
      </c>
      <c r="AC297">
        <v>343.850695648559</v>
      </c>
      <c r="AD297">
        <v>341.72392389302098</v>
      </c>
      <c r="AE297">
        <v>332.72119686549598</v>
      </c>
      <c r="AF297">
        <v>331.32583512385901</v>
      </c>
      <c r="AG297">
        <v>339.73542376860303</v>
      </c>
      <c r="AH297">
        <v>333.89590055419302</v>
      </c>
      <c r="AI297">
        <v>342.60367163604701</v>
      </c>
      <c r="AJ297">
        <v>333.84109735740901</v>
      </c>
      <c r="AK297">
        <v>336.53317795821999</v>
      </c>
      <c r="AL297">
        <v>328.53463917506502</v>
      </c>
      <c r="AM297">
        <v>337.05755541383098</v>
      </c>
      <c r="AN297">
        <v>326.64427578728601</v>
      </c>
      <c r="AO297">
        <v>334.17880277432198</v>
      </c>
      <c r="AP297">
        <v>337.81196839122299</v>
      </c>
      <c r="AQ297">
        <v>330.33404688480999</v>
      </c>
      <c r="AR297">
        <v>333.18569739494598</v>
      </c>
      <c r="AS297">
        <v>337.83025900980999</v>
      </c>
      <c r="AT297">
        <v>325.40127677657102</v>
      </c>
      <c r="AU297">
        <v>342.23005911389401</v>
      </c>
      <c r="AV297">
        <v>330.63676874106602</v>
      </c>
      <c r="AW297">
        <v>334.66755422930999</v>
      </c>
      <c r="AX297">
        <v>328.32018158014802</v>
      </c>
      <c r="AY297">
        <v>330.16221458713198</v>
      </c>
      <c r="AZ297">
        <v>342.03478813265599</v>
      </c>
      <c r="BA297">
        <v>336.91023099825702</v>
      </c>
      <c r="BB297">
        <v>338.178875068325</v>
      </c>
      <c r="BC297">
        <v>330.16378082746598</v>
      </c>
      <c r="BD297">
        <v>331.968228550535</v>
      </c>
      <c r="BE297">
        <v>341.93340953149698</v>
      </c>
      <c r="BF297">
        <v>336.58080783613502</v>
      </c>
      <c r="BG297">
        <v>330.63820796347102</v>
      </c>
      <c r="BH297">
        <v>329.16262689184498</v>
      </c>
      <c r="BI297">
        <v>333.64153037032003</v>
      </c>
      <c r="BJ297">
        <v>332.45514673919001</v>
      </c>
      <c r="BK297">
        <v>335.97326957564502</v>
      </c>
      <c r="BL297">
        <v>336.30034846108902</v>
      </c>
      <c r="BM297">
        <v>339.144145513561</v>
      </c>
      <c r="BN297">
        <v>332.90049270149501</v>
      </c>
      <c r="BO297">
        <v>331.42696002050502</v>
      </c>
      <c r="BP297">
        <v>338.76006741745499</v>
      </c>
      <c r="BQ297">
        <v>334.73211820370398</v>
      </c>
      <c r="BR297">
        <v>336.35107930444599</v>
      </c>
      <c r="BS297">
        <v>334.82739928161402</v>
      </c>
      <c r="BT297">
        <v>330.00936920779299</v>
      </c>
      <c r="BU297">
        <v>335.11716290023998</v>
      </c>
      <c r="BV297">
        <v>327.24312845760102</v>
      </c>
      <c r="BW297">
        <v>342.32891391195102</v>
      </c>
      <c r="BX297">
        <v>345.00990015652798</v>
      </c>
      <c r="BY297">
        <v>330.531016962602</v>
      </c>
      <c r="BZ297">
        <v>336.036584375085</v>
      </c>
      <c r="CA297">
        <v>334.37856373012897</v>
      </c>
      <c r="CB297">
        <v>331.93077251160003</v>
      </c>
      <c r="CC297">
        <v>339.61389362639898</v>
      </c>
      <c r="CD297">
        <v>333.46947909997999</v>
      </c>
      <c r="CE297">
        <v>342.01816391681302</v>
      </c>
      <c r="CF297">
        <v>337.51889142910102</v>
      </c>
      <c r="CG297">
        <v>338.70564517221601</v>
      </c>
      <c r="CH297">
        <v>333.39777153343499</v>
      </c>
      <c r="CI297">
        <v>333.413951587062</v>
      </c>
      <c r="CJ297">
        <v>340.12818096629701</v>
      </c>
      <c r="CK297">
        <v>341.591783549875</v>
      </c>
      <c r="CL297">
        <v>338.20678829241098</v>
      </c>
      <c r="CM297">
        <v>333.50183362335503</v>
      </c>
      <c r="CN297">
        <v>332.79413957472798</v>
      </c>
      <c r="CO297">
        <v>338.731780453623</v>
      </c>
      <c r="CP297">
        <v>344.95131859300199</v>
      </c>
      <c r="CQ297">
        <v>339.28269278202299</v>
      </c>
      <c r="CR297">
        <v>340.57413499349201</v>
      </c>
      <c r="CS297">
        <v>329.562057483258</v>
      </c>
      <c r="CT297">
        <v>349.050252407855</v>
      </c>
      <c r="CU297">
        <v>337.181728472793</v>
      </c>
      <c r="CV297">
        <v>333.71314656965598</v>
      </c>
      <c r="CW297">
        <v>325.980565023211</v>
      </c>
      <c r="CX297">
        <v>325.641258111799</v>
      </c>
    </row>
    <row r="298" spans="1:102" x14ac:dyDescent="0.25">
      <c r="A298">
        <v>71.134846461949195</v>
      </c>
      <c r="B298">
        <v>332.25559261143297</v>
      </c>
      <c r="C298">
        <v>346.01544867976099</v>
      </c>
      <c r="D298">
        <v>338.16949021181199</v>
      </c>
      <c r="E298">
        <v>331.29966462509901</v>
      </c>
      <c r="F298">
        <v>341.10782942046399</v>
      </c>
      <c r="G298">
        <v>334.83458183442502</v>
      </c>
      <c r="H298">
        <v>344.27641180476598</v>
      </c>
      <c r="I298">
        <v>339.75480953095001</v>
      </c>
      <c r="J298">
        <v>336.14124176317898</v>
      </c>
      <c r="K298">
        <v>342.13106717347301</v>
      </c>
      <c r="L298">
        <v>333.27258008382699</v>
      </c>
      <c r="M298">
        <v>337.350225674689</v>
      </c>
      <c r="N298">
        <v>335.89345563412598</v>
      </c>
      <c r="O298">
        <v>333.15000943070902</v>
      </c>
      <c r="P298">
        <v>338.07201036191202</v>
      </c>
      <c r="Q298">
        <v>344.91104718133101</v>
      </c>
      <c r="R298">
        <v>337.99259138818297</v>
      </c>
      <c r="S298">
        <v>351.74477143529299</v>
      </c>
      <c r="T298">
        <v>337.48555019345798</v>
      </c>
      <c r="U298">
        <v>336.96861204444798</v>
      </c>
      <c r="V298">
        <v>347.01709378244101</v>
      </c>
      <c r="W298">
        <v>341.32715299779602</v>
      </c>
      <c r="X298">
        <v>336.28599720519901</v>
      </c>
      <c r="Y298">
        <v>329.05858693178698</v>
      </c>
      <c r="Z298">
        <v>345.89637515396703</v>
      </c>
      <c r="AA298">
        <v>327.72765422780799</v>
      </c>
      <c r="AB298">
        <v>337.35125074619702</v>
      </c>
      <c r="AC298">
        <v>338.82431892696201</v>
      </c>
      <c r="AD298">
        <v>344.48577929654101</v>
      </c>
      <c r="AE298">
        <v>335.83000519917198</v>
      </c>
      <c r="AF298">
        <v>328.74420998965002</v>
      </c>
      <c r="AG298">
        <v>337.38183672860202</v>
      </c>
      <c r="AH298">
        <v>333.83949310140798</v>
      </c>
      <c r="AI298">
        <v>345.18730228997998</v>
      </c>
      <c r="AJ298">
        <v>333.935198180839</v>
      </c>
      <c r="AK298">
        <v>332.87028713106798</v>
      </c>
      <c r="AL298">
        <v>330.64954886539601</v>
      </c>
      <c r="AM298">
        <v>335.09042766913097</v>
      </c>
      <c r="AN298">
        <v>327.71431141501802</v>
      </c>
      <c r="AO298">
        <v>334.16957895613803</v>
      </c>
      <c r="AP298">
        <v>335.53404219942303</v>
      </c>
      <c r="AQ298">
        <v>329.31537326012699</v>
      </c>
      <c r="AR298">
        <v>334.71585283087302</v>
      </c>
      <c r="AS298">
        <v>337.35678155940502</v>
      </c>
      <c r="AT298">
        <v>334.93226920176801</v>
      </c>
      <c r="AU298">
        <v>345.250959385893</v>
      </c>
      <c r="AV298">
        <v>334.74060613475302</v>
      </c>
      <c r="AW298">
        <v>333.68699760867202</v>
      </c>
      <c r="AX298">
        <v>329.21689414028998</v>
      </c>
      <c r="AY298">
        <v>330.96222765191101</v>
      </c>
      <c r="AZ298">
        <v>336.12854091921901</v>
      </c>
      <c r="BA298">
        <v>339.92626605964898</v>
      </c>
      <c r="BB298">
        <v>339.76966630811802</v>
      </c>
      <c r="BC298">
        <v>328.74697404394101</v>
      </c>
      <c r="BD298">
        <v>325.17819864969601</v>
      </c>
      <c r="BE298">
        <v>341.70717025875501</v>
      </c>
      <c r="BF298">
        <v>337.86827225640099</v>
      </c>
      <c r="BG298">
        <v>335.98239613202998</v>
      </c>
      <c r="BH298">
        <v>334.30390244928998</v>
      </c>
      <c r="BI298">
        <v>333.33187561095298</v>
      </c>
      <c r="BJ298">
        <v>329.76240799023998</v>
      </c>
      <c r="BK298">
        <v>335.78185252335999</v>
      </c>
      <c r="BL298">
        <v>335.05172368448302</v>
      </c>
      <c r="BM298">
        <v>335.30427800817898</v>
      </c>
      <c r="BN298">
        <v>330.19887017921297</v>
      </c>
      <c r="BO298">
        <v>328.07565458054398</v>
      </c>
      <c r="BP298">
        <v>340.95282314185499</v>
      </c>
      <c r="BQ298">
        <v>338.54113654186699</v>
      </c>
      <c r="BR298">
        <v>336.62892000010601</v>
      </c>
      <c r="BS298">
        <v>336.58656463855101</v>
      </c>
      <c r="BT298">
        <v>333.17234453738399</v>
      </c>
      <c r="BU298">
        <v>332.91910071062102</v>
      </c>
      <c r="BV298">
        <v>333.553168369106</v>
      </c>
      <c r="BW298">
        <v>338.79151369989501</v>
      </c>
      <c r="BX298">
        <v>347.560868659839</v>
      </c>
      <c r="BY298">
        <v>333.47659766667499</v>
      </c>
      <c r="BZ298">
        <v>330.73743087108301</v>
      </c>
      <c r="CA298">
        <v>334.78633417372799</v>
      </c>
      <c r="CB298">
        <v>334.56324155932202</v>
      </c>
      <c r="CC298">
        <v>337.63887510266198</v>
      </c>
      <c r="CD298">
        <v>338.40605878558802</v>
      </c>
      <c r="CE298">
        <v>339.80911990744301</v>
      </c>
      <c r="CF298">
        <v>336.30235821849999</v>
      </c>
      <c r="CG298">
        <v>336.624378524691</v>
      </c>
      <c r="CH298">
        <v>333.95056958279798</v>
      </c>
      <c r="CI298">
        <v>340.14018348993699</v>
      </c>
      <c r="CJ298">
        <v>340.20059578196998</v>
      </c>
      <c r="CK298">
        <v>340.76710917371202</v>
      </c>
      <c r="CL298">
        <v>334.89019521261201</v>
      </c>
      <c r="CM298">
        <v>335.19966856304399</v>
      </c>
      <c r="CN298">
        <v>329.788017442757</v>
      </c>
      <c r="CO298">
        <v>338.88815638889298</v>
      </c>
      <c r="CP298">
        <v>343.240184471232</v>
      </c>
      <c r="CQ298">
        <v>341.103778196078</v>
      </c>
      <c r="CR298">
        <v>337.32243309520197</v>
      </c>
      <c r="CS298">
        <v>333.46208813715498</v>
      </c>
      <c r="CT298">
        <v>350.76848348842401</v>
      </c>
      <c r="CU298">
        <v>342.02147690243999</v>
      </c>
      <c r="CV298">
        <v>332.90662094414199</v>
      </c>
      <c r="CW298">
        <v>328.606627569566</v>
      </c>
      <c r="CX298">
        <v>326.73971409581799</v>
      </c>
    </row>
    <row r="299" spans="1:102" x14ac:dyDescent="0.25">
      <c r="A299">
        <v>71.375166889185493</v>
      </c>
      <c r="B299">
        <v>332.15289348721899</v>
      </c>
      <c r="C299">
        <v>347.27946962163298</v>
      </c>
      <c r="D299">
        <v>336.06042206723299</v>
      </c>
      <c r="E299">
        <v>332.63782792711697</v>
      </c>
      <c r="F299">
        <v>343.90005077669298</v>
      </c>
      <c r="G299">
        <v>336.72044677409099</v>
      </c>
      <c r="H299">
        <v>343.35347747337198</v>
      </c>
      <c r="I299">
        <v>337.887451457407</v>
      </c>
      <c r="J299">
        <v>335.16495209834898</v>
      </c>
      <c r="K299">
        <v>344.228931710339</v>
      </c>
      <c r="L299">
        <v>334.04041239568301</v>
      </c>
      <c r="M299">
        <v>337.45091169644002</v>
      </c>
      <c r="N299">
        <v>337.88808669195402</v>
      </c>
      <c r="O299">
        <v>333.96609738916902</v>
      </c>
      <c r="P299">
        <v>336.34717845709201</v>
      </c>
      <c r="Q299">
        <v>343.23893741615802</v>
      </c>
      <c r="R299">
        <v>336.18767302907798</v>
      </c>
      <c r="S299">
        <v>353.28948155385098</v>
      </c>
      <c r="T299">
        <v>338.54629219500998</v>
      </c>
      <c r="U299">
        <v>338.00404965355199</v>
      </c>
      <c r="V299">
        <v>347.04658395658601</v>
      </c>
      <c r="W299">
        <v>340.02039800169501</v>
      </c>
      <c r="X299">
        <v>333.97808477047602</v>
      </c>
      <c r="Y299">
        <v>329.95372328388299</v>
      </c>
      <c r="Z299">
        <v>347.91672809498999</v>
      </c>
      <c r="AA299">
        <v>327.67538548152601</v>
      </c>
      <c r="AB299">
        <v>335.45602808812299</v>
      </c>
      <c r="AC299">
        <v>338.73004720348501</v>
      </c>
      <c r="AD299">
        <v>344.95817998069901</v>
      </c>
      <c r="AE299">
        <v>334.64841256509999</v>
      </c>
      <c r="AF299">
        <v>328.69366789361698</v>
      </c>
      <c r="AG299">
        <v>340.40899575104697</v>
      </c>
      <c r="AH299">
        <v>330.95318139899501</v>
      </c>
      <c r="AI299">
        <v>343.52002601417502</v>
      </c>
      <c r="AJ299">
        <v>336.91398016234803</v>
      </c>
      <c r="AK299">
        <v>331.83940414562301</v>
      </c>
      <c r="AL299">
        <v>330.88917903285301</v>
      </c>
      <c r="AM299">
        <v>337.319715730876</v>
      </c>
      <c r="AN299">
        <v>327.93008322558302</v>
      </c>
      <c r="AO299">
        <v>332.28134417112199</v>
      </c>
      <c r="AP299">
        <v>337.14804829356802</v>
      </c>
      <c r="AQ299">
        <v>331.415540845907</v>
      </c>
      <c r="AR299">
        <v>332.260358119741</v>
      </c>
      <c r="AS299">
        <v>338.58060522749599</v>
      </c>
      <c r="AT299">
        <v>336.08393102809202</v>
      </c>
      <c r="AU299">
        <v>342.73801791789703</v>
      </c>
      <c r="AV299">
        <v>334.24428703077803</v>
      </c>
      <c r="AW299">
        <v>337.80921200415997</v>
      </c>
      <c r="AX299">
        <v>329.18653341722302</v>
      </c>
      <c r="AY299">
        <v>330.60397251614302</v>
      </c>
      <c r="AZ299">
        <v>331.00907684461902</v>
      </c>
      <c r="BA299">
        <v>337.48232163849502</v>
      </c>
      <c r="BB299">
        <v>337.22840810324402</v>
      </c>
      <c r="BC299">
        <v>327.95687484092099</v>
      </c>
      <c r="BD299">
        <v>325.32222645957899</v>
      </c>
      <c r="BE299">
        <v>341.21993114040498</v>
      </c>
      <c r="BF299">
        <v>337.61351516504601</v>
      </c>
      <c r="BG299">
        <v>338.83089062371698</v>
      </c>
      <c r="BH299">
        <v>334.38633778995597</v>
      </c>
      <c r="BI299">
        <v>338.47701061933901</v>
      </c>
      <c r="BJ299">
        <v>332.36210351624499</v>
      </c>
      <c r="BK299">
        <v>337.06766772331298</v>
      </c>
      <c r="BL299">
        <v>336.457701435373</v>
      </c>
      <c r="BM299">
        <v>334.76318307007602</v>
      </c>
      <c r="BN299">
        <v>331.56911095661798</v>
      </c>
      <c r="BO299">
        <v>330.68971757061502</v>
      </c>
      <c r="BP299">
        <v>340.24517078347299</v>
      </c>
      <c r="BQ299">
        <v>335.78457078346702</v>
      </c>
      <c r="BR299">
        <v>336.89773871674902</v>
      </c>
      <c r="BS299">
        <v>335.31109629040299</v>
      </c>
      <c r="BT299">
        <v>333.793739109309</v>
      </c>
      <c r="BU299">
        <v>332.53952254688102</v>
      </c>
      <c r="BV299">
        <v>336.94342316833001</v>
      </c>
      <c r="BW299">
        <v>339.36633127279902</v>
      </c>
      <c r="BX299">
        <v>346.94540505380701</v>
      </c>
      <c r="BY299">
        <v>331.79988806876798</v>
      </c>
      <c r="BZ299">
        <v>334.0618091138</v>
      </c>
      <c r="CA299">
        <v>332.579736354744</v>
      </c>
      <c r="CB299">
        <v>335.134758681101</v>
      </c>
      <c r="CC299">
        <v>340.827963354926</v>
      </c>
      <c r="CD299">
        <v>339.76758284412</v>
      </c>
      <c r="CE299">
        <v>339.084619821508</v>
      </c>
      <c r="CF299">
        <v>338.50510031147797</v>
      </c>
      <c r="CG299">
        <v>335.86509425298698</v>
      </c>
      <c r="CH299">
        <v>334.69902433648298</v>
      </c>
      <c r="CI299">
        <v>344.45891718837203</v>
      </c>
      <c r="CJ299">
        <v>340.388944728909</v>
      </c>
      <c r="CK299">
        <v>337.28401830457898</v>
      </c>
      <c r="CL299">
        <v>338.17897982951001</v>
      </c>
      <c r="CM299">
        <v>338.08878555421597</v>
      </c>
      <c r="CN299">
        <v>330.36719941130599</v>
      </c>
      <c r="CO299">
        <v>337.54608933832498</v>
      </c>
      <c r="CP299">
        <v>344.28422424205701</v>
      </c>
      <c r="CQ299">
        <v>340.84364977441197</v>
      </c>
      <c r="CR299">
        <v>337.22778908516301</v>
      </c>
      <c r="CS299">
        <v>333.82723815811602</v>
      </c>
      <c r="CT299">
        <v>349.81141832869599</v>
      </c>
      <c r="CU299">
        <v>340.757783536067</v>
      </c>
      <c r="CV299">
        <v>336.13532719866799</v>
      </c>
      <c r="CW299">
        <v>328.35322717946201</v>
      </c>
      <c r="CX299">
        <v>326.19516292038003</v>
      </c>
    </row>
    <row r="300" spans="1:102" x14ac:dyDescent="0.25">
      <c r="A300">
        <v>71.615487316421806</v>
      </c>
      <c r="B300">
        <v>331.78773289843099</v>
      </c>
      <c r="C300">
        <v>348.66151974194702</v>
      </c>
      <c r="D300">
        <v>334.047864514482</v>
      </c>
      <c r="E300">
        <v>334.43790578093399</v>
      </c>
      <c r="F300">
        <v>347.022560038265</v>
      </c>
      <c r="G300">
        <v>339.09230205185401</v>
      </c>
      <c r="H300">
        <v>342.67206813746901</v>
      </c>
      <c r="I300">
        <v>335.89190898623798</v>
      </c>
      <c r="J300">
        <v>333.85470715008802</v>
      </c>
      <c r="K300">
        <v>346.81588875627398</v>
      </c>
      <c r="L300">
        <v>334.69126332620903</v>
      </c>
      <c r="M300">
        <v>337.96914908741002</v>
      </c>
      <c r="N300">
        <v>339.73761558842199</v>
      </c>
      <c r="O300">
        <v>334.22546280098197</v>
      </c>
      <c r="P300">
        <v>334.91726904785497</v>
      </c>
      <c r="Q300">
        <v>342.09284096511999</v>
      </c>
      <c r="R300">
        <v>334.71009797913098</v>
      </c>
      <c r="S300">
        <v>355.12357788609899</v>
      </c>
      <c r="T300">
        <v>340.37141133283399</v>
      </c>
      <c r="U300">
        <v>338.28960978180299</v>
      </c>
      <c r="V300">
        <v>347.18190771023399</v>
      </c>
      <c r="W300">
        <v>338.38324738774799</v>
      </c>
      <c r="X300">
        <v>331.01347491112898</v>
      </c>
      <c r="Y300">
        <v>330.80241930449199</v>
      </c>
      <c r="Z300">
        <v>350.58520637469599</v>
      </c>
      <c r="AA300">
        <v>327.51070531290799</v>
      </c>
      <c r="AB300">
        <v>333.77739691455702</v>
      </c>
      <c r="AC300">
        <v>338.961824462793</v>
      </c>
      <c r="AD300">
        <v>345.47209083042702</v>
      </c>
      <c r="AE300">
        <v>333.25125930559699</v>
      </c>
      <c r="AF300">
        <v>329.09424595644299</v>
      </c>
      <c r="AG300">
        <v>343.79870754578297</v>
      </c>
      <c r="AH300">
        <v>328.13759809593699</v>
      </c>
      <c r="AI300">
        <v>341.63729290172</v>
      </c>
      <c r="AJ300">
        <v>340.18631738954298</v>
      </c>
      <c r="AK300">
        <v>330.245245275385</v>
      </c>
      <c r="AL300">
        <v>331.18813752899598</v>
      </c>
      <c r="AM300">
        <v>339.53631709099602</v>
      </c>
      <c r="AN300">
        <v>328.14613526865901</v>
      </c>
      <c r="AO300">
        <v>330.56573446365201</v>
      </c>
      <c r="AP300">
        <v>339.01536389487399</v>
      </c>
      <c r="AQ300">
        <v>333.55502605856998</v>
      </c>
      <c r="AR300">
        <v>329.21059695805201</v>
      </c>
      <c r="AS300">
        <v>339.43231337761</v>
      </c>
      <c r="AT300">
        <v>337.077581646927</v>
      </c>
      <c r="AU300">
        <v>339.34191458598201</v>
      </c>
      <c r="AV300">
        <v>334.37048058711599</v>
      </c>
      <c r="AW300">
        <v>342.33729016459699</v>
      </c>
      <c r="AX300">
        <v>329.69416137931</v>
      </c>
      <c r="AY300">
        <v>330.21994922785899</v>
      </c>
      <c r="AZ300">
        <v>325.62890457589998</v>
      </c>
      <c r="BA300">
        <v>334.79116773802298</v>
      </c>
      <c r="BB300">
        <v>334.27031923330497</v>
      </c>
      <c r="BC300">
        <v>327.09031110051899</v>
      </c>
      <c r="BD300">
        <v>325.65964571871598</v>
      </c>
      <c r="BE300">
        <v>340.47213786439602</v>
      </c>
      <c r="BF300">
        <v>336.96726872583002</v>
      </c>
      <c r="BG300">
        <v>342.07098653161898</v>
      </c>
      <c r="BH300">
        <v>334.775423038084</v>
      </c>
      <c r="BI300">
        <v>343.69573411010498</v>
      </c>
      <c r="BJ300">
        <v>335.09249150241698</v>
      </c>
      <c r="BK300">
        <v>338.29116124906898</v>
      </c>
      <c r="BL300">
        <v>337.98056339328599</v>
      </c>
      <c r="BM300">
        <v>334.60370627981303</v>
      </c>
      <c r="BN300">
        <v>333.163053886726</v>
      </c>
      <c r="BO300">
        <v>334.02431642983299</v>
      </c>
      <c r="BP300">
        <v>339.16700015799597</v>
      </c>
      <c r="BQ300">
        <v>331.66338694517202</v>
      </c>
      <c r="BR300">
        <v>337.33464670456902</v>
      </c>
      <c r="BS300">
        <v>333.11565616851499</v>
      </c>
      <c r="BT300">
        <v>334.34709766124001</v>
      </c>
      <c r="BU300">
        <v>331.91055917582298</v>
      </c>
      <c r="BV300">
        <v>340.91091000944101</v>
      </c>
      <c r="BW300">
        <v>339.30150571269701</v>
      </c>
      <c r="BX300">
        <v>346.63818559259198</v>
      </c>
      <c r="BY300">
        <v>329.97223934710303</v>
      </c>
      <c r="BZ300">
        <v>337.39032079310101</v>
      </c>
      <c r="CA300">
        <v>329.80974878424399</v>
      </c>
      <c r="CB300">
        <v>335.36191718349198</v>
      </c>
      <c r="CC300">
        <v>343.81969003046999</v>
      </c>
      <c r="CD300">
        <v>340.45658165715798</v>
      </c>
      <c r="CE300">
        <v>338.25001878242102</v>
      </c>
      <c r="CF300">
        <v>340.975819818128</v>
      </c>
      <c r="CG300">
        <v>335.00075426134799</v>
      </c>
      <c r="CH300">
        <v>335.59944512652902</v>
      </c>
      <c r="CI300">
        <v>348.62197461922699</v>
      </c>
      <c r="CJ300">
        <v>340.18228675172202</v>
      </c>
      <c r="CK300">
        <v>334.32403906711198</v>
      </c>
      <c r="CL300">
        <v>342.09311721546499</v>
      </c>
      <c r="CM300">
        <v>341.00379026874998</v>
      </c>
      <c r="CN300">
        <v>331.02354901586</v>
      </c>
      <c r="CO300">
        <v>336.14498859484797</v>
      </c>
      <c r="CP300">
        <v>345.84916449544397</v>
      </c>
      <c r="CQ300">
        <v>340.86269376775999</v>
      </c>
      <c r="CR300">
        <v>337.02818782989198</v>
      </c>
      <c r="CS300">
        <v>334.13824545880499</v>
      </c>
      <c r="CT300">
        <v>348.57342114136901</v>
      </c>
      <c r="CU300">
        <v>339.43056577535702</v>
      </c>
      <c r="CV300">
        <v>339.47100452779398</v>
      </c>
      <c r="CW300">
        <v>328.06643766181003</v>
      </c>
      <c r="CX300">
        <v>325.45623580135998</v>
      </c>
    </row>
    <row r="301" spans="1:102" x14ac:dyDescent="0.25">
      <c r="A301">
        <v>71.855807743658204</v>
      </c>
      <c r="B301">
        <v>328.08339312867002</v>
      </c>
      <c r="C301">
        <v>348.62891409332599</v>
      </c>
      <c r="D301">
        <v>336.17202624694602</v>
      </c>
      <c r="E301">
        <v>336.59517424300702</v>
      </c>
      <c r="F301">
        <v>344.90634824472801</v>
      </c>
      <c r="G301">
        <v>343.21784716178598</v>
      </c>
      <c r="H301">
        <v>338.96737429859797</v>
      </c>
      <c r="I301">
        <v>333.64103968927799</v>
      </c>
      <c r="J301">
        <v>337.32835710016002</v>
      </c>
      <c r="K301">
        <v>341.14662943784703</v>
      </c>
      <c r="L301">
        <v>332.40861158954499</v>
      </c>
      <c r="M301">
        <v>341.02603879060302</v>
      </c>
      <c r="N301">
        <v>338.59953105350598</v>
      </c>
      <c r="O301">
        <v>329.29121412546499</v>
      </c>
      <c r="P301">
        <v>338.14428833071599</v>
      </c>
      <c r="Q301">
        <v>343.07722634625298</v>
      </c>
      <c r="R301">
        <v>340.63447954173103</v>
      </c>
      <c r="S301">
        <v>349.82786701158398</v>
      </c>
      <c r="T301">
        <v>340.53813397608099</v>
      </c>
      <c r="U301">
        <v>337.25494695587298</v>
      </c>
      <c r="V301">
        <v>349.67673309745999</v>
      </c>
      <c r="W301">
        <v>340.40084806064601</v>
      </c>
      <c r="X301">
        <v>330.202548933115</v>
      </c>
      <c r="Y301">
        <v>337.82166261824</v>
      </c>
      <c r="Z301">
        <v>346.79931794207602</v>
      </c>
      <c r="AA301">
        <v>325.33152270990303</v>
      </c>
      <c r="AB301">
        <v>331.04005189252803</v>
      </c>
      <c r="AC301">
        <v>340.06288539079702</v>
      </c>
      <c r="AD301">
        <v>342.21940815010601</v>
      </c>
      <c r="AE301">
        <v>332.34455073277798</v>
      </c>
      <c r="AF301">
        <v>328.78518402940398</v>
      </c>
      <c r="AG301">
        <v>343.52554644802598</v>
      </c>
      <c r="AH301">
        <v>328.05370519037899</v>
      </c>
      <c r="AI301">
        <v>343.46005340915701</v>
      </c>
      <c r="AJ301">
        <v>335.84837899357802</v>
      </c>
      <c r="AK301">
        <v>330.99699562293898</v>
      </c>
      <c r="AL301">
        <v>331.207203362634</v>
      </c>
      <c r="AM301">
        <v>335.775906612146</v>
      </c>
      <c r="AN301">
        <v>322.330003467898</v>
      </c>
      <c r="AO301">
        <v>332.398924503817</v>
      </c>
      <c r="AP301">
        <v>342.28410927176202</v>
      </c>
      <c r="AQ301">
        <v>330.54255785409703</v>
      </c>
      <c r="AR301">
        <v>327.74926602644302</v>
      </c>
      <c r="AS301">
        <v>334.47613093522699</v>
      </c>
      <c r="AT301">
        <v>340.316318479274</v>
      </c>
      <c r="AU301">
        <v>339.28146982081</v>
      </c>
      <c r="AV301">
        <v>335.73107504794001</v>
      </c>
      <c r="AW301">
        <v>342.04719337419499</v>
      </c>
      <c r="AX301">
        <v>329.353591619545</v>
      </c>
      <c r="AY301">
        <v>330.79363557682098</v>
      </c>
      <c r="AZ301">
        <v>328.25136224504502</v>
      </c>
      <c r="BA301">
        <v>332.49820394348399</v>
      </c>
      <c r="BB301">
        <v>330.36532569834702</v>
      </c>
      <c r="BC301">
        <v>331.21275994894597</v>
      </c>
      <c r="BD301">
        <v>328.76794270210399</v>
      </c>
      <c r="BE301">
        <v>337.315269076128</v>
      </c>
      <c r="BF301">
        <v>336.68516214693199</v>
      </c>
      <c r="BG301">
        <v>338.38837453050201</v>
      </c>
      <c r="BH301">
        <v>336.19730538159001</v>
      </c>
      <c r="BI301">
        <v>342.093067863724</v>
      </c>
      <c r="BJ301">
        <v>336.98181151216602</v>
      </c>
      <c r="BK301">
        <v>336.46946553101998</v>
      </c>
      <c r="BL301">
        <v>335.597804147734</v>
      </c>
      <c r="BM301">
        <v>334.20955180746398</v>
      </c>
      <c r="BN301">
        <v>330.208534520049</v>
      </c>
      <c r="BO301">
        <v>335.24011624587399</v>
      </c>
      <c r="BP301">
        <v>335.69260939118601</v>
      </c>
      <c r="BQ301">
        <v>328.43616601430102</v>
      </c>
      <c r="BR301">
        <v>338.40291380868399</v>
      </c>
      <c r="BS301">
        <v>336.00550971104002</v>
      </c>
      <c r="BT301">
        <v>338.68732700842702</v>
      </c>
      <c r="BU301">
        <v>333.17609366796802</v>
      </c>
      <c r="BV301">
        <v>343.69131408389399</v>
      </c>
      <c r="BW301">
        <v>340.71850772023498</v>
      </c>
      <c r="BX301">
        <v>344.31211866059198</v>
      </c>
      <c r="BY301">
        <v>330.88432394292499</v>
      </c>
      <c r="BZ301">
        <v>338.129997217827</v>
      </c>
      <c r="CA301">
        <v>331.170514734005</v>
      </c>
      <c r="CB301">
        <v>337.54251712694202</v>
      </c>
      <c r="CC301">
        <v>343.47736963371699</v>
      </c>
      <c r="CD301">
        <v>341.54630135909701</v>
      </c>
      <c r="CE301">
        <v>338.79702270290602</v>
      </c>
      <c r="CF301">
        <v>338.67808502485701</v>
      </c>
      <c r="CG301">
        <v>331.78184195639398</v>
      </c>
      <c r="CH301">
        <v>336.46019447916001</v>
      </c>
      <c r="CI301">
        <v>347.26408262877601</v>
      </c>
      <c r="CJ301">
        <v>341.17397111637598</v>
      </c>
      <c r="CK301">
        <v>337.41939115774699</v>
      </c>
      <c r="CL301">
        <v>341.716881705915</v>
      </c>
      <c r="CM301">
        <v>340.310795649064</v>
      </c>
      <c r="CN301">
        <v>333.13510726656398</v>
      </c>
      <c r="CO301">
        <v>336.268432258914</v>
      </c>
      <c r="CP301">
        <v>344.52199898113901</v>
      </c>
      <c r="CQ301">
        <v>341.95348233150497</v>
      </c>
      <c r="CR301">
        <v>334.899630904986</v>
      </c>
      <c r="CS301">
        <v>335.39246077777199</v>
      </c>
      <c r="CT301">
        <v>347.51530449385501</v>
      </c>
      <c r="CU301">
        <v>342.44164145348401</v>
      </c>
      <c r="CV301">
        <v>337.02507371156997</v>
      </c>
      <c r="CW301">
        <v>330.411606786741</v>
      </c>
      <c r="CX301">
        <v>330.64410972540702</v>
      </c>
    </row>
    <row r="302" spans="1:102" x14ac:dyDescent="0.25">
      <c r="A302">
        <v>72.096128170894502</v>
      </c>
      <c r="B302">
        <v>327.17947085531102</v>
      </c>
      <c r="C302">
        <v>348.83971447311399</v>
      </c>
      <c r="D302">
        <v>337.210798721039</v>
      </c>
      <c r="E302">
        <v>336.18791841662801</v>
      </c>
      <c r="F302">
        <v>343.89427073944501</v>
      </c>
      <c r="G302">
        <v>343.48918630921202</v>
      </c>
      <c r="H302">
        <v>337.814323062695</v>
      </c>
      <c r="I302">
        <v>332.02776520408702</v>
      </c>
      <c r="J302">
        <v>338.50229309818098</v>
      </c>
      <c r="K302">
        <v>339.08724708549403</v>
      </c>
      <c r="L302">
        <v>331.61839931153901</v>
      </c>
      <c r="M302">
        <v>342.25531078285701</v>
      </c>
      <c r="N302">
        <v>338.01042350761998</v>
      </c>
      <c r="O302">
        <v>329.59542206261398</v>
      </c>
      <c r="P302">
        <v>339.70341059938102</v>
      </c>
      <c r="Q302">
        <v>342.648861890521</v>
      </c>
      <c r="R302">
        <v>342.18183162331599</v>
      </c>
      <c r="S302">
        <v>347.294408902942</v>
      </c>
      <c r="T302">
        <v>339.31348790177702</v>
      </c>
      <c r="U302">
        <v>336.41347613257699</v>
      </c>
      <c r="V302">
        <v>348.38217639093398</v>
      </c>
      <c r="W302">
        <v>340.490031275246</v>
      </c>
      <c r="X302">
        <v>329.71696008849</v>
      </c>
      <c r="Y302">
        <v>340.25328848590101</v>
      </c>
      <c r="Z302">
        <v>345.69038988396699</v>
      </c>
      <c r="AA302">
        <v>324.31333811763699</v>
      </c>
      <c r="AB302">
        <v>330.99531324523002</v>
      </c>
      <c r="AC302">
        <v>340.40126996025202</v>
      </c>
      <c r="AD302">
        <v>341.51498108887301</v>
      </c>
      <c r="AE302">
        <v>331.28740607426198</v>
      </c>
      <c r="AF302">
        <v>329.06825065927302</v>
      </c>
      <c r="AG302">
        <v>343.14635464959798</v>
      </c>
      <c r="AH302">
        <v>326.96141596864499</v>
      </c>
      <c r="AI302">
        <v>342.87628213581002</v>
      </c>
      <c r="AJ302">
        <v>334.506322531141</v>
      </c>
      <c r="AK302">
        <v>330.70129881365</v>
      </c>
      <c r="AL302">
        <v>332.341625862814</v>
      </c>
      <c r="AM302">
        <v>333.98097422189198</v>
      </c>
      <c r="AN302">
        <v>321.50207254293298</v>
      </c>
      <c r="AO302">
        <v>332.73342170490099</v>
      </c>
      <c r="AP302">
        <v>343.06391984607302</v>
      </c>
      <c r="AQ302">
        <v>329.48438022794198</v>
      </c>
      <c r="AR302">
        <v>326.93503607034899</v>
      </c>
      <c r="AS302">
        <v>332.48612260795198</v>
      </c>
      <c r="AT302">
        <v>341.93367454821299</v>
      </c>
      <c r="AU302">
        <v>338.71015672781999</v>
      </c>
      <c r="AV302">
        <v>335.39784297124999</v>
      </c>
      <c r="AW302">
        <v>341.36612464293103</v>
      </c>
      <c r="AX302">
        <v>328.89766190694399</v>
      </c>
      <c r="AY302">
        <v>329.85944264863201</v>
      </c>
      <c r="AZ302">
        <v>329.47125588231398</v>
      </c>
      <c r="BA302">
        <v>331.81375503759</v>
      </c>
      <c r="BB302">
        <v>329.52928637861999</v>
      </c>
      <c r="BC302">
        <v>331.507976177133</v>
      </c>
      <c r="BD302">
        <v>330.33138194155703</v>
      </c>
      <c r="BE302">
        <v>335.767599506576</v>
      </c>
      <c r="BF302">
        <v>336.10864374344197</v>
      </c>
      <c r="BG302">
        <v>337.52580163618097</v>
      </c>
      <c r="BH302">
        <v>335.424100527826</v>
      </c>
      <c r="BI302">
        <v>339.994884189103</v>
      </c>
      <c r="BJ302">
        <v>337.11737219904097</v>
      </c>
      <c r="BK302">
        <v>335.651256050001</v>
      </c>
      <c r="BL302">
        <v>334.13702584090203</v>
      </c>
      <c r="BM302">
        <v>334.396078987831</v>
      </c>
      <c r="BN302">
        <v>328.774847298042</v>
      </c>
      <c r="BO302">
        <v>336.37895960956899</v>
      </c>
      <c r="BP302">
        <v>334.65299081983102</v>
      </c>
      <c r="BQ302">
        <v>326.44182753936002</v>
      </c>
      <c r="BR302">
        <v>338.34796943745499</v>
      </c>
      <c r="BS302">
        <v>336.58265523914997</v>
      </c>
      <c r="BT302">
        <v>340.44089934592301</v>
      </c>
      <c r="BU302">
        <v>333.16752891702703</v>
      </c>
      <c r="BV302">
        <v>344.63627201837801</v>
      </c>
      <c r="BW302">
        <v>341.66402355355899</v>
      </c>
      <c r="BX302">
        <v>342.50403191746102</v>
      </c>
      <c r="BY302">
        <v>331.18459575645198</v>
      </c>
      <c r="BZ302">
        <v>338.42574015807901</v>
      </c>
      <c r="CA302">
        <v>331.63441054832498</v>
      </c>
      <c r="CB302">
        <v>337.54186739107598</v>
      </c>
      <c r="CC302">
        <v>342.97964775622</v>
      </c>
      <c r="CD302">
        <v>341.094039845559</v>
      </c>
      <c r="CE302">
        <v>338.20135541913203</v>
      </c>
      <c r="CF302">
        <v>337.74821066473402</v>
      </c>
      <c r="CG302">
        <v>330.78787724881602</v>
      </c>
      <c r="CH302">
        <v>336.75420628713601</v>
      </c>
      <c r="CI302">
        <v>346.269425892556</v>
      </c>
      <c r="CJ302">
        <v>341.57635138156098</v>
      </c>
      <c r="CK302">
        <v>338.332274653789</v>
      </c>
      <c r="CL302">
        <v>341.512251196541</v>
      </c>
      <c r="CM302">
        <v>340.11066920052798</v>
      </c>
      <c r="CN302">
        <v>334.30900752403102</v>
      </c>
      <c r="CO302">
        <v>335.88189046175802</v>
      </c>
      <c r="CP302">
        <v>343.36357646545599</v>
      </c>
      <c r="CQ302">
        <v>341.13333306835</v>
      </c>
      <c r="CR302">
        <v>334.04305591170402</v>
      </c>
      <c r="CS302">
        <v>336.128636062049</v>
      </c>
      <c r="CT302">
        <v>346.17557163315399</v>
      </c>
      <c r="CU302">
        <v>343.90051397078599</v>
      </c>
      <c r="CV302">
        <v>336.25559343266201</v>
      </c>
      <c r="CW302">
        <v>331.57824092542501</v>
      </c>
      <c r="CX302">
        <v>332.10453269264599</v>
      </c>
    </row>
    <row r="303" spans="1:102" x14ac:dyDescent="0.25">
      <c r="A303">
        <v>72.336448598130801</v>
      </c>
      <c r="B303">
        <v>329.74483865921798</v>
      </c>
      <c r="C303">
        <v>348.23299448586101</v>
      </c>
      <c r="D303">
        <v>339.19508605756801</v>
      </c>
      <c r="E303">
        <v>337.579581892112</v>
      </c>
      <c r="F303">
        <v>340.78146579676502</v>
      </c>
      <c r="G303">
        <v>339.35738396495799</v>
      </c>
      <c r="H303">
        <v>335.17722009121098</v>
      </c>
      <c r="I303">
        <v>330.42837933457298</v>
      </c>
      <c r="J303">
        <v>341.68393795912499</v>
      </c>
      <c r="K303">
        <v>337.06175022970001</v>
      </c>
      <c r="L303">
        <v>330.946708515816</v>
      </c>
      <c r="M303">
        <v>342.45852064041497</v>
      </c>
      <c r="N303">
        <v>337.50558387273901</v>
      </c>
      <c r="O303">
        <v>333.50831264919799</v>
      </c>
      <c r="P303">
        <v>338.51072983199498</v>
      </c>
      <c r="Q303">
        <v>336.390270569731</v>
      </c>
      <c r="R303">
        <v>342.50302313830798</v>
      </c>
      <c r="S303">
        <v>345.11745400299202</v>
      </c>
      <c r="T303">
        <v>332.28103951511901</v>
      </c>
      <c r="U303">
        <v>339.56765747293099</v>
      </c>
      <c r="V303">
        <v>339.63004236006202</v>
      </c>
      <c r="W303">
        <v>343.54245374863399</v>
      </c>
      <c r="X303">
        <v>327.31885517968698</v>
      </c>
      <c r="Y303">
        <v>339.57387707965802</v>
      </c>
      <c r="Z303">
        <v>345.77275737954398</v>
      </c>
      <c r="AA303">
        <v>323.36622806038901</v>
      </c>
      <c r="AB303">
        <v>328.299157875942</v>
      </c>
      <c r="AC303">
        <v>338.34418579123798</v>
      </c>
      <c r="AD303">
        <v>337.40951413480201</v>
      </c>
      <c r="AE303">
        <v>332.22247423071599</v>
      </c>
      <c r="AF303">
        <v>326.00310631488799</v>
      </c>
      <c r="AG303">
        <v>342.16280746977498</v>
      </c>
      <c r="AH303">
        <v>326.55375924497201</v>
      </c>
      <c r="AI303">
        <v>338.60923625171603</v>
      </c>
      <c r="AJ303">
        <v>338.07955595308903</v>
      </c>
      <c r="AK303">
        <v>328.55351731033801</v>
      </c>
      <c r="AL303">
        <v>335.14588913355902</v>
      </c>
      <c r="AM303">
        <v>326.930996123591</v>
      </c>
      <c r="AN303">
        <v>326.54621294428</v>
      </c>
      <c r="AO303">
        <v>334.11401567860702</v>
      </c>
      <c r="AP303">
        <v>340.31471952412301</v>
      </c>
      <c r="AQ303">
        <v>327.031058474742</v>
      </c>
      <c r="AR303">
        <v>326.237388807321</v>
      </c>
      <c r="AS303">
        <v>328.51715829926201</v>
      </c>
      <c r="AT303">
        <v>346.374020921534</v>
      </c>
      <c r="AU303">
        <v>337.78378559189099</v>
      </c>
      <c r="AV303">
        <v>329.48242904243898</v>
      </c>
      <c r="AW303">
        <v>337.45699791917502</v>
      </c>
      <c r="AX303">
        <v>327.086602743181</v>
      </c>
      <c r="AY303">
        <v>332.65683938088802</v>
      </c>
      <c r="AZ303">
        <v>331.59118837385103</v>
      </c>
      <c r="BA303">
        <v>328.52186031593101</v>
      </c>
      <c r="BB303">
        <v>328.73822165011899</v>
      </c>
      <c r="BC303">
        <v>330.01106108032099</v>
      </c>
      <c r="BD303">
        <v>334.03547908795503</v>
      </c>
      <c r="BE303">
        <v>332.09160747426398</v>
      </c>
      <c r="BF303">
        <v>335.693817224231</v>
      </c>
      <c r="BG303">
        <v>337.03773076738599</v>
      </c>
      <c r="BH303">
        <v>335.12381074721299</v>
      </c>
      <c r="BI303">
        <v>337.51114384650299</v>
      </c>
      <c r="BJ303">
        <v>336.147709618455</v>
      </c>
      <c r="BK303">
        <v>336.28426054710002</v>
      </c>
      <c r="BL303">
        <v>333.081717730153</v>
      </c>
      <c r="BM303">
        <v>335.02705352316798</v>
      </c>
      <c r="BN303">
        <v>330.45527328379598</v>
      </c>
      <c r="BO303">
        <v>338.00253063871997</v>
      </c>
      <c r="BP303">
        <v>338.31094559850499</v>
      </c>
      <c r="BQ303">
        <v>322.2070141401</v>
      </c>
      <c r="BR303">
        <v>331.301425062173</v>
      </c>
      <c r="BS303">
        <v>335.77059348256398</v>
      </c>
      <c r="BT303">
        <v>341.822178274468</v>
      </c>
      <c r="BU303">
        <v>335.24657482292599</v>
      </c>
      <c r="BV303">
        <v>344.89474681535</v>
      </c>
      <c r="BW303">
        <v>345.637778769796</v>
      </c>
      <c r="BX303">
        <v>337.08521524439402</v>
      </c>
      <c r="BY303">
        <v>329.67943796669601</v>
      </c>
      <c r="BZ303">
        <v>338.29018073174097</v>
      </c>
      <c r="CA303">
        <v>334.45897647139498</v>
      </c>
      <c r="CB303">
        <v>332.47384725303499</v>
      </c>
      <c r="CC303">
        <v>339.47425711656803</v>
      </c>
      <c r="CD303">
        <v>338.54517007097598</v>
      </c>
      <c r="CE303">
        <v>334.69808628389399</v>
      </c>
      <c r="CF303">
        <v>337.75848897883498</v>
      </c>
      <c r="CG303">
        <v>331.75224066712599</v>
      </c>
      <c r="CH303">
        <v>335.35161843856099</v>
      </c>
      <c r="CI303">
        <v>342.41883030675001</v>
      </c>
      <c r="CJ303">
        <v>339.018457819682</v>
      </c>
      <c r="CK303">
        <v>335.17254906586697</v>
      </c>
      <c r="CL303">
        <v>341.30386458199598</v>
      </c>
      <c r="CM303">
        <v>340.63941179535499</v>
      </c>
      <c r="CN303">
        <v>334.61733265886699</v>
      </c>
      <c r="CO303">
        <v>330.687700382461</v>
      </c>
      <c r="CP303">
        <v>339.47002708139098</v>
      </c>
      <c r="CQ303">
        <v>337.77497052057601</v>
      </c>
      <c r="CR303">
        <v>328.57530278942397</v>
      </c>
      <c r="CS303">
        <v>336.69993828934997</v>
      </c>
      <c r="CT303">
        <v>341.53003643804499</v>
      </c>
      <c r="CU303">
        <v>346.91980528406498</v>
      </c>
      <c r="CV303">
        <v>339.10922912950502</v>
      </c>
      <c r="CW303">
        <v>329.58840810036202</v>
      </c>
      <c r="CX303">
        <v>334.61787601877899</v>
      </c>
    </row>
    <row r="304" spans="1:102" x14ac:dyDescent="0.25">
      <c r="A304">
        <v>72.576769025367099</v>
      </c>
      <c r="B304">
        <v>331.82478070307201</v>
      </c>
      <c r="C304">
        <v>344.98396783740498</v>
      </c>
      <c r="D304">
        <v>339.23050496865301</v>
      </c>
      <c r="E304">
        <v>337.95927354384702</v>
      </c>
      <c r="F304">
        <v>341.79123671081999</v>
      </c>
      <c r="G304">
        <v>339.08195198665197</v>
      </c>
      <c r="H304">
        <v>333.60843355619102</v>
      </c>
      <c r="I304">
        <v>331.28853812999199</v>
      </c>
      <c r="J304">
        <v>342.45510861966102</v>
      </c>
      <c r="K304">
        <v>335.36196906577902</v>
      </c>
      <c r="L304">
        <v>330.70026271341197</v>
      </c>
      <c r="M304">
        <v>341.55698287156599</v>
      </c>
      <c r="N304">
        <v>337.30444137350099</v>
      </c>
      <c r="O304">
        <v>333.32354372522798</v>
      </c>
      <c r="P304">
        <v>338.36773067074301</v>
      </c>
      <c r="Q304">
        <v>335.30566489231597</v>
      </c>
      <c r="R304">
        <v>340.73737114839201</v>
      </c>
      <c r="S304">
        <v>344.94348075053</v>
      </c>
      <c r="T304">
        <v>329.935569162349</v>
      </c>
      <c r="U304">
        <v>338.16751428547798</v>
      </c>
      <c r="V304">
        <v>338.22754520635402</v>
      </c>
      <c r="W304">
        <v>342.43485047278301</v>
      </c>
      <c r="X304">
        <v>327.14639768242199</v>
      </c>
      <c r="Y304">
        <v>342.12863272378399</v>
      </c>
      <c r="Z304">
        <v>343.62190474968401</v>
      </c>
      <c r="AA304">
        <v>323.93847741286601</v>
      </c>
      <c r="AB304">
        <v>326.89530433119302</v>
      </c>
      <c r="AC304">
        <v>338.56707463953398</v>
      </c>
      <c r="AD304">
        <v>337.19457273044901</v>
      </c>
      <c r="AE304">
        <v>334.48591405845002</v>
      </c>
      <c r="AF304">
        <v>324.98904031555998</v>
      </c>
      <c r="AG304">
        <v>341.86513632301399</v>
      </c>
      <c r="AH304">
        <v>326.04617154805499</v>
      </c>
      <c r="AI304">
        <v>337.22974723087998</v>
      </c>
      <c r="AJ304">
        <v>337.63636956148599</v>
      </c>
      <c r="AK304">
        <v>329.31570119978602</v>
      </c>
      <c r="AL304">
        <v>334.80601164138602</v>
      </c>
      <c r="AM304">
        <v>327.27135410740402</v>
      </c>
      <c r="AN304">
        <v>327.27798446171198</v>
      </c>
      <c r="AO304">
        <v>333.62109534979498</v>
      </c>
      <c r="AP304">
        <v>339.923986797211</v>
      </c>
      <c r="AQ304">
        <v>326.94459152710601</v>
      </c>
      <c r="AR304">
        <v>325.685315984559</v>
      </c>
      <c r="AS304">
        <v>327.32641759199299</v>
      </c>
      <c r="AT304">
        <v>346.114033056555</v>
      </c>
      <c r="AU304">
        <v>334.86714280208997</v>
      </c>
      <c r="AV304">
        <v>327.19688765331</v>
      </c>
      <c r="AW304">
        <v>338.35214404885397</v>
      </c>
      <c r="AX304">
        <v>325.140608627858</v>
      </c>
      <c r="AY304">
        <v>331.338440554957</v>
      </c>
      <c r="AZ304">
        <v>332.834996901289</v>
      </c>
      <c r="BA304">
        <v>328.569381591622</v>
      </c>
      <c r="BB304">
        <v>328.67530182198499</v>
      </c>
      <c r="BC304">
        <v>332.72593722186599</v>
      </c>
      <c r="BD304">
        <v>333.44995726455699</v>
      </c>
      <c r="BE304">
        <v>330.94422325083599</v>
      </c>
      <c r="BF304">
        <v>335.69901873101901</v>
      </c>
      <c r="BG304">
        <v>334.08075310617397</v>
      </c>
      <c r="BH304">
        <v>333.39463014382102</v>
      </c>
      <c r="BI304">
        <v>339.30559377483098</v>
      </c>
      <c r="BJ304">
        <v>337.62240003876502</v>
      </c>
      <c r="BK304">
        <v>337.46599458706697</v>
      </c>
      <c r="BL304">
        <v>333.31884948247102</v>
      </c>
      <c r="BM304">
        <v>336.26831294183</v>
      </c>
      <c r="BN304">
        <v>330.69124010709601</v>
      </c>
      <c r="BO304">
        <v>337.07305227394102</v>
      </c>
      <c r="BP304">
        <v>335.91595595200198</v>
      </c>
      <c r="BQ304">
        <v>324.26739684053098</v>
      </c>
      <c r="BR304">
        <v>330.98264309195298</v>
      </c>
      <c r="BS304">
        <v>333.48835353850001</v>
      </c>
      <c r="BT304">
        <v>341.77839822558701</v>
      </c>
      <c r="BU304">
        <v>336.72278724105399</v>
      </c>
      <c r="BV304">
        <v>343.81915878374599</v>
      </c>
      <c r="BW304">
        <v>347.48194017327597</v>
      </c>
      <c r="BX304">
        <v>336.80319032573101</v>
      </c>
      <c r="BY304">
        <v>328.07317460675898</v>
      </c>
      <c r="BZ304">
        <v>341.48697660871801</v>
      </c>
      <c r="CA304">
        <v>335.32275426553298</v>
      </c>
      <c r="CB304">
        <v>331.55683299949197</v>
      </c>
      <c r="CC304">
        <v>342.70535288231002</v>
      </c>
      <c r="CD304">
        <v>337.83747916011902</v>
      </c>
      <c r="CE304">
        <v>333.35483701056199</v>
      </c>
      <c r="CF304">
        <v>338.54675787553299</v>
      </c>
      <c r="CG304">
        <v>331.38562068367298</v>
      </c>
      <c r="CH304">
        <v>336.13188930950201</v>
      </c>
      <c r="CI304">
        <v>340.87994759634699</v>
      </c>
      <c r="CJ304">
        <v>338.60500632171801</v>
      </c>
      <c r="CK304">
        <v>335.86721001339203</v>
      </c>
      <c r="CL304">
        <v>343.30487717426098</v>
      </c>
      <c r="CM304">
        <v>339.10783429773198</v>
      </c>
      <c r="CN304">
        <v>335.52785932045401</v>
      </c>
      <c r="CO304">
        <v>328.40050031458901</v>
      </c>
      <c r="CP304">
        <v>339.06583975419397</v>
      </c>
      <c r="CQ304">
        <v>339.24494081599801</v>
      </c>
      <c r="CR304">
        <v>330.61557940343999</v>
      </c>
      <c r="CS304">
        <v>335.69076577014499</v>
      </c>
      <c r="CT304">
        <v>340.78583582416297</v>
      </c>
      <c r="CU304">
        <v>344.88566384979299</v>
      </c>
      <c r="CV304">
        <v>338.16465080956101</v>
      </c>
      <c r="CW304">
        <v>328.54050053099598</v>
      </c>
      <c r="CX304">
        <v>334.33732703005802</v>
      </c>
    </row>
    <row r="305" spans="1:102" x14ac:dyDescent="0.25">
      <c r="A305">
        <v>72.817089452603398</v>
      </c>
      <c r="B305">
        <v>335.054027572922</v>
      </c>
      <c r="C305">
        <v>341.87223711118497</v>
      </c>
      <c r="D305">
        <v>338.61935826644799</v>
      </c>
      <c r="E305">
        <v>335.81581281509199</v>
      </c>
      <c r="F305">
        <v>343.96597513725601</v>
      </c>
      <c r="G305">
        <v>338.70607855761</v>
      </c>
      <c r="H305">
        <v>332.65852551683503</v>
      </c>
      <c r="I305">
        <v>332.08175755390897</v>
      </c>
      <c r="J305">
        <v>345.49971741098</v>
      </c>
      <c r="K305">
        <v>331.85465324313401</v>
      </c>
      <c r="L305">
        <v>332.69128658262503</v>
      </c>
      <c r="M305">
        <v>343.78456651449</v>
      </c>
      <c r="N305">
        <v>338.36138131802602</v>
      </c>
      <c r="O305">
        <v>334.37791758940102</v>
      </c>
      <c r="P305">
        <v>337.06177064029498</v>
      </c>
      <c r="Q305">
        <v>332.48768247650298</v>
      </c>
      <c r="R305">
        <v>337.31978421096397</v>
      </c>
      <c r="S305">
        <v>344.73269140556198</v>
      </c>
      <c r="T305">
        <v>328.75390106940802</v>
      </c>
      <c r="U305">
        <v>336.30479252927103</v>
      </c>
      <c r="V305">
        <v>335.51078493835701</v>
      </c>
      <c r="W305">
        <v>343.66352132786199</v>
      </c>
      <c r="X305">
        <v>330.23801950594799</v>
      </c>
      <c r="Y305">
        <v>343.27256454424798</v>
      </c>
      <c r="Z305">
        <v>340.76277072289901</v>
      </c>
      <c r="AA305">
        <v>325.07010448611601</v>
      </c>
      <c r="AB305">
        <v>325.93178570339398</v>
      </c>
      <c r="AC305">
        <v>339.24706455641098</v>
      </c>
      <c r="AD305">
        <v>338.51199010396903</v>
      </c>
      <c r="AE305">
        <v>336.09993602242201</v>
      </c>
      <c r="AF305">
        <v>325.93138762128501</v>
      </c>
      <c r="AG305">
        <v>340.00155940597398</v>
      </c>
      <c r="AH305">
        <v>328.07676632185297</v>
      </c>
      <c r="AI305">
        <v>336.19314128457501</v>
      </c>
      <c r="AJ305">
        <v>336.63020494039</v>
      </c>
      <c r="AK305">
        <v>330.53616772435498</v>
      </c>
      <c r="AL305">
        <v>335.65922260978499</v>
      </c>
      <c r="AM305">
        <v>329.28701354141498</v>
      </c>
      <c r="AN305">
        <v>328.194081230611</v>
      </c>
      <c r="AO305">
        <v>331.86244850675899</v>
      </c>
      <c r="AP305">
        <v>340.97286789020802</v>
      </c>
      <c r="AQ305">
        <v>330.14164091846999</v>
      </c>
      <c r="AR305">
        <v>325.51020766111901</v>
      </c>
      <c r="AS305">
        <v>325.11541540321002</v>
      </c>
      <c r="AT305">
        <v>341.751819306605</v>
      </c>
      <c r="AU305">
        <v>332.10279255721099</v>
      </c>
      <c r="AV305">
        <v>327.08378575206899</v>
      </c>
      <c r="AW305">
        <v>337.47984104286098</v>
      </c>
      <c r="AX305">
        <v>323.00342734906798</v>
      </c>
      <c r="AY305">
        <v>331.599744401865</v>
      </c>
      <c r="AZ305">
        <v>335.625011623945</v>
      </c>
      <c r="BA305">
        <v>327.80306089981798</v>
      </c>
      <c r="BB305">
        <v>325.59433633378501</v>
      </c>
      <c r="BC305">
        <v>333.65710600594002</v>
      </c>
      <c r="BD305">
        <v>330.83871213584001</v>
      </c>
      <c r="BE305">
        <v>331.73477326168597</v>
      </c>
      <c r="BF305">
        <v>337.45619368357899</v>
      </c>
      <c r="BG305">
        <v>331.12281029955602</v>
      </c>
      <c r="BH305">
        <v>330.00058876048098</v>
      </c>
      <c r="BI305">
        <v>341.55989469177001</v>
      </c>
      <c r="BJ305">
        <v>340.415267934837</v>
      </c>
      <c r="BK305">
        <v>335.07722431082601</v>
      </c>
      <c r="BL305">
        <v>331.88108012854502</v>
      </c>
      <c r="BM305">
        <v>338.22597214046601</v>
      </c>
      <c r="BN305">
        <v>328.48388090691799</v>
      </c>
      <c r="BO305">
        <v>338.20771073149598</v>
      </c>
      <c r="BP305">
        <v>332.10695892476798</v>
      </c>
      <c r="BQ305">
        <v>327.60552262717101</v>
      </c>
      <c r="BR305">
        <v>334.58742122742899</v>
      </c>
      <c r="BS305">
        <v>330.83705393939903</v>
      </c>
      <c r="BT305">
        <v>341.66837694804002</v>
      </c>
      <c r="BU305">
        <v>337.55340493332602</v>
      </c>
      <c r="BV305">
        <v>341.62566093228901</v>
      </c>
      <c r="BW305">
        <v>346.15277343493801</v>
      </c>
      <c r="BX305">
        <v>336.055261529257</v>
      </c>
      <c r="BY305">
        <v>327.809111530211</v>
      </c>
      <c r="BZ305">
        <v>345.72806833329798</v>
      </c>
      <c r="CA305">
        <v>338.90538160761702</v>
      </c>
      <c r="CB305">
        <v>334.28125836180902</v>
      </c>
      <c r="CC305">
        <v>348.57621806690702</v>
      </c>
      <c r="CD305">
        <v>336.77409686439398</v>
      </c>
      <c r="CE305">
        <v>333.621159638623</v>
      </c>
      <c r="CF305">
        <v>341.18951050596502</v>
      </c>
      <c r="CG305">
        <v>333.490936330343</v>
      </c>
      <c r="CH305">
        <v>338.974422370284</v>
      </c>
      <c r="CI305">
        <v>339.63410688508299</v>
      </c>
      <c r="CJ305">
        <v>340.82664750712001</v>
      </c>
      <c r="CK305">
        <v>335.63654679698402</v>
      </c>
      <c r="CL305">
        <v>347.34342991402002</v>
      </c>
      <c r="CM305">
        <v>339.535146746149</v>
      </c>
      <c r="CN305">
        <v>335.49295814669199</v>
      </c>
      <c r="CO305">
        <v>329.27122198648601</v>
      </c>
      <c r="CP305">
        <v>340.07225160459001</v>
      </c>
      <c r="CQ305">
        <v>338.94119535969799</v>
      </c>
      <c r="CR305">
        <v>336.02611415177699</v>
      </c>
      <c r="CS305">
        <v>332.50255629185398</v>
      </c>
      <c r="CT305">
        <v>341.11072876815001</v>
      </c>
      <c r="CU305">
        <v>340.794498335387</v>
      </c>
      <c r="CV305">
        <v>342.16355157641601</v>
      </c>
      <c r="CW305">
        <v>325.67418200808402</v>
      </c>
      <c r="CX305">
        <v>334.546970168097</v>
      </c>
    </row>
    <row r="306" spans="1:102" x14ac:dyDescent="0.25">
      <c r="A306">
        <v>73.057409879839696</v>
      </c>
      <c r="B306">
        <v>339.56680839254602</v>
      </c>
      <c r="C306">
        <v>340.141415711587</v>
      </c>
      <c r="D306">
        <v>335.983689601668</v>
      </c>
      <c r="E306">
        <v>332.77427868275203</v>
      </c>
      <c r="F306">
        <v>340.29404263217299</v>
      </c>
      <c r="G306">
        <v>339.91050842086202</v>
      </c>
      <c r="H306">
        <v>334.75340374420801</v>
      </c>
      <c r="I306">
        <v>335.848774552149</v>
      </c>
      <c r="J306">
        <v>343.32490236812203</v>
      </c>
      <c r="K306">
        <v>330.58968575328799</v>
      </c>
      <c r="L306">
        <v>334.080314148176</v>
      </c>
      <c r="M306">
        <v>344.59977766908497</v>
      </c>
      <c r="N306">
        <v>331.43805298805501</v>
      </c>
      <c r="O306">
        <v>337.57152232342997</v>
      </c>
      <c r="P306">
        <v>338.35996590282201</v>
      </c>
      <c r="Q306">
        <v>332.29039849029499</v>
      </c>
      <c r="R306">
        <v>338.498901680139</v>
      </c>
      <c r="S306">
        <v>343.80574209739001</v>
      </c>
      <c r="T306">
        <v>327.16474183720197</v>
      </c>
      <c r="U306">
        <v>337.86506895110301</v>
      </c>
      <c r="V306">
        <v>335.48637772422802</v>
      </c>
      <c r="W306">
        <v>345.62463610653799</v>
      </c>
      <c r="X306">
        <v>338.05153590230498</v>
      </c>
      <c r="Y306">
        <v>341.11716776600599</v>
      </c>
      <c r="Z306">
        <v>336.61842046347101</v>
      </c>
      <c r="AA306">
        <v>326.84602175170102</v>
      </c>
      <c r="AB306">
        <v>324.29441437173699</v>
      </c>
      <c r="AC306">
        <v>337.807882214779</v>
      </c>
      <c r="AD306">
        <v>339.44956686464297</v>
      </c>
      <c r="AE306">
        <v>341.93539677308797</v>
      </c>
      <c r="AF306">
        <v>326.71394652431798</v>
      </c>
      <c r="AG306">
        <v>332.71260478648202</v>
      </c>
      <c r="AH306">
        <v>332.73261304987898</v>
      </c>
      <c r="AI306">
        <v>336.59465278616898</v>
      </c>
      <c r="AJ306">
        <v>333.628910806791</v>
      </c>
      <c r="AK306">
        <v>334.12417453434398</v>
      </c>
      <c r="AL306">
        <v>336.435466964233</v>
      </c>
      <c r="AM306">
        <v>323.39477325235799</v>
      </c>
      <c r="AN306">
        <v>332.69593780965602</v>
      </c>
      <c r="AO306">
        <v>331.321552035021</v>
      </c>
      <c r="AP306">
        <v>338.29286417612701</v>
      </c>
      <c r="AQ306">
        <v>328.20878958329399</v>
      </c>
      <c r="AR306">
        <v>328.815412730361</v>
      </c>
      <c r="AS306">
        <v>324.44661848102999</v>
      </c>
      <c r="AT306">
        <v>335.55663060345</v>
      </c>
      <c r="AU306">
        <v>334.97655554707598</v>
      </c>
      <c r="AV306">
        <v>325.43968431557101</v>
      </c>
      <c r="AW306">
        <v>335.67047347480002</v>
      </c>
      <c r="AX306">
        <v>325.99437552903998</v>
      </c>
      <c r="AY306">
        <v>330.39769531071101</v>
      </c>
      <c r="AZ306">
        <v>333.92519364370298</v>
      </c>
      <c r="BA306">
        <v>329.51842783414298</v>
      </c>
      <c r="BB306">
        <v>326.81930158979299</v>
      </c>
      <c r="BC306">
        <v>334.583519392705</v>
      </c>
      <c r="BD306">
        <v>332.236354276192</v>
      </c>
      <c r="BE306">
        <v>327.54156355865899</v>
      </c>
      <c r="BF306">
        <v>341.85958167098198</v>
      </c>
      <c r="BG306">
        <v>325.33995928699602</v>
      </c>
      <c r="BH306">
        <v>332.60506104648903</v>
      </c>
      <c r="BI306">
        <v>340.35484948315701</v>
      </c>
      <c r="BJ306">
        <v>338.92556530861401</v>
      </c>
      <c r="BK306">
        <v>335.31269490387598</v>
      </c>
      <c r="BL306">
        <v>334.32368480125501</v>
      </c>
      <c r="BM306">
        <v>337.60907132402002</v>
      </c>
      <c r="BN306">
        <v>326.296571737242</v>
      </c>
      <c r="BO306">
        <v>333.049655934979</v>
      </c>
      <c r="BP306">
        <v>333.13457646977298</v>
      </c>
      <c r="BQ306">
        <v>334.27043230178998</v>
      </c>
      <c r="BR306">
        <v>337.40118424230502</v>
      </c>
      <c r="BS306">
        <v>335.62625544947502</v>
      </c>
      <c r="BT306">
        <v>340.71011286727702</v>
      </c>
      <c r="BU306">
        <v>335.57824285741299</v>
      </c>
      <c r="BV306">
        <v>335.00751728695298</v>
      </c>
      <c r="BW306">
        <v>347.232626640972</v>
      </c>
      <c r="BX306">
        <v>333.14102497338803</v>
      </c>
      <c r="BY306">
        <v>327.81909001873203</v>
      </c>
      <c r="BZ306">
        <v>344.21218237174998</v>
      </c>
      <c r="CA306">
        <v>342.66529588764502</v>
      </c>
      <c r="CB306">
        <v>336.74671539693799</v>
      </c>
      <c r="CC306">
        <v>350.21200899742303</v>
      </c>
      <c r="CD306">
        <v>337.53834209116098</v>
      </c>
      <c r="CE306">
        <v>335.79130181525102</v>
      </c>
      <c r="CF306">
        <v>343.73642615611499</v>
      </c>
      <c r="CG306">
        <v>330.31515388959502</v>
      </c>
      <c r="CH306">
        <v>338.57619461983899</v>
      </c>
      <c r="CI306">
        <v>337.74602052700698</v>
      </c>
      <c r="CJ306">
        <v>344.55422426210902</v>
      </c>
      <c r="CK306">
        <v>336.73069287926398</v>
      </c>
      <c r="CL306">
        <v>342.97152163618199</v>
      </c>
      <c r="CM306">
        <v>338.42045267890802</v>
      </c>
      <c r="CN306">
        <v>335.88545844344998</v>
      </c>
      <c r="CO306">
        <v>334.02601402023902</v>
      </c>
      <c r="CP306">
        <v>332.80390508544502</v>
      </c>
      <c r="CQ306">
        <v>339.926379871893</v>
      </c>
      <c r="CR306">
        <v>340.21112519707498</v>
      </c>
      <c r="CS306">
        <v>328.78266892923898</v>
      </c>
      <c r="CT306">
        <v>341.21386959649197</v>
      </c>
      <c r="CU306">
        <v>340.115639933968</v>
      </c>
      <c r="CV306">
        <v>342.45132838402901</v>
      </c>
      <c r="CW306">
        <v>325.104754956063</v>
      </c>
      <c r="CX306">
        <v>336.84306331646002</v>
      </c>
    </row>
    <row r="307" spans="1:102" x14ac:dyDescent="0.25">
      <c r="A307">
        <v>73.297730307076094</v>
      </c>
      <c r="B307">
        <v>339.195375049848</v>
      </c>
      <c r="C307">
        <v>338.38880290013901</v>
      </c>
      <c r="D307">
        <v>338.69683143530898</v>
      </c>
      <c r="E307">
        <v>330.94935914887202</v>
      </c>
      <c r="F307">
        <v>340.25834662912598</v>
      </c>
      <c r="G307">
        <v>335.47588751036602</v>
      </c>
      <c r="H307">
        <v>335.56377805978201</v>
      </c>
      <c r="I307">
        <v>338.820145674054</v>
      </c>
      <c r="J307">
        <v>344.41496639352698</v>
      </c>
      <c r="K307">
        <v>332.60869129042698</v>
      </c>
      <c r="L307">
        <v>335.82487664126899</v>
      </c>
      <c r="M307">
        <v>349.17593929067903</v>
      </c>
      <c r="N307">
        <v>331.162464928894</v>
      </c>
      <c r="O307">
        <v>336.133235109221</v>
      </c>
      <c r="P307">
        <v>340.15011299431302</v>
      </c>
      <c r="Q307">
        <v>335.639720553014</v>
      </c>
      <c r="R307">
        <v>340.97396385662501</v>
      </c>
      <c r="S307">
        <v>342.07840884528099</v>
      </c>
      <c r="T307">
        <v>329.53145491303798</v>
      </c>
      <c r="U307">
        <v>339.87622534805001</v>
      </c>
      <c r="V307">
        <v>334.64488009605498</v>
      </c>
      <c r="W307">
        <v>346.387029676243</v>
      </c>
      <c r="X307">
        <v>338.75238031402</v>
      </c>
      <c r="Y307">
        <v>336.99666911949998</v>
      </c>
      <c r="Z307">
        <v>337.09245984943499</v>
      </c>
      <c r="AA307">
        <v>329.31762150102702</v>
      </c>
      <c r="AB307">
        <v>327.79927053312701</v>
      </c>
      <c r="AC307">
        <v>335.200953621091</v>
      </c>
      <c r="AD307">
        <v>338.923044592135</v>
      </c>
      <c r="AE307">
        <v>346.13822790452002</v>
      </c>
      <c r="AF307">
        <v>329.50711296014902</v>
      </c>
      <c r="AG307">
        <v>327.30583504209199</v>
      </c>
      <c r="AH307">
        <v>336.40633554069302</v>
      </c>
      <c r="AI307">
        <v>336.81280382280198</v>
      </c>
      <c r="AJ307">
        <v>333.76513815695802</v>
      </c>
      <c r="AK307">
        <v>335.34564372145201</v>
      </c>
      <c r="AL307">
        <v>339.470698451229</v>
      </c>
      <c r="AM307">
        <v>321.49827717737401</v>
      </c>
      <c r="AN307">
        <v>335.56873737447199</v>
      </c>
      <c r="AO307">
        <v>332.592428790974</v>
      </c>
      <c r="AP307">
        <v>333.79746214852997</v>
      </c>
      <c r="AQ307">
        <v>325.97600770041998</v>
      </c>
      <c r="AR307">
        <v>331.36804823714101</v>
      </c>
      <c r="AS307">
        <v>323.88953185106101</v>
      </c>
      <c r="AT307">
        <v>331.85759431387299</v>
      </c>
      <c r="AU307">
        <v>334.65698378076502</v>
      </c>
      <c r="AV307">
        <v>327.70429572488098</v>
      </c>
      <c r="AW307">
        <v>334.43560864323899</v>
      </c>
      <c r="AX307">
        <v>330.05855154706899</v>
      </c>
      <c r="AY307">
        <v>328.92450788440402</v>
      </c>
      <c r="AZ307">
        <v>330.94535613955497</v>
      </c>
      <c r="BA307">
        <v>331.55540873835997</v>
      </c>
      <c r="BB307">
        <v>328.93777241146199</v>
      </c>
      <c r="BC307">
        <v>336.10242129665301</v>
      </c>
      <c r="BD307">
        <v>333.024569803421</v>
      </c>
      <c r="BE307">
        <v>328.83117462109698</v>
      </c>
      <c r="BF307">
        <v>340.265325223464</v>
      </c>
      <c r="BG307">
        <v>323.08373863378</v>
      </c>
      <c r="BH307">
        <v>336.58859022836498</v>
      </c>
      <c r="BI307">
        <v>335.725104225417</v>
      </c>
      <c r="BJ307">
        <v>336.31417794388801</v>
      </c>
      <c r="BK307">
        <v>334.20902740319798</v>
      </c>
      <c r="BL307">
        <v>334.49511518275602</v>
      </c>
      <c r="BM307">
        <v>337.01062336398098</v>
      </c>
      <c r="BN307">
        <v>326.40655519500501</v>
      </c>
      <c r="BO307">
        <v>335.20291895494103</v>
      </c>
      <c r="BP307">
        <v>334.16960789482602</v>
      </c>
      <c r="BQ307">
        <v>335.834975709557</v>
      </c>
      <c r="BR307">
        <v>339.91482199479998</v>
      </c>
      <c r="BS307">
        <v>335.19414046194203</v>
      </c>
      <c r="BT307">
        <v>339.17328834655399</v>
      </c>
      <c r="BU307">
        <v>338.33683822461199</v>
      </c>
      <c r="BV307">
        <v>332.05174351047498</v>
      </c>
      <c r="BW307">
        <v>345.64015601578899</v>
      </c>
      <c r="BX307">
        <v>335.71289692848899</v>
      </c>
      <c r="BY307">
        <v>330.525836881994</v>
      </c>
      <c r="BZ307">
        <v>338.92305730512197</v>
      </c>
      <c r="CA307">
        <v>342.08358403325798</v>
      </c>
      <c r="CB307">
        <v>334.16433761092702</v>
      </c>
      <c r="CC307">
        <v>345.55094160498498</v>
      </c>
      <c r="CD307">
        <v>337.92178086858598</v>
      </c>
      <c r="CE307">
        <v>337.29832177396099</v>
      </c>
      <c r="CF307">
        <v>344.60889963101602</v>
      </c>
      <c r="CG307">
        <v>329.07107960698301</v>
      </c>
      <c r="CH307">
        <v>337.21941116807699</v>
      </c>
      <c r="CI307">
        <v>337.50413850085602</v>
      </c>
      <c r="CJ307">
        <v>343.73241684009201</v>
      </c>
      <c r="CK307">
        <v>340.13994002171501</v>
      </c>
      <c r="CL307">
        <v>343.22966931330001</v>
      </c>
      <c r="CM307">
        <v>338.85008085813303</v>
      </c>
      <c r="CN307">
        <v>336.336967127874</v>
      </c>
      <c r="CO307">
        <v>332.53810987631198</v>
      </c>
      <c r="CP307">
        <v>331.328375741591</v>
      </c>
      <c r="CQ307">
        <v>342.57561844465101</v>
      </c>
      <c r="CR307">
        <v>343.47368384519302</v>
      </c>
      <c r="CS307">
        <v>327.65947174346599</v>
      </c>
      <c r="CT307">
        <v>340.60192716793603</v>
      </c>
      <c r="CU307">
        <v>339.32549467059602</v>
      </c>
      <c r="CV307">
        <v>341.68386093805202</v>
      </c>
      <c r="CW307">
        <v>326.95226936368698</v>
      </c>
      <c r="CX307">
        <v>334.08623210756099</v>
      </c>
    </row>
    <row r="308" spans="1:102" x14ac:dyDescent="0.25">
      <c r="A308">
        <v>73.538050734312407</v>
      </c>
      <c r="B308">
        <v>337.67542779346797</v>
      </c>
      <c r="C308">
        <v>337.17940992651501</v>
      </c>
      <c r="D308">
        <v>337.96165161702402</v>
      </c>
      <c r="E308">
        <v>330.973229478436</v>
      </c>
      <c r="F308">
        <v>341.51256729871699</v>
      </c>
      <c r="G308">
        <v>331.44697494606999</v>
      </c>
      <c r="H308">
        <v>337.493362201156</v>
      </c>
      <c r="I308">
        <v>338.85519528461299</v>
      </c>
      <c r="J308">
        <v>341.72137088132502</v>
      </c>
      <c r="K308">
        <v>337.391490085143</v>
      </c>
      <c r="L308">
        <v>333.280095589312</v>
      </c>
      <c r="M308">
        <v>346.10092932477397</v>
      </c>
      <c r="N308">
        <v>331.575462231139</v>
      </c>
      <c r="O308">
        <v>338.67821039051398</v>
      </c>
      <c r="P308">
        <v>340.28700331904298</v>
      </c>
      <c r="Q308">
        <v>335.18384949386001</v>
      </c>
      <c r="R308">
        <v>338.24034165649601</v>
      </c>
      <c r="S308">
        <v>346.23674683752898</v>
      </c>
      <c r="T308">
        <v>332.246590406373</v>
      </c>
      <c r="U308">
        <v>340.12765015884401</v>
      </c>
      <c r="V308">
        <v>332.81009733162801</v>
      </c>
      <c r="W308">
        <v>345.88109959216803</v>
      </c>
      <c r="X308">
        <v>340.712474247008</v>
      </c>
      <c r="Y308">
        <v>337.03735640554203</v>
      </c>
      <c r="Z308">
        <v>336.36708098418802</v>
      </c>
      <c r="AA308">
        <v>333.29558410263201</v>
      </c>
      <c r="AB308">
        <v>324.22805450296602</v>
      </c>
      <c r="AC308">
        <v>331.34122601478902</v>
      </c>
      <c r="AD308">
        <v>336.88985500187499</v>
      </c>
      <c r="AE308">
        <v>347.17748400545503</v>
      </c>
      <c r="AF308">
        <v>332.05018149295398</v>
      </c>
      <c r="AG308">
        <v>324.92743658868199</v>
      </c>
      <c r="AH308">
        <v>334.84130499758601</v>
      </c>
      <c r="AI308">
        <v>339.51543333267</v>
      </c>
      <c r="AJ308">
        <v>336.15009868821102</v>
      </c>
      <c r="AK308">
        <v>331.36138990760998</v>
      </c>
      <c r="AL308">
        <v>339.99088386343902</v>
      </c>
      <c r="AM308">
        <v>319.76466207512402</v>
      </c>
      <c r="AN308">
        <v>336.92583139640698</v>
      </c>
      <c r="AO308">
        <v>330.14544073206599</v>
      </c>
      <c r="AP308">
        <v>331.55116116875098</v>
      </c>
      <c r="AQ308">
        <v>326.61665238503701</v>
      </c>
      <c r="AR308">
        <v>330.731411299755</v>
      </c>
      <c r="AS308">
        <v>329.447842303431</v>
      </c>
      <c r="AT308">
        <v>330.64398600308499</v>
      </c>
      <c r="AU308">
        <v>333.84408015274499</v>
      </c>
      <c r="AV308">
        <v>325.946192471899</v>
      </c>
      <c r="AW308">
        <v>333.78386592725701</v>
      </c>
      <c r="AX308">
        <v>334.609220797913</v>
      </c>
      <c r="AY308">
        <v>329.97320172157902</v>
      </c>
      <c r="AZ308">
        <v>328.81792424319201</v>
      </c>
      <c r="BA308">
        <v>332.77552258570398</v>
      </c>
      <c r="BB308">
        <v>330.855698426836</v>
      </c>
      <c r="BC308">
        <v>335.82272462398203</v>
      </c>
      <c r="BD308">
        <v>334.42676876749698</v>
      </c>
      <c r="BE308">
        <v>327.78334963708801</v>
      </c>
      <c r="BF308">
        <v>340.89350554350898</v>
      </c>
      <c r="BG308">
        <v>320.52260736307602</v>
      </c>
      <c r="BH308">
        <v>337.01446896196802</v>
      </c>
      <c r="BI308">
        <v>334.71851987743401</v>
      </c>
      <c r="BJ308">
        <v>329.43043258147702</v>
      </c>
      <c r="BK308">
        <v>334.478755009351</v>
      </c>
      <c r="BL308">
        <v>335.000203391095</v>
      </c>
      <c r="BM308">
        <v>335.66570748936101</v>
      </c>
      <c r="BN308">
        <v>327.75910018002497</v>
      </c>
      <c r="BO308">
        <v>337.19815306622399</v>
      </c>
      <c r="BP308">
        <v>335.60446036945899</v>
      </c>
      <c r="BQ308">
        <v>337.509649795786</v>
      </c>
      <c r="BR308">
        <v>338.23667628413</v>
      </c>
      <c r="BS308">
        <v>334.44858559296199</v>
      </c>
      <c r="BT308">
        <v>334.34999975127198</v>
      </c>
      <c r="BU308">
        <v>342.36537746674901</v>
      </c>
      <c r="BV308">
        <v>333.29975779355402</v>
      </c>
      <c r="BW308">
        <v>342.18115175735198</v>
      </c>
      <c r="BX308">
        <v>338.34551593881503</v>
      </c>
      <c r="BY308">
        <v>331.90176136307002</v>
      </c>
      <c r="BZ308">
        <v>339.28061020263101</v>
      </c>
      <c r="CA308">
        <v>341.89362386688902</v>
      </c>
      <c r="CB308">
        <v>333.00715566400402</v>
      </c>
      <c r="CC308">
        <v>348.12349432805001</v>
      </c>
      <c r="CD308">
        <v>338.11507763976499</v>
      </c>
      <c r="CE308">
        <v>337.88163744558301</v>
      </c>
      <c r="CF308">
        <v>343.381204462722</v>
      </c>
      <c r="CG308">
        <v>331.09258418970097</v>
      </c>
      <c r="CH308">
        <v>337.80515003740402</v>
      </c>
      <c r="CI308">
        <v>339.08549871635898</v>
      </c>
      <c r="CJ308">
        <v>344.51525110458402</v>
      </c>
      <c r="CK308">
        <v>336.67021081510899</v>
      </c>
      <c r="CL308">
        <v>340.11952318724002</v>
      </c>
      <c r="CM308">
        <v>339.20051469868798</v>
      </c>
      <c r="CN308">
        <v>338.05483216610702</v>
      </c>
      <c r="CO308">
        <v>332.13699738383201</v>
      </c>
      <c r="CP308">
        <v>330.83123119614999</v>
      </c>
      <c r="CQ308">
        <v>342.080363210109</v>
      </c>
      <c r="CR308">
        <v>343.09398821386901</v>
      </c>
      <c r="CS308">
        <v>326.41727630760897</v>
      </c>
      <c r="CT308">
        <v>340.34229367531998</v>
      </c>
      <c r="CU308">
        <v>337.84948801094799</v>
      </c>
      <c r="CV308">
        <v>345.54715598349998</v>
      </c>
      <c r="CW308">
        <v>331.97908449203197</v>
      </c>
      <c r="CX308">
        <v>329.04485441772999</v>
      </c>
    </row>
    <row r="309" spans="1:102" x14ac:dyDescent="0.25">
      <c r="A309">
        <v>73.778371161548705</v>
      </c>
      <c r="B309">
        <v>336.95625151354199</v>
      </c>
      <c r="C309">
        <v>335.06068943388198</v>
      </c>
      <c r="D309">
        <v>339.40094844787302</v>
      </c>
      <c r="E309">
        <v>330.328317388225</v>
      </c>
      <c r="F309">
        <v>343.35571672766298</v>
      </c>
      <c r="G309">
        <v>334.71315691935303</v>
      </c>
      <c r="H309">
        <v>339.36069661763798</v>
      </c>
      <c r="I309">
        <v>342.68290212487602</v>
      </c>
      <c r="J309">
        <v>342.628158912061</v>
      </c>
      <c r="K309">
        <v>338.68899438298001</v>
      </c>
      <c r="L309">
        <v>333.41524992319899</v>
      </c>
      <c r="M309">
        <v>341.90653160929901</v>
      </c>
      <c r="N309">
        <v>330.64277899318398</v>
      </c>
      <c r="O309">
        <v>338.11166490402297</v>
      </c>
      <c r="P309">
        <v>340.55686592948098</v>
      </c>
      <c r="Q309">
        <v>338.75258994937298</v>
      </c>
      <c r="R309">
        <v>334.479239999051</v>
      </c>
      <c r="S309">
        <v>345.489497618043</v>
      </c>
      <c r="T309">
        <v>334.25781749119102</v>
      </c>
      <c r="U309">
        <v>344.23578520239403</v>
      </c>
      <c r="V309">
        <v>331.49663233697902</v>
      </c>
      <c r="W309">
        <v>344.83881500724698</v>
      </c>
      <c r="X309">
        <v>345.06895677118098</v>
      </c>
      <c r="Y309">
        <v>332.86281237837898</v>
      </c>
      <c r="Z309">
        <v>335.98205590126003</v>
      </c>
      <c r="AA309">
        <v>335.86142803042799</v>
      </c>
      <c r="AB309">
        <v>321.95082477037698</v>
      </c>
      <c r="AC309">
        <v>332.018308928122</v>
      </c>
      <c r="AD309">
        <v>332.69125886371899</v>
      </c>
      <c r="AE309">
        <v>348.96196561606399</v>
      </c>
      <c r="AF309">
        <v>332.86539733132702</v>
      </c>
      <c r="AG309">
        <v>322.332781239621</v>
      </c>
      <c r="AH309">
        <v>338.53452962019003</v>
      </c>
      <c r="AI309">
        <v>339.31982340948099</v>
      </c>
      <c r="AJ309">
        <v>337.28697509926297</v>
      </c>
      <c r="AK309">
        <v>332.101407583411</v>
      </c>
      <c r="AL309">
        <v>338.34802865373399</v>
      </c>
      <c r="AM309">
        <v>321.88839979635401</v>
      </c>
      <c r="AN309">
        <v>337.763849974572</v>
      </c>
      <c r="AO309">
        <v>330.41994828851102</v>
      </c>
      <c r="AP309">
        <v>330.05300681200202</v>
      </c>
      <c r="AQ309">
        <v>329.35035416949802</v>
      </c>
      <c r="AR309">
        <v>332.63694252721803</v>
      </c>
      <c r="AS309">
        <v>331.02209588619297</v>
      </c>
      <c r="AT309">
        <v>330.97531659781703</v>
      </c>
      <c r="AU309">
        <v>332.73063582231498</v>
      </c>
      <c r="AV309">
        <v>326.35278785431098</v>
      </c>
      <c r="AW309">
        <v>331.15998694062398</v>
      </c>
      <c r="AX309">
        <v>338.21527741754198</v>
      </c>
      <c r="AY309">
        <v>331.38579135634899</v>
      </c>
      <c r="AZ309">
        <v>326.90899640612298</v>
      </c>
      <c r="BA309">
        <v>331.29869982010803</v>
      </c>
      <c r="BB309">
        <v>331.28708410434098</v>
      </c>
      <c r="BC309">
        <v>335.08096570163002</v>
      </c>
      <c r="BD309">
        <v>333.30838151302601</v>
      </c>
      <c r="BE309">
        <v>327.49999724419303</v>
      </c>
      <c r="BF309">
        <v>345.56658380115999</v>
      </c>
      <c r="BG309">
        <v>321.01985818756998</v>
      </c>
      <c r="BH309">
        <v>337.88269425938898</v>
      </c>
      <c r="BI309">
        <v>339.04899689167303</v>
      </c>
      <c r="BJ309">
        <v>331.82448670369803</v>
      </c>
      <c r="BK309">
        <v>337.18773871620499</v>
      </c>
      <c r="BL309">
        <v>336.16754547762002</v>
      </c>
      <c r="BM309">
        <v>336.76294484734001</v>
      </c>
      <c r="BN309">
        <v>330.03919086573802</v>
      </c>
      <c r="BO309">
        <v>334.97091559000802</v>
      </c>
      <c r="BP309">
        <v>336.07052391017902</v>
      </c>
      <c r="BQ309">
        <v>340.78170882258098</v>
      </c>
      <c r="BR309">
        <v>340.82581930732198</v>
      </c>
      <c r="BS309">
        <v>335.61489824380698</v>
      </c>
      <c r="BT309">
        <v>335.70551427867503</v>
      </c>
      <c r="BU309">
        <v>345.30605693240102</v>
      </c>
      <c r="BV309">
        <v>331.18196037957802</v>
      </c>
      <c r="BW309">
        <v>339.73666520953401</v>
      </c>
      <c r="BX309">
        <v>338.42206028988699</v>
      </c>
      <c r="BY309">
        <v>333.10246608196297</v>
      </c>
      <c r="BZ309">
        <v>339.13433172225598</v>
      </c>
      <c r="CA309">
        <v>340.01167175703</v>
      </c>
      <c r="CB309">
        <v>333.932711769462</v>
      </c>
      <c r="CC309">
        <v>346.438887453353</v>
      </c>
      <c r="CD309">
        <v>338.13567199186701</v>
      </c>
      <c r="CE309">
        <v>339.83108204248299</v>
      </c>
      <c r="CF309">
        <v>342.22562533105202</v>
      </c>
      <c r="CG309">
        <v>331.81857437839301</v>
      </c>
      <c r="CH309">
        <v>337.54676144940402</v>
      </c>
      <c r="CI309">
        <v>340.867688065393</v>
      </c>
      <c r="CJ309">
        <v>343.11523428441302</v>
      </c>
      <c r="CK309">
        <v>338.449382816384</v>
      </c>
      <c r="CL309">
        <v>339.25698694790998</v>
      </c>
      <c r="CM309">
        <v>339.44520280887201</v>
      </c>
      <c r="CN309">
        <v>338.82467490876502</v>
      </c>
      <c r="CO309">
        <v>332.02851530945799</v>
      </c>
      <c r="CP309">
        <v>333.89381702339801</v>
      </c>
      <c r="CQ309">
        <v>342.17765780046398</v>
      </c>
      <c r="CR309">
        <v>343.50839403251803</v>
      </c>
      <c r="CS309">
        <v>328.12863793887101</v>
      </c>
      <c r="CT309">
        <v>337.17900877872103</v>
      </c>
      <c r="CU309">
        <v>335.943502490659</v>
      </c>
      <c r="CV309">
        <v>343.68991276929103</v>
      </c>
      <c r="CW309">
        <v>329.91826085020801</v>
      </c>
      <c r="CX309">
        <v>326.72895689291198</v>
      </c>
    </row>
    <row r="310" spans="1:102" x14ac:dyDescent="0.25">
      <c r="A310">
        <v>74.018691588785003</v>
      </c>
      <c r="B310">
        <v>333.56847579625901</v>
      </c>
      <c r="C310">
        <v>333.42245651375902</v>
      </c>
      <c r="D310">
        <v>337.01180809250002</v>
      </c>
      <c r="E310">
        <v>328.80160682280098</v>
      </c>
      <c r="F310">
        <v>344.78360507881098</v>
      </c>
      <c r="G310">
        <v>338.15416738163498</v>
      </c>
      <c r="H310">
        <v>340.62317029965698</v>
      </c>
      <c r="I310">
        <v>342.25022420226702</v>
      </c>
      <c r="J310">
        <v>344.83129670560498</v>
      </c>
      <c r="K310">
        <v>337.587664669692</v>
      </c>
      <c r="L310">
        <v>334.75761242883101</v>
      </c>
      <c r="M310">
        <v>341.788999764788</v>
      </c>
      <c r="N310">
        <v>332.47746817147799</v>
      </c>
      <c r="O310">
        <v>340.79181071063999</v>
      </c>
      <c r="P310">
        <v>343.13843120148999</v>
      </c>
      <c r="Q310">
        <v>342.24521456512502</v>
      </c>
      <c r="R310">
        <v>333.78442887886001</v>
      </c>
      <c r="S310">
        <v>341.97632850171698</v>
      </c>
      <c r="T310">
        <v>336.18122753394499</v>
      </c>
      <c r="U310">
        <v>345.34417622094298</v>
      </c>
      <c r="V310">
        <v>335.03981227040799</v>
      </c>
      <c r="W310">
        <v>344.98124519878201</v>
      </c>
      <c r="X310">
        <v>345.65058351416701</v>
      </c>
      <c r="Y310">
        <v>334.00230612987701</v>
      </c>
      <c r="Z310">
        <v>336.23059485851098</v>
      </c>
      <c r="AA310">
        <v>339.07632352353698</v>
      </c>
      <c r="AB310">
        <v>321.71708225996099</v>
      </c>
      <c r="AC310">
        <v>334.29082226835698</v>
      </c>
      <c r="AD310">
        <v>330.05224334381501</v>
      </c>
      <c r="AE310">
        <v>344.99771593233999</v>
      </c>
      <c r="AF310">
        <v>335.48284334448999</v>
      </c>
      <c r="AG310">
        <v>322.53584038627997</v>
      </c>
      <c r="AH310">
        <v>338.70404534121002</v>
      </c>
      <c r="AI310">
        <v>340.25762349848401</v>
      </c>
      <c r="AJ310">
        <v>333.85311463310001</v>
      </c>
      <c r="AK310">
        <v>331.34011467169103</v>
      </c>
      <c r="AL310">
        <v>336.40923814858701</v>
      </c>
      <c r="AM310">
        <v>323.65245680499498</v>
      </c>
      <c r="AN310">
        <v>333.91165526425402</v>
      </c>
      <c r="AO310">
        <v>334.366618762342</v>
      </c>
      <c r="AP310">
        <v>331.06369089319702</v>
      </c>
      <c r="AQ310">
        <v>330.54832678109898</v>
      </c>
      <c r="AR310">
        <v>336.03562579555597</v>
      </c>
      <c r="AS310">
        <v>335.93195094780799</v>
      </c>
      <c r="AT310">
        <v>328.24607613977298</v>
      </c>
      <c r="AU310">
        <v>332.641138417256</v>
      </c>
      <c r="AV310">
        <v>326.77050358423799</v>
      </c>
      <c r="AW310">
        <v>330.53116255214201</v>
      </c>
      <c r="AX310">
        <v>339.37615585689599</v>
      </c>
      <c r="AY310">
        <v>327.88562761636001</v>
      </c>
      <c r="AZ310">
        <v>323.618733339416</v>
      </c>
      <c r="BA310">
        <v>333.29290624383702</v>
      </c>
      <c r="BB310">
        <v>328.53116093963598</v>
      </c>
      <c r="BC310">
        <v>335.30102578364102</v>
      </c>
      <c r="BD310">
        <v>332.26239413849498</v>
      </c>
      <c r="BE310">
        <v>328.898422692476</v>
      </c>
      <c r="BF310">
        <v>345.89350394288198</v>
      </c>
      <c r="BG310">
        <v>321.72514597268099</v>
      </c>
      <c r="BH310">
        <v>337.15412048617702</v>
      </c>
      <c r="BI310">
        <v>341.18152638821101</v>
      </c>
      <c r="BJ310">
        <v>332.19190680723801</v>
      </c>
      <c r="BK310">
        <v>336.93934980122702</v>
      </c>
      <c r="BL310">
        <v>338.09462193122602</v>
      </c>
      <c r="BM310">
        <v>338.92346072729401</v>
      </c>
      <c r="BN310">
        <v>332.02220314386398</v>
      </c>
      <c r="BO310">
        <v>332.81180518586899</v>
      </c>
      <c r="BP310">
        <v>333.19655190313802</v>
      </c>
      <c r="BQ310">
        <v>340.54221980857602</v>
      </c>
      <c r="BR310">
        <v>344.15842243855099</v>
      </c>
      <c r="BS310">
        <v>334.61280810383101</v>
      </c>
      <c r="BT310">
        <v>334.61202596036702</v>
      </c>
      <c r="BU310">
        <v>345.17853183187401</v>
      </c>
      <c r="BV310">
        <v>331.75922939097802</v>
      </c>
      <c r="BW310">
        <v>337.54721651678398</v>
      </c>
      <c r="BX310">
        <v>338.45490327436403</v>
      </c>
      <c r="BY310">
        <v>337.54690315889201</v>
      </c>
      <c r="BZ310">
        <v>340.35427316501301</v>
      </c>
      <c r="CA310">
        <v>336.10350870284702</v>
      </c>
      <c r="CB310">
        <v>336.33867145157097</v>
      </c>
      <c r="CC310">
        <v>345.36057999564503</v>
      </c>
      <c r="CD310">
        <v>342.83580844368697</v>
      </c>
      <c r="CE310">
        <v>343.27446894609398</v>
      </c>
      <c r="CF310">
        <v>341.41554909929903</v>
      </c>
      <c r="CG310">
        <v>329.54583639903399</v>
      </c>
      <c r="CH310">
        <v>336.41750635718103</v>
      </c>
      <c r="CI310">
        <v>340.805688198947</v>
      </c>
      <c r="CJ310">
        <v>343.935572690936</v>
      </c>
      <c r="CK310">
        <v>341.28572862779299</v>
      </c>
      <c r="CL310">
        <v>339.49418559969303</v>
      </c>
      <c r="CM310">
        <v>340.97899976663399</v>
      </c>
      <c r="CN310">
        <v>338.89047389721799</v>
      </c>
      <c r="CO310">
        <v>334.208499764679</v>
      </c>
      <c r="CP310">
        <v>335.11198173875698</v>
      </c>
      <c r="CQ310">
        <v>340.27921438740498</v>
      </c>
      <c r="CR310">
        <v>347.24597280291198</v>
      </c>
      <c r="CS310">
        <v>331.28618349900802</v>
      </c>
      <c r="CT310">
        <v>338.85275072983399</v>
      </c>
      <c r="CU310">
        <v>334.81667535167202</v>
      </c>
      <c r="CV310">
        <v>339.86952187710199</v>
      </c>
      <c r="CW310">
        <v>329.76558079320699</v>
      </c>
      <c r="CX310">
        <v>326.12998090592703</v>
      </c>
    </row>
    <row r="311" spans="1:102" x14ac:dyDescent="0.25">
      <c r="A311">
        <v>74.259012016021302</v>
      </c>
      <c r="B311">
        <v>332.07928769118001</v>
      </c>
      <c r="C311">
        <v>334.87001042766099</v>
      </c>
      <c r="D311">
        <v>333.03639366089902</v>
      </c>
      <c r="E311">
        <v>331.04321899838402</v>
      </c>
      <c r="F311">
        <v>341.76196771480699</v>
      </c>
      <c r="G311">
        <v>337.53348154438697</v>
      </c>
      <c r="H311">
        <v>342.244421987664</v>
      </c>
      <c r="I311">
        <v>342.09561683804998</v>
      </c>
      <c r="J311">
        <v>342.08234454641098</v>
      </c>
      <c r="K311">
        <v>337.992942607359</v>
      </c>
      <c r="L311">
        <v>333.55874821815303</v>
      </c>
      <c r="M311">
        <v>342.47625637516501</v>
      </c>
      <c r="N311">
        <v>331.42886871303</v>
      </c>
      <c r="O311">
        <v>340.74573179303798</v>
      </c>
      <c r="P311">
        <v>342.18072772056502</v>
      </c>
      <c r="Q311">
        <v>343.34492715889297</v>
      </c>
      <c r="R311">
        <v>338.68801970988602</v>
      </c>
      <c r="S311">
        <v>340.89289367945003</v>
      </c>
      <c r="T311">
        <v>335.412045342868</v>
      </c>
      <c r="U311">
        <v>341.68406054962901</v>
      </c>
      <c r="V311">
        <v>333.64895960133401</v>
      </c>
      <c r="W311">
        <v>345.222010066233</v>
      </c>
      <c r="X311">
        <v>345.79455149132599</v>
      </c>
      <c r="Y311">
        <v>330.493471316046</v>
      </c>
      <c r="Z311">
        <v>336.99657521536898</v>
      </c>
      <c r="AA311">
        <v>342.65330558736798</v>
      </c>
      <c r="AB311">
        <v>324.25669978129099</v>
      </c>
      <c r="AC311">
        <v>334.74424530905401</v>
      </c>
      <c r="AD311">
        <v>327.81825735177898</v>
      </c>
      <c r="AE311">
        <v>341.68364286348702</v>
      </c>
      <c r="AF311">
        <v>335.19953075061699</v>
      </c>
      <c r="AG311">
        <v>323.08254980229799</v>
      </c>
      <c r="AH311">
        <v>336.66183427438699</v>
      </c>
      <c r="AI311">
        <v>342.35015436594199</v>
      </c>
      <c r="AJ311">
        <v>337.06340401680598</v>
      </c>
      <c r="AK311">
        <v>332.06612286676102</v>
      </c>
      <c r="AL311">
        <v>335.99372540453697</v>
      </c>
      <c r="AM311">
        <v>322.62878461537503</v>
      </c>
      <c r="AN311">
        <v>335.50885027062401</v>
      </c>
      <c r="AO311">
        <v>337.29729803157102</v>
      </c>
      <c r="AP311">
        <v>332.960648765597</v>
      </c>
      <c r="AQ311">
        <v>330.692933968087</v>
      </c>
      <c r="AR311">
        <v>337.010988311331</v>
      </c>
      <c r="AS311">
        <v>338.86255171199099</v>
      </c>
      <c r="AT311">
        <v>325.70444922480101</v>
      </c>
      <c r="AU311">
        <v>334.14439791554298</v>
      </c>
      <c r="AV311">
        <v>325.70314208277802</v>
      </c>
      <c r="AW311">
        <v>327.627160039084</v>
      </c>
      <c r="AX311">
        <v>341.96014403426</v>
      </c>
      <c r="AY311">
        <v>330.66804364641303</v>
      </c>
      <c r="AZ311">
        <v>320.92654960022901</v>
      </c>
      <c r="BA311">
        <v>332.15567358720199</v>
      </c>
      <c r="BB311">
        <v>325.711376533058</v>
      </c>
      <c r="BC311">
        <v>336.67178811648898</v>
      </c>
      <c r="BD311">
        <v>334.31262198198999</v>
      </c>
      <c r="BE311">
        <v>331.37284609139402</v>
      </c>
      <c r="BF311">
        <v>346.35963753585298</v>
      </c>
      <c r="BG311">
        <v>325.49417416725498</v>
      </c>
      <c r="BH311">
        <v>337.43518765913899</v>
      </c>
      <c r="BI311">
        <v>340.91285860927201</v>
      </c>
      <c r="BJ311">
        <v>335.30968799142101</v>
      </c>
      <c r="BK311">
        <v>335.11173311232602</v>
      </c>
      <c r="BL311">
        <v>336.746080243405</v>
      </c>
      <c r="BM311">
        <v>339.88993536638998</v>
      </c>
      <c r="BN311">
        <v>335.35494600595501</v>
      </c>
      <c r="BO311">
        <v>332.51452919549098</v>
      </c>
      <c r="BP311">
        <v>337.60830325916697</v>
      </c>
      <c r="BQ311">
        <v>334.56717348446102</v>
      </c>
      <c r="BR311">
        <v>341.964610433139</v>
      </c>
      <c r="BS311">
        <v>333.546589597202</v>
      </c>
      <c r="BT311">
        <v>333.72672010328802</v>
      </c>
      <c r="BU311">
        <v>342.87572019917599</v>
      </c>
      <c r="BV311">
        <v>331.012063561388</v>
      </c>
      <c r="BW311">
        <v>338.71334244716797</v>
      </c>
      <c r="BX311">
        <v>339.79552399730198</v>
      </c>
      <c r="BY311">
        <v>339.60995688489197</v>
      </c>
      <c r="BZ311">
        <v>342.115277763628</v>
      </c>
      <c r="CA311">
        <v>334.09640732688501</v>
      </c>
      <c r="CB311">
        <v>338.661876279404</v>
      </c>
      <c r="CC311">
        <v>338.54224319087302</v>
      </c>
      <c r="CD311">
        <v>340.08277452967002</v>
      </c>
      <c r="CE311">
        <v>347.31043638646003</v>
      </c>
      <c r="CF311">
        <v>342.55570599830401</v>
      </c>
      <c r="CG311">
        <v>329.73500037098</v>
      </c>
      <c r="CH311">
        <v>334.59742222079001</v>
      </c>
      <c r="CI311">
        <v>340.73776436174802</v>
      </c>
      <c r="CJ311">
        <v>346.20420187404397</v>
      </c>
      <c r="CK311">
        <v>338.88194587039902</v>
      </c>
      <c r="CL311">
        <v>335.75959515581701</v>
      </c>
      <c r="CM311">
        <v>342.643737128655</v>
      </c>
      <c r="CN311">
        <v>341.55502061033502</v>
      </c>
      <c r="CO311">
        <v>332.25338297850601</v>
      </c>
      <c r="CP311">
        <v>335.69853343923597</v>
      </c>
      <c r="CQ311">
        <v>336.25000982146503</v>
      </c>
      <c r="CR311">
        <v>343.70946947383197</v>
      </c>
      <c r="CS311">
        <v>334.89468101645298</v>
      </c>
      <c r="CT311">
        <v>336.41214072335299</v>
      </c>
      <c r="CU311">
        <v>336.20792020863598</v>
      </c>
      <c r="CV311">
        <v>340.53397991894502</v>
      </c>
      <c r="CW311">
        <v>329.83206671406401</v>
      </c>
      <c r="CX311">
        <v>330.09954795154698</v>
      </c>
    </row>
    <row r="312" spans="1:102" x14ac:dyDescent="0.25">
      <c r="A312">
        <v>74.4993324432576</v>
      </c>
      <c r="B312">
        <v>332.08265775554003</v>
      </c>
      <c r="C312">
        <v>337.63931714340299</v>
      </c>
      <c r="D312">
        <v>332.57637591573098</v>
      </c>
      <c r="E312">
        <v>332.91688889451802</v>
      </c>
      <c r="F312">
        <v>339.32900608000398</v>
      </c>
      <c r="G312">
        <v>330.97169289132</v>
      </c>
      <c r="H312">
        <v>341.21153651985099</v>
      </c>
      <c r="I312">
        <v>340.51246565678201</v>
      </c>
      <c r="J312">
        <v>342.60092516218401</v>
      </c>
      <c r="K312">
        <v>338.34855281115301</v>
      </c>
      <c r="L312">
        <v>335.78283970845803</v>
      </c>
      <c r="M312">
        <v>337.24666340702697</v>
      </c>
      <c r="N312">
        <v>331.88862590285697</v>
      </c>
      <c r="O312">
        <v>338.85280167057903</v>
      </c>
      <c r="P312">
        <v>344.65466173403399</v>
      </c>
      <c r="Q312">
        <v>342.708960848419</v>
      </c>
      <c r="R312">
        <v>341.12091655433301</v>
      </c>
      <c r="S312">
        <v>338.64712457923702</v>
      </c>
      <c r="T312">
        <v>337.04876258487201</v>
      </c>
      <c r="U312">
        <v>338.72342541561198</v>
      </c>
      <c r="V312">
        <v>331.28297546178101</v>
      </c>
      <c r="W312">
        <v>345.99177285330001</v>
      </c>
      <c r="X312">
        <v>342.88729121418697</v>
      </c>
      <c r="Y312">
        <v>329.36290916937799</v>
      </c>
      <c r="Z312">
        <v>339.15567365997902</v>
      </c>
      <c r="AA312">
        <v>344.13693254731101</v>
      </c>
      <c r="AB312">
        <v>330.30732031206998</v>
      </c>
      <c r="AC312">
        <v>335.92193924607602</v>
      </c>
      <c r="AD312">
        <v>322.95388831161898</v>
      </c>
      <c r="AE312">
        <v>337.17055632677398</v>
      </c>
      <c r="AF312">
        <v>331.16294974305799</v>
      </c>
      <c r="AG312">
        <v>325.794166068648</v>
      </c>
      <c r="AH312">
        <v>335.93712693601299</v>
      </c>
      <c r="AI312">
        <v>346.68148142261202</v>
      </c>
      <c r="AJ312">
        <v>338.02760750417099</v>
      </c>
      <c r="AK312">
        <v>331.29717288858399</v>
      </c>
      <c r="AL312">
        <v>335.77197262054</v>
      </c>
      <c r="AM312">
        <v>320.28466509131198</v>
      </c>
      <c r="AN312">
        <v>338.05882522742502</v>
      </c>
      <c r="AO312">
        <v>335.820273224576</v>
      </c>
      <c r="AP312">
        <v>331.902215052347</v>
      </c>
      <c r="AQ312">
        <v>331.96956131494898</v>
      </c>
      <c r="AR312">
        <v>342.11918077771003</v>
      </c>
      <c r="AS312">
        <v>338.69927073792798</v>
      </c>
      <c r="AT312">
        <v>329.86726707491698</v>
      </c>
      <c r="AU312">
        <v>335.58816959432301</v>
      </c>
      <c r="AV312">
        <v>326.91895462403102</v>
      </c>
      <c r="AW312">
        <v>327.94839753520398</v>
      </c>
      <c r="AX312">
        <v>336.36968015988799</v>
      </c>
      <c r="AY312">
        <v>334.99887235206</v>
      </c>
      <c r="AZ312">
        <v>319.99710277847299</v>
      </c>
      <c r="BA312">
        <v>333.08449227787298</v>
      </c>
      <c r="BB312">
        <v>328.58583602928098</v>
      </c>
      <c r="BC312">
        <v>339.74113217289403</v>
      </c>
      <c r="BD312">
        <v>334.20188915454497</v>
      </c>
      <c r="BE312">
        <v>331.80949914219701</v>
      </c>
      <c r="BF312">
        <v>342.574898605496</v>
      </c>
      <c r="BG312">
        <v>329.681734852555</v>
      </c>
      <c r="BH312">
        <v>336.01841721480503</v>
      </c>
      <c r="BI312">
        <v>339.46192336772799</v>
      </c>
      <c r="BJ312">
        <v>336.99957079822002</v>
      </c>
      <c r="BK312">
        <v>336.21525229229701</v>
      </c>
      <c r="BL312">
        <v>335.09955700170701</v>
      </c>
      <c r="BM312">
        <v>341.22042004726302</v>
      </c>
      <c r="BN312">
        <v>337.609491877925</v>
      </c>
      <c r="BO312">
        <v>336.60936952906701</v>
      </c>
      <c r="BP312">
        <v>334.48223227216101</v>
      </c>
      <c r="BQ312">
        <v>330.84789784320202</v>
      </c>
      <c r="BR312">
        <v>339.13160017102501</v>
      </c>
      <c r="BS312">
        <v>334.39142656460501</v>
      </c>
      <c r="BT312">
        <v>335.12456141111102</v>
      </c>
      <c r="BU312">
        <v>346.68208287327502</v>
      </c>
      <c r="BV312">
        <v>331.13819336127602</v>
      </c>
      <c r="BW312">
        <v>340.168992964072</v>
      </c>
      <c r="BX312">
        <v>342.11582220366699</v>
      </c>
      <c r="BY312">
        <v>338.70559781404302</v>
      </c>
      <c r="BZ312">
        <v>341.03824402997702</v>
      </c>
      <c r="CA312">
        <v>330.24005260309599</v>
      </c>
      <c r="CB312">
        <v>337.57022092945999</v>
      </c>
      <c r="CC312">
        <v>336.939263168102</v>
      </c>
      <c r="CD312">
        <v>339.25105445701701</v>
      </c>
      <c r="CE312">
        <v>342.06922787067202</v>
      </c>
      <c r="CF312">
        <v>337.10933706012401</v>
      </c>
      <c r="CG312">
        <v>332.084918562084</v>
      </c>
      <c r="CH312">
        <v>332.68102679403</v>
      </c>
      <c r="CI312">
        <v>342.93317338792502</v>
      </c>
      <c r="CJ312">
        <v>340.788983235898</v>
      </c>
      <c r="CK312">
        <v>336.972311251723</v>
      </c>
      <c r="CL312">
        <v>333.05628324431802</v>
      </c>
      <c r="CM312">
        <v>343.42889273386697</v>
      </c>
      <c r="CN312">
        <v>343.96971881641099</v>
      </c>
      <c r="CO312">
        <v>326.76995341880797</v>
      </c>
      <c r="CP312">
        <v>336.261771846182</v>
      </c>
      <c r="CQ312">
        <v>335.872352432215</v>
      </c>
      <c r="CR312">
        <v>340.64983692017199</v>
      </c>
      <c r="CS312">
        <v>336.97819364473497</v>
      </c>
      <c r="CT312">
        <v>336.32795172518098</v>
      </c>
      <c r="CU312">
        <v>334.45582532429302</v>
      </c>
      <c r="CV312">
        <v>339.08011078662503</v>
      </c>
      <c r="CW312">
        <v>332.17169709626398</v>
      </c>
      <c r="CX312">
        <v>329.31439053923799</v>
      </c>
    </row>
    <row r="313" spans="1:102" x14ac:dyDescent="0.25">
      <c r="A313">
        <v>74.739652870493998</v>
      </c>
      <c r="B313">
        <v>332.46030637918602</v>
      </c>
      <c r="C313">
        <v>342.664469257733</v>
      </c>
      <c r="D313">
        <v>331.177778652011</v>
      </c>
      <c r="E313">
        <v>336.10000163313902</v>
      </c>
      <c r="F313">
        <v>342.29045111785501</v>
      </c>
      <c r="G313">
        <v>327.83641815092699</v>
      </c>
      <c r="H313">
        <v>340.72951484251598</v>
      </c>
      <c r="I313">
        <v>341.35704025929698</v>
      </c>
      <c r="J313">
        <v>346.60042434242803</v>
      </c>
      <c r="K313">
        <v>340.47535407828099</v>
      </c>
      <c r="L313">
        <v>334.24886520609198</v>
      </c>
      <c r="M313">
        <v>333.48232480313101</v>
      </c>
      <c r="N313">
        <v>332.38230772290501</v>
      </c>
      <c r="O313">
        <v>337.49690046411303</v>
      </c>
      <c r="P313">
        <v>344.47000171983598</v>
      </c>
      <c r="Q313">
        <v>341.16121991504798</v>
      </c>
      <c r="R313">
        <v>339.15448428504902</v>
      </c>
      <c r="S313">
        <v>339.122893093139</v>
      </c>
      <c r="T313">
        <v>337.44958728414701</v>
      </c>
      <c r="U313">
        <v>338.96912554103699</v>
      </c>
      <c r="V313">
        <v>329.489018474359</v>
      </c>
      <c r="W313">
        <v>347.72270456351202</v>
      </c>
      <c r="X313">
        <v>341.839194199161</v>
      </c>
      <c r="Y313">
        <v>330.11867433941597</v>
      </c>
      <c r="Z313">
        <v>336.78421445346203</v>
      </c>
      <c r="AA313">
        <v>343.98829794147599</v>
      </c>
      <c r="AB313">
        <v>331.86879505762897</v>
      </c>
      <c r="AC313">
        <v>333.57441576585302</v>
      </c>
      <c r="AD313">
        <v>319.05072752050199</v>
      </c>
      <c r="AE313">
        <v>333.08445522649799</v>
      </c>
      <c r="AF313">
        <v>332.68038997671101</v>
      </c>
      <c r="AG313">
        <v>327.57792815706102</v>
      </c>
      <c r="AH313">
        <v>334.02300976413602</v>
      </c>
      <c r="AI313">
        <v>349.53000419979901</v>
      </c>
      <c r="AJ313">
        <v>338.04104422423001</v>
      </c>
      <c r="AK313">
        <v>332.78009387864802</v>
      </c>
      <c r="AL313">
        <v>333.31988113129398</v>
      </c>
      <c r="AM313">
        <v>324.575758724357</v>
      </c>
      <c r="AN313">
        <v>335.18456797220801</v>
      </c>
      <c r="AO313">
        <v>333.042509793877</v>
      </c>
      <c r="AP313">
        <v>331.276467599809</v>
      </c>
      <c r="AQ313">
        <v>335.70510839382803</v>
      </c>
      <c r="AR313">
        <v>341.215999017017</v>
      </c>
      <c r="AS313">
        <v>340.17415088005703</v>
      </c>
      <c r="AT313">
        <v>333.58193429035498</v>
      </c>
      <c r="AU313">
        <v>334.19423385391701</v>
      </c>
      <c r="AV313">
        <v>327.17037723951898</v>
      </c>
      <c r="AW313">
        <v>330.62508764345301</v>
      </c>
      <c r="AX313">
        <v>336.10240994212</v>
      </c>
      <c r="AY313">
        <v>335.29239412076203</v>
      </c>
      <c r="AZ313">
        <v>323.535440381662</v>
      </c>
      <c r="BA313">
        <v>329.14269300252602</v>
      </c>
      <c r="BB313">
        <v>328.50808081210897</v>
      </c>
      <c r="BC313">
        <v>340.288560844318</v>
      </c>
      <c r="BD313">
        <v>334.73720796830298</v>
      </c>
      <c r="BE313">
        <v>329.09256943671699</v>
      </c>
      <c r="BF313">
        <v>337.36305545026897</v>
      </c>
      <c r="BG313">
        <v>333.508599647587</v>
      </c>
      <c r="BH313">
        <v>336.44026040528303</v>
      </c>
      <c r="BI313">
        <v>344.18366809530301</v>
      </c>
      <c r="BJ313">
        <v>334.51030572134499</v>
      </c>
      <c r="BK313">
        <v>336.10469536931998</v>
      </c>
      <c r="BL313">
        <v>335.48860570220302</v>
      </c>
      <c r="BM313">
        <v>341.85484309000202</v>
      </c>
      <c r="BN313">
        <v>339.86539105324402</v>
      </c>
      <c r="BO313">
        <v>335.49273226685898</v>
      </c>
      <c r="BP313">
        <v>335.37007688902401</v>
      </c>
      <c r="BQ313">
        <v>331.13463230643998</v>
      </c>
      <c r="BR313">
        <v>340.62693076454099</v>
      </c>
      <c r="BS313">
        <v>336.42073754182599</v>
      </c>
      <c r="BT313">
        <v>336.38912819235901</v>
      </c>
      <c r="BU313">
        <v>345.25425429443601</v>
      </c>
      <c r="BV313">
        <v>337.39119474036499</v>
      </c>
      <c r="BW313">
        <v>339.90325926641401</v>
      </c>
      <c r="BX313">
        <v>340.58367094944401</v>
      </c>
      <c r="BY313">
        <v>340.209460675645</v>
      </c>
      <c r="BZ313">
        <v>341.27794609123299</v>
      </c>
      <c r="CA313">
        <v>330.30961149940998</v>
      </c>
      <c r="CB313">
        <v>339.57339296317002</v>
      </c>
      <c r="CC313">
        <v>339.86077852922199</v>
      </c>
      <c r="CD313">
        <v>338.04012448404001</v>
      </c>
      <c r="CE313">
        <v>336.31972285485398</v>
      </c>
      <c r="CF313">
        <v>334.94416583783999</v>
      </c>
      <c r="CG313">
        <v>334.83578400233199</v>
      </c>
      <c r="CH313">
        <v>331.79048783300499</v>
      </c>
      <c r="CI313">
        <v>342.98588210755901</v>
      </c>
      <c r="CJ313">
        <v>336.95153230531997</v>
      </c>
      <c r="CK313">
        <v>338.79078629778701</v>
      </c>
      <c r="CL313">
        <v>333.29561252753399</v>
      </c>
      <c r="CM313">
        <v>345.33003274419002</v>
      </c>
      <c r="CN313">
        <v>345.05640636192902</v>
      </c>
      <c r="CO313">
        <v>323.633960139154</v>
      </c>
      <c r="CP313">
        <v>335.41800645720599</v>
      </c>
      <c r="CQ313">
        <v>334.68771060006202</v>
      </c>
      <c r="CR313">
        <v>339.428347537609</v>
      </c>
      <c r="CS313">
        <v>332.73826043302603</v>
      </c>
      <c r="CT313">
        <v>339.94488245701302</v>
      </c>
      <c r="CU313">
        <v>337.303733400792</v>
      </c>
      <c r="CV313">
        <v>339.89160417227799</v>
      </c>
      <c r="CW313">
        <v>335.38075769854697</v>
      </c>
      <c r="CX313">
        <v>330.386335561409</v>
      </c>
    </row>
    <row r="314" spans="1:102" x14ac:dyDescent="0.25">
      <c r="A314">
        <v>74.979973297730297</v>
      </c>
      <c r="B314">
        <v>338.98424646213601</v>
      </c>
      <c r="C314">
        <v>342.76722262944901</v>
      </c>
      <c r="D314">
        <v>330.85226598619801</v>
      </c>
      <c r="E314">
        <v>334.34096075318399</v>
      </c>
      <c r="F314">
        <v>341.02994317533597</v>
      </c>
      <c r="G314">
        <v>332.37308318143198</v>
      </c>
      <c r="H314">
        <v>338.56760664591002</v>
      </c>
      <c r="I314">
        <v>342.29224310151699</v>
      </c>
      <c r="J314">
        <v>344.71199038763399</v>
      </c>
      <c r="K314">
        <v>340.19705185119801</v>
      </c>
      <c r="L314">
        <v>335.22191531288797</v>
      </c>
      <c r="M314">
        <v>330.215514347279</v>
      </c>
      <c r="N314">
        <v>337.16579303673598</v>
      </c>
      <c r="O314">
        <v>339.37240721761901</v>
      </c>
      <c r="P314">
        <v>343.31322168203599</v>
      </c>
      <c r="Q314">
        <v>344.64337269671302</v>
      </c>
      <c r="R314">
        <v>338.89322674685201</v>
      </c>
      <c r="S314">
        <v>338.458154553057</v>
      </c>
      <c r="T314">
        <v>334.73059087830097</v>
      </c>
      <c r="U314">
        <v>333.88445297193999</v>
      </c>
      <c r="V314">
        <v>329.88926864330898</v>
      </c>
      <c r="W314">
        <v>349.00867526861498</v>
      </c>
      <c r="X314">
        <v>340.810175545108</v>
      </c>
      <c r="Y314">
        <v>329.07541833251599</v>
      </c>
      <c r="Z314">
        <v>336.31353123110102</v>
      </c>
      <c r="AA314">
        <v>343.85209106663802</v>
      </c>
      <c r="AB314">
        <v>333.823552599979</v>
      </c>
      <c r="AC314">
        <v>335.980423473315</v>
      </c>
      <c r="AD314">
        <v>318.03119920944903</v>
      </c>
      <c r="AE314">
        <v>327.45502196384001</v>
      </c>
      <c r="AF314">
        <v>330.45358481752498</v>
      </c>
      <c r="AG314">
        <v>332.94728211348098</v>
      </c>
      <c r="AH314">
        <v>335.30387768980501</v>
      </c>
      <c r="AI314">
        <v>347.65288112460797</v>
      </c>
      <c r="AJ314">
        <v>336.41960145896098</v>
      </c>
      <c r="AK314">
        <v>334.32823310900199</v>
      </c>
      <c r="AL314">
        <v>332.12740998586202</v>
      </c>
      <c r="AM314">
        <v>326.28739762225899</v>
      </c>
      <c r="AN314">
        <v>335.61697637265701</v>
      </c>
      <c r="AO314">
        <v>335.06882219602602</v>
      </c>
      <c r="AP314">
        <v>329.206598832363</v>
      </c>
      <c r="AQ314">
        <v>339.38238568087002</v>
      </c>
      <c r="AR314">
        <v>337.89384858106899</v>
      </c>
      <c r="AS314">
        <v>334.97255853594299</v>
      </c>
      <c r="AT314">
        <v>337.15737653231901</v>
      </c>
      <c r="AU314">
        <v>333.47536575040198</v>
      </c>
      <c r="AV314">
        <v>325.96069533122102</v>
      </c>
      <c r="AW314">
        <v>332.68912342150099</v>
      </c>
      <c r="AX314">
        <v>332.80914143640001</v>
      </c>
      <c r="AY314">
        <v>333.80188863736601</v>
      </c>
      <c r="AZ314">
        <v>326.81146973244603</v>
      </c>
      <c r="BA314">
        <v>327.36344401245901</v>
      </c>
      <c r="BB314">
        <v>329.77934525301299</v>
      </c>
      <c r="BC314">
        <v>340.33439322044399</v>
      </c>
      <c r="BD314">
        <v>334.455178998657</v>
      </c>
      <c r="BE314">
        <v>328.90628198164302</v>
      </c>
      <c r="BF314">
        <v>338.88390733642899</v>
      </c>
      <c r="BG314">
        <v>338.20436664856499</v>
      </c>
      <c r="BH314">
        <v>334.96546449152402</v>
      </c>
      <c r="BI314">
        <v>346.16412795145601</v>
      </c>
      <c r="BJ314">
        <v>336.87414889258599</v>
      </c>
      <c r="BK314">
        <v>340.228266043058</v>
      </c>
      <c r="BL314">
        <v>337.80699054916801</v>
      </c>
      <c r="BM314">
        <v>341.62467041025002</v>
      </c>
      <c r="BN314">
        <v>343.777721682123</v>
      </c>
      <c r="BO314">
        <v>333.42740322096301</v>
      </c>
      <c r="BP314">
        <v>337.31064791162999</v>
      </c>
      <c r="BQ314">
        <v>329.74534163122098</v>
      </c>
      <c r="BR314">
        <v>341.30479589018398</v>
      </c>
      <c r="BS314">
        <v>337.06916304728998</v>
      </c>
      <c r="BT314">
        <v>337.36461037200502</v>
      </c>
      <c r="BU314">
        <v>340.49282746577597</v>
      </c>
      <c r="BV314">
        <v>340.68476081995902</v>
      </c>
      <c r="BW314">
        <v>339.06231468064198</v>
      </c>
      <c r="BX314">
        <v>338.41384481364798</v>
      </c>
      <c r="BY314">
        <v>339.19777581813003</v>
      </c>
      <c r="BZ314">
        <v>344.784999061044</v>
      </c>
      <c r="CA314">
        <v>334.15162331051403</v>
      </c>
      <c r="CB314">
        <v>345.02804247921603</v>
      </c>
      <c r="CC314">
        <v>343.28587948382199</v>
      </c>
      <c r="CD314">
        <v>339.20910106846202</v>
      </c>
      <c r="CE314">
        <v>335.54811467238699</v>
      </c>
      <c r="CF314">
        <v>336.77913472709298</v>
      </c>
      <c r="CG314">
        <v>338.71964655140101</v>
      </c>
      <c r="CH314">
        <v>334.569145707031</v>
      </c>
      <c r="CI314">
        <v>344.60132072867702</v>
      </c>
      <c r="CJ314">
        <v>336.86604697443101</v>
      </c>
      <c r="CK314">
        <v>338.91475187933401</v>
      </c>
      <c r="CL314">
        <v>335.15149982436401</v>
      </c>
      <c r="CM314">
        <v>340.60368675378601</v>
      </c>
      <c r="CN314">
        <v>341.73037277051702</v>
      </c>
      <c r="CO314">
        <v>325.32085257403799</v>
      </c>
      <c r="CP314">
        <v>336.53126572647898</v>
      </c>
      <c r="CQ314">
        <v>333.28731900214598</v>
      </c>
      <c r="CR314">
        <v>338.04834445639602</v>
      </c>
      <c r="CS314">
        <v>335.03618960550398</v>
      </c>
      <c r="CT314">
        <v>337.29991560753399</v>
      </c>
      <c r="CU314">
        <v>335.962742122463</v>
      </c>
      <c r="CV314">
        <v>341.40744065145799</v>
      </c>
      <c r="CW314">
        <v>332.42521991828301</v>
      </c>
      <c r="CX314">
        <v>333.55276670122799</v>
      </c>
    </row>
    <row r="315" spans="1:102" x14ac:dyDescent="0.25">
      <c r="A315">
        <v>75.220293724966595</v>
      </c>
      <c r="B315">
        <v>339.74517453811302</v>
      </c>
      <c r="C315">
        <v>342.39089562684302</v>
      </c>
      <c r="D315">
        <v>330.47048125582899</v>
      </c>
      <c r="E315">
        <v>333.84926980954401</v>
      </c>
      <c r="F315">
        <v>341.23292823329001</v>
      </c>
      <c r="G315">
        <v>331.90309413228999</v>
      </c>
      <c r="H315">
        <v>337.53569122585702</v>
      </c>
      <c r="I315">
        <v>341.07339430343899</v>
      </c>
      <c r="J315">
        <v>342.51414287098402</v>
      </c>
      <c r="K315">
        <v>341.148614836771</v>
      </c>
      <c r="L315">
        <v>335.64756192139998</v>
      </c>
      <c r="M315">
        <v>331.59605220526498</v>
      </c>
      <c r="N315">
        <v>341.29229420078599</v>
      </c>
      <c r="O315">
        <v>338.27022893778502</v>
      </c>
      <c r="P315">
        <v>342.084195397965</v>
      </c>
      <c r="Q315">
        <v>344.73631534250802</v>
      </c>
      <c r="R315">
        <v>339.13401388253402</v>
      </c>
      <c r="S315">
        <v>336.45751077869801</v>
      </c>
      <c r="T315">
        <v>333.527045308933</v>
      </c>
      <c r="U315">
        <v>331.99930539979601</v>
      </c>
      <c r="V315">
        <v>333.74829017513702</v>
      </c>
      <c r="W315">
        <v>350.00559283654701</v>
      </c>
      <c r="X315">
        <v>340.84590448404498</v>
      </c>
      <c r="Y315">
        <v>329.98386687951302</v>
      </c>
      <c r="Z315">
        <v>339.66014083488602</v>
      </c>
      <c r="AA315">
        <v>342.62463663432999</v>
      </c>
      <c r="AB315">
        <v>336.96838649777101</v>
      </c>
      <c r="AC315">
        <v>337.28232767761898</v>
      </c>
      <c r="AD315">
        <v>319.28516674616299</v>
      </c>
      <c r="AE315">
        <v>326.83648639929697</v>
      </c>
      <c r="AF315">
        <v>331.32719609792503</v>
      </c>
      <c r="AG315">
        <v>332.77953252073502</v>
      </c>
      <c r="AH315">
        <v>335.620511761334</v>
      </c>
      <c r="AI315">
        <v>345.80436409064203</v>
      </c>
      <c r="AJ315">
        <v>336.37829711864498</v>
      </c>
      <c r="AK315">
        <v>335.78789132191702</v>
      </c>
      <c r="AL315">
        <v>330.94207045634499</v>
      </c>
      <c r="AM315">
        <v>325.12067348922801</v>
      </c>
      <c r="AN315">
        <v>334.84855842897099</v>
      </c>
      <c r="AO315">
        <v>334.830355566896</v>
      </c>
      <c r="AP315">
        <v>328.91994659344698</v>
      </c>
      <c r="AQ315">
        <v>339.51292198785802</v>
      </c>
      <c r="AR315">
        <v>337.081387797991</v>
      </c>
      <c r="AS315">
        <v>334.22012721643102</v>
      </c>
      <c r="AT315">
        <v>337.12922243424703</v>
      </c>
      <c r="AU315">
        <v>333.47914258995502</v>
      </c>
      <c r="AV315">
        <v>325.36850593295702</v>
      </c>
      <c r="AW315">
        <v>334.14363229572399</v>
      </c>
      <c r="AX315">
        <v>330.315912036903</v>
      </c>
      <c r="AY315">
        <v>332.16146069681099</v>
      </c>
      <c r="AZ315">
        <v>327.87250310102797</v>
      </c>
      <c r="BA315">
        <v>328.35770043070801</v>
      </c>
      <c r="BB315">
        <v>330.23092855619097</v>
      </c>
      <c r="BC315">
        <v>340.22851802779599</v>
      </c>
      <c r="BD315">
        <v>331.27487212205898</v>
      </c>
      <c r="BE315">
        <v>328.73687572632701</v>
      </c>
      <c r="BF315">
        <v>337.19142469264699</v>
      </c>
      <c r="BG315">
        <v>336.63375936792698</v>
      </c>
      <c r="BH315">
        <v>333.58530577637998</v>
      </c>
      <c r="BI315">
        <v>346.63387296907399</v>
      </c>
      <c r="BJ315">
        <v>339.40413129230598</v>
      </c>
      <c r="BK315">
        <v>339.21748966382103</v>
      </c>
      <c r="BL315">
        <v>337.67138759011601</v>
      </c>
      <c r="BM315">
        <v>339.76504041180499</v>
      </c>
      <c r="BN315">
        <v>345.065494798543</v>
      </c>
      <c r="BO315">
        <v>332.44276573694799</v>
      </c>
      <c r="BP315">
        <v>337.20811546274001</v>
      </c>
      <c r="BQ315">
        <v>329.728848508162</v>
      </c>
      <c r="BR315">
        <v>342.86341026291001</v>
      </c>
      <c r="BS315">
        <v>335.81864061852701</v>
      </c>
      <c r="BT315">
        <v>338.83868003867099</v>
      </c>
      <c r="BU315">
        <v>337.448550466276</v>
      </c>
      <c r="BV315">
        <v>339.28444943234302</v>
      </c>
      <c r="BW315">
        <v>339.958928217091</v>
      </c>
      <c r="BX315">
        <v>338.32522288822599</v>
      </c>
      <c r="BY315">
        <v>339.72051416984101</v>
      </c>
      <c r="BZ315">
        <v>347.34468196921603</v>
      </c>
      <c r="CA315">
        <v>335.87959646461002</v>
      </c>
      <c r="CB315">
        <v>344.90658624503999</v>
      </c>
      <c r="CC315">
        <v>345.21911363712201</v>
      </c>
      <c r="CD315">
        <v>340.62345481512</v>
      </c>
      <c r="CE315">
        <v>334.49592241122599</v>
      </c>
      <c r="CF315">
        <v>338.51733859258201</v>
      </c>
      <c r="CG315">
        <v>341.21931441666601</v>
      </c>
      <c r="CH315">
        <v>336.42695247877998</v>
      </c>
      <c r="CI315">
        <v>345.69716981768897</v>
      </c>
      <c r="CJ315">
        <v>336.57960789023201</v>
      </c>
      <c r="CK315">
        <v>339.81987452358999</v>
      </c>
      <c r="CL315">
        <v>335.66080205308498</v>
      </c>
      <c r="CM315">
        <v>339.84592116039897</v>
      </c>
      <c r="CN315">
        <v>341.24905274382502</v>
      </c>
      <c r="CO315">
        <v>324.89347696202702</v>
      </c>
      <c r="CP315">
        <v>334.81094834089498</v>
      </c>
      <c r="CQ315">
        <v>333.65407168936702</v>
      </c>
      <c r="CR315">
        <v>339.54559940204302</v>
      </c>
      <c r="CS315">
        <v>334.456788858469</v>
      </c>
      <c r="CT315">
        <v>339.78193295600698</v>
      </c>
      <c r="CU315">
        <v>333.85058728681901</v>
      </c>
      <c r="CV315">
        <v>342.88086068655002</v>
      </c>
      <c r="CW315">
        <v>327.63094032741202</v>
      </c>
      <c r="CX315">
        <v>332.77647716157298</v>
      </c>
    </row>
    <row r="316" spans="1:102" x14ac:dyDescent="0.25">
      <c r="A316">
        <v>75.460614152202893</v>
      </c>
      <c r="B316">
        <v>339.89179587800197</v>
      </c>
      <c r="C316">
        <v>341.852478253046</v>
      </c>
      <c r="D316">
        <v>328.41586946902299</v>
      </c>
      <c r="E316">
        <v>337.08106114771499</v>
      </c>
      <c r="F316">
        <v>340.93534796061499</v>
      </c>
      <c r="G316">
        <v>329.346873065387</v>
      </c>
      <c r="H316">
        <v>336.20126872572598</v>
      </c>
      <c r="I316">
        <v>338.59572472413299</v>
      </c>
      <c r="J316">
        <v>340.211087759306</v>
      </c>
      <c r="K316">
        <v>341.11753360933602</v>
      </c>
      <c r="L316">
        <v>335.38827282928997</v>
      </c>
      <c r="M316">
        <v>334.91521748302398</v>
      </c>
      <c r="N316">
        <v>343.69305922468499</v>
      </c>
      <c r="O316">
        <v>336.57961935272101</v>
      </c>
      <c r="P316">
        <v>341.89125446677599</v>
      </c>
      <c r="Q316">
        <v>341.04516779710298</v>
      </c>
      <c r="R316">
        <v>337.36296080517297</v>
      </c>
      <c r="S316">
        <v>336.99614163653098</v>
      </c>
      <c r="T316">
        <v>335.590493770264</v>
      </c>
      <c r="U316">
        <v>326.97043662334499</v>
      </c>
      <c r="V316">
        <v>335.12822761532402</v>
      </c>
      <c r="W316">
        <v>350.39466312352403</v>
      </c>
      <c r="X316">
        <v>339.26077978293</v>
      </c>
      <c r="Y316">
        <v>332.90348173901901</v>
      </c>
      <c r="Z316">
        <v>342.62899349310402</v>
      </c>
      <c r="AA316">
        <v>340.62928070709398</v>
      </c>
      <c r="AB316">
        <v>339.11518587718001</v>
      </c>
      <c r="AC316">
        <v>337.73633254130601</v>
      </c>
      <c r="AD316">
        <v>326.11495883460901</v>
      </c>
      <c r="AE316">
        <v>325.28044631133503</v>
      </c>
      <c r="AF316">
        <v>333.52607824718802</v>
      </c>
      <c r="AG316">
        <v>332.820231506798</v>
      </c>
      <c r="AH316">
        <v>334.798394909602</v>
      </c>
      <c r="AI316">
        <v>345.39494355426302</v>
      </c>
      <c r="AJ316">
        <v>338.18488775879302</v>
      </c>
      <c r="AK316">
        <v>337.654668466803</v>
      </c>
      <c r="AL316">
        <v>327.69288010268599</v>
      </c>
      <c r="AM316">
        <v>325.297235814933</v>
      </c>
      <c r="AN316">
        <v>331.92365608104302</v>
      </c>
      <c r="AO316">
        <v>331.96180959192901</v>
      </c>
      <c r="AP316">
        <v>328.17320264300503</v>
      </c>
      <c r="AQ316">
        <v>340.21011228269998</v>
      </c>
      <c r="AR316">
        <v>335.854812650881</v>
      </c>
      <c r="AS316">
        <v>333.814941513637</v>
      </c>
      <c r="AT316">
        <v>338.10857131569298</v>
      </c>
      <c r="AU316">
        <v>333.68995698742799</v>
      </c>
      <c r="AV316">
        <v>323.49777224177802</v>
      </c>
      <c r="AW316">
        <v>334.98046169941699</v>
      </c>
      <c r="AX316">
        <v>328.00434682261101</v>
      </c>
      <c r="AY316">
        <v>330.14608596653801</v>
      </c>
      <c r="AZ316">
        <v>329.29303046225903</v>
      </c>
      <c r="BA316">
        <v>328.89233115954602</v>
      </c>
      <c r="BB316">
        <v>331.20901456827397</v>
      </c>
      <c r="BC316">
        <v>341.14890035703701</v>
      </c>
      <c r="BD316">
        <v>330.99888497196503</v>
      </c>
      <c r="BE316">
        <v>329.80890253216597</v>
      </c>
      <c r="BF316">
        <v>332.29226993736</v>
      </c>
      <c r="BG316">
        <v>332.94795228444002</v>
      </c>
      <c r="BH316">
        <v>331.58481348407702</v>
      </c>
      <c r="BI316">
        <v>346.22036388002698</v>
      </c>
      <c r="BJ316">
        <v>338.63941267869899</v>
      </c>
      <c r="BK316">
        <v>335.36762422824199</v>
      </c>
      <c r="BL316">
        <v>336.36273991953698</v>
      </c>
      <c r="BM316">
        <v>337.63402917826102</v>
      </c>
      <c r="BN316">
        <v>341.69277698145999</v>
      </c>
      <c r="BO316">
        <v>333.512258803777</v>
      </c>
      <c r="BP316">
        <v>334.60398509835602</v>
      </c>
      <c r="BQ316">
        <v>331.61169647616401</v>
      </c>
      <c r="BR316">
        <v>342.54630628698402</v>
      </c>
      <c r="BS316">
        <v>334.39264893056401</v>
      </c>
      <c r="BT316">
        <v>340.09953752527002</v>
      </c>
      <c r="BU316">
        <v>337.08056011138598</v>
      </c>
      <c r="BV316">
        <v>336.89578358111902</v>
      </c>
      <c r="BW316">
        <v>343.72567634547698</v>
      </c>
      <c r="BX316">
        <v>339.14222745809701</v>
      </c>
      <c r="BY316">
        <v>339.63391913705101</v>
      </c>
      <c r="BZ316">
        <v>349.72570313831</v>
      </c>
      <c r="CA316">
        <v>335.56445906315201</v>
      </c>
      <c r="CB316">
        <v>343.64565008695803</v>
      </c>
      <c r="CC316">
        <v>346.002714325385</v>
      </c>
      <c r="CD316">
        <v>342.33094370801302</v>
      </c>
      <c r="CE316">
        <v>331.61776664596198</v>
      </c>
      <c r="CF316">
        <v>339.955124654146</v>
      </c>
      <c r="CG316">
        <v>342.1300706083</v>
      </c>
      <c r="CH316">
        <v>340.10002886555702</v>
      </c>
      <c r="CI316">
        <v>346.86134480328798</v>
      </c>
      <c r="CJ316">
        <v>339.18164060183801</v>
      </c>
      <c r="CK316">
        <v>336.57476346977597</v>
      </c>
      <c r="CL316">
        <v>335.42437943313098</v>
      </c>
      <c r="CM316">
        <v>337.15113299128802</v>
      </c>
      <c r="CN316">
        <v>342.14159839900998</v>
      </c>
      <c r="CO316">
        <v>324.24792136825897</v>
      </c>
      <c r="CP316">
        <v>331.86419006876997</v>
      </c>
      <c r="CQ316">
        <v>336.23046803082599</v>
      </c>
      <c r="CR316">
        <v>340.06102741601097</v>
      </c>
      <c r="CS316">
        <v>330.33733220228402</v>
      </c>
      <c r="CT316">
        <v>344.79966975622102</v>
      </c>
      <c r="CU316">
        <v>332.31291299651002</v>
      </c>
      <c r="CV316">
        <v>345.56117659267699</v>
      </c>
      <c r="CW316">
        <v>324.71580067576099</v>
      </c>
      <c r="CX316">
        <v>332.63874984642302</v>
      </c>
    </row>
    <row r="317" spans="1:102" x14ac:dyDescent="0.25">
      <c r="A317">
        <v>75.700934579439206</v>
      </c>
      <c r="B317">
        <v>343.064855336047</v>
      </c>
      <c r="C317">
        <v>339.87168223460202</v>
      </c>
      <c r="D317">
        <v>327.927357861301</v>
      </c>
      <c r="E317">
        <v>338.55368981838399</v>
      </c>
      <c r="F317">
        <v>336.742124112829</v>
      </c>
      <c r="G317">
        <v>325.70612591560501</v>
      </c>
      <c r="H317">
        <v>335.63167267785701</v>
      </c>
      <c r="I317">
        <v>339.34962995190801</v>
      </c>
      <c r="J317">
        <v>340.59562857556602</v>
      </c>
      <c r="K317">
        <v>341.456478441375</v>
      </c>
      <c r="L317">
        <v>337.57583183853399</v>
      </c>
      <c r="M317">
        <v>329.89498282899399</v>
      </c>
      <c r="N317">
        <v>340.99674523765401</v>
      </c>
      <c r="O317">
        <v>338.35672495949899</v>
      </c>
      <c r="P317">
        <v>337.66024031885303</v>
      </c>
      <c r="Q317">
        <v>335.317151749093</v>
      </c>
      <c r="R317">
        <v>336.46377316954101</v>
      </c>
      <c r="S317">
        <v>338.48420127471098</v>
      </c>
      <c r="T317">
        <v>339.91710183898198</v>
      </c>
      <c r="U317">
        <v>329.63861471541401</v>
      </c>
      <c r="V317">
        <v>335.75048422045302</v>
      </c>
      <c r="W317">
        <v>350.41033741880398</v>
      </c>
      <c r="X317">
        <v>335.14333222539898</v>
      </c>
      <c r="Y317">
        <v>332.03031700655902</v>
      </c>
      <c r="Z317">
        <v>341.81873529835798</v>
      </c>
      <c r="AA317">
        <v>338.45880677483399</v>
      </c>
      <c r="AB317">
        <v>338.76006930388797</v>
      </c>
      <c r="AC317">
        <v>337.93627569222701</v>
      </c>
      <c r="AD317">
        <v>327.00295321370101</v>
      </c>
      <c r="AE317">
        <v>326.50927396921799</v>
      </c>
      <c r="AF317">
        <v>330.31909643273599</v>
      </c>
      <c r="AG317">
        <v>332.19620002398301</v>
      </c>
      <c r="AH317">
        <v>332.48835491162299</v>
      </c>
      <c r="AI317">
        <v>344.547452690162</v>
      </c>
      <c r="AJ317">
        <v>334.850627857902</v>
      </c>
      <c r="AK317">
        <v>337.665302874698</v>
      </c>
      <c r="AL317">
        <v>326.91158112487</v>
      </c>
      <c r="AM317">
        <v>325.47921173932502</v>
      </c>
      <c r="AN317">
        <v>333.90956667638397</v>
      </c>
      <c r="AO317">
        <v>326.51925225579299</v>
      </c>
      <c r="AP317">
        <v>333.12776516671698</v>
      </c>
      <c r="AQ317">
        <v>341.45419651140998</v>
      </c>
      <c r="AR317">
        <v>333.09717783731298</v>
      </c>
      <c r="AS317">
        <v>327.21532331873402</v>
      </c>
      <c r="AT317">
        <v>337.21519543686497</v>
      </c>
      <c r="AU317">
        <v>333.883010993423</v>
      </c>
      <c r="AV317">
        <v>326.95365957614598</v>
      </c>
      <c r="AW317">
        <v>333.64839017243997</v>
      </c>
      <c r="AX317">
        <v>328.33800024299597</v>
      </c>
      <c r="AY317">
        <v>333.26057414866301</v>
      </c>
      <c r="AZ317">
        <v>328.20678354778602</v>
      </c>
      <c r="BA317">
        <v>330.68651220752099</v>
      </c>
      <c r="BB317">
        <v>331.379930979395</v>
      </c>
      <c r="BC317">
        <v>336.70661395798601</v>
      </c>
      <c r="BD317">
        <v>332.61453572981799</v>
      </c>
      <c r="BE317">
        <v>327.76432342669102</v>
      </c>
      <c r="BF317">
        <v>334.00670155261702</v>
      </c>
      <c r="BG317">
        <v>329.66241768363102</v>
      </c>
      <c r="BH317">
        <v>335.17314119037798</v>
      </c>
      <c r="BI317">
        <v>336.62381607392302</v>
      </c>
      <c r="BJ317">
        <v>340.44418832813</v>
      </c>
      <c r="BK317">
        <v>340.76098222917102</v>
      </c>
      <c r="BL317">
        <v>330.449932595505</v>
      </c>
      <c r="BM317">
        <v>334.98848017587301</v>
      </c>
      <c r="BN317">
        <v>335.77588156945802</v>
      </c>
      <c r="BO317">
        <v>338.75525903687497</v>
      </c>
      <c r="BP317">
        <v>334.26193669235403</v>
      </c>
      <c r="BQ317">
        <v>331.33908665407603</v>
      </c>
      <c r="BR317">
        <v>345.35147185352901</v>
      </c>
      <c r="BS317">
        <v>338.84655896527801</v>
      </c>
      <c r="BT317">
        <v>339.33470667062898</v>
      </c>
      <c r="BU317">
        <v>337.05941143088802</v>
      </c>
      <c r="BV317">
        <v>343.04569708993102</v>
      </c>
      <c r="BW317">
        <v>345.509081802933</v>
      </c>
      <c r="BX317">
        <v>337.533712729542</v>
      </c>
      <c r="BY317">
        <v>334.39323958753999</v>
      </c>
      <c r="BZ317">
        <v>344.62610938730199</v>
      </c>
      <c r="CA317">
        <v>336.51117944318003</v>
      </c>
      <c r="CB317">
        <v>337.71138821271398</v>
      </c>
      <c r="CC317">
        <v>346.77669892533999</v>
      </c>
      <c r="CD317">
        <v>339.45317940440202</v>
      </c>
      <c r="CE317">
        <v>327.29086417217098</v>
      </c>
      <c r="CF317">
        <v>336.78343354530801</v>
      </c>
      <c r="CG317">
        <v>342.64461042684502</v>
      </c>
      <c r="CH317">
        <v>343.27224913561002</v>
      </c>
      <c r="CI317">
        <v>348.97269326965801</v>
      </c>
      <c r="CJ317">
        <v>340.74884259647803</v>
      </c>
      <c r="CK317">
        <v>336.45444992493998</v>
      </c>
      <c r="CL317">
        <v>332.82836707676699</v>
      </c>
      <c r="CM317">
        <v>333.12714968336297</v>
      </c>
      <c r="CN317">
        <v>344.91020459276098</v>
      </c>
      <c r="CO317">
        <v>325.83688222926702</v>
      </c>
      <c r="CP317">
        <v>332.65608098726398</v>
      </c>
      <c r="CQ317">
        <v>333.21143236955203</v>
      </c>
      <c r="CR317">
        <v>335.68481915347002</v>
      </c>
      <c r="CS317">
        <v>325.72313016604801</v>
      </c>
      <c r="CT317">
        <v>341.839812053191</v>
      </c>
      <c r="CU317">
        <v>331.684428456972</v>
      </c>
      <c r="CV317">
        <v>348.01764223181101</v>
      </c>
      <c r="CW317">
        <v>324.09820552124103</v>
      </c>
      <c r="CX317">
        <v>331.15901785467003</v>
      </c>
    </row>
    <row r="318" spans="1:102" x14ac:dyDescent="0.25">
      <c r="A318">
        <v>75.941255006675505</v>
      </c>
      <c r="B318">
        <v>341.56240951535398</v>
      </c>
      <c r="C318">
        <v>339.094213523684</v>
      </c>
      <c r="D318">
        <v>330.518540217495</v>
      </c>
      <c r="E318">
        <v>340.90808624489102</v>
      </c>
      <c r="F318">
        <v>336.57068280077903</v>
      </c>
      <c r="G318">
        <v>328.61828570652602</v>
      </c>
      <c r="H318">
        <v>336.11320828201201</v>
      </c>
      <c r="I318">
        <v>337.45647241924598</v>
      </c>
      <c r="J318">
        <v>341.214963714899</v>
      </c>
      <c r="K318">
        <v>340.15986358211001</v>
      </c>
      <c r="L318">
        <v>336.867202622658</v>
      </c>
      <c r="M318">
        <v>331.60136898375202</v>
      </c>
      <c r="N318">
        <v>344.08844651021298</v>
      </c>
      <c r="O318">
        <v>337.19350071595602</v>
      </c>
      <c r="P318">
        <v>334.60758726007299</v>
      </c>
      <c r="Q318">
        <v>335.70286476700898</v>
      </c>
      <c r="R318">
        <v>335.96825217826898</v>
      </c>
      <c r="S318">
        <v>338.11849855392501</v>
      </c>
      <c r="T318">
        <v>341.54340261202901</v>
      </c>
      <c r="U318">
        <v>335.187808576208</v>
      </c>
      <c r="V318">
        <v>336.61726644378302</v>
      </c>
      <c r="W318">
        <v>348.91344370393898</v>
      </c>
      <c r="X318">
        <v>330.856043812726</v>
      </c>
      <c r="Y318">
        <v>333.10452218518901</v>
      </c>
      <c r="Z318">
        <v>340.05949207144602</v>
      </c>
      <c r="AA318">
        <v>335.98608700857397</v>
      </c>
      <c r="AB318">
        <v>336.69113588601999</v>
      </c>
      <c r="AC318">
        <v>338.41723434682802</v>
      </c>
      <c r="AD318">
        <v>331.68747575840098</v>
      </c>
      <c r="AE318">
        <v>328.64045487378303</v>
      </c>
      <c r="AF318">
        <v>331.587252161067</v>
      </c>
      <c r="AG318">
        <v>333.89507876358999</v>
      </c>
      <c r="AH318">
        <v>333.39783137906102</v>
      </c>
      <c r="AI318">
        <v>336.96075863023299</v>
      </c>
      <c r="AJ318">
        <v>332.80823696164498</v>
      </c>
      <c r="AK318">
        <v>337.51200850824898</v>
      </c>
      <c r="AL318">
        <v>323.45819672266799</v>
      </c>
      <c r="AM318">
        <v>326.17626101556698</v>
      </c>
      <c r="AN318">
        <v>327.54557542505597</v>
      </c>
      <c r="AO318">
        <v>327.34667864594599</v>
      </c>
      <c r="AP318">
        <v>331.99195999122799</v>
      </c>
      <c r="AQ318">
        <v>337.33398609845</v>
      </c>
      <c r="AR318">
        <v>329.11261980659299</v>
      </c>
      <c r="AS318">
        <v>324.070007770426</v>
      </c>
      <c r="AT318">
        <v>335.42960097089002</v>
      </c>
      <c r="AU318">
        <v>330.746031170761</v>
      </c>
      <c r="AV318">
        <v>326.46942979974</v>
      </c>
      <c r="AW318">
        <v>338.18532883797701</v>
      </c>
      <c r="AX318">
        <v>333.00472006131798</v>
      </c>
      <c r="AY318">
        <v>329.33119080214698</v>
      </c>
      <c r="AZ318">
        <v>325.34602793897801</v>
      </c>
      <c r="BA318">
        <v>329.05157350142201</v>
      </c>
      <c r="BB318">
        <v>330.52946792683599</v>
      </c>
      <c r="BC318">
        <v>336.846634115114</v>
      </c>
      <c r="BD318">
        <v>334.41583812021997</v>
      </c>
      <c r="BE318">
        <v>327.34413937915798</v>
      </c>
      <c r="BF318">
        <v>333.69879998019098</v>
      </c>
      <c r="BG318">
        <v>328.96192956534298</v>
      </c>
      <c r="BH318">
        <v>335.26792714603403</v>
      </c>
      <c r="BI318">
        <v>335.16728368504801</v>
      </c>
      <c r="BJ318">
        <v>339.96053946030901</v>
      </c>
      <c r="BK318">
        <v>341.17870880793703</v>
      </c>
      <c r="BL318">
        <v>330.78494880462199</v>
      </c>
      <c r="BM318">
        <v>335.14408080670898</v>
      </c>
      <c r="BN318">
        <v>332.37775451297699</v>
      </c>
      <c r="BO318">
        <v>336.25874376873202</v>
      </c>
      <c r="BP318">
        <v>335.64441822836898</v>
      </c>
      <c r="BQ318">
        <v>334.63146114497101</v>
      </c>
      <c r="BR318">
        <v>348.43158213336397</v>
      </c>
      <c r="BS318">
        <v>337.62350837374498</v>
      </c>
      <c r="BT318">
        <v>336.09843306624799</v>
      </c>
      <c r="BU318">
        <v>336.84481225357899</v>
      </c>
      <c r="BV318">
        <v>344.48272876768903</v>
      </c>
      <c r="BW318">
        <v>345.25879899136999</v>
      </c>
      <c r="BX318">
        <v>335.38687526562802</v>
      </c>
      <c r="BY318">
        <v>337.87404985216199</v>
      </c>
      <c r="BZ318">
        <v>343.49343957259902</v>
      </c>
      <c r="CA318">
        <v>339.73931202311201</v>
      </c>
      <c r="CB318">
        <v>339.11739057888298</v>
      </c>
      <c r="CC318">
        <v>345.32999743070002</v>
      </c>
      <c r="CD318">
        <v>339.51950414427802</v>
      </c>
      <c r="CE318">
        <v>330.86338472340702</v>
      </c>
      <c r="CF318">
        <v>337.59468096480202</v>
      </c>
      <c r="CG318">
        <v>337.63679735171303</v>
      </c>
      <c r="CH318">
        <v>344.85240017487399</v>
      </c>
      <c r="CI318">
        <v>346.07888284775203</v>
      </c>
      <c r="CJ318">
        <v>343.55192831202203</v>
      </c>
      <c r="CK318">
        <v>335.841247451919</v>
      </c>
      <c r="CL318">
        <v>334.01777134483598</v>
      </c>
      <c r="CM318">
        <v>333.01841720681603</v>
      </c>
      <c r="CN318">
        <v>343.82530136738097</v>
      </c>
      <c r="CO318">
        <v>328.441129195364</v>
      </c>
      <c r="CP318">
        <v>334.89264515393199</v>
      </c>
      <c r="CQ318">
        <v>332.39985768007199</v>
      </c>
      <c r="CR318">
        <v>334.286056710823</v>
      </c>
      <c r="CS318">
        <v>323.97482360811802</v>
      </c>
      <c r="CT318">
        <v>345.10133200016497</v>
      </c>
      <c r="CU318">
        <v>332.49946366898899</v>
      </c>
      <c r="CV318">
        <v>343.087221969437</v>
      </c>
      <c r="CW318">
        <v>321.17488233025699</v>
      </c>
      <c r="CX318">
        <v>329.40134298845499</v>
      </c>
    </row>
    <row r="319" spans="1:102" x14ac:dyDescent="0.25">
      <c r="A319">
        <v>76.181575433911803</v>
      </c>
      <c r="B319">
        <v>337.85797292157702</v>
      </c>
      <c r="C319">
        <v>337.947174500485</v>
      </c>
      <c r="D319">
        <v>332.91135233025602</v>
      </c>
      <c r="E319">
        <v>339.93159652661399</v>
      </c>
      <c r="F319">
        <v>333.869605961925</v>
      </c>
      <c r="G319">
        <v>333.10190284706198</v>
      </c>
      <c r="H319">
        <v>337.52129261703402</v>
      </c>
      <c r="I319">
        <v>335.22444959561801</v>
      </c>
      <c r="J319">
        <v>340.84694664717102</v>
      </c>
      <c r="K319">
        <v>339.976335708688</v>
      </c>
      <c r="L319">
        <v>336.641486333751</v>
      </c>
      <c r="M319">
        <v>332.21957587244998</v>
      </c>
      <c r="N319">
        <v>343.59587091144499</v>
      </c>
      <c r="O319">
        <v>338.16699100749298</v>
      </c>
      <c r="P319">
        <v>333.34697978196499</v>
      </c>
      <c r="Q319">
        <v>336.93050241805298</v>
      </c>
      <c r="R319">
        <v>334.01127748298097</v>
      </c>
      <c r="S319">
        <v>337.374930419078</v>
      </c>
      <c r="T319">
        <v>341.323153864554</v>
      </c>
      <c r="U319">
        <v>339.384403837901</v>
      </c>
      <c r="V319">
        <v>338.00794714242102</v>
      </c>
      <c r="W319">
        <v>348.16493201364898</v>
      </c>
      <c r="X319">
        <v>328.490298811618</v>
      </c>
      <c r="Y319">
        <v>334.25847199971997</v>
      </c>
      <c r="Z319">
        <v>339.95366105960397</v>
      </c>
      <c r="AA319">
        <v>334.46206341789502</v>
      </c>
      <c r="AB319">
        <v>338.83551602393902</v>
      </c>
      <c r="AC319">
        <v>338.16333311551301</v>
      </c>
      <c r="AD319">
        <v>333.59764169979502</v>
      </c>
      <c r="AE319">
        <v>330.55132101540198</v>
      </c>
      <c r="AF319">
        <v>330.43677019205097</v>
      </c>
      <c r="AG319">
        <v>335.29843473244199</v>
      </c>
      <c r="AH319">
        <v>333.31532268629701</v>
      </c>
      <c r="AI319">
        <v>332.36334369930501</v>
      </c>
      <c r="AJ319">
        <v>331.83894008439302</v>
      </c>
      <c r="AK319">
        <v>336.10410033325002</v>
      </c>
      <c r="AL319">
        <v>322.09945730763599</v>
      </c>
      <c r="AM319">
        <v>325.09742225169703</v>
      </c>
      <c r="AN319">
        <v>326.37212429561299</v>
      </c>
      <c r="AO319">
        <v>328.88955641833502</v>
      </c>
      <c r="AP319">
        <v>334.24126030571898</v>
      </c>
      <c r="AQ319">
        <v>333.87707892946298</v>
      </c>
      <c r="AR319">
        <v>327.762705484214</v>
      </c>
      <c r="AS319">
        <v>321.41906540034199</v>
      </c>
      <c r="AT319">
        <v>332.44078529980402</v>
      </c>
      <c r="AU319">
        <v>328.68088859314503</v>
      </c>
      <c r="AV319">
        <v>326.78166599648</v>
      </c>
      <c r="AW319">
        <v>338.04686777471102</v>
      </c>
      <c r="AX319">
        <v>334.286084103912</v>
      </c>
      <c r="AY319">
        <v>328.55674020104198</v>
      </c>
      <c r="AZ319">
        <v>324.18352101465001</v>
      </c>
      <c r="BA319">
        <v>329.74292738465198</v>
      </c>
      <c r="BB319">
        <v>330.01304592773403</v>
      </c>
      <c r="BC319">
        <v>336.59635775440302</v>
      </c>
      <c r="BD319">
        <v>335.41029549690398</v>
      </c>
      <c r="BE319">
        <v>329.70012461257699</v>
      </c>
      <c r="BF319">
        <v>335.22380507433098</v>
      </c>
      <c r="BG319">
        <v>330.32477262399999</v>
      </c>
      <c r="BH319">
        <v>335.20702825437399</v>
      </c>
      <c r="BI319">
        <v>334.58179859315902</v>
      </c>
      <c r="BJ319">
        <v>339.532391863714</v>
      </c>
      <c r="BK319">
        <v>339.08791581110802</v>
      </c>
      <c r="BL319">
        <v>330.68462297505602</v>
      </c>
      <c r="BM319">
        <v>334.67866424262297</v>
      </c>
      <c r="BN319">
        <v>331.434797732135</v>
      </c>
      <c r="BO319">
        <v>336.070696094006</v>
      </c>
      <c r="BP319">
        <v>335.91996190842002</v>
      </c>
      <c r="BQ319">
        <v>334.32254672601101</v>
      </c>
      <c r="BR319">
        <v>347.74338029492998</v>
      </c>
      <c r="BS319">
        <v>338.45452734111097</v>
      </c>
      <c r="BT319">
        <v>334.55471838321603</v>
      </c>
      <c r="BU319">
        <v>335.45263142552199</v>
      </c>
      <c r="BV319">
        <v>343.66129065646101</v>
      </c>
      <c r="BW319">
        <v>345.28996009054299</v>
      </c>
      <c r="BX319">
        <v>335.782779536313</v>
      </c>
      <c r="BY319">
        <v>338.842831843841</v>
      </c>
      <c r="BZ319">
        <v>340.64282136068198</v>
      </c>
      <c r="CA319">
        <v>339.232089922836</v>
      </c>
      <c r="CB319">
        <v>337.95260594651103</v>
      </c>
      <c r="CC319">
        <v>341.34416206457598</v>
      </c>
      <c r="CD319">
        <v>340.43263724701399</v>
      </c>
      <c r="CE319">
        <v>332.20496277938599</v>
      </c>
      <c r="CF319">
        <v>337.51880785128799</v>
      </c>
      <c r="CG319">
        <v>336.44778609853103</v>
      </c>
      <c r="CH319">
        <v>343.29305049806601</v>
      </c>
      <c r="CI319">
        <v>343.61417304044699</v>
      </c>
      <c r="CJ319">
        <v>345.311922077031</v>
      </c>
      <c r="CK319">
        <v>333.20175212477801</v>
      </c>
      <c r="CL319">
        <v>335.761659736512</v>
      </c>
      <c r="CM319">
        <v>331.65481883435598</v>
      </c>
      <c r="CN319">
        <v>344.72031921905602</v>
      </c>
      <c r="CO319">
        <v>330.19399758406701</v>
      </c>
      <c r="CP319">
        <v>337.54685751434198</v>
      </c>
      <c r="CQ319">
        <v>329.81609587442699</v>
      </c>
      <c r="CR319">
        <v>334.54218815213397</v>
      </c>
      <c r="CS319">
        <v>326.48245708918</v>
      </c>
      <c r="CT319">
        <v>343.28404892468001</v>
      </c>
      <c r="CU319">
        <v>331.46554928708201</v>
      </c>
      <c r="CV319">
        <v>339.046171376649</v>
      </c>
      <c r="CW319">
        <v>322.08501180731201</v>
      </c>
      <c r="CX319">
        <v>327.91644690067801</v>
      </c>
    </row>
    <row r="320" spans="1:102" x14ac:dyDescent="0.25">
      <c r="A320">
        <v>76.421895861148201</v>
      </c>
      <c r="B320">
        <v>334.337223414937</v>
      </c>
      <c r="C320">
        <v>337.44617239987002</v>
      </c>
      <c r="D320">
        <v>334.94248373321</v>
      </c>
      <c r="E320">
        <v>338.77232139064898</v>
      </c>
      <c r="F320">
        <v>330.72702350495598</v>
      </c>
      <c r="G320">
        <v>337.80537728629798</v>
      </c>
      <c r="H320">
        <v>340.90054120832298</v>
      </c>
      <c r="I320">
        <v>333.752348148831</v>
      </c>
      <c r="J320">
        <v>340.347774751548</v>
      </c>
      <c r="K320">
        <v>340.99501712398001</v>
      </c>
      <c r="L320">
        <v>337.543651024035</v>
      </c>
      <c r="M320">
        <v>333.02126862068798</v>
      </c>
      <c r="N320">
        <v>340.60707988177597</v>
      </c>
      <c r="O320">
        <v>340.22267599753701</v>
      </c>
      <c r="P320">
        <v>333.12536761823299</v>
      </c>
      <c r="Q320">
        <v>337.84764902478901</v>
      </c>
      <c r="R320">
        <v>330.81730419834901</v>
      </c>
      <c r="S320">
        <v>336.95837384965</v>
      </c>
      <c r="T320">
        <v>340.43248420996201</v>
      </c>
      <c r="U320">
        <v>342.02081053566798</v>
      </c>
      <c r="V320">
        <v>339.00556806102799</v>
      </c>
      <c r="W320">
        <v>347.776372483937</v>
      </c>
      <c r="X320">
        <v>327.49966031108499</v>
      </c>
      <c r="Y320">
        <v>335.421870426721</v>
      </c>
      <c r="Z320">
        <v>339.422256686884</v>
      </c>
      <c r="AA320">
        <v>334.11239657639601</v>
      </c>
      <c r="AB320">
        <v>341.829059134864</v>
      </c>
      <c r="AC320">
        <v>337.20143304466802</v>
      </c>
      <c r="AD320">
        <v>334.64163934286302</v>
      </c>
      <c r="AE320">
        <v>331.67503483449701</v>
      </c>
      <c r="AF320">
        <v>328.85321803187202</v>
      </c>
      <c r="AG320">
        <v>335.902949480242</v>
      </c>
      <c r="AH320">
        <v>331.78584215154399</v>
      </c>
      <c r="AI320">
        <v>330.87193737602598</v>
      </c>
      <c r="AJ320">
        <v>329.33393825842199</v>
      </c>
      <c r="AK320">
        <v>334.83173460673601</v>
      </c>
      <c r="AL320">
        <v>322.11462519271498</v>
      </c>
      <c r="AM320">
        <v>324.26186157635499</v>
      </c>
      <c r="AN320">
        <v>326.71901597398698</v>
      </c>
      <c r="AO320">
        <v>330.977611099169</v>
      </c>
      <c r="AP320">
        <v>337.06138095803101</v>
      </c>
      <c r="AQ320">
        <v>330.958880850144</v>
      </c>
      <c r="AR320">
        <v>327.386508227945</v>
      </c>
      <c r="AS320">
        <v>319.00469687020399</v>
      </c>
      <c r="AT320">
        <v>329.76983888395603</v>
      </c>
      <c r="AU320">
        <v>327.97054009263599</v>
      </c>
      <c r="AV320">
        <v>328.27692197405003</v>
      </c>
      <c r="AW320">
        <v>335.94475807771897</v>
      </c>
      <c r="AX320">
        <v>334.03532765554598</v>
      </c>
      <c r="AY320">
        <v>329.50153327741299</v>
      </c>
      <c r="AZ320">
        <v>324.676786026851</v>
      </c>
      <c r="BA320">
        <v>330.44204058796799</v>
      </c>
      <c r="BB320">
        <v>329.70118851327499</v>
      </c>
      <c r="BC320">
        <v>336.04475277530702</v>
      </c>
      <c r="BD320">
        <v>337.07636451926101</v>
      </c>
      <c r="BE320">
        <v>333.64756664326399</v>
      </c>
      <c r="BF320">
        <v>336.58748489585997</v>
      </c>
      <c r="BG320">
        <v>332.39180020113503</v>
      </c>
      <c r="BH320">
        <v>335.91004455033698</v>
      </c>
      <c r="BI320">
        <v>334.50559528752001</v>
      </c>
      <c r="BJ320">
        <v>339.06147266083599</v>
      </c>
      <c r="BK320">
        <v>335.43940087515898</v>
      </c>
      <c r="BL320">
        <v>330.78228748586599</v>
      </c>
      <c r="BM320">
        <v>334.57111962661099</v>
      </c>
      <c r="BN320">
        <v>331.280359531123</v>
      </c>
      <c r="BO320">
        <v>337.50297569139798</v>
      </c>
      <c r="BP320">
        <v>336.128870340839</v>
      </c>
      <c r="BQ320">
        <v>333.18382188830498</v>
      </c>
      <c r="BR320">
        <v>344.64758129380601</v>
      </c>
      <c r="BS320">
        <v>339.734683647542</v>
      </c>
      <c r="BT320">
        <v>334.22284411407497</v>
      </c>
      <c r="BU320">
        <v>333.968882107669</v>
      </c>
      <c r="BV320">
        <v>341.211501416734</v>
      </c>
      <c r="BW320">
        <v>346.32402797056199</v>
      </c>
      <c r="BX320">
        <v>336.364521801595</v>
      </c>
      <c r="BY320">
        <v>339.00257212536098</v>
      </c>
      <c r="BZ320">
        <v>337.37374929405701</v>
      </c>
      <c r="CA320">
        <v>336.71663365588199</v>
      </c>
      <c r="CB320">
        <v>336.571886563058</v>
      </c>
      <c r="CC320">
        <v>337.17991396181401</v>
      </c>
      <c r="CD320">
        <v>341.48181110937799</v>
      </c>
      <c r="CE320">
        <v>331.84969738766199</v>
      </c>
      <c r="CF320">
        <v>338.13816207067998</v>
      </c>
      <c r="CG320">
        <v>335.761449873706</v>
      </c>
      <c r="CH320">
        <v>340.87173987424597</v>
      </c>
      <c r="CI320">
        <v>341.388686140875</v>
      </c>
      <c r="CJ320">
        <v>345.71762295751302</v>
      </c>
      <c r="CK320">
        <v>329.59211042052999</v>
      </c>
      <c r="CL320">
        <v>336.821075793673</v>
      </c>
      <c r="CM320">
        <v>330.218735573988</v>
      </c>
      <c r="CN320">
        <v>346.16888868683498</v>
      </c>
      <c r="CO320">
        <v>331.04490254319802</v>
      </c>
      <c r="CP320">
        <v>340.680038342817</v>
      </c>
      <c r="CQ320">
        <v>327.531992649524</v>
      </c>
      <c r="CR320">
        <v>335.745314826872</v>
      </c>
      <c r="CS320">
        <v>329.99203070029699</v>
      </c>
      <c r="CT320">
        <v>339.62110913959799</v>
      </c>
      <c r="CU320">
        <v>330.94480371209698</v>
      </c>
      <c r="CV320">
        <v>335.25356144537801</v>
      </c>
      <c r="CW320">
        <v>325.24958965782002</v>
      </c>
      <c r="CX320">
        <v>325.86375953758801</v>
      </c>
    </row>
    <row r="321" spans="1:102" x14ac:dyDescent="0.25">
      <c r="A321">
        <v>76.662216288384499</v>
      </c>
      <c r="B321">
        <v>333.176588628633</v>
      </c>
      <c r="C321">
        <v>339.96245270680402</v>
      </c>
      <c r="D321">
        <v>334.96664841534403</v>
      </c>
      <c r="E321">
        <v>339.52409082410702</v>
      </c>
      <c r="F321">
        <v>329.719344286877</v>
      </c>
      <c r="G321">
        <v>335.40994956584001</v>
      </c>
      <c r="H321">
        <v>345.12693569918503</v>
      </c>
      <c r="I321">
        <v>333.62923452574199</v>
      </c>
      <c r="J321">
        <v>343.88945443705097</v>
      </c>
      <c r="K321">
        <v>341.02982652161597</v>
      </c>
      <c r="L321">
        <v>338.88323422527401</v>
      </c>
      <c r="M321">
        <v>335.78930702624899</v>
      </c>
      <c r="N321">
        <v>337.25086169095499</v>
      </c>
      <c r="O321">
        <v>337.69127117727902</v>
      </c>
      <c r="P321">
        <v>332.14909694020201</v>
      </c>
      <c r="Q321">
        <v>335.52864233487998</v>
      </c>
      <c r="R321">
        <v>328.97673816413197</v>
      </c>
      <c r="S321">
        <v>335.37865545863099</v>
      </c>
      <c r="T321">
        <v>340.40191676056799</v>
      </c>
      <c r="U321">
        <v>342.74912461103298</v>
      </c>
      <c r="V321">
        <v>336.43794546471401</v>
      </c>
      <c r="W321">
        <v>346.66356141685498</v>
      </c>
      <c r="X321">
        <v>331.87824503266501</v>
      </c>
      <c r="Y321">
        <v>337.68190973064799</v>
      </c>
      <c r="Z321">
        <v>336.08988830738599</v>
      </c>
      <c r="AA321">
        <v>332.38274639223198</v>
      </c>
      <c r="AB321">
        <v>341.64849869886001</v>
      </c>
      <c r="AC321">
        <v>335.96489853299403</v>
      </c>
      <c r="AD321">
        <v>339.202526290641</v>
      </c>
      <c r="AE321">
        <v>332.09400527604402</v>
      </c>
      <c r="AF321">
        <v>333.31178719669202</v>
      </c>
      <c r="AG321">
        <v>331.42064561946597</v>
      </c>
      <c r="AH321">
        <v>329.52359637670401</v>
      </c>
      <c r="AI321">
        <v>334.11265919550999</v>
      </c>
      <c r="AJ321">
        <v>325.36139346003699</v>
      </c>
      <c r="AK321">
        <v>332.96838101402699</v>
      </c>
      <c r="AL321">
        <v>320.49755895503603</v>
      </c>
      <c r="AM321">
        <v>325.28865841275598</v>
      </c>
      <c r="AN321">
        <v>321.23233273206898</v>
      </c>
      <c r="AO321">
        <v>331.74240083195798</v>
      </c>
      <c r="AP321">
        <v>335.80425601766598</v>
      </c>
      <c r="AQ321">
        <v>328.37177787500599</v>
      </c>
      <c r="AR321">
        <v>330.80032829319498</v>
      </c>
      <c r="AS321">
        <v>317.44878382056498</v>
      </c>
      <c r="AT321">
        <v>326.379435161331</v>
      </c>
      <c r="AU321">
        <v>332.03298555655999</v>
      </c>
      <c r="AV321">
        <v>332.94387890983597</v>
      </c>
      <c r="AW321">
        <v>334.22960368914602</v>
      </c>
      <c r="AX321">
        <v>335.55128801107799</v>
      </c>
      <c r="AY321">
        <v>329.808211118131</v>
      </c>
      <c r="AZ321">
        <v>325.90678988613399</v>
      </c>
      <c r="BA321">
        <v>330.39857972562498</v>
      </c>
      <c r="BB321">
        <v>329.351288471489</v>
      </c>
      <c r="BC321">
        <v>335.82313237196797</v>
      </c>
      <c r="BD321">
        <v>333.89628954392703</v>
      </c>
      <c r="BE321">
        <v>335.368009292225</v>
      </c>
      <c r="BF321">
        <v>334.432611518025</v>
      </c>
      <c r="BG321">
        <v>331.52433438338699</v>
      </c>
      <c r="BH321">
        <v>336.46143618053202</v>
      </c>
      <c r="BI321">
        <v>332.61475438096301</v>
      </c>
      <c r="BJ321">
        <v>339.52130111110199</v>
      </c>
      <c r="BK321">
        <v>329.91125312338897</v>
      </c>
      <c r="BL321">
        <v>328.35125637559503</v>
      </c>
      <c r="BM321">
        <v>335.751866684334</v>
      </c>
      <c r="BN321">
        <v>328.40641464572099</v>
      </c>
      <c r="BO321">
        <v>335.867302376189</v>
      </c>
      <c r="BP321">
        <v>334.83369268525598</v>
      </c>
      <c r="BQ321">
        <v>337.32287800793301</v>
      </c>
      <c r="BR321">
        <v>342.90762044359502</v>
      </c>
      <c r="BS321">
        <v>339.959105434712</v>
      </c>
      <c r="BT321">
        <v>332.09301841806899</v>
      </c>
      <c r="BU321">
        <v>335.551239279816</v>
      </c>
      <c r="BV321">
        <v>337.18064087157501</v>
      </c>
      <c r="BW321">
        <v>349.358932503772</v>
      </c>
      <c r="BX321">
        <v>335.46447676998599</v>
      </c>
      <c r="BY321">
        <v>339.344874810747</v>
      </c>
      <c r="BZ321">
        <v>336.63115112423498</v>
      </c>
      <c r="CA321">
        <v>336.14598910266898</v>
      </c>
      <c r="CB321">
        <v>333.926155926246</v>
      </c>
      <c r="CC321">
        <v>339.40769568251</v>
      </c>
      <c r="CD321">
        <v>337.48420307535298</v>
      </c>
      <c r="CE321">
        <v>332.54258259089698</v>
      </c>
      <c r="CF321">
        <v>337.36423923031901</v>
      </c>
      <c r="CG321">
        <v>329.73926596299401</v>
      </c>
      <c r="CH321">
        <v>333.98544049059598</v>
      </c>
      <c r="CI321">
        <v>342.69735003233097</v>
      </c>
      <c r="CJ321">
        <v>342.71290255263801</v>
      </c>
      <c r="CK321">
        <v>328.62208276627001</v>
      </c>
      <c r="CL321">
        <v>331.471508183845</v>
      </c>
      <c r="CM321">
        <v>332.98692287460199</v>
      </c>
      <c r="CN321">
        <v>346.41377796289999</v>
      </c>
      <c r="CO321">
        <v>327.34465257211502</v>
      </c>
      <c r="CP321">
        <v>339.77434095888299</v>
      </c>
      <c r="CQ321">
        <v>328.82846306829202</v>
      </c>
      <c r="CR321">
        <v>333.393379385049</v>
      </c>
      <c r="CS321">
        <v>330.43743292149901</v>
      </c>
      <c r="CT321">
        <v>340.89709962149601</v>
      </c>
      <c r="CU321">
        <v>334.705090578473</v>
      </c>
      <c r="CV321">
        <v>335.46987254125798</v>
      </c>
      <c r="CW321">
        <v>329.24686112803602</v>
      </c>
      <c r="CX321">
        <v>322.24320857205498</v>
      </c>
    </row>
    <row r="322" spans="1:102" x14ac:dyDescent="0.25">
      <c r="A322">
        <v>76.902536715620798</v>
      </c>
      <c r="B322">
        <v>338.222753042129</v>
      </c>
      <c r="C322">
        <v>341.89136053040198</v>
      </c>
      <c r="D322">
        <v>335.982135055936</v>
      </c>
      <c r="E322">
        <v>334.42547625707198</v>
      </c>
      <c r="F322">
        <v>328.35819423330599</v>
      </c>
      <c r="G322">
        <v>334.20054231337798</v>
      </c>
      <c r="H322">
        <v>345.60271831063397</v>
      </c>
      <c r="I322">
        <v>331.57198641723397</v>
      </c>
      <c r="J322">
        <v>342.47797006674102</v>
      </c>
      <c r="K322">
        <v>338.83255675068898</v>
      </c>
      <c r="L322">
        <v>344.35972400174398</v>
      </c>
      <c r="M322">
        <v>334.23075289649699</v>
      </c>
      <c r="N322">
        <v>335.22259172835902</v>
      </c>
      <c r="O322">
        <v>341.85212898161001</v>
      </c>
      <c r="P322">
        <v>325.58932707031101</v>
      </c>
      <c r="Q322">
        <v>338.62099618092702</v>
      </c>
      <c r="R322">
        <v>333.64258025927501</v>
      </c>
      <c r="S322">
        <v>331.167562003321</v>
      </c>
      <c r="T322">
        <v>339.97618306713599</v>
      </c>
      <c r="U322">
        <v>339.91910846187199</v>
      </c>
      <c r="V322">
        <v>335.02243568795097</v>
      </c>
      <c r="W322">
        <v>346.28664600292001</v>
      </c>
      <c r="X322">
        <v>326.51493943085899</v>
      </c>
      <c r="Y322">
        <v>335.15791702361201</v>
      </c>
      <c r="Z322">
        <v>330.64748901501599</v>
      </c>
      <c r="AA322">
        <v>331.39762517282799</v>
      </c>
      <c r="AB322">
        <v>340.46742397291399</v>
      </c>
      <c r="AC322">
        <v>333.07560123041702</v>
      </c>
      <c r="AD322">
        <v>339.190521190205</v>
      </c>
      <c r="AE322">
        <v>334.26311518109401</v>
      </c>
      <c r="AF322">
        <v>330.43894921077799</v>
      </c>
      <c r="AG322">
        <v>330.504519642704</v>
      </c>
      <c r="AH322">
        <v>325.184316930769</v>
      </c>
      <c r="AI322">
        <v>331.98932505491598</v>
      </c>
      <c r="AJ322">
        <v>317.48190036071998</v>
      </c>
      <c r="AK322">
        <v>330.75370660189498</v>
      </c>
      <c r="AL322">
        <v>320.241150116874</v>
      </c>
      <c r="AM322">
        <v>328.75296090405101</v>
      </c>
      <c r="AN322">
        <v>321.96479246946399</v>
      </c>
      <c r="AO322">
        <v>334.81020959324701</v>
      </c>
      <c r="AP322">
        <v>338.37655747323998</v>
      </c>
      <c r="AQ322">
        <v>327.81887188156099</v>
      </c>
      <c r="AR322">
        <v>330.652119072017</v>
      </c>
      <c r="AS322">
        <v>311.93033467486799</v>
      </c>
      <c r="AT322">
        <v>324.36068752280698</v>
      </c>
      <c r="AU322">
        <v>328.36654606289602</v>
      </c>
      <c r="AV322">
        <v>333.904639905122</v>
      </c>
      <c r="AW322">
        <v>333.42202656147998</v>
      </c>
      <c r="AX322">
        <v>336.54753898962798</v>
      </c>
      <c r="AY322">
        <v>328.26195386969698</v>
      </c>
      <c r="AZ322">
        <v>323.407880494675</v>
      </c>
      <c r="BA322">
        <v>334.239898363615</v>
      </c>
      <c r="BB322">
        <v>327.44824643966098</v>
      </c>
      <c r="BC322">
        <v>333.77812615463</v>
      </c>
      <c r="BD322">
        <v>334.55940009689499</v>
      </c>
      <c r="BE322">
        <v>333.88408666176701</v>
      </c>
      <c r="BF322">
        <v>336.25620173541</v>
      </c>
      <c r="BG322">
        <v>335.43120339936797</v>
      </c>
      <c r="BH322">
        <v>336.10231032326999</v>
      </c>
      <c r="BI322">
        <v>331.00962800699801</v>
      </c>
      <c r="BJ322">
        <v>338.70555529772901</v>
      </c>
      <c r="BK322">
        <v>330.75587703975401</v>
      </c>
      <c r="BL322">
        <v>333.399193028556</v>
      </c>
      <c r="BM322">
        <v>337.64191747826499</v>
      </c>
      <c r="BN322">
        <v>331.85650432839901</v>
      </c>
      <c r="BO322">
        <v>336.53629030649302</v>
      </c>
      <c r="BP322">
        <v>340.64870147885</v>
      </c>
      <c r="BQ322">
        <v>340.51038568987099</v>
      </c>
      <c r="BR322">
        <v>345.18601820082102</v>
      </c>
      <c r="BS322">
        <v>336.78411746439701</v>
      </c>
      <c r="BT322">
        <v>330.249332715474</v>
      </c>
      <c r="BU322">
        <v>333.03969980705898</v>
      </c>
      <c r="BV322">
        <v>342.63122259155398</v>
      </c>
      <c r="BW322">
        <v>349.42857158083001</v>
      </c>
      <c r="BX322">
        <v>338.16860753452602</v>
      </c>
      <c r="BY322">
        <v>338.79233006521002</v>
      </c>
      <c r="BZ322">
        <v>335.52303015627501</v>
      </c>
      <c r="CA322">
        <v>341.50463210525203</v>
      </c>
      <c r="CB322">
        <v>337.57715286064899</v>
      </c>
      <c r="CC322">
        <v>338.28643400111901</v>
      </c>
      <c r="CD322">
        <v>335.34657398923298</v>
      </c>
      <c r="CE322">
        <v>339.13016399159801</v>
      </c>
      <c r="CF322">
        <v>338.974694710476</v>
      </c>
      <c r="CG322">
        <v>330.75629226505401</v>
      </c>
      <c r="CH322">
        <v>332.520712678417</v>
      </c>
      <c r="CI322">
        <v>336.68531869685302</v>
      </c>
      <c r="CJ322">
        <v>344.37175133914099</v>
      </c>
      <c r="CK322">
        <v>330.75039343645199</v>
      </c>
      <c r="CL322">
        <v>333.15141834307798</v>
      </c>
      <c r="CM322">
        <v>330.98585367926597</v>
      </c>
      <c r="CN322">
        <v>345.23442636733398</v>
      </c>
      <c r="CO322">
        <v>329.91533411430402</v>
      </c>
      <c r="CP322">
        <v>339.67326102217902</v>
      </c>
      <c r="CQ322">
        <v>325.96622478731001</v>
      </c>
      <c r="CR322">
        <v>332.353418460093</v>
      </c>
      <c r="CS322">
        <v>333.03033769547</v>
      </c>
      <c r="CT322">
        <v>337.90782069317902</v>
      </c>
      <c r="CU322">
        <v>337.88304161453402</v>
      </c>
      <c r="CV322">
        <v>334.42150994645402</v>
      </c>
      <c r="CW322">
        <v>334.19764051566801</v>
      </c>
      <c r="CX322">
        <v>322.16670505550297</v>
      </c>
    </row>
    <row r="323" spans="1:102" x14ac:dyDescent="0.25">
      <c r="A323">
        <v>77.142857142857096</v>
      </c>
      <c r="B323">
        <v>338.434709840094</v>
      </c>
      <c r="C323">
        <v>342.75135277538601</v>
      </c>
      <c r="D323">
        <v>332.90433747811198</v>
      </c>
      <c r="E323">
        <v>332.593950770189</v>
      </c>
      <c r="F323">
        <v>327.83339401052501</v>
      </c>
      <c r="G323">
        <v>338.00783860800999</v>
      </c>
      <c r="H323">
        <v>344.85866289640899</v>
      </c>
      <c r="I323">
        <v>332.311869080338</v>
      </c>
      <c r="J323">
        <v>339.11194876334201</v>
      </c>
      <c r="K323">
        <v>335.87500601729801</v>
      </c>
      <c r="L323">
        <v>343.23985731001699</v>
      </c>
      <c r="M323">
        <v>335.68980300523401</v>
      </c>
      <c r="N323">
        <v>335.47516937078598</v>
      </c>
      <c r="O323">
        <v>336.40689136225302</v>
      </c>
      <c r="P323">
        <v>327.05791534394302</v>
      </c>
      <c r="Q323">
        <v>340.08961675553002</v>
      </c>
      <c r="R323">
        <v>333.57109414619998</v>
      </c>
      <c r="S323">
        <v>328.435514680734</v>
      </c>
      <c r="T323">
        <v>338.36645630610599</v>
      </c>
      <c r="U323">
        <v>336.05620810090602</v>
      </c>
      <c r="V323">
        <v>335.89736095286599</v>
      </c>
      <c r="W323">
        <v>344.52778184814798</v>
      </c>
      <c r="X323">
        <v>325.85679143604199</v>
      </c>
      <c r="Y323">
        <v>333.441239741917</v>
      </c>
      <c r="Z323">
        <v>329.22286224799802</v>
      </c>
      <c r="AA323">
        <v>327.346695766614</v>
      </c>
      <c r="AB323">
        <v>343.33694304357402</v>
      </c>
      <c r="AC323">
        <v>331.44648404312397</v>
      </c>
      <c r="AD323">
        <v>339.13175694293301</v>
      </c>
      <c r="AE323">
        <v>332.31946485169698</v>
      </c>
      <c r="AF323">
        <v>336.03299385262801</v>
      </c>
      <c r="AG323">
        <v>332.66411360829397</v>
      </c>
      <c r="AH323">
        <v>325.09319065316402</v>
      </c>
      <c r="AI323">
        <v>331.25017157741598</v>
      </c>
      <c r="AJ323">
        <v>318.58503855479699</v>
      </c>
      <c r="AK323">
        <v>330.01849848654899</v>
      </c>
      <c r="AL323">
        <v>321.49762109558799</v>
      </c>
      <c r="AM323">
        <v>333.74601118810301</v>
      </c>
      <c r="AN323">
        <v>321.00150800268801</v>
      </c>
      <c r="AO323">
        <v>336.16464150873003</v>
      </c>
      <c r="AP323">
        <v>334.84679226288699</v>
      </c>
      <c r="AQ323">
        <v>323.888115259046</v>
      </c>
      <c r="AR323">
        <v>331.80866734427298</v>
      </c>
      <c r="AS323">
        <v>312.989581241758</v>
      </c>
      <c r="AT323">
        <v>325.29559778123001</v>
      </c>
      <c r="AU323">
        <v>327.22430051028499</v>
      </c>
      <c r="AV323">
        <v>333.68995882338601</v>
      </c>
      <c r="AW323">
        <v>334.532398707195</v>
      </c>
      <c r="AX323">
        <v>337.30690321315501</v>
      </c>
      <c r="AY323">
        <v>329.49248557346601</v>
      </c>
      <c r="AZ323">
        <v>326.0616664675</v>
      </c>
      <c r="BA323">
        <v>332.31385278783102</v>
      </c>
      <c r="BB323">
        <v>329.058964954327</v>
      </c>
      <c r="BC323">
        <v>330.63647804972499</v>
      </c>
      <c r="BD323">
        <v>332.70774198685803</v>
      </c>
      <c r="BE323">
        <v>334.55520808209002</v>
      </c>
      <c r="BF323">
        <v>336.12068523838599</v>
      </c>
      <c r="BG323">
        <v>331.56205831127699</v>
      </c>
      <c r="BH323">
        <v>332.86808454768402</v>
      </c>
      <c r="BI323">
        <v>333.88985522718298</v>
      </c>
      <c r="BJ323">
        <v>338.19597548320098</v>
      </c>
      <c r="BK323">
        <v>324.98081994142399</v>
      </c>
      <c r="BL323">
        <v>338.56919067778801</v>
      </c>
      <c r="BM323">
        <v>338.70600435764499</v>
      </c>
      <c r="BN323">
        <v>333.80157675333498</v>
      </c>
      <c r="BO323">
        <v>336.98025125826001</v>
      </c>
      <c r="BP323">
        <v>343.67909899075801</v>
      </c>
      <c r="BQ323">
        <v>343.11709603514697</v>
      </c>
      <c r="BR323">
        <v>345.44099344811298</v>
      </c>
      <c r="BS323">
        <v>336.34092348552099</v>
      </c>
      <c r="BT323">
        <v>331.51825938147601</v>
      </c>
      <c r="BU323">
        <v>336.56175385314998</v>
      </c>
      <c r="BV323">
        <v>343.44054074175</v>
      </c>
      <c r="BW323">
        <v>349.43702110815599</v>
      </c>
      <c r="BX323">
        <v>338.119637250903</v>
      </c>
      <c r="BY323">
        <v>338.50250429862098</v>
      </c>
      <c r="BZ323">
        <v>334.826425677977</v>
      </c>
      <c r="CA323">
        <v>341.16125495587102</v>
      </c>
      <c r="CB323">
        <v>343.63112520250201</v>
      </c>
      <c r="CC323">
        <v>339.34767309695098</v>
      </c>
      <c r="CD323">
        <v>336.55483408125701</v>
      </c>
      <c r="CE323">
        <v>343.30569304217602</v>
      </c>
      <c r="CF323">
        <v>340.65045643557801</v>
      </c>
      <c r="CG323">
        <v>332.78057151591798</v>
      </c>
      <c r="CH323">
        <v>333.47903352504397</v>
      </c>
      <c r="CI323">
        <v>333.92759738626</v>
      </c>
      <c r="CJ323">
        <v>343.54406205578499</v>
      </c>
      <c r="CK323">
        <v>331.28611166894501</v>
      </c>
      <c r="CL323">
        <v>336.23132637531398</v>
      </c>
      <c r="CM323">
        <v>334.59192274808902</v>
      </c>
      <c r="CN323">
        <v>341.08853949997302</v>
      </c>
      <c r="CO323">
        <v>328.98655370729</v>
      </c>
      <c r="CP323">
        <v>337.59363025729999</v>
      </c>
      <c r="CQ323">
        <v>328.15651175896102</v>
      </c>
      <c r="CR323">
        <v>338.16408924438798</v>
      </c>
      <c r="CS323">
        <v>336.81893173466301</v>
      </c>
      <c r="CT323">
        <v>336.52700043989</v>
      </c>
      <c r="CU323">
        <v>340.21554421507898</v>
      </c>
      <c r="CV323">
        <v>331.62570767275599</v>
      </c>
      <c r="CW323">
        <v>335.82034831890297</v>
      </c>
      <c r="CX323">
        <v>323.62784310116001</v>
      </c>
    </row>
    <row r="324" spans="1:102" x14ac:dyDescent="0.25">
      <c r="A324">
        <v>77.383177570093395</v>
      </c>
      <c r="B324">
        <v>341.21377509497398</v>
      </c>
      <c r="C324">
        <v>346.19464128999198</v>
      </c>
      <c r="D324">
        <v>332.83485191164903</v>
      </c>
      <c r="E324">
        <v>333.01681174867798</v>
      </c>
      <c r="F324">
        <v>329.28032335660498</v>
      </c>
      <c r="G324">
        <v>335.81362709761299</v>
      </c>
      <c r="H324">
        <v>342.559212200042</v>
      </c>
      <c r="I324">
        <v>333.18949471950401</v>
      </c>
      <c r="J324">
        <v>337.47055193111498</v>
      </c>
      <c r="K324">
        <v>334.743561637075</v>
      </c>
      <c r="L324">
        <v>345.40378666201201</v>
      </c>
      <c r="M324">
        <v>336.40488626178399</v>
      </c>
      <c r="N324">
        <v>335.61607635627001</v>
      </c>
      <c r="O324">
        <v>333.772952848236</v>
      </c>
      <c r="P324">
        <v>332.37699804373301</v>
      </c>
      <c r="Q324">
        <v>346.78922682156002</v>
      </c>
      <c r="R324">
        <v>334.35232859237499</v>
      </c>
      <c r="S324">
        <v>329.38399186822301</v>
      </c>
      <c r="T324">
        <v>336.10349238629902</v>
      </c>
      <c r="U324">
        <v>334.75517192705303</v>
      </c>
      <c r="V324">
        <v>330.89862713137802</v>
      </c>
      <c r="W324">
        <v>341.51513669096801</v>
      </c>
      <c r="X324">
        <v>326.92174069438897</v>
      </c>
      <c r="Y324">
        <v>335.47698551746902</v>
      </c>
      <c r="Z324">
        <v>328.94040709501201</v>
      </c>
      <c r="AA324">
        <v>326.93635752556099</v>
      </c>
      <c r="AB324">
        <v>343.12814846530603</v>
      </c>
      <c r="AC324">
        <v>328.79465041225899</v>
      </c>
      <c r="AD324">
        <v>340.83652897577201</v>
      </c>
      <c r="AE324">
        <v>333.37456737162699</v>
      </c>
      <c r="AF324">
        <v>338.19618999697099</v>
      </c>
      <c r="AG324">
        <v>331.39729651522799</v>
      </c>
      <c r="AH324">
        <v>325.043418525996</v>
      </c>
      <c r="AI324">
        <v>332.45183613881898</v>
      </c>
      <c r="AJ324">
        <v>319.41578044141301</v>
      </c>
      <c r="AK324">
        <v>331.92636988529199</v>
      </c>
      <c r="AL324">
        <v>321.673063708661</v>
      </c>
      <c r="AM324">
        <v>334.76267106188499</v>
      </c>
      <c r="AN324">
        <v>327.02086195018097</v>
      </c>
      <c r="AO324">
        <v>332.71755667833202</v>
      </c>
      <c r="AP324">
        <v>332.99980913009102</v>
      </c>
      <c r="AQ324">
        <v>325.38862740007698</v>
      </c>
      <c r="AR324">
        <v>333.73019359066598</v>
      </c>
      <c r="AS324">
        <v>313.75969387757601</v>
      </c>
      <c r="AT324">
        <v>324.48200468026602</v>
      </c>
      <c r="AU324">
        <v>328.12196561321701</v>
      </c>
      <c r="AV324">
        <v>332.73597931248099</v>
      </c>
      <c r="AW324">
        <v>334.69305236403898</v>
      </c>
      <c r="AX324">
        <v>337.007798329889</v>
      </c>
      <c r="AY324">
        <v>330.04779942803799</v>
      </c>
      <c r="AZ324">
        <v>332.277375111374</v>
      </c>
      <c r="BA324">
        <v>329.72804552252501</v>
      </c>
      <c r="BB324">
        <v>329.21857762683601</v>
      </c>
      <c r="BC324">
        <v>327.70733798413198</v>
      </c>
      <c r="BD324">
        <v>332.02460821715198</v>
      </c>
      <c r="BE324">
        <v>331.387296124908</v>
      </c>
      <c r="BF324">
        <v>334.12709668537298</v>
      </c>
      <c r="BG324">
        <v>334.24485740925297</v>
      </c>
      <c r="BH324">
        <v>332.84583979783201</v>
      </c>
      <c r="BI324">
        <v>338.73011677234598</v>
      </c>
      <c r="BJ324">
        <v>337.50426194398801</v>
      </c>
      <c r="BK324">
        <v>323.79474029893998</v>
      </c>
      <c r="BL324">
        <v>340.36940598836799</v>
      </c>
      <c r="BM324">
        <v>341.05250693973397</v>
      </c>
      <c r="BN324">
        <v>337.200077758833</v>
      </c>
      <c r="BO324">
        <v>334.98535296016598</v>
      </c>
      <c r="BP324">
        <v>344.41583769610298</v>
      </c>
      <c r="BQ324">
        <v>341.52909100975</v>
      </c>
      <c r="BR324">
        <v>345.681540380353</v>
      </c>
      <c r="BS324">
        <v>337.034499024311</v>
      </c>
      <c r="BT324">
        <v>334.99389877195199</v>
      </c>
      <c r="BU324">
        <v>334.12122906116798</v>
      </c>
      <c r="BV324">
        <v>343.250703609428</v>
      </c>
      <c r="BW324">
        <v>348.88886063978299</v>
      </c>
      <c r="BX324">
        <v>335.48484971074203</v>
      </c>
      <c r="BY324">
        <v>337.724632567968</v>
      </c>
      <c r="BZ324">
        <v>332.36704247116899</v>
      </c>
      <c r="CA324">
        <v>342.43187963180799</v>
      </c>
      <c r="CB324">
        <v>351.94065644773502</v>
      </c>
      <c r="CC324">
        <v>338.114280845851</v>
      </c>
      <c r="CD324">
        <v>338.59537837295102</v>
      </c>
      <c r="CE324">
        <v>344.659240762244</v>
      </c>
      <c r="CF324">
        <v>341.433333291547</v>
      </c>
      <c r="CG324">
        <v>338.16279317303702</v>
      </c>
      <c r="CH324">
        <v>331.35338909395801</v>
      </c>
      <c r="CI324">
        <v>334.673180307542</v>
      </c>
      <c r="CJ324">
        <v>338.19272755330002</v>
      </c>
      <c r="CK324">
        <v>334.47638015898298</v>
      </c>
      <c r="CL324">
        <v>336.48092627745501</v>
      </c>
      <c r="CM324">
        <v>333.50541645864502</v>
      </c>
      <c r="CN324">
        <v>340.37827443168101</v>
      </c>
      <c r="CO324">
        <v>328.013906333742</v>
      </c>
      <c r="CP324">
        <v>340.88928669954299</v>
      </c>
      <c r="CQ324">
        <v>324.70246636114803</v>
      </c>
      <c r="CR324">
        <v>342.110662176566</v>
      </c>
      <c r="CS324">
        <v>340.01341140441002</v>
      </c>
      <c r="CT324">
        <v>335.11401973768</v>
      </c>
      <c r="CU324">
        <v>338.00803304127498</v>
      </c>
      <c r="CV324">
        <v>330.55829994351001</v>
      </c>
      <c r="CW324">
        <v>334.72580678172602</v>
      </c>
      <c r="CX324">
        <v>322.640828353953</v>
      </c>
    </row>
    <row r="325" spans="1:102" x14ac:dyDescent="0.25">
      <c r="A325">
        <v>77.623497997329693</v>
      </c>
      <c r="B325">
        <v>343.08165337382297</v>
      </c>
      <c r="C325">
        <v>344.38162108413201</v>
      </c>
      <c r="D325">
        <v>332.32424652304701</v>
      </c>
      <c r="E325">
        <v>334.224965048238</v>
      </c>
      <c r="F325">
        <v>325.97302278451599</v>
      </c>
      <c r="G325">
        <v>334.31047177313701</v>
      </c>
      <c r="H325">
        <v>339.09268039026801</v>
      </c>
      <c r="I325">
        <v>339.05848421479402</v>
      </c>
      <c r="J325">
        <v>336.64154753756998</v>
      </c>
      <c r="K325">
        <v>332.65077818697603</v>
      </c>
      <c r="L325">
        <v>343.813059603564</v>
      </c>
      <c r="M325">
        <v>336.48883937329998</v>
      </c>
      <c r="N325">
        <v>337.09577373861299</v>
      </c>
      <c r="O325">
        <v>337.864576957152</v>
      </c>
      <c r="P325">
        <v>334.228351196039</v>
      </c>
      <c r="Q325">
        <v>344.35991689897702</v>
      </c>
      <c r="R325">
        <v>336.43052677465499</v>
      </c>
      <c r="S325">
        <v>333.88830437886497</v>
      </c>
      <c r="T325">
        <v>339.41482021328699</v>
      </c>
      <c r="U325">
        <v>332.437732083171</v>
      </c>
      <c r="V325">
        <v>333.35751309332602</v>
      </c>
      <c r="W325">
        <v>344.65602282447702</v>
      </c>
      <c r="X325">
        <v>330.55803829044902</v>
      </c>
      <c r="Y325">
        <v>334.47377146709601</v>
      </c>
      <c r="Z325">
        <v>331.769928715665</v>
      </c>
      <c r="AA325">
        <v>327.400105929299</v>
      </c>
      <c r="AB325">
        <v>344.928426542382</v>
      </c>
      <c r="AC325">
        <v>328.95250389625897</v>
      </c>
      <c r="AD325">
        <v>339.19787473458598</v>
      </c>
      <c r="AE325">
        <v>333.43838989781102</v>
      </c>
      <c r="AF325">
        <v>337.26525049925198</v>
      </c>
      <c r="AG325">
        <v>330.46333012145999</v>
      </c>
      <c r="AH325">
        <v>325.06311165659002</v>
      </c>
      <c r="AI325">
        <v>330.987951500218</v>
      </c>
      <c r="AJ325">
        <v>320.58063066664602</v>
      </c>
      <c r="AK325">
        <v>332.70694528573699</v>
      </c>
      <c r="AL325">
        <v>323.14796809047101</v>
      </c>
      <c r="AM325">
        <v>339.346490300982</v>
      </c>
      <c r="AN325">
        <v>327.30174611715</v>
      </c>
      <c r="AO325">
        <v>332.22045396111997</v>
      </c>
      <c r="AP325">
        <v>333.31009642762098</v>
      </c>
      <c r="AQ325">
        <v>329.25690576801998</v>
      </c>
      <c r="AR325">
        <v>336.72141352091597</v>
      </c>
      <c r="AS325">
        <v>314.72087291918098</v>
      </c>
      <c r="AT325">
        <v>326.09954550581602</v>
      </c>
      <c r="AU325">
        <v>329.66055135696701</v>
      </c>
      <c r="AV325">
        <v>333.12322447298101</v>
      </c>
      <c r="AW325">
        <v>336.39282808450599</v>
      </c>
      <c r="AX325">
        <v>338.832152438165</v>
      </c>
      <c r="AY325">
        <v>329.86608816145701</v>
      </c>
      <c r="AZ325">
        <v>334.74462263714997</v>
      </c>
      <c r="BA325">
        <v>331.365561222797</v>
      </c>
      <c r="BB325">
        <v>327.33163022590702</v>
      </c>
      <c r="BC325">
        <v>327.63615314979302</v>
      </c>
      <c r="BD325">
        <v>328.03084359979903</v>
      </c>
      <c r="BE325">
        <v>331.11056036375197</v>
      </c>
      <c r="BF325">
        <v>333.42613302045203</v>
      </c>
      <c r="BG325">
        <v>332.97569220324198</v>
      </c>
      <c r="BH325">
        <v>335.67154094837099</v>
      </c>
      <c r="BI325">
        <v>340.03566590472599</v>
      </c>
      <c r="BJ325">
        <v>337.27533005669198</v>
      </c>
      <c r="BK325">
        <v>320.95206212494799</v>
      </c>
      <c r="BL325">
        <v>340.88032492879199</v>
      </c>
      <c r="BM325">
        <v>338.12975931523198</v>
      </c>
      <c r="BN325">
        <v>337.07620390950899</v>
      </c>
      <c r="BO325">
        <v>335.95201241140802</v>
      </c>
      <c r="BP325">
        <v>345.656801471145</v>
      </c>
      <c r="BQ325">
        <v>340.01729054604999</v>
      </c>
      <c r="BR325">
        <v>344.35387448999899</v>
      </c>
      <c r="BS325">
        <v>333.325343717441</v>
      </c>
      <c r="BT325">
        <v>338.523553874291</v>
      </c>
      <c r="BU325">
        <v>330.988060778879</v>
      </c>
      <c r="BV325">
        <v>342.00372958507501</v>
      </c>
      <c r="BW325">
        <v>347.77252523612702</v>
      </c>
      <c r="BX325">
        <v>335.06164380274498</v>
      </c>
      <c r="BY325">
        <v>339.46380611493998</v>
      </c>
      <c r="BZ325">
        <v>331.07589964060298</v>
      </c>
      <c r="CA325">
        <v>342.37582878760099</v>
      </c>
      <c r="CB325">
        <v>352.76416299004501</v>
      </c>
      <c r="CC325">
        <v>343.65501255583501</v>
      </c>
      <c r="CD325">
        <v>338.69024022104702</v>
      </c>
      <c r="CE325">
        <v>345.15352923082298</v>
      </c>
      <c r="CF325">
        <v>343.90377400602199</v>
      </c>
      <c r="CG325">
        <v>341.74769099392302</v>
      </c>
      <c r="CH325">
        <v>333.82474264418198</v>
      </c>
      <c r="CI325">
        <v>336.46298147660099</v>
      </c>
      <c r="CJ325">
        <v>335.23302108651302</v>
      </c>
      <c r="CK325">
        <v>334.93211967488401</v>
      </c>
      <c r="CL325">
        <v>336.18179771607299</v>
      </c>
      <c r="CM325">
        <v>330.160404973369</v>
      </c>
      <c r="CN325">
        <v>336.83763651492598</v>
      </c>
      <c r="CO325">
        <v>327.85677751753502</v>
      </c>
      <c r="CP325">
        <v>342.51522880556701</v>
      </c>
      <c r="CQ325">
        <v>326.95604842135401</v>
      </c>
      <c r="CR325">
        <v>342.38422245197802</v>
      </c>
      <c r="CS325">
        <v>342.09330920319098</v>
      </c>
      <c r="CT325">
        <v>332.92193885594497</v>
      </c>
      <c r="CU325">
        <v>337.262933212034</v>
      </c>
      <c r="CV325">
        <v>332.82627349649499</v>
      </c>
      <c r="CW325">
        <v>331.60397935915302</v>
      </c>
      <c r="CX325">
        <v>320.853962809525</v>
      </c>
    </row>
    <row r="326" spans="1:102" x14ac:dyDescent="0.25">
      <c r="A326">
        <v>77.863818424566006</v>
      </c>
      <c r="B326">
        <v>345.53872538678002</v>
      </c>
      <c r="C326">
        <v>343.69388909123899</v>
      </c>
      <c r="D326">
        <v>333.42848975311102</v>
      </c>
      <c r="E326">
        <v>336.270071549661</v>
      </c>
      <c r="F326">
        <v>328.18341978075</v>
      </c>
      <c r="G326">
        <v>334.97536037766901</v>
      </c>
      <c r="H326">
        <v>335.76642026765001</v>
      </c>
      <c r="I326">
        <v>340.83189942546198</v>
      </c>
      <c r="J326">
        <v>337.029252585753</v>
      </c>
      <c r="K326">
        <v>331.16658990971399</v>
      </c>
      <c r="L326">
        <v>342.63073236412498</v>
      </c>
      <c r="M326">
        <v>336.106271888935</v>
      </c>
      <c r="N326">
        <v>340.11296997281698</v>
      </c>
      <c r="O326">
        <v>341.027459288594</v>
      </c>
      <c r="P326">
        <v>333.96554656220502</v>
      </c>
      <c r="Q326">
        <v>342.07209231514003</v>
      </c>
      <c r="R326">
        <v>340.79494190249801</v>
      </c>
      <c r="S326">
        <v>336.289673895325</v>
      </c>
      <c r="T326">
        <v>341.95622309530899</v>
      </c>
      <c r="U326">
        <v>328.17360309455898</v>
      </c>
      <c r="V326">
        <v>331.07625335678603</v>
      </c>
      <c r="W326">
        <v>343.39204231057499</v>
      </c>
      <c r="X326">
        <v>335.819661298038</v>
      </c>
      <c r="Y326">
        <v>335.940392056061</v>
      </c>
      <c r="Z326">
        <v>332.89412169923901</v>
      </c>
      <c r="AA326">
        <v>329.493720953847</v>
      </c>
      <c r="AB326">
        <v>342.35573066819899</v>
      </c>
      <c r="AC326">
        <v>329.03420678804503</v>
      </c>
      <c r="AD326">
        <v>339.85240243162201</v>
      </c>
      <c r="AE326">
        <v>333.34016231301598</v>
      </c>
      <c r="AF326">
        <v>333.13760507633901</v>
      </c>
      <c r="AG326">
        <v>327.03044826266398</v>
      </c>
      <c r="AH326">
        <v>324.57825232952899</v>
      </c>
      <c r="AI326">
        <v>331.81850661553801</v>
      </c>
      <c r="AJ326">
        <v>324.00660392607301</v>
      </c>
      <c r="AK326">
        <v>335.15438927793201</v>
      </c>
      <c r="AL326">
        <v>324.11926885911402</v>
      </c>
      <c r="AM326">
        <v>344.12134583743898</v>
      </c>
      <c r="AN326">
        <v>325.652974932181</v>
      </c>
      <c r="AO326">
        <v>331.25734580321301</v>
      </c>
      <c r="AP326">
        <v>332.12892033719299</v>
      </c>
      <c r="AQ326">
        <v>332.426422895055</v>
      </c>
      <c r="AR326">
        <v>337.53351081400899</v>
      </c>
      <c r="AS326">
        <v>316.01192339709598</v>
      </c>
      <c r="AT326">
        <v>327.95629040882199</v>
      </c>
      <c r="AU326">
        <v>330.583844357506</v>
      </c>
      <c r="AV326">
        <v>332.93602193595001</v>
      </c>
      <c r="AW326">
        <v>337.063777399733</v>
      </c>
      <c r="AX326">
        <v>336.87379861877099</v>
      </c>
      <c r="AY326">
        <v>329.23343583806098</v>
      </c>
      <c r="AZ326">
        <v>337.96377935178401</v>
      </c>
      <c r="BA326">
        <v>335.37636593282099</v>
      </c>
      <c r="BB326">
        <v>327.47395818977401</v>
      </c>
      <c r="BC326">
        <v>325.138195078526</v>
      </c>
      <c r="BD326">
        <v>325.88329679623303</v>
      </c>
      <c r="BE326">
        <v>328.58783035468201</v>
      </c>
      <c r="BF326">
        <v>333.09404271419498</v>
      </c>
      <c r="BG326">
        <v>326.210660886423</v>
      </c>
      <c r="BH326">
        <v>334.18670898999602</v>
      </c>
      <c r="BI326">
        <v>337.61215652969997</v>
      </c>
      <c r="BJ326">
        <v>339.69416095295799</v>
      </c>
      <c r="BK326">
        <v>323.73264374880898</v>
      </c>
      <c r="BL326">
        <v>340.30462183040299</v>
      </c>
      <c r="BM326">
        <v>336.101584355586</v>
      </c>
      <c r="BN326">
        <v>335.80732395149499</v>
      </c>
      <c r="BO326">
        <v>334.90732822691899</v>
      </c>
      <c r="BP326">
        <v>346.76991270821298</v>
      </c>
      <c r="BQ326">
        <v>340.643345235808</v>
      </c>
      <c r="BR326">
        <v>343.02286186622899</v>
      </c>
      <c r="BS326">
        <v>328.07694926103602</v>
      </c>
      <c r="BT326">
        <v>340.72345987385199</v>
      </c>
      <c r="BU326">
        <v>332.42238437989801</v>
      </c>
      <c r="BV326">
        <v>342.11101872863702</v>
      </c>
      <c r="BW326">
        <v>347.50325701387101</v>
      </c>
      <c r="BX326">
        <v>334.77604784170001</v>
      </c>
      <c r="BY326">
        <v>341.63518442761301</v>
      </c>
      <c r="BZ326">
        <v>333.10413439989702</v>
      </c>
      <c r="CA326">
        <v>341.13916386944197</v>
      </c>
      <c r="CB326">
        <v>353.86197120382798</v>
      </c>
      <c r="CC326">
        <v>346.17980001788601</v>
      </c>
      <c r="CD326">
        <v>338.14977746198798</v>
      </c>
      <c r="CE326">
        <v>345.88384167092102</v>
      </c>
      <c r="CF326">
        <v>345.30992194615101</v>
      </c>
      <c r="CG326">
        <v>344.29197193818197</v>
      </c>
      <c r="CH326">
        <v>340.89165202956002</v>
      </c>
      <c r="CI326">
        <v>340.28194089967701</v>
      </c>
      <c r="CJ326">
        <v>333.73993806959902</v>
      </c>
      <c r="CK326">
        <v>337.67068925296701</v>
      </c>
      <c r="CL326">
        <v>334.782482603674</v>
      </c>
      <c r="CM326">
        <v>331.13980123076698</v>
      </c>
      <c r="CN326">
        <v>334.467546654015</v>
      </c>
      <c r="CO326">
        <v>329.39386809933899</v>
      </c>
      <c r="CP326">
        <v>339.67992331936301</v>
      </c>
      <c r="CQ326">
        <v>330.67853767808401</v>
      </c>
      <c r="CR326">
        <v>341.44525010175198</v>
      </c>
      <c r="CS326">
        <v>340.644974254587</v>
      </c>
      <c r="CT326">
        <v>332.23751527318501</v>
      </c>
      <c r="CU326">
        <v>338.746982124993</v>
      </c>
      <c r="CV326">
        <v>335.15818531944899</v>
      </c>
      <c r="CW326">
        <v>329.44689207789901</v>
      </c>
      <c r="CX326">
        <v>320.01988826710101</v>
      </c>
    </row>
    <row r="327" spans="1:102" x14ac:dyDescent="0.25">
      <c r="A327">
        <v>78.104138851802404</v>
      </c>
      <c r="B327">
        <v>344.21107384211899</v>
      </c>
      <c r="C327">
        <v>341.29298245745298</v>
      </c>
      <c r="D327">
        <v>333.239284614751</v>
      </c>
      <c r="E327">
        <v>337.41468522186602</v>
      </c>
      <c r="F327">
        <v>332.68958506862901</v>
      </c>
      <c r="G327">
        <v>336.81589960317899</v>
      </c>
      <c r="H327">
        <v>334.91856409871201</v>
      </c>
      <c r="I327">
        <v>339.546404221096</v>
      </c>
      <c r="J327">
        <v>338.42372324354699</v>
      </c>
      <c r="K327">
        <v>326.03704785629498</v>
      </c>
      <c r="L327">
        <v>342.57018575061898</v>
      </c>
      <c r="M327">
        <v>336.14968441520301</v>
      </c>
      <c r="N327">
        <v>338.811041015873</v>
      </c>
      <c r="O327">
        <v>339.32074324958597</v>
      </c>
      <c r="P327">
        <v>335.62622758113997</v>
      </c>
      <c r="Q327">
        <v>336.683422585664</v>
      </c>
      <c r="R327">
        <v>344.71217487390197</v>
      </c>
      <c r="S327">
        <v>340.660526463851</v>
      </c>
      <c r="T327">
        <v>342.62067470111401</v>
      </c>
      <c r="U327">
        <v>326.92054720086702</v>
      </c>
      <c r="V327">
        <v>330.47192481646402</v>
      </c>
      <c r="W327">
        <v>342.30481080649599</v>
      </c>
      <c r="X327">
        <v>336.21139635829098</v>
      </c>
      <c r="Y327">
        <v>333.88266795231499</v>
      </c>
      <c r="Z327">
        <v>336.62897704965098</v>
      </c>
      <c r="AA327">
        <v>331.23830392654997</v>
      </c>
      <c r="AB327">
        <v>338.15592844738399</v>
      </c>
      <c r="AC327">
        <v>332.6934404598</v>
      </c>
      <c r="AD327">
        <v>338.27810559194899</v>
      </c>
      <c r="AE327">
        <v>332.58512622116598</v>
      </c>
      <c r="AF327">
        <v>330.14907895867401</v>
      </c>
      <c r="AG327">
        <v>328.93848779353198</v>
      </c>
      <c r="AH327">
        <v>326.07801075485798</v>
      </c>
      <c r="AI327">
        <v>333.68272981645498</v>
      </c>
      <c r="AJ327">
        <v>331.67843640300703</v>
      </c>
      <c r="AK327">
        <v>336.57360117771998</v>
      </c>
      <c r="AL327">
        <v>324.588226201314</v>
      </c>
      <c r="AM327">
        <v>345.88542912127201</v>
      </c>
      <c r="AN327">
        <v>328.69678357937698</v>
      </c>
      <c r="AO327">
        <v>330.814039654591</v>
      </c>
      <c r="AP327">
        <v>336.70114423973899</v>
      </c>
      <c r="AQ327">
        <v>335.110894879429</v>
      </c>
      <c r="AR327">
        <v>336.17888959703401</v>
      </c>
      <c r="AS327">
        <v>323.02836820502898</v>
      </c>
      <c r="AT327">
        <v>327.09041720023299</v>
      </c>
      <c r="AU327">
        <v>330.71048867099802</v>
      </c>
      <c r="AV327">
        <v>333.85057253540703</v>
      </c>
      <c r="AW327">
        <v>336.38417906277698</v>
      </c>
      <c r="AX327">
        <v>335.26962369856801</v>
      </c>
      <c r="AY327">
        <v>326.85069528618101</v>
      </c>
      <c r="AZ327">
        <v>340.75967564230302</v>
      </c>
      <c r="BA327">
        <v>340.05903539695299</v>
      </c>
      <c r="BB327">
        <v>325.03221252789803</v>
      </c>
      <c r="BC327">
        <v>325.89655361569601</v>
      </c>
      <c r="BD327">
        <v>329.55362159604698</v>
      </c>
      <c r="BE327">
        <v>328.61792888498098</v>
      </c>
      <c r="BF327">
        <v>336.07054183633397</v>
      </c>
      <c r="BG327">
        <v>323.61136424229801</v>
      </c>
      <c r="BH327">
        <v>333.27238507015198</v>
      </c>
      <c r="BI327">
        <v>338.53178498815703</v>
      </c>
      <c r="BJ327">
        <v>345.584736437716</v>
      </c>
      <c r="BK327">
        <v>326.56354653998397</v>
      </c>
      <c r="BL327">
        <v>341.09544564978802</v>
      </c>
      <c r="BM327">
        <v>336.50902338346401</v>
      </c>
      <c r="BN327">
        <v>334.58887275240301</v>
      </c>
      <c r="BO327">
        <v>334.02740103355097</v>
      </c>
      <c r="BP327">
        <v>346.49430968580901</v>
      </c>
      <c r="BQ327">
        <v>340.34690897431199</v>
      </c>
      <c r="BR327">
        <v>345.22285158517002</v>
      </c>
      <c r="BS327">
        <v>323.65577006184202</v>
      </c>
      <c r="BT327">
        <v>342.05533827771501</v>
      </c>
      <c r="BU327">
        <v>336.31181018045902</v>
      </c>
      <c r="BV327">
        <v>344.29868679613401</v>
      </c>
      <c r="BW327">
        <v>346.01364844666199</v>
      </c>
      <c r="BX327">
        <v>338.38801809121497</v>
      </c>
      <c r="BY327">
        <v>339.99446852067501</v>
      </c>
      <c r="BZ327">
        <v>332.60831415737499</v>
      </c>
      <c r="CA327">
        <v>340.72043760837801</v>
      </c>
      <c r="CB327">
        <v>354.90211256037003</v>
      </c>
      <c r="CC327">
        <v>342.151032619082</v>
      </c>
      <c r="CD327">
        <v>340.72742465999897</v>
      </c>
      <c r="CE327">
        <v>343.29012244524699</v>
      </c>
      <c r="CF327">
        <v>344.15857159126801</v>
      </c>
      <c r="CG327">
        <v>349.87299069667603</v>
      </c>
      <c r="CH327">
        <v>345.43507326427698</v>
      </c>
      <c r="CI327">
        <v>342.658082372114</v>
      </c>
      <c r="CJ327">
        <v>334.771708637335</v>
      </c>
      <c r="CK327">
        <v>340.24050801686099</v>
      </c>
      <c r="CL327">
        <v>335.30316199727702</v>
      </c>
      <c r="CM327">
        <v>330.21542547934001</v>
      </c>
      <c r="CN327">
        <v>335.79270649819301</v>
      </c>
      <c r="CO327">
        <v>331.762296413255</v>
      </c>
      <c r="CP327">
        <v>337.27728652581999</v>
      </c>
      <c r="CQ327">
        <v>334.41613075646501</v>
      </c>
      <c r="CR327">
        <v>345.406252279829</v>
      </c>
      <c r="CS327">
        <v>339.38391302716099</v>
      </c>
      <c r="CT327">
        <v>329.22389177401601</v>
      </c>
      <c r="CU327">
        <v>335.295686481394</v>
      </c>
      <c r="CV327">
        <v>333.82437943896701</v>
      </c>
      <c r="CW327">
        <v>327.81669011495597</v>
      </c>
      <c r="CX327">
        <v>322.70932583730001</v>
      </c>
    </row>
    <row r="328" spans="1:102" x14ac:dyDescent="0.25">
      <c r="A328">
        <v>78.344459279038702</v>
      </c>
      <c r="B328">
        <v>342.83160809363602</v>
      </c>
      <c r="C328">
        <v>339.469150862042</v>
      </c>
      <c r="D328">
        <v>328.77860128927801</v>
      </c>
      <c r="E328">
        <v>335.76101339235601</v>
      </c>
      <c r="F328">
        <v>334.82685529120999</v>
      </c>
      <c r="G328">
        <v>339.013670696926</v>
      </c>
      <c r="H328">
        <v>335.46622323819099</v>
      </c>
      <c r="I328">
        <v>343.189781354871</v>
      </c>
      <c r="J328">
        <v>334.99020112591802</v>
      </c>
      <c r="K328">
        <v>323.43670597606598</v>
      </c>
      <c r="L328">
        <v>339.23402589701698</v>
      </c>
      <c r="M328">
        <v>340.92974873938698</v>
      </c>
      <c r="N328">
        <v>339.30327386015199</v>
      </c>
      <c r="O328">
        <v>339.03370258025501</v>
      </c>
      <c r="P328">
        <v>340.65991210006098</v>
      </c>
      <c r="Q328">
        <v>329.39951513000602</v>
      </c>
      <c r="R328">
        <v>342.78602600562499</v>
      </c>
      <c r="S328">
        <v>344.85789659454298</v>
      </c>
      <c r="T328">
        <v>342.19038726282002</v>
      </c>
      <c r="U328">
        <v>329.56320840971699</v>
      </c>
      <c r="V328">
        <v>334.06591103499801</v>
      </c>
      <c r="W328">
        <v>342.7369811607</v>
      </c>
      <c r="X328">
        <v>334.58567473248797</v>
      </c>
      <c r="Y328">
        <v>333.99319596875398</v>
      </c>
      <c r="Z328">
        <v>337.85183784328399</v>
      </c>
      <c r="AA328">
        <v>334.66270344079498</v>
      </c>
      <c r="AB328">
        <v>338.84069142832698</v>
      </c>
      <c r="AC328">
        <v>338.12095415104</v>
      </c>
      <c r="AD328">
        <v>330.16135223056301</v>
      </c>
      <c r="AE328">
        <v>331.47726558645701</v>
      </c>
      <c r="AF328">
        <v>326.55042624352399</v>
      </c>
      <c r="AG328">
        <v>333.04558532824302</v>
      </c>
      <c r="AH328">
        <v>326.35414330404302</v>
      </c>
      <c r="AI328">
        <v>335.787315412608</v>
      </c>
      <c r="AJ328">
        <v>335.86934278217899</v>
      </c>
      <c r="AK328">
        <v>337.58584999402399</v>
      </c>
      <c r="AL328">
        <v>326.03263105717701</v>
      </c>
      <c r="AM328">
        <v>342.83881285285702</v>
      </c>
      <c r="AN328">
        <v>333.90901297615198</v>
      </c>
      <c r="AO328">
        <v>332.17896159506199</v>
      </c>
      <c r="AP328">
        <v>335.04397319136399</v>
      </c>
      <c r="AQ328">
        <v>337.74060714107202</v>
      </c>
      <c r="AR328">
        <v>338.17857342464202</v>
      </c>
      <c r="AS328">
        <v>330.34555794398102</v>
      </c>
      <c r="AT328">
        <v>326.93078531210898</v>
      </c>
      <c r="AU328">
        <v>332.31500913752802</v>
      </c>
      <c r="AV328">
        <v>334.163654873192</v>
      </c>
      <c r="AW328">
        <v>339.48420437309699</v>
      </c>
      <c r="AX328">
        <v>336.98898350568101</v>
      </c>
      <c r="AY328">
        <v>331.51760950362899</v>
      </c>
      <c r="AZ328">
        <v>346.87658643089202</v>
      </c>
      <c r="BA328">
        <v>336.36736580484597</v>
      </c>
      <c r="BB328">
        <v>324.50742049197299</v>
      </c>
      <c r="BC328">
        <v>326.68061038972598</v>
      </c>
      <c r="BD328">
        <v>332.24887276668301</v>
      </c>
      <c r="BE328">
        <v>331.210876372109</v>
      </c>
      <c r="BF328">
        <v>334.65124904165202</v>
      </c>
      <c r="BG328">
        <v>323.52401021097103</v>
      </c>
      <c r="BH328">
        <v>335.23120208446801</v>
      </c>
      <c r="BI328">
        <v>337.86311133069302</v>
      </c>
      <c r="BJ328">
        <v>350.492854994526</v>
      </c>
      <c r="BK328">
        <v>327.74006716705401</v>
      </c>
      <c r="BL328">
        <v>339.49633270180601</v>
      </c>
      <c r="BM328">
        <v>337.04609737756999</v>
      </c>
      <c r="BN328">
        <v>335.57776296317098</v>
      </c>
      <c r="BO328">
        <v>331.51015178284899</v>
      </c>
      <c r="BP328">
        <v>343.178033452656</v>
      </c>
      <c r="BQ328">
        <v>337.84462168966502</v>
      </c>
      <c r="BR328">
        <v>341.34075859451201</v>
      </c>
      <c r="BS328">
        <v>325.24829619786601</v>
      </c>
      <c r="BT328">
        <v>345.40013322325598</v>
      </c>
      <c r="BU328">
        <v>338.826628740991</v>
      </c>
      <c r="BV328">
        <v>344.97232706586198</v>
      </c>
      <c r="BW328">
        <v>342.11230839081702</v>
      </c>
      <c r="BX328">
        <v>340.30827842100001</v>
      </c>
      <c r="BY328">
        <v>343.44954381006801</v>
      </c>
      <c r="BZ328">
        <v>330.514353065313</v>
      </c>
      <c r="CA328">
        <v>338.68919992408502</v>
      </c>
      <c r="CB328">
        <v>354.680139962346</v>
      </c>
      <c r="CC328">
        <v>339.19479776074797</v>
      </c>
      <c r="CD328">
        <v>339.73443200295998</v>
      </c>
      <c r="CE328">
        <v>345.03165090785399</v>
      </c>
      <c r="CF328">
        <v>347.96352258643401</v>
      </c>
      <c r="CG328">
        <v>352.14734301023799</v>
      </c>
      <c r="CH328">
        <v>345.914415198835</v>
      </c>
      <c r="CI328">
        <v>341.21804710558899</v>
      </c>
      <c r="CJ328">
        <v>335.35081216133602</v>
      </c>
      <c r="CK328">
        <v>338.62585186917403</v>
      </c>
      <c r="CL328">
        <v>333.91140675237602</v>
      </c>
      <c r="CM328">
        <v>329.01410214493802</v>
      </c>
      <c r="CN328">
        <v>334.22100126387801</v>
      </c>
      <c r="CO328">
        <v>335.01083907689002</v>
      </c>
      <c r="CP328">
        <v>333.933980845196</v>
      </c>
      <c r="CQ328">
        <v>337.40348065143002</v>
      </c>
      <c r="CR328">
        <v>347.448264908456</v>
      </c>
      <c r="CS328">
        <v>338.510912818414</v>
      </c>
      <c r="CT328">
        <v>325.46877987581701</v>
      </c>
      <c r="CU328">
        <v>336.56621217385901</v>
      </c>
      <c r="CV328">
        <v>332.43104705096698</v>
      </c>
      <c r="CW328">
        <v>326.17285432513802</v>
      </c>
      <c r="CX328">
        <v>322.17471348682199</v>
      </c>
    </row>
    <row r="329" spans="1:102" x14ac:dyDescent="0.25">
      <c r="A329">
        <v>78.584779706275</v>
      </c>
      <c r="B329">
        <v>340.236610976571</v>
      </c>
      <c r="C329">
        <v>340.44639921744101</v>
      </c>
      <c r="D329">
        <v>329.053909996573</v>
      </c>
      <c r="E329">
        <v>333.94137553009898</v>
      </c>
      <c r="F329">
        <v>336.02150925734998</v>
      </c>
      <c r="G329">
        <v>336.76605319254003</v>
      </c>
      <c r="H329">
        <v>334.32148456023401</v>
      </c>
      <c r="I329">
        <v>340.848629517402</v>
      </c>
      <c r="J329">
        <v>334.68916124563202</v>
      </c>
      <c r="K329">
        <v>326.175013186012</v>
      </c>
      <c r="L329">
        <v>335.47027507386701</v>
      </c>
      <c r="M329">
        <v>339.33504459697701</v>
      </c>
      <c r="N329">
        <v>340.69297289123199</v>
      </c>
      <c r="O329">
        <v>338.97866104376197</v>
      </c>
      <c r="P329">
        <v>342.33283163955798</v>
      </c>
      <c r="Q329">
        <v>328.403155196071</v>
      </c>
      <c r="R329">
        <v>342.30699335873697</v>
      </c>
      <c r="S329">
        <v>345.72993399331</v>
      </c>
      <c r="T329">
        <v>341.42230672823098</v>
      </c>
      <c r="U329">
        <v>330.71000524620302</v>
      </c>
      <c r="V329">
        <v>334.69459004370202</v>
      </c>
      <c r="W329">
        <v>340.89828583342597</v>
      </c>
      <c r="X329">
        <v>337.02966915876101</v>
      </c>
      <c r="Y329">
        <v>336.89615241141797</v>
      </c>
      <c r="Z329">
        <v>339.67235329339701</v>
      </c>
      <c r="AA329">
        <v>334.01168440144397</v>
      </c>
      <c r="AB329">
        <v>335.06360332608801</v>
      </c>
      <c r="AC329">
        <v>338.53044795357999</v>
      </c>
      <c r="AD329">
        <v>328.43116326432499</v>
      </c>
      <c r="AE329">
        <v>334.88562995191899</v>
      </c>
      <c r="AF329">
        <v>322.14465175531097</v>
      </c>
      <c r="AG329">
        <v>332.33809063062699</v>
      </c>
      <c r="AH329">
        <v>329.09517209800202</v>
      </c>
      <c r="AI329">
        <v>335.870309808294</v>
      </c>
      <c r="AJ329">
        <v>338.24649737318299</v>
      </c>
      <c r="AK329">
        <v>337.25119364572299</v>
      </c>
      <c r="AL329">
        <v>326.85050290943099</v>
      </c>
      <c r="AM329">
        <v>337.45425564035901</v>
      </c>
      <c r="AN329">
        <v>336.71278885281203</v>
      </c>
      <c r="AO329">
        <v>329.13727134080199</v>
      </c>
      <c r="AP329">
        <v>335.70682736230299</v>
      </c>
      <c r="AQ329">
        <v>340.05237478217799</v>
      </c>
      <c r="AR329">
        <v>339.10590144755599</v>
      </c>
      <c r="AS329">
        <v>330.20091082278901</v>
      </c>
      <c r="AT329">
        <v>325.561125946272</v>
      </c>
      <c r="AU329">
        <v>334.18441326328798</v>
      </c>
      <c r="AV329">
        <v>333.380725438784</v>
      </c>
      <c r="AW329">
        <v>338.916737041462</v>
      </c>
      <c r="AX329">
        <v>338.00292277275702</v>
      </c>
      <c r="AY329">
        <v>330.85027147720001</v>
      </c>
      <c r="AZ329">
        <v>348.84358644224699</v>
      </c>
      <c r="BA329">
        <v>334.45515497912697</v>
      </c>
      <c r="BB329">
        <v>322.92971406583001</v>
      </c>
      <c r="BC329">
        <v>328.68018326706402</v>
      </c>
      <c r="BD329">
        <v>333.992688631421</v>
      </c>
      <c r="BE329">
        <v>331.19793240818802</v>
      </c>
      <c r="BF329">
        <v>337.00046117871102</v>
      </c>
      <c r="BG329">
        <v>326.95877518328598</v>
      </c>
      <c r="BH329">
        <v>335.805086312632</v>
      </c>
      <c r="BI329">
        <v>338.85057864968098</v>
      </c>
      <c r="BJ329">
        <v>350.435960332896</v>
      </c>
      <c r="BK329">
        <v>332.08404952381898</v>
      </c>
      <c r="BL329">
        <v>337.70251145043699</v>
      </c>
      <c r="BM329">
        <v>335.87726722119999</v>
      </c>
      <c r="BN329">
        <v>337.54178134997301</v>
      </c>
      <c r="BO329">
        <v>327.890321612967</v>
      </c>
      <c r="BP329">
        <v>340.13352540323399</v>
      </c>
      <c r="BQ329">
        <v>340.02096674709702</v>
      </c>
      <c r="BR329">
        <v>339.192025261097</v>
      </c>
      <c r="BS329">
        <v>328.67335739398999</v>
      </c>
      <c r="BT329">
        <v>345.81187923648901</v>
      </c>
      <c r="BU329">
        <v>339.71697059005101</v>
      </c>
      <c r="BV329">
        <v>344.62194364968201</v>
      </c>
      <c r="BW329">
        <v>342.48519479487999</v>
      </c>
      <c r="BX329">
        <v>341.852076282589</v>
      </c>
      <c r="BY329">
        <v>343.62224713608799</v>
      </c>
      <c r="BZ329">
        <v>328.247699698791</v>
      </c>
      <c r="CA329">
        <v>338.75901835820503</v>
      </c>
      <c r="CB329">
        <v>354.18584213269202</v>
      </c>
      <c r="CC329">
        <v>336.29106932728502</v>
      </c>
      <c r="CD329">
        <v>341.06260187967001</v>
      </c>
      <c r="CE329">
        <v>346.54683835633301</v>
      </c>
      <c r="CF329">
        <v>347.053364668494</v>
      </c>
      <c r="CG329">
        <v>352.57488234834102</v>
      </c>
      <c r="CH329">
        <v>343.130232333474</v>
      </c>
      <c r="CI329">
        <v>340.22423673818298</v>
      </c>
      <c r="CJ329">
        <v>333.01736947948001</v>
      </c>
      <c r="CK329">
        <v>334.47737035561101</v>
      </c>
      <c r="CL329">
        <v>335.24430769509598</v>
      </c>
      <c r="CM329">
        <v>328.528385434737</v>
      </c>
      <c r="CN329">
        <v>335.401184272384</v>
      </c>
      <c r="CO329">
        <v>334.15154304473202</v>
      </c>
      <c r="CP329">
        <v>334.79611907479398</v>
      </c>
      <c r="CQ329">
        <v>333.75152833214401</v>
      </c>
      <c r="CR329">
        <v>344.36429283360201</v>
      </c>
      <c r="CS329">
        <v>335.66478223831803</v>
      </c>
      <c r="CT329">
        <v>323.306651629361</v>
      </c>
      <c r="CU329">
        <v>334.00189858460902</v>
      </c>
      <c r="CV329">
        <v>332.11845112831099</v>
      </c>
      <c r="CW329">
        <v>325.47855800862101</v>
      </c>
      <c r="CX329">
        <v>318.67684997407702</v>
      </c>
    </row>
    <row r="330" spans="1:102" x14ac:dyDescent="0.25">
      <c r="A330">
        <v>78.825100133511299</v>
      </c>
      <c r="B330">
        <v>340.81415707338601</v>
      </c>
      <c r="C330">
        <v>338.41817120538701</v>
      </c>
      <c r="D330">
        <v>332.10089634159698</v>
      </c>
      <c r="E330">
        <v>333.67777236485199</v>
      </c>
      <c r="F330">
        <v>334.28206248788899</v>
      </c>
      <c r="G330">
        <v>333.40352007701398</v>
      </c>
      <c r="H330">
        <v>333.69464501082803</v>
      </c>
      <c r="I330">
        <v>336.71022537258602</v>
      </c>
      <c r="J330">
        <v>333.52842477267097</v>
      </c>
      <c r="K330">
        <v>331.74054065436701</v>
      </c>
      <c r="L330">
        <v>333.67172259444999</v>
      </c>
      <c r="M330">
        <v>341.285613534346</v>
      </c>
      <c r="N330">
        <v>339.962608085326</v>
      </c>
      <c r="O330">
        <v>340.92425950567599</v>
      </c>
      <c r="P330">
        <v>343.29813352165598</v>
      </c>
      <c r="Q330">
        <v>327.51741927851202</v>
      </c>
      <c r="R330">
        <v>340.86814011240602</v>
      </c>
      <c r="S330">
        <v>347.16975084030503</v>
      </c>
      <c r="T330">
        <v>336.20729259912702</v>
      </c>
      <c r="U330">
        <v>334.82938202376999</v>
      </c>
      <c r="V330">
        <v>337.53511861194198</v>
      </c>
      <c r="W330">
        <v>343.31161906362303</v>
      </c>
      <c r="X330">
        <v>341.34614577784902</v>
      </c>
      <c r="Y330">
        <v>338.28870689793899</v>
      </c>
      <c r="Z330">
        <v>340.99341509032701</v>
      </c>
      <c r="AA330">
        <v>336.61396305206699</v>
      </c>
      <c r="AB330">
        <v>331.30866286983297</v>
      </c>
      <c r="AC330">
        <v>341.62567411646</v>
      </c>
      <c r="AD330">
        <v>326.10658542553102</v>
      </c>
      <c r="AE330">
        <v>341.60464959124999</v>
      </c>
      <c r="AF330">
        <v>323.98552521635003</v>
      </c>
      <c r="AG330">
        <v>330.50607804716901</v>
      </c>
      <c r="AH330">
        <v>329.083702168164</v>
      </c>
      <c r="AI330">
        <v>336.658757822822</v>
      </c>
      <c r="AJ330">
        <v>338.64254948655599</v>
      </c>
      <c r="AK330">
        <v>335.522452212605</v>
      </c>
      <c r="AL330">
        <v>330.23333629451901</v>
      </c>
      <c r="AM330">
        <v>336.99242859727798</v>
      </c>
      <c r="AN330">
        <v>334.61355743265</v>
      </c>
      <c r="AO330">
        <v>331.73058536947002</v>
      </c>
      <c r="AP330">
        <v>335.903460648492</v>
      </c>
      <c r="AQ330">
        <v>338.95331950719202</v>
      </c>
      <c r="AR330">
        <v>339.57034605566201</v>
      </c>
      <c r="AS330">
        <v>331.62475233220698</v>
      </c>
      <c r="AT330">
        <v>328.886566364293</v>
      </c>
      <c r="AU330">
        <v>332.646489997755</v>
      </c>
      <c r="AV330">
        <v>333.91520010042598</v>
      </c>
      <c r="AW330">
        <v>333.50051841684802</v>
      </c>
      <c r="AX330">
        <v>338.03105282093202</v>
      </c>
      <c r="AY330">
        <v>330.87450772004797</v>
      </c>
      <c r="AZ330">
        <v>346.06822757550299</v>
      </c>
      <c r="BA330">
        <v>336.14533254355598</v>
      </c>
      <c r="BB330">
        <v>320.03346547710601</v>
      </c>
      <c r="BC330">
        <v>329.55971655580498</v>
      </c>
      <c r="BD330">
        <v>337.79674889018298</v>
      </c>
      <c r="BE330">
        <v>331.559668859044</v>
      </c>
      <c r="BF330">
        <v>333.12880054328099</v>
      </c>
      <c r="BG330">
        <v>333.49086775293199</v>
      </c>
      <c r="BH330">
        <v>333.43205547291899</v>
      </c>
      <c r="BI330">
        <v>339.99978951433098</v>
      </c>
      <c r="BJ330">
        <v>351.79294807408701</v>
      </c>
      <c r="BK330">
        <v>337.252379914752</v>
      </c>
      <c r="BL330">
        <v>335.58143274547803</v>
      </c>
      <c r="BM330">
        <v>335.140839589319</v>
      </c>
      <c r="BN330">
        <v>335.20730512571703</v>
      </c>
      <c r="BO330">
        <v>328.72465615126299</v>
      </c>
      <c r="BP330">
        <v>340.75702058461502</v>
      </c>
      <c r="BQ330">
        <v>339.952293956066</v>
      </c>
      <c r="BR330">
        <v>341.77892470719502</v>
      </c>
      <c r="BS330">
        <v>330.91571093787297</v>
      </c>
      <c r="BT330">
        <v>344.93839691710099</v>
      </c>
      <c r="BU330">
        <v>339.18957191198803</v>
      </c>
      <c r="BV330">
        <v>345.81416565023</v>
      </c>
      <c r="BW330">
        <v>338.86030756340898</v>
      </c>
      <c r="BX330">
        <v>341.21456264746303</v>
      </c>
      <c r="BY330">
        <v>350.934000972864</v>
      </c>
      <c r="BZ330">
        <v>336.31897534743399</v>
      </c>
      <c r="CA330">
        <v>339.81850645724597</v>
      </c>
      <c r="CB330">
        <v>354.043262937522</v>
      </c>
      <c r="CC330">
        <v>339.94827339735099</v>
      </c>
      <c r="CD330">
        <v>340.27101869120202</v>
      </c>
      <c r="CE330">
        <v>350.39095093334402</v>
      </c>
      <c r="CF330">
        <v>348.31836034172198</v>
      </c>
      <c r="CG330">
        <v>352.05774262992202</v>
      </c>
      <c r="CH330">
        <v>341.53414398836202</v>
      </c>
      <c r="CI330">
        <v>337.24155381930098</v>
      </c>
      <c r="CJ330">
        <v>331.95199815575199</v>
      </c>
      <c r="CK330">
        <v>336.67767556058101</v>
      </c>
      <c r="CL330">
        <v>332.07597214109899</v>
      </c>
      <c r="CM330">
        <v>328.47754180984703</v>
      </c>
      <c r="CN330">
        <v>337.113232179747</v>
      </c>
      <c r="CO330">
        <v>334.90130035650498</v>
      </c>
      <c r="CP330">
        <v>333.34008873750201</v>
      </c>
      <c r="CQ330">
        <v>335.05415887863398</v>
      </c>
      <c r="CR330">
        <v>341.122777148821</v>
      </c>
      <c r="CS330">
        <v>331.87113986654998</v>
      </c>
      <c r="CT330">
        <v>323.28347516243599</v>
      </c>
      <c r="CU330">
        <v>331.12075104514702</v>
      </c>
      <c r="CV330">
        <v>331.84616223806302</v>
      </c>
      <c r="CW330">
        <v>329.15115743505299</v>
      </c>
      <c r="CX330">
        <v>323.10981402620303</v>
      </c>
    </row>
    <row r="331" spans="1:102" x14ac:dyDescent="0.25">
      <c r="A331">
        <v>79.065420560747597</v>
      </c>
      <c r="B331">
        <v>336.12373888003998</v>
      </c>
      <c r="C331">
        <v>344.86720094218902</v>
      </c>
      <c r="D331">
        <v>332.57253344231498</v>
      </c>
      <c r="E331">
        <v>333.37992388388398</v>
      </c>
      <c r="F331">
        <v>337.63782115308999</v>
      </c>
      <c r="G331">
        <v>336.187687605848</v>
      </c>
      <c r="H331">
        <v>332.61409635994198</v>
      </c>
      <c r="I331">
        <v>341.33261725174901</v>
      </c>
      <c r="J331">
        <v>333.50317760811799</v>
      </c>
      <c r="K331">
        <v>334.873871739658</v>
      </c>
      <c r="L331">
        <v>333.96642600316898</v>
      </c>
      <c r="M331">
        <v>338.07395228618202</v>
      </c>
      <c r="N331">
        <v>339.81131609583701</v>
      </c>
      <c r="O331">
        <v>344.31842383984298</v>
      </c>
      <c r="P331">
        <v>342.18342738810099</v>
      </c>
      <c r="Q331">
        <v>327.24285610508701</v>
      </c>
      <c r="R331">
        <v>345.25069169798797</v>
      </c>
      <c r="S331">
        <v>344.66573929444598</v>
      </c>
      <c r="T331">
        <v>331.66680070912997</v>
      </c>
      <c r="U331">
        <v>337.363335254003</v>
      </c>
      <c r="V331">
        <v>339.252000810987</v>
      </c>
      <c r="W331">
        <v>343.89399430138798</v>
      </c>
      <c r="X331">
        <v>347.70831217445902</v>
      </c>
      <c r="Y331">
        <v>335.990255239894</v>
      </c>
      <c r="Z331">
        <v>337.14375209356399</v>
      </c>
      <c r="AA331">
        <v>340.691295004761</v>
      </c>
      <c r="AB331">
        <v>328.35575869872798</v>
      </c>
      <c r="AC331">
        <v>344.36696165766199</v>
      </c>
      <c r="AD331">
        <v>324.49911969429297</v>
      </c>
      <c r="AE331">
        <v>340.07042588453402</v>
      </c>
      <c r="AF331">
        <v>327.28358169159702</v>
      </c>
      <c r="AG331">
        <v>330.61201850978398</v>
      </c>
      <c r="AH331">
        <v>328.09994739418403</v>
      </c>
      <c r="AI331">
        <v>334.94880540448003</v>
      </c>
      <c r="AJ331">
        <v>336.78925046835502</v>
      </c>
      <c r="AK331">
        <v>334.20125053043802</v>
      </c>
      <c r="AL331">
        <v>336.24071469829101</v>
      </c>
      <c r="AM331">
        <v>329.44821528641597</v>
      </c>
      <c r="AN331">
        <v>333.262400412452</v>
      </c>
      <c r="AO331">
        <v>332.69991649651303</v>
      </c>
      <c r="AP331">
        <v>334.68532751306498</v>
      </c>
      <c r="AQ331">
        <v>336.70544825818098</v>
      </c>
      <c r="AR331">
        <v>339.38246038992003</v>
      </c>
      <c r="AS331">
        <v>334.55161263869701</v>
      </c>
      <c r="AT331">
        <v>330.73513782903001</v>
      </c>
      <c r="AU331">
        <v>333.29057886522099</v>
      </c>
      <c r="AV331">
        <v>334.73191423304797</v>
      </c>
      <c r="AW331">
        <v>327.40524085556302</v>
      </c>
      <c r="AX331">
        <v>335.20051066722698</v>
      </c>
      <c r="AY331">
        <v>330.04200001320999</v>
      </c>
      <c r="AZ331">
        <v>343.26920775620698</v>
      </c>
      <c r="BA331">
        <v>336.27077764934597</v>
      </c>
      <c r="BB331">
        <v>317.99288975289198</v>
      </c>
      <c r="BC331">
        <v>333.70306580543598</v>
      </c>
      <c r="BD331">
        <v>337.39925799292598</v>
      </c>
      <c r="BE331">
        <v>332.28343786556502</v>
      </c>
      <c r="BF331">
        <v>335.71406616341199</v>
      </c>
      <c r="BG331">
        <v>335.35349275610901</v>
      </c>
      <c r="BH331">
        <v>332.71830639814402</v>
      </c>
      <c r="BI331">
        <v>335.43506052031802</v>
      </c>
      <c r="BJ331">
        <v>352.80816873869497</v>
      </c>
      <c r="BK331">
        <v>340.20011711636198</v>
      </c>
      <c r="BL331">
        <v>329.57049842529</v>
      </c>
      <c r="BM331">
        <v>337.58933384432402</v>
      </c>
      <c r="BN331">
        <v>335.986170970893</v>
      </c>
      <c r="BO331">
        <v>331.90412552509599</v>
      </c>
      <c r="BP331">
        <v>338.78305819360702</v>
      </c>
      <c r="BQ331">
        <v>346.597464679994</v>
      </c>
      <c r="BR331">
        <v>343.61716598449499</v>
      </c>
      <c r="BS331">
        <v>336.26715195347998</v>
      </c>
      <c r="BT331">
        <v>345.56836892698402</v>
      </c>
      <c r="BU331">
        <v>343.23543604026099</v>
      </c>
      <c r="BV331">
        <v>347.600762018419</v>
      </c>
      <c r="BW331">
        <v>337.71604954356098</v>
      </c>
      <c r="BX331">
        <v>346.158812434114</v>
      </c>
      <c r="BY331">
        <v>354.65403541587801</v>
      </c>
      <c r="BZ331">
        <v>342.51229114669599</v>
      </c>
      <c r="CA331">
        <v>342.71004394648702</v>
      </c>
      <c r="CB331">
        <v>345.17255397518602</v>
      </c>
      <c r="CC331">
        <v>339.591231335082</v>
      </c>
      <c r="CD331">
        <v>339.40106267951899</v>
      </c>
      <c r="CE331">
        <v>351.260070472336</v>
      </c>
      <c r="CF331">
        <v>349.88069477175702</v>
      </c>
      <c r="CG331">
        <v>354.25158139755098</v>
      </c>
      <c r="CH331">
        <v>341.43356292834397</v>
      </c>
      <c r="CI331">
        <v>338.17541658878997</v>
      </c>
      <c r="CJ331">
        <v>334.15559110797</v>
      </c>
      <c r="CK331">
        <v>333.50994581985202</v>
      </c>
      <c r="CL331">
        <v>330.48833811784499</v>
      </c>
      <c r="CM331">
        <v>334.66587762437098</v>
      </c>
      <c r="CN331">
        <v>338.31619556805498</v>
      </c>
      <c r="CO331">
        <v>333.83334108916</v>
      </c>
      <c r="CP331">
        <v>330.78082543988103</v>
      </c>
      <c r="CQ331">
        <v>340.12092115568799</v>
      </c>
      <c r="CR331">
        <v>340.94260764751903</v>
      </c>
      <c r="CS331">
        <v>328.88201493255201</v>
      </c>
      <c r="CT331">
        <v>322.10589838608701</v>
      </c>
      <c r="CU331">
        <v>332.74055240872201</v>
      </c>
      <c r="CV331">
        <v>332.502223221105</v>
      </c>
      <c r="CW331">
        <v>331.01469258431399</v>
      </c>
      <c r="CX331">
        <v>326.06135770999902</v>
      </c>
    </row>
    <row r="332" spans="1:102" x14ac:dyDescent="0.25">
      <c r="A332">
        <v>79.305740987983896</v>
      </c>
      <c r="B332">
        <v>336.22358336278501</v>
      </c>
      <c r="C332">
        <v>342.93035389964399</v>
      </c>
      <c r="D332">
        <v>331.05223478041</v>
      </c>
      <c r="E332">
        <v>331.90443881644501</v>
      </c>
      <c r="F332">
        <v>341.25951580813802</v>
      </c>
      <c r="G332">
        <v>330.79269417514598</v>
      </c>
      <c r="H332">
        <v>331.43562679678502</v>
      </c>
      <c r="I332">
        <v>339.861134505405</v>
      </c>
      <c r="J332">
        <v>334.26254092284398</v>
      </c>
      <c r="K332">
        <v>341.94537759247402</v>
      </c>
      <c r="L332">
        <v>338.86783366325699</v>
      </c>
      <c r="M332">
        <v>339.51232911272899</v>
      </c>
      <c r="N332">
        <v>340.551122651914</v>
      </c>
      <c r="O332">
        <v>338.92614576483697</v>
      </c>
      <c r="P332">
        <v>341.82031607349597</v>
      </c>
      <c r="Q332">
        <v>331.387098875113</v>
      </c>
      <c r="R332">
        <v>345.19228147937798</v>
      </c>
      <c r="S332">
        <v>344.14567890808001</v>
      </c>
      <c r="T332">
        <v>324.26123936478899</v>
      </c>
      <c r="U332">
        <v>336.79681198408599</v>
      </c>
      <c r="V332">
        <v>337.33277968289002</v>
      </c>
      <c r="W332">
        <v>342.76813019208498</v>
      </c>
      <c r="X332">
        <v>346.652961834434</v>
      </c>
      <c r="Y332">
        <v>341.21142884672599</v>
      </c>
      <c r="Z332">
        <v>336.85400868566001</v>
      </c>
      <c r="AA332">
        <v>338.61611762475098</v>
      </c>
      <c r="AB332">
        <v>330.21193961877901</v>
      </c>
      <c r="AC332">
        <v>343.983434830622</v>
      </c>
      <c r="AD332">
        <v>325.56270299025903</v>
      </c>
      <c r="AE332">
        <v>335.12044715869598</v>
      </c>
      <c r="AF332">
        <v>331.24607961787001</v>
      </c>
      <c r="AG332">
        <v>330.21311677465798</v>
      </c>
      <c r="AH332">
        <v>331.65256999645601</v>
      </c>
      <c r="AI332">
        <v>335.77696266690901</v>
      </c>
      <c r="AJ332">
        <v>336.06032276132902</v>
      </c>
      <c r="AK332">
        <v>333.79299723419399</v>
      </c>
      <c r="AL332">
        <v>340.35332135925802</v>
      </c>
      <c r="AM332">
        <v>327.66787373898302</v>
      </c>
      <c r="AN332">
        <v>335.59484132833597</v>
      </c>
      <c r="AO332">
        <v>328.70258607416901</v>
      </c>
      <c r="AP332">
        <v>332.80763751599898</v>
      </c>
      <c r="AQ332">
        <v>333.68505760638197</v>
      </c>
      <c r="AR332">
        <v>338.751163846341</v>
      </c>
      <c r="AS332">
        <v>338.87834477036301</v>
      </c>
      <c r="AT332">
        <v>332.72279080398101</v>
      </c>
      <c r="AU332">
        <v>334.25576590542897</v>
      </c>
      <c r="AV332">
        <v>337.42941773792302</v>
      </c>
      <c r="AW332">
        <v>322.886861964579</v>
      </c>
      <c r="AX332">
        <v>335.06979941229099</v>
      </c>
      <c r="AY332">
        <v>329.74196115185902</v>
      </c>
      <c r="AZ332">
        <v>339.82647773867399</v>
      </c>
      <c r="BA332">
        <v>333.57917149732799</v>
      </c>
      <c r="BB332">
        <v>321.65686944877302</v>
      </c>
      <c r="BC332">
        <v>338.564953390055</v>
      </c>
      <c r="BD332">
        <v>340.48090173172602</v>
      </c>
      <c r="BE332">
        <v>336.61721874371</v>
      </c>
      <c r="BF332">
        <v>334.21274361038098</v>
      </c>
      <c r="BG332">
        <v>339.85874041526898</v>
      </c>
      <c r="BH332">
        <v>335.87670174367503</v>
      </c>
      <c r="BI332">
        <v>335.285447124825</v>
      </c>
      <c r="BJ332">
        <v>352.385611946636</v>
      </c>
      <c r="BK332">
        <v>340.72446695103298</v>
      </c>
      <c r="BL332">
        <v>335.37079304030902</v>
      </c>
      <c r="BM332">
        <v>341.29828921830602</v>
      </c>
      <c r="BN332">
        <v>343.89514020938799</v>
      </c>
      <c r="BO332">
        <v>334.96578406930098</v>
      </c>
      <c r="BP332">
        <v>343.898413098883</v>
      </c>
      <c r="BQ332">
        <v>346.38969772869899</v>
      </c>
      <c r="BR332">
        <v>343.153545452777</v>
      </c>
      <c r="BS332">
        <v>338.38311877766603</v>
      </c>
      <c r="BT332">
        <v>348.82741981932003</v>
      </c>
      <c r="BU332">
        <v>349.50887707808499</v>
      </c>
      <c r="BV332">
        <v>350.09172384628698</v>
      </c>
      <c r="BW332">
        <v>342.40833632356401</v>
      </c>
      <c r="BX332">
        <v>349.66810717015801</v>
      </c>
      <c r="BY332">
        <v>353.55854022974302</v>
      </c>
      <c r="BZ332">
        <v>340.97178748716601</v>
      </c>
      <c r="CA332">
        <v>345.28430463776903</v>
      </c>
      <c r="CB332">
        <v>342.47920214168698</v>
      </c>
      <c r="CC332">
        <v>337.53014023427698</v>
      </c>
      <c r="CD332">
        <v>344.95268173134502</v>
      </c>
      <c r="CE332">
        <v>354.53368591616697</v>
      </c>
      <c r="CF332">
        <v>345.10990359500101</v>
      </c>
      <c r="CG332">
        <v>353.555629129745</v>
      </c>
      <c r="CH332">
        <v>339.44344304848102</v>
      </c>
      <c r="CI332">
        <v>337.059694763317</v>
      </c>
      <c r="CJ332">
        <v>335.50709690586098</v>
      </c>
      <c r="CK332">
        <v>338.300658068188</v>
      </c>
      <c r="CL332">
        <v>327.97718119302198</v>
      </c>
      <c r="CM332">
        <v>334.56179196694302</v>
      </c>
      <c r="CN332">
        <v>343.14977539506401</v>
      </c>
      <c r="CO332">
        <v>334.40376483913502</v>
      </c>
      <c r="CP332">
        <v>330.694847718912</v>
      </c>
      <c r="CQ332">
        <v>337.80284130535898</v>
      </c>
      <c r="CR332">
        <v>334.81654004751198</v>
      </c>
      <c r="CS332">
        <v>326.56627622245401</v>
      </c>
      <c r="CT332">
        <v>324.56638860554301</v>
      </c>
      <c r="CU332">
        <v>330.786175097919</v>
      </c>
      <c r="CV332">
        <v>331.48864925466501</v>
      </c>
      <c r="CW332">
        <v>330.68358026604301</v>
      </c>
      <c r="CX332">
        <v>326.88555057450299</v>
      </c>
    </row>
    <row r="333" spans="1:102" x14ac:dyDescent="0.25">
      <c r="A333">
        <v>79.546061415220294</v>
      </c>
      <c r="B333">
        <v>338.74301560341701</v>
      </c>
      <c r="C333">
        <v>342.28693750130498</v>
      </c>
      <c r="D333">
        <v>329.569084519162</v>
      </c>
      <c r="E333">
        <v>331.80591307127099</v>
      </c>
      <c r="F333">
        <v>336.89008521794801</v>
      </c>
      <c r="G333">
        <v>330.26020801534099</v>
      </c>
      <c r="H333">
        <v>329.73422550859101</v>
      </c>
      <c r="I333">
        <v>342.351614298595</v>
      </c>
      <c r="J333">
        <v>333.14182324978202</v>
      </c>
      <c r="K333">
        <v>344.37538327987102</v>
      </c>
      <c r="L333">
        <v>340.536018193698</v>
      </c>
      <c r="M333">
        <v>340.34346375857598</v>
      </c>
      <c r="N333">
        <v>341.358307496961</v>
      </c>
      <c r="O333">
        <v>340.67881031631703</v>
      </c>
      <c r="P333">
        <v>343.581708081312</v>
      </c>
      <c r="Q333">
        <v>335.75617927607101</v>
      </c>
      <c r="R333">
        <v>344.62785635402702</v>
      </c>
      <c r="S333">
        <v>339.65858849032702</v>
      </c>
      <c r="T333">
        <v>324.65513163876</v>
      </c>
      <c r="U333">
        <v>340.199751586704</v>
      </c>
      <c r="V333">
        <v>338.10518165306502</v>
      </c>
      <c r="W333">
        <v>343.270115620681</v>
      </c>
      <c r="X333">
        <v>344.96686616871301</v>
      </c>
      <c r="Y333">
        <v>345.333061989604</v>
      </c>
      <c r="Z333">
        <v>333.26271644215598</v>
      </c>
      <c r="AA333">
        <v>336.84881953414902</v>
      </c>
      <c r="AB333">
        <v>330.61489839804301</v>
      </c>
      <c r="AC333">
        <v>345.46407075260697</v>
      </c>
      <c r="AD333">
        <v>323.48902312702199</v>
      </c>
      <c r="AE333">
        <v>334.48046783953299</v>
      </c>
      <c r="AF333">
        <v>329.746729269524</v>
      </c>
      <c r="AG333">
        <v>332.96024810441099</v>
      </c>
      <c r="AH333">
        <v>335.08745298106402</v>
      </c>
      <c r="AI333">
        <v>334.00893113000501</v>
      </c>
      <c r="AJ333">
        <v>333.50240188365501</v>
      </c>
      <c r="AK333">
        <v>334.937477641459</v>
      </c>
      <c r="AL333">
        <v>342.36604541695499</v>
      </c>
      <c r="AM333">
        <v>326.84877093730501</v>
      </c>
      <c r="AN333">
        <v>334.85111940527298</v>
      </c>
      <c r="AO333">
        <v>325.69619942331298</v>
      </c>
      <c r="AP333">
        <v>327.75882136949298</v>
      </c>
      <c r="AQ333">
        <v>330.32847838150599</v>
      </c>
      <c r="AR333">
        <v>342.01736637176202</v>
      </c>
      <c r="AS333">
        <v>335.92621472955199</v>
      </c>
      <c r="AT333">
        <v>334.572513828985</v>
      </c>
      <c r="AU333">
        <v>337.90975226731899</v>
      </c>
      <c r="AV333">
        <v>334.79384690939202</v>
      </c>
      <c r="AW333">
        <v>320.622659916896</v>
      </c>
      <c r="AX333">
        <v>336.19335172109697</v>
      </c>
      <c r="AY333">
        <v>330.05274117383198</v>
      </c>
      <c r="AZ333">
        <v>337.52860729320201</v>
      </c>
      <c r="BA333">
        <v>328.386611080948</v>
      </c>
      <c r="BB333">
        <v>323.52579802857798</v>
      </c>
      <c r="BC333">
        <v>343.19695172113097</v>
      </c>
      <c r="BD333">
        <v>337.32868148243898</v>
      </c>
      <c r="BE333">
        <v>338.08584825529903</v>
      </c>
      <c r="BF333">
        <v>332.16077877773</v>
      </c>
      <c r="BG333">
        <v>344.99073516580302</v>
      </c>
      <c r="BH333">
        <v>335.84417385702199</v>
      </c>
      <c r="BI333">
        <v>336.604003559273</v>
      </c>
      <c r="BJ333">
        <v>345.79748640274198</v>
      </c>
      <c r="BK333">
        <v>342.681228746101</v>
      </c>
      <c r="BL333">
        <v>333.45717190479098</v>
      </c>
      <c r="BM333">
        <v>343.00838516412801</v>
      </c>
      <c r="BN333">
        <v>348.60194562247801</v>
      </c>
      <c r="BO333">
        <v>336.86938674778997</v>
      </c>
      <c r="BP333">
        <v>340.69338069170499</v>
      </c>
      <c r="BQ333">
        <v>346.92623394539498</v>
      </c>
      <c r="BR333">
        <v>345.532875024725</v>
      </c>
      <c r="BS333">
        <v>346.36372708116897</v>
      </c>
      <c r="BT333">
        <v>349.40194269882198</v>
      </c>
      <c r="BU333">
        <v>350.60777451805097</v>
      </c>
      <c r="BV333">
        <v>352.63539616882099</v>
      </c>
      <c r="BW333">
        <v>340.526229301326</v>
      </c>
      <c r="BX333">
        <v>345.757369012666</v>
      </c>
      <c r="BY333">
        <v>354.641527428757</v>
      </c>
      <c r="BZ333">
        <v>342.24803211008401</v>
      </c>
      <c r="CA333">
        <v>347.16144655148298</v>
      </c>
      <c r="CB333">
        <v>341.69578774523899</v>
      </c>
      <c r="CC333">
        <v>338.35033554245302</v>
      </c>
      <c r="CD333">
        <v>346.15754942791301</v>
      </c>
      <c r="CE333">
        <v>357.58415614573403</v>
      </c>
      <c r="CF333">
        <v>344.45082843714101</v>
      </c>
      <c r="CG333">
        <v>349.65101464767901</v>
      </c>
      <c r="CH333">
        <v>335.5790336929</v>
      </c>
      <c r="CI333">
        <v>335.00244869642501</v>
      </c>
      <c r="CJ333">
        <v>334.90290158411602</v>
      </c>
      <c r="CK333">
        <v>337.883306044378</v>
      </c>
      <c r="CL333">
        <v>326.597173985398</v>
      </c>
      <c r="CM333">
        <v>338.55235271817003</v>
      </c>
      <c r="CN333">
        <v>335.28860259797301</v>
      </c>
      <c r="CO333">
        <v>335.03561167347198</v>
      </c>
      <c r="CP333">
        <v>332.92114978518202</v>
      </c>
      <c r="CQ333">
        <v>335.609792455589</v>
      </c>
      <c r="CR333">
        <v>328.853116105791</v>
      </c>
      <c r="CS333">
        <v>328.231060143977</v>
      </c>
      <c r="CT333">
        <v>327.84486860760398</v>
      </c>
      <c r="CU333">
        <v>334.90354703753098</v>
      </c>
      <c r="CV333">
        <v>329.23264463857601</v>
      </c>
      <c r="CW333">
        <v>326.56029632466101</v>
      </c>
      <c r="CX333">
        <v>330.351674047004</v>
      </c>
    </row>
    <row r="334" spans="1:102" x14ac:dyDescent="0.25">
      <c r="A334">
        <v>79.786381842456606</v>
      </c>
      <c r="B334">
        <v>336.18425537634198</v>
      </c>
      <c r="C334">
        <v>341.13033644225402</v>
      </c>
      <c r="D334">
        <v>331.105452972291</v>
      </c>
      <c r="E334">
        <v>333.44099850224899</v>
      </c>
      <c r="F334">
        <v>335.06271570765699</v>
      </c>
      <c r="G334">
        <v>329.23162596687399</v>
      </c>
      <c r="H334">
        <v>325.49459162736099</v>
      </c>
      <c r="I334">
        <v>344.63486069921697</v>
      </c>
      <c r="J334">
        <v>330.750302984835</v>
      </c>
      <c r="K334">
        <v>348.387873802743</v>
      </c>
      <c r="L334">
        <v>335.99101705005199</v>
      </c>
      <c r="M334">
        <v>338.71778455397202</v>
      </c>
      <c r="N334">
        <v>341.87000759306699</v>
      </c>
      <c r="O334">
        <v>340.372034986659</v>
      </c>
      <c r="P334">
        <v>343.637687524375</v>
      </c>
      <c r="Q334">
        <v>343.32242751164699</v>
      </c>
      <c r="R334">
        <v>347.82130985824301</v>
      </c>
      <c r="S334">
        <v>340.28335124754398</v>
      </c>
      <c r="T334">
        <v>324.56097506297101</v>
      </c>
      <c r="U334">
        <v>333.54890230898798</v>
      </c>
      <c r="V334">
        <v>338.26671076782799</v>
      </c>
      <c r="W334">
        <v>338.00912650745602</v>
      </c>
      <c r="X334">
        <v>347.009682535791</v>
      </c>
      <c r="Y334">
        <v>345.47769386121399</v>
      </c>
      <c r="Z334">
        <v>331.24959392158399</v>
      </c>
      <c r="AA334">
        <v>334.633935617465</v>
      </c>
      <c r="AB334">
        <v>325.98545305992002</v>
      </c>
      <c r="AC334">
        <v>343.54982514154602</v>
      </c>
      <c r="AD334">
        <v>330.33181528054098</v>
      </c>
      <c r="AE334">
        <v>335.06597030632901</v>
      </c>
      <c r="AF334">
        <v>332.51045761598601</v>
      </c>
      <c r="AG334">
        <v>332.87506816262999</v>
      </c>
      <c r="AH334">
        <v>334.67104369962601</v>
      </c>
      <c r="AI334">
        <v>331.98177693341</v>
      </c>
      <c r="AJ334">
        <v>330.79132138440099</v>
      </c>
      <c r="AK334">
        <v>338.45133297630298</v>
      </c>
      <c r="AL334">
        <v>342.03509713915798</v>
      </c>
      <c r="AM334">
        <v>328.44266716778799</v>
      </c>
      <c r="AN334">
        <v>336.30079249894101</v>
      </c>
      <c r="AO334">
        <v>322.13601916530899</v>
      </c>
      <c r="AP334">
        <v>328.80573139160498</v>
      </c>
      <c r="AQ334">
        <v>327.42440331489001</v>
      </c>
      <c r="AR334">
        <v>340.69933939720499</v>
      </c>
      <c r="AS334">
        <v>330.43746600255298</v>
      </c>
      <c r="AT334">
        <v>338.39519658868397</v>
      </c>
      <c r="AU334">
        <v>337.12913675407299</v>
      </c>
      <c r="AV334">
        <v>333.836023272224</v>
      </c>
      <c r="AW334">
        <v>319.46939956706001</v>
      </c>
      <c r="AX334">
        <v>340.57841165247299</v>
      </c>
      <c r="AY334">
        <v>330.35712477885301</v>
      </c>
      <c r="AZ334">
        <v>332.82433236119499</v>
      </c>
      <c r="BA334">
        <v>329.03880981404001</v>
      </c>
      <c r="BB334">
        <v>323.20990812327898</v>
      </c>
      <c r="BC334">
        <v>342.33379472405898</v>
      </c>
      <c r="BD334">
        <v>335.876765832324</v>
      </c>
      <c r="BE334">
        <v>335.70857398229498</v>
      </c>
      <c r="BF334">
        <v>329.54359601925802</v>
      </c>
      <c r="BG334">
        <v>346.356600369369</v>
      </c>
      <c r="BH334">
        <v>337.63723436467598</v>
      </c>
      <c r="BI334">
        <v>339.51046879013501</v>
      </c>
      <c r="BJ334">
        <v>342.603981105017</v>
      </c>
      <c r="BK334">
        <v>346.686538878102</v>
      </c>
      <c r="BL334">
        <v>332.99449518243398</v>
      </c>
      <c r="BM334">
        <v>343.65756942604202</v>
      </c>
      <c r="BN334">
        <v>347.50347962048602</v>
      </c>
      <c r="BO334">
        <v>340.10159718940599</v>
      </c>
      <c r="BP334">
        <v>343.72036285606299</v>
      </c>
      <c r="BQ334">
        <v>346.96021375546798</v>
      </c>
      <c r="BR334">
        <v>346.17592588446502</v>
      </c>
      <c r="BS334">
        <v>352.14736799137302</v>
      </c>
      <c r="BT334">
        <v>349.24698454025099</v>
      </c>
      <c r="BU334">
        <v>352.29927508330502</v>
      </c>
      <c r="BV334">
        <v>351.33671015239401</v>
      </c>
      <c r="BW334">
        <v>341.02740278106302</v>
      </c>
      <c r="BX334">
        <v>342.860224583731</v>
      </c>
      <c r="BY334">
        <v>354.64009504613199</v>
      </c>
      <c r="BZ334">
        <v>343.48574078287902</v>
      </c>
      <c r="CA334">
        <v>347.43202016105499</v>
      </c>
      <c r="CB334">
        <v>343.818857147274</v>
      </c>
      <c r="CC334">
        <v>341.91173987758799</v>
      </c>
      <c r="CD334">
        <v>351.86600163912698</v>
      </c>
      <c r="CE334">
        <v>357.088821305159</v>
      </c>
      <c r="CF334">
        <v>339.65847080280702</v>
      </c>
      <c r="CG334">
        <v>343.44183816440398</v>
      </c>
      <c r="CH334">
        <v>339.41135675903098</v>
      </c>
      <c r="CI334">
        <v>337.96997858686802</v>
      </c>
      <c r="CJ334">
        <v>331.66014069552398</v>
      </c>
      <c r="CK334">
        <v>335.20352750442601</v>
      </c>
      <c r="CL334">
        <v>327.795927542877</v>
      </c>
      <c r="CM334">
        <v>338.92443628422001</v>
      </c>
      <c r="CN334">
        <v>335.03097079559501</v>
      </c>
      <c r="CO334">
        <v>333.92785006577401</v>
      </c>
      <c r="CP334">
        <v>336.05821773554999</v>
      </c>
      <c r="CQ334">
        <v>332.669145991785</v>
      </c>
      <c r="CR334">
        <v>326.627674340932</v>
      </c>
      <c r="CS334">
        <v>327.98062793122699</v>
      </c>
      <c r="CT334">
        <v>332.65784779237799</v>
      </c>
      <c r="CU334">
        <v>335.47853438651202</v>
      </c>
      <c r="CV334">
        <v>324.00878737301701</v>
      </c>
      <c r="CW334">
        <v>322.29307386271398</v>
      </c>
      <c r="CX334">
        <v>331.23171847787501</v>
      </c>
    </row>
    <row r="335" spans="1:102" x14ac:dyDescent="0.25">
      <c r="A335">
        <v>80.026702269692905</v>
      </c>
      <c r="B335">
        <v>333.79879071306101</v>
      </c>
      <c r="C335">
        <v>337.47062663982399</v>
      </c>
      <c r="D335">
        <v>329.613802697815</v>
      </c>
      <c r="E335">
        <v>337.48104786121201</v>
      </c>
      <c r="F335">
        <v>335.52457262579497</v>
      </c>
      <c r="G335">
        <v>328.34107150422602</v>
      </c>
      <c r="H335">
        <v>323.06529457268601</v>
      </c>
      <c r="I335">
        <v>345.92916777333801</v>
      </c>
      <c r="J335">
        <v>334.22275964928798</v>
      </c>
      <c r="K335">
        <v>342.42023323828403</v>
      </c>
      <c r="L335">
        <v>336.61220539979797</v>
      </c>
      <c r="M335">
        <v>340.16568108073898</v>
      </c>
      <c r="N335">
        <v>338.30005684816001</v>
      </c>
      <c r="O335">
        <v>339.84396031388098</v>
      </c>
      <c r="P335">
        <v>340.70932255593402</v>
      </c>
      <c r="Q335">
        <v>344.74946779961903</v>
      </c>
      <c r="R335">
        <v>346.49905888531299</v>
      </c>
      <c r="S335">
        <v>337.19728639090101</v>
      </c>
      <c r="T335">
        <v>326.23392729236099</v>
      </c>
      <c r="U335">
        <v>332.09405025477099</v>
      </c>
      <c r="V335">
        <v>331.38038391009002</v>
      </c>
      <c r="W335">
        <v>340.89381436928699</v>
      </c>
      <c r="X335">
        <v>346.813090580427</v>
      </c>
      <c r="Y335">
        <v>343.86268965875701</v>
      </c>
      <c r="Z335">
        <v>331.563838517585</v>
      </c>
      <c r="AA335">
        <v>335.11996640887202</v>
      </c>
      <c r="AB335">
        <v>326.75128046759198</v>
      </c>
      <c r="AC335">
        <v>342.865908835803</v>
      </c>
      <c r="AD335">
        <v>333.30042094079499</v>
      </c>
      <c r="AE335">
        <v>330.505887899676</v>
      </c>
      <c r="AF335">
        <v>331.80502879807199</v>
      </c>
      <c r="AG335">
        <v>334.19226202809</v>
      </c>
      <c r="AH335">
        <v>332.180184025784</v>
      </c>
      <c r="AI335">
        <v>332.71719562335699</v>
      </c>
      <c r="AJ335">
        <v>328.48355872809401</v>
      </c>
      <c r="AK335">
        <v>338.44467639023702</v>
      </c>
      <c r="AL335">
        <v>338.71453581156999</v>
      </c>
      <c r="AM335">
        <v>330.22068263455202</v>
      </c>
      <c r="AN335">
        <v>333.61966230075899</v>
      </c>
      <c r="AO335">
        <v>320.87234967560698</v>
      </c>
      <c r="AP335">
        <v>330.73820059750699</v>
      </c>
      <c r="AQ335">
        <v>324.575949171123</v>
      </c>
      <c r="AR335">
        <v>339.14539206587898</v>
      </c>
      <c r="AS335">
        <v>332.13378309077598</v>
      </c>
      <c r="AT335">
        <v>338.24562444459701</v>
      </c>
      <c r="AU335">
        <v>334.591362023611</v>
      </c>
      <c r="AV335">
        <v>331.99135655657301</v>
      </c>
      <c r="AW335">
        <v>321.28016407085698</v>
      </c>
      <c r="AX335">
        <v>334.78762498697603</v>
      </c>
      <c r="AY335">
        <v>333.05689142924899</v>
      </c>
      <c r="AZ335">
        <v>329.18857072769703</v>
      </c>
      <c r="BA335">
        <v>329.88887622703498</v>
      </c>
      <c r="BB335">
        <v>324.01200174960599</v>
      </c>
      <c r="BC335">
        <v>338.38047782700102</v>
      </c>
      <c r="BD335">
        <v>333.71932916775103</v>
      </c>
      <c r="BE335">
        <v>337.21273999797597</v>
      </c>
      <c r="BF335">
        <v>327.68936481628702</v>
      </c>
      <c r="BG335">
        <v>345.26456680782098</v>
      </c>
      <c r="BH335">
        <v>336.19362915740197</v>
      </c>
      <c r="BI335">
        <v>337.232024981194</v>
      </c>
      <c r="BJ335">
        <v>342.13674243604203</v>
      </c>
      <c r="BK335">
        <v>342.11545082198001</v>
      </c>
      <c r="BL335">
        <v>332.65006335842298</v>
      </c>
      <c r="BM335">
        <v>342.98712595458699</v>
      </c>
      <c r="BN335">
        <v>346.06210280319902</v>
      </c>
      <c r="BO335">
        <v>344.95273128371099</v>
      </c>
      <c r="BP335">
        <v>344.78634796819199</v>
      </c>
      <c r="BQ335">
        <v>341.455648786908</v>
      </c>
      <c r="BR335">
        <v>345.42054746830598</v>
      </c>
      <c r="BS335">
        <v>351.37363461506698</v>
      </c>
      <c r="BT335">
        <v>346.87749080391598</v>
      </c>
      <c r="BU335">
        <v>350.03970243007598</v>
      </c>
      <c r="BV335">
        <v>349.472362445854</v>
      </c>
      <c r="BW335">
        <v>338.28345601300202</v>
      </c>
      <c r="BX335">
        <v>345.23471912268201</v>
      </c>
      <c r="BY335">
        <v>352.36943108291001</v>
      </c>
      <c r="BZ335">
        <v>344.27204145686801</v>
      </c>
      <c r="CA335">
        <v>347.57230677560301</v>
      </c>
      <c r="CB335">
        <v>342.86597490795998</v>
      </c>
      <c r="CC335">
        <v>345.77843772909898</v>
      </c>
      <c r="CD335">
        <v>349.20130377840297</v>
      </c>
      <c r="CE335">
        <v>355.38032109282199</v>
      </c>
      <c r="CF335">
        <v>338.58510352088899</v>
      </c>
      <c r="CG335">
        <v>339.354795536545</v>
      </c>
      <c r="CH335">
        <v>341.26394724115499</v>
      </c>
      <c r="CI335">
        <v>338.710220741407</v>
      </c>
      <c r="CJ335">
        <v>335.266616456051</v>
      </c>
      <c r="CK335">
        <v>333.684304268316</v>
      </c>
      <c r="CL335">
        <v>325.48906102204398</v>
      </c>
      <c r="CM335">
        <v>341.44965571604001</v>
      </c>
      <c r="CN335">
        <v>335.08327177087</v>
      </c>
      <c r="CO335">
        <v>335.095553283112</v>
      </c>
      <c r="CP335">
        <v>336.24423468056801</v>
      </c>
      <c r="CQ335">
        <v>334.86886364342303</v>
      </c>
      <c r="CR335">
        <v>326.46838962431002</v>
      </c>
      <c r="CS335">
        <v>328.51413932373401</v>
      </c>
      <c r="CT335">
        <v>333.80141712711298</v>
      </c>
      <c r="CU335">
        <v>332.709970123468</v>
      </c>
      <c r="CV335">
        <v>322.36604076779901</v>
      </c>
      <c r="CW335">
        <v>318.15971802315897</v>
      </c>
      <c r="CX335">
        <v>331.26186919958798</v>
      </c>
    </row>
    <row r="336" spans="1:102" x14ac:dyDescent="0.25">
      <c r="A336">
        <v>80.267022696929203</v>
      </c>
      <c r="B336">
        <v>335.20671027407599</v>
      </c>
      <c r="C336">
        <v>339.19577972866102</v>
      </c>
      <c r="D336">
        <v>324.25439707141697</v>
      </c>
      <c r="E336">
        <v>338.56427633048702</v>
      </c>
      <c r="F336">
        <v>334.10012405175098</v>
      </c>
      <c r="G336">
        <v>331.86351057627598</v>
      </c>
      <c r="H336">
        <v>322.78631268171398</v>
      </c>
      <c r="I336">
        <v>346.69041568334097</v>
      </c>
      <c r="J336">
        <v>334.292333801094</v>
      </c>
      <c r="K336">
        <v>342.05518189530102</v>
      </c>
      <c r="L336">
        <v>338.77725179885698</v>
      </c>
      <c r="M336">
        <v>338.85901959684099</v>
      </c>
      <c r="N336">
        <v>335.06180253187398</v>
      </c>
      <c r="O336">
        <v>338.89996040283302</v>
      </c>
      <c r="P336">
        <v>338.64230229766702</v>
      </c>
      <c r="Q336">
        <v>349.10375318667099</v>
      </c>
      <c r="R336">
        <v>346.58268240386201</v>
      </c>
      <c r="S336">
        <v>336.28813635040399</v>
      </c>
      <c r="T336">
        <v>327.015457837567</v>
      </c>
      <c r="U336">
        <v>329.36638865827399</v>
      </c>
      <c r="V336">
        <v>329.91985409893601</v>
      </c>
      <c r="W336">
        <v>340.83908564887997</v>
      </c>
      <c r="X336">
        <v>344.78317696981497</v>
      </c>
      <c r="Y336">
        <v>340.53036680373401</v>
      </c>
      <c r="Z336">
        <v>330.08684143776702</v>
      </c>
      <c r="AA336">
        <v>337.75770024584301</v>
      </c>
      <c r="AB336">
        <v>330.23635012643001</v>
      </c>
      <c r="AC336">
        <v>344.89024586663999</v>
      </c>
      <c r="AD336">
        <v>335.40461025994699</v>
      </c>
      <c r="AE336">
        <v>322.85464726871299</v>
      </c>
      <c r="AF336">
        <v>332.13789335990901</v>
      </c>
      <c r="AG336">
        <v>335.48711015637798</v>
      </c>
      <c r="AH336">
        <v>333.180087254814</v>
      </c>
      <c r="AI336">
        <v>329.60862495865899</v>
      </c>
      <c r="AJ336">
        <v>327.47207193914102</v>
      </c>
      <c r="AK336">
        <v>339.85480413514</v>
      </c>
      <c r="AL336">
        <v>341.925403959542</v>
      </c>
      <c r="AM336">
        <v>328.410139125505</v>
      </c>
      <c r="AN336">
        <v>333.96271928010901</v>
      </c>
      <c r="AO336">
        <v>317.20309954697802</v>
      </c>
      <c r="AP336">
        <v>332.67936611849001</v>
      </c>
      <c r="AQ336">
        <v>326.25969614807599</v>
      </c>
      <c r="AR336">
        <v>336.71640567786199</v>
      </c>
      <c r="AS336">
        <v>334.28594204071402</v>
      </c>
      <c r="AT336">
        <v>335.64786732124003</v>
      </c>
      <c r="AU336">
        <v>336.24203157546498</v>
      </c>
      <c r="AV336">
        <v>332.84709705330499</v>
      </c>
      <c r="AW336">
        <v>325.30288620451199</v>
      </c>
      <c r="AX336">
        <v>338.77734757997001</v>
      </c>
      <c r="AY336">
        <v>332.64928296274502</v>
      </c>
      <c r="AZ336">
        <v>328.48664603792997</v>
      </c>
      <c r="BA336">
        <v>331.79742008728698</v>
      </c>
      <c r="BB336">
        <v>324.25851084003801</v>
      </c>
      <c r="BC336">
        <v>337.45090469250198</v>
      </c>
      <c r="BD336">
        <v>333.35792828205098</v>
      </c>
      <c r="BE336">
        <v>340.93799864885102</v>
      </c>
      <c r="BF336">
        <v>329.32967409589202</v>
      </c>
      <c r="BG336">
        <v>342.70985402568198</v>
      </c>
      <c r="BH336">
        <v>341.14002710641199</v>
      </c>
      <c r="BI336">
        <v>336.42513292190603</v>
      </c>
      <c r="BJ336">
        <v>339.89559759133101</v>
      </c>
      <c r="BK336">
        <v>343.56446314668699</v>
      </c>
      <c r="BL336">
        <v>339.53982487058801</v>
      </c>
      <c r="BM336">
        <v>342.11359837880002</v>
      </c>
      <c r="BN336">
        <v>345.226177270135</v>
      </c>
      <c r="BO336">
        <v>345.913231102851</v>
      </c>
      <c r="BP336">
        <v>343.08849727178301</v>
      </c>
      <c r="BQ336">
        <v>342.47335275099402</v>
      </c>
      <c r="BR336">
        <v>347.10272318705501</v>
      </c>
      <c r="BS336">
        <v>349.684127741883</v>
      </c>
      <c r="BT336">
        <v>348.98062498727199</v>
      </c>
      <c r="BU336">
        <v>350.43174948593702</v>
      </c>
      <c r="BV336">
        <v>351.96059901003599</v>
      </c>
      <c r="BW336">
        <v>344.91342295144898</v>
      </c>
      <c r="BX336">
        <v>342.4443651647</v>
      </c>
      <c r="BY336">
        <v>347.81725906055198</v>
      </c>
      <c r="BZ336">
        <v>340.75438182113498</v>
      </c>
      <c r="CA336">
        <v>347.57715131430803</v>
      </c>
      <c r="CB336">
        <v>343.75826133055199</v>
      </c>
      <c r="CC336">
        <v>344.19271577482101</v>
      </c>
      <c r="CD336">
        <v>349.71579618058001</v>
      </c>
      <c r="CE336">
        <v>350.69769361324398</v>
      </c>
      <c r="CF336">
        <v>336.88496905748502</v>
      </c>
      <c r="CG336">
        <v>336.17887350249202</v>
      </c>
      <c r="CH336">
        <v>342.30196986941399</v>
      </c>
      <c r="CI336">
        <v>339.82424226586102</v>
      </c>
      <c r="CJ336">
        <v>338.20378120502301</v>
      </c>
      <c r="CK336">
        <v>332.403314196</v>
      </c>
      <c r="CL336">
        <v>324.910750544976</v>
      </c>
      <c r="CM336">
        <v>343.76315823537198</v>
      </c>
      <c r="CN336">
        <v>335.30798221445701</v>
      </c>
      <c r="CO336">
        <v>334.638408153851</v>
      </c>
      <c r="CP336">
        <v>338.13783274165598</v>
      </c>
      <c r="CQ336">
        <v>333.08389911289203</v>
      </c>
      <c r="CR336">
        <v>327.88386350416999</v>
      </c>
      <c r="CS336">
        <v>330.22504829699</v>
      </c>
      <c r="CT336">
        <v>332.90016184045697</v>
      </c>
      <c r="CU336">
        <v>333.62503483964701</v>
      </c>
      <c r="CV336">
        <v>325.37564798249298</v>
      </c>
      <c r="CW336">
        <v>319.03992755009</v>
      </c>
      <c r="CX336">
        <v>328.15081172152202</v>
      </c>
    </row>
    <row r="337" spans="1:102" x14ac:dyDescent="0.25">
      <c r="A337">
        <v>80.507343124165502</v>
      </c>
      <c r="B337">
        <v>333.471236483062</v>
      </c>
      <c r="C337">
        <v>337.25840421986999</v>
      </c>
      <c r="D337">
        <v>324.74120318207599</v>
      </c>
      <c r="E337">
        <v>337.19799262426801</v>
      </c>
      <c r="F337">
        <v>331.624128590547</v>
      </c>
      <c r="G337">
        <v>332.10859047191502</v>
      </c>
      <c r="H337">
        <v>326.96978896975497</v>
      </c>
      <c r="I337">
        <v>346.573789969546</v>
      </c>
      <c r="J337">
        <v>335.69604708013202</v>
      </c>
      <c r="K337">
        <v>337.942187095836</v>
      </c>
      <c r="L337">
        <v>336.58032995969501</v>
      </c>
      <c r="M337">
        <v>339.50054094546402</v>
      </c>
      <c r="N337">
        <v>333.79981314794497</v>
      </c>
      <c r="O337">
        <v>337.09101693770998</v>
      </c>
      <c r="P337">
        <v>340.41330379906202</v>
      </c>
      <c r="Q337">
        <v>348.62402199300499</v>
      </c>
      <c r="R337">
        <v>341.76611302693698</v>
      </c>
      <c r="S337">
        <v>335.77943428312801</v>
      </c>
      <c r="T337">
        <v>336.31188697726799</v>
      </c>
      <c r="U337">
        <v>328.46279436888699</v>
      </c>
      <c r="V337">
        <v>332.34115097720297</v>
      </c>
      <c r="W337">
        <v>337.814049077714</v>
      </c>
      <c r="X337">
        <v>341.50300598527798</v>
      </c>
      <c r="Y337">
        <v>340.96282837886002</v>
      </c>
      <c r="Z337">
        <v>333.49079035321802</v>
      </c>
      <c r="AA337">
        <v>333.226850273271</v>
      </c>
      <c r="AB337">
        <v>334.91719321165999</v>
      </c>
      <c r="AC337">
        <v>340.623603698171</v>
      </c>
      <c r="AD337">
        <v>336.200906912665</v>
      </c>
      <c r="AE337">
        <v>320.05989401588999</v>
      </c>
      <c r="AF337">
        <v>332.32315504046397</v>
      </c>
      <c r="AG337">
        <v>336.07044034363201</v>
      </c>
      <c r="AH337">
        <v>332.632662474222</v>
      </c>
      <c r="AI337">
        <v>332.04788255843999</v>
      </c>
      <c r="AJ337">
        <v>329.60241825943001</v>
      </c>
      <c r="AK337">
        <v>340.55218888605998</v>
      </c>
      <c r="AL337">
        <v>345.39668459271599</v>
      </c>
      <c r="AM337">
        <v>332.48953788041598</v>
      </c>
      <c r="AN337">
        <v>334.2667855336</v>
      </c>
      <c r="AO337">
        <v>317.28548054182698</v>
      </c>
      <c r="AP337">
        <v>336.37995983139399</v>
      </c>
      <c r="AQ337">
        <v>325.111496303232</v>
      </c>
      <c r="AR337">
        <v>333.99500674795502</v>
      </c>
      <c r="AS337">
        <v>331.12412494455901</v>
      </c>
      <c r="AT337">
        <v>333.14927473545902</v>
      </c>
      <c r="AU337">
        <v>336.43613382086602</v>
      </c>
      <c r="AV337">
        <v>335.166790796675</v>
      </c>
      <c r="AW337">
        <v>329.95360376299197</v>
      </c>
      <c r="AX337">
        <v>340.33363858504998</v>
      </c>
      <c r="AY337">
        <v>340.393199156484</v>
      </c>
      <c r="AZ337">
        <v>327.70628622682301</v>
      </c>
      <c r="BA337">
        <v>333.68184662751497</v>
      </c>
      <c r="BB337">
        <v>327.536837394749</v>
      </c>
      <c r="BC337">
        <v>340.22009931423003</v>
      </c>
      <c r="BD337">
        <v>337.28618648534803</v>
      </c>
      <c r="BE337">
        <v>342.41492536159598</v>
      </c>
      <c r="BF337">
        <v>329.73402588784302</v>
      </c>
      <c r="BG337">
        <v>340.42770701871899</v>
      </c>
      <c r="BH337">
        <v>343.09089899167702</v>
      </c>
      <c r="BI337">
        <v>341.15882110752301</v>
      </c>
      <c r="BJ337">
        <v>337.37912560949201</v>
      </c>
      <c r="BK337">
        <v>343.44760902029498</v>
      </c>
      <c r="BL337">
        <v>342.02997162557</v>
      </c>
      <c r="BM337">
        <v>339.98398796878598</v>
      </c>
      <c r="BN337">
        <v>343.67624207482601</v>
      </c>
      <c r="BO337">
        <v>345.81984867420402</v>
      </c>
      <c r="BP337">
        <v>345.45493941835502</v>
      </c>
      <c r="BQ337">
        <v>340.14244975160301</v>
      </c>
      <c r="BR337">
        <v>347.48468571697498</v>
      </c>
      <c r="BS337">
        <v>343.747251921832</v>
      </c>
      <c r="BT337">
        <v>348.45253420224901</v>
      </c>
      <c r="BU337">
        <v>349.346673094604</v>
      </c>
      <c r="BV337">
        <v>349.55210860110799</v>
      </c>
      <c r="BW337">
        <v>349.479957131785</v>
      </c>
      <c r="BX337">
        <v>343.013957301088</v>
      </c>
      <c r="BY337">
        <v>346.90826499323703</v>
      </c>
      <c r="BZ337">
        <v>340.16131930267699</v>
      </c>
      <c r="CA337">
        <v>349.22083677505299</v>
      </c>
      <c r="CB337">
        <v>347.73000441463802</v>
      </c>
      <c r="CC337">
        <v>342.79145073716302</v>
      </c>
      <c r="CD337">
        <v>351.144646871421</v>
      </c>
      <c r="CE337">
        <v>350.76724669475601</v>
      </c>
      <c r="CF337">
        <v>335.12832531135001</v>
      </c>
      <c r="CG337">
        <v>329.751399581209</v>
      </c>
      <c r="CH337">
        <v>344.432181656257</v>
      </c>
      <c r="CI337">
        <v>339.92637983129998</v>
      </c>
      <c r="CJ337">
        <v>340.963359232534</v>
      </c>
      <c r="CK337">
        <v>335.31354279515</v>
      </c>
      <c r="CL337">
        <v>328.97676149960301</v>
      </c>
      <c r="CM337">
        <v>338.11539497444602</v>
      </c>
      <c r="CN337">
        <v>333.50170166034798</v>
      </c>
      <c r="CO337">
        <v>335.62268704349998</v>
      </c>
      <c r="CP337">
        <v>339.39382910480299</v>
      </c>
      <c r="CQ337">
        <v>330.04913176389999</v>
      </c>
      <c r="CR337">
        <v>328.94466017467602</v>
      </c>
      <c r="CS337">
        <v>332.97145251704899</v>
      </c>
      <c r="CT337">
        <v>337.61332659346601</v>
      </c>
      <c r="CU337">
        <v>336.26170926688098</v>
      </c>
      <c r="CV337">
        <v>327.24308268696501</v>
      </c>
      <c r="CW337">
        <v>323.31610772814901</v>
      </c>
      <c r="CX337">
        <v>324.53343185163499</v>
      </c>
    </row>
    <row r="338" spans="1:102" x14ac:dyDescent="0.25">
      <c r="A338">
        <v>80.7476635514018</v>
      </c>
      <c r="B338">
        <v>334.29973066558102</v>
      </c>
      <c r="C338">
        <v>338.00336023563199</v>
      </c>
      <c r="D338">
        <v>325.43762863707201</v>
      </c>
      <c r="E338">
        <v>337.63846248900097</v>
      </c>
      <c r="F338">
        <v>329.41830612919199</v>
      </c>
      <c r="G338">
        <v>332.81488079213</v>
      </c>
      <c r="H338">
        <v>328.94579646772701</v>
      </c>
      <c r="I338">
        <v>341.03270790528501</v>
      </c>
      <c r="J338">
        <v>334.11921188926402</v>
      </c>
      <c r="K338">
        <v>335.81332739148502</v>
      </c>
      <c r="L338">
        <v>333.03715456845902</v>
      </c>
      <c r="M338">
        <v>341.01292791324698</v>
      </c>
      <c r="N338">
        <v>335.05154746419402</v>
      </c>
      <c r="O338">
        <v>339.12727806911698</v>
      </c>
      <c r="P338">
        <v>341.18630412554501</v>
      </c>
      <c r="Q338">
        <v>350.52395527594501</v>
      </c>
      <c r="R338">
        <v>334.30951044875098</v>
      </c>
      <c r="S338">
        <v>337.036262085435</v>
      </c>
      <c r="T338">
        <v>340.62049375348698</v>
      </c>
      <c r="U338">
        <v>327.38256140170199</v>
      </c>
      <c r="V338">
        <v>331.89445896053599</v>
      </c>
      <c r="W338">
        <v>340.79074425848898</v>
      </c>
      <c r="X338">
        <v>343.81821954537003</v>
      </c>
      <c r="Y338">
        <v>340.33959605698601</v>
      </c>
      <c r="Z338">
        <v>339.07149024374201</v>
      </c>
      <c r="AA338">
        <v>328.13152287589099</v>
      </c>
      <c r="AB338">
        <v>335.75844251247298</v>
      </c>
      <c r="AC338">
        <v>341.10466918937902</v>
      </c>
      <c r="AD338">
        <v>337.40144763335098</v>
      </c>
      <c r="AE338">
        <v>320.53574879270701</v>
      </c>
      <c r="AF338">
        <v>330.97443073067598</v>
      </c>
      <c r="AG338">
        <v>341.73541620512498</v>
      </c>
      <c r="AH338">
        <v>333.87970802494601</v>
      </c>
      <c r="AI338">
        <v>333.044591380226</v>
      </c>
      <c r="AJ338">
        <v>330.00104311427401</v>
      </c>
      <c r="AK338">
        <v>339.760548523632</v>
      </c>
      <c r="AL338">
        <v>339.14503955023901</v>
      </c>
      <c r="AM338">
        <v>337.56970375527698</v>
      </c>
      <c r="AN338">
        <v>337.53438257665198</v>
      </c>
      <c r="AO338">
        <v>320.85817104261901</v>
      </c>
      <c r="AP338">
        <v>341.08061052100902</v>
      </c>
      <c r="AQ338">
        <v>322.25751219588699</v>
      </c>
      <c r="AR338">
        <v>332.468963213628</v>
      </c>
      <c r="AS338">
        <v>333.09820786945897</v>
      </c>
      <c r="AT338">
        <v>330.10762144506299</v>
      </c>
      <c r="AU338">
        <v>338.427100060859</v>
      </c>
      <c r="AV338">
        <v>334.48365841382798</v>
      </c>
      <c r="AW338">
        <v>335.50668855201002</v>
      </c>
      <c r="AX338">
        <v>339.01006249479201</v>
      </c>
      <c r="AY338">
        <v>342.11605496333101</v>
      </c>
      <c r="AZ338">
        <v>326.04549516354501</v>
      </c>
      <c r="BA338">
        <v>335.68910745105097</v>
      </c>
      <c r="BB338">
        <v>328.19277233805002</v>
      </c>
      <c r="BC338">
        <v>338.41817211506702</v>
      </c>
      <c r="BD338">
        <v>338.66766630391498</v>
      </c>
      <c r="BE338">
        <v>341.988758478075</v>
      </c>
      <c r="BF338">
        <v>332.47845374391102</v>
      </c>
      <c r="BG338">
        <v>341.52427296542999</v>
      </c>
      <c r="BH338">
        <v>344.323183601594</v>
      </c>
      <c r="BI338">
        <v>346.36345083385203</v>
      </c>
      <c r="BJ338">
        <v>338.06618260924699</v>
      </c>
      <c r="BK338">
        <v>343.19182736509998</v>
      </c>
      <c r="BL338">
        <v>341.07822569389901</v>
      </c>
      <c r="BM338">
        <v>338.21547501435799</v>
      </c>
      <c r="BN338">
        <v>336.40403952092203</v>
      </c>
      <c r="BO338">
        <v>344.07281010311601</v>
      </c>
      <c r="BP338">
        <v>346.705857267456</v>
      </c>
      <c r="BQ338">
        <v>340.33078170200901</v>
      </c>
      <c r="BR338">
        <v>347.98223619015403</v>
      </c>
      <c r="BS338">
        <v>345.456961016018</v>
      </c>
      <c r="BT338">
        <v>349.21501030617299</v>
      </c>
      <c r="BU338">
        <v>345.87894738815902</v>
      </c>
      <c r="BV338">
        <v>351.334361597797</v>
      </c>
      <c r="BW338">
        <v>348.76794647895298</v>
      </c>
      <c r="BX338">
        <v>342.39172096349898</v>
      </c>
      <c r="BY338">
        <v>344.677780618246</v>
      </c>
      <c r="BZ338">
        <v>341.44362802384802</v>
      </c>
      <c r="CA338">
        <v>349.43281326189799</v>
      </c>
      <c r="CB338">
        <v>349.446554892118</v>
      </c>
      <c r="CC338">
        <v>346.596841313639</v>
      </c>
      <c r="CD338">
        <v>351.35503567755302</v>
      </c>
      <c r="CE338">
        <v>345.35821987705299</v>
      </c>
      <c r="CF338">
        <v>338.334467197496</v>
      </c>
      <c r="CG338">
        <v>328.52340389511699</v>
      </c>
      <c r="CH338">
        <v>345.79671827419497</v>
      </c>
      <c r="CI338">
        <v>340.625780410282</v>
      </c>
      <c r="CJ338">
        <v>344.47078874057797</v>
      </c>
      <c r="CK338">
        <v>336.78068801664102</v>
      </c>
      <c r="CL338">
        <v>332.741906611346</v>
      </c>
      <c r="CM338">
        <v>334.58574505510302</v>
      </c>
      <c r="CN338">
        <v>334.38280633456998</v>
      </c>
      <c r="CO338">
        <v>335.56535401187602</v>
      </c>
      <c r="CP338">
        <v>341.12651360737499</v>
      </c>
      <c r="CQ338">
        <v>327.71925841268001</v>
      </c>
      <c r="CR338">
        <v>333.416102512316</v>
      </c>
      <c r="CS338">
        <v>334.70116128721702</v>
      </c>
      <c r="CT338">
        <v>337.35386887559798</v>
      </c>
      <c r="CU338">
        <v>334.49187212782499</v>
      </c>
      <c r="CV338">
        <v>331.69824438649698</v>
      </c>
      <c r="CW338">
        <v>325.31996699039098</v>
      </c>
      <c r="CX338">
        <v>321.375817129918</v>
      </c>
    </row>
    <row r="339" spans="1:102" x14ac:dyDescent="0.25">
      <c r="A339">
        <v>80.987983978638098</v>
      </c>
      <c r="B339">
        <v>334.183143122187</v>
      </c>
      <c r="C339">
        <v>341.84873062068698</v>
      </c>
      <c r="D339">
        <v>323.645682142005</v>
      </c>
      <c r="E339">
        <v>338.14955254270097</v>
      </c>
      <c r="F339">
        <v>329.62505653878901</v>
      </c>
      <c r="G339">
        <v>331.05657536465799</v>
      </c>
      <c r="H339">
        <v>330.16709895982899</v>
      </c>
      <c r="I339">
        <v>338.56131436546701</v>
      </c>
      <c r="J339">
        <v>334.03453321639199</v>
      </c>
      <c r="K339">
        <v>334.46937650937201</v>
      </c>
      <c r="L339">
        <v>331.28084959920699</v>
      </c>
      <c r="M339">
        <v>341.37490618445401</v>
      </c>
      <c r="N339">
        <v>334.72592730456699</v>
      </c>
      <c r="O339">
        <v>340.15648064720699</v>
      </c>
      <c r="P339">
        <v>341.00599589382199</v>
      </c>
      <c r="Q339">
        <v>351.777179590218</v>
      </c>
      <c r="R339">
        <v>332.47512566366299</v>
      </c>
      <c r="S339">
        <v>335.21113668399698</v>
      </c>
      <c r="T339">
        <v>342.98944095056999</v>
      </c>
      <c r="U339">
        <v>328.36295345112001</v>
      </c>
      <c r="V339">
        <v>333.92614337897402</v>
      </c>
      <c r="W339">
        <v>339.72611309807297</v>
      </c>
      <c r="X339">
        <v>347.208418881478</v>
      </c>
      <c r="Y339">
        <v>340.69179611265702</v>
      </c>
      <c r="Z339">
        <v>338.52255496506501</v>
      </c>
      <c r="AA339">
        <v>326.48143278847601</v>
      </c>
      <c r="AB339">
        <v>337.42879967292203</v>
      </c>
      <c r="AC339">
        <v>341.163528869353</v>
      </c>
      <c r="AD339">
        <v>337.22931225366398</v>
      </c>
      <c r="AE339">
        <v>320.79389848743102</v>
      </c>
      <c r="AF339">
        <v>332.02505022147398</v>
      </c>
      <c r="AG339">
        <v>340.53149598134502</v>
      </c>
      <c r="AH339">
        <v>331.88606588863001</v>
      </c>
      <c r="AI339">
        <v>335.62113938561299</v>
      </c>
      <c r="AJ339">
        <v>330.68338979504898</v>
      </c>
      <c r="AK339">
        <v>336.727639172576</v>
      </c>
      <c r="AL339">
        <v>335.46204638105502</v>
      </c>
      <c r="AM339">
        <v>338.13955644816701</v>
      </c>
      <c r="AN339">
        <v>337.29990786594101</v>
      </c>
      <c r="AO339">
        <v>323.62239952461198</v>
      </c>
      <c r="AP339">
        <v>343.200841905978</v>
      </c>
      <c r="AQ339">
        <v>324.98716481906303</v>
      </c>
      <c r="AR339">
        <v>332.52592574466701</v>
      </c>
      <c r="AS339">
        <v>335.35121277267501</v>
      </c>
      <c r="AT339">
        <v>326.26500323521998</v>
      </c>
      <c r="AU339">
        <v>335.471414817751</v>
      </c>
      <c r="AV339">
        <v>334.741421848529</v>
      </c>
      <c r="AW339">
        <v>338.33870365333303</v>
      </c>
      <c r="AX339">
        <v>338.628426438909</v>
      </c>
      <c r="AY339">
        <v>341.44263540514697</v>
      </c>
      <c r="AZ339">
        <v>327.27752544874602</v>
      </c>
      <c r="BA339">
        <v>333.28368418336697</v>
      </c>
      <c r="BB339">
        <v>327.94189159060898</v>
      </c>
      <c r="BC339">
        <v>335.76644987360601</v>
      </c>
      <c r="BD339">
        <v>339.37847505342501</v>
      </c>
      <c r="BE339">
        <v>339.77262185674999</v>
      </c>
      <c r="BF339">
        <v>331.807993791314</v>
      </c>
      <c r="BG339">
        <v>342.085912371576</v>
      </c>
      <c r="BH339">
        <v>345.25144056118302</v>
      </c>
      <c r="BI339">
        <v>348.752686168612</v>
      </c>
      <c r="BJ339">
        <v>344.22985467615501</v>
      </c>
      <c r="BK339">
        <v>343.95311792571999</v>
      </c>
      <c r="BL339">
        <v>342.37618659969701</v>
      </c>
      <c r="BM339">
        <v>338.798506910573</v>
      </c>
      <c r="BN339">
        <v>334.17492224189499</v>
      </c>
      <c r="BO339">
        <v>343.78028485607001</v>
      </c>
      <c r="BP339">
        <v>348.01993877423098</v>
      </c>
      <c r="BQ339">
        <v>338.47622064938002</v>
      </c>
      <c r="BR339">
        <v>347.39768889410601</v>
      </c>
      <c r="BS339">
        <v>344.39735712226201</v>
      </c>
      <c r="BT339">
        <v>347.81148790386999</v>
      </c>
      <c r="BU339">
        <v>347.10430427209502</v>
      </c>
      <c r="BV339">
        <v>351.52076287740698</v>
      </c>
      <c r="BW339">
        <v>349.36690050949301</v>
      </c>
      <c r="BX339">
        <v>343.11729052580699</v>
      </c>
      <c r="BY339">
        <v>343.05879309080802</v>
      </c>
      <c r="BZ339">
        <v>343.02749058982602</v>
      </c>
      <c r="CA339">
        <v>349.57959498027998</v>
      </c>
      <c r="CB339">
        <v>349.56144032487299</v>
      </c>
      <c r="CC339">
        <v>347.34214433658298</v>
      </c>
      <c r="CD339">
        <v>350.23311416982801</v>
      </c>
      <c r="CE339">
        <v>340.08469384147799</v>
      </c>
      <c r="CF339">
        <v>337.54516987104103</v>
      </c>
      <c r="CG339">
        <v>325.60035805000598</v>
      </c>
      <c r="CH339">
        <v>347.53461935489798</v>
      </c>
      <c r="CI339">
        <v>337.456672406172</v>
      </c>
      <c r="CJ339">
        <v>346.84883781770998</v>
      </c>
      <c r="CK339">
        <v>335.27919579674102</v>
      </c>
      <c r="CL339">
        <v>335.05377692487099</v>
      </c>
      <c r="CM339">
        <v>331.83280297945799</v>
      </c>
      <c r="CN339">
        <v>337.51316799942799</v>
      </c>
      <c r="CO339">
        <v>338.00743539829</v>
      </c>
      <c r="CP339">
        <v>338.665654141495</v>
      </c>
      <c r="CQ339">
        <v>327.94254481875998</v>
      </c>
      <c r="CR339">
        <v>338.67868792054998</v>
      </c>
      <c r="CS339">
        <v>335.12607260363001</v>
      </c>
      <c r="CT339">
        <v>335.16324506360002</v>
      </c>
      <c r="CU339">
        <v>334.78776906729598</v>
      </c>
      <c r="CV339">
        <v>333.69755545462903</v>
      </c>
      <c r="CW339">
        <v>327.88458166857998</v>
      </c>
      <c r="CX339">
        <v>322.64717351368603</v>
      </c>
    </row>
    <row r="340" spans="1:102" x14ac:dyDescent="0.25">
      <c r="A340">
        <v>81.228304405874496</v>
      </c>
      <c r="B340">
        <v>332.648483795912</v>
      </c>
      <c r="C340">
        <v>344.42050062772</v>
      </c>
      <c r="D340">
        <v>323.30619250980197</v>
      </c>
      <c r="E340">
        <v>341.067174866931</v>
      </c>
      <c r="F340">
        <v>328.543265527789</v>
      </c>
      <c r="G340">
        <v>331.81229835667699</v>
      </c>
      <c r="H340">
        <v>329.54319441196702</v>
      </c>
      <c r="I340">
        <v>334.24733357795202</v>
      </c>
      <c r="J340">
        <v>334.68707717461098</v>
      </c>
      <c r="K340">
        <v>332.25625016831998</v>
      </c>
      <c r="L340">
        <v>331.48491668078799</v>
      </c>
      <c r="M340">
        <v>339.95496750460399</v>
      </c>
      <c r="N340">
        <v>331.99991308063699</v>
      </c>
      <c r="O340">
        <v>341.525957240747</v>
      </c>
      <c r="P340">
        <v>339.18286365135299</v>
      </c>
      <c r="Q340">
        <v>349.46229804773799</v>
      </c>
      <c r="R340">
        <v>329.75488833837102</v>
      </c>
      <c r="S340">
        <v>333.97354731071499</v>
      </c>
      <c r="T340">
        <v>344.18527468462798</v>
      </c>
      <c r="U340">
        <v>334.19564096775201</v>
      </c>
      <c r="V340">
        <v>331.84762435037101</v>
      </c>
      <c r="W340">
        <v>341.60416384573301</v>
      </c>
      <c r="X340">
        <v>346.14360249513902</v>
      </c>
      <c r="Y340">
        <v>342.52625602070401</v>
      </c>
      <c r="Z340">
        <v>341.151744620827</v>
      </c>
      <c r="AA340">
        <v>326.02170342321398</v>
      </c>
      <c r="AB340">
        <v>340.42599095241502</v>
      </c>
      <c r="AC340">
        <v>339.969015116854</v>
      </c>
      <c r="AD340">
        <v>335.50668922684702</v>
      </c>
      <c r="AE340">
        <v>324.19595825598299</v>
      </c>
      <c r="AF340">
        <v>331.98236505024698</v>
      </c>
      <c r="AG340">
        <v>336.26949548275098</v>
      </c>
      <c r="AH340">
        <v>333.995172387293</v>
      </c>
      <c r="AI340">
        <v>336.067195507929</v>
      </c>
      <c r="AJ340">
        <v>333.42771279029699</v>
      </c>
      <c r="AK340">
        <v>332.56113586172302</v>
      </c>
      <c r="AL340">
        <v>334.87316851277501</v>
      </c>
      <c r="AM340">
        <v>338.52221524947998</v>
      </c>
      <c r="AN340">
        <v>337.62219846769301</v>
      </c>
      <c r="AO340">
        <v>323.99630951489797</v>
      </c>
      <c r="AP340">
        <v>344.48904494532098</v>
      </c>
      <c r="AQ340">
        <v>323.87668999418599</v>
      </c>
      <c r="AR340">
        <v>332.97216781533501</v>
      </c>
      <c r="AS340">
        <v>337.57025201205897</v>
      </c>
      <c r="AT340">
        <v>322.70617494502198</v>
      </c>
      <c r="AU340">
        <v>333.61716626579903</v>
      </c>
      <c r="AV340">
        <v>334.83191678960299</v>
      </c>
      <c r="AW340">
        <v>337.51290121125902</v>
      </c>
      <c r="AX340">
        <v>335.69734983285599</v>
      </c>
      <c r="AY340">
        <v>335.827480316964</v>
      </c>
      <c r="AZ340">
        <v>329.92460965284698</v>
      </c>
      <c r="BA340">
        <v>334.37127858334202</v>
      </c>
      <c r="BB340">
        <v>329.13279983996301</v>
      </c>
      <c r="BC340">
        <v>338.02645862338699</v>
      </c>
      <c r="BD340">
        <v>339.77066627390701</v>
      </c>
      <c r="BE340">
        <v>338.46631539380502</v>
      </c>
      <c r="BF340">
        <v>335.43231899726999</v>
      </c>
      <c r="BG340">
        <v>341.69520391583097</v>
      </c>
      <c r="BH340">
        <v>344.71389536960498</v>
      </c>
      <c r="BI340">
        <v>348.91707254261797</v>
      </c>
      <c r="BJ340">
        <v>346.90201559954397</v>
      </c>
      <c r="BK340">
        <v>344.59121038275498</v>
      </c>
      <c r="BL340">
        <v>345.00377975854002</v>
      </c>
      <c r="BM340">
        <v>338.36608046736097</v>
      </c>
      <c r="BN340">
        <v>332.30046190646402</v>
      </c>
      <c r="BO340">
        <v>343.01392424098901</v>
      </c>
      <c r="BP340">
        <v>347.55761777068199</v>
      </c>
      <c r="BQ340">
        <v>342.575333162319</v>
      </c>
      <c r="BR340">
        <v>346.143809101371</v>
      </c>
      <c r="BS340">
        <v>340.00287992163197</v>
      </c>
      <c r="BT340">
        <v>347.18374186739902</v>
      </c>
      <c r="BU340">
        <v>346.712583868168</v>
      </c>
      <c r="BV340">
        <v>353.26535173244099</v>
      </c>
      <c r="BW340">
        <v>352.10922787283198</v>
      </c>
      <c r="BX340">
        <v>343.02479169722</v>
      </c>
      <c r="BY340">
        <v>342.98511262063801</v>
      </c>
      <c r="BZ340">
        <v>342.23576423459798</v>
      </c>
      <c r="CA340">
        <v>349.16808168210099</v>
      </c>
      <c r="CB340">
        <v>350.27817718570998</v>
      </c>
      <c r="CC340">
        <v>343.32130966566001</v>
      </c>
      <c r="CD340">
        <v>347.22655062342602</v>
      </c>
      <c r="CE340">
        <v>336.450899753849</v>
      </c>
      <c r="CF340">
        <v>336.37190515295902</v>
      </c>
      <c r="CG340">
        <v>326.85765346365099</v>
      </c>
      <c r="CH340">
        <v>346.22237819012003</v>
      </c>
      <c r="CI340">
        <v>334.37510327095703</v>
      </c>
      <c r="CJ340">
        <v>347.159574867532</v>
      </c>
      <c r="CK340">
        <v>338.15447697028799</v>
      </c>
      <c r="CL340">
        <v>335.71457224487602</v>
      </c>
      <c r="CM340">
        <v>330.86472926554802</v>
      </c>
      <c r="CN340">
        <v>340.55722194523099</v>
      </c>
      <c r="CO340">
        <v>338.5158783709</v>
      </c>
      <c r="CP340">
        <v>336.90356632663901</v>
      </c>
      <c r="CQ340">
        <v>327.52755384066398</v>
      </c>
      <c r="CR340">
        <v>339.63385973772802</v>
      </c>
      <c r="CS340">
        <v>333.85639624505302</v>
      </c>
      <c r="CT340">
        <v>333.27190660326801</v>
      </c>
      <c r="CU340">
        <v>331.55169085532401</v>
      </c>
      <c r="CV340">
        <v>332.663907564829</v>
      </c>
      <c r="CW340">
        <v>331.577231248494</v>
      </c>
      <c r="CX340">
        <v>319.18126615278402</v>
      </c>
    </row>
    <row r="341" spans="1:102" x14ac:dyDescent="0.25">
      <c r="A341">
        <v>81.468624833110795</v>
      </c>
      <c r="B341">
        <v>336.42114273132597</v>
      </c>
      <c r="C341">
        <v>344.66569826188697</v>
      </c>
      <c r="D341">
        <v>323.14142613284901</v>
      </c>
      <c r="E341">
        <v>344.00317446693902</v>
      </c>
      <c r="F341">
        <v>325.41395787943901</v>
      </c>
      <c r="G341">
        <v>332.12137042315101</v>
      </c>
      <c r="H341">
        <v>331.02253660259697</v>
      </c>
      <c r="I341">
        <v>331.15442190933697</v>
      </c>
      <c r="J341">
        <v>332.15793149485802</v>
      </c>
      <c r="K341">
        <v>333.469092174026</v>
      </c>
      <c r="L341">
        <v>330.10045550054599</v>
      </c>
      <c r="M341">
        <v>338.48106856876598</v>
      </c>
      <c r="N341">
        <v>332.86291354472797</v>
      </c>
      <c r="O341">
        <v>343.03861783089502</v>
      </c>
      <c r="P341">
        <v>339.55753113068801</v>
      </c>
      <c r="Q341">
        <v>349.64920257512</v>
      </c>
      <c r="R341">
        <v>330.63317363054199</v>
      </c>
      <c r="S341">
        <v>337.822196630306</v>
      </c>
      <c r="T341">
        <v>340.57682712447303</v>
      </c>
      <c r="U341">
        <v>336.938253905355</v>
      </c>
      <c r="V341">
        <v>330.872452706101</v>
      </c>
      <c r="W341">
        <v>338.11050250138402</v>
      </c>
      <c r="X341">
        <v>342.93212808450198</v>
      </c>
      <c r="Y341">
        <v>341.78589161795998</v>
      </c>
      <c r="Z341">
        <v>338.36411509843299</v>
      </c>
      <c r="AA341">
        <v>326.53205455936802</v>
      </c>
      <c r="AB341">
        <v>344.00809820631201</v>
      </c>
      <c r="AC341">
        <v>339.23062007211598</v>
      </c>
      <c r="AD341">
        <v>331.54488138435602</v>
      </c>
      <c r="AE341">
        <v>323.970308528126</v>
      </c>
      <c r="AF341">
        <v>329.177310435962</v>
      </c>
      <c r="AG341">
        <v>336.62715064872799</v>
      </c>
      <c r="AH341">
        <v>334.81115958182897</v>
      </c>
      <c r="AI341">
        <v>333.24572170559298</v>
      </c>
      <c r="AJ341">
        <v>337.12455331505498</v>
      </c>
      <c r="AK341">
        <v>328.32029963910702</v>
      </c>
      <c r="AL341">
        <v>332.00820462850999</v>
      </c>
      <c r="AM341">
        <v>336.89521858865999</v>
      </c>
      <c r="AN341">
        <v>336.41835185654901</v>
      </c>
      <c r="AO341">
        <v>326.07968883848298</v>
      </c>
      <c r="AP341">
        <v>341.038568713149</v>
      </c>
      <c r="AQ341">
        <v>326.35734959708299</v>
      </c>
      <c r="AR341">
        <v>330.30449885390902</v>
      </c>
      <c r="AS341">
        <v>334.367305003713</v>
      </c>
      <c r="AT341">
        <v>322.31954971292203</v>
      </c>
      <c r="AU341">
        <v>332.25204746204201</v>
      </c>
      <c r="AV341">
        <v>333.72250010367497</v>
      </c>
      <c r="AW341">
        <v>337.715253768428</v>
      </c>
      <c r="AX341">
        <v>335.34251687153102</v>
      </c>
      <c r="AY341">
        <v>331.25380817346098</v>
      </c>
      <c r="AZ341">
        <v>329.41728650134797</v>
      </c>
      <c r="BA341">
        <v>335.85286560350397</v>
      </c>
      <c r="BB341">
        <v>326.218520979478</v>
      </c>
      <c r="BC341">
        <v>339.02869859657397</v>
      </c>
      <c r="BD341">
        <v>339.87906442712801</v>
      </c>
      <c r="BE341">
        <v>337.72744675317603</v>
      </c>
      <c r="BF341">
        <v>338.23074935193</v>
      </c>
      <c r="BG341">
        <v>342.86663205271299</v>
      </c>
      <c r="BH341">
        <v>343.00089446430599</v>
      </c>
      <c r="BI341">
        <v>348.41807717838901</v>
      </c>
      <c r="BJ341">
        <v>345.722353330884</v>
      </c>
      <c r="BK341">
        <v>347.701781957371</v>
      </c>
      <c r="BL341">
        <v>345.286710955736</v>
      </c>
      <c r="BM341">
        <v>335.72448181871101</v>
      </c>
      <c r="BN341">
        <v>334.60068629085799</v>
      </c>
      <c r="BO341">
        <v>341.37617336585299</v>
      </c>
      <c r="BP341">
        <v>348.63121286028598</v>
      </c>
      <c r="BQ341">
        <v>344.93466067353597</v>
      </c>
      <c r="BR341">
        <v>348.15065151904003</v>
      </c>
      <c r="BS341">
        <v>338.63215706582997</v>
      </c>
      <c r="BT341">
        <v>349.078515635293</v>
      </c>
      <c r="BU341">
        <v>346.916400888895</v>
      </c>
      <c r="BV341">
        <v>354.30082246577001</v>
      </c>
      <c r="BW341">
        <v>352.09361462947902</v>
      </c>
      <c r="BX341">
        <v>342.464691897997</v>
      </c>
      <c r="BY341">
        <v>346.31416570296801</v>
      </c>
      <c r="BZ341">
        <v>345.96270453612198</v>
      </c>
      <c r="CA341">
        <v>348.21597876055301</v>
      </c>
      <c r="CB341">
        <v>349.667916062784</v>
      </c>
      <c r="CC341">
        <v>345.13803076257699</v>
      </c>
      <c r="CD341">
        <v>345.47403911512203</v>
      </c>
      <c r="CE341">
        <v>335.75231035419699</v>
      </c>
      <c r="CF341">
        <v>339.46740440376902</v>
      </c>
      <c r="CG341">
        <v>329.20919853230299</v>
      </c>
      <c r="CH341">
        <v>340.97609974553802</v>
      </c>
      <c r="CI341">
        <v>336.411939187705</v>
      </c>
      <c r="CJ341">
        <v>346.19238850937103</v>
      </c>
      <c r="CK341">
        <v>340.21549119659102</v>
      </c>
      <c r="CL341">
        <v>336.783488085339</v>
      </c>
      <c r="CM341">
        <v>331.64494121541998</v>
      </c>
      <c r="CN341">
        <v>340.28613376982901</v>
      </c>
      <c r="CO341">
        <v>336.12179457005999</v>
      </c>
      <c r="CP341">
        <v>331.841234163575</v>
      </c>
      <c r="CQ341">
        <v>326.65597134900497</v>
      </c>
      <c r="CR341">
        <v>337.69229917285099</v>
      </c>
      <c r="CS341">
        <v>333.11106615889503</v>
      </c>
      <c r="CT341">
        <v>333.24303949833899</v>
      </c>
      <c r="CU341">
        <v>330.84793702949099</v>
      </c>
      <c r="CV341">
        <v>332.953304538851</v>
      </c>
      <c r="CW341">
        <v>334.94800044014602</v>
      </c>
      <c r="CX341">
        <v>318.06580707409398</v>
      </c>
    </row>
    <row r="342" spans="1:102" x14ac:dyDescent="0.25">
      <c r="A342">
        <v>81.708945260347093</v>
      </c>
      <c r="B342">
        <v>337.752712239483</v>
      </c>
      <c r="C342">
        <v>344.882722224102</v>
      </c>
      <c r="D342">
        <v>329.41585770817699</v>
      </c>
      <c r="E342">
        <v>344.70421121634098</v>
      </c>
      <c r="F342">
        <v>328.80936648486198</v>
      </c>
      <c r="G342">
        <v>334.80495960900799</v>
      </c>
      <c r="H342">
        <v>329.02357500644399</v>
      </c>
      <c r="I342">
        <v>333.73503384519398</v>
      </c>
      <c r="J342">
        <v>330.08003192628303</v>
      </c>
      <c r="K342">
        <v>333.12370584313999</v>
      </c>
      <c r="L342">
        <v>326.46434100004501</v>
      </c>
      <c r="M342">
        <v>339.93620929986901</v>
      </c>
      <c r="N342">
        <v>334.44420975574002</v>
      </c>
      <c r="O342">
        <v>345.24054087542402</v>
      </c>
      <c r="P342">
        <v>340.937210000878</v>
      </c>
      <c r="Q342">
        <v>343.23851811338699</v>
      </c>
      <c r="R342">
        <v>334.13222848052101</v>
      </c>
      <c r="S342">
        <v>336.56241252641001</v>
      </c>
      <c r="T342">
        <v>340.92140673002501</v>
      </c>
      <c r="U342">
        <v>339.016349528614</v>
      </c>
      <c r="V342">
        <v>328.428111799151</v>
      </c>
      <c r="W342">
        <v>337.498894618652</v>
      </c>
      <c r="X342">
        <v>340.94189854675898</v>
      </c>
      <c r="Y342">
        <v>342.35066949519802</v>
      </c>
      <c r="Z342">
        <v>334.65714351673802</v>
      </c>
      <c r="AA342">
        <v>326.872694119215</v>
      </c>
      <c r="AB342">
        <v>345.63877812891201</v>
      </c>
      <c r="AC342">
        <v>337.28414921410098</v>
      </c>
      <c r="AD342">
        <v>330.28116204216298</v>
      </c>
      <c r="AE342">
        <v>328.357592905741</v>
      </c>
      <c r="AF342">
        <v>328.833611721333</v>
      </c>
      <c r="AG342">
        <v>334.702772843275</v>
      </c>
      <c r="AH342">
        <v>336.98911181181097</v>
      </c>
      <c r="AI342">
        <v>334.31150202949601</v>
      </c>
      <c r="AJ342">
        <v>334.88107278272099</v>
      </c>
      <c r="AK342">
        <v>326.94061927103002</v>
      </c>
      <c r="AL342">
        <v>330.78177737434601</v>
      </c>
      <c r="AM342">
        <v>339.634065724062</v>
      </c>
      <c r="AN342">
        <v>335.48748080373701</v>
      </c>
      <c r="AO342">
        <v>330.10327510236101</v>
      </c>
      <c r="AP342">
        <v>339.41307442437898</v>
      </c>
      <c r="AQ342">
        <v>324.55548148314699</v>
      </c>
      <c r="AR342">
        <v>331.18143286180299</v>
      </c>
      <c r="AS342">
        <v>334.00468424054998</v>
      </c>
      <c r="AT342">
        <v>325.78909943396599</v>
      </c>
      <c r="AU342">
        <v>329.36885882030799</v>
      </c>
      <c r="AV342">
        <v>332.787234651267</v>
      </c>
      <c r="AW342">
        <v>334.01256277994202</v>
      </c>
      <c r="AX342">
        <v>329.00304883107401</v>
      </c>
      <c r="AY342">
        <v>330.40663680437399</v>
      </c>
      <c r="AZ342">
        <v>327.676305218484</v>
      </c>
      <c r="BA342">
        <v>335.13067150870103</v>
      </c>
      <c r="BB342">
        <v>325.216108132415</v>
      </c>
      <c r="BC342">
        <v>340.00432169907498</v>
      </c>
      <c r="BD342">
        <v>339.01865110401798</v>
      </c>
      <c r="BE342">
        <v>337.02056656791098</v>
      </c>
      <c r="BF342">
        <v>341.50573800463798</v>
      </c>
      <c r="BG342">
        <v>343.962535690675</v>
      </c>
      <c r="BH342">
        <v>338.46802122342302</v>
      </c>
      <c r="BI342">
        <v>347.93034483333798</v>
      </c>
      <c r="BJ342">
        <v>345.25869924708502</v>
      </c>
      <c r="BK342">
        <v>346.890131586189</v>
      </c>
      <c r="BL342">
        <v>340.695819552194</v>
      </c>
      <c r="BM342">
        <v>332.81039625764402</v>
      </c>
      <c r="BN342">
        <v>340.03666644542398</v>
      </c>
      <c r="BO342">
        <v>343.49974732244999</v>
      </c>
      <c r="BP342">
        <v>347.781596611444</v>
      </c>
      <c r="BQ342">
        <v>344.67353784295699</v>
      </c>
      <c r="BR342">
        <v>346.75940071750603</v>
      </c>
      <c r="BS342">
        <v>342.072633653992</v>
      </c>
      <c r="BT342">
        <v>347.33311744641202</v>
      </c>
      <c r="BU342">
        <v>346.90031108872603</v>
      </c>
      <c r="BV342">
        <v>354.44099318246299</v>
      </c>
      <c r="BW342">
        <v>351.36110433091301</v>
      </c>
      <c r="BX342">
        <v>345.18417559227902</v>
      </c>
      <c r="BY342">
        <v>349.93506586407898</v>
      </c>
      <c r="BZ342">
        <v>349.72413164315702</v>
      </c>
      <c r="CA342">
        <v>349.24434237688598</v>
      </c>
      <c r="CB342">
        <v>349.21819838525801</v>
      </c>
      <c r="CC342">
        <v>348.06973901280099</v>
      </c>
      <c r="CD342">
        <v>340.15297272399403</v>
      </c>
      <c r="CE342">
        <v>334.83193896293301</v>
      </c>
      <c r="CF342">
        <v>340.02135432625602</v>
      </c>
      <c r="CG342">
        <v>331.08672750619797</v>
      </c>
      <c r="CH342">
        <v>339.29190014540899</v>
      </c>
      <c r="CI342">
        <v>340.040977401524</v>
      </c>
      <c r="CJ342">
        <v>344.982820383405</v>
      </c>
      <c r="CK342">
        <v>342.24680407635498</v>
      </c>
      <c r="CL342">
        <v>338.92930892603698</v>
      </c>
      <c r="CM342">
        <v>332.24262734294598</v>
      </c>
      <c r="CN342">
        <v>338.89914218982398</v>
      </c>
      <c r="CO342">
        <v>335.76193114262401</v>
      </c>
      <c r="CP342">
        <v>329.93659795510598</v>
      </c>
      <c r="CQ342">
        <v>329.45876787015499</v>
      </c>
      <c r="CR342">
        <v>338.04866385296799</v>
      </c>
      <c r="CS342">
        <v>332.12999009720698</v>
      </c>
      <c r="CT342">
        <v>336.33690186037398</v>
      </c>
      <c r="CU342">
        <v>337.21423289277197</v>
      </c>
      <c r="CV342">
        <v>329.63781056993702</v>
      </c>
      <c r="CW342">
        <v>325.840416419983</v>
      </c>
      <c r="CX342">
        <v>318.02159597159402</v>
      </c>
    </row>
    <row r="343" spans="1:102" x14ac:dyDescent="0.25">
      <c r="A343">
        <v>81.949265687583406</v>
      </c>
      <c r="B343">
        <v>340.83384947707498</v>
      </c>
      <c r="C343">
        <v>345.58220996371602</v>
      </c>
      <c r="D343">
        <v>333.72105260702398</v>
      </c>
      <c r="E343">
        <v>346.06075076797299</v>
      </c>
      <c r="F343">
        <v>330.31234091940399</v>
      </c>
      <c r="G343">
        <v>340.988838240581</v>
      </c>
      <c r="H343">
        <v>327.699172088289</v>
      </c>
      <c r="I343">
        <v>330.76730518468798</v>
      </c>
      <c r="J343">
        <v>328.96970238309598</v>
      </c>
      <c r="K343">
        <v>332.94955663327102</v>
      </c>
      <c r="L343">
        <v>328.36593952314399</v>
      </c>
      <c r="M343">
        <v>340.46018994025297</v>
      </c>
      <c r="N343">
        <v>335.06138898800702</v>
      </c>
      <c r="O343">
        <v>344.07899509310897</v>
      </c>
      <c r="P343">
        <v>341.66449621317997</v>
      </c>
      <c r="Q343">
        <v>342.17286949530398</v>
      </c>
      <c r="R343">
        <v>338.27509189742602</v>
      </c>
      <c r="S343">
        <v>333.55060086791201</v>
      </c>
      <c r="T343">
        <v>340.899260498275</v>
      </c>
      <c r="U343">
        <v>345.02041321736601</v>
      </c>
      <c r="V343">
        <v>324.333610653454</v>
      </c>
      <c r="W343">
        <v>334.74956298920603</v>
      </c>
      <c r="X343">
        <v>341.777673461738</v>
      </c>
      <c r="Y343">
        <v>342.24433011508597</v>
      </c>
      <c r="Z343">
        <v>331.156170140261</v>
      </c>
      <c r="AA343">
        <v>330.281946850238</v>
      </c>
      <c r="AB343">
        <v>346.36164460185103</v>
      </c>
      <c r="AC343">
        <v>337.27993782214202</v>
      </c>
      <c r="AD343">
        <v>331.73648725937301</v>
      </c>
      <c r="AE343">
        <v>327.15788597800503</v>
      </c>
      <c r="AF343">
        <v>328.88326339369797</v>
      </c>
      <c r="AG343">
        <v>333.74627128440301</v>
      </c>
      <c r="AH343">
        <v>338.03599891981003</v>
      </c>
      <c r="AI343">
        <v>336.95625205572901</v>
      </c>
      <c r="AJ343">
        <v>332.494037189746</v>
      </c>
      <c r="AK343">
        <v>329.26724273531801</v>
      </c>
      <c r="AL343">
        <v>331.91174083620598</v>
      </c>
      <c r="AM343">
        <v>339.78126391908398</v>
      </c>
      <c r="AN343">
        <v>339.208194238597</v>
      </c>
      <c r="AO343">
        <v>333.55292775394901</v>
      </c>
      <c r="AP343">
        <v>336.02968424265498</v>
      </c>
      <c r="AQ343">
        <v>322.15282919031398</v>
      </c>
      <c r="AR343">
        <v>334.20865228524701</v>
      </c>
      <c r="AS343">
        <v>335.73389426710099</v>
      </c>
      <c r="AT343">
        <v>324.82438768496502</v>
      </c>
      <c r="AU343">
        <v>326.17890042937802</v>
      </c>
      <c r="AV343">
        <v>332.999035385301</v>
      </c>
      <c r="AW343">
        <v>332.382997970632</v>
      </c>
      <c r="AX343">
        <v>326.54621763000199</v>
      </c>
      <c r="AY343">
        <v>323.56246813714699</v>
      </c>
      <c r="AZ343">
        <v>326.34097290245597</v>
      </c>
      <c r="BA343">
        <v>335.466382859352</v>
      </c>
      <c r="BB343">
        <v>323.24964540187398</v>
      </c>
      <c r="BC343">
        <v>338.262827079148</v>
      </c>
      <c r="BD343">
        <v>335.28556437258902</v>
      </c>
      <c r="BE343">
        <v>335.37879420354898</v>
      </c>
      <c r="BF343">
        <v>343.13413898029899</v>
      </c>
      <c r="BG343">
        <v>342.08492419824802</v>
      </c>
      <c r="BH343">
        <v>336.36612359865097</v>
      </c>
      <c r="BI343">
        <v>345.50674342937901</v>
      </c>
      <c r="BJ343">
        <v>343.32350874731299</v>
      </c>
      <c r="BK343">
        <v>347.51486042013897</v>
      </c>
      <c r="BL343">
        <v>340.35384306756703</v>
      </c>
      <c r="BM343">
        <v>330.27951568937198</v>
      </c>
      <c r="BN343">
        <v>342.524444515727</v>
      </c>
      <c r="BO343">
        <v>340.883235359043</v>
      </c>
      <c r="BP343">
        <v>352.17087871346502</v>
      </c>
      <c r="BQ343">
        <v>346.55790483150798</v>
      </c>
      <c r="BR343">
        <v>347.37070753631798</v>
      </c>
      <c r="BS343">
        <v>346.70004315299599</v>
      </c>
      <c r="BT343">
        <v>351.26909424626899</v>
      </c>
      <c r="BU343">
        <v>348.01116738264301</v>
      </c>
      <c r="BV343">
        <v>352.63060080750802</v>
      </c>
      <c r="BW343">
        <v>348.33801082629998</v>
      </c>
      <c r="BX343">
        <v>346.32533861116701</v>
      </c>
      <c r="BY343">
        <v>348.873407885738</v>
      </c>
      <c r="BZ343">
        <v>349.55220145904201</v>
      </c>
      <c r="CA343">
        <v>351.14579325575301</v>
      </c>
      <c r="CB343">
        <v>343.289770979656</v>
      </c>
      <c r="CC343">
        <v>347.77414918075903</v>
      </c>
      <c r="CD343">
        <v>339.42699650281298</v>
      </c>
      <c r="CE343">
        <v>333.98065615086</v>
      </c>
      <c r="CF343">
        <v>341.66300305909101</v>
      </c>
      <c r="CG343">
        <v>334.08212462367601</v>
      </c>
      <c r="CH343">
        <v>337.121214729126</v>
      </c>
      <c r="CI343">
        <v>342.64675270390501</v>
      </c>
      <c r="CJ343">
        <v>341.87377883363399</v>
      </c>
      <c r="CK343">
        <v>341.148370384374</v>
      </c>
      <c r="CL343">
        <v>338.48844869000197</v>
      </c>
      <c r="CM343">
        <v>331.396698789693</v>
      </c>
      <c r="CN343">
        <v>338.06583201986899</v>
      </c>
      <c r="CO343">
        <v>336.35721058480601</v>
      </c>
      <c r="CP343">
        <v>330.23884584202801</v>
      </c>
      <c r="CQ343">
        <v>333.990017609414</v>
      </c>
      <c r="CR343">
        <v>336.48085345904201</v>
      </c>
      <c r="CS343">
        <v>331.73750073949998</v>
      </c>
      <c r="CT343">
        <v>336.970007604437</v>
      </c>
      <c r="CU343">
        <v>340.07743873966001</v>
      </c>
      <c r="CV343">
        <v>328.96257994415998</v>
      </c>
      <c r="CW343">
        <v>317.984664637295</v>
      </c>
      <c r="CX343">
        <v>317.374676828899</v>
      </c>
    </row>
    <row r="344" spans="1:102" x14ac:dyDescent="0.25">
      <c r="A344">
        <v>82.189586114819704</v>
      </c>
      <c r="B344">
        <v>339.372026588393</v>
      </c>
      <c r="C344">
        <v>346.49111096765398</v>
      </c>
      <c r="D344">
        <v>335.98664000315802</v>
      </c>
      <c r="E344">
        <v>346.12503209441201</v>
      </c>
      <c r="F344">
        <v>328.39342429139998</v>
      </c>
      <c r="G344">
        <v>345.527135188062</v>
      </c>
      <c r="H344">
        <v>327.36548743541601</v>
      </c>
      <c r="I344">
        <v>328.398864785402</v>
      </c>
      <c r="J344">
        <v>330.19164175705902</v>
      </c>
      <c r="K344">
        <v>334.92188776280199</v>
      </c>
      <c r="L344">
        <v>327.63827728315403</v>
      </c>
      <c r="M344">
        <v>339.84381607513097</v>
      </c>
      <c r="N344">
        <v>336.15833070615702</v>
      </c>
      <c r="O344">
        <v>337.91660246424999</v>
      </c>
      <c r="P344">
        <v>339.84670151196298</v>
      </c>
      <c r="Q344">
        <v>339.71337989637698</v>
      </c>
      <c r="R344">
        <v>339.41310522819902</v>
      </c>
      <c r="S344">
        <v>333.030060569792</v>
      </c>
      <c r="T344">
        <v>339.94993465382402</v>
      </c>
      <c r="U344">
        <v>346.95325096736701</v>
      </c>
      <c r="V344">
        <v>323.64173835246999</v>
      </c>
      <c r="W344">
        <v>334.61037430494599</v>
      </c>
      <c r="X344">
        <v>339.89670236714198</v>
      </c>
      <c r="Y344">
        <v>339.72411969186498</v>
      </c>
      <c r="Z344">
        <v>326.70527478912601</v>
      </c>
      <c r="AA344">
        <v>335.257837086655</v>
      </c>
      <c r="AB344">
        <v>344.37258350543999</v>
      </c>
      <c r="AC344">
        <v>336.715042120492</v>
      </c>
      <c r="AD344">
        <v>331.23266264543503</v>
      </c>
      <c r="AE344">
        <v>329.02881376993099</v>
      </c>
      <c r="AF344">
        <v>330.773477510715</v>
      </c>
      <c r="AG344">
        <v>331.93991799914602</v>
      </c>
      <c r="AH344">
        <v>336.74406711554099</v>
      </c>
      <c r="AI344">
        <v>336.413544884624</v>
      </c>
      <c r="AJ344">
        <v>332.44568972918501</v>
      </c>
      <c r="AK344">
        <v>327.68754353326102</v>
      </c>
      <c r="AL344">
        <v>333.89018581554399</v>
      </c>
      <c r="AM344">
        <v>337.04693505907102</v>
      </c>
      <c r="AN344">
        <v>336.84286169515502</v>
      </c>
      <c r="AO344">
        <v>332.28751298151201</v>
      </c>
      <c r="AP344">
        <v>332.87858907956098</v>
      </c>
      <c r="AQ344">
        <v>323.55189422657202</v>
      </c>
      <c r="AR344">
        <v>334.96784676409902</v>
      </c>
      <c r="AS344">
        <v>338.62700263947698</v>
      </c>
      <c r="AT344">
        <v>328.26174473205702</v>
      </c>
      <c r="AU344">
        <v>326.26260341365901</v>
      </c>
      <c r="AV344">
        <v>331.24020502754701</v>
      </c>
      <c r="AW344">
        <v>332.085161724849</v>
      </c>
      <c r="AX344">
        <v>327.73300075751598</v>
      </c>
      <c r="AY344">
        <v>322.83581308895998</v>
      </c>
      <c r="AZ344">
        <v>325.79111272217199</v>
      </c>
      <c r="BA344">
        <v>338.52129197420197</v>
      </c>
      <c r="BB344">
        <v>324.02498516260698</v>
      </c>
      <c r="BC344">
        <v>340.37327730546002</v>
      </c>
      <c r="BD344">
        <v>332.637095231177</v>
      </c>
      <c r="BE344">
        <v>330.42078097656997</v>
      </c>
      <c r="BF344">
        <v>346.08389304089297</v>
      </c>
      <c r="BG344">
        <v>338.98808403710399</v>
      </c>
      <c r="BH344">
        <v>338.21216135478301</v>
      </c>
      <c r="BI344">
        <v>341.07517876611303</v>
      </c>
      <c r="BJ344">
        <v>345.04691803639003</v>
      </c>
      <c r="BK344">
        <v>346.10055912249697</v>
      </c>
      <c r="BL344">
        <v>341.05149676506102</v>
      </c>
      <c r="BM344">
        <v>330.709774883428</v>
      </c>
      <c r="BN344">
        <v>345.49880202454199</v>
      </c>
      <c r="BO344">
        <v>347.240225747301</v>
      </c>
      <c r="BP344">
        <v>349.37595692206497</v>
      </c>
      <c r="BQ344">
        <v>345.161773770862</v>
      </c>
      <c r="BR344">
        <v>351.274836708284</v>
      </c>
      <c r="BS344">
        <v>349.10006091155299</v>
      </c>
      <c r="BT344">
        <v>353.954496561805</v>
      </c>
      <c r="BU344">
        <v>351.86553614216803</v>
      </c>
      <c r="BV344">
        <v>351.27787646161698</v>
      </c>
      <c r="BW344">
        <v>346.14117109977798</v>
      </c>
      <c r="BX344">
        <v>347.70659069983299</v>
      </c>
      <c r="BY344">
        <v>346.077762650463</v>
      </c>
      <c r="BZ344">
        <v>349.49006936557402</v>
      </c>
      <c r="CA344">
        <v>351.18206155949298</v>
      </c>
      <c r="CB344">
        <v>342.67760109091302</v>
      </c>
      <c r="CC344">
        <v>347.42404775841698</v>
      </c>
      <c r="CD344">
        <v>337.091889359204</v>
      </c>
      <c r="CE344">
        <v>338.482359588973</v>
      </c>
      <c r="CF344">
        <v>338.09237155585799</v>
      </c>
      <c r="CG344">
        <v>334.40773841315399</v>
      </c>
      <c r="CH344">
        <v>333.47151318184501</v>
      </c>
      <c r="CI344">
        <v>343.16998072054599</v>
      </c>
      <c r="CJ344">
        <v>340.64973818736098</v>
      </c>
      <c r="CK344">
        <v>339.46839697999201</v>
      </c>
      <c r="CL344">
        <v>336.66412752098699</v>
      </c>
      <c r="CM344">
        <v>332.03271590615702</v>
      </c>
      <c r="CN344">
        <v>336.50632772990701</v>
      </c>
      <c r="CO344">
        <v>334.93076070104598</v>
      </c>
      <c r="CP344">
        <v>328.52478152957298</v>
      </c>
      <c r="CQ344">
        <v>335.50917962177601</v>
      </c>
      <c r="CR344">
        <v>336.747525795223</v>
      </c>
      <c r="CS344">
        <v>332.46162391584102</v>
      </c>
      <c r="CT344">
        <v>341.09205102475897</v>
      </c>
      <c r="CU344">
        <v>341.69941177909698</v>
      </c>
      <c r="CV344">
        <v>326.24188666615203</v>
      </c>
      <c r="CW344">
        <v>314.182005570115</v>
      </c>
      <c r="CX344">
        <v>318.795222209781</v>
      </c>
    </row>
    <row r="345" spans="1:102" x14ac:dyDescent="0.25">
      <c r="A345">
        <v>82.429906542056003</v>
      </c>
      <c r="B345">
        <v>338.13627565897599</v>
      </c>
      <c r="C345">
        <v>344.32360696099698</v>
      </c>
      <c r="D345">
        <v>340.894350436754</v>
      </c>
      <c r="E345">
        <v>346.47867372602099</v>
      </c>
      <c r="F345">
        <v>326.28102202222698</v>
      </c>
      <c r="G345">
        <v>349.50565305329701</v>
      </c>
      <c r="H345">
        <v>326.72335452097002</v>
      </c>
      <c r="I345">
        <v>326.953540755657</v>
      </c>
      <c r="J345">
        <v>328.27736356184403</v>
      </c>
      <c r="K345">
        <v>336.87574862368302</v>
      </c>
      <c r="L345">
        <v>328.39390316046803</v>
      </c>
      <c r="M345">
        <v>337.720377215273</v>
      </c>
      <c r="N345">
        <v>334.910271364587</v>
      </c>
      <c r="O345">
        <v>334.30067025196098</v>
      </c>
      <c r="P345">
        <v>343.909790891471</v>
      </c>
      <c r="Q345">
        <v>335.146691072637</v>
      </c>
      <c r="R345">
        <v>338.37570439440202</v>
      </c>
      <c r="S345">
        <v>334.98419613424602</v>
      </c>
      <c r="T345">
        <v>343.68515230583898</v>
      </c>
      <c r="U345">
        <v>343.57201004766699</v>
      </c>
      <c r="V345">
        <v>322.02769539250198</v>
      </c>
      <c r="W345">
        <v>335.10239885604</v>
      </c>
      <c r="X345">
        <v>338.70020256772</v>
      </c>
      <c r="Y345">
        <v>332.38887265660702</v>
      </c>
      <c r="Z345">
        <v>329.93639402347497</v>
      </c>
      <c r="AA345">
        <v>337.936434430725</v>
      </c>
      <c r="AB345">
        <v>341.08261273404901</v>
      </c>
      <c r="AC345">
        <v>334.66068885695501</v>
      </c>
      <c r="AD345">
        <v>330.63785673045902</v>
      </c>
      <c r="AE345">
        <v>328.428558674312</v>
      </c>
      <c r="AF345">
        <v>332.39503955671</v>
      </c>
      <c r="AG345">
        <v>331.88483275250599</v>
      </c>
      <c r="AH345">
        <v>334.66555566925302</v>
      </c>
      <c r="AI345">
        <v>333.67198555597997</v>
      </c>
      <c r="AJ345">
        <v>333.69565282801801</v>
      </c>
      <c r="AK345">
        <v>325.10461754044002</v>
      </c>
      <c r="AL345">
        <v>335.85165141238099</v>
      </c>
      <c r="AM345">
        <v>338.79940125014502</v>
      </c>
      <c r="AN345">
        <v>335.95149281752902</v>
      </c>
      <c r="AO345">
        <v>331.41840063002201</v>
      </c>
      <c r="AP345">
        <v>332.552861554787</v>
      </c>
      <c r="AQ345">
        <v>324.756340842611</v>
      </c>
      <c r="AR345">
        <v>335.822436316454</v>
      </c>
      <c r="AS345">
        <v>335.14820350167201</v>
      </c>
      <c r="AT345">
        <v>331.47495442363402</v>
      </c>
      <c r="AU345">
        <v>328.68603989391102</v>
      </c>
      <c r="AV345">
        <v>329.216057603217</v>
      </c>
      <c r="AW345">
        <v>331.99519329871401</v>
      </c>
      <c r="AX345">
        <v>329.43696706774699</v>
      </c>
      <c r="AY345">
        <v>327.32483731156202</v>
      </c>
      <c r="AZ345">
        <v>325.94668167931297</v>
      </c>
      <c r="BA345">
        <v>341.35200148654201</v>
      </c>
      <c r="BB345">
        <v>323.85016595384502</v>
      </c>
      <c r="BC345">
        <v>337.85877965778099</v>
      </c>
      <c r="BD345">
        <v>332.44837077216101</v>
      </c>
      <c r="BE345">
        <v>331.69247829275702</v>
      </c>
      <c r="BF345">
        <v>350.80147726459899</v>
      </c>
      <c r="BG345">
        <v>336.27375005714902</v>
      </c>
      <c r="BH345">
        <v>339.20361866153502</v>
      </c>
      <c r="BI345">
        <v>339.296810175198</v>
      </c>
      <c r="BJ345">
        <v>341.003184427083</v>
      </c>
      <c r="BK345">
        <v>346.17132528453999</v>
      </c>
      <c r="BL345">
        <v>340.79254163555697</v>
      </c>
      <c r="BM345">
        <v>329.33767341475101</v>
      </c>
      <c r="BN345">
        <v>343.02995221554698</v>
      </c>
      <c r="BO345">
        <v>349.05714410367398</v>
      </c>
      <c r="BP345">
        <v>344.081203876274</v>
      </c>
      <c r="BQ345">
        <v>344.619540748384</v>
      </c>
      <c r="BR345">
        <v>351.52620007402902</v>
      </c>
      <c r="BS345">
        <v>352.14317935073399</v>
      </c>
      <c r="BT345">
        <v>353.25188742539001</v>
      </c>
      <c r="BU345">
        <v>352.937075582315</v>
      </c>
      <c r="BV345">
        <v>349.97775255296102</v>
      </c>
      <c r="BW345">
        <v>348.98879287165801</v>
      </c>
      <c r="BX345">
        <v>352.784102465123</v>
      </c>
      <c r="BY345">
        <v>349.16883000175699</v>
      </c>
      <c r="BZ345">
        <v>347.45289377215897</v>
      </c>
      <c r="CA345">
        <v>352.143883516752</v>
      </c>
      <c r="CB345">
        <v>342.59896384861599</v>
      </c>
      <c r="CC345">
        <v>347.05558351463401</v>
      </c>
      <c r="CD345">
        <v>337.07492458725</v>
      </c>
      <c r="CE345">
        <v>344.00426710406703</v>
      </c>
      <c r="CF345">
        <v>334.79925181554398</v>
      </c>
      <c r="CG345">
        <v>336.11987127123302</v>
      </c>
      <c r="CH345">
        <v>332.293560259625</v>
      </c>
      <c r="CI345">
        <v>343.78054282715698</v>
      </c>
      <c r="CJ345">
        <v>337.534969549045</v>
      </c>
      <c r="CK345">
        <v>341.73341470446599</v>
      </c>
      <c r="CL345">
        <v>333.247871609833</v>
      </c>
      <c r="CM345">
        <v>336.37967430566499</v>
      </c>
      <c r="CN345">
        <v>334.30459243555401</v>
      </c>
      <c r="CO345">
        <v>333.02066315578901</v>
      </c>
      <c r="CP345">
        <v>331.95434502316698</v>
      </c>
      <c r="CQ345">
        <v>335.01881358056301</v>
      </c>
      <c r="CR345">
        <v>333.57737254029797</v>
      </c>
      <c r="CS345">
        <v>333.41834330801697</v>
      </c>
      <c r="CT345">
        <v>344.00868663496999</v>
      </c>
      <c r="CU345">
        <v>341.70984665201502</v>
      </c>
      <c r="CV345">
        <v>325.62714152767001</v>
      </c>
      <c r="CW345">
        <v>313.19614566978402</v>
      </c>
      <c r="CX345">
        <v>315.69988142900303</v>
      </c>
    </row>
    <row r="346" spans="1:102" x14ac:dyDescent="0.25">
      <c r="A346">
        <v>82.670226969292301</v>
      </c>
      <c r="B346">
        <v>338.44663979075301</v>
      </c>
      <c r="C346">
        <v>342.907869459219</v>
      </c>
      <c r="D346">
        <v>340.165491972675</v>
      </c>
      <c r="E346">
        <v>342.27975976524101</v>
      </c>
      <c r="F346">
        <v>328.65670163143</v>
      </c>
      <c r="G346">
        <v>349.91629882631401</v>
      </c>
      <c r="H346">
        <v>328.62866401024098</v>
      </c>
      <c r="I346">
        <v>328.35498687578399</v>
      </c>
      <c r="J346">
        <v>328.97650278037901</v>
      </c>
      <c r="K346">
        <v>341.71796993472498</v>
      </c>
      <c r="L346">
        <v>330.03878519654</v>
      </c>
      <c r="M346">
        <v>338.39162900211198</v>
      </c>
      <c r="N346">
        <v>337.28667764994202</v>
      </c>
      <c r="O346">
        <v>331.93076801794098</v>
      </c>
      <c r="P346">
        <v>346.12787333268602</v>
      </c>
      <c r="Q346">
        <v>334.25483287356701</v>
      </c>
      <c r="R346">
        <v>340.61412945471801</v>
      </c>
      <c r="S346">
        <v>335.64063092352899</v>
      </c>
      <c r="T346">
        <v>343.53435054627801</v>
      </c>
      <c r="U346">
        <v>340.32681717717202</v>
      </c>
      <c r="V346">
        <v>322.70674046396402</v>
      </c>
      <c r="W346">
        <v>332.770778723342</v>
      </c>
      <c r="X346">
        <v>336.28250813921898</v>
      </c>
      <c r="Y346">
        <v>331.68940244539499</v>
      </c>
      <c r="Z346">
        <v>328.68504854509098</v>
      </c>
      <c r="AA346">
        <v>334.253970669659</v>
      </c>
      <c r="AB346">
        <v>340.323571748002</v>
      </c>
      <c r="AC346">
        <v>332.81847662520499</v>
      </c>
      <c r="AD346">
        <v>328.53488086985698</v>
      </c>
      <c r="AE346">
        <v>324.23628903722499</v>
      </c>
      <c r="AF346">
        <v>332.85782816274298</v>
      </c>
      <c r="AG346">
        <v>333.09219254600498</v>
      </c>
      <c r="AH346">
        <v>333.64580232408298</v>
      </c>
      <c r="AI346">
        <v>333.24799549061402</v>
      </c>
      <c r="AJ346">
        <v>333.45271931685102</v>
      </c>
      <c r="AK346">
        <v>326.32117277137098</v>
      </c>
      <c r="AL346">
        <v>335.75882409908598</v>
      </c>
      <c r="AM346">
        <v>337.243097078429</v>
      </c>
      <c r="AN346">
        <v>333.15407872493603</v>
      </c>
      <c r="AO346">
        <v>335.12308258120697</v>
      </c>
      <c r="AP346">
        <v>332.25498266648998</v>
      </c>
      <c r="AQ346">
        <v>324.43129862341698</v>
      </c>
      <c r="AR346">
        <v>334.76528441488102</v>
      </c>
      <c r="AS346">
        <v>333.51237734542701</v>
      </c>
      <c r="AT346">
        <v>330.46865048432102</v>
      </c>
      <c r="AU346">
        <v>327.55763341677903</v>
      </c>
      <c r="AV346">
        <v>329.43244681075998</v>
      </c>
      <c r="AW346">
        <v>335.452774677153</v>
      </c>
      <c r="AX346">
        <v>330.70656384455998</v>
      </c>
      <c r="AY346">
        <v>332.406765073499</v>
      </c>
      <c r="AZ346">
        <v>325.24499708021699</v>
      </c>
      <c r="BA346">
        <v>339.03543127250202</v>
      </c>
      <c r="BB346">
        <v>325.32570613032902</v>
      </c>
      <c r="BC346">
        <v>334.60547573367398</v>
      </c>
      <c r="BD346">
        <v>333.00556857682898</v>
      </c>
      <c r="BE346">
        <v>335.67348306952601</v>
      </c>
      <c r="BF346">
        <v>348.75848289174701</v>
      </c>
      <c r="BG346">
        <v>335.89220190922202</v>
      </c>
      <c r="BH346">
        <v>339.85022291109198</v>
      </c>
      <c r="BI346">
        <v>340.52797829460297</v>
      </c>
      <c r="BJ346">
        <v>338.054686549574</v>
      </c>
      <c r="BK346">
        <v>344.663046193046</v>
      </c>
      <c r="BL346">
        <v>340.02848035670598</v>
      </c>
      <c r="BM346">
        <v>332.211848784079</v>
      </c>
      <c r="BN346">
        <v>343.24288147504001</v>
      </c>
      <c r="BO346">
        <v>350.04797782737</v>
      </c>
      <c r="BP346">
        <v>345.278995619265</v>
      </c>
      <c r="BQ346">
        <v>341.44720269177799</v>
      </c>
      <c r="BR346">
        <v>353.243098018078</v>
      </c>
      <c r="BS346">
        <v>356.063705479014</v>
      </c>
      <c r="BT346">
        <v>354.89686842346299</v>
      </c>
      <c r="BU346">
        <v>351.17849544738903</v>
      </c>
      <c r="BV346">
        <v>348.84704010882501</v>
      </c>
      <c r="BW346">
        <v>348.134717803988</v>
      </c>
      <c r="BX346">
        <v>357.29389337616499</v>
      </c>
      <c r="BY346">
        <v>345.63743701067699</v>
      </c>
      <c r="BZ346">
        <v>349.13569558852902</v>
      </c>
      <c r="CA346">
        <v>352.30372414515301</v>
      </c>
      <c r="CB346">
        <v>342.30558683452699</v>
      </c>
      <c r="CC346">
        <v>345.81474914082997</v>
      </c>
      <c r="CD346">
        <v>336.99168896724399</v>
      </c>
      <c r="CE346">
        <v>348.80352636369901</v>
      </c>
      <c r="CF346">
        <v>334.99747770232801</v>
      </c>
      <c r="CG346">
        <v>335.50896696778199</v>
      </c>
      <c r="CH346">
        <v>330.205546658603</v>
      </c>
      <c r="CI346">
        <v>346.67852542935702</v>
      </c>
      <c r="CJ346">
        <v>335.203917411183</v>
      </c>
      <c r="CK346">
        <v>342.55526543825101</v>
      </c>
      <c r="CL346">
        <v>333.97449735025299</v>
      </c>
      <c r="CM346">
        <v>335.91532404634597</v>
      </c>
      <c r="CN346">
        <v>331.52283684143799</v>
      </c>
      <c r="CO346">
        <v>332.39861205303498</v>
      </c>
      <c r="CP346">
        <v>334.280544180123</v>
      </c>
      <c r="CQ346">
        <v>338.032326911513</v>
      </c>
      <c r="CR346">
        <v>333.99413213883901</v>
      </c>
      <c r="CS346">
        <v>334.88220633101298</v>
      </c>
      <c r="CT346">
        <v>343.604488489235</v>
      </c>
      <c r="CU346">
        <v>342.23954541922899</v>
      </c>
      <c r="CV346">
        <v>328.64776981527001</v>
      </c>
      <c r="CW346">
        <v>312.084169724525</v>
      </c>
      <c r="CX346">
        <v>315.17607682502802</v>
      </c>
    </row>
    <row r="347" spans="1:102" x14ac:dyDescent="0.25">
      <c r="A347">
        <v>82.910547396528699</v>
      </c>
      <c r="B347">
        <v>331.02427860090597</v>
      </c>
      <c r="C347">
        <v>341.47091783951998</v>
      </c>
      <c r="D347">
        <v>338.96764611782299</v>
      </c>
      <c r="E347">
        <v>334.98359334680799</v>
      </c>
      <c r="F347">
        <v>325.93460129774502</v>
      </c>
      <c r="G347">
        <v>348.19392481469998</v>
      </c>
      <c r="H347">
        <v>327.516088798645</v>
      </c>
      <c r="I347">
        <v>326.261906396916</v>
      </c>
      <c r="J347">
        <v>327.08263598021398</v>
      </c>
      <c r="K347">
        <v>341.36920986049802</v>
      </c>
      <c r="L347">
        <v>331.77690217569301</v>
      </c>
      <c r="M347">
        <v>336.50233776337302</v>
      </c>
      <c r="N347">
        <v>338.63398301325998</v>
      </c>
      <c r="O347">
        <v>329.03848537952598</v>
      </c>
      <c r="P347">
        <v>345.18414231572501</v>
      </c>
      <c r="Q347">
        <v>336.53504266381299</v>
      </c>
      <c r="R347">
        <v>340.748067072737</v>
      </c>
      <c r="S347">
        <v>335.990078780163</v>
      </c>
      <c r="T347">
        <v>340.48024211451002</v>
      </c>
      <c r="U347">
        <v>341.05980442253798</v>
      </c>
      <c r="V347">
        <v>326.88808194061801</v>
      </c>
      <c r="W347">
        <v>334.67233021087799</v>
      </c>
      <c r="X347">
        <v>335.587581669531</v>
      </c>
      <c r="Y347">
        <v>334.73477620182899</v>
      </c>
      <c r="Z347">
        <v>333.54992209580797</v>
      </c>
      <c r="AA347">
        <v>333.63005174203897</v>
      </c>
      <c r="AB347">
        <v>338.15156084526802</v>
      </c>
      <c r="AC347">
        <v>331.245647041952</v>
      </c>
      <c r="AD347">
        <v>330.36966427583701</v>
      </c>
      <c r="AE347">
        <v>332.20268907537002</v>
      </c>
      <c r="AF347">
        <v>334.81282762408398</v>
      </c>
      <c r="AG347">
        <v>332.167981036838</v>
      </c>
      <c r="AH347">
        <v>333.615471902389</v>
      </c>
      <c r="AI347">
        <v>335.66901596271401</v>
      </c>
      <c r="AJ347">
        <v>330.16658260189502</v>
      </c>
      <c r="AK347">
        <v>327.996365904009</v>
      </c>
      <c r="AL347">
        <v>337.07246939515801</v>
      </c>
      <c r="AM347">
        <v>337.43899594101202</v>
      </c>
      <c r="AN347">
        <v>333.16633541332499</v>
      </c>
      <c r="AO347">
        <v>338.14242987352998</v>
      </c>
      <c r="AP347">
        <v>328.59603103254</v>
      </c>
      <c r="AQ347">
        <v>325.41007181594603</v>
      </c>
      <c r="AR347">
        <v>339.58468311652899</v>
      </c>
      <c r="AS347">
        <v>330.89861470903998</v>
      </c>
      <c r="AT347">
        <v>327.90783232759702</v>
      </c>
      <c r="AU347">
        <v>329.95542016521699</v>
      </c>
      <c r="AV347">
        <v>331.79364000058803</v>
      </c>
      <c r="AW347">
        <v>335.56498079769199</v>
      </c>
      <c r="AX347">
        <v>334.17680418203003</v>
      </c>
      <c r="AY347">
        <v>331.682706392706</v>
      </c>
      <c r="AZ347">
        <v>328.913679941358</v>
      </c>
      <c r="BA347">
        <v>335.761689088004</v>
      </c>
      <c r="BB347">
        <v>326.604826590691</v>
      </c>
      <c r="BC347">
        <v>330.92671642121798</v>
      </c>
      <c r="BD347">
        <v>334.06334415970298</v>
      </c>
      <c r="BE347">
        <v>333.93770196366899</v>
      </c>
      <c r="BF347">
        <v>342.168205796856</v>
      </c>
      <c r="BG347">
        <v>334.31317923964701</v>
      </c>
      <c r="BH347">
        <v>341.73488550628502</v>
      </c>
      <c r="BI347">
        <v>342.80627126653098</v>
      </c>
      <c r="BJ347">
        <v>338.794050514704</v>
      </c>
      <c r="BK347">
        <v>340.92951374543401</v>
      </c>
      <c r="BL347">
        <v>342.19246101435601</v>
      </c>
      <c r="BM347">
        <v>333.09337219754099</v>
      </c>
      <c r="BN347">
        <v>341.97136134476398</v>
      </c>
      <c r="BO347">
        <v>348.34819220923401</v>
      </c>
      <c r="BP347">
        <v>342.32305625676798</v>
      </c>
      <c r="BQ347">
        <v>344.434491748901</v>
      </c>
      <c r="BR347">
        <v>350.02481099978399</v>
      </c>
      <c r="BS347">
        <v>357.853531174838</v>
      </c>
      <c r="BT347">
        <v>351.83226350279898</v>
      </c>
      <c r="BU347">
        <v>352.30623177200101</v>
      </c>
      <c r="BV347">
        <v>344.74397107591801</v>
      </c>
      <c r="BW347">
        <v>351.473530440395</v>
      </c>
      <c r="BX347">
        <v>359.452294772252</v>
      </c>
      <c r="BY347">
        <v>346.34174455436801</v>
      </c>
      <c r="BZ347">
        <v>348.412200274697</v>
      </c>
      <c r="CA347">
        <v>354.98657900396</v>
      </c>
      <c r="CB347">
        <v>340.86221919839898</v>
      </c>
      <c r="CC347">
        <v>344.548226304514</v>
      </c>
      <c r="CD347">
        <v>341.01902193531498</v>
      </c>
      <c r="CE347">
        <v>348.99342651167802</v>
      </c>
      <c r="CF347">
        <v>334.61599584534002</v>
      </c>
      <c r="CG347">
        <v>335.299008693004</v>
      </c>
      <c r="CH347">
        <v>327.78393427228599</v>
      </c>
      <c r="CI347">
        <v>346.71339367980499</v>
      </c>
      <c r="CJ347">
        <v>333.55898803768503</v>
      </c>
      <c r="CK347">
        <v>341.845245327827</v>
      </c>
      <c r="CL347">
        <v>337.17885387202398</v>
      </c>
      <c r="CM347">
        <v>336.16223737977498</v>
      </c>
      <c r="CN347">
        <v>330.66878644239102</v>
      </c>
      <c r="CO347">
        <v>333.099043713095</v>
      </c>
      <c r="CP347">
        <v>336.30510497539098</v>
      </c>
      <c r="CQ347">
        <v>337.885699467721</v>
      </c>
      <c r="CR347">
        <v>334.81542735766601</v>
      </c>
      <c r="CS347">
        <v>331.91500116748801</v>
      </c>
      <c r="CT347">
        <v>338.63475424606401</v>
      </c>
      <c r="CU347">
        <v>343.75102034919797</v>
      </c>
      <c r="CV347">
        <v>332.10280477300199</v>
      </c>
      <c r="CW347">
        <v>310.86163498690001</v>
      </c>
      <c r="CX347">
        <v>317.94818302731801</v>
      </c>
    </row>
    <row r="348" spans="1:102" x14ac:dyDescent="0.25">
      <c r="A348">
        <v>83.150867823764997</v>
      </c>
      <c r="B348">
        <v>326.17472563422399</v>
      </c>
      <c r="C348">
        <v>337.930397260593</v>
      </c>
      <c r="D348">
        <v>338.28677125488502</v>
      </c>
      <c r="E348">
        <v>332.648235413988</v>
      </c>
      <c r="F348">
        <v>327.581922878966</v>
      </c>
      <c r="G348">
        <v>341.37093253514399</v>
      </c>
      <c r="H348">
        <v>329.49156817212599</v>
      </c>
      <c r="I348">
        <v>327.48848841576302</v>
      </c>
      <c r="J348">
        <v>325.91719036070702</v>
      </c>
      <c r="K348">
        <v>339.83383201413602</v>
      </c>
      <c r="L348">
        <v>333.789046444728</v>
      </c>
      <c r="M348">
        <v>339.11233289945301</v>
      </c>
      <c r="N348">
        <v>337.74613846733502</v>
      </c>
      <c r="O348">
        <v>325.68235556596898</v>
      </c>
      <c r="P348">
        <v>341.68836618725197</v>
      </c>
      <c r="Q348">
        <v>336.439567356194</v>
      </c>
      <c r="R348">
        <v>339.01358506147102</v>
      </c>
      <c r="S348">
        <v>337.60303663340801</v>
      </c>
      <c r="T348">
        <v>340.42877782347801</v>
      </c>
      <c r="U348">
        <v>338.19494254456703</v>
      </c>
      <c r="V348">
        <v>326.81372334428897</v>
      </c>
      <c r="W348">
        <v>338.227171524146</v>
      </c>
      <c r="X348">
        <v>333.63139088023598</v>
      </c>
      <c r="Y348">
        <v>335.09581609750501</v>
      </c>
      <c r="Z348">
        <v>341.84287729867401</v>
      </c>
      <c r="AA348">
        <v>333.78616568262601</v>
      </c>
      <c r="AB348">
        <v>333.40513030920698</v>
      </c>
      <c r="AC348">
        <v>331.95220737268102</v>
      </c>
      <c r="AD348">
        <v>329.19559596597202</v>
      </c>
      <c r="AE348">
        <v>335.60658976612399</v>
      </c>
      <c r="AF348">
        <v>332.65024836683199</v>
      </c>
      <c r="AG348">
        <v>333.44110369489101</v>
      </c>
      <c r="AH348">
        <v>330.60376190599197</v>
      </c>
      <c r="AI348">
        <v>331.60286925731901</v>
      </c>
      <c r="AJ348">
        <v>331.06189581594901</v>
      </c>
      <c r="AK348">
        <v>324.09545313509301</v>
      </c>
      <c r="AL348">
        <v>331.58660289856999</v>
      </c>
      <c r="AM348">
        <v>335.80529326742601</v>
      </c>
      <c r="AN348">
        <v>332.45539616953198</v>
      </c>
      <c r="AO348">
        <v>337.80100506047</v>
      </c>
      <c r="AP348">
        <v>328.668786132788</v>
      </c>
      <c r="AQ348">
        <v>327.35300006641899</v>
      </c>
      <c r="AR348">
        <v>343.35710491921799</v>
      </c>
      <c r="AS348">
        <v>332.246739442028</v>
      </c>
      <c r="AT348">
        <v>325.36992584578098</v>
      </c>
      <c r="AU348">
        <v>329.20056864726598</v>
      </c>
      <c r="AV348">
        <v>334.238078457158</v>
      </c>
      <c r="AW348">
        <v>334.185531860168</v>
      </c>
      <c r="AX348">
        <v>335.49230170799302</v>
      </c>
      <c r="AY348">
        <v>332.34956982011801</v>
      </c>
      <c r="AZ348">
        <v>333.16447739706803</v>
      </c>
      <c r="BA348">
        <v>335.04139427526201</v>
      </c>
      <c r="BB348">
        <v>329.00321537228302</v>
      </c>
      <c r="BC348">
        <v>328.99198280046897</v>
      </c>
      <c r="BD348">
        <v>334.11489925437502</v>
      </c>
      <c r="BE348">
        <v>333.03032407153199</v>
      </c>
      <c r="BF348">
        <v>340.85487229148498</v>
      </c>
      <c r="BG348">
        <v>335.42658329359301</v>
      </c>
      <c r="BH348">
        <v>339.468799088004</v>
      </c>
      <c r="BI348">
        <v>346.67886500931797</v>
      </c>
      <c r="BJ348">
        <v>342.49433347216097</v>
      </c>
      <c r="BK348">
        <v>341.55675478185202</v>
      </c>
      <c r="BL348">
        <v>346.69323910827399</v>
      </c>
      <c r="BM348">
        <v>334.850770014641</v>
      </c>
      <c r="BN348">
        <v>342.21207075803301</v>
      </c>
      <c r="BO348">
        <v>347.982970302166</v>
      </c>
      <c r="BP348">
        <v>344.49613022184002</v>
      </c>
      <c r="BQ348">
        <v>348.09624512841901</v>
      </c>
      <c r="BR348">
        <v>347.67806648783301</v>
      </c>
      <c r="BS348">
        <v>359.79870355233498</v>
      </c>
      <c r="BT348">
        <v>351.34121553790698</v>
      </c>
      <c r="BU348">
        <v>352.51634864515898</v>
      </c>
      <c r="BV348">
        <v>342.19064384701699</v>
      </c>
      <c r="BW348">
        <v>353.86964417222703</v>
      </c>
      <c r="BX348">
        <v>357.37039305368302</v>
      </c>
      <c r="BY348">
        <v>349.02737162991201</v>
      </c>
      <c r="BZ348">
        <v>346.68693225081</v>
      </c>
      <c r="CA348">
        <v>355.23008659736502</v>
      </c>
      <c r="CB348">
        <v>340.84474145895598</v>
      </c>
      <c r="CC348">
        <v>341.37955702077699</v>
      </c>
      <c r="CD348">
        <v>347.97058222733898</v>
      </c>
      <c r="CE348">
        <v>351.19684156046901</v>
      </c>
      <c r="CF348">
        <v>335.768901216465</v>
      </c>
      <c r="CG348">
        <v>331.666082900596</v>
      </c>
      <c r="CH348">
        <v>330.510521254558</v>
      </c>
      <c r="CI348">
        <v>346.20695461783498</v>
      </c>
      <c r="CJ348">
        <v>336.32798237179401</v>
      </c>
      <c r="CK348">
        <v>338.38313925655399</v>
      </c>
      <c r="CL348">
        <v>339.806287636013</v>
      </c>
      <c r="CM348">
        <v>338.57767017184398</v>
      </c>
      <c r="CN348">
        <v>328.61722583335899</v>
      </c>
      <c r="CO348">
        <v>330.676308142111</v>
      </c>
      <c r="CP348">
        <v>332.50400027728801</v>
      </c>
      <c r="CQ348">
        <v>332.2328244775</v>
      </c>
      <c r="CR348">
        <v>331.75239815960902</v>
      </c>
      <c r="CS348">
        <v>332.89556811658002</v>
      </c>
      <c r="CT348">
        <v>333.41958471420702</v>
      </c>
      <c r="CU348">
        <v>338.98232628106399</v>
      </c>
      <c r="CV348">
        <v>335.24499091635403</v>
      </c>
      <c r="CW348">
        <v>314.77450177821402</v>
      </c>
      <c r="CX348">
        <v>322.17174609056099</v>
      </c>
    </row>
    <row r="349" spans="1:102" x14ac:dyDescent="0.25">
      <c r="A349">
        <v>83.391188251001296</v>
      </c>
      <c r="B349">
        <v>324.43715339777299</v>
      </c>
      <c r="C349">
        <v>335.00486042562801</v>
      </c>
      <c r="D349">
        <v>335.19574805717701</v>
      </c>
      <c r="E349">
        <v>332.25687402737901</v>
      </c>
      <c r="F349">
        <v>327.31469395136497</v>
      </c>
      <c r="G349">
        <v>341.09247882261502</v>
      </c>
      <c r="H349">
        <v>333.528550534104</v>
      </c>
      <c r="I349">
        <v>327.34005658297599</v>
      </c>
      <c r="J349">
        <v>326.62255627771498</v>
      </c>
      <c r="K349">
        <v>336.78945557356701</v>
      </c>
      <c r="L349">
        <v>334.88158049168499</v>
      </c>
      <c r="M349">
        <v>339.01513757829002</v>
      </c>
      <c r="N349">
        <v>337.227598067261</v>
      </c>
      <c r="O349">
        <v>326.76663678940099</v>
      </c>
      <c r="P349">
        <v>340.05918456787902</v>
      </c>
      <c r="Q349">
        <v>335.89781177118601</v>
      </c>
      <c r="R349">
        <v>339.44935961258</v>
      </c>
      <c r="S349">
        <v>338.43414129814801</v>
      </c>
      <c r="T349">
        <v>344.14972585152401</v>
      </c>
      <c r="U349">
        <v>334.58987912130499</v>
      </c>
      <c r="V349">
        <v>330.81205488773298</v>
      </c>
      <c r="W349">
        <v>336.59316392159201</v>
      </c>
      <c r="X349">
        <v>333.789444709235</v>
      </c>
      <c r="Y349">
        <v>334.63080284672299</v>
      </c>
      <c r="Z349">
        <v>343.30966537387798</v>
      </c>
      <c r="AA349">
        <v>333.20127613334</v>
      </c>
      <c r="AB349">
        <v>329.771842598197</v>
      </c>
      <c r="AC349">
        <v>329.76206268494502</v>
      </c>
      <c r="AD349">
        <v>329.10118741322401</v>
      </c>
      <c r="AE349">
        <v>335.34822437184602</v>
      </c>
      <c r="AF349">
        <v>336.14804951299101</v>
      </c>
      <c r="AG349">
        <v>336.13119755091498</v>
      </c>
      <c r="AH349">
        <v>323.880431670711</v>
      </c>
      <c r="AI349">
        <v>329.451175182756</v>
      </c>
      <c r="AJ349">
        <v>331.85905182150401</v>
      </c>
      <c r="AK349">
        <v>325.62944157332402</v>
      </c>
      <c r="AL349">
        <v>326.29617463264299</v>
      </c>
      <c r="AM349">
        <v>334.80386846851002</v>
      </c>
      <c r="AN349">
        <v>328.362592230198</v>
      </c>
      <c r="AO349">
        <v>336.342704499094</v>
      </c>
      <c r="AP349">
        <v>331.713916649368</v>
      </c>
      <c r="AQ349">
        <v>332.07036135426</v>
      </c>
      <c r="AR349">
        <v>340.82164514570599</v>
      </c>
      <c r="AS349">
        <v>336.45001811485997</v>
      </c>
      <c r="AT349">
        <v>326.25779208333898</v>
      </c>
      <c r="AU349">
        <v>329.32515174867302</v>
      </c>
      <c r="AV349">
        <v>335.04400498295399</v>
      </c>
      <c r="AW349">
        <v>335.218612049152</v>
      </c>
      <c r="AX349">
        <v>336.37435768834598</v>
      </c>
      <c r="AY349">
        <v>332.35490688079102</v>
      </c>
      <c r="AZ349">
        <v>336.408796554849</v>
      </c>
      <c r="BA349">
        <v>332.78780885106801</v>
      </c>
      <c r="BB349">
        <v>333.62589505835803</v>
      </c>
      <c r="BC349">
        <v>326.49246217312998</v>
      </c>
      <c r="BD349">
        <v>339.31239672316599</v>
      </c>
      <c r="BE349">
        <v>332.32935385763301</v>
      </c>
      <c r="BF349">
        <v>341.24208369436298</v>
      </c>
      <c r="BG349">
        <v>337.09962062728403</v>
      </c>
      <c r="BH349">
        <v>343.098004340042</v>
      </c>
      <c r="BI349">
        <v>347.30401510671697</v>
      </c>
      <c r="BJ349">
        <v>343.223289589214</v>
      </c>
      <c r="BK349">
        <v>340.56173530724601</v>
      </c>
      <c r="BL349">
        <v>344.95019957530502</v>
      </c>
      <c r="BM349">
        <v>339.85602829893003</v>
      </c>
      <c r="BN349">
        <v>337.59565744313602</v>
      </c>
      <c r="BO349">
        <v>344.98904795575999</v>
      </c>
      <c r="BP349">
        <v>344.30636938361801</v>
      </c>
      <c r="BQ349">
        <v>346.66422157490803</v>
      </c>
      <c r="BR349">
        <v>345.90555261928398</v>
      </c>
      <c r="BS349">
        <v>362.18213721372803</v>
      </c>
      <c r="BT349">
        <v>352.32842493918599</v>
      </c>
      <c r="BU349">
        <v>354.93650905188099</v>
      </c>
      <c r="BV349">
        <v>340.04700718462402</v>
      </c>
      <c r="BW349">
        <v>354.05518316271701</v>
      </c>
      <c r="BX349">
        <v>354.56771620276902</v>
      </c>
      <c r="BY349">
        <v>347.19607048976297</v>
      </c>
      <c r="BZ349">
        <v>347.982651220619</v>
      </c>
      <c r="CA349">
        <v>353.92904021538402</v>
      </c>
      <c r="CB349">
        <v>344.39635938156601</v>
      </c>
      <c r="CC349">
        <v>339.53260527031102</v>
      </c>
      <c r="CD349">
        <v>346.40179838595299</v>
      </c>
      <c r="CE349">
        <v>352.13964152483101</v>
      </c>
      <c r="CF349">
        <v>333.94325371091998</v>
      </c>
      <c r="CG349">
        <v>329.69450173949099</v>
      </c>
      <c r="CH349">
        <v>326.861157592457</v>
      </c>
      <c r="CI349">
        <v>348.36185966921198</v>
      </c>
      <c r="CJ349">
        <v>339.62801606847802</v>
      </c>
      <c r="CK349">
        <v>335.49212392334198</v>
      </c>
      <c r="CL349">
        <v>339.60307284482599</v>
      </c>
      <c r="CM349">
        <v>337.04355029578198</v>
      </c>
      <c r="CN349">
        <v>326.85395518184703</v>
      </c>
      <c r="CO349">
        <v>329.02034399452498</v>
      </c>
      <c r="CP349">
        <v>329.741105920206</v>
      </c>
      <c r="CQ349">
        <v>330.46427751585298</v>
      </c>
      <c r="CR349">
        <v>330.63525922645999</v>
      </c>
      <c r="CS349">
        <v>331.28002794135801</v>
      </c>
      <c r="CT349">
        <v>328.36909355821302</v>
      </c>
      <c r="CU349">
        <v>335.45090501286199</v>
      </c>
      <c r="CV349">
        <v>335.29214693993202</v>
      </c>
      <c r="CW349">
        <v>314.31131557791599</v>
      </c>
      <c r="CX349">
        <v>321.34581528565502</v>
      </c>
    </row>
    <row r="350" spans="1:102" x14ac:dyDescent="0.25">
      <c r="A350">
        <v>83.631508678237594</v>
      </c>
      <c r="B350">
        <v>324.80983254204898</v>
      </c>
      <c r="C350">
        <v>332.73442281663898</v>
      </c>
      <c r="D350">
        <v>335.11840427875399</v>
      </c>
      <c r="E350">
        <v>332.94339767123301</v>
      </c>
      <c r="F350">
        <v>329.02874170898599</v>
      </c>
      <c r="G350">
        <v>340.614515323945</v>
      </c>
      <c r="H350">
        <v>334.18589379569602</v>
      </c>
      <c r="I350">
        <v>327.29866273351098</v>
      </c>
      <c r="J350">
        <v>321.81414370895902</v>
      </c>
      <c r="K350">
        <v>333.95690257377299</v>
      </c>
      <c r="L350">
        <v>332.77559188017301</v>
      </c>
      <c r="M350">
        <v>338.14169744402199</v>
      </c>
      <c r="N350">
        <v>336.93400220794001</v>
      </c>
      <c r="O350">
        <v>330.41036216452</v>
      </c>
      <c r="P350">
        <v>339.11284182216002</v>
      </c>
      <c r="Q350">
        <v>337.24111361903999</v>
      </c>
      <c r="R350">
        <v>337.19702858747598</v>
      </c>
      <c r="S350">
        <v>340.56464224138199</v>
      </c>
      <c r="T350">
        <v>344.61805741135498</v>
      </c>
      <c r="U350">
        <v>329.53282758589398</v>
      </c>
      <c r="V350">
        <v>333.06818872455301</v>
      </c>
      <c r="W350">
        <v>336.56903056267902</v>
      </c>
      <c r="X350">
        <v>333.41947185844401</v>
      </c>
      <c r="Y350">
        <v>337.84234146669399</v>
      </c>
      <c r="Z350">
        <v>344.78474049018899</v>
      </c>
      <c r="AA350">
        <v>334.310655958231</v>
      </c>
      <c r="AB350">
        <v>330.78353626236401</v>
      </c>
      <c r="AC350">
        <v>328.83309167329799</v>
      </c>
      <c r="AD350">
        <v>328.052419468979</v>
      </c>
      <c r="AE350">
        <v>336.29041855211102</v>
      </c>
      <c r="AF350">
        <v>333.41010221183802</v>
      </c>
      <c r="AG350">
        <v>337.82881980282201</v>
      </c>
      <c r="AH350">
        <v>323.07842144364599</v>
      </c>
      <c r="AI350">
        <v>330.94326039932997</v>
      </c>
      <c r="AJ350">
        <v>333.06443324435901</v>
      </c>
      <c r="AK350">
        <v>325.94747705221403</v>
      </c>
      <c r="AL350">
        <v>322.66774370222203</v>
      </c>
      <c r="AM350">
        <v>334.68944640324202</v>
      </c>
      <c r="AN350">
        <v>328.79085611713703</v>
      </c>
      <c r="AO350">
        <v>338.49216927984799</v>
      </c>
      <c r="AP350">
        <v>331.09189231296699</v>
      </c>
      <c r="AQ350">
        <v>335.02205413380801</v>
      </c>
      <c r="AR350">
        <v>342.81743547774198</v>
      </c>
      <c r="AS350">
        <v>337.47589652186002</v>
      </c>
      <c r="AT350">
        <v>327.245321527638</v>
      </c>
      <c r="AU350">
        <v>326.61891444110398</v>
      </c>
      <c r="AV350">
        <v>332.74841808740598</v>
      </c>
      <c r="AW350">
        <v>339.02401691028803</v>
      </c>
      <c r="AX350">
        <v>335.29411334514401</v>
      </c>
      <c r="AY350">
        <v>335.19649470511303</v>
      </c>
      <c r="AZ350">
        <v>335.92310427301999</v>
      </c>
      <c r="BA350">
        <v>332.61802660673402</v>
      </c>
      <c r="BB350">
        <v>334.42458063932901</v>
      </c>
      <c r="BC350">
        <v>330.29880393249601</v>
      </c>
      <c r="BD350">
        <v>343.81030413005999</v>
      </c>
      <c r="BE350">
        <v>335.94981353476601</v>
      </c>
      <c r="BF350">
        <v>339.099968759972</v>
      </c>
      <c r="BG350">
        <v>340.091923591056</v>
      </c>
      <c r="BH350">
        <v>340.57341640384999</v>
      </c>
      <c r="BI350">
        <v>350.65617101299898</v>
      </c>
      <c r="BJ350">
        <v>342.11796632712498</v>
      </c>
      <c r="BK350">
        <v>340.787438090443</v>
      </c>
      <c r="BL350">
        <v>348.72651271055997</v>
      </c>
      <c r="BM350">
        <v>341.59931181828</v>
      </c>
      <c r="BN350">
        <v>337.41424589576201</v>
      </c>
      <c r="BO350">
        <v>343.94227251140597</v>
      </c>
      <c r="BP350">
        <v>346.707106452799</v>
      </c>
      <c r="BQ350">
        <v>347.59386358764499</v>
      </c>
      <c r="BR350">
        <v>344.78272699350799</v>
      </c>
      <c r="BS350">
        <v>360.50035255169399</v>
      </c>
      <c r="BT350">
        <v>348.98158211426301</v>
      </c>
      <c r="BU350">
        <v>354.59319084495701</v>
      </c>
      <c r="BV350">
        <v>344.14384106114898</v>
      </c>
      <c r="BW350">
        <v>354.10821654825202</v>
      </c>
      <c r="BX350">
        <v>351.29381894929901</v>
      </c>
      <c r="BY350">
        <v>348.242584487432</v>
      </c>
      <c r="BZ350">
        <v>348.658600802124</v>
      </c>
      <c r="CA350">
        <v>356.99075829272698</v>
      </c>
      <c r="CB350">
        <v>345.68616038847398</v>
      </c>
      <c r="CC350">
        <v>336.92438914946001</v>
      </c>
      <c r="CD350">
        <v>346.93414099863003</v>
      </c>
      <c r="CE350">
        <v>353.45555598690203</v>
      </c>
      <c r="CF350">
        <v>338.15698814832302</v>
      </c>
      <c r="CG350">
        <v>330.07077823541698</v>
      </c>
      <c r="CH350">
        <v>329.21675468455697</v>
      </c>
      <c r="CI350">
        <v>349.39634419817099</v>
      </c>
      <c r="CJ350">
        <v>339.37067256768302</v>
      </c>
      <c r="CK350">
        <v>335.26693270375398</v>
      </c>
      <c r="CL350">
        <v>340.969781029167</v>
      </c>
      <c r="CM350">
        <v>337.09800328010999</v>
      </c>
      <c r="CN350">
        <v>329.93279311486202</v>
      </c>
      <c r="CO350">
        <v>327.62152351610399</v>
      </c>
      <c r="CP350">
        <v>331.013673763653</v>
      </c>
      <c r="CQ350">
        <v>328.65109883166201</v>
      </c>
      <c r="CR350">
        <v>329.08955809778303</v>
      </c>
      <c r="CS350">
        <v>333.40787022162698</v>
      </c>
      <c r="CT350">
        <v>325.85256325865998</v>
      </c>
      <c r="CU350">
        <v>332.98504492567599</v>
      </c>
      <c r="CV350">
        <v>337.65218119173898</v>
      </c>
      <c r="CW350">
        <v>316.63904771204801</v>
      </c>
      <c r="CX350">
        <v>323.531255455956</v>
      </c>
    </row>
    <row r="351" spans="1:102" x14ac:dyDescent="0.25">
      <c r="A351">
        <v>83.871829105473907</v>
      </c>
      <c r="B351">
        <v>324.28051020243402</v>
      </c>
      <c r="C351">
        <v>329.33471903367803</v>
      </c>
      <c r="D351">
        <v>334.09370756251002</v>
      </c>
      <c r="E351">
        <v>333.50390159725799</v>
      </c>
      <c r="F351">
        <v>331.86224349838398</v>
      </c>
      <c r="G351">
        <v>336.43246133095499</v>
      </c>
      <c r="H351">
        <v>336.55790344486797</v>
      </c>
      <c r="I351">
        <v>333.20932580593899</v>
      </c>
      <c r="J351">
        <v>320.27984169184401</v>
      </c>
      <c r="K351">
        <v>331.02948186717703</v>
      </c>
      <c r="L351">
        <v>329.787388975537</v>
      </c>
      <c r="M351">
        <v>338.24128624152701</v>
      </c>
      <c r="N351">
        <v>340.224308642133</v>
      </c>
      <c r="O351">
        <v>332.32819209128098</v>
      </c>
      <c r="P351">
        <v>335.16365034527001</v>
      </c>
      <c r="Q351">
        <v>342.26132733148802</v>
      </c>
      <c r="R351">
        <v>337.946597266884</v>
      </c>
      <c r="S351">
        <v>341.015235776606</v>
      </c>
      <c r="T351">
        <v>338.53431504640901</v>
      </c>
      <c r="U351">
        <v>333.64040797953197</v>
      </c>
      <c r="V351">
        <v>333.65440795348098</v>
      </c>
      <c r="W351">
        <v>334.04028019792401</v>
      </c>
      <c r="X351">
        <v>333.09277560969502</v>
      </c>
      <c r="Y351">
        <v>343.937273565189</v>
      </c>
      <c r="Z351">
        <v>341.34291221499399</v>
      </c>
      <c r="AA351">
        <v>333.97659247272401</v>
      </c>
      <c r="AB351">
        <v>333.242021129818</v>
      </c>
      <c r="AC351">
        <v>327.78780714004102</v>
      </c>
      <c r="AD351">
        <v>329.43360358476002</v>
      </c>
      <c r="AE351">
        <v>340.31892588624402</v>
      </c>
      <c r="AF351">
        <v>331.54865888086601</v>
      </c>
      <c r="AG351">
        <v>339.81869666630502</v>
      </c>
      <c r="AH351">
        <v>325.887385978883</v>
      </c>
      <c r="AI351">
        <v>332.87278672495302</v>
      </c>
      <c r="AJ351">
        <v>334.554302105994</v>
      </c>
      <c r="AK351">
        <v>327.60406106090602</v>
      </c>
      <c r="AL351">
        <v>322.260194484794</v>
      </c>
      <c r="AM351">
        <v>332.23881186335501</v>
      </c>
      <c r="AN351">
        <v>328.98711368732103</v>
      </c>
      <c r="AO351">
        <v>333.63744162752198</v>
      </c>
      <c r="AP351">
        <v>334.15298393757098</v>
      </c>
      <c r="AQ351">
        <v>331.242869691002</v>
      </c>
      <c r="AR351">
        <v>342.42778267785599</v>
      </c>
      <c r="AS351">
        <v>339.95118770840799</v>
      </c>
      <c r="AT351">
        <v>329.2488149587</v>
      </c>
      <c r="AU351">
        <v>323.68291658785603</v>
      </c>
      <c r="AV351">
        <v>330.39289584335597</v>
      </c>
      <c r="AW351">
        <v>339.86362481859902</v>
      </c>
      <c r="AX351">
        <v>335.44500751287597</v>
      </c>
      <c r="AY351">
        <v>337.05353149796201</v>
      </c>
      <c r="AZ351">
        <v>334.37694399014902</v>
      </c>
      <c r="BA351">
        <v>330.94781040343599</v>
      </c>
      <c r="BB351">
        <v>335.92693051794402</v>
      </c>
      <c r="BC351">
        <v>334.84331226458602</v>
      </c>
      <c r="BD351">
        <v>343.99160291845402</v>
      </c>
      <c r="BE351">
        <v>338.59856224982201</v>
      </c>
      <c r="BF351">
        <v>336.799383436509</v>
      </c>
      <c r="BG351">
        <v>341.40917600463803</v>
      </c>
      <c r="BH351">
        <v>338.72754942551802</v>
      </c>
      <c r="BI351">
        <v>348.21849335418699</v>
      </c>
      <c r="BJ351">
        <v>342.35006315043898</v>
      </c>
      <c r="BK351">
        <v>338.17398137379098</v>
      </c>
      <c r="BL351">
        <v>351.69038600052801</v>
      </c>
      <c r="BM351">
        <v>343.706024119159</v>
      </c>
      <c r="BN351">
        <v>342.79599211288303</v>
      </c>
      <c r="BO351">
        <v>341.47384396687602</v>
      </c>
      <c r="BP351">
        <v>352.21316825831502</v>
      </c>
      <c r="BQ351">
        <v>351.24141640087498</v>
      </c>
      <c r="BR351">
        <v>347.26854427807802</v>
      </c>
      <c r="BS351">
        <v>358.38682860571998</v>
      </c>
      <c r="BT351">
        <v>350.24556258929101</v>
      </c>
      <c r="BU351">
        <v>355.90667280198699</v>
      </c>
      <c r="BV351">
        <v>347.00481096156398</v>
      </c>
      <c r="BW351">
        <v>352.877743439217</v>
      </c>
      <c r="BX351">
        <v>350.180340875556</v>
      </c>
      <c r="BY351">
        <v>346.89827940491102</v>
      </c>
      <c r="BZ351">
        <v>348.00051409112803</v>
      </c>
      <c r="CA351">
        <v>356.95205178974498</v>
      </c>
      <c r="CB351">
        <v>341.68228779910601</v>
      </c>
      <c r="CC351">
        <v>336.34697122894698</v>
      </c>
      <c r="CD351">
        <v>352.48009631210903</v>
      </c>
      <c r="CE351">
        <v>353.01196601452</v>
      </c>
      <c r="CF351">
        <v>345.45920919320099</v>
      </c>
      <c r="CG351">
        <v>332.24030260300202</v>
      </c>
      <c r="CH351">
        <v>327.995878366574</v>
      </c>
      <c r="CI351">
        <v>351.81793770296298</v>
      </c>
      <c r="CJ351">
        <v>342.55483359083399</v>
      </c>
      <c r="CK351">
        <v>334.50967155115598</v>
      </c>
      <c r="CL351">
        <v>344.06872116068803</v>
      </c>
      <c r="CM351">
        <v>336.13689159160799</v>
      </c>
      <c r="CN351">
        <v>330.95977964425498</v>
      </c>
      <c r="CO351">
        <v>326.97476836975198</v>
      </c>
      <c r="CP351">
        <v>332.58547821333701</v>
      </c>
      <c r="CQ351">
        <v>328.47829129198698</v>
      </c>
      <c r="CR351">
        <v>330.459511421407</v>
      </c>
      <c r="CS351">
        <v>330.88299936300001</v>
      </c>
      <c r="CT351">
        <v>325.50988352541998</v>
      </c>
      <c r="CU351">
        <v>325.69902703240598</v>
      </c>
      <c r="CV351">
        <v>337.84028694039199</v>
      </c>
      <c r="CW351">
        <v>315.90899297572003</v>
      </c>
      <c r="CX351">
        <v>325.31986032937999</v>
      </c>
    </row>
    <row r="352" spans="1:102" x14ac:dyDescent="0.25">
      <c r="A352">
        <v>84.112149532710205</v>
      </c>
      <c r="B352">
        <v>323.58503739454898</v>
      </c>
      <c r="C352">
        <v>331.41572255539501</v>
      </c>
      <c r="D352">
        <v>340.94436915057702</v>
      </c>
      <c r="E352">
        <v>335.58591990027799</v>
      </c>
      <c r="F352">
        <v>333.30413732913797</v>
      </c>
      <c r="G352">
        <v>336.32257204131798</v>
      </c>
      <c r="H352">
        <v>335.122734742906</v>
      </c>
      <c r="I352">
        <v>336.16784637751198</v>
      </c>
      <c r="J352">
        <v>316.29571336301899</v>
      </c>
      <c r="K352">
        <v>326.30610578588602</v>
      </c>
      <c r="L352">
        <v>330.49397241546501</v>
      </c>
      <c r="M352">
        <v>338.14107952675897</v>
      </c>
      <c r="N352">
        <v>338.23869123399498</v>
      </c>
      <c r="O352">
        <v>331.82540317315602</v>
      </c>
      <c r="P352">
        <v>335.19110694560402</v>
      </c>
      <c r="Q352">
        <v>342.20943130959</v>
      </c>
      <c r="R352">
        <v>339.18430409899401</v>
      </c>
      <c r="S352">
        <v>340.01725648217399</v>
      </c>
      <c r="T352">
        <v>338.0528230983</v>
      </c>
      <c r="U352">
        <v>334.69259049442297</v>
      </c>
      <c r="V352">
        <v>336.34663417793303</v>
      </c>
      <c r="W352">
        <v>334.05277497886902</v>
      </c>
      <c r="X352">
        <v>337.60787208301298</v>
      </c>
      <c r="Y352">
        <v>342.494649977184</v>
      </c>
      <c r="Z352">
        <v>339.03845746416903</v>
      </c>
      <c r="AA352">
        <v>337.05370810419402</v>
      </c>
      <c r="AB352">
        <v>337.071894956405</v>
      </c>
      <c r="AC352">
        <v>325.79459091979601</v>
      </c>
      <c r="AD352">
        <v>331.02743994925902</v>
      </c>
      <c r="AE352">
        <v>338.816877436396</v>
      </c>
      <c r="AF352">
        <v>331.126885145747</v>
      </c>
      <c r="AG352">
        <v>338.97309249026699</v>
      </c>
      <c r="AH352">
        <v>323.10646480563099</v>
      </c>
      <c r="AI352">
        <v>337.20313809324102</v>
      </c>
      <c r="AJ352">
        <v>333.50881498077098</v>
      </c>
      <c r="AK352">
        <v>330.57277197907803</v>
      </c>
      <c r="AL352">
        <v>324.61615762447701</v>
      </c>
      <c r="AM352">
        <v>330.83261082778898</v>
      </c>
      <c r="AN352">
        <v>332.42060738694602</v>
      </c>
      <c r="AO352">
        <v>328.84407821036899</v>
      </c>
      <c r="AP352">
        <v>334.36707445923503</v>
      </c>
      <c r="AQ352">
        <v>330.34116359077899</v>
      </c>
      <c r="AR352">
        <v>343.09418616314701</v>
      </c>
      <c r="AS352">
        <v>343.05073387604699</v>
      </c>
      <c r="AT352">
        <v>334.24397261374799</v>
      </c>
      <c r="AU352">
        <v>325.756878939226</v>
      </c>
      <c r="AV352">
        <v>327.669695899803</v>
      </c>
      <c r="AW352">
        <v>342.46660961950101</v>
      </c>
      <c r="AX352">
        <v>334.055977663742</v>
      </c>
      <c r="AY352">
        <v>341.74364064836601</v>
      </c>
      <c r="AZ352">
        <v>335.66001124742399</v>
      </c>
      <c r="BA352">
        <v>335.98225161998897</v>
      </c>
      <c r="BB352">
        <v>332.67853192424502</v>
      </c>
      <c r="BC352">
        <v>339.82516443022598</v>
      </c>
      <c r="BD352">
        <v>345.37144706688701</v>
      </c>
      <c r="BE352">
        <v>337.38133039629298</v>
      </c>
      <c r="BF352">
        <v>338.04725866181002</v>
      </c>
      <c r="BG352">
        <v>341.16683197557899</v>
      </c>
      <c r="BH352">
        <v>340.16033545213003</v>
      </c>
      <c r="BI352">
        <v>346.656451480192</v>
      </c>
      <c r="BJ352">
        <v>341.45490292304601</v>
      </c>
      <c r="BK352">
        <v>336.56370013396901</v>
      </c>
      <c r="BL352">
        <v>347.23242862516503</v>
      </c>
      <c r="BM352">
        <v>341.48698334556298</v>
      </c>
      <c r="BN352">
        <v>345.79436345272597</v>
      </c>
      <c r="BO352">
        <v>343.76874951239398</v>
      </c>
      <c r="BP352">
        <v>349.09436810694399</v>
      </c>
      <c r="BQ352">
        <v>353.41925010195098</v>
      </c>
      <c r="BR352">
        <v>349.95270264376501</v>
      </c>
      <c r="BS352">
        <v>354.20319758906101</v>
      </c>
      <c r="BT352">
        <v>348.45871596316101</v>
      </c>
      <c r="BU352">
        <v>359.70703576211702</v>
      </c>
      <c r="BV352">
        <v>351.26217285759901</v>
      </c>
      <c r="BW352">
        <v>356.34716540286598</v>
      </c>
      <c r="BX352">
        <v>344.14833417509197</v>
      </c>
      <c r="BY352">
        <v>349.16347884007303</v>
      </c>
      <c r="BZ352">
        <v>347.430252353296</v>
      </c>
      <c r="CA352">
        <v>358.69935704332403</v>
      </c>
      <c r="CB352">
        <v>337.80731832172501</v>
      </c>
      <c r="CC352">
        <v>339.05541455802899</v>
      </c>
      <c r="CD352">
        <v>351.92864213881899</v>
      </c>
      <c r="CE352">
        <v>355.28851246477399</v>
      </c>
      <c r="CF352">
        <v>349.486246926391</v>
      </c>
      <c r="CG352">
        <v>335.28106444554197</v>
      </c>
      <c r="CH352">
        <v>332.21047279992899</v>
      </c>
      <c r="CI352">
        <v>347.58891713978602</v>
      </c>
      <c r="CJ352">
        <v>345.01955912902997</v>
      </c>
      <c r="CK352">
        <v>334.89725007898898</v>
      </c>
      <c r="CL352">
        <v>340.30567842558401</v>
      </c>
      <c r="CM352">
        <v>336.22801910228901</v>
      </c>
      <c r="CN352">
        <v>332.20613380849397</v>
      </c>
      <c r="CO352">
        <v>325.33181766181701</v>
      </c>
      <c r="CP352">
        <v>337.39883261367203</v>
      </c>
      <c r="CQ352">
        <v>324.99622636661701</v>
      </c>
      <c r="CR352">
        <v>327.79157445004802</v>
      </c>
      <c r="CS352">
        <v>326.58343575199098</v>
      </c>
      <c r="CT352">
        <v>320.149682906424</v>
      </c>
      <c r="CU352">
        <v>325.89568193121403</v>
      </c>
      <c r="CV352">
        <v>338.197778168036</v>
      </c>
      <c r="CW352">
        <v>315.04419068492598</v>
      </c>
      <c r="CX352">
        <v>325.308601021897</v>
      </c>
    </row>
    <row r="353" spans="1:102" x14ac:dyDescent="0.25">
      <c r="A353">
        <v>84.352469959946504</v>
      </c>
      <c r="B353">
        <v>322.71317112023598</v>
      </c>
      <c r="C353">
        <v>334.550460102344</v>
      </c>
      <c r="D353">
        <v>340.87101781921803</v>
      </c>
      <c r="E353">
        <v>334.36057005671603</v>
      </c>
      <c r="F353">
        <v>334.16817250570602</v>
      </c>
      <c r="G353">
        <v>332.75284914032898</v>
      </c>
      <c r="H353">
        <v>331.46210007309998</v>
      </c>
      <c r="I353">
        <v>334.22854065542901</v>
      </c>
      <c r="J353">
        <v>316.69695989052599</v>
      </c>
      <c r="K353">
        <v>327.96911982152199</v>
      </c>
      <c r="L353">
        <v>330.34391422496799</v>
      </c>
      <c r="M353">
        <v>332.44979151623397</v>
      </c>
      <c r="N353">
        <v>337.79745057186301</v>
      </c>
      <c r="O353">
        <v>331.014030662869</v>
      </c>
      <c r="P353">
        <v>329.94589138957701</v>
      </c>
      <c r="Q353">
        <v>339.903206625986</v>
      </c>
      <c r="R353">
        <v>337.54114520236999</v>
      </c>
      <c r="S353">
        <v>339.684525661441</v>
      </c>
      <c r="T353">
        <v>337.679723443672</v>
      </c>
      <c r="U353">
        <v>337.65703180565703</v>
      </c>
      <c r="V353">
        <v>333.64695047492899</v>
      </c>
      <c r="W353">
        <v>330.71242512657699</v>
      </c>
      <c r="X353">
        <v>339.62078032239498</v>
      </c>
      <c r="Y353">
        <v>340.24072982448399</v>
      </c>
      <c r="Z353">
        <v>336.03568457350798</v>
      </c>
      <c r="AA353">
        <v>334.49191439843099</v>
      </c>
      <c r="AB353">
        <v>337.11547101735903</v>
      </c>
      <c r="AC353">
        <v>323.869613398924</v>
      </c>
      <c r="AD353">
        <v>325.90003126269301</v>
      </c>
      <c r="AE353">
        <v>331.312038880123</v>
      </c>
      <c r="AF353">
        <v>333.38512353651601</v>
      </c>
      <c r="AG353">
        <v>333.79167614874501</v>
      </c>
      <c r="AH353">
        <v>322.48259756908601</v>
      </c>
      <c r="AI353">
        <v>336.74560164371701</v>
      </c>
      <c r="AJ353">
        <v>335.33704868217097</v>
      </c>
      <c r="AK353">
        <v>328.66552318457298</v>
      </c>
      <c r="AL353">
        <v>328.14694741446903</v>
      </c>
      <c r="AM353">
        <v>328.80526315755702</v>
      </c>
      <c r="AN353">
        <v>331.50640253268301</v>
      </c>
      <c r="AO353">
        <v>321.966579506171</v>
      </c>
      <c r="AP353">
        <v>332.500937818002</v>
      </c>
      <c r="AQ353">
        <v>327.58835306302399</v>
      </c>
      <c r="AR353">
        <v>339.09288283961598</v>
      </c>
      <c r="AS353">
        <v>347.84474149299098</v>
      </c>
      <c r="AT353">
        <v>333.624931353666</v>
      </c>
      <c r="AU353">
        <v>325.61294986368603</v>
      </c>
      <c r="AV353">
        <v>324.61255761470801</v>
      </c>
      <c r="AW353">
        <v>345.29257452416903</v>
      </c>
      <c r="AX353">
        <v>326.78290750750801</v>
      </c>
      <c r="AY353">
        <v>343.13897016081</v>
      </c>
      <c r="AZ353">
        <v>333.20078823926099</v>
      </c>
      <c r="BA353">
        <v>338.271868437801</v>
      </c>
      <c r="BB353">
        <v>332.24730402407698</v>
      </c>
      <c r="BC353">
        <v>342.70919552414301</v>
      </c>
      <c r="BD353">
        <v>345.372068867417</v>
      </c>
      <c r="BE353">
        <v>340.291488952669</v>
      </c>
      <c r="BF353">
        <v>338.08972087800601</v>
      </c>
      <c r="BG353">
        <v>337.72279296910699</v>
      </c>
      <c r="BH353">
        <v>343.51204428626198</v>
      </c>
      <c r="BI353">
        <v>345.73346396656098</v>
      </c>
      <c r="BJ353">
        <v>340.63560373784901</v>
      </c>
      <c r="BK353">
        <v>336.113366996884</v>
      </c>
      <c r="BL353">
        <v>341.244597385357</v>
      </c>
      <c r="BM353">
        <v>343.46391285645899</v>
      </c>
      <c r="BN353">
        <v>345.61087953330298</v>
      </c>
      <c r="BO353">
        <v>345.76657027016103</v>
      </c>
      <c r="BP353">
        <v>349.559280344272</v>
      </c>
      <c r="BQ353">
        <v>354.30029914637402</v>
      </c>
      <c r="BR353">
        <v>356.34458114553098</v>
      </c>
      <c r="BS353">
        <v>353.25720621442298</v>
      </c>
      <c r="BT353">
        <v>346.96178155965299</v>
      </c>
      <c r="BU353">
        <v>360.34776461333098</v>
      </c>
      <c r="BV353">
        <v>357.05635800336</v>
      </c>
      <c r="BW353">
        <v>354.09393584523099</v>
      </c>
      <c r="BX353">
        <v>341.22477849910501</v>
      </c>
      <c r="BY353">
        <v>343.136726381031</v>
      </c>
      <c r="BZ353">
        <v>345.10681255467898</v>
      </c>
      <c r="CA353">
        <v>358.42051854736798</v>
      </c>
      <c r="CB353">
        <v>340.48378471929198</v>
      </c>
      <c r="CC353">
        <v>338.57669398663899</v>
      </c>
      <c r="CD353">
        <v>348.81638483313401</v>
      </c>
      <c r="CE353">
        <v>356.63961383978301</v>
      </c>
      <c r="CF353">
        <v>349.88921496220303</v>
      </c>
      <c r="CG353">
        <v>339.940022408647</v>
      </c>
      <c r="CH353">
        <v>338.11765278478401</v>
      </c>
      <c r="CI353">
        <v>343.57408523321902</v>
      </c>
      <c r="CJ353">
        <v>344.907830896441</v>
      </c>
      <c r="CK353">
        <v>337.18762602268401</v>
      </c>
      <c r="CL353">
        <v>333.33545366177702</v>
      </c>
      <c r="CM353">
        <v>335.171943016363</v>
      </c>
      <c r="CN353">
        <v>334.42522798931998</v>
      </c>
      <c r="CO353">
        <v>325.23430159535502</v>
      </c>
      <c r="CP353">
        <v>338.22847139606898</v>
      </c>
      <c r="CQ353">
        <v>327.18034385622599</v>
      </c>
      <c r="CR353">
        <v>325.33122392397303</v>
      </c>
      <c r="CS353">
        <v>323.48191684324502</v>
      </c>
      <c r="CT353">
        <v>321.51901467626101</v>
      </c>
      <c r="CU353">
        <v>326.96388130804797</v>
      </c>
      <c r="CV353">
        <v>335.17727070047499</v>
      </c>
      <c r="CW353">
        <v>315.23919881043003</v>
      </c>
      <c r="CX353">
        <v>322.401459482414</v>
      </c>
    </row>
    <row r="354" spans="1:102" x14ac:dyDescent="0.25">
      <c r="A354">
        <v>84.592790387182902</v>
      </c>
      <c r="B354">
        <v>321.70876399181401</v>
      </c>
      <c r="C354">
        <v>334.97566949027203</v>
      </c>
      <c r="D354">
        <v>336.83563016176203</v>
      </c>
      <c r="E354">
        <v>332.24570269875602</v>
      </c>
      <c r="F354">
        <v>333.66408914746501</v>
      </c>
      <c r="G354">
        <v>331.907499070021</v>
      </c>
      <c r="H354">
        <v>331.93524662776503</v>
      </c>
      <c r="I354">
        <v>329.87358040171898</v>
      </c>
      <c r="J354">
        <v>318.37123492188601</v>
      </c>
      <c r="K354">
        <v>327.43159872370097</v>
      </c>
      <c r="L354">
        <v>331.27851691763601</v>
      </c>
      <c r="M354">
        <v>330.251757988424</v>
      </c>
      <c r="N354">
        <v>339.79754269144001</v>
      </c>
      <c r="O354">
        <v>335.15817054129798</v>
      </c>
      <c r="P354">
        <v>331.21905817555501</v>
      </c>
      <c r="Q354">
        <v>339.92596116809301</v>
      </c>
      <c r="R354">
        <v>336.99144475603202</v>
      </c>
      <c r="S354">
        <v>335.794590296428</v>
      </c>
      <c r="T354">
        <v>336.27830936143999</v>
      </c>
      <c r="U354">
        <v>339.57474434258597</v>
      </c>
      <c r="V354">
        <v>334.30720002657898</v>
      </c>
      <c r="W354">
        <v>328.60086864433998</v>
      </c>
      <c r="X354">
        <v>342.42167376503699</v>
      </c>
      <c r="Y354">
        <v>338.87680861689898</v>
      </c>
      <c r="Z354">
        <v>334.050264597058</v>
      </c>
      <c r="AA354">
        <v>332.02797615009001</v>
      </c>
      <c r="AB354">
        <v>337.13180115813299</v>
      </c>
      <c r="AC354">
        <v>322.79181791577003</v>
      </c>
      <c r="AD354">
        <v>324.07337936758802</v>
      </c>
      <c r="AE354">
        <v>329.89953309837102</v>
      </c>
      <c r="AF354">
        <v>334.90948193124098</v>
      </c>
      <c r="AG354">
        <v>331.724121054146</v>
      </c>
      <c r="AH354">
        <v>325.113343059736</v>
      </c>
      <c r="AI354">
        <v>336.49562850832899</v>
      </c>
      <c r="AJ354">
        <v>334.46621808182601</v>
      </c>
      <c r="AK354">
        <v>328.378247616968</v>
      </c>
      <c r="AL354">
        <v>328.163393791717</v>
      </c>
      <c r="AM354">
        <v>328.22247499449702</v>
      </c>
      <c r="AN354">
        <v>329.02579802666003</v>
      </c>
      <c r="AO354">
        <v>319.62124084786097</v>
      </c>
      <c r="AP354">
        <v>331.85990016296802</v>
      </c>
      <c r="AQ354">
        <v>323.25116786350401</v>
      </c>
      <c r="AR354">
        <v>337.38779234778701</v>
      </c>
      <c r="AS354">
        <v>344.64984463422502</v>
      </c>
      <c r="AT354">
        <v>335.16833269165397</v>
      </c>
      <c r="AU354">
        <v>324.62576658317403</v>
      </c>
      <c r="AV354">
        <v>323.18888660884198</v>
      </c>
      <c r="AW354">
        <v>344.50686660076701</v>
      </c>
      <c r="AX354">
        <v>328.718581247781</v>
      </c>
      <c r="AY354">
        <v>342.32020918007299</v>
      </c>
      <c r="AZ354">
        <v>333.01421466064102</v>
      </c>
      <c r="BA354">
        <v>341.66431940553798</v>
      </c>
      <c r="BB354">
        <v>334.83247934512701</v>
      </c>
      <c r="BC354">
        <v>339.60153988113598</v>
      </c>
      <c r="BD354">
        <v>348.90803752866998</v>
      </c>
      <c r="BE354">
        <v>338.51438971297301</v>
      </c>
      <c r="BF354">
        <v>337.46387244206699</v>
      </c>
      <c r="BG354">
        <v>340.686906596835</v>
      </c>
      <c r="BH354">
        <v>345.36496091504699</v>
      </c>
      <c r="BI354">
        <v>342.89118766815102</v>
      </c>
      <c r="BJ354">
        <v>342.28849297699497</v>
      </c>
      <c r="BK354">
        <v>335.13141976160102</v>
      </c>
      <c r="BL354">
        <v>339.45910160905498</v>
      </c>
      <c r="BM354">
        <v>345.64743134243201</v>
      </c>
      <c r="BN354">
        <v>342.91845093951599</v>
      </c>
      <c r="BO354">
        <v>345.69673378728203</v>
      </c>
      <c r="BP354">
        <v>351.51023544118198</v>
      </c>
      <c r="BQ354">
        <v>355.99493001196902</v>
      </c>
      <c r="BR354">
        <v>358.62766301602301</v>
      </c>
      <c r="BS354">
        <v>355.73470708846997</v>
      </c>
      <c r="BT354">
        <v>349.78507404600902</v>
      </c>
      <c r="BU354">
        <v>359.26304087688101</v>
      </c>
      <c r="BV354">
        <v>357.60445225053002</v>
      </c>
      <c r="BW354">
        <v>353.09362253278903</v>
      </c>
      <c r="BX354">
        <v>339.040056969153</v>
      </c>
      <c r="BY354">
        <v>340.75468700790901</v>
      </c>
      <c r="BZ354">
        <v>347.642213576502</v>
      </c>
      <c r="CA354">
        <v>358.95395318505001</v>
      </c>
      <c r="CB354">
        <v>341.52899544721402</v>
      </c>
      <c r="CC354">
        <v>340.31362081566999</v>
      </c>
      <c r="CD354">
        <v>345.89128058880698</v>
      </c>
      <c r="CE354">
        <v>357.10501363933002</v>
      </c>
      <c r="CF354">
        <v>348.85902582111203</v>
      </c>
      <c r="CG354">
        <v>341.70084728522198</v>
      </c>
      <c r="CH354">
        <v>337.90450536547303</v>
      </c>
      <c r="CI354">
        <v>341.06761925140597</v>
      </c>
      <c r="CJ354">
        <v>344.35752087869997</v>
      </c>
      <c r="CK354">
        <v>336.70385360202499</v>
      </c>
      <c r="CL354">
        <v>328.932338156882</v>
      </c>
      <c r="CM354">
        <v>334.38995454349998</v>
      </c>
      <c r="CN354">
        <v>331.66221094034597</v>
      </c>
      <c r="CO354">
        <v>324.296496625244</v>
      </c>
      <c r="CP354">
        <v>334.60421722531402</v>
      </c>
      <c r="CQ354">
        <v>329.11497171432802</v>
      </c>
      <c r="CR354">
        <v>322.26532345392098</v>
      </c>
      <c r="CS354">
        <v>324.31127832574703</v>
      </c>
      <c r="CT354">
        <v>322.800250234771</v>
      </c>
      <c r="CU354">
        <v>326.74388448889198</v>
      </c>
      <c r="CV354">
        <v>335.99955821439602</v>
      </c>
      <c r="CW354">
        <v>313.483558727625</v>
      </c>
      <c r="CX354">
        <v>318.10562758952602</v>
      </c>
    </row>
    <row r="355" spans="1:102" x14ac:dyDescent="0.25">
      <c r="A355">
        <v>84.8331108144192</v>
      </c>
      <c r="B355">
        <v>323.56011245766399</v>
      </c>
      <c r="C355">
        <v>339.543470273678</v>
      </c>
      <c r="D355">
        <v>334.21355893034098</v>
      </c>
      <c r="E355">
        <v>329.82614879103602</v>
      </c>
      <c r="F355">
        <v>333.28868983653501</v>
      </c>
      <c r="G355">
        <v>332.041337775871</v>
      </c>
      <c r="H355">
        <v>333.34799773719402</v>
      </c>
      <c r="I355">
        <v>325.39897875027498</v>
      </c>
      <c r="J355">
        <v>321.000752254639</v>
      </c>
      <c r="K355">
        <v>324.25265462702498</v>
      </c>
      <c r="L355">
        <v>334.44298547271597</v>
      </c>
      <c r="M355">
        <v>330.54319504897501</v>
      </c>
      <c r="N355">
        <v>340.70542427386101</v>
      </c>
      <c r="O355">
        <v>339.85676880093001</v>
      </c>
      <c r="P355">
        <v>333.92249699967903</v>
      </c>
      <c r="Q355">
        <v>341.98669018929098</v>
      </c>
      <c r="R355">
        <v>335.97881063028399</v>
      </c>
      <c r="S355">
        <v>334.839489545417</v>
      </c>
      <c r="T355">
        <v>338.64392188848899</v>
      </c>
      <c r="U355">
        <v>340.695999453159</v>
      </c>
      <c r="V355">
        <v>332.939637238871</v>
      </c>
      <c r="W355">
        <v>332.07946575621702</v>
      </c>
      <c r="X355">
        <v>346.238619899838</v>
      </c>
      <c r="Y355">
        <v>336.37024207099898</v>
      </c>
      <c r="Z355">
        <v>332.28861810890697</v>
      </c>
      <c r="AA355">
        <v>332.31104328360101</v>
      </c>
      <c r="AB355">
        <v>338.54556562333198</v>
      </c>
      <c r="AC355">
        <v>321.89799272453098</v>
      </c>
      <c r="AD355">
        <v>324.64246368476898</v>
      </c>
      <c r="AE355">
        <v>330.26581988984401</v>
      </c>
      <c r="AF355">
        <v>332.42202762218602</v>
      </c>
      <c r="AG355">
        <v>327.15283222672298</v>
      </c>
      <c r="AH355">
        <v>330.18690502407401</v>
      </c>
      <c r="AI355">
        <v>340.60361294443697</v>
      </c>
      <c r="AJ355">
        <v>335.58912138715601</v>
      </c>
      <c r="AK355">
        <v>333.618352401322</v>
      </c>
      <c r="AL355">
        <v>331.02481043260599</v>
      </c>
      <c r="AM355">
        <v>328.3311281407</v>
      </c>
      <c r="AN355">
        <v>327.87411453822398</v>
      </c>
      <c r="AO355">
        <v>318.51857470678698</v>
      </c>
      <c r="AP355">
        <v>328.44597511453998</v>
      </c>
      <c r="AQ355">
        <v>322.36962081972302</v>
      </c>
      <c r="AR355">
        <v>336.12285995131703</v>
      </c>
      <c r="AS355">
        <v>341.18727209351499</v>
      </c>
      <c r="AT355">
        <v>335.20984999980101</v>
      </c>
      <c r="AU355">
        <v>329.99043499097502</v>
      </c>
      <c r="AV355">
        <v>322.55362461846897</v>
      </c>
      <c r="AW355">
        <v>344.89706484971299</v>
      </c>
      <c r="AX355">
        <v>329.890463951583</v>
      </c>
      <c r="AY355">
        <v>343.04922328945798</v>
      </c>
      <c r="AZ355">
        <v>332.19264406841</v>
      </c>
      <c r="BA355">
        <v>343.905729643808</v>
      </c>
      <c r="BB355">
        <v>333.70548132229902</v>
      </c>
      <c r="BC355">
        <v>339.848952873759</v>
      </c>
      <c r="BD355">
        <v>348.85635675241502</v>
      </c>
      <c r="BE355">
        <v>339.60097667896599</v>
      </c>
      <c r="BF355">
        <v>336.41135368670399</v>
      </c>
      <c r="BG355">
        <v>342.97294192837501</v>
      </c>
      <c r="BH355">
        <v>346.967718625099</v>
      </c>
      <c r="BI355">
        <v>341.967679486203</v>
      </c>
      <c r="BJ355">
        <v>340.72806154461102</v>
      </c>
      <c r="BK355">
        <v>331.97161427063799</v>
      </c>
      <c r="BL355">
        <v>341.82385869173999</v>
      </c>
      <c r="BM355">
        <v>349.85926453567902</v>
      </c>
      <c r="BN355">
        <v>343.068017779716</v>
      </c>
      <c r="BO355">
        <v>345.145851819467</v>
      </c>
      <c r="BP355">
        <v>352.06405618143299</v>
      </c>
      <c r="BQ355">
        <v>354.89710194797499</v>
      </c>
      <c r="BR355">
        <v>359.68139404278497</v>
      </c>
      <c r="BS355">
        <v>353.64787002308702</v>
      </c>
      <c r="BT355">
        <v>350.503716758211</v>
      </c>
      <c r="BU355">
        <v>358.89370000238301</v>
      </c>
      <c r="BV355">
        <v>365.85649821258897</v>
      </c>
      <c r="BW355">
        <v>357.81121395520501</v>
      </c>
      <c r="BX355">
        <v>342.08853830704101</v>
      </c>
      <c r="BY355">
        <v>342.68128731289602</v>
      </c>
      <c r="BZ355">
        <v>351.280165246374</v>
      </c>
      <c r="CA355">
        <v>359.74853590805401</v>
      </c>
      <c r="CB355">
        <v>338.81978001413898</v>
      </c>
      <c r="CC355">
        <v>342.144882333655</v>
      </c>
      <c r="CD355">
        <v>348.50772107483903</v>
      </c>
      <c r="CE355">
        <v>360.51235216657699</v>
      </c>
      <c r="CF355">
        <v>349.01082118987898</v>
      </c>
      <c r="CG355">
        <v>347.45274974618502</v>
      </c>
      <c r="CH355">
        <v>340.439024331447</v>
      </c>
      <c r="CI355">
        <v>340.52242727906099</v>
      </c>
      <c r="CJ355">
        <v>343.046386202355</v>
      </c>
      <c r="CK355">
        <v>340.34785467944897</v>
      </c>
      <c r="CL355">
        <v>328.80843705262498</v>
      </c>
      <c r="CM355">
        <v>336.04845025978199</v>
      </c>
      <c r="CN355">
        <v>329.98714347174899</v>
      </c>
      <c r="CO355">
        <v>328.23315729850998</v>
      </c>
      <c r="CP355">
        <v>338.680150278658</v>
      </c>
      <c r="CQ355">
        <v>328.39626309189202</v>
      </c>
      <c r="CR355">
        <v>322.33054311516202</v>
      </c>
      <c r="CS355">
        <v>328.44435967239201</v>
      </c>
      <c r="CT355">
        <v>325.50724962340598</v>
      </c>
      <c r="CU355">
        <v>327.66907718978598</v>
      </c>
      <c r="CV355">
        <v>336.79184922833201</v>
      </c>
      <c r="CW355">
        <v>316.27642040792898</v>
      </c>
      <c r="CX355">
        <v>320.693803624682</v>
      </c>
    </row>
    <row r="356" spans="1:102" x14ac:dyDescent="0.25">
      <c r="A356">
        <v>85.073431241655499</v>
      </c>
      <c r="B356">
        <v>324.43029839786902</v>
      </c>
      <c r="C356">
        <v>337.68386549974599</v>
      </c>
      <c r="D356">
        <v>336.17201341584803</v>
      </c>
      <c r="E356">
        <v>326.32762210147803</v>
      </c>
      <c r="F356">
        <v>331.673898646456</v>
      </c>
      <c r="G356">
        <v>329.56025097289</v>
      </c>
      <c r="H356">
        <v>335.418087745587</v>
      </c>
      <c r="I356">
        <v>327.09706324409399</v>
      </c>
      <c r="J356">
        <v>326.69278152990398</v>
      </c>
      <c r="K356">
        <v>323.06471895949397</v>
      </c>
      <c r="L356">
        <v>341.111429601834</v>
      </c>
      <c r="M356">
        <v>334.23632988594198</v>
      </c>
      <c r="N356">
        <v>341.71064634906702</v>
      </c>
      <c r="O356">
        <v>343.86360335145503</v>
      </c>
      <c r="P356">
        <v>334.33065087042002</v>
      </c>
      <c r="Q356">
        <v>341.996712007312</v>
      </c>
      <c r="R356">
        <v>336.542847196563</v>
      </c>
      <c r="S356">
        <v>338.908397810537</v>
      </c>
      <c r="T356">
        <v>340.87985572932598</v>
      </c>
      <c r="U356">
        <v>342.97545739696</v>
      </c>
      <c r="V356">
        <v>332.76527714497001</v>
      </c>
      <c r="W356">
        <v>330.43370105776398</v>
      </c>
      <c r="X356">
        <v>350.36967468006702</v>
      </c>
      <c r="Y356">
        <v>330.08599097817699</v>
      </c>
      <c r="Z356">
        <v>331.81147482924302</v>
      </c>
      <c r="AA356">
        <v>330.74834898802999</v>
      </c>
      <c r="AB356">
        <v>339.24992618371402</v>
      </c>
      <c r="AC356">
        <v>325.532979390435</v>
      </c>
      <c r="AD356">
        <v>323.38246896597099</v>
      </c>
      <c r="AE356">
        <v>329.76248991151698</v>
      </c>
      <c r="AF356">
        <v>332.84062471250701</v>
      </c>
      <c r="AG356">
        <v>321.32524441261199</v>
      </c>
      <c r="AH356">
        <v>331.12415761933198</v>
      </c>
      <c r="AI356">
        <v>341.42736872141398</v>
      </c>
      <c r="AJ356">
        <v>331.76557128706298</v>
      </c>
      <c r="AK356">
        <v>338.60344340295501</v>
      </c>
      <c r="AL356">
        <v>333.786747097523</v>
      </c>
      <c r="AM356">
        <v>329.88029538234503</v>
      </c>
      <c r="AN356">
        <v>324.50200150820302</v>
      </c>
      <c r="AO356">
        <v>316.61279529309701</v>
      </c>
      <c r="AP356">
        <v>329.75181336888801</v>
      </c>
      <c r="AQ356">
        <v>321.13087380188398</v>
      </c>
      <c r="AR356">
        <v>332.97333082267198</v>
      </c>
      <c r="AS356">
        <v>338.22955269444498</v>
      </c>
      <c r="AT356">
        <v>337.93616767810198</v>
      </c>
      <c r="AU356">
        <v>336.12733157471803</v>
      </c>
      <c r="AV356">
        <v>323.43268519599798</v>
      </c>
      <c r="AW356">
        <v>343.31138760382998</v>
      </c>
      <c r="AX356">
        <v>330.629870717171</v>
      </c>
      <c r="AY356">
        <v>340.54773757868901</v>
      </c>
      <c r="AZ356">
        <v>337.08093935763299</v>
      </c>
      <c r="BA356">
        <v>345.79040609057301</v>
      </c>
      <c r="BB356">
        <v>332.64521062366799</v>
      </c>
      <c r="BC356">
        <v>335.41603889958299</v>
      </c>
      <c r="BD356">
        <v>347.81314085947599</v>
      </c>
      <c r="BE356">
        <v>336.09246757934199</v>
      </c>
      <c r="BF356">
        <v>341.00766469772901</v>
      </c>
      <c r="BG356">
        <v>340.228462895463</v>
      </c>
      <c r="BH356">
        <v>347.90240199677498</v>
      </c>
      <c r="BI356">
        <v>338.56008917108198</v>
      </c>
      <c r="BJ356">
        <v>341.11825796170598</v>
      </c>
      <c r="BK356">
        <v>331.092054673424</v>
      </c>
      <c r="BL356">
        <v>339.944037910242</v>
      </c>
      <c r="BM356">
        <v>352.55888583274702</v>
      </c>
      <c r="BN356">
        <v>345.10826714418198</v>
      </c>
      <c r="BO356">
        <v>346.06339966026502</v>
      </c>
      <c r="BP356">
        <v>351.382504291386</v>
      </c>
      <c r="BQ356">
        <v>354.12005989475898</v>
      </c>
      <c r="BR356">
        <v>358.56828103356099</v>
      </c>
      <c r="BS356">
        <v>357.12223337979299</v>
      </c>
      <c r="BT356">
        <v>355.00824811223401</v>
      </c>
      <c r="BU356">
        <v>360.15306249520103</v>
      </c>
      <c r="BV356">
        <v>362.51218730991002</v>
      </c>
      <c r="BW356">
        <v>364.60127229933698</v>
      </c>
      <c r="BX356">
        <v>346.72514558143399</v>
      </c>
      <c r="BY356">
        <v>347.51794114162198</v>
      </c>
      <c r="BZ356">
        <v>352.94216939817602</v>
      </c>
      <c r="CA356">
        <v>359.62087097381902</v>
      </c>
      <c r="CB356">
        <v>339.71575423558301</v>
      </c>
      <c r="CC356">
        <v>346.42835738974202</v>
      </c>
      <c r="CD356">
        <v>353.01925886004301</v>
      </c>
      <c r="CE356">
        <v>359.78851810655999</v>
      </c>
      <c r="CF356">
        <v>350.99131249771801</v>
      </c>
      <c r="CG356">
        <v>350.31670279107198</v>
      </c>
      <c r="CH356">
        <v>340.21583106506603</v>
      </c>
      <c r="CI356">
        <v>341.110014679637</v>
      </c>
      <c r="CJ356">
        <v>343.939495636206</v>
      </c>
      <c r="CK356">
        <v>342.56133839743097</v>
      </c>
      <c r="CL356">
        <v>332.32096174758499</v>
      </c>
      <c r="CM356">
        <v>338.21894329451499</v>
      </c>
      <c r="CN356">
        <v>330.39065979912698</v>
      </c>
      <c r="CO356">
        <v>327.88723926361502</v>
      </c>
      <c r="CP356">
        <v>340.20116585170803</v>
      </c>
      <c r="CQ356">
        <v>331.61624490535399</v>
      </c>
      <c r="CR356">
        <v>323.67793175043801</v>
      </c>
      <c r="CS356">
        <v>328.26124522318798</v>
      </c>
      <c r="CT356">
        <v>325.56837895894898</v>
      </c>
      <c r="CU356">
        <v>330.51477746553701</v>
      </c>
      <c r="CV356">
        <v>332.38498140280802</v>
      </c>
      <c r="CW356">
        <v>313.85928657921397</v>
      </c>
      <c r="CX356">
        <v>322.29297963948</v>
      </c>
    </row>
    <row r="357" spans="1:102" x14ac:dyDescent="0.25">
      <c r="A357">
        <v>85.313751668891797</v>
      </c>
      <c r="B357">
        <v>325.49232708819198</v>
      </c>
      <c r="C357">
        <v>329.85118224868302</v>
      </c>
      <c r="D357">
        <v>337.03304015224597</v>
      </c>
      <c r="E357">
        <v>326.40049049236802</v>
      </c>
      <c r="F357">
        <v>332.37448716024898</v>
      </c>
      <c r="G357">
        <v>327.142784445046</v>
      </c>
      <c r="H357">
        <v>332.155168396124</v>
      </c>
      <c r="I357">
        <v>324.723143744445</v>
      </c>
      <c r="J357">
        <v>330.701389882711</v>
      </c>
      <c r="K357">
        <v>320.99928938850599</v>
      </c>
      <c r="L357">
        <v>342.970100798327</v>
      </c>
      <c r="M357">
        <v>337.25525130997499</v>
      </c>
      <c r="N357">
        <v>341.17329607646599</v>
      </c>
      <c r="O357">
        <v>347.31621706789298</v>
      </c>
      <c r="P357">
        <v>331.07168189088497</v>
      </c>
      <c r="Q357">
        <v>341.93933327366301</v>
      </c>
      <c r="R357">
        <v>337.53658160261102</v>
      </c>
      <c r="S357">
        <v>338.373074301776</v>
      </c>
      <c r="T357">
        <v>341.78465121245102</v>
      </c>
      <c r="U357">
        <v>344.50686940561002</v>
      </c>
      <c r="V357">
        <v>331.072348201615</v>
      </c>
      <c r="W357">
        <v>335.43904769104103</v>
      </c>
      <c r="X357">
        <v>349.87408951217998</v>
      </c>
      <c r="Y357">
        <v>325.851304421235</v>
      </c>
      <c r="Z357">
        <v>336.46422761285498</v>
      </c>
      <c r="AA357">
        <v>330.59085719236401</v>
      </c>
      <c r="AB357">
        <v>339.38155417064797</v>
      </c>
      <c r="AC357">
        <v>329.21298804895201</v>
      </c>
      <c r="AD357">
        <v>324.362012823957</v>
      </c>
      <c r="AE357">
        <v>331.86010976968998</v>
      </c>
      <c r="AF357">
        <v>334.55757107406799</v>
      </c>
      <c r="AG357">
        <v>322.62070470246402</v>
      </c>
      <c r="AH357">
        <v>336.17407775717999</v>
      </c>
      <c r="AI357">
        <v>335.40040917881601</v>
      </c>
      <c r="AJ357">
        <v>333.32977630901701</v>
      </c>
      <c r="AK357">
        <v>337.06731782878802</v>
      </c>
      <c r="AL357">
        <v>333.49489120511299</v>
      </c>
      <c r="AM357">
        <v>329.59466152703698</v>
      </c>
      <c r="AN357">
        <v>325.37063598559502</v>
      </c>
      <c r="AO357">
        <v>317.80960281761702</v>
      </c>
      <c r="AP357">
        <v>324.96601923476902</v>
      </c>
      <c r="AQ357">
        <v>327.38507251152498</v>
      </c>
      <c r="AR357">
        <v>331.52226466605401</v>
      </c>
      <c r="AS357">
        <v>333.69566834457697</v>
      </c>
      <c r="AT357">
        <v>335.11430322649198</v>
      </c>
      <c r="AU357">
        <v>341.76951244861698</v>
      </c>
      <c r="AV357">
        <v>327.276757065531</v>
      </c>
      <c r="AW357">
        <v>340.43547391793601</v>
      </c>
      <c r="AX357">
        <v>328.13044176021202</v>
      </c>
      <c r="AY357">
        <v>339.07386748831601</v>
      </c>
      <c r="AZ357">
        <v>340.59796728887801</v>
      </c>
      <c r="BA357">
        <v>343.93419411931097</v>
      </c>
      <c r="BB357">
        <v>335.63343552223398</v>
      </c>
      <c r="BC357">
        <v>330.327655368276</v>
      </c>
      <c r="BD357">
        <v>347.37002926072699</v>
      </c>
      <c r="BE357">
        <v>335.260361514186</v>
      </c>
      <c r="BF357">
        <v>342.927600997642</v>
      </c>
      <c r="BG357">
        <v>336.43441516324901</v>
      </c>
      <c r="BH357">
        <v>344.17108402854802</v>
      </c>
      <c r="BI357">
        <v>342.666582981847</v>
      </c>
      <c r="BJ357">
        <v>342.22473900232302</v>
      </c>
      <c r="BK357">
        <v>336.29908260246702</v>
      </c>
      <c r="BL357">
        <v>337.78977967556602</v>
      </c>
      <c r="BM357">
        <v>351.42907573021</v>
      </c>
      <c r="BN357">
        <v>340.70176645094699</v>
      </c>
      <c r="BO357">
        <v>348.14322864607999</v>
      </c>
      <c r="BP357">
        <v>348.96814380654502</v>
      </c>
      <c r="BQ357">
        <v>352.746040287646</v>
      </c>
      <c r="BR357">
        <v>355.08357363002301</v>
      </c>
      <c r="BS357">
        <v>356.31887556500101</v>
      </c>
      <c r="BT357">
        <v>353.99591147644702</v>
      </c>
      <c r="BU357">
        <v>355.70704131733601</v>
      </c>
      <c r="BV357">
        <v>359.607795807863</v>
      </c>
      <c r="BW357">
        <v>365.22362492249999</v>
      </c>
      <c r="BX357">
        <v>349.89280139393702</v>
      </c>
      <c r="BY357">
        <v>347.56829986551799</v>
      </c>
      <c r="BZ357">
        <v>355.37255756384798</v>
      </c>
      <c r="CA357">
        <v>363.55089110348098</v>
      </c>
      <c r="CB357">
        <v>344.77785367107498</v>
      </c>
      <c r="CC357">
        <v>348.88294370057901</v>
      </c>
      <c r="CD357">
        <v>351.134242126608</v>
      </c>
      <c r="CE357">
        <v>360.82721442700398</v>
      </c>
      <c r="CF357">
        <v>351.393579416161</v>
      </c>
      <c r="CG357">
        <v>348.38532405300901</v>
      </c>
      <c r="CH357">
        <v>341.61113382359201</v>
      </c>
      <c r="CI357">
        <v>340.04090301751501</v>
      </c>
      <c r="CJ357">
        <v>341.62274529842801</v>
      </c>
      <c r="CK357">
        <v>341.11961470799002</v>
      </c>
      <c r="CL357">
        <v>337.21831136118197</v>
      </c>
      <c r="CM357">
        <v>334.24224955032599</v>
      </c>
      <c r="CN357">
        <v>333.28773851781801</v>
      </c>
      <c r="CO357">
        <v>331.79093263221699</v>
      </c>
      <c r="CP357">
        <v>333.402416153133</v>
      </c>
      <c r="CQ357">
        <v>335.91020353464802</v>
      </c>
      <c r="CR357">
        <v>325.22823892791399</v>
      </c>
      <c r="CS357">
        <v>330.22111117079601</v>
      </c>
      <c r="CT357">
        <v>322.42529020620202</v>
      </c>
      <c r="CU357">
        <v>339.04793845043901</v>
      </c>
      <c r="CV357">
        <v>329.68784092899199</v>
      </c>
      <c r="CW357">
        <v>315.12497149859001</v>
      </c>
      <c r="CX357">
        <v>323.58388288184398</v>
      </c>
    </row>
    <row r="358" spans="1:102" x14ac:dyDescent="0.25">
      <c r="A358">
        <v>85.554072096128095</v>
      </c>
      <c r="B358">
        <v>329.21281090743503</v>
      </c>
      <c r="C358">
        <v>324.06396504299897</v>
      </c>
      <c r="D358">
        <v>333.53218428836999</v>
      </c>
      <c r="E358">
        <v>326.20737782270498</v>
      </c>
      <c r="F358">
        <v>329.94527266757899</v>
      </c>
      <c r="G358">
        <v>326.33321804222197</v>
      </c>
      <c r="H358">
        <v>329.19603351024102</v>
      </c>
      <c r="I358">
        <v>329.465385187008</v>
      </c>
      <c r="J358">
        <v>332.28316256040898</v>
      </c>
      <c r="K358">
        <v>321.68323022454803</v>
      </c>
      <c r="L358">
        <v>339.16465655278103</v>
      </c>
      <c r="M358">
        <v>338.93042109278002</v>
      </c>
      <c r="N358">
        <v>343.20470693893998</v>
      </c>
      <c r="O358">
        <v>346.68533756925802</v>
      </c>
      <c r="P358">
        <v>331.084663783569</v>
      </c>
      <c r="Q358">
        <v>340.02006576442102</v>
      </c>
      <c r="R358">
        <v>340.57606471394098</v>
      </c>
      <c r="S358">
        <v>340.24117209761999</v>
      </c>
      <c r="T358">
        <v>341.78640706469798</v>
      </c>
      <c r="U358">
        <v>342.22408048600897</v>
      </c>
      <c r="V358">
        <v>329.21700244482099</v>
      </c>
      <c r="W358">
        <v>338.38779901227701</v>
      </c>
      <c r="X358">
        <v>350.70974044379699</v>
      </c>
      <c r="Y358">
        <v>327.12880570905799</v>
      </c>
      <c r="Z358">
        <v>336.56425212502103</v>
      </c>
      <c r="AA358">
        <v>332.80399113287501</v>
      </c>
      <c r="AB358">
        <v>337.09202196280302</v>
      </c>
      <c r="AC358">
        <v>333.70007213352102</v>
      </c>
      <c r="AD358">
        <v>324.02622995956398</v>
      </c>
      <c r="AE358">
        <v>336.74989269585399</v>
      </c>
      <c r="AF358">
        <v>331.449161923681</v>
      </c>
      <c r="AG358">
        <v>320.806965566092</v>
      </c>
      <c r="AH358">
        <v>340.60182968592102</v>
      </c>
      <c r="AI358">
        <v>332.61342502863698</v>
      </c>
      <c r="AJ358">
        <v>332.95174782532899</v>
      </c>
      <c r="AK358">
        <v>334.12228364369201</v>
      </c>
      <c r="AL358">
        <v>330.76126994489101</v>
      </c>
      <c r="AM358">
        <v>330.77926388913102</v>
      </c>
      <c r="AN358">
        <v>324.53383767969501</v>
      </c>
      <c r="AO358">
        <v>319.20587699000299</v>
      </c>
      <c r="AP358">
        <v>325.683459924364</v>
      </c>
      <c r="AQ358">
        <v>328.84330420645199</v>
      </c>
      <c r="AR358">
        <v>328.56777795456998</v>
      </c>
      <c r="AS358">
        <v>328.54337554679603</v>
      </c>
      <c r="AT358">
        <v>336.70319592656301</v>
      </c>
      <c r="AU358">
        <v>342.062579996274</v>
      </c>
      <c r="AV358">
        <v>328.21393310854398</v>
      </c>
      <c r="AW358">
        <v>337.63685966327699</v>
      </c>
      <c r="AX358">
        <v>328.13837337427998</v>
      </c>
      <c r="AY358">
        <v>340.00390691432699</v>
      </c>
      <c r="AZ358">
        <v>339.822826288513</v>
      </c>
      <c r="BA358">
        <v>340.17501979132402</v>
      </c>
      <c r="BB358">
        <v>335.68484733794298</v>
      </c>
      <c r="BC358">
        <v>328.53983012414301</v>
      </c>
      <c r="BD358">
        <v>344.03776356327103</v>
      </c>
      <c r="BE358">
        <v>330.78003345035802</v>
      </c>
      <c r="BF358">
        <v>344.06426144581098</v>
      </c>
      <c r="BG358">
        <v>336.60684611779999</v>
      </c>
      <c r="BH358">
        <v>338.241663455398</v>
      </c>
      <c r="BI358">
        <v>341.65063453106501</v>
      </c>
      <c r="BJ358">
        <v>345.24384427317602</v>
      </c>
      <c r="BK358">
        <v>336.788096331681</v>
      </c>
      <c r="BL358">
        <v>340.38735907999501</v>
      </c>
      <c r="BM358">
        <v>352.66109640030601</v>
      </c>
      <c r="BN358">
        <v>338.91875780249001</v>
      </c>
      <c r="BO358">
        <v>345.24045557710798</v>
      </c>
      <c r="BP358">
        <v>347.02955902871901</v>
      </c>
      <c r="BQ358">
        <v>351.81667447137602</v>
      </c>
      <c r="BR358">
        <v>351.81701863877697</v>
      </c>
      <c r="BS358">
        <v>355.05444433968597</v>
      </c>
      <c r="BT358">
        <v>357.07970838581502</v>
      </c>
      <c r="BU358">
        <v>355.33367569068901</v>
      </c>
      <c r="BV358">
        <v>354.96081188947198</v>
      </c>
      <c r="BW358">
        <v>366.76718415499698</v>
      </c>
      <c r="BX358">
        <v>353.96738183838102</v>
      </c>
      <c r="BY358">
        <v>349.74096234476002</v>
      </c>
      <c r="BZ358">
        <v>356.07872200551998</v>
      </c>
      <c r="CA358">
        <v>364.485254306434</v>
      </c>
      <c r="CB358">
        <v>346.99901242540102</v>
      </c>
      <c r="CC358">
        <v>350.61226836237898</v>
      </c>
      <c r="CD358">
        <v>348.18182032754697</v>
      </c>
      <c r="CE358">
        <v>357.57412526263403</v>
      </c>
      <c r="CF358">
        <v>351.70816474364898</v>
      </c>
      <c r="CG358">
        <v>348.50958356123999</v>
      </c>
      <c r="CH358">
        <v>343.05338038748698</v>
      </c>
      <c r="CI358">
        <v>342.08616367560302</v>
      </c>
      <c r="CJ358">
        <v>343.96098200158599</v>
      </c>
      <c r="CK358">
        <v>334.12697615756201</v>
      </c>
      <c r="CL358">
        <v>338.10691382796898</v>
      </c>
      <c r="CM358">
        <v>330.53234833269698</v>
      </c>
      <c r="CN358">
        <v>334.362570052857</v>
      </c>
      <c r="CO358">
        <v>334.39501245850499</v>
      </c>
      <c r="CP358">
        <v>327.765617091612</v>
      </c>
      <c r="CQ358">
        <v>340.221294801233</v>
      </c>
      <c r="CR358">
        <v>323.32262144440898</v>
      </c>
      <c r="CS358">
        <v>334.40082057328601</v>
      </c>
      <c r="CT358">
        <v>322.43445863664402</v>
      </c>
      <c r="CU358">
        <v>334.63796655973499</v>
      </c>
      <c r="CV358">
        <v>331.78254756763198</v>
      </c>
      <c r="CW358">
        <v>314.426880828143</v>
      </c>
      <c r="CX358">
        <v>325.75739207469599</v>
      </c>
    </row>
    <row r="359" spans="1:102" x14ac:dyDescent="0.25">
      <c r="A359">
        <v>85.794392523364394</v>
      </c>
      <c r="B359">
        <v>327.72408220603597</v>
      </c>
      <c r="C359">
        <v>323.30156247588098</v>
      </c>
      <c r="D359">
        <v>333.66147566247997</v>
      </c>
      <c r="E359">
        <v>325.19587503836101</v>
      </c>
      <c r="F359">
        <v>329.37152141998001</v>
      </c>
      <c r="G359">
        <v>326.39243592410497</v>
      </c>
      <c r="H359">
        <v>328.58062214634901</v>
      </c>
      <c r="I359">
        <v>329.54755175223499</v>
      </c>
      <c r="J359">
        <v>331.975584774259</v>
      </c>
      <c r="K359">
        <v>320.731528697442</v>
      </c>
      <c r="L359">
        <v>338.41434123026897</v>
      </c>
      <c r="M359">
        <v>340.061511319273</v>
      </c>
      <c r="N359">
        <v>342.29710698797101</v>
      </c>
      <c r="O359">
        <v>346.92538586264999</v>
      </c>
      <c r="P359">
        <v>331.54210879747899</v>
      </c>
      <c r="Q359">
        <v>339.76466496304602</v>
      </c>
      <c r="R359">
        <v>340.46267837226497</v>
      </c>
      <c r="S359">
        <v>338.837000858262</v>
      </c>
      <c r="T359">
        <v>341.76251796291302</v>
      </c>
      <c r="U359">
        <v>341.58632311169799</v>
      </c>
      <c r="V359">
        <v>329.03275378961001</v>
      </c>
      <c r="W359">
        <v>338.536079198312</v>
      </c>
      <c r="X359">
        <v>351.43529285468401</v>
      </c>
      <c r="Y359">
        <v>327.12992255663897</v>
      </c>
      <c r="Z359">
        <v>335.47105238661499</v>
      </c>
      <c r="AA359">
        <v>332.58871090386702</v>
      </c>
      <c r="AB359">
        <v>337.51155523309399</v>
      </c>
      <c r="AC359">
        <v>334.033412054488</v>
      </c>
      <c r="AD359">
        <v>324.841354896496</v>
      </c>
      <c r="AE359">
        <v>336.66109220990899</v>
      </c>
      <c r="AF359">
        <v>330.906268733204</v>
      </c>
      <c r="AG359">
        <v>319.81368440614699</v>
      </c>
      <c r="AH359">
        <v>340.79628696628498</v>
      </c>
      <c r="AI359">
        <v>332.31148988541702</v>
      </c>
      <c r="AJ359">
        <v>332.14421794619199</v>
      </c>
      <c r="AK359">
        <v>334.91896840566898</v>
      </c>
      <c r="AL359">
        <v>329.88327815816598</v>
      </c>
      <c r="AM359">
        <v>329.80234329994801</v>
      </c>
      <c r="AN359">
        <v>324.53428036309401</v>
      </c>
      <c r="AO359">
        <v>320.07996205138198</v>
      </c>
      <c r="AP359">
        <v>325.96485784094801</v>
      </c>
      <c r="AQ359">
        <v>329.47934032061198</v>
      </c>
      <c r="AR359">
        <v>327.58293954009599</v>
      </c>
      <c r="AS359">
        <v>326.73495904455302</v>
      </c>
      <c r="AT359">
        <v>336.81191413640101</v>
      </c>
      <c r="AU359">
        <v>341.18409396364399</v>
      </c>
      <c r="AV359">
        <v>328.32658178206299</v>
      </c>
      <c r="AW359">
        <v>336.70725225453799</v>
      </c>
      <c r="AX359">
        <v>327.805107020023</v>
      </c>
      <c r="AY359">
        <v>340.040255234413</v>
      </c>
      <c r="AZ359">
        <v>339.94697322698198</v>
      </c>
      <c r="BA359">
        <v>340.09075796887402</v>
      </c>
      <c r="BB359">
        <v>334.85826709963999</v>
      </c>
      <c r="BC359">
        <v>327.76588971840602</v>
      </c>
      <c r="BD359">
        <v>342.91890835083501</v>
      </c>
      <c r="BE359">
        <v>330.72495139903998</v>
      </c>
      <c r="BF359">
        <v>343.96541193402197</v>
      </c>
      <c r="BG359">
        <v>336.30313385093098</v>
      </c>
      <c r="BH359">
        <v>338.16404743120501</v>
      </c>
      <c r="BI359">
        <v>342.89931420024402</v>
      </c>
      <c r="BJ359">
        <v>344.63409375327399</v>
      </c>
      <c r="BK359">
        <v>337.117952857337</v>
      </c>
      <c r="BL359">
        <v>341.087004946668</v>
      </c>
      <c r="BM359">
        <v>352.80071318303101</v>
      </c>
      <c r="BN359">
        <v>338.88473338846399</v>
      </c>
      <c r="BO359">
        <v>345.737931801679</v>
      </c>
      <c r="BP359">
        <v>346.85815228303699</v>
      </c>
      <c r="BQ359">
        <v>351.50447722421598</v>
      </c>
      <c r="BR359">
        <v>351.33644491205899</v>
      </c>
      <c r="BS359">
        <v>355.33359477459101</v>
      </c>
      <c r="BT359">
        <v>358.08189225943499</v>
      </c>
      <c r="BU359">
        <v>355.91546228349</v>
      </c>
      <c r="BV359">
        <v>354.77378759234398</v>
      </c>
      <c r="BW359">
        <v>367.24421013760701</v>
      </c>
      <c r="BX359">
        <v>353.95305629196798</v>
      </c>
      <c r="BY359">
        <v>350.17104816319801</v>
      </c>
      <c r="BZ359">
        <v>355.28196636787101</v>
      </c>
      <c r="CA359">
        <v>364.47443641980101</v>
      </c>
      <c r="CB359">
        <v>346.69003345441598</v>
      </c>
      <c r="CC359">
        <v>350.088859391776</v>
      </c>
      <c r="CD359">
        <v>349.213996211454</v>
      </c>
      <c r="CE359">
        <v>356.590707044358</v>
      </c>
      <c r="CF359">
        <v>351.64120350172198</v>
      </c>
      <c r="CG359">
        <v>347.26825121888203</v>
      </c>
      <c r="CH359">
        <v>343.24380017359601</v>
      </c>
      <c r="CI359">
        <v>341.05637935165601</v>
      </c>
      <c r="CJ359">
        <v>343.92284465796001</v>
      </c>
      <c r="CK359">
        <v>333.26053294415902</v>
      </c>
      <c r="CL359">
        <v>336.92617250668701</v>
      </c>
      <c r="CM359">
        <v>329.93517152970401</v>
      </c>
      <c r="CN359">
        <v>333.03824663841698</v>
      </c>
      <c r="CO359">
        <v>333.41300036652802</v>
      </c>
      <c r="CP359">
        <v>327.30989600034502</v>
      </c>
      <c r="CQ359">
        <v>338.75239955729597</v>
      </c>
      <c r="CR359">
        <v>322.86663552195898</v>
      </c>
      <c r="CS359">
        <v>334.71299525044202</v>
      </c>
      <c r="CT359">
        <v>322.03334792673201</v>
      </c>
      <c r="CU359">
        <v>333.323763861651</v>
      </c>
      <c r="CV359">
        <v>330.74484329915799</v>
      </c>
      <c r="CW359">
        <v>314.63458892967299</v>
      </c>
      <c r="CX359">
        <v>325.87099164424899</v>
      </c>
    </row>
    <row r="360" spans="1:102" x14ac:dyDescent="0.25">
      <c r="A360">
        <v>86.034712950600806</v>
      </c>
      <c r="B360">
        <v>326.79101097462501</v>
      </c>
      <c r="C360">
        <v>320.71913816786298</v>
      </c>
      <c r="D360">
        <v>332.41857846155602</v>
      </c>
      <c r="E360">
        <v>323.68676413591402</v>
      </c>
      <c r="F360">
        <v>330.64771154448499</v>
      </c>
      <c r="G360">
        <v>323.33308971602099</v>
      </c>
      <c r="H360">
        <v>326.52766452087002</v>
      </c>
      <c r="I360">
        <v>330.41501603391902</v>
      </c>
      <c r="J360">
        <v>332.37181751585302</v>
      </c>
      <c r="K360">
        <v>322.804413976511</v>
      </c>
      <c r="L360">
        <v>337.68615415732398</v>
      </c>
      <c r="M360">
        <v>340.89129651184197</v>
      </c>
      <c r="N360">
        <v>338.16992566645501</v>
      </c>
      <c r="O360">
        <v>345.29581502257201</v>
      </c>
      <c r="P360">
        <v>332.95648762353801</v>
      </c>
      <c r="Q360">
        <v>339.74339489207898</v>
      </c>
      <c r="R360">
        <v>339.43848352961601</v>
      </c>
      <c r="S360">
        <v>339.67325664780299</v>
      </c>
      <c r="T360">
        <v>343.884274567663</v>
      </c>
      <c r="U360">
        <v>342.29983944051202</v>
      </c>
      <c r="V360">
        <v>328.23318469976101</v>
      </c>
      <c r="W360">
        <v>336.59921119943903</v>
      </c>
      <c r="X360">
        <v>351.71831310961898</v>
      </c>
      <c r="Y360">
        <v>325.987118101688</v>
      </c>
      <c r="Z360">
        <v>333.77068297868601</v>
      </c>
      <c r="AA360">
        <v>332.17855711464699</v>
      </c>
      <c r="AB360">
        <v>338.83294146204503</v>
      </c>
      <c r="AC360">
        <v>334.79928954507301</v>
      </c>
      <c r="AD360">
        <v>324.47566004652998</v>
      </c>
      <c r="AE360">
        <v>332.56628455795999</v>
      </c>
      <c r="AF360">
        <v>333.57535613833898</v>
      </c>
      <c r="AG360">
        <v>317.64155546528099</v>
      </c>
      <c r="AH360">
        <v>338.301936361961</v>
      </c>
      <c r="AI360">
        <v>330.11686041742701</v>
      </c>
      <c r="AJ360">
        <v>329.99509554958303</v>
      </c>
      <c r="AK360">
        <v>338.52767482419802</v>
      </c>
      <c r="AL360">
        <v>328.60908778658398</v>
      </c>
      <c r="AM360">
        <v>328.51562855989602</v>
      </c>
      <c r="AN360">
        <v>324.86196946264499</v>
      </c>
      <c r="AO360">
        <v>319.15365439782602</v>
      </c>
      <c r="AP360">
        <v>325.12867714323102</v>
      </c>
      <c r="AQ360">
        <v>332.68421494351901</v>
      </c>
      <c r="AR360">
        <v>325.81308886582298</v>
      </c>
      <c r="AS360">
        <v>325.92486534860501</v>
      </c>
      <c r="AT360">
        <v>334.357863195378</v>
      </c>
      <c r="AU360">
        <v>339.209059685108</v>
      </c>
      <c r="AV360">
        <v>328.87393871559101</v>
      </c>
      <c r="AW360">
        <v>332.92243271488701</v>
      </c>
      <c r="AX360">
        <v>326.656576394767</v>
      </c>
      <c r="AY360">
        <v>337.01029905429903</v>
      </c>
      <c r="AZ360">
        <v>337.36549149325703</v>
      </c>
      <c r="BA360">
        <v>338.25324381013598</v>
      </c>
      <c r="BB360">
        <v>333.50895291468601</v>
      </c>
      <c r="BC360">
        <v>329.63774243408602</v>
      </c>
      <c r="BD360">
        <v>337.72994344588699</v>
      </c>
      <c r="BE360">
        <v>334.309360499143</v>
      </c>
      <c r="BF360">
        <v>342.875744753052</v>
      </c>
      <c r="BG360">
        <v>335.76799927522501</v>
      </c>
      <c r="BH360">
        <v>336.52599331648798</v>
      </c>
      <c r="BI360">
        <v>343.33522645459402</v>
      </c>
      <c r="BJ360">
        <v>341.71652839840402</v>
      </c>
      <c r="BK360">
        <v>339.297621376623</v>
      </c>
      <c r="BL360">
        <v>341.78919123371799</v>
      </c>
      <c r="BM360">
        <v>352.00908074675499</v>
      </c>
      <c r="BN360">
        <v>341.102029033348</v>
      </c>
      <c r="BO360">
        <v>350.14497098104601</v>
      </c>
      <c r="BP360">
        <v>347.42317121446399</v>
      </c>
      <c r="BQ360">
        <v>349.15384819203399</v>
      </c>
      <c r="BR360">
        <v>346.53809528374899</v>
      </c>
      <c r="BS360">
        <v>354.607458203276</v>
      </c>
      <c r="BT360">
        <v>359.77045128097501</v>
      </c>
      <c r="BU360">
        <v>356.45436764839201</v>
      </c>
      <c r="BV360">
        <v>354.6375230319</v>
      </c>
      <c r="BW360">
        <v>365.77270626948501</v>
      </c>
      <c r="BX360">
        <v>355.75988317721402</v>
      </c>
      <c r="BY360">
        <v>350.751724839281</v>
      </c>
      <c r="BZ360">
        <v>353.70395680246298</v>
      </c>
      <c r="CA360">
        <v>361.64881776192402</v>
      </c>
      <c r="CB360">
        <v>345.52946453364802</v>
      </c>
      <c r="CC360">
        <v>349.694359759267</v>
      </c>
      <c r="CD360">
        <v>350.82372975727901</v>
      </c>
      <c r="CE360">
        <v>357.65807703376998</v>
      </c>
      <c r="CF360">
        <v>353.99063736618001</v>
      </c>
      <c r="CG360">
        <v>343.754380567971</v>
      </c>
      <c r="CH360">
        <v>344.30050222043701</v>
      </c>
      <c r="CI360">
        <v>342.17931834959802</v>
      </c>
      <c r="CJ360">
        <v>341.61376501474098</v>
      </c>
      <c r="CK360">
        <v>338.801954688975</v>
      </c>
      <c r="CL360">
        <v>333.13148478847103</v>
      </c>
      <c r="CM360">
        <v>328.53558934698998</v>
      </c>
      <c r="CN360">
        <v>333.82684924361399</v>
      </c>
      <c r="CO360">
        <v>330.94686579363702</v>
      </c>
      <c r="CP360">
        <v>324.76741097825999</v>
      </c>
      <c r="CQ360">
        <v>334.59392058023701</v>
      </c>
      <c r="CR360">
        <v>326.453641658538</v>
      </c>
      <c r="CS360">
        <v>333.110379739682</v>
      </c>
      <c r="CT360">
        <v>319.40428736153399</v>
      </c>
      <c r="CU360">
        <v>328.74274567245197</v>
      </c>
      <c r="CV360">
        <v>331.130340967</v>
      </c>
      <c r="CW360">
        <v>314.23089216552302</v>
      </c>
      <c r="CX360">
        <v>323.19522801009498</v>
      </c>
    </row>
    <row r="361" spans="1:102" x14ac:dyDescent="0.25">
      <c r="A361">
        <v>86.275033377837104</v>
      </c>
      <c r="B361">
        <v>325.50523302497299</v>
      </c>
      <c r="C361">
        <v>314.02611844516701</v>
      </c>
      <c r="D361">
        <v>338.67183145305</v>
      </c>
      <c r="E361">
        <v>326.50359303115698</v>
      </c>
      <c r="F361">
        <v>332.99989196257002</v>
      </c>
      <c r="G361">
        <v>326.68891640913398</v>
      </c>
      <c r="H361">
        <v>325.68963311771103</v>
      </c>
      <c r="I361">
        <v>336.332402877025</v>
      </c>
      <c r="J361">
        <v>334.14285534061702</v>
      </c>
      <c r="K361">
        <v>328.61222640683098</v>
      </c>
      <c r="L361">
        <v>334.85246977060399</v>
      </c>
      <c r="M361">
        <v>339.22400826446398</v>
      </c>
      <c r="N361">
        <v>336.73633800930099</v>
      </c>
      <c r="O361">
        <v>340.53454287523698</v>
      </c>
      <c r="P361">
        <v>331.503125949712</v>
      </c>
      <c r="Q361">
        <v>340.67592195159801</v>
      </c>
      <c r="R361">
        <v>338.74295935943297</v>
      </c>
      <c r="S361">
        <v>344.93421244389799</v>
      </c>
      <c r="T361">
        <v>344.16317679635898</v>
      </c>
      <c r="U361">
        <v>340.03509613037198</v>
      </c>
      <c r="V361">
        <v>325.57741572417399</v>
      </c>
      <c r="W361">
        <v>328.44277935441397</v>
      </c>
      <c r="X361">
        <v>352.45338618924899</v>
      </c>
      <c r="Y361">
        <v>326.48947803722899</v>
      </c>
      <c r="Z361">
        <v>329.71240733309997</v>
      </c>
      <c r="AA361">
        <v>338.83119395806199</v>
      </c>
      <c r="AB361">
        <v>341.19012743002901</v>
      </c>
      <c r="AC361">
        <v>333.25606295018002</v>
      </c>
      <c r="AD361">
        <v>327.41825094803102</v>
      </c>
      <c r="AE361">
        <v>329.56263158801102</v>
      </c>
      <c r="AF361">
        <v>335.59220909871601</v>
      </c>
      <c r="AG361">
        <v>320.16068273058499</v>
      </c>
      <c r="AH361">
        <v>336.14374311974501</v>
      </c>
      <c r="AI361">
        <v>327.22825436501302</v>
      </c>
      <c r="AJ361">
        <v>329.44820917655397</v>
      </c>
      <c r="AK361">
        <v>332.48716744581299</v>
      </c>
      <c r="AL361">
        <v>331.14375900139601</v>
      </c>
      <c r="AM361">
        <v>327.51137905391101</v>
      </c>
      <c r="AN361">
        <v>327.88967227562</v>
      </c>
      <c r="AO361">
        <v>320.630455960159</v>
      </c>
      <c r="AP361">
        <v>326.77687661309301</v>
      </c>
      <c r="AQ361">
        <v>332.86721119375397</v>
      </c>
      <c r="AR361">
        <v>322.33605984491197</v>
      </c>
      <c r="AS361">
        <v>326.409239920586</v>
      </c>
      <c r="AT361">
        <v>333.588618424971</v>
      </c>
      <c r="AU361">
        <v>335.051265162834</v>
      </c>
      <c r="AV361">
        <v>332.34793703304501</v>
      </c>
      <c r="AW361">
        <v>330.75859424991398</v>
      </c>
      <c r="AX361">
        <v>323.83112097322402</v>
      </c>
      <c r="AY361">
        <v>341.250705343069</v>
      </c>
      <c r="AZ361">
        <v>339.16007885800798</v>
      </c>
      <c r="BA361">
        <v>341.13693595491702</v>
      </c>
      <c r="BB361">
        <v>333.73911110476803</v>
      </c>
      <c r="BC361">
        <v>336.28101733170797</v>
      </c>
      <c r="BD361">
        <v>335.74272373149199</v>
      </c>
      <c r="BE361">
        <v>338.91100307291799</v>
      </c>
      <c r="BF361">
        <v>342.959888067316</v>
      </c>
      <c r="BG361">
        <v>336.93303589395703</v>
      </c>
      <c r="BH361">
        <v>334.53934656685198</v>
      </c>
      <c r="BI361">
        <v>341.09435192530202</v>
      </c>
      <c r="BJ361">
        <v>344.33699087189399</v>
      </c>
      <c r="BK361">
        <v>340.36601800726999</v>
      </c>
      <c r="BL361">
        <v>348.61033084749198</v>
      </c>
      <c r="BM361">
        <v>350.33411289938903</v>
      </c>
      <c r="BN361">
        <v>347.62226953020701</v>
      </c>
      <c r="BO361">
        <v>359.55499283238902</v>
      </c>
      <c r="BP361">
        <v>346.65188692216498</v>
      </c>
      <c r="BQ361">
        <v>350.02205664267501</v>
      </c>
      <c r="BR361">
        <v>345.06877025055599</v>
      </c>
      <c r="BS361">
        <v>357.30729783192101</v>
      </c>
      <c r="BT361">
        <v>361.89684417407199</v>
      </c>
      <c r="BU361">
        <v>361.50653735408702</v>
      </c>
      <c r="BV361">
        <v>356.722843559566</v>
      </c>
      <c r="BW361">
        <v>375.103855555368</v>
      </c>
      <c r="BX361">
        <v>361.43408200553802</v>
      </c>
      <c r="BY361">
        <v>350.133820364592</v>
      </c>
      <c r="BZ361">
        <v>357.16009369595702</v>
      </c>
      <c r="CA361">
        <v>362.25566527933597</v>
      </c>
      <c r="CB361">
        <v>350.87591065630698</v>
      </c>
      <c r="CC361">
        <v>351.87829534782799</v>
      </c>
      <c r="CD361">
        <v>352.08385271480199</v>
      </c>
      <c r="CE361">
        <v>357.79282049152198</v>
      </c>
      <c r="CF361">
        <v>354.881441450963</v>
      </c>
      <c r="CG361">
        <v>345.06777593382498</v>
      </c>
      <c r="CH361">
        <v>341.85123658936499</v>
      </c>
      <c r="CI361">
        <v>345.31443580957</v>
      </c>
      <c r="CJ361">
        <v>338.01642964137898</v>
      </c>
      <c r="CK361">
        <v>347.48539517093701</v>
      </c>
      <c r="CL361">
        <v>334.07287422474099</v>
      </c>
      <c r="CM361">
        <v>328.10312716649503</v>
      </c>
      <c r="CN361">
        <v>334.60802552300601</v>
      </c>
      <c r="CO361">
        <v>328.88005182789499</v>
      </c>
      <c r="CP361">
        <v>322.68440581609599</v>
      </c>
      <c r="CQ361">
        <v>332.89426856803402</v>
      </c>
      <c r="CR361">
        <v>333.83864843242497</v>
      </c>
      <c r="CS361">
        <v>329.451648980382</v>
      </c>
      <c r="CT361">
        <v>319.52295156824601</v>
      </c>
      <c r="CU361">
        <v>324.7291395904</v>
      </c>
      <c r="CV361">
        <v>335.45607769865802</v>
      </c>
      <c r="CW361">
        <v>313.56177918039498</v>
      </c>
      <c r="CX361">
        <v>319.15242437320302</v>
      </c>
    </row>
    <row r="362" spans="1:102" x14ac:dyDescent="0.25">
      <c r="A362">
        <v>86.515353805073403</v>
      </c>
      <c r="B362">
        <v>328.111884076953</v>
      </c>
      <c r="C362">
        <v>318.87030186870999</v>
      </c>
      <c r="D362">
        <v>333.50148935719602</v>
      </c>
      <c r="E362">
        <v>327.29659023707001</v>
      </c>
      <c r="F362">
        <v>333.07301085424001</v>
      </c>
      <c r="G362">
        <v>330.57415227110999</v>
      </c>
      <c r="H362">
        <v>326.56135375728599</v>
      </c>
      <c r="I362">
        <v>342.03165788758798</v>
      </c>
      <c r="J362">
        <v>333.37524243187403</v>
      </c>
      <c r="K362">
        <v>332.50878694383999</v>
      </c>
      <c r="L362">
        <v>332.53782110555397</v>
      </c>
      <c r="M362">
        <v>336.18858149209098</v>
      </c>
      <c r="N362">
        <v>337.08507948386602</v>
      </c>
      <c r="O362">
        <v>336.85647025187501</v>
      </c>
      <c r="P362">
        <v>334.32796112650999</v>
      </c>
      <c r="Q362">
        <v>342.44500363171801</v>
      </c>
      <c r="R362">
        <v>344.56132090591501</v>
      </c>
      <c r="S362">
        <v>341.48689339356599</v>
      </c>
      <c r="T362">
        <v>340.642614859932</v>
      </c>
      <c r="U362">
        <v>336.15165412523601</v>
      </c>
      <c r="V362">
        <v>327.97102098426899</v>
      </c>
      <c r="W362">
        <v>326.56948672596002</v>
      </c>
      <c r="X362">
        <v>348.51505633082201</v>
      </c>
      <c r="Y362">
        <v>332.10319550120801</v>
      </c>
      <c r="Z362">
        <v>329.09800619854502</v>
      </c>
      <c r="AA362">
        <v>343.49780199485701</v>
      </c>
      <c r="AB362">
        <v>341.30234362764901</v>
      </c>
      <c r="AC362">
        <v>330.977749019974</v>
      </c>
      <c r="AD362">
        <v>330.75235916946798</v>
      </c>
      <c r="AE362">
        <v>327.71544561356399</v>
      </c>
      <c r="AF362">
        <v>336.06594830391401</v>
      </c>
      <c r="AG362">
        <v>323.07465423822998</v>
      </c>
      <c r="AH362">
        <v>331.72731284309799</v>
      </c>
      <c r="AI362">
        <v>326.75236011635002</v>
      </c>
      <c r="AJ362">
        <v>328.12778880306797</v>
      </c>
      <c r="AK362">
        <v>326.52453711458702</v>
      </c>
      <c r="AL362">
        <v>330.09979882939098</v>
      </c>
      <c r="AM362">
        <v>320.44837925615298</v>
      </c>
      <c r="AN362">
        <v>331.70546840485002</v>
      </c>
      <c r="AO362">
        <v>320.73102432816898</v>
      </c>
      <c r="AP362">
        <v>325.78757560953301</v>
      </c>
      <c r="AQ362">
        <v>333.17276546389002</v>
      </c>
      <c r="AR362">
        <v>321.110478742515</v>
      </c>
      <c r="AS362">
        <v>330.15020278718401</v>
      </c>
      <c r="AT362">
        <v>330.43989452312201</v>
      </c>
      <c r="AU362">
        <v>333.881610467087</v>
      </c>
      <c r="AV362">
        <v>336.93693469990001</v>
      </c>
      <c r="AW362">
        <v>327.05225517426697</v>
      </c>
      <c r="AX362">
        <v>321.20355826741098</v>
      </c>
      <c r="AY362">
        <v>342.78730326067699</v>
      </c>
      <c r="AZ362">
        <v>336.2884937215</v>
      </c>
      <c r="BA362">
        <v>341.36329603124</v>
      </c>
      <c r="BB362">
        <v>335.859149263137</v>
      </c>
      <c r="BC362">
        <v>340.40480774724301</v>
      </c>
      <c r="BD362">
        <v>335.11109036673099</v>
      </c>
      <c r="BE362">
        <v>343.46093704078601</v>
      </c>
      <c r="BF362">
        <v>341.19972016360703</v>
      </c>
      <c r="BG362">
        <v>342.13975614287</v>
      </c>
      <c r="BH362">
        <v>338.20777020187597</v>
      </c>
      <c r="BI362">
        <v>341.02672280393602</v>
      </c>
      <c r="BJ362">
        <v>347.52236157016699</v>
      </c>
      <c r="BK362">
        <v>346.85620454462702</v>
      </c>
      <c r="BL362">
        <v>352.24248613212302</v>
      </c>
      <c r="BM362">
        <v>346.79651926966801</v>
      </c>
      <c r="BN362">
        <v>346.89592097364198</v>
      </c>
      <c r="BO362">
        <v>363.29485351404202</v>
      </c>
      <c r="BP362">
        <v>347.183025601167</v>
      </c>
      <c r="BQ362">
        <v>353.41661578152099</v>
      </c>
      <c r="BR362">
        <v>347.65662238748098</v>
      </c>
      <c r="BS362">
        <v>355.03905937951498</v>
      </c>
      <c r="BT362">
        <v>359.69587828071099</v>
      </c>
      <c r="BU362">
        <v>365.09955585398097</v>
      </c>
      <c r="BV362">
        <v>363.92888398186602</v>
      </c>
      <c r="BW362">
        <v>375.72302596299699</v>
      </c>
      <c r="BX362">
        <v>358.68943610286999</v>
      </c>
      <c r="BY362">
        <v>345.50374175734697</v>
      </c>
      <c r="BZ362">
        <v>362.01140570111897</v>
      </c>
      <c r="CA362">
        <v>361.29222025774499</v>
      </c>
      <c r="CB362">
        <v>358.43197846987999</v>
      </c>
      <c r="CC362">
        <v>355.90967624076899</v>
      </c>
      <c r="CD362">
        <v>353.03038903071501</v>
      </c>
      <c r="CE362">
        <v>359.40704518433603</v>
      </c>
      <c r="CF362">
        <v>348.56145126368801</v>
      </c>
      <c r="CG362">
        <v>348.81977060354097</v>
      </c>
      <c r="CH362">
        <v>340.75279691668197</v>
      </c>
      <c r="CI362">
        <v>351.28523633279798</v>
      </c>
      <c r="CJ362">
        <v>339.33227572320902</v>
      </c>
      <c r="CK362">
        <v>347.60158519964102</v>
      </c>
      <c r="CL362">
        <v>326.00646457164601</v>
      </c>
      <c r="CM362">
        <v>333.14913186021499</v>
      </c>
      <c r="CN362">
        <v>330.86972031280698</v>
      </c>
      <c r="CO362">
        <v>330.35679081929698</v>
      </c>
      <c r="CP362">
        <v>324.46406894572402</v>
      </c>
      <c r="CQ362">
        <v>330.187202235266</v>
      </c>
      <c r="CR362">
        <v>334.68625491850599</v>
      </c>
      <c r="CS362">
        <v>329.21301627333798</v>
      </c>
      <c r="CT362">
        <v>326.19784458881003</v>
      </c>
      <c r="CU362">
        <v>322.93392516087903</v>
      </c>
      <c r="CV362">
        <v>341.19198045209299</v>
      </c>
      <c r="CW362">
        <v>313.158930066685</v>
      </c>
      <c r="CX362">
        <v>319.59856623470802</v>
      </c>
    </row>
    <row r="363" spans="1:102" x14ac:dyDescent="0.25">
      <c r="A363">
        <v>86.755674232309701</v>
      </c>
      <c r="B363">
        <v>327.46884238265397</v>
      </c>
      <c r="C363">
        <v>324.19622775832403</v>
      </c>
      <c r="D363">
        <v>329.59913185080899</v>
      </c>
      <c r="E363">
        <v>325.75813060249601</v>
      </c>
      <c r="F363">
        <v>331.23507711808003</v>
      </c>
      <c r="G363">
        <v>330.99657138722301</v>
      </c>
      <c r="H363">
        <v>332.44123187870701</v>
      </c>
      <c r="I363">
        <v>341.95977878573399</v>
      </c>
      <c r="J363">
        <v>331.23368971095198</v>
      </c>
      <c r="K363">
        <v>330.41982973455202</v>
      </c>
      <c r="L363">
        <v>336.22895021363797</v>
      </c>
      <c r="M363">
        <v>337.64542913451402</v>
      </c>
      <c r="N363">
        <v>334.14239805968901</v>
      </c>
      <c r="O363">
        <v>333.575843567741</v>
      </c>
      <c r="P363">
        <v>337.262914972837</v>
      </c>
      <c r="Q363">
        <v>336.58863035716701</v>
      </c>
      <c r="R363">
        <v>342.53503598105198</v>
      </c>
      <c r="S363">
        <v>339.06696723774201</v>
      </c>
      <c r="T363">
        <v>339.53196658803301</v>
      </c>
      <c r="U363">
        <v>333.93112371930198</v>
      </c>
      <c r="V363">
        <v>324.78596903623901</v>
      </c>
      <c r="W363">
        <v>325.01293866498798</v>
      </c>
      <c r="X363">
        <v>344.89616735670597</v>
      </c>
      <c r="Y363">
        <v>328.581896940494</v>
      </c>
      <c r="Z363">
        <v>325.98156732208298</v>
      </c>
      <c r="AA363">
        <v>344.94407803932302</v>
      </c>
      <c r="AB363">
        <v>338.75248821449497</v>
      </c>
      <c r="AC363">
        <v>331.83657411825499</v>
      </c>
      <c r="AD363">
        <v>327.42352177008098</v>
      </c>
      <c r="AE363">
        <v>323.83538146612699</v>
      </c>
      <c r="AF363">
        <v>339.226275094107</v>
      </c>
      <c r="AG363">
        <v>320.75162956160898</v>
      </c>
      <c r="AH363">
        <v>331.10299113387799</v>
      </c>
      <c r="AI363">
        <v>326.15049509915099</v>
      </c>
      <c r="AJ363">
        <v>323.89250037540103</v>
      </c>
      <c r="AK363">
        <v>327.006987089338</v>
      </c>
      <c r="AL363">
        <v>327.304763527403</v>
      </c>
      <c r="AM363">
        <v>317.896090875705</v>
      </c>
      <c r="AN363">
        <v>327.91206332611301</v>
      </c>
      <c r="AO363">
        <v>319.89866797197499</v>
      </c>
      <c r="AP363">
        <v>324.80514466167</v>
      </c>
      <c r="AQ363">
        <v>329.68234503004197</v>
      </c>
      <c r="AR363">
        <v>320.68434863999101</v>
      </c>
      <c r="AS363">
        <v>332.07131120027401</v>
      </c>
      <c r="AT363">
        <v>329.86464203636399</v>
      </c>
      <c r="AU363">
        <v>333.19129440401099</v>
      </c>
      <c r="AV363">
        <v>337.90803763621</v>
      </c>
      <c r="AW363">
        <v>323.77477893488401</v>
      </c>
      <c r="AX363">
        <v>322.54955839009102</v>
      </c>
      <c r="AY363">
        <v>335.47102463690101</v>
      </c>
      <c r="AZ363">
        <v>335.14025664312197</v>
      </c>
      <c r="BA363">
        <v>339.426850545062</v>
      </c>
      <c r="BB363">
        <v>338.18159361744802</v>
      </c>
      <c r="BC363">
        <v>341.38566217580302</v>
      </c>
      <c r="BD363">
        <v>334.95329753559997</v>
      </c>
      <c r="BE363">
        <v>345.08759782505098</v>
      </c>
      <c r="BF363">
        <v>341.31254976596199</v>
      </c>
      <c r="BG363">
        <v>347.24257872999198</v>
      </c>
      <c r="BH363">
        <v>344.42294426600699</v>
      </c>
      <c r="BI363">
        <v>342.36897678314699</v>
      </c>
      <c r="BJ363">
        <v>344.28541293184401</v>
      </c>
      <c r="BK363">
        <v>349.90862965541601</v>
      </c>
      <c r="BL363">
        <v>355.316613638376</v>
      </c>
      <c r="BM363">
        <v>345.16129176968201</v>
      </c>
      <c r="BN363">
        <v>349.68064464855797</v>
      </c>
      <c r="BO363">
        <v>360.82483418093199</v>
      </c>
      <c r="BP363">
        <v>349.09600424579298</v>
      </c>
      <c r="BQ363">
        <v>353.767825827921</v>
      </c>
      <c r="BR363">
        <v>347.791973140886</v>
      </c>
      <c r="BS363">
        <v>356.32001286730298</v>
      </c>
      <c r="BT363">
        <v>359.49528584192399</v>
      </c>
      <c r="BU363">
        <v>368.29382913063301</v>
      </c>
      <c r="BV363">
        <v>364.26800867877898</v>
      </c>
      <c r="BW363">
        <v>374.47423748651403</v>
      </c>
      <c r="BX363">
        <v>353.419171346562</v>
      </c>
      <c r="BY363">
        <v>347.34210984511799</v>
      </c>
      <c r="BZ363">
        <v>360.39689483432699</v>
      </c>
      <c r="CA363">
        <v>354.46463878517801</v>
      </c>
      <c r="CB363">
        <v>359.75632768565299</v>
      </c>
      <c r="CC363">
        <v>353.31926498969398</v>
      </c>
      <c r="CD363">
        <v>354.64172087599502</v>
      </c>
      <c r="CE363">
        <v>357.60181030850998</v>
      </c>
      <c r="CF363">
        <v>340.96135655488399</v>
      </c>
      <c r="CG363">
        <v>353.54304648088998</v>
      </c>
      <c r="CH363">
        <v>340.78105800513299</v>
      </c>
      <c r="CI363">
        <v>352.55076538037298</v>
      </c>
      <c r="CJ363">
        <v>342.46439910170398</v>
      </c>
      <c r="CK363">
        <v>358.11234352246998</v>
      </c>
      <c r="CL363">
        <v>325.00075510365798</v>
      </c>
      <c r="CM363">
        <v>334.66341955917602</v>
      </c>
      <c r="CN363">
        <v>327.76982799303102</v>
      </c>
      <c r="CO363">
        <v>325.276722422359</v>
      </c>
      <c r="CP363">
        <v>325.68454776107899</v>
      </c>
      <c r="CQ363">
        <v>318.35948718364301</v>
      </c>
      <c r="CR363">
        <v>337.193758176882</v>
      </c>
      <c r="CS363">
        <v>329.04157905710298</v>
      </c>
      <c r="CT363">
        <v>332.722791984656</v>
      </c>
      <c r="CU363">
        <v>322.64858085969303</v>
      </c>
      <c r="CV363">
        <v>339.02052690288002</v>
      </c>
      <c r="CW363">
        <v>312.100382685157</v>
      </c>
      <c r="CX363">
        <v>320.68545193192199</v>
      </c>
    </row>
    <row r="364" spans="1:102" x14ac:dyDescent="0.25">
      <c r="A364">
        <v>86.995994659546</v>
      </c>
      <c r="B364">
        <v>327.19525687193197</v>
      </c>
      <c r="C364">
        <v>323.861027064079</v>
      </c>
      <c r="D364">
        <v>329.25268932758502</v>
      </c>
      <c r="E364">
        <v>325.866541862161</v>
      </c>
      <c r="F364">
        <v>331.71019077683098</v>
      </c>
      <c r="G364">
        <v>331.01533434466501</v>
      </c>
      <c r="H364">
        <v>332.67546929235198</v>
      </c>
      <c r="I364">
        <v>341.24357615254002</v>
      </c>
      <c r="J364">
        <v>330.673264215806</v>
      </c>
      <c r="K364">
        <v>329.67463369568901</v>
      </c>
      <c r="L364">
        <v>336.17677824695801</v>
      </c>
      <c r="M364">
        <v>337.86468356428799</v>
      </c>
      <c r="N364">
        <v>333.74970135722799</v>
      </c>
      <c r="O364">
        <v>333.69965032617603</v>
      </c>
      <c r="P364">
        <v>336.91014232308697</v>
      </c>
      <c r="Q364">
        <v>336.430265213783</v>
      </c>
      <c r="R364">
        <v>342.39448929871497</v>
      </c>
      <c r="S364">
        <v>338.86112545756401</v>
      </c>
      <c r="T364">
        <v>339.69260227157002</v>
      </c>
      <c r="U364">
        <v>334.04279200854802</v>
      </c>
      <c r="V364">
        <v>324.74428434683398</v>
      </c>
      <c r="W364">
        <v>325.01318226782797</v>
      </c>
      <c r="X364">
        <v>344.72476485947698</v>
      </c>
      <c r="Y364">
        <v>328.17864739778503</v>
      </c>
      <c r="Z364">
        <v>325.92473775161699</v>
      </c>
      <c r="AA364">
        <v>344.71709505189</v>
      </c>
      <c r="AB364">
        <v>339.049068338859</v>
      </c>
      <c r="AC364">
        <v>331.53225706098198</v>
      </c>
      <c r="AD364">
        <v>327.90218337234199</v>
      </c>
      <c r="AE364">
        <v>323.53104195418501</v>
      </c>
      <c r="AF364">
        <v>339.51294793585299</v>
      </c>
      <c r="AG364">
        <v>320.74695336477498</v>
      </c>
      <c r="AH364">
        <v>330.74720751650301</v>
      </c>
      <c r="AI364">
        <v>325.62615827600899</v>
      </c>
      <c r="AJ364">
        <v>323.60806377995698</v>
      </c>
      <c r="AK364">
        <v>326.83767105169801</v>
      </c>
      <c r="AL364">
        <v>326.933951272039</v>
      </c>
      <c r="AM364">
        <v>317.59289437076001</v>
      </c>
      <c r="AN364">
        <v>327.703305091039</v>
      </c>
      <c r="AO364">
        <v>318.91772963880499</v>
      </c>
      <c r="AP364">
        <v>325.23450874357297</v>
      </c>
      <c r="AQ364">
        <v>329.80815694578899</v>
      </c>
      <c r="AR364">
        <v>320.52778563350302</v>
      </c>
      <c r="AS364">
        <v>332.16679136099401</v>
      </c>
      <c r="AT364">
        <v>329.80561105394901</v>
      </c>
      <c r="AU364">
        <v>332.91248335603399</v>
      </c>
      <c r="AV364">
        <v>338.01927127200298</v>
      </c>
      <c r="AW364">
        <v>323.61991850564903</v>
      </c>
      <c r="AX364">
        <v>322.50342267695697</v>
      </c>
      <c r="AY364">
        <v>335.17865270291099</v>
      </c>
      <c r="AZ364">
        <v>334.87931219088898</v>
      </c>
      <c r="BA364">
        <v>339.94322983922899</v>
      </c>
      <c r="BB364">
        <v>338.24149510208201</v>
      </c>
      <c r="BC364">
        <v>341.24230315670002</v>
      </c>
      <c r="BD364">
        <v>335.21600338003901</v>
      </c>
      <c r="BE364">
        <v>345.39048722885201</v>
      </c>
      <c r="BF364">
        <v>341.28077928034401</v>
      </c>
      <c r="BG364">
        <v>347.47307599955599</v>
      </c>
      <c r="BH364">
        <v>344.63800985976502</v>
      </c>
      <c r="BI364">
        <v>342.48888875519202</v>
      </c>
      <c r="BJ364">
        <v>344.06485643040497</v>
      </c>
      <c r="BK364">
        <v>350.37759712140303</v>
      </c>
      <c r="BL364">
        <v>355.75560740739002</v>
      </c>
      <c r="BM364">
        <v>344.82543331777202</v>
      </c>
      <c r="BN364">
        <v>349.54283941481799</v>
      </c>
      <c r="BO364">
        <v>361.49932659330699</v>
      </c>
      <c r="BP364">
        <v>349.34256939251799</v>
      </c>
      <c r="BQ364">
        <v>353.46221441154597</v>
      </c>
      <c r="BR364">
        <v>347.75040149381903</v>
      </c>
      <c r="BS364">
        <v>356.51431300947399</v>
      </c>
      <c r="BT364">
        <v>359.80585099580998</v>
      </c>
      <c r="BU364">
        <v>368.39349874984202</v>
      </c>
      <c r="BV364">
        <v>364.762569866489</v>
      </c>
      <c r="BW364">
        <v>375.14212903623098</v>
      </c>
      <c r="BX364">
        <v>353.21996069265299</v>
      </c>
      <c r="BY364">
        <v>347.72510111516601</v>
      </c>
      <c r="BZ364">
        <v>360.36671235630001</v>
      </c>
      <c r="CA364">
        <v>354.28511167958999</v>
      </c>
      <c r="CB364">
        <v>360.14711764610399</v>
      </c>
      <c r="CC364">
        <v>353.513551051192</v>
      </c>
      <c r="CD364">
        <v>355.29393821116702</v>
      </c>
      <c r="CE364">
        <v>358.234448717406</v>
      </c>
      <c r="CF364">
        <v>340.75352638855202</v>
      </c>
      <c r="CG364">
        <v>353.383823106634</v>
      </c>
      <c r="CH364">
        <v>340.77693587260501</v>
      </c>
      <c r="CI364">
        <v>352.88120258548702</v>
      </c>
      <c r="CJ364">
        <v>342.54845261901198</v>
      </c>
      <c r="CK364">
        <v>359.20645423274698</v>
      </c>
      <c r="CL364">
        <v>325.15138939782997</v>
      </c>
      <c r="CM364">
        <v>334.600600058623</v>
      </c>
      <c r="CN364">
        <v>327.35128921435103</v>
      </c>
      <c r="CO364">
        <v>324.90538222281702</v>
      </c>
      <c r="CP364">
        <v>325.45267846482</v>
      </c>
      <c r="CQ364">
        <v>317.55667251577501</v>
      </c>
      <c r="CR364">
        <v>337.686921412549</v>
      </c>
      <c r="CS364">
        <v>328.92939682911498</v>
      </c>
      <c r="CT364">
        <v>332.43516020284301</v>
      </c>
      <c r="CU364">
        <v>322.88672213828397</v>
      </c>
      <c r="CV364">
        <v>338.85146578621101</v>
      </c>
      <c r="CW364">
        <v>311.78220497655099</v>
      </c>
      <c r="CX364">
        <v>320.22766954277199</v>
      </c>
    </row>
    <row r="365" spans="1:102" x14ac:dyDescent="0.25">
      <c r="A365">
        <v>87.236315086782298</v>
      </c>
      <c r="B365">
        <v>326.52359325841701</v>
      </c>
      <c r="C365">
        <v>323.393362352738</v>
      </c>
      <c r="D365">
        <v>328.96446132759598</v>
      </c>
      <c r="E365">
        <v>325.71189367805698</v>
      </c>
      <c r="F365">
        <v>331.472378168879</v>
      </c>
      <c r="G365">
        <v>330.616631552331</v>
      </c>
      <c r="H365">
        <v>332.495077192125</v>
      </c>
      <c r="I365">
        <v>340.84162511604802</v>
      </c>
      <c r="J365">
        <v>330.42174554014701</v>
      </c>
      <c r="K365">
        <v>329.56541144451199</v>
      </c>
      <c r="L365">
        <v>335.57653557086297</v>
      </c>
      <c r="M365">
        <v>337.88084092395201</v>
      </c>
      <c r="N365">
        <v>333.795958279557</v>
      </c>
      <c r="O365">
        <v>333.39082976843099</v>
      </c>
      <c r="P365">
        <v>336.81180000078098</v>
      </c>
      <c r="Q365">
        <v>335.684099100384</v>
      </c>
      <c r="R365">
        <v>342.11847485090698</v>
      </c>
      <c r="S365">
        <v>338.46461730310699</v>
      </c>
      <c r="T365">
        <v>339.61158748183402</v>
      </c>
      <c r="U365">
        <v>333.95679346154998</v>
      </c>
      <c r="V365">
        <v>324.56291289886599</v>
      </c>
      <c r="W365">
        <v>325.16954216897398</v>
      </c>
      <c r="X365">
        <v>344.95638735652102</v>
      </c>
      <c r="Y365">
        <v>328.67421066126599</v>
      </c>
      <c r="Z365">
        <v>325.81195612169898</v>
      </c>
      <c r="AA365">
        <v>343.924152119116</v>
      </c>
      <c r="AB365">
        <v>338.493337952307</v>
      </c>
      <c r="AC365">
        <v>331.666998110311</v>
      </c>
      <c r="AD365">
        <v>327.90357545862202</v>
      </c>
      <c r="AE365">
        <v>323.28154732764699</v>
      </c>
      <c r="AF365">
        <v>339.30640559029899</v>
      </c>
      <c r="AG365">
        <v>320.92133371833302</v>
      </c>
      <c r="AH365">
        <v>330.62272083292203</v>
      </c>
      <c r="AI365">
        <v>325.57455227294298</v>
      </c>
      <c r="AJ365">
        <v>323.52825210749398</v>
      </c>
      <c r="AK365">
        <v>327.19577103686601</v>
      </c>
      <c r="AL365">
        <v>326.87796488480598</v>
      </c>
      <c r="AM365">
        <v>317.527530174567</v>
      </c>
      <c r="AN365">
        <v>327.97792776904703</v>
      </c>
      <c r="AO365">
        <v>318.71965819687</v>
      </c>
      <c r="AP365">
        <v>325.30232926812602</v>
      </c>
      <c r="AQ365">
        <v>329.69703444626902</v>
      </c>
      <c r="AR365">
        <v>320.93299055564302</v>
      </c>
      <c r="AS365">
        <v>331.780164685719</v>
      </c>
      <c r="AT365">
        <v>329.62336682934199</v>
      </c>
      <c r="AU365">
        <v>333.112971137258</v>
      </c>
      <c r="AV365">
        <v>337.64897563379998</v>
      </c>
      <c r="AW365">
        <v>323.72494881024102</v>
      </c>
      <c r="AX365">
        <v>322.59587931114999</v>
      </c>
      <c r="AY365">
        <v>335.04802586771098</v>
      </c>
      <c r="AZ365">
        <v>334.24060815586301</v>
      </c>
      <c r="BA365">
        <v>339.95826936039902</v>
      </c>
      <c r="BB365">
        <v>337.72572095076299</v>
      </c>
      <c r="BC365">
        <v>340.96845455988802</v>
      </c>
      <c r="BD365">
        <v>334.89983429659497</v>
      </c>
      <c r="BE365">
        <v>345.285308834099</v>
      </c>
      <c r="BF365">
        <v>340.96368833275199</v>
      </c>
      <c r="BG365">
        <v>347.19594313792999</v>
      </c>
      <c r="BH365">
        <v>344.25890858677502</v>
      </c>
      <c r="BI365">
        <v>342.52462586447803</v>
      </c>
      <c r="BJ365">
        <v>343.99277546300499</v>
      </c>
      <c r="BK365">
        <v>350.21567580764901</v>
      </c>
      <c r="BL365">
        <v>355.26097980266002</v>
      </c>
      <c r="BM365">
        <v>344.571749033625</v>
      </c>
      <c r="BN365">
        <v>349.648966677538</v>
      </c>
      <c r="BO365">
        <v>361.17912536964798</v>
      </c>
      <c r="BP365">
        <v>349.23807294483402</v>
      </c>
      <c r="BQ365">
        <v>353.270625676218</v>
      </c>
      <c r="BR365">
        <v>348.43707006670701</v>
      </c>
      <c r="BS365">
        <v>356.35044601105801</v>
      </c>
      <c r="BT365">
        <v>359.58090858214098</v>
      </c>
      <c r="BU365">
        <v>368.03210885050601</v>
      </c>
      <c r="BV365">
        <v>364.56670659504101</v>
      </c>
      <c r="BW365">
        <v>375.25395904534298</v>
      </c>
      <c r="BX365">
        <v>353.41607258204601</v>
      </c>
      <c r="BY365">
        <v>347.899792461012</v>
      </c>
      <c r="BZ365">
        <v>360.09109321858801</v>
      </c>
      <c r="CA365">
        <v>354.46606477531998</v>
      </c>
      <c r="CB365">
        <v>359.70384459335799</v>
      </c>
      <c r="CC365">
        <v>353.30700012234701</v>
      </c>
      <c r="CD365">
        <v>355.40360773412601</v>
      </c>
      <c r="CE365">
        <v>357.69031166448201</v>
      </c>
      <c r="CF365">
        <v>340.84242364890503</v>
      </c>
      <c r="CG365">
        <v>352.89448658417501</v>
      </c>
      <c r="CH365">
        <v>340.69472088151502</v>
      </c>
      <c r="CI365">
        <v>352.75480893883099</v>
      </c>
      <c r="CJ365">
        <v>342.184857479519</v>
      </c>
      <c r="CK365">
        <v>358.805031500251</v>
      </c>
      <c r="CL365">
        <v>325.02115056284902</v>
      </c>
      <c r="CM365">
        <v>334.03702049797198</v>
      </c>
      <c r="CN365">
        <v>326.84818410951902</v>
      </c>
      <c r="CO365">
        <v>324.97788674154401</v>
      </c>
      <c r="CP365">
        <v>325.54585726990899</v>
      </c>
      <c r="CQ365">
        <v>317.44912903991502</v>
      </c>
      <c r="CR365">
        <v>337.52059792186202</v>
      </c>
      <c r="CS365">
        <v>328.26151682710901</v>
      </c>
      <c r="CT365">
        <v>332.10164057760102</v>
      </c>
      <c r="CU365">
        <v>322.61793402524802</v>
      </c>
      <c r="CV365">
        <v>339.166674676046</v>
      </c>
      <c r="CW365">
        <v>311.15911452316101</v>
      </c>
      <c r="CX365">
        <v>319.79748169977898</v>
      </c>
    </row>
    <row r="366" spans="1:102" x14ac:dyDescent="0.25">
      <c r="A366">
        <v>87.476635514018696</v>
      </c>
      <c r="B366">
        <v>329.88832559353602</v>
      </c>
      <c r="C366">
        <v>324.62383443137497</v>
      </c>
      <c r="D366">
        <v>329.78914059241299</v>
      </c>
      <c r="E366">
        <v>327.76843786515701</v>
      </c>
      <c r="F366">
        <v>330.24577135459703</v>
      </c>
      <c r="G366">
        <v>331.87587682292798</v>
      </c>
      <c r="H366">
        <v>333.49744869873598</v>
      </c>
      <c r="I366">
        <v>339.39533497720402</v>
      </c>
      <c r="J366">
        <v>328.45651083830899</v>
      </c>
      <c r="K366">
        <v>328.06235767504501</v>
      </c>
      <c r="L366">
        <v>329.425359143408</v>
      </c>
      <c r="M366">
        <v>334.14014737205099</v>
      </c>
      <c r="N366">
        <v>338.49086168095499</v>
      </c>
      <c r="O366">
        <v>332.79638715844101</v>
      </c>
      <c r="P366">
        <v>334.86408666054098</v>
      </c>
      <c r="Q366">
        <v>332.52249533898799</v>
      </c>
      <c r="R366">
        <v>342.79393233674102</v>
      </c>
      <c r="S366">
        <v>337.67978700218299</v>
      </c>
      <c r="T366">
        <v>336.491101482202</v>
      </c>
      <c r="U366">
        <v>331.17045647799898</v>
      </c>
      <c r="V366">
        <v>324.96497582295098</v>
      </c>
      <c r="W366">
        <v>329.10476409339702</v>
      </c>
      <c r="X366">
        <v>345.99744388021497</v>
      </c>
      <c r="Y366">
        <v>332.11064737888501</v>
      </c>
      <c r="Z366">
        <v>327.74339106625803</v>
      </c>
      <c r="AA366">
        <v>339.180517118056</v>
      </c>
      <c r="AB366">
        <v>333.37331712576798</v>
      </c>
      <c r="AC366">
        <v>333.25203167965401</v>
      </c>
      <c r="AD366">
        <v>329.544030869278</v>
      </c>
      <c r="AE366">
        <v>326.07241522365399</v>
      </c>
      <c r="AF366">
        <v>334.97244720291098</v>
      </c>
      <c r="AG366">
        <v>327.509138593069</v>
      </c>
      <c r="AH366">
        <v>330.936885370065</v>
      </c>
      <c r="AI366">
        <v>329.94247606591102</v>
      </c>
      <c r="AJ366">
        <v>327.92249654338599</v>
      </c>
      <c r="AK366">
        <v>325.61811851329099</v>
      </c>
      <c r="AL366">
        <v>326.856231342706</v>
      </c>
      <c r="AM366">
        <v>321.23178754771101</v>
      </c>
      <c r="AN366">
        <v>329.28431318213802</v>
      </c>
      <c r="AO366">
        <v>319.29756773747499</v>
      </c>
      <c r="AP366">
        <v>325.63667850509597</v>
      </c>
      <c r="AQ366">
        <v>327.69483242219201</v>
      </c>
      <c r="AR366">
        <v>324.70897717861402</v>
      </c>
      <c r="AS366">
        <v>331.31368302221898</v>
      </c>
      <c r="AT366">
        <v>329.74419795433698</v>
      </c>
      <c r="AU366">
        <v>334.333499363214</v>
      </c>
      <c r="AV366">
        <v>338.28313513419499</v>
      </c>
      <c r="AW366">
        <v>329.47413189746197</v>
      </c>
      <c r="AX366">
        <v>324.82577714522301</v>
      </c>
      <c r="AY366">
        <v>336.656412363681</v>
      </c>
      <c r="AZ366">
        <v>331.36953331056799</v>
      </c>
      <c r="BA366">
        <v>339.29920407088099</v>
      </c>
      <c r="BB366">
        <v>338.579412269172</v>
      </c>
      <c r="BC366">
        <v>337.57369693300598</v>
      </c>
      <c r="BD366">
        <v>339.76904162805999</v>
      </c>
      <c r="BE366">
        <v>341.94541793786902</v>
      </c>
      <c r="BF366">
        <v>340.527985822544</v>
      </c>
      <c r="BG366">
        <v>344.87786456298801</v>
      </c>
      <c r="BH366">
        <v>343.183563832044</v>
      </c>
      <c r="BI366">
        <v>340.85966047864002</v>
      </c>
      <c r="BJ366">
        <v>341.21002835701699</v>
      </c>
      <c r="BK366">
        <v>347.98140723011699</v>
      </c>
      <c r="BL366">
        <v>350.10303821527702</v>
      </c>
      <c r="BM366">
        <v>341.83913605618898</v>
      </c>
      <c r="BN366">
        <v>346.56291797222701</v>
      </c>
      <c r="BO366">
        <v>356.48016155886501</v>
      </c>
      <c r="BP366">
        <v>348.08578921872498</v>
      </c>
      <c r="BQ366">
        <v>351.988135212815</v>
      </c>
      <c r="BR366">
        <v>351.16372664880703</v>
      </c>
      <c r="BS366">
        <v>354.598598858336</v>
      </c>
      <c r="BT366">
        <v>358.93515929661999</v>
      </c>
      <c r="BU366">
        <v>365.50338993815302</v>
      </c>
      <c r="BV366">
        <v>367.27490987793999</v>
      </c>
      <c r="BW366">
        <v>381.24807047988497</v>
      </c>
      <c r="BX366">
        <v>353.75349166553798</v>
      </c>
      <c r="BY366">
        <v>349.960329430662</v>
      </c>
      <c r="BZ366">
        <v>361.87862865370897</v>
      </c>
      <c r="CA366">
        <v>360.27940679954003</v>
      </c>
      <c r="CB366">
        <v>357.91204811129001</v>
      </c>
      <c r="CC366">
        <v>356.14748947430598</v>
      </c>
      <c r="CD366">
        <v>354.57936344721702</v>
      </c>
      <c r="CE366">
        <v>358.89853714511298</v>
      </c>
      <c r="CF366">
        <v>340.29794625357499</v>
      </c>
      <c r="CG366">
        <v>352.07537893823798</v>
      </c>
      <c r="CH366">
        <v>342.09552542032401</v>
      </c>
      <c r="CI366">
        <v>353.344572381734</v>
      </c>
      <c r="CJ366">
        <v>339.94049255270698</v>
      </c>
      <c r="CK366">
        <v>355.36824708195502</v>
      </c>
      <c r="CL366">
        <v>330.03102302806502</v>
      </c>
      <c r="CM366">
        <v>334.253482672644</v>
      </c>
      <c r="CN366">
        <v>328.495023989174</v>
      </c>
      <c r="CO366">
        <v>326.86069435595499</v>
      </c>
      <c r="CP366">
        <v>329.50291071257999</v>
      </c>
      <c r="CQ366">
        <v>319.89141973171797</v>
      </c>
      <c r="CR366">
        <v>335.53022695746</v>
      </c>
      <c r="CS366">
        <v>326.43734156708803</v>
      </c>
      <c r="CT366">
        <v>336.00301418972299</v>
      </c>
      <c r="CU366">
        <v>323.65696443669799</v>
      </c>
      <c r="CV366">
        <v>334.76422306131502</v>
      </c>
      <c r="CW366">
        <v>306.86162484763298</v>
      </c>
      <c r="CX366">
        <v>324.33442009892599</v>
      </c>
    </row>
    <row r="367" spans="1:102" x14ac:dyDescent="0.25">
      <c r="A367">
        <v>87.716955941254994</v>
      </c>
      <c r="B367">
        <v>334.47495638864501</v>
      </c>
      <c r="C367">
        <v>327.70018152073499</v>
      </c>
      <c r="D367">
        <v>327.97955910716598</v>
      </c>
      <c r="E367">
        <v>332.11529440067898</v>
      </c>
      <c r="F367">
        <v>329.52990850167799</v>
      </c>
      <c r="G367">
        <v>329.08318066921601</v>
      </c>
      <c r="H367">
        <v>329.72397596411599</v>
      </c>
      <c r="I367">
        <v>332.76086936773999</v>
      </c>
      <c r="J367">
        <v>317.97258319649302</v>
      </c>
      <c r="K367">
        <v>327.92771249182198</v>
      </c>
      <c r="L367">
        <v>324.39297964428403</v>
      </c>
      <c r="M367">
        <v>329.32786942178899</v>
      </c>
      <c r="N367">
        <v>340.19604414392899</v>
      </c>
      <c r="O367">
        <v>337.36268356329703</v>
      </c>
      <c r="P367">
        <v>336.399823144153</v>
      </c>
      <c r="Q367">
        <v>329.360759835397</v>
      </c>
      <c r="R367">
        <v>344.80363643400398</v>
      </c>
      <c r="S367">
        <v>340.31406977702102</v>
      </c>
      <c r="T367">
        <v>335.79227393434297</v>
      </c>
      <c r="U367">
        <v>333.93244777031902</v>
      </c>
      <c r="V367">
        <v>326.34379200744797</v>
      </c>
      <c r="W367">
        <v>338.31322657220301</v>
      </c>
      <c r="X367">
        <v>343.000869886582</v>
      </c>
      <c r="Y367">
        <v>335.015436419715</v>
      </c>
      <c r="Z367">
        <v>334.607748759157</v>
      </c>
      <c r="AA367">
        <v>331.651837107441</v>
      </c>
      <c r="AB367">
        <v>331.65823509361798</v>
      </c>
      <c r="AC367">
        <v>335.84410819119103</v>
      </c>
      <c r="AD367">
        <v>334.95085862808497</v>
      </c>
      <c r="AE367">
        <v>332.50938177120599</v>
      </c>
      <c r="AF367">
        <v>337.14803420448499</v>
      </c>
      <c r="AG367">
        <v>330.36004488014299</v>
      </c>
      <c r="AH367">
        <v>333.50748308081302</v>
      </c>
      <c r="AI367">
        <v>331.45274138149398</v>
      </c>
      <c r="AJ367">
        <v>335.03171605494401</v>
      </c>
      <c r="AK367">
        <v>328.14171851182999</v>
      </c>
      <c r="AL367">
        <v>329.26641387902202</v>
      </c>
      <c r="AM367">
        <v>324.75317818849499</v>
      </c>
      <c r="AN367">
        <v>328.00263617756298</v>
      </c>
      <c r="AO367">
        <v>323.28700510726202</v>
      </c>
      <c r="AP367">
        <v>326.25561890629803</v>
      </c>
      <c r="AQ367">
        <v>326.74048750002498</v>
      </c>
      <c r="AR367">
        <v>331.23347137427498</v>
      </c>
      <c r="AS367">
        <v>328.22600731545202</v>
      </c>
      <c r="AT367">
        <v>326.86046550645801</v>
      </c>
      <c r="AU367">
        <v>337.12052610780802</v>
      </c>
      <c r="AV367">
        <v>333.48877695876502</v>
      </c>
      <c r="AW367">
        <v>335.014766624684</v>
      </c>
      <c r="AX367">
        <v>332.88301237862402</v>
      </c>
      <c r="AY367">
        <v>337.770963661819</v>
      </c>
      <c r="AZ367">
        <v>329.35248888388901</v>
      </c>
      <c r="BA367">
        <v>334.88513600513301</v>
      </c>
      <c r="BB367">
        <v>341.55877122098298</v>
      </c>
      <c r="BC367">
        <v>334.96002442214598</v>
      </c>
      <c r="BD367">
        <v>347.41892879460602</v>
      </c>
      <c r="BE367">
        <v>338.67597109370701</v>
      </c>
      <c r="BF367">
        <v>347.178437752695</v>
      </c>
      <c r="BG367">
        <v>339.08638347669398</v>
      </c>
      <c r="BH367">
        <v>344.49783627492798</v>
      </c>
      <c r="BI367">
        <v>344.58662407411703</v>
      </c>
      <c r="BJ367">
        <v>340.21576233349799</v>
      </c>
      <c r="BK367">
        <v>351.07551447789302</v>
      </c>
      <c r="BL367">
        <v>348.81139190605899</v>
      </c>
      <c r="BM367">
        <v>341.64606631719897</v>
      </c>
      <c r="BN367">
        <v>342.75463534634702</v>
      </c>
      <c r="BO367">
        <v>344.47912501135698</v>
      </c>
      <c r="BP367">
        <v>345.61369890041499</v>
      </c>
      <c r="BQ367">
        <v>358.15318640115999</v>
      </c>
      <c r="BR367">
        <v>358.13398343393902</v>
      </c>
      <c r="BS367">
        <v>354.78742629737201</v>
      </c>
      <c r="BT367">
        <v>359.91027618922902</v>
      </c>
      <c r="BU367">
        <v>367.39549017031197</v>
      </c>
      <c r="BV367">
        <v>373.32312747899601</v>
      </c>
      <c r="BW367">
        <v>383.69743347420598</v>
      </c>
      <c r="BX367">
        <v>350.52358120005601</v>
      </c>
      <c r="BY367">
        <v>357.00272702412099</v>
      </c>
      <c r="BZ367">
        <v>367.30543840790898</v>
      </c>
      <c r="CA367">
        <v>363.36612324199803</v>
      </c>
      <c r="CB367">
        <v>356.81457001831302</v>
      </c>
      <c r="CC367">
        <v>358.19201595894202</v>
      </c>
      <c r="CD367">
        <v>355.77730468200201</v>
      </c>
      <c r="CE367">
        <v>355.98805322750098</v>
      </c>
      <c r="CF367">
        <v>349.19796334869199</v>
      </c>
      <c r="CG367">
        <v>349.23423211193801</v>
      </c>
      <c r="CH367">
        <v>349.77782881982199</v>
      </c>
      <c r="CI367">
        <v>356.55327580839901</v>
      </c>
      <c r="CJ367">
        <v>341.35735812404403</v>
      </c>
      <c r="CK367">
        <v>347.02744643466502</v>
      </c>
      <c r="CL367">
        <v>330.85751403285502</v>
      </c>
      <c r="CM367">
        <v>332.43982798637398</v>
      </c>
      <c r="CN367">
        <v>332.01372122554699</v>
      </c>
      <c r="CO367">
        <v>329.37210629330502</v>
      </c>
      <c r="CP367">
        <v>334.81875844989901</v>
      </c>
      <c r="CQ367">
        <v>326.86793356545098</v>
      </c>
      <c r="CR367">
        <v>332.79723836390599</v>
      </c>
      <c r="CS367">
        <v>327.48472055348799</v>
      </c>
      <c r="CT367">
        <v>344.79842839777803</v>
      </c>
      <c r="CU367">
        <v>327.37234108489298</v>
      </c>
      <c r="CV367">
        <v>325.12970733785698</v>
      </c>
      <c r="CW367">
        <v>305.96239243503999</v>
      </c>
      <c r="CX367">
        <v>329.60375781354202</v>
      </c>
    </row>
    <row r="368" spans="1:102" x14ac:dyDescent="0.25">
      <c r="A368">
        <v>87.957276368491307</v>
      </c>
      <c r="B368">
        <v>332.67421688608101</v>
      </c>
      <c r="C368">
        <v>323.86628773662198</v>
      </c>
      <c r="D368">
        <v>326.37689033070598</v>
      </c>
      <c r="E368">
        <v>332.11075872969201</v>
      </c>
      <c r="F368">
        <v>330.37778744462003</v>
      </c>
      <c r="G368">
        <v>326.243741514585</v>
      </c>
      <c r="H368">
        <v>323.06252869619101</v>
      </c>
      <c r="I368">
        <v>325.48644697956399</v>
      </c>
      <c r="J368">
        <v>313.86076867994001</v>
      </c>
      <c r="K368">
        <v>326.28233636157597</v>
      </c>
      <c r="L368">
        <v>319.73687615303402</v>
      </c>
      <c r="M368">
        <v>320.55348408815598</v>
      </c>
      <c r="N368">
        <v>341.31696907773801</v>
      </c>
      <c r="O368">
        <v>343.32151723046599</v>
      </c>
      <c r="P368">
        <v>338.48660086837202</v>
      </c>
      <c r="Q368">
        <v>326.77258300826202</v>
      </c>
      <c r="R368">
        <v>342.153682228788</v>
      </c>
      <c r="S368">
        <v>343.62026444242798</v>
      </c>
      <c r="T368">
        <v>342.45188048755102</v>
      </c>
      <c r="U368">
        <v>334.24908625660998</v>
      </c>
      <c r="V368">
        <v>325.36087953727599</v>
      </c>
      <c r="W368">
        <v>340.47503819270702</v>
      </c>
      <c r="X368">
        <v>343.68944515298898</v>
      </c>
      <c r="Y368">
        <v>334.82259908215201</v>
      </c>
      <c r="Z368">
        <v>335.92487746039899</v>
      </c>
      <c r="AA368">
        <v>329.93445887302698</v>
      </c>
      <c r="AB368">
        <v>327.17879927547602</v>
      </c>
      <c r="AC368">
        <v>329.31543338581099</v>
      </c>
      <c r="AD368">
        <v>342.106663581585</v>
      </c>
      <c r="AE368">
        <v>336.34108032929299</v>
      </c>
      <c r="AF368">
        <v>332.791860268618</v>
      </c>
      <c r="AG368">
        <v>332.92937341569302</v>
      </c>
      <c r="AH368">
        <v>329.32215275489801</v>
      </c>
      <c r="AI368">
        <v>333.48944161633602</v>
      </c>
      <c r="AJ368">
        <v>337.91075758387097</v>
      </c>
      <c r="AK368">
        <v>326.91809994297</v>
      </c>
      <c r="AL368">
        <v>333.45091496047399</v>
      </c>
      <c r="AM368">
        <v>328.91942372123998</v>
      </c>
      <c r="AN368">
        <v>328.54575432684902</v>
      </c>
      <c r="AO368">
        <v>324.75507853733598</v>
      </c>
      <c r="AP368">
        <v>324.92237659752902</v>
      </c>
      <c r="AQ368">
        <v>320.40415909208502</v>
      </c>
      <c r="AR368">
        <v>331.72284019763401</v>
      </c>
      <c r="AS368">
        <v>327.42619180212102</v>
      </c>
      <c r="AT368">
        <v>326.59087183378199</v>
      </c>
      <c r="AU368">
        <v>334.549912866753</v>
      </c>
      <c r="AV368">
        <v>333.54216320275202</v>
      </c>
      <c r="AW368">
        <v>338.316051137393</v>
      </c>
      <c r="AX368">
        <v>337.211204709188</v>
      </c>
      <c r="AY368">
        <v>340.91921206199902</v>
      </c>
      <c r="AZ368">
        <v>329.68841161035999</v>
      </c>
      <c r="BA368">
        <v>338.62514291000099</v>
      </c>
      <c r="BB368">
        <v>338.81533985372999</v>
      </c>
      <c r="BC368">
        <v>331.62286761723902</v>
      </c>
      <c r="BD368">
        <v>348.80942178702298</v>
      </c>
      <c r="BE368">
        <v>340.61117231972202</v>
      </c>
      <c r="BF368">
        <v>342.74213731594199</v>
      </c>
      <c r="BG368">
        <v>336.35919729698298</v>
      </c>
      <c r="BH368">
        <v>340.88783461370701</v>
      </c>
      <c r="BI368">
        <v>343.56498268682901</v>
      </c>
      <c r="BJ368">
        <v>339.63758298515899</v>
      </c>
      <c r="BK368">
        <v>346.87530331092898</v>
      </c>
      <c r="BL368">
        <v>349.05628197614197</v>
      </c>
      <c r="BM368">
        <v>340.10473062838798</v>
      </c>
      <c r="BN368">
        <v>341.883738714304</v>
      </c>
      <c r="BO368">
        <v>339.36906480078602</v>
      </c>
      <c r="BP368">
        <v>343.57127757390703</v>
      </c>
      <c r="BQ368">
        <v>356.41367518245897</v>
      </c>
      <c r="BR368">
        <v>361.4452739354</v>
      </c>
      <c r="BS368">
        <v>362.84926738927197</v>
      </c>
      <c r="BT368">
        <v>357.69901356789302</v>
      </c>
      <c r="BU368">
        <v>366.54557838488199</v>
      </c>
      <c r="BV368">
        <v>380.60094536032602</v>
      </c>
      <c r="BW368">
        <v>387.02238707882498</v>
      </c>
      <c r="BX368">
        <v>352.31515269661702</v>
      </c>
      <c r="BY368">
        <v>363.02788189035198</v>
      </c>
      <c r="BZ368">
        <v>367.744007457495</v>
      </c>
      <c r="CA368">
        <v>364.80079774791602</v>
      </c>
      <c r="CB368">
        <v>354.95256796505203</v>
      </c>
      <c r="CC368">
        <v>359.243889800788</v>
      </c>
      <c r="CD368">
        <v>355.43079281820599</v>
      </c>
      <c r="CE368">
        <v>355.49409457142798</v>
      </c>
      <c r="CF368">
        <v>356.07516068826999</v>
      </c>
      <c r="CG368">
        <v>343.84391377257703</v>
      </c>
      <c r="CH368">
        <v>349.49279159959201</v>
      </c>
      <c r="CI368">
        <v>358.483552990188</v>
      </c>
      <c r="CJ368">
        <v>336.91776908651002</v>
      </c>
      <c r="CK368">
        <v>340.723331557493</v>
      </c>
      <c r="CL368">
        <v>330.52559727452399</v>
      </c>
      <c r="CM368">
        <v>331.27391302594202</v>
      </c>
      <c r="CN368">
        <v>329.15181040434197</v>
      </c>
      <c r="CO368">
        <v>325.83465442181199</v>
      </c>
      <c r="CP368">
        <v>338.63557887978601</v>
      </c>
      <c r="CQ368">
        <v>334.03539793157103</v>
      </c>
      <c r="CR368">
        <v>332.690834662442</v>
      </c>
      <c r="CS368">
        <v>325.05830547121201</v>
      </c>
      <c r="CT368">
        <v>344.288575064209</v>
      </c>
      <c r="CU368">
        <v>326.40272866419798</v>
      </c>
      <c r="CV368">
        <v>321.30441915411097</v>
      </c>
      <c r="CW368">
        <v>306.81563294338901</v>
      </c>
      <c r="CX368">
        <v>324.29467551341401</v>
      </c>
    </row>
    <row r="369" spans="1:102" x14ac:dyDescent="0.25">
      <c r="A369">
        <v>88.197596795727605</v>
      </c>
      <c r="B369">
        <v>332.75170535049</v>
      </c>
      <c r="C369">
        <v>323.72104047435101</v>
      </c>
      <c r="D369">
        <v>326.17165455348101</v>
      </c>
      <c r="E369">
        <v>332.11965567600902</v>
      </c>
      <c r="F369">
        <v>330.33275469182701</v>
      </c>
      <c r="G369">
        <v>326.10151757854101</v>
      </c>
      <c r="H369">
        <v>322.88681411542802</v>
      </c>
      <c r="I369">
        <v>325.298108312176</v>
      </c>
      <c r="J369">
        <v>313.77955554666698</v>
      </c>
      <c r="K369">
        <v>326.30061740096198</v>
      </c>
      <c r="L369">
        <v>319.50248461960001</v>
      </c>
      <c r="M369">
        <v>320.42175091761698</v>
      </c>
      <c r="N369">
        <v>341.35154710184798</v>
      </c>
      <c r="O369">
        <v>343.30807293271198</v>
      </c>
      <c r="P369">
        <v>338.47447885621</v>
      </c>
      <c r="Q369">
        <v>326.75474186160199</v>
      </c>
      <c r="R369">
        <v>342.06680548015999</v>
      </c>
      <c r="S369">
        <v>343.849506805788</v>
      </c>
      <c r="T369">
        <v>342.47952933204698</v>
      </c>
      <c r="U369">
        <v>334.13894429858402</v>
      </c>
      <c r="V369">
        <v>325.31571135566298</v>
      </c>
      <c r="W369">
        <v>340.17447105619402</v>
      </c>
      <c r="X369">
        <v>343.74302621683699</v>
      </c>
      <c r="Y369">
        <v>335.01341314419398</v>
      </c>
      <c r="Z369">
        <v>335.94029532835998</v>
      </c>
      <c r="AA369">
        <v>329.79776743931097</v>
      </c>
      <c r="AB369">
        <v>327.08411391723001</v>
      </c>
      <c r="AC369">
        <v>328.89344096895098</v>
      </c>
      <c r="AD369">
        <v>342.21164522985902</v>
      </c>
      <c r="AE369">
        <v>336.31177314401702</v>
      </c>
      <c r="AF369">
        <v>332.45378185133001</v>
      </c>
      <c r="AG369">
        <v>333.04094479856298</v>
      </c>
      <c r="AH369">
        <v>329.100458957206</v>
      </c>
      <c r="AI369">
        <v>333.54943048540599</v>
      </c>
      <c r="AJ369">
        <v>338.10227777716898</v>
      </c>
      <c r="AK369">
        <v>327.08564957122599</v>
      </c>
      <c r="AL369">
        <v>333.36641898418401</v>
      </c>
      <c r="AM369">
        <v>328.902758738138</v>
      </c>
      <c r="AN369">
        <v>328.54211591351901</v>
      </c>
      <c r="AO369">
        <v>324.61695030445401</v>
      </c>
      <c r="AP369">
        <v>324.84165693085703</v>
      </c>
      <c r="AQ369">
        <v>320.28724944327001</v>
      </c>
      <c r="AR369">
        <v>331.71261041334702</v>
      </c>
      <c r="AS369">
        <v>327.669899267885</v>
      </c>
      <c r="AT369">
        <v>326.61162417810601</v>
      </c>
      <c r="AU369">
        <v>334.49824901084202</v>
      </c>
      <c r="AV369">
        <v>333.61058415269599</v>
      </c>
      <c r="AW369">
        <v>338.27052388962397</v>
      </c>
      <c r="AX369">
        <v>337.20488662302802</v>
      </c>
      <c r="AY369">
        <v>341.05473143034999</v>
      </c>
      <c r="AZ369">
        <v>329.38955355052798</v>
      </c>
      <c r="BA369">
        <v>338.76631663756598</v>
      </c>
      <c r="BB369">
        <v>338.82988034825303</v>
      </c>
      <c r="BC369">
        <v>331.53974894595302</v>
      </c>
      <c r="BD369">
        <v>348.68774841613703</v>
      </c>
      <c r="BE369">
        <v>340.44786205216798</v>
      </c>
      <c r="BF369">
        <v>342.86021876854602</v>
      </c>
      <c r="BG369">
        <v>336.16983938611401</v>
      </c>
      <c r="BH369">
        <v>340.76678931324898</v>
      </c>
      <c r="BI369">
        <v>343.60955704028203</v>
      </c>
      <c r="BJ369">
        <v>339.56259197284498</v>
      </c>
      <c r="BK369">
        <v>346.778187013153</v>
      </c>
      <c r="BL369">
        <v>349.23294820567003</v>
      </c>
      <c r="BM369">
        <v>340.11357929086802</v>
      </c>
      <c r="BN369">
        <v>341.95489561302702</v>
      </c>
      <c r="BO369">
        <v>339.48415802016598</v>
      </c>
      <c r="BP369">
        <v>343.51177505291798</v>
      </c>
      <c r="BQ369">
        <v>356.51310613784199</v>
      </c>
      <c r="BR369">
        <v>361.44083069504097</v>
      </c>
      <c r="BS369">
        <v>363.120392978273</v>
      </c>
      <c r="BT369">
        <v>357.792720232438</v>
      </c>
      <c r="BU369">
        <v>366.56596793810297</v>
      </c>
      <c r="BV369">
        <v>380.72590568667999</v>
      </c>
      <c r="BW369">
        <v>387.31892869632998</v>
      </c>
      <c r="BX369">
        <v>352.47787284288103</v>
      </c>
      <c r="BY369">
        <v>363.020095426556</v>
      </c>
      <c r="BZ369">
        <v>367.902152849228</v>
      </c>
      <c r="CA369">
        <v>365.02347635355397</v>
      </c>
      <c r="CB369">
        <v>354.71189428621699</v>
      </c>
      <c r="CC369">
        <v>359.406039146083</v>
      </c>
      <c r="CD369">
        <v>355.63448817746797</v>
      </c>
      <c r="CE369">
        <v>355.86650259523401</v>
      </c>
      <c r="CF369">
        <v>356.17188021298603</v>
      </c>
      <c r="CG369">
        <v>343.95480064148597</v>
      </c>
      <c r="CH369">
        <v>349.53678771745598</v>
      </c>
      <c r="CI369">
        <v>358.67966115551297</v>
      </c>
      <c r="CJ369">
        <v>336.73288521945602</v>
      </c>
      <c r="CK369">
        <v>340.30460632012</v>
      </c>
      <c r="CL369">
        <v>330.577865950957</v>
      </c>
      <c r="CM369">
        <v>331.39625389134102</v>
      </c>
      <c r="CN369">
        <v>329.04889907891601</v>
      </c>
      <c r="CO369">
        <v>325.68915378327102</v>
      </c>
      <c r="CP369">
        <v>338.65668931824598</v>
      </c>
      <c r="CQ369">
        <v>334.17985771650001</v>
      </c>
      <c r="CR369">
        <v>332.52015268174199</v>
      </c>
      <c r="CS369">
        <v>325.01872352622098</v>
      </c>
      <c r="CT369">
        <v>344.47511170497802</v>
      </c>
      <c r="CU369">
        <v>326.47003277250002</v>
      </c>
      <c r="CV369">
        <v>321.13865185752502</v>
      </c>
      <c r="CW369">
        <v>306.84619536937299</v>
      </c>
      <c r="CX369">
        <v>324.06475183679902</v>
      </c>
    </row>
    <row r="370" spans="1:102" x14ac:dyDescent="0.25">
      <c r="A370">
        <v>88.437917222963904</v>
      </c>
      <c r="B370">
        <v>332.75170535049</v>
      </c>
      <c r="C370">
        <v>323.72104047435101</v>
      </c>
      <c r="D370">
        <v>326.17165455348101</v>
      </c>
      <c r="E370">
        <v>332.11965567600902</v>
      </c>
      <c r="F370">
        <v>330.33275469182701</v>
      </c>
      <c r="G370">
        <v>326.10151757854101</v>
      </c>
      <c r="H370">
        <v>322.88681411542802</v>
      </c>
      <c r="I370">
        <v>325.298108312176</v>
      </c>
      <c r="J370">
        <v>313.77955554666698</v>
      </c>
      <c r="K370">
        <v>326.30061740096198</v>
      </c>
      <c r="L370">
        <v>319.50248461960001</v>
      </c>
      <c r="M370">
        <v>320.42175091761698</v>
      </c>
      <c r="N370">
        <v>341.35154710184798</v>
      </c>
      <c r="O370">
        <v>343.30807293271198</v>
      </c>
      <c r="P370">
        <v>338.47447885621</v>
      </c>
      <c r="Q370">
        <v>326.75474186160199</v>
      </c>
      <c r="R370">
        <v>342.06680548015999</v>
      </c>
      <c r="S370">
        <v>343.849506805788</v>
      </c>
      <c r="T370">
        <v>342.47952933204698</v>
      </c>
      <c r="U370">
        <v>334.13894429858402</v>
      </c>
      <c r="V370">
        <v>325.31571135566298</v>
      </c>
      <c r="W370">
        <v>340.17447105619402</v>
      </c>
      <c r="X370">
        <v>343.74302621683699</v>
      </c>
      <c r="Y370">
        <v>335.01341314419398</v>
      </c>
      <c r="Z370">
        <v>335.94029532835998</v>
      </c>
      <c r="AA370">
        <v>329.79776743931097</v>
      </c>
      <c r="AB370">
        <v>327.08411391723001</v>
      </c>
      <c r="AC370">
        <v>328.89344096895098</v>
      </c>
      <c r="AD370">
        <v>342.21164522985902</v>
      </c>
      <c r="AE370">
        <v>336.31177314401702</v>
      </c>
      <c r="AF370">
        <v>332.45378185133001</v>
      </c>
      <c r="AG370">
        <v>333.04094479856298</v>
      </c>
      <c r="AH370">
        <v>329.100458957206</v>
      </c>
      <c r="AI370">
        <v>333.54943048540599</v>
      </c>
      <c r="AJ370">
        <v>338.10227777716898</v>
      </c>
      <c r="AK370">
        <v>327.08564957122599</v>
      </c>
      <c r="AL370">
        <v>333.36641898418401</v>
      </c>
      <c r="AM370">
        <v>328.902758738138</v>
      </c>
      <c r="AN370">
        <v>328.54211591351901</v>
      </c>
      <c r="AO370">
        <v>324.61695030445401</v>
      </c>
      <c r="AP370">
        <v>324.84165693085703</v>
      </c>
      <c r="AQ370">
        <v>320.28724944327001</v>
      </c>
      <c r="AR370">
        <v>331.71261041334702</v>
      </c>
      <c r="AS370">
        <v>327.669899267885</v>
      </c>
      <c r="AT370">
        <v>326.61162417810601</v>
      </c>
      <c r="AU370">
        <v>334.49824901084202</v>
      </c>
      <c r="AV370">
        <v>333.61058415269599</v>
      </c>
      <c r="AW370">
        <v>338.27052388962397</v>
      </c>
      <c r="AX370">
        <v>337.20488662302802</v>
      </c>
      <c r="AY370">
        <v>341.05473143034999</v>
      </c>
      <c r="AZ370">
        <v>329.38955355052798</v>
      </c>
      <c r="BA370">
        <v>338.76631663756598</v>
      </c>
      <c r="BB370">
        <v>338.82988034825303</v>
      </c>
      <c r="BC370">
        <v>331.53974894595302</v>
      </c>
      <c r="BD370">
        <v>348.68774841613703</v>
      </c>
      <c r="BE370">
        <v>340.44786205216798</v>
      </c>
      <c r="BF370">
        <v>342.86021876854602</v>
      </c>
      <c r="BG370">
        <v>336.16983938611401</v>
      </c>
      <c r="BH370">
        <v>340.76678931324898</v>
      </c>
      <c r="BI370">
        <v>343.60955704028203</v>
      </c>
      <c r="BJ370">
        <v>339.56259197284498</v>
      </c>
      <c r="BK370">
        <v>346.778187013153</v>
      </c>
      <c r="BL370">
        <v>349.23294820567003</v>
      </c>
      <c r="BM370">
        <v>340.11357929086802</v>
      </c>
      <c r="BN370">
        <v>341.95489561302702</v>
      </c>
      <c r="BO370">
        <v>339.48415802016598</v>
      </c>
      <c r="BP370">
        <v>343.51177505291798</v>
      </c>
      <c r="BQ370">
        <v>356.51310613784199</v>
      </c>
      <c r="BR370">
        <v>361.44083069504097</v>
      </c>
      <c r="BS370">
        <v>363.120392978273</v>
      </c>
      <c r="BT370">
        <v>357.792720232438</v>
      </c>
      <c r="BU370">
        <v>366.56596793810297</v>
      </c>
      <c r="BV370">
        <v>380.72590568667999</v>
      </c>
      <c r="BW370">
        <v>387.31892869632998</v>
      </c>
      <c r="BX370">
        <v>352.47787284288103</v>
      </c>
      <c r="BY370">
        <v>363.020095426556</v>
      </c>
      <c r="BZ370">
        <v>367.902152849228</v>
      </c>
      <c r="CA370">
        <v>365.02347635355397</v>
      </c>
      <c r="CB370">
        <v>354.71189428621699</v>
      </c>
      <c r="CC370">
        <v>359.406039146083</v>
      </c>
      <c r="CD370">
        <v>355.63448817746797</v>
      </c>
      <c r="CE370">
        <v>355.86650259523401</v>
      </c>
      <c r="CF370">
        <v>356.17188021298603</v>
      </c>
      <c r="CG370">
        <v>343.95480064148597</v>
      </c>
      <c r="CH370">
        <v>349.53678771745598</v>
      </c>
      <c r="CI370">
        <v>358.67966115551297</v>
      </c>
      <c r="CJ370">
        <v>336.73288521945602</v>
      </c>
      <c r="CK370">
        <v>340.30460632012</v>
      </c>
      <c r="CL370">
        <v>330.577865950957</v>
      </c>
      <c r="CM370">
        <v>331.39625389134102</v>
      </c>
      <c r="CN370">
        <v>329.04889907891601</v>
      </c>
      <c r="CO370">
        <v>325.68915378327102</v>
      </c>
      <c r="CP370">
        <v>338.65668931824598</v>
      </c>
      <c r="CQ370">
        <v>334.17985771650001</v>
      </c>
      <c r="CR370">
        <v>332.52015268174199</v>
      </c>
      <c r="CS370">
        <v>325.01872352622098</v>
      </c>
      <c r="CT370">
        <v>344.47511170497802</v>
      </c>
      <c r="CU370">
        <v>326.47003277250002</v>
      </c>
      <c r="CV370">
        <v>321.13865185752502</v>
      </c>
      <c r="CW370">
        <v>306.84619536937299</v>
      </c>
      <c r="CX370">
        <v>324.06475183679902</v>
      </c>
    </row>
    <row r="371" spans="1:102" x14ac:dyDescent="0.25">
      <c r="A371">
        <v>88.678237650200202</v>
      </c>
      <c r="B371">
        <v>332.65670456262001</v>
      </c>
      <c r="C371">
        <v>323.735716943635</v>
      </c>
      <c r="D371">
        <v>326.08682927190199</v>
      </c>
      <c r="E371">
        <v>332.11244510822502</v>
      </c>
      <c r="F371">
        <v>330.17605207258202</v>
      </c>
      <c r="G371">
        <v>326.15238370114798</v>
      </c>
      <c r="H371">
        <v>322.72654336080302</v>
      </c>
      <c r="I371">
        <v>325.16094877558498</v>
      </c>
      <c r="J371">
        <v>313.91621492903101</v>
      </c>
      <c r="K371">
        <v>326.26004150800998</v>
      </c>
      <c r="L371">
        <v>319.33180896824001</v>
      </c>
      <c r="M371">
        <v>320.47055474174402</v>
      </c>
      <c r="N371">
        <v>341.16252352568398</v>
      </c>
      <c r="O371">
        <v>342.93900969896703</v>
      </c>
      <c r="P371">
        <v>338.15586386498597</v>
      </c>
      <c r="Q371">
        <v>326.68548146587699</v>
      </c>
      <c r="R371">
        <v>341.94401550437499</v>
      </c>
      <c r="S371">
        <v>343.72811623059903</v>
      </c>
      <c r="T371">
        <v>342.18020177625198</v>
      </c>
      <c r="U371">
        <v>334.09940957827899</v>
      </c>
      <c r="V371">
        <v>325.023878772285</v>
      </c>
      <c r="W371">
        <v>340.18622743851199</v>
      </c>
      <c r="X371">
        <v>343.75112111141999</v>
      </c>
      <c r="Y371">
        <v>334.85876708030202</v>
      </c>
      <c r="Z371">
        <v>335.70240031371901</v>
      </c>
      <c r="AA371">
        <v>329.61231019686898</v>
      </c>
      <c r="AB371">
        <v>327.038492317048</v>
      </c>
      <c r="AC371">
        <v>328.75244749790397</v>
      </c>
      <c r="AD371">
        <v>342.313322026317</v>
      </c>
      <c r="AE371">
        <v>336.03284589628799</v>
      </c>
      <c r="AF371">
        <v>332.53457933071297</v>
      </c>
      <c r="AG371">
        <v>333.02780114098198</v>
      </c>
      <c r="AH371">
        <v>328.90017241176298</v>
      </c>
      <c r="AI371">
        <v>333.52013221308999</v>
      </c>
      <c r="AJ371">
        <v>337.92773946578598</v>
      </c>
      <c r="AK371">
        <v>326.82749851675101</v>
      </c>
      <c r="AL371">
        <v>333.20949956734</v>
      </c>
      <c r="AM371">
        <v>328.85830506291802</v>
      </c>
      <c r="AN371">
        <v>328.686744390797</v>
      </c>
      <c r="AO371">
        <v>324.68381700753201</v>
      </c>
      <c r="AP371">
        <v>324.713876921951</v>
      </c>
      <c r="AQ371">
        <v>320.23387966617099</v>
      </c>
      <c r="AR371">
        <v>331.50838162060103</v>
      </c>
      <c r="AS371">
        <v>327.51102544201598</v>
      </c>
      <c r="AT371">
        <v>326.56904540561197</v>
      </c>
      <c r="AU371">
        <v>334.36624055760097</v>
      </c>
      <c r="AV371">
        <v>333.497172223051</v>
      </c>
      <c r="AW371">
        <v>338.18506189082399</v>
      </c>
      <c r="AX371">
        <v>337.11984732735903</v>
      </c>
      <c r="AY371">
        <v>340.79033950148499</v>
      </c>
      <c r="AZ371">
        <v>329.32908494951801</v>
      </c>
      <c r="BA371">
        <v>338.767821555338</v>
      </c>
      <c r="BB371">
        <v>338.79233599571103</v>
      </c>
      <c r="BC371">
        <v>331.51051302262402</v>
      </c>
      <c r="BD371">
        <v>348.52875964198898</v>
      </c>
      <c r="BE371">
        <v>340.36125799794002</v>
      </c>
      <c r="BF371">
        <v>342.87399893145101</v>
      </c>
      <c r="BG371">
        <v>336.065705833761</v>
      </c>
      <c r="BH371">
        <v>340.63949145081199</v>
      </c>
      <c r="BI371">
        <v>343.54123163289199</v>
      </c>
      <c r="BJ371">
        <v>339.41084919135</v>
      </c>
      <c r="BK371">
        <v>346.73453557819801</v>
      </c>
      <c r="BL371">
        <v>349.12840823335199</v>
      </c>
      <c r="BM371">
        <v>340.08064790768702</v>
      </c>
      <c r="BN371">
        <v>341.89078621659201</v>
      </c>
      <c r="BO371">
        <v>339.474600062094</v>
      </c>
      <c r="BP371">
        <v>343.39899945257201</v>
      </c>
      <c r="BQ371">
        <v>356.53556168831898</v>
      </c>
      <c r="BR371">
        <v>361.35427192266098</v>
      </c>
      <c r="BS371">
        <v>363.24841738526402</v>
      </c>
      <c r="BT371">
        <v>357.88421492673501</v>
      </c>
      <c r="BU371">
        <v>366.58808305928397</v>
      </c>
      <c r="BV371">
        <v>380.68903092958698</v>
      </c>
      <c r="BW371">
        <v>387.36839469420499</v>
      </c>
      <c r="BX371">
        <v>352.661554965542</v>
      </c>
      <c r="BY371">
        <v>362.929806196946</v>
      </c>
      <c r="BZ371">
        <v>367.83838311549698</v>
      </c>
      <c r="CA371">
        <v>364.87520546953601</v>
      </c>
      <c r="CB371">
        <v>354.48835014489299</v>
      </c>
      <c r="CC371">
        <v>359.17802472101801</v>
      </c>
      <c r="CD371">
        <v>355.450082451318</v>
      </c>
      <c r="CE371">
        <v>356.00904202656199</v>
      </c>
      <c r="CF371">
        <v>356.06129353092598</v>
      </c>
      <c r="CG371">
        <v>343.94865173794898</v>
      </c>
      <c r="CH371">
        <v>349.34013120736199</v>
      </c>
      <c r="CI371">
        <v>358.68172413344598</v>
      </c>
      <c r="CJ371">
        <v>336.837645224065</v>
      </c>
      <c r="CK371">
        <v>340.12232502877998</v>
      </c>
      <c r="CL371">
        <v>330.52906459419103</v>
      </c>
      <c r="CM371">
        <v>331.44522191598099</v>
      </c>
      <c r="CN371">
        <v>328.77810472350899</v>
      </c>
      <c r="CO371">
        <v>325.57523586624097</v>
      </c>
      <c r="CP371">
        <v>338.40774074895103</v>
      </c>
      <c r="CQ371">
        <v>333.94685991004798</v>
      </c>
      <c r="CR371">
        <v>332.51036291852398</v>
      </c>
      <c r="CS371">
        <v>324.748123500975</v>
      </c>
      <c r="CT371">
        <v>344.27885238759001</v>
      </c>
      <c r="CU371">
        <v>326.22872625570602</v>
      </c>
      <c r="CV371">
        <v>321.060479099681</v>
      </c>
      <c r="CW371">
        <v>306.86006584278402</v>
      </c>
      <c r="CX371">
        <v>323.98705499411398</v>
      </c>
    </row>
    <row r="372" spans="1:102" x14ac:dyDescent="0.25">
      <c r="A372">
        <v>88.918558077436501</v>
      </c>
      <c r="B372">
        <v>325.42782067579401</v>
      </c>
      <c r="C372">
        <v>325.089370321209</v>
      </c>
      <c r="D372">
        <v>324.73513660267099</v>
      </c>
      <c r="E372">
        <v>333.46726874643002</v>
      </c>
      <c r="F372">
        <v>325.71675378260301</v>
      </c>
      <c r="G372">
        <v>326.83083431721099</v>
      </c>
      <c r="H372">
        <v>318.16776298447598</v>
      </c>
      <c r="I372">
        <v>326.83874043815598</v>
      </c>
      <c r="J372">
        <v>319.254571954906</v>
      </c>
      <c r="K372">
        <v>326.148934835825</v>
      </c>
      <c r="L372">
        <v>325.93166639552197</v>
      </c>
      <c r="M372">
        <v>321.26323446466699</v>
      </c>
      <c r="N372">
        <v>329.876326076883</v>
      </c>
      <c r="O372">
        <v>336.27836029693702</v>
      </c>
      <c r="P372">
        <v>331.60124921581598</v>
      </c>
      <c r="Q372">
        <v>331.98687808736798</v>
      </c>
      <c r="R372">
        <v>336.53226372856102</v>
      </c>
      <c r="S372">
        <v>346.79073678920201</v>
      </c>
      <c r="T372">
        <v>338.99443987913298</v>
      </c>
      <c r="U372">
        <v>333.446720181042</v>
      </c>
      <c r="V372">
        <v>325.929130214265</v>
      </c>
      <c r="W372">
        <v>335.410557165135</v>
      </c>
      <c r="X372">
        <v>338.69023121566801</v>
      </c>
      <c r="Y372">
        <v>331.886215411823</v>
      </c>
      <c r="Z372">
        <v>333.078110353856</v>
      </c>
      <c r="AA372">
        <v>329.32401603716602</v>
      </c>
      <c r="AB372">
        <v>326.30295364828999</v>
      </c>
      <c r="AC372">
        <v>325.22056979862799</v>
      </c>
      <c r="AD372">
        <v>342.94151760511897</v>
      </c>
      <c r="AE372">
        <v>333.531199852317</v>
      </c>
      <c r="AF372">
        <v>329.73582649910901</v>
      </c>
      <c r="AG372">
        <v>331.32111382717801</v>
      </c>
      <c r="AH372">
        <v>323.82512153547401</v>
      </c>
      <c r="AI372">
        <v>330.94986656535002</v>
      </c>
      <c r="AJ372">
        <v>330.80636851832099</v>
      </c>
      <c r="AK372">
        <v>325.07751171897098</v>
      </c>
      <c r="AL372">
        <v>331.35098493250399</v>
      </c>
      <c r="AM372">
        <v>323.13284284584302</v>
      </c>
      <c r="AN372">
        <v>333.01716889317998</v>
      </c>
      <c r="AO372">
        <v>323.72823820814</v>
      </c>
      <c r="AP372">
        <v>325.221796168183</v>
      </c>
      <c r="AQ372">
        <v>318.42247807271599</v>
      </c>
      <c r="AR372">
        <v>324.75753550007897</v>
      </c>
      <c r="AS372">
        <v>327.10912992612901</v>
      </c>
      <c r="AT372">
        <v>332.92117850547697</v>
      </c>
      <c r="AU372">
        <v>339.260947031108</v>
      </c>
      <c r="AV372">
        <v>332.87702940452698</v>
      </c>
      <c r="AW372">
        <v>330.98897251936501</v>
      </c>
      <c r="AX372">
        <v>337.43402593189302</v>
      </c>
      <c r="AY372">
        <v>335.35639659637798</v>
      </c>
      <c r="AZ372">
        <v>335.06088157891298</v>
      </c>
      <c r="BA372">
        <v>336.83522181185498</v>
      </c>
      <c r="BB372">
        <v>334.75373723052002</v>
      </c>
      <c r="BC372">
        <v>341.36063466660698</v>
      </c>
      <c r="BD372">
        <v>343.04665057485101</v>
      </c>
      <c r="BE372">
        <v>337.68440536923498</v>
      </c>
      <c r="BF372">
        <v>344.43996308729299</v>
      </c>
      <c r="BG372">
        <v>341.30503564389102</v>
      </c>
      <c r="BH372">
        <v>341.45301089566999</v>
      </c>
      <c r="BI372">
        <v>340.78865821608298</v>
      </c>
      <c r="BJ372">
        <v>341.05142957364097</v>
      </c>
      <c r="BK372">
        <v>347.384722988379</v>
      </c>
      <c r="BL372">
        <v>355.99324587544999</v>
      </c>
      <c r="BM372">
        <v>347.429880890775</v>
      </c>
      <c r="BN372">
        <v>344.91349375724701</v>
      </c>
      <c r="BO372">
        <v>338.61552879552698</v>
      </c>
      <c r="BP372">
        <v>348.85524178140798</v>
      </c>
      <c r="BQ372">
        <v>358.59699470989</v>
      </c>
      <c r="BR372">
        <v>364.22779155804199</v>
      </c>
      <c r="BS372">
        <v>370.749250185037</v>
      </c>
      <c r="BT372">
        <v>366.521577572848</v>
      </c>
      <c r="BU372">
        <v>367.53692487379402</v>
      </c>
      <c r="BV372">
        <v>383.899390381491</v>
      </c>
      <c r="BW372">
        <v>393.79967924360102</v>
      </c>
      <c r="BX372">
        <v>360.67284987317402</v>
      </c>
      <c r="BY372">
        <v>358.45025228119198</v>
      </c>
      <c r="BZ372">
        <v>376.313706738012</v>
      </c>
      <c r="CA372">
        <v>368.54895137899803</v>
      </c>
      <c r="CB372">
        <v>358.69178277229702</v>
      </c>
      <c r="CC372">
        <v>362.95312392983101</v>
      </c>
      <c r="CD372">
        <v>353.555636286371</v>
      </c>
      <c r="CE372">
        <v>353.37819594678399</v>
      </c>
      <c r="CF372">
        <v>349.82756421966599</v>
      </c>
      <c r="CG372">
        <v>351.31453433984302</v>
      </c>
      <c r="CH372">
        <v>342.22577597350602</v>
      </c>
      <c r="CI372">
        <v>355.24784646889799</v>
      </c>
      <c r="CJ372">
        <v>343.08465070934102</v>
      </c>
      <c r="CK372">
        <v>338.756091003118</v>
      </c>
      <c r="CL372">
        <v>335.59735530668797</v>
      </c>
      <c r="CM372">
        <v>329.96699561221999</v>
      </c>
      <c r="CN372">
        <v>322.95558862347502</v>
      </c>
      <c r="CO372">
        <v>324.15818033518701</v>
      </c>
      <c r="CP372">
        <v>332.655108505626</v>
      </c>
      <c r="CQ372">
        <v>327.32025484878801</v>
      </c>
      <c r="CR372">
        <v>329.57749001699301</v>
      </c>
      <c r="CS372">
        <v>325.40410308629299</v>
      </c>
      <c r="CT372">
        <v>329.93229194527402</v>
      </c>
      <c r="CU372">
        <v>328.55888490133202</v>
      </c>
      <c r="CV372">
        <v>317.65551524377099</v>
      </c>
      <c r="CW372">
        <v>311.81102847694802</v>
      </c>
      <c r="CX372">
        <v>316.19458878956499</v>
      </c>
    </row>
    <row r="373" spans="1:102" x14ac:dyDescent="0.25">
      <c r="A373">
        <v>89.158878504672899</v>
      </c>
      <c r="B373">
        <v>317.66757241506099</v>
      </c>
      <c r="C373">
        <v>335.41233294135299</v>
      </c>
      <c r="D373">
        <v>325.56189009619999</v>
      </c>
      <c r="E373">
        <v>332.60715676682202</v>
      </c>
      <c r="F373">
        <v>323.32094042476399</v>
      </c>
      <c r="G373">
        <v>328.96600090134598</v>
      </c>
      <c r="H373">
        <v>318.358806809783</v>
      </c>
      <c r="I373">
        <v>332.45545824313098</v>
      </c>
      <c r="J373">
        <v>328.53069685133198</v>
      </c>
      <c r="K373">
        <v>322.408355335095</v>
      </c>
      <c r="L373">
        <v>329.29859205954301</v>
      </c>
      <c r="M373">
        <v>327.86873644808998</v>
      </c>
      <c r="N373">
        <v>323.76685872332803</v>
      </c>
      <c r="O373">
        <v>330.03894859537797</v>
      </c>
      <c r="P373">
        <v>325.27293635871899</v>
      </c>
      <c r="Q373">
        <v>336.10560501340098</v>
      </c>
      <c r="R373">
        <v>332.098466322131</v>
      </c>
      <c r="S373">
        <v>347.40910322349498</v>
      </c>
      <c r="T373">
        <v>337.35476901876302</v>
      </c>
      <c r="U373">
        <v>334.55642787773598</v>
      </c>
      <c r="V373">
        <v>329.26461860475803</v>
      </c>
      <c r="W373">
        <v>331.89434276793702</v>
      </c>
      <c r="X373">
        <v>337.88521521517299</v>
      </c>
      <c r="Y373">
        <v>334.00751997159898</v>
      </c>
      <c r="Z373">
        <v>336.87009639605799</v>
      </c>
      <c r="AA373">
        <v>325.81806889061102</v>
      </c>
      <c r="AB373">
        <v>325.843732655758</v>
      </c>
      <c r="AC373">
        <v>329.999188883111</v>
      </c>
      <c r="AD373">
        <v>340.56231580278802</v>
      </c>
      <c r="AE373">
        <v>331.42933280971999</v>
      </c>
      <c r="AF373">
        <v>327.68291045524097</v>
      </c>
      <c r="AG373">
        <v>329.61183206858101</v>
      </c>
      <c r="AH373">
        <v>324.97376043511201</v>
      </c>
      <c r="AI373">
        <v>327.08731955828199</v>
      </c>
      <c r="AJ373">
        <v>325.64837900109001</v>
      </c>
      <c r="AK373">
        <v>331.55091765619801</v>
      </c>
      <c r="AL373">
        <v>328.34288244780299</v>
      </c>
      <c r="AM373">
        <v>318.82056202837202</v>
      </c>
      <c r="AN373">
        <v>344.77393561618601</v>
      </c>
      <c r="AO373">
        <v>323.80605596347402</v>
      </c>
      <c r="AP373">
        <v>327.70193084064402</v>
      </c>
      <c r="AQ373">
        <v>318.237928424747</v>
      </c>
      <c r="AR373">
        <v>328.489158824073</v>
      </c>
      <c r="AS373">
        <v>324.91099737437099</v>
      </c>
      <c r="AT373">
        <v>339.55811210128797</v>
      </c>
      <c r="AU373">
        <v>341.97855689695899</v>
      </c>
      <c r="AV373">
        <v>334.93265930529202</v>
      </c>
      <c r="AW373">
        <v>323.77108301443701</v>
      </c>
      <c r="AX373">
        <v>337.642015934254</v>
      </c>
      <c r="AY373">
        <v>333.13572713519699</v>
      </c>
      <c r="AZ373">
        <v>335.36611428694601</v>
      </c>
      <c r="BA373">
        <v>335.884124755176</v>
      </c>
      <c r="BB373">
        <v>330.78746224185602</v>
      </c>
      <c r="BC373">
        <v>348.92920577194599</v>
      </c>
      <c r="BD373">
        <v>344.99308735708502</v>
      </c>
      <c r="BE373">
        <v>336.28184078380502</v>
      </c>
      <c r="BF373">
        <v>343.11473788056998</v>
      </c>
      <c r="BG373">
        <v>349.21325917666798</v>
      </c>
      <c r="BH373">
        <v>347.85550568785101</v>
      </c>
      <c r="BI373">
        <v>341.31743523441202</v>
      </c>
      <c r="BJ373">
        <v>346.52135473808198</v>
      </c>
      <c r="BK373">
        <v>347.29447529671302</v>
      </c>
      <c r="BL373">
        <v>351.57304388327401</v>
      </c>
      <c r="BM373">
        <v>356.404484261417</v>
      </c>
      <c r="BN373">
        <v>349.78724125553299</v>
      </c>
      <c r="BO373">
        <v>340.96348204601497</v>
      </c>
      <c r="BP373">
        <v>356.86882596935698</v>
      </c>
      <c r="BQ373">
        <v>355.027370630603</v>
      </c>
      <c r="BR373">
        <v>364.75576639071699</v>
      </c>
      <c r="BS373">
        <v>370.74043798358701</v>
      </c>
      <c r="BT373">
        <v>377.53651087738803</v>
      </c>
      <c r="BU373">
        <v>367.602423060592</v>
      </c>
      <c r="BV373">
        <v>379.65895008779398</v>
      </c>
      <c r="BW373">
        <v>395.68369426677799</v>
      </c>
      <c r="BX373">
        <v>365.8167531995</v>
      </c>
      <c r="BY373">
        <v>352.385046584615</v>
      </c>
      <c r="BZ373">
        <v>384.602085802879</v>
      </c>
      <c r="CA373">
        <v>374.67613326664201</v>
      </c>
      <c r="CB373">
        <v>359.22927460125999</v>
      </c>
      <c r="CC373">
        <v>366.26848161295601</v>
      </c>
      <c r="CD373">
        <v>351.65839348581801</v>
      </c>
      <c r="CE373">
        <v>354.97157767055103</v>
      </c>
      <c r="CF373">
        <v>342.03104388879899</v>
      </c>
      <c r="CG373">
        <v>358.44520889267397</v>
      </c>
      <c r="CH373">
        <v>340.30734544388901</v>
      </c>
      <c r="CI373">
        <v>346.41336584336801</v>
      </c>
      <c r="CJ373">
        <v>345.66808700856501</v>
      </c>
      <c r="CK373">
        <v>334.72329341333</v>
      </c>
      <c r="CL373">
        <v>349.71160380079903</v>
      </c>
      <c r="CM373">
        <v>331.155867376873</v>
      </c>
      <c r="CN373">
        <v>322.20776960062801</v>
      </c>
      <c r="CO373">
        <v>325.52264081457599</v>
      </c>
      <c r="CP373">
        <v>324.950996398207</v>
      </c>
      <c r="CQ373">
        <v>317.23822891363</v>
      </c>
      <c r="CR373">
        <v>325.80112266575901</v>
      </c>
      <c r="CS373">
        <v>327.56762071630402</v>
      </c>
      <c r="CT373">
        <v>317.27328537999301</v>
      </c>
      <c r="CU373">
        <v>326.87604361907802</v>
      </c>
      <c r="CV373">
        <v>316.59473607307802</v>
      </c>
      <c r="CW373">
        <v>312.38385156173899</v>
      </c>
      <c r="CX373">
        <v>314.14614365932101</v>
      </c>
    </row>
    <row r="374" spans="1:102" x14ac:dyDescent="0.25">
      <c r="A374">
        <v>89.399198931909197</v>
      </c>
      <c r="B374">
        <v>317.66757241506099</v>
      </c>
      <c r="C374">
        <v>335.41233294135299</v>
      </c>
      <c r="D374">
        <v>325.56189009619999</v>
      </c>
      <c r="E374">
        <v>332.60715676682202</v>
      </c>
      <c r="F374">
        <v>323.32094042476399</v>
      </c>
      <c r="G374">
        <v>328.96600090134598</v>
      </c>
      <c r="H374">
        <v>318.358806809783</v>
      </c>
      <c r="I374">
        <v>332.45545824313098</v>
      </c>
      <c r="J374">
        <v>328.53069685133198</v>
      </c>
      <c r="K374">
        <v>322.408355335095</v>
      </c>
      <c r="L374">
        <v>329.29859205954301</v>
      </c>
      <c r="M374">
        <v>327.86873644808998</v>
      </c>
      <c r="N374">
        <v>323.76685872332803</v>
      </c>
      <c r="O374">
        <v>330.03894859537797</v>
      </c>
      <c r="P374">
        <v>325.27293635871899</v>
      </c>
      <c r="Q374">
        <v>336.10560501340098</v>
      </c>
      <c r="R374">
        <v>332.098466322131</v>
      </c>
      <c r="S374">
        <v>347.40910322349498</v>
      </c>
      <c r="T374">
        <v>337.35476901876302</v>
      </c>
      <c r="U374">
        <v>334.55642787773598</v>
      </c>
      <c r="V374">
        <v>329.26461860475803</v>
      </c>
      <c r="W374">
        <v>331.89434276793702</v>
      </c>
      <c r="X374">
        <v>337.88521521517299</v>
      </c>
      <c r="Y374">
        <v>334.00751997159898</v>
      </c>
      <c r="Z374">
        <v>336.87009639605799</v>
      </c>
      <c r="AA374">
        <v>325.81806889061102</v>
      </c>
      <c r="AB374">
        <v>325.843732655758</v>
      </c>
      <c r="AC374">
        <v>329.999188883111</v>
      </c>
      <c r="AD374">
        <v>340.56231580278802</v>
      </c>
      <c r="AE374">
        <v>331.42933280971999</v>
      </c>
      <c r="AF374">
        <v>327.68291045524097</v>
      </c>
      <c r="AG374">
        <v>329.61183206858101</v>
      </c>
      <c r="AH374">
        <v>324.97376043511201</v>
      </c>
      <c r="AI374">
        <v>327.08731955828199</v>
      </c>
      <c r="AJ374">
        <v>325.64837900109001</v>
      </c>
      <c r="AK374">
        <v>331.55091765619801</v>
      </c>
      <c r="AL374">
        <v>328.34288244780299</v>
      </c>
      <c r="AM374">
        <v>318.82056202837202</v>
      </c>
      <c r="AN374">
        <v>344.77393561618601</v>
      </c>
      <c r="AO374">
        <v>323.80605596347402</v>
      </c>
      <c r="AP374">
        <v>327.70193084064402</v>
      </c>
      <c r="AQ374">
        <v>318.237928424747</v>
      </c>
      <c r="AR374">
        <v>328.489158824073</v>
      </c>
      <c r="AS374">
        <v>324.91099737437099</v>
      </c>
      <c r="AT374">
        <v>339.55811210128797</v>
      </c>
      <c r="AU374">
        <v>341.97855689695899</v>
      </c>
      <c r="AV374">
        <v>334.93265930529202</v>
      </c>
      <c r="AW374">
        <v>323.77108301443701</v>
      </c>
      <c r="AX374">
        <v>337.642015934254</v>
      </c>
      <c r="AY374">
        <v>333.13572713519699</v>
      </c>
      <c r="AZ374">
        <v>335.36611428694601</v>
      </c>
      <c r="BA374">
        <v>335.884124755176</v>
      </c>
      <c r="BB374">
        <v>330.78746224185602</v>
      </c>
      <c r="BC374">
        <v>348.92920577194599</v>
      </c>
      <c r="BD374">
        <v>344.99308735708502</v>
      </c>
      <c r="BE374">
        <v>336.28184078380502</v>
      </c>
      <c r="BF374">
        <v>343.11473788056998</v>
      </c>
      <c r="BG374">
        <v>349.21325917666798</v>
      </c>
      <c r="BH374">
        <v>347.85550568785101</v>
      </c>
      <c r="BI374">
        <v>341.31743523441202</v>
      </c>
      <c r="BJ374">
        <v>346.52135473808198</v>
      </c>
      <c r="BK374">
        <v>347.29447529671302</v>
      </c>
      <c r="BL374">
        <v>351.57304388327401</v>
      </c>
      <c r="BM374">
        <v>356.404484261417</v>
      </c>
      <c r="BN374">
        <v>349.78724125553299</v>
      </c>
      <c r="BO374">
        <v>340.96348204601497</v>
      </c>
      <c r="BP374">
        <v>356.86882596935698</v>
      </c>
      <c r="BQ374">
        <v>355.027370630603</v>
      </c>
      <c r="BR374">
        <v>364.75576639071699</v>
      </c>
      <c r="BS374">
        <v>370.74043798358701</v>
      </c>
      <c r="BT374">
        <v>377.53651087738803</v>
      </c>
      <c r="BU374">
        <v>367.602423060592</v>
      </c>
      <c r="BV374">
        <v>379.65895008779398</v>
      </c>
      <c r="BW374">
        <v>395.68369426677799</v>
      </c>
      <c r="BX374">
        <v>365.8167531995</v>
      </c>
      <c r="BY374">
        <v>352.385046584615</v>
      </c>
      <c r="BZ374">
        <v>384.602085802879</v>
      </c>
      <c r="CA374">
        <v>374.67613326664201</v>
      </c>
      <c r="CB374">
        <v>359.22927460125999</v>
      </c>
      <c r="CC374">
        <v>366.26848161295601</v>
      </c>
      <c r="CD374">
        <v>351.65839348581801</v>
      </c>
      <c r="CE374">
        <v>354.97157767055103</v>
      </c>
      <c r="CF374">
        <v>342.03104388879899</v>
      </c>
      <c r="CG374">
        <v>358.44520889267397</v>
      </c>
      <c r="CH374">
        <v>340.30734544388901</v>
      </c>
      <c r="CI374">
        <v>346.41336584336801</v>
      </c>
      <c r="CJ374">
        <v>345.66808700856501</v>
      </c>
      <c r="CK374">
        <v>334.72329341333</v>
      </c>
      <c r="CL374">
        <v>349.71160380079903</v>
      </c>
      <c r="CM374">
        <v>331.155867376873</v>
      </c>
      <c r="CN374">
        <v>322.20776960062801</v>
      </c>
      <c r="CO374">
        <v>325.52264081457599</v>
      </c>
      <c r="CP374">
        <v>324.950996398207</v>
      </c>
      <c r="CQ374">
        <v>317.23822891363</v>
      </c>
      <c r="CR374">
        <v>325.80112266575901</v>
      </c>
      <c r="CS374">
        <v>327.56762071630402</v>
      </c>
      <c r="CT374">
        <v>317.27328537999301</v>
      </c>
      <c r="CU374">
        <v>326.87604361907802</v>
      </c>
      <c r="CV374">
        <v>316.59473607307802</v>
      </c>
      <c r="CW374">
        <v>312.38385156173899</v>
      </c>
      <c r="CX374">
        <v>314.14614365932101</v>
      </c>
    </row>
    <row r="375" spans="1:102" x14ac:dyDescent="0.25">
      <c r="A375">
        <v>89.639519359145496</v>
      </c>
      <c r="B375">
        <v>317.66757241506099</v>
      </c>
      <c r="C375">
        <v>335.41233294135299</v>
      </c>
      <c r="D375">
        <v>325.56189009619999</v>
      </c>
      <c r="E375">
        <v>332.60715676682202</v>
      </c>
      <c r="F375">
        <v>323.32094042476399</v>
      </c>
      <c r="G375">
        <v>328.96600090134598</v>
      </c>
      <c r="H375">
        <v>318.358806809783</v>
      </c>
      <c r="I375">
        <v>332.45545824313098</v>
      </c>
      <c r="J375">
        <v>328.53069685133198</v>
      </c>
      <c r="K375">
        <v>322.408355335095</v>
      </c>
      <c r="L375">
        <v>329.29859205954301</v>
      </c>
      <c r="M375">
        <v>327.86873644808998</v>
      </c>
      <c r="N375">
        <v>323.76685872332803</v>
      </c>
      <c r="O375">
        <v>330.03894859537797</v>
      </c>
      <c r="P375">
        <v>325.27293635871899</v>
      </c>
      <c r="Q375">
        <v>336.10560501340098</v>
      </c>
      <c r="R375">
        <v>332.098466322131</v>
      </c>
      <c r="S375">
        <v>347.40910322349498</v>
      </c>
      <c r="T375">
        <v>337.35476901876302</v>
      </c>
      <c r="U375">
        <v>334.55642787773598</v>
      </c>
      <c r="V375">
        <v>329.26461860475803</v>
      </c>
      <c r="W375">
        <v>331.89434276793702</v>
      </c>
      <c r="X375">
        <v>337.88521521517299</v>
      </c>
      <c r="Y375">
        <v>334.00751997159898</v>
      </c>
      <c r="Z375">
        <v>336.87009639605799</v>
      </c>
      <c r="AA375">
        <v>325.81806889061102</v>
      </c>
      <c r="AB375">
        <v>325.843732655758</v>
      </c>
      <c r="AC375">
        <v>329.999188883111</v>
      </c>
      <c r="AD375">
        <v>340.56231580278802</v>
      </c>
      <c r="AE375">
        <v>331.42933280971999</v>
      </c>
      <c r="AF375">
        <v>327.68291045524097</v>
      </c>
      <c r="AG375">
        <v>329.61183206858101</v>
      </c>
      <c r="AH375">
        <v>324.97376043511201</v>
      </c>
      <c r="AI375">
        <v>327.08731955828199</v>
      </c>
      <c r="AJ375">
        <v>325.64837900109001</v>
      </c>
      <c r="AK375">
        <v>331.55091765619801</v>
      </c>
      <c r="AL375">
        <v>328.34288244780299</v>
      </c>
      <c r="AM375">
        <v>318.82056202837202</v>
      </c>
      <c r="AN375">
        <v>344.77393561618601</v>
      </c>
      <c r="AO375">
        <v>323.80605596347402</v>
      </c>
      <c r="AP375">
        <v>327.70193084064402</v>
      </c>
      <c r="AQ375">
        <v>318.237928424747</v>
      </c>
      <c r="AR375">
        <v>328.489158824073</v>
      </c>
      <c r="AS375">
        <v>324.91099737437099</v>
      </c>
      <c r="AT375">
        <v>339.55811210128797</v>
      </c>
      <c r="AU375">
        <v>341.97855689695899</v>
      </c>
      <c r="AV375">
        <v>334.93265930529202</v>
      </c>
      <c r="AW375">
        <v>323.77108301443701</v>
      </c>
      <c r="AX375">
        <v>337.642015934254</v>
      </c>
      <c r="AY375">
        <v>333.13572713519699</v>
      </c>
      <c r="AZ375">
        <v>335.36611428694601</v>
      </c>
      <c r="BA375">
        <v>335.884124755176</v>
      </c>
      <c r="BB375">
        <v>330.78746224185602</v>
      </c>
      <c r="BC375">
        <v>348.92920577194599</v>
      </c>
      <c r="BD375">
        <v>344.99308735708502</v>
      </c>
      <c r="BE375">
        <v>336.28184078380502</v>
      </c>
      <c r="BF375">
        <v>343.11473788056998</v>
      </c>
      <c r="BG375">
        <v>349.21325917666798</v>
      </c>
      <c r="BH375">
        <v>347.85550568785101</v>
      </c>
      <c r="BI375">
        <v>341.31743523441202</v>
      </c>
      <c r="BJ375">
        <v>346.52135473808198</v>
      </c>
      <c r="BK375">
        <v>347.29447529671302</v>
      </c>
      <c r="BL375">
        <v>351.57304388327401</v>
      </c>
      <c r="BM375">
        <v>356.404484261417</v>
      </c>
      <c r="BN375">
        <v>349.78724125553299</v>
      </c>
      <c r="BO375">
        <v>340.96348204601497</v>
      </c>
      <c r="BP375">
        <v>356.86882596935698</v>
      </c>
      <c r="BQ375">
        <v>355.027370630603</v>
      </c>
      <c r="BR375">
        <v>364.75576639071699</v>
      </c>
      <c r="BS375">
        <v>370.74043798358701</v>
      </c>
      <c r="BT375">
        <v>377.53651087738803</v>
      </c>
      <c r="BU375">
        <v>367.602423060592</v>
      </c>
      <c r="BV375">
        <v>379.65895008779398</v>
      </c>
      <c r="BW375">
        <v>395.68369426677799</v>
      </c>
      <c r="BX375">
        <v>365.8167531995</v>
      </c>
      <c r="BY375">
        <v>352.385046584615</v>
      </c>
      <c r="BZ375">
        <v>384.602085802879</v>
      </c>
      <c r="CA375">
        <v>374.67613326664201</v>
      </c>
      <c r="CB375">
        <v>359.22927460125999</v>
      </c>
      <c r="CC375">
        <v>366.26848161295601</v>
      </c>
      <c r="CD375">
        <v>351.65839348581801</v>
      </c>
      <c r="CE375">
        <v>354.97157767055103</v>
      </c>
      <c r="CF375">
        <v>342.03104388879899</v>
      </c>
      <c r="CG375">
        <v>358.44520889267397</v>
      </c>
      <c r="CH375">
        <v>340.30734544388901</v>
      </c>
      <c r="CI375">
        <v>346.41336584336801</v>
      </c>
      <c r="CJ375">
        <v>345.66808700856501</v>
      </c>
      <c r="CK375">
        <v>334.72329341333</v>
      </c>
      <c r="CL375">
        <v>349.71160380079903</v>
      </c>
      <c r="CM375">
        <v>331.155867376873</v>
      </c>
      <c r="CN375">
        <v>322.20776960062801</v>
      </c>
      <c r="CO375">
        <v>325.52264081457599</v>
      </c>
      <c r="CP375">
        <v>324.950996398207</v>
      </c>
      <c r="CQ375">
        <v>317.23822891363</v>
      </c>
      <c r="CR375">
        <v>325.80112266575901</v>
      </c>
      <c r="CS375">
        <v>327.56762071630402</v>
      </c>
      <c r="CT375">
        <v>317.27328537999301</v>
      </c>
      <c r="CU375">
        <v>326.87604361907802</v>
      </c>
      <c r="CV375">
        <v>316.59473607307802</v>
      </c>
      <c r="CW375">
        <v>312.38385156173899</v>
      </c>
      <c r="CX375">
        <v>314.14614365932101</v>
      </c>
    </row>
    <row r="376" spans="1:102" x14ac:dyDescent="0.25">
      <c r="A376">
        <v>89.879839786381794</v>
      </c>
      <c r="B376">
        <v>317.66757241506099</v>
      </c>
      <c r="C376">
        <v>335.41233294135299</v>
      </c>
      <c r="D376">
        <v>325.56189009619999</v>
      </c>
      <c r="E376">
        <v>332.60715676682202</v>
      </c>
      <c r="F376">
        <v>323.32094042476399</v>
      </c>
      <c r="G376">
        <v>328.96600090134598</v>
      </c>
      <c r="H376">
        <v>318.358806809783</v>
      </c>
      <c r="I376">
        <v>332.45545824313098</v>
      </c>
      <c r="J376">
        <v>328.53069685133198</v>
      </c>
      <c r="K376">
        <v>322.408355335095</v>
      </c>
      <c r="L376">
        <v>329.29859205954301</v>
      </c>
      <c r="M376">
        <v>327.86873644808998</v>
      </c>
      <c r="N376">
        <v>323.76685872332803</v>
      </c>
      <c r="O376">
        <v>330.03894859537797</v>
      </c>
      <c r="P376">
        <v>325.27293635871899</v>
      </c>
      <c r="Q376">
        <v>336.10560501340098</v>
      </c>
      <c r="R376">
        <v>332.098466322131</v>
      </c>
      <c r="S376">
        <v>347.40910322349498</v>
      </c>
      <c r="T376">
        <v>337.35476901876302</v>
      </c>
      <c r="U376">
        <v>334.55642787773598</v>
      </c>
      <c r="V376">
        <v>329.26461860475803</v>
      </c>
      <c r="W376">
        <v>331.89434276793702</v>
      </c>
      <c r="X376">
        <v>337.88521521517299</v>
      </c>
      <c r="Y376">
        <v>334.00751997159898</v>
      </c>
      <c r="Z376">
        <v>336.87009639605799</v>
      </c>
      <c r="AA376">
        <v>325.81806889061102</v>
      </c>
      <c r="AB376">
        <v>325.843732655758</v>
      </c>
      <c r="AC376">
        <v>329.999188883111</v>
      </c>
      <c r="AD376">
        <v>340.56231580278802</v>
      </c>
      <c r="AE376">
        <v>331.42933280971999</v>
      </c>
      <c r="AF376">
        <v>327.68291045524097</v>
      </c>
      <c r="AG376">
        <v>329.61183206858101</v>
      </c>
      <c r="AH376">
        <v>324.97376043511201</v>
      </c>
      <c r="AI376">
        <v>327.08731955828199</v>
      </c>
      <c r="AJ376">
        <v>325.64837900109001</v>
      </c>
      <c r="AK376">
        <v>331.55091765619801</v>
      </c>
      <c r="AL376">
        <v>328.34288244780299</v>
      </c>
      <c r="AM376">
        <v>318.82056202837202</v>
      </c>
      <c r="AN376">
        <v>344.77393561618601</v>
      </c>
      <c r="AO376">
        <v>323.80605596347402</v>
      </c>
      <c r="AP376">
        <v>327.70193084064402</v>
      </c>
      <c r="AQ376">
        <v>318.237928424747</v>
      </c>
      <c r="AR376">
        <v>328.489158824073</v>
      </c>
      <c r="AS376">
        <v>324.91099737437099</v>
      </c>
      <c r="AT376">
        <v>339.55811210128797</v>
      </c>
      <c r="AU376">
        <v>341.97855689695899</v>
      </c>
      <c r="AV376">
        <v>334.93265930529202</v>
      </c>
      <c r="AW376">
        <v>323.77108301443701</v>
      </c>
      <c r="AX376">
        <v>337.642015934254</v>
      </c>
      <c r="AY376">
        <v>333.13572713519699</v>
      </c>
      <c r="AZ376">
        <v>335.36611428694601</v>
      </c>
      <c r="BA376">
        <v>335.884124755176</v>
      </c>
      <c r="BB376">
        <v>330.78746224185602</v>
      </c>
      <c r="BC376">
        <v>348.92920577194599</v>
      </c>
      <c r="BD376">
        <v>344.99308735708502</v>
      </c>
      <c r="BE376">
        <v>336.28184078380502</v>
      </c>
      <c r="BF376">
        <v>343.11473788056998</v>
      </c>
      <c r="BG376">
        <v>349.21325917666798</v>
      </c>
      <c r="BH376">
        <v>347.85550568785101</v>
      </c>
      <c r="BI376">
        <v>341.31743523441202</v>
      </c>
      <c r="BJ376">
        <v>346.52135473808198</v>
      </c>
      <c r="BK376">
        <v>347.29447529671302</v>
      </c>
      <c r="BL376">
        <v>351.57304388327401</v>
      </c>
      <c r="BM376">
        <v>356.404484261417</v>
      </c>
      <c r="BN376">
        <v>349.78724125553299</v>
      </c>
      <c r="BO376">
        <v>340.96348204601497</v>
      </c>
      <c r="BP376">
        <v>356.86882596935698</v>
      </c>
      <c r="BQ376">
        <v>355.027370630603</v>
      </c>
      <c r="BR376">
        <v>364.75576639071699</v>
      </c>
      <c r="BS376">
        <v>370.74043798358701</v>
      </c>
      <c r="BT376">
        <v>377.53651087738803</v>
      </c>
      <c r="BU376">
        <v>367.602423060592</v>
      </c>
      <c r="BV376">
        <v>379.65895008779398</v>
      </c>
      <c r="BW376">
        <v>395.68369426677799</v>
      </c>
      <c r="BX376">
        <v>365.8167531995</v>
      </c>
      <c r="BY376">
        <v>352.385046584615</v>
      </c>
      <c r="BZ376">
        <v>384.602085802879</v>
      </c>
      <c r="CA376">
        <v>374.67613326664201</v>
      </c>
      <c r="CB376">
        <v>359.22927460125999</v>
      </c>
      <c r="CC376">
        <v>366.26848161295601</v>
      </c>
      <c r="CD376">
        <v>351.65839348581801</v>
      </c>
      <c r="CE376">
        <v>354.97157767055103</v>
      </c>
      <c r="CF376">
        <v>342.03104388879899</v>
      </c>
      <c r="CG376">
        <v>358.44520889267397</v>
      </c>
      <c r="CH376">
        <v>340.30734544388901</v>
      </c>
      <c r="CI376">
        <v>346.41336584336801</v>
      </c>
      <c r="CJ376">
        <v>345.66808700856501</v>
      </c>
      <c r="CK376">
        <v>334.72329341333</v>
      </c>
      <c r="CL376">
        <v>349.71160380079903</v>
      </c>
      <c r="CM376">
        <v>331.155867376873</v>
      </c>
      <c r="CN376">
        <v>322.20776960062801</v>
      </c>
      <c r="CO376">
        <v>325.52264081457599</v>
      </c>
      <c r="CP376">
        <v>324.950996398207</v>
      </c>
      <c r="CQ376">
        <v>317.23822891363</v>
      </c>
      <c r="CR376">
        <v>325.80112266575901</v>
      </c>
      <c r="CS376">
        <v>327.56762071630402</v>
      </c>
      <c r="CT376">
        <v>317.27328537999301</v>
      </c>
      <c r="CU376">
        <v>326.87604361907802</v>
      </c>
      <c r="CV376">
        <v>316.59473607307802</v>
      </c>
      <c r="CW376">
        <v>312.38385156173899</v>
      </c>
      <c r="CX376">
        <v>314.14614365932101</v>
      </c>
    </row>
    <row r="377" spans="1:102" x14ac:dyDescent="0.25">
      <c r="A377">
        <v>90.120160213618107</v>
      </c>
      <c r="B377">
        <v>317.692924953964</v>
      </c>
      <c r="C377">
        <v>333.42570660483102</v>
      </c>
      <c r="D377">
        <v>326.09267552819301</v>
      </c>
      <c r="E377">
        <v>332.320375593319</v>
      </c>
      <c r="F377">
        <v>322.909223995275</v>
      </c>
      <c r="G377">
        <v>329.08268689666801</v>
      </c>
      <c r="H377">
        <v>318.18434375648201</v>
      </c>
      <c r="I377">
        <v>331.87611023542502</v>
      </c>
      <c r="J377">
        <v>328.91190728039999</v>
      </c>
      <c r="K377">
        <v>322.03172145220498</v>
      </c>
      <c r="L377">
        <v>328.41644677521401</v>
      </c>
      <c r="M377">
        <v>327.52435911664901</v>
      </c>
      <c r="N377">
        <v>324.270329810541</v>
      </c>
      <c r="O377">
        <v>329.99906943021102</v>
      </c>
      <c r="P377">
        <v>325.68895681849699</v>
      </c>
      <c r="Q377">
        <v>335.77719061353002</v>
      </c>
      <c r="R377">
        <v>332.21798303355303</v>
      </c>
      <c r="S377">
        <v>348.00590980291599</v>
      </c>
      <c r="T377">
        <v>336.83823217994302</v>
      </c>
      <c r="U377">
        <v>334.20155805058602</v>
      </c>
      <c r="V377">
        <v>329.855736665054</v>
      </c>
      <c r="W377">
        <v>332.39160765710301</v>
      </c>
      <c r="X377">
        <v>337.72614605624699</v>
      </c>
      <c r="Y377">
        <v>334.11199956381898</v>
      </c>
      <c r="Z377">
        <v>336.40763464269202</v>
      </c>
      <c r="AA377">
        <v>326.94207391885902</v>
      </c>
      <c r="AB377">
        <v>326.26559350604498</v>
      </c>
      <c r="AC377">
        <v>330.59626536604901</v>
      </c>
      <c r="AD377">
        <v>340.64458841354502</v>
      </c>
      <c r="AE377">
        <v>332.33535580291999</v>
      </c>
      <c r="AF377">
        <v>326.89067783943602</v>
      </c>
      <c r="AG377">
        <v>330.21983727174501</v>
      </c>
      <c r="AH377">
        <v>324.72412026170798</v>
      </c>
      <c r="AI377">
        <v>329.19488659849998</v>
      </c>
      <c r="AJ377">
        <v>325.13955400985901</v>
      </c>
      <c r="AK377">
        <v>330.641009771911</v>
      </c>
      <c r="AL377">
        <v>328.33481492251201</v>
      </c>
      <c r="AM377">
        <v>318.91170277960202</v>
      </c>
      <c r="AN377">
        <v>342.59285392288001</v>
      </c>
      <c r="AO377">
        <v>323.80536453276102</v>
      </c>
      <c r="AP377">
        <v>328.64793899845199</v>
      </c>
      <c r="AQ377">
        <v>320.00255887733698</v>
      </c>
      <c r="AR377">
        <v>328.70401919359</v>
      </c>
      <c r="AS377">
        <v>325.13229131305297</v>
      </c>
      <c r="AT377">
        <v>339.77129145327598</v>
      </c>
      <c r="AU377">
        <v>341.37873653091202</v>
      </c>
      <c r="AV377">
        <v>335.40342287539897</v>
      </c>
      <c r="AW377">
        <v>324.44792501935399</v>
      </c>
      <c r="AX377">
        <v>337.07378054012599</v>
      </c>
      <c r="AY377">
        <v>333.11295439468603</v>
      </c>
      <c r="AZ377">
        <v>335.35785750765803</v>
      </c>
      <c r="BA377">
        <v>336.27513858310402</v>
      </c>
      <c r="BB377">
        <v>332.36477501167002</v>
      </c>
      <c r="BC377">
        <v>348.36156710431698</v>
      </c>
      <c r="BD377">
        <v>344.93208882774002</v>
      </c>
      <c r="BE377">
        <v>336.58127736245098</v>
      </c>
      <c r="BF377">
        <v>343.55495616430602</v>
      </c>
      <c r="BG377">
        <v>348.614428378382</v>
      </c>
      <c r="BH377">
        <v>347.83495504449297</v>
      </c>
      <c r="BI377">
        <v>343.15690699260398</v>
      </c>
      <c r="BJ377">
        <v>346.61793629877798</v>
      </c>
      <c r="BK377">
        <v>348.24047255264401</v>
      </c>
      <c r="BL377">
        <v>352.01333557481797</v>
      </c>
      <c r="BM377">
        <v>355.72852566079303</v>
      </c>
      <c r="BN377">
        <v>349.75032784354602</v>
      </c>
      <c r="BO377">
        <v>341.95342132950401</v>
      </c>
      <c r="BP377">
        <v>357.47262266703899</v>
      </c>
      <c r="BQ377">
        <v>355.05709953361497</v>
      </c>
      <c r="BR377">
        <v>364.73063097518201</v>
      </c>
      <c r="BS377">
        <v>370.44647947235097</v>
      </c>
      <c r="BT377">
        <v>376.775089131225</v>
      </c>
      <c r="BU377">
        <v>368.79151952625699</v>
      </c>
      <c r="BV377">
        <v>379.53817611215101</v>
      </c>
      <c r="BW377">
        <v>397.538573566313</v>
      </c>
      <c r="BX377">
        <v>366.31643932687399</v>
      </c>
      <c r="BY377">
        <v>353.35231879240098</v>
      </c>
      <c r="BZ377">
        <v>383.29102580929299</v>
      </c>
      <c r="CA377">
        <v>374.29668816062298</v>
      </c>
      <c r="CB377">
        <v>358.26667547258398</v>
      </c>
      <c r="CC377">
        <v>366.37990133860598</v>
      </c>
      <c r="CD377">
        <v>351.803217187119</v>
      </c>
      <c r="CE377">
        <v>355.11445562166699</v>
      </c>
      <c r="CF377">
        <v>344.07441387203301</v>
      </c>
      <c r="CG377">
        <v>358.28871937892598</v>
      </c>
      <c r="CH377">
        <v>341.01522042009998</v>
      </c>
      <c r="CI377">
        <v>347.86164264617599</v>
      </c>
      <c r="CJ377">
        <v>344.78401907981203</v>
      </c>
      <c r="CK377">
        <v>335.55690151617802</v>
      </c>
      <c r="CL377">
        <v>346.27727331721098</v>
      </c>
      <c r="CM377">
        <v>328.81846643607503</v>
      </c>
      <c r="CN377">
        <v>320.94329586820601</v>
      </c>
      <c r="CO377">
        <v>324.87034744793499</v>
      </c>
      <c r="CP377">
        <v>323.87720102478698</v>
      </c>
      <c r="CQ377">
        <v>317.271373750652</v>
      </c>
      <c r="CR377">
        <v>325.71875347119499</v>
      </c>
      <c r="CS377">
        <v>326.04783359259801</v>
      </c>
      <c r="CT377">
        <v>318.92124283459401</v>
      </c>
      <c r="CU377">
        <v>327.47216364877403</v>
      </c>
      <c r="CV377">
        <v>317.78319714373401</v>
      </c>
      <c r="CW377">
        <v>311.75341251883702</v>
      </c>
      <c r="CX377">
        <v>314.25255883905299</v>
      </c>
    </row>
    <row r="378" spans="1:102" x14ac:dyDescent="0.25">
      <c r="A378">
        <v>90.360480640854405</v>
      </c>
      <c r="B378">
        <v>322.42003670048098</v>
      </c>
      <c r="C378">
        <v>320.31435341339602</v>
      </c>
      <c r="D378">
        <v>324.63962628924702</v>
      </c>
      <c r="E378">
        <v>324.95721105342</v>
      </c>
      <c r="F378">
        <v>323.557793099381</v>
      </c>
      <c r="G378">
        <v>329.98289390254399</v>
      </c>
      <c r="H378">
        <v>314.03378278589901</v>
      </c>
      <c r="I378">
        <v>331.27378814734499</v>
      </c>
      <c r="J378">
        <v>328.70433127675398</v>
      </c>
      <c r="K378">
        <v>314.44802179679499</v>
      </c>
      <c r="L378">
        <v>318.57384138470297</v>
      </c>
      <c r="M378">
        <v>323.35324686957699</v>
      </c>
      <c r="N378">
        <v>333.39524933946399</v>
      </c>
      <c r="O378">
        <v>329.06280353886899</v>
      </c>
      <c r="P378">
        <v>332.33940967004003</v>
      </c>
      <c r="Q378">
        <v>327.21101234537002</v>
      </c>
      <c r="R378">
        <v>335.52312298823699</v>
      </c>
      <c r="S378">
        <v>350.04432997487902</v>
      </c>
      <c r="T378">
        <v>336.11421091263497</v>
      </c>
      <c r="U378">
        <v>332.869957113976</v>
      </c>
      <c r="V378">
        <v>336.33016814454697</v>
      </c>
      <c r="W378">
        <v>337.15782628110799</v>
      </c>
      <c r="X378">
        <v>339.663409649475</v>
      </c>
      <c r="Y378">
        <v>333.23244535026203</v>
      </c>
      <c r="Z378">
        <v>333.97437002198097</v>
      </c>
      <c r="AA378">
        <v>340.49163886219299</v>
      </c>
      <c r="AB378">
        <v>331.37093099896799</v>
      </c>
      <c r="AC378">
        <v>334.61263205034402</v>
      </c>
      <c r="AD378">
        <v>341.46334157968198</v>
      </c>
      <c r="AE378">
        <v>338.96010652359001</v>
      </c>
      <c r="AF378">
        <v>326.23977122240899</v>
      </c>
      <c r="AG378">
        <v>329.15107211142498</v>
      </c>
      <c r="AH378">
        <v>322.598006040835</v>
      </c>
      <c r="AI378">
        <v>341.17229941985403</v>
      </c>
      <c r="AJ378">
        <v>326.46801023524</v>
      </c>
      <c r="AK378">
        <v>321.21550231202201</v>
      </c>
      <c r="AL378">
        <v>328.60900623007302</v>
      </c>
      <c r="AM378">
        <v>319.82691228062498</v>
      </c>
      <c r="AN378">
        <v>329.72601547384397</v>
      </c>
      <c r="AO378">
        <v>325.01918844347</v>
      </c>
      <c r="AP378">
        <v>332.385824698666</v>
      </c>
      <c r="AQ378">
        <v>329.39613508090002</v>
      </c>
      <c r="AR378">
        <v>336.14826462091401</v>
      </c>
      <c r="AS378">
        <v>331.16758193099997</v>
      </c>
      <c r="AT378">
        <v>334.96831356844899</v>
      </c>
      <c r="AU378">
        <v>335.644935286769</v>
      </c>
      <c r="AV378">
        <v>340.262468604427</v>
      </c>
      <c r="AW378">
        <v>328.18904159924102</v>
      </c>
      <c r="AX378">
        <v>329.099976896692</v>
      </c>
      <c r="AY378">
        <v>337.19181300861402</v>
      </c>
      <c r="AZ378">
        <v>332.11579318646699</v>
      </c>
      <c r="BA378">
        <v>339.100231079384</v>
      </c>
      <c r="BB378">
        <v>340.21331370081498</v>
      </c>
      <c r="BC378">
        <v>342.00191098009202</v>
      </c>
      <c r="BD378">
        <v>349.84979502812098</v>
      </c>
      <c r="BE378">
        <v>341.517696261308</v>
      </c>
      <c r="BF378">
        <v>341.450284325317</v>
      </c>
      <c r="BG378">
        <v>346.269336719065</v>
      </c>
      <c r="BH378">
        <v>347.63049240454802</v>
      </c>
      <c r="BI378">
        <v>355.91345028676</v>
      </c>
      <c r="BJ378">
        <v>349.41798989273201</v>
      </c>
      <c r="BK378">
        <v>354.815111882172</v>
      </c>
      <c r="BL378">
        <v>345.09132284143197</v>
      </c>
      <c r="BM378">
        <v>345.95778111810199</v>
      </c>
      <c r="BN378">
        <v>346.54228259353101</v>
      </c>
      <c r="BO378">
        <v>347.81684310501203</v>
      </c>
      <c r="BP378">
        <v>362.75058011411198</v>
      </c>
      <c r="BQ378">
        <v>352.21228243675603</v>
      </c>
      <c r="BR378">
        <v>361.90434404501502</v>
      </c>
      <c r="BS378">
        <v>363.89999375551002</v>
      </c>
      <c r="BT378">
        <v>367.84557887030297</v>
      </c>
      <c r="BU378">
        <v>383.16920003001798</v>
      </c>
      <c r="BV378">
        <v>378.315468446571</v>
      </c>
      <c r="BW378">
        <v>411.84611384969003</v>
      </c>
      <c r="BX378">
        <v>368.30384696888802</v>
      </c>
      <c r="BY378">
        <v>366.02019821553199</v>
      </c>
      <c r="BZ378">
        <v>377.733352581144</v>
      </c>
      <c r="CA378">
        <v>373.54471156729198</v>
      </c>
      <c r="CB378">
        <v>352.29258117297798</v>
      </c>
      <c r="CC378">
        <v>365.20501788627001</v>
      </c>
      <c r="CD378">
        <v>352.538917058545</v>
      </c>
      <c r="CE378">
        <v>362.13827346482799</v>
      </c>
      <c r="CF378">
        <v>360.174079804423</v>
      </c>
      <c r="CG378">
        <v>358.86870970906</v>
      </c>
      <c r="CH378">
        <v>350.01002126380098</v>
      </c>
      <c r="CI378">
        <v>360.49711746016999</v>
      </c>
      <c r="CJ378">
        <v>332.82319125161001</v>
      </c>
      <c r="CK378">
        <v>336.97002679525099</v>
      </c>
      <c r="CL378">
        <v>326.117270031131</v>
      </c>
      <c r="CM378">
        <v>313.00709688793802</v>
      </c>
      <c r="CN378">
        <v>318.74270920653902</v>
      </c>
      <c r="CO378">
        <v>322.35512220316798</v>
      </c>
      <c r="CP378">
        <v>317.24173279281098</v>
      </c>
      <c r="CQ378">
        <v>317.62987777705803</v>
      </c>
      <c r="CR378">
        <v>322.902372987967</v>
      </c>
      <c r="CS378">
        <v>316.67615528219699</v>
      </c>
      <c r="CT378">
        <v>328.099738914922</v>
      </c>
      <c r="CU378">
        <v>329.335131264116</v>
      </c>
      <c r="CV378">
        <v>327.15630579009502</v>
      </c>
      <c r="CW378">
        <v>307.40131605993997</v>
      </c>
      <c r="CX378">
        <v>310.87500443340099</v>
      </c>
    </row>
    <row r="379" spans="1:102" x14ac:dyDescent="0.25">
      <c r="A379">
        <v>90.600801068090703</v>
      </c>
      <c r="B379">
        <v>322.42774204621099</v>
      </c>
      <c r="C379">
        <v>320.30444175980199</v>
      </c>
      <c r="D379">
        <v>324.659917375227</v>
      </c>
      <c r="E379">
        <v>324.94667680197301</v>
      </c>
      <c r="F379">
        <v>323.58840118597698</v>
      </c>
      <c r="G379">
        <v>329.97589097623103</v>
      </c>
      <c r="H379">
        <v>314.06173410126001</v>
      </c>
      <c r="I379">
        <v>331.32133389894699</v>
      </c>
      <c r="J379">
        <v>328.69335618595801</v>
      </c>
      <c r="K379">
        <v>314.438343164142</v>
      </c>
      <c r="L379">
        <v>318.61842365920899</v>
      </c>
      <c r="M379">
        <v>323.345146294443</v>
      </c>
      <c r="N379">
        <v>333.43254717301301</v>
      </c>
      <c r="O379">
        <v>329.13787390860801</v>
      </c>
      <c r="P379">
        <v>332.41496224072301</v>
      </c>
      <c r="Q379">
        <v>327.23055623877099</v>
      </c>
      <c r="R379">
        <v>335.54495425317498</v>
      </c>
      <c r="S379">
        <v>350.08798916463297</v>
      </c>
      <c r="T379">
        <v>336.184141070392</v>
      </c>
      <c r="U379">
        <v>332.87844679535101</v>
      </c>
      <c r="V379">
        <v>336.42836719808099</v>
      </c>
      <c r="W379">
        <v>337.14938503386998</v>
      </c>
      <c r="X379">
        <v>339.65410649738499</v>
      </c>
      <c r="Y379">
        <v>333.27120264787101</v>
      </c>
      <c r="Z379">
        <v>334.03534001634102</v>
      </c>
      <c r="AA379">
        <v>340.56048370477902</v>
      </c>
      <c r="AB379">
        <v>331.39075367478603</v>
      </c>
      <c r="AC379">
        <v>334.66076850053099</v>
      </c>
      <c r="AD379">
        <v>341.43451361308797</v>
      </c>
      <c r="AE379">
        <v>339.040227693286</v>
      </c>
      <c r="AF379">
        <v>326.20706695805598</v>
      </c>
      <c r="AG379">
        <v>329.14784891904497</v>
      </c>
      <c r="AH379">
        <v>322.64088716460202</v>
      </c>
      <c r="AI379">
        <v>341.193519102339</v>
      </c>
      <c r="AJ379">
        <v>326.49497525265701</v>
      </c>
      <c r="AK379">
        <v>321.27514939020199</v>
      </c>
      <c r="AL379">
        <v>328.64319014813998</v>
      </c>
      <c r="AM379">
        <v>319.823123988058</v>
      </c>
      <c r="AN379">
        <v>329.68892903838298</v>
      </c>
      <c r="AO379">
        <v>325.00178913008898</v>
      </c>
      <c r="AP379">
        <v>332.43356576094601</v>
      </c>
      <c r="AQ379">
        <v>329.42646135288498</v>
      </c>
      <c r="AR379">
        <v>336.21128103804102</v>
      </c>
      <c r="AS379">
        <v>331.21668581222502</v>
      </c>
      <c r="AT379">
        <v>334.99440747645298</v>
      </c>
      <c r="AU379">
        <v>335.68266839194098</v>
      </c>
      <c r="AV379">
        <v>340.30476479369503</v>
      </c>
      <c r="AW379">
        <v>328.19460098024399</v>
      </c>
      <c r="AX379">
        <v>329.10886756612899</v>
      </c>
      <c r="AY379">
        <v>337.256648619033</v>
      </c>
      <c r="AZ379">
        <v>332.13691436296801</v>
      </c>
      <c r="BA379">
        <v>339.100405809861</v>
      </c>
      <c r="BB379">
        <v>340.22588850045798</v>
      </c>
      <c r="BC379">
        <v>342.02806345767101</v>
      </c>
      <c r="BD379">
        <v>349.89485836610498</v>
      </c>
      <c r="BE379">
        <v>341.54300461878898</v>
      </c>
      <c r="BF379">
        <v>341.444096189704</v>
      </c>
      <c r="BG379">
        <v>346.315131434183</v>
      </c>
      <c r="BH379">
        <v>347.67691671385501</v>
      </c>
      <c r="BI379">
        <v>355.95339476421202</v>
      </c>
      <c r="BJ379">
        <v>349.47624668632102</v>
      </c>
      <c r="BK379">
        <v>354.84093871728999</v>
      </c>
      <c r="BL379">
        <v>345.11240135935799</v>
      </c>
      <c r="BM379">
        <v>345.97688355947702</v>
      </c>
      <c r="BN379">
        <v>346.56763381178399</v>
      </c>
      <c r="BO379">
        <v>347.83395657605899</v>
      </c>
      <c r="BP379">
        <v>362.81464653363201</v>
      </c>
      <c r="BQ379">
        <v>352.19870629240802</v>
      </c>
      <c r="BR379">
        <v>361.92858316004299</v>
      </c>
      <c r="BS379">
        <v>363.86669716511301</v>
      </c>
      <c r="BT379">
        <v>367.83833656593299</v>
      </c>
      <c r="BU379">
        <v>383.19215758582402</v>
      </c>
      <c r="BV379">
        <v>378.32124822451601</v>
      </c>
      <c r="BW379">
        <v>411.87548128263501</v>
      </c>
      <c r="BX379">
        <v>368.28171406475798</v>
      </c>
      <c r="BY379">
        <v>366.04986912564601</v>
      </c>
      <c r="BZ379">
        <v>377.76775326927202</v>
      </c>
      <c r="CA379">
        <v>373.59970271895997</v>
      </c>
      <c r="CB379">
        <v>352.34887606809002</v>
      </c>
      <c r="CC379">
        <v>365.27684962209702</v>
      </c>
      <c r="CD379">
        <v>352.58343845029702</v>
      </c>
      <c r="CE379">
        <v>362.11062209107098</v>
      </c>
      <c r="CF379">
        <v>360.21099207833902</v>
      </c>
      <c r="CG379">
        <v>358.89637325642002</v>
      </c>
      <c r="CH379">
        <v>350.064080302474</v>
      </c>
      <c r="CI379">
        <v>360.49972734972698</v>
      </c>
      <c r="CJ379">
        <v>332.78801749680503</v>
      </c>
      <c r="CK379">
        <v>337.01355645402498</v>
      </c>
      <c r="CL379">
        <v>326.122704294453</v>
      </c>
      <c r="CM379">
        <v>312.96178407300602</v>
      </c>
      <c r="CN379">
        <v>318.79804552282098</v>
      </c>
      <c r="CO379">
        <v>322.38014714912703</v>
      </c>
      <c r="CP379">
        <v>317.27178989892798</v>
      </c>
      <c r="CQ379">
        <v>317.66409807999997</v>
      </c>
      <c r="CR379">
        <v>322.888256585786</v>
      </c>
      <c r="CS379">
        <v>316.734862129421</v>
      </c>
      <c r="CT379">
        <v>328.12431865721902</v>
      </c>
      <c r="CU379">
        <v>329.40544654711101</v>
      </c>
      <c r="CV379">
        <v>327.18795724974802</v>
      </c>
      <c r="CW379">
        <v>307.39852911193401</v>
      </c>
      <c r="CX379">
        <v>310.87304325516402</v>
      </c>
    </row>
    <row r="380" spans="1:102" x14ac:dyDescent="0.25">
      <c r="A380">
        <v>90.841121495327101</v>
      </c>
      <c r="B380">
        <v>322.42774204621099</v>
      </c>
      <c r="C380">
        <v>320.30444175980199</v>
      </c>
      <c r="D380">
        <v>324.659917375227</v>
      </c>
      <c r="E380">
        <v>324.94667680197301</v>
      </c>
      <c r="F380">
        <v>323.58840118597698</v>
      </c>
      <c r="G380">
        <v>329.97589097623103</v>
      </c>
      <c r="H380">
        <v>314.06173410126001</v>
      </c>
      <c r="I380">
        <v>331.32133389894699</v>
      </c>
      <c r="J380">
        <v>328.69335618595801</v>
      </c>
      <c r="K380">
        <v>314.438343164142</v>
      </c>
      <c r="L380">
        <v>318.61842365920899</v>
      </c>
      <c r="M380">
        <v>323.345146294443</v>
      </c>
      <c r="N380">
        <v>333.43254717301301</v>
      </c>
      <c r="O380">
        <v>329.13787390860801</v>
      </c>
      <c r="P380">
        <v>332.41496224072301</v>
      </c>
      <c r="Q380">
        <v>327.23055623877099</v>
      </c>
      <c r="R380">
        <v>335.54495425317498</v>
      </c>
      <c r="S380">
        <v>350.08798916463297</v>
      </c>
      <c r="T380">
        <v>336.184141070392</v>
      </c>
      <c r="U380">
        <v>332.87844679535101</v>
      </c>
      <c r="V380">
        <v>336.42836719808099</v>
      </c>
      <c r="W380">
        <v>337.14938503386998</v>
      </c>
      <c r="X380">
        <v>339.65410649738499</v>
      </c>
      <c r="Y380">
        <v>333.27120264787101</v>
      </c>
      <c r="Z380">
        <v>334.03534001634102</v>
      </c>
      <c r="AA380">
        <v>340.56048370477902</v>
      </c>
      <c r="AB380">
        <v>331.39075367478603</v>
      </c>
      <c r="AC380">
        <v>334.66076850053099</v>
      </c>
      <c r="AD380">
        <v>341.43451361308797</v>
      </c>
      <c r="AE380">
        <v>339.040227693286</v>
      </c>
      <c r="AF380">
        <v>326.20706695805598</v>
      </c>
      <c r="AG380">
        <v>329.14784891904497</v>
      </c>
      <c r="AH380">
        <v>322.64088716460202</v>
      </c>
      <c r="AI380">
        <v>341.193519102339</v>
      </c>
      <c r="AJ380">
        <v>326.49497525265701</v>
      </c>
      <c r="AK380">
        <v>321.27514939020199</v>
      </c>
      <c r="AL380">
        <v>328.64319014813998</v>
      </c>
      <c r="AM380">
        <v>319.823123988058</v>
      </c>
      <c r="AN380">
        <v>329.68892903838298</v>
      </c>
      <c r="AO380">
        <v>325.00178913008898</v>
      </c>
      <c r="AP380">
        <v>332.43356576094601</v>
      </c>
      <c r="AQ380">
        <v>329.42646135288498</v>
      </c>
      <c r="AR380">
        <v>336.21128103804102</v>
      </c>
      <c r="AS380">
        <v>331.21668581222502</v>
      </c>
      <c r="AT380">
        <v>334.99440747645298</v>
      </c>
      <c r="AU380">
        <v>335.68266839194098</v>
      </c>
      <c r="AV380">
        <v>340.30476479369503</v>
      </c>
      <c r="AW380">
        <v>328.19460098024399</v>
      </c>
      <c r="AX380">
        <v>329.10886756612899</v>
      </c>
      <c r="AY380">
        <v>337.256648619033</v>
      </c>
      <c r="AZ380">
        <v>332.13691436296801</v>
      </c>
      <c r="BA380">
        <v>339.100405809861</v>
      </c>
      <c r="BB380">
        <v>340.22588850045798</v>
      </c>
      <c r="BC380">
        <v>342.02806345767101</v>
      </c>
      <c r="BD380">
        <v>349.89485836610498</v>
      </c>
      <c r="BE380">
        <v>341.54300461878898</v>
      </c>
      <c r="BF380">
        <v>341.444096189704</v>
      </c>
      <c r="BG380">
        <v>346.315131434183</v>
      </c>
      <c r="BH380">
        <v>347.67691671385501</v>
      </c>
      <c r="BI380">
        <v>355.95339476421202</v>
      </c>
      <c r="BJ380">
        <v>349.47624668632102</v>
      </c>
      <c r="BK380">
        <v>354.84093871728999</v>
      </c>
      <c r="BL380">
        <v>345.11240135935799</v>
      </c>
      <c r="BM380">
        <v>345.97688355947702</v>
      </c>
      <c r="BN380">
        <v>346.56763381178399</v>
      </c>
      <c r="BO380">
        <v>347.83395657605899</v>
      </c>
      <c r="BP380">
        <v>362.81464653363201</v>
      </c>
      <c r="BQ380">
        <v>352.19870629240802</v>
      </c>
      <c r="BR380">
        <v>361.92858316004299</v>
      </c>
      <c r="BS380">
        <v>363.86669716511301</v>
      </c>
      <c r="BT380">
        <v>367.83833656593299</v>
      </c>
      <c r="BU380">
        <v>383.19215758582402</v>
      </c>
      <c r="BV380">
        <v>378.32124822451601</v>
      </c>
      <c r="BW380">
        <v>411.87548128263501</v>
      </c>
      <c r="BX380">
        <v>368.28171406475798</v>
      </c>
      <c r="BY380">
        <v>366.04986912564601</v>
      </c>
      <c r="BZ380">
        <v>377.76775326927202</v>
      </c>
      <c r="CA380">
        <v>373.59970271895997</v>
      </c>
      <c r="CB380">
        <v>352.34887606809002</v>
      </c>
      <c r="CC380">
        <v>365.27684962209702</v>
      </c>
      <c r="CD380">
        <v>352.58343845029702</v>
      </c>
      <c r="CE380">
        <v>362.11062209107098</v>
      </c>
      <c r="CF380">
        <v>360.21099207833902</v>
      </c>
      <c r="CG380">
        <v>358.89637325642002</v>
      </c>
      <c r="CH380">
        <v>350.064080302474</v>
      </c>
      <c r="CI380">
        <v>360.49972734972698</v>
      </c>
      <c r="CJ380">
        <v>332.78801749680503</v>
      </c>
      <c r="CK380">
        <v>337.01355645402498</v>
      </c>
      <c r="CL380">
        <v>326.122704294453</v>
      </c>
      <c r="CM380">
        <v>312.96178407300602</v>
      </c>
      <c r="CN380">
        <v>318.79804552282098</v>
      </c>
      <c r="CO380">
        <v>322.38014714912703</v>
      </c>
      <c r="CP380">
        <v>317.27178989892798</v>
      </c>
      <c r="CQ380">
        <v>317.66409807999997</v>
      </c>
      <c r="CR380">
        <v>322.888256585786</v>
      </c>
      <c r="CS380">
        <v>316.734862129421</v>
      </c>
      <c r="CT380">
        <v>328.12431865721902</v>
      </c>
      <c r="CU380">
        <v>329.40544654711101</v>
      </c>
      <c r="CV380">
        <v>327.18795724974802</v>
      </c>
      <c r="CW380">
        <v>307.39852911193401</v>
      </c>
      <c r="CX380">
        <v>310.87304325516402</v>
      </c>
    </row>
    <row r="381" spans="1:102" x14ac:dyDescent="0.25">
      <c r="A381">
        <v>91.0814419225634</v>
      </c>
      <c r="B381">
        <v>322.42774204621099</v>
      </c>
      <c r="C381">
        <v>320.30444175980199</v>
      </c>
      <c r="D381">
        <v>324.659917375227</v>
      </c>
      <c r="E381">
        <v>324.94667680197301</v>
      </c>
      <c r="F381">
        <v>323.58840118597698</v>
      </c>
      <c r="G381">
        <v>329.97589097623103</v>
      </c>
      <c r="H381">
        <v>314.06173410126001</v>
      </c>
      <c r="I381">
        <v>331.32133389894699</v>
      </c>
      <c r="J381">
        <v>328.69335618595801</v>
      </c>
      <c r="K381">
        <v>314.438343164142</v>
      </c>
      <c r="L381">
        <v>318.61842365920899</v>
      </c>
      <c r="M381">
        <v>323.345146294443</v>
      </c>
      <c r="N381">
        <v>333.43254717301301</v>
      </c>
      <c r="O381">
        <v>329.13787390860801</v>
      </c>
      <c r="P381">
        <v>332.41496224072301</v>
      </c>
      <c r="Q381">
        <v>327.23055623877099</v>
      </c>
      <c r="R381">
        <v>335.54495425317498</v>
      </c>
      <c r="S381">
        <v>350.08798916463297</v>
      </c>
      <c r="T381">
        <v>336.184141070392</v>
      </c>
      <c r="U381">
        <v>332.87844679535101</v>
      </c>
      <c r="V381">
        <v>336.42836719808099</v>
      </c>
      <c r="W381">
        <v>337.14938503386998</v>
      </c>
      <c r="X381">
        <v>339.65410649738499</v>
      </c>
      <c r="Y381">
        <v>333.27120264787101</v>
      </c>
      <c r="Z381">
        <v>334.03534001634102</v>
      </c>
      <c r="AA381">
        <v>340.56048370477902</v>
      </c>
      <c r="AB381">
        <v>331.39075367478603</v>
      </c>
      <c r="AC381">
        <v>334.66076850053099</v>
      </c>
      <c r="AD381">
        <v>341.43451361308797</v>
      </c>
      <c r="AE381">
        <v>339.040227693286</v>
      </c>
      <c r="AF381">
        <v>326.20706695805598</v>
      </c>
      <c r="AG381">
        <v>329.14784891904497</v>
      </c>
      <c r="AH381">
        <v>322.64088716460202</v>
      </c>
      <c r="AI381">
        <v>341.193519102339</v>
      </c>
      <c r="AJ381">
        <v>326.49497525265701</v>
      </c>
      <c r="AK381">
        <v>321.27514939020199</v>
      </c>
      <c r="AL381">
        <v>328.64319014813998</v>
      </c>
      <c r="AM381">
        <v>319.823123988058</v>
      </c>
      <c r="AN381">
        <v>329.68892903838298</v>
      </c>
      <c r="AO381">
        <v>325.00178913008898</v>
      </c>
      <c r="AP381">
        <v>332.43356576094601</v>
      </c>
      <c r="AQ381">
        <v>329.42646135288498</v>
      </c>
      <c r="AR381">
        <v>336.21128103804102</v>
      </c>
      <c r="AS381">
        <v>331.21668581222502</v>
      </c>
      <c r="AT381">
        <v>334.99440747645298</v>
      </c>
      <c r="AU381">
        <v>335.68266839194098</v>
      </c>
      <c r="AV381">
        <v>340.30476479369503</v>
      </c>
      <c r="AW381">
        <v>328.19460098024399</v>
      </c>
      <c r="AX381">
        <v>329.10886756612899</v>
      </c>
      <c r="AY381">
        <v>337.256648619033</v>
      </c>
      <c r="AZ381">
        <v>332.13691436296801</v>
      </c>
      <c r="BA381">
        <v>339.100405809861</v>
      </c>
      <c r="BB381">
        <v>340.22588850045798</v>
      </c>
      <c r="BC381">
        <v>342.02806345767101</v>
      </c>
      <c r="BD381">
        <v>349.89485836610498</v>
      </c>
      <c r="BE381">
        <v>341.54300461878898</v>
      </c>
      <c r="BF381">
        <v>341.444096189704</v>
      </c>
      <c r="BG381">
        <v>346.315131434183</v>
      </c>
      <c r="BH381">
        <v>347.67691671385501</v>
      </c>
      <c r="BI381">
        <v>355.95339476421202</v>
      </c>
      <c r="BJ381">
        <v>349.47624668632102</v>
      </c>
      <c r="BK381">
        <v>354.84093871728999</v>
      </c>
      <c r="BL381">
        <v>345.11240135935799</v>
      </c>
      <c r="BM381">
        <v>345.97688355947702</v>
      </c>
      <c r="BN381">
        <v>346.56763381178399</v>
      </c>
      <c r="BO381">
        <v>347.83395657605899</v>
      </c>
      <c r="BP381">
        <v>362.81464653363201</v>
      </c>
      <c r="BQ381">
        <v>352.19870629240802</v>
      </c>
      <c r="BR381">
        <v>361.92858316004299</v>
      </c>
      <c r="BS381">
        <v>363.86669716511301</v>
      </c>
      <c r="BT381">
        <v>367.83833656593299</v>
      </c>
      <c r="BU381">
        <v>383.19215758582402</v>
      </c>
      <c r="BV381">
        <v>378.32124822451601</v>
      </c>
      <c r="BW381">
        <v>411.87548128263501</v>
      </c>
      <c r="BX381">
        <v>368.28171406475798</v>
      </c>
      <c r="BY381">
        <v>366.04986912564601</v>
      </c>
      <c r="BZ381">
        <v>377.76775326927202</v>
      </c>
      <c r="CA381">
        <v>373.59970271895997</v>
      </c>
      <c r="CB381">
        <v>352.34887606809002</v>
      </c>
      <c r="CC381">
        <v>365.27684962209702</v>
      </c>
      <c r="CD381">
        <v>352.58343845029702</v>
      </c>
      <c r="CE381">
        <v>362.11062209107098</v>
      </c>
      <c r="CF381">
        <v>360.21099207833902</v>
      </c>
      <c r="CG381">
        <v>358.89637325642002</v>
      </c>
      <c r="CH381">
        <v>350.064080302474</v>
      </c>
      <c r="CI381">
        <v>360.49972734972698</v>
      </c>
      <c r="CJ381">
        <v>332.78801749680503</v>
      </c>
      <c r="CK381">
        <v>337.01355645402498</v>
      </c>
      <c r="CL381">
        <v>326.122704294453</v>
      </c>
      <c r="CM381">
        <v>312.96178407300602</v>
      </c>
      <c r="CN381">
        <v>318.79804552282098</v>
      </c>
      <c r="CO381">
        <v>322.38014714912703</v>
      </c>
      <c r="CP381">
        <v>317.27178989892798</v>
      </c>
      <c r="CQ381">
        <v>317.66409807999997</v>
      </c>
      <c r="CR381">
        <v>322.888256585786</v>
      </c>
      <c r="CS381">
        <v>316.734862129421</v>
      </c>
      <c r="CT381">
        <v>328.12431865721902</v>
      </c>
      <c r="CU381">
        <v>329.40544654711101</v>
      </c>
      <c r="CV381">
        <v>327.18795724974802</v>
      </c>
      <c r="CW381">
        <v>307.39852911193401</v>
      </c>
      <c r="CX381">
        <v>310.87304325516402</v>
      </c>
    </row>
    <row r="382" spans="1:102" x14ac:dyDescent="0.25">
      <c r="A382">
        <v>91.321762349799698</v>
      </c>
      <c r="B382">
        <v>322.76664152502599</v>
      </c>
      <c r="C382">
        <v>321.06686652169901</v>
      </c>
      <c r="D382">
        <v>324.13769231239701</v>
      </c>
      <c r="E382">
        <v>324.34849564412599</v>
      </c>
      <c r="F382">
        <v>324.66386412917097</v>
      </c>
      <c r="G382">
        <v>329.29285070460702</v>
      </c>
      <c r="H382">
        <v>314.22079727675998</v>
      </c>
      <c r="I382">
        <v>331.465992216465</v>
      </c>
      <c r="J382">
        <v>329.04071283910901</v>
      </c>
      <c r="K382">
        <v>315.580217025813</v>
      </c>
      <c r="L382">
        <v>318.82733644005401</v>
      </c>
      <c r="M382">
        <v>324.18850710162002</v>
      </c>
      <c r="N382">
        <v>334.06437307797</v>
      </c>
      <c r="O382">
        <v>329.029177734428</v>
      </c>
      <c r="P382">
        <v>331.280084715773</v>
      </c>
      <c r="Q382">
        <v>327.757332190559</v>
      </c>
      <c r="R382">
        <v>337.59976545431601</v>
      </c>
      <c r="S382">
        <v>349.50840915261301</v>
      </c>
      <c r="T382">
        <v>336.54828897813297</v>
      </c>
      <c r="U382">
        <v>332.407009414188</v>
      </c>
      <c r="V382">
        <v>337.20884287321201</v>
      </c>
      <c r="W382">
        <v>337.01694829325402</v>
      </c>
      <c r="X382">
        <v>339.61016247584399</v>
      </c>
      <c r="Y382">
        <v>332.27546311539197</v>
      </c>
      <c r="Z382">
        <v>333.416134215299</v>
      </c>
      <c r="AA382">
        <v>339.636672197596</v>
      </c>
      <c r="AB382">
        <v>331.484337307038</v>
      </c>
      <c r="AC382">
        <v>334.22177118297901</v>
      </c>
      <c r="AD382">
        <v>340.55197052895102</v>
      </c>
      <c r="AE382">
        <v>338.12984280559499</v>
      </c>
      <c r="AF382">
        <v>326.62850273236597</v>
      </c>
      <c r="AG382">
        <v>328.67409173987198</v>
      </c>
      <c r="AH382">
        <v>322.664792697434</v>
      </c>
      <c r="AI382">
        <v>339.82123283419401</v>
      </c>
      <c r="AJ382">
        <v>327.10067858663302</v>
      </c>
      <c r="AK382">
        <v>321.42676153626098</v>
      </c>
      <c r="AL382">
        <v>327.53285098503301</v>
      </c>
      <c r="AM382">
        <v>320.86215020765201</v>
      </c>
      <c r="AN382">
        <v>329.42601341329799</v>
      </c>
      <c r="AO382">
        <v>325.45578498830503</v>
      </c>
      <c r="AP382">
        <v>331.32617647984</v>
      </c>
      <c r="AQ382">
        <v>329.876747586254</v>
      </c>
      <c r="AR382">
        <v>335.81683670889697</v>
      </c>
      <c r="AS382">
        <v>331.51138856658798</v>
      </c>
      <c r="AT382">
        <v>336.96569421572201</v>
      </c>
      <c r="AU382">
        <v>336.395510885872</v>
      </c>
      <c r="AV382">
        <v>339.24094836798901</v>
      </c>
      <c r="AW382">
        <v>329.09110480148502</v>
      </c>
      <c r="AX382">
        <v>329.872277214858</v>
      </c>
      <c r="AY382">
        <v>338.80078496488898</v>
      </c>
      <c r="AZ382">
        <v>333.28207899997199</v>
      </c>
      <c r="BA382">
        <v>340.10166533504997</v>
      </c>
      <c r="BB382">
        <v>339.46773565329499</v>
      </c>
      <c r="BC382">
        <v>343.85199399053499</v>
      </c>
      <c r="BD382">
        <v>349.69908867411499</v>
      </c>
      <c r="BE382">
        <v>343.25530262087</v>
      </c>
      <c r="BF382">
        <v>341.92250815764299</v>
      </c>
      <c r="BG382">
        <v>348.083880808608</v>
      </c>
      <c r="BH382">
        <v>348.56004013516798</v>
      </c>
      <c r="BI382">
        <v>355.42284243733701</v>
      </c>
      <c r="BJ382">
        <v>350.29535120948998</v>
      </c>
      <c r="BK382">
        <v>355.94886694011899</v>
      </c>
      <c r="BL382">
        <v>345.184635956183</v>
      </c>
      <c r="BM382">
        <v>345.34965718737101</v>
      </c>
      <c r="BN382">
        <v>346.32806702657399</v>
      </c>
      <c r="BO382">
        <v>347.17362247457601</v>
      </c>
      <c r="BP382">
        <v>362.36872020442399</v>
      </c>
      <c r="BQ382">
        <v>352.35860133776202</v>
      </c>
      <c r="BR382">
        <v>362.34819564158198</v>
      </c>
      <c r="BS382">
        <v>363.83228194192799</v>
      </c>
      <c r="BT382">
        <v>367.24538173013798</v>
      </c>
      <c r="BU382">
        <v>382.223779757015</v>
      </c>
      <c r="BV382">
        <v>377.446381312119</v>
      </c>
      <c r="BW382">
        <v>410.695368910517</v>
      </c>
      <c r="BX382">
        <v>368.416946241738</v>
      </c>
      <c r="BY382">
        <v>366.81101105403098</v>
      </c>
      <c r="BZ382">
        <v>379.08153596499</v>
      </c>
      <c r="CA382">
        <v>374.312182903863</v>
      </c>
      <c r="CB382">
        <v>352.31511746425201</v>
      </c>
      <c r="CC382">
        <v>364.37344759596698</v>
      </c>
      <c r="CD382">
        <v>353.73644268535799</v>
      </c>
      <c r="CE382">
        <v>361.81519725298301</v>
      </c>
      <c r="CF382">
        <v>359.66520200348401</v>
      </c>
      <c r="CG382">
        <v>357.66483581619002</v>
      </c>
      <c r="CH382">
        <v>350.08569388006202</v>
      </c>
      <c r="CI382">
        <v>359.583372230723</v>
      </c>
      <c r="CJ382">
        <v>333.786057679566</v>
      </c>
      <c r="CK382">
        <v>336.845535629609</v>
      </c>
      <c r="CL382">
        <v>327.02632778281901</v>
      </c>
      <c r="CM382">
        <v>314.65763877830301</v>
      </c>
      <c r="CN382">
        <v>319.13815412238</v>
      </c>
      <c r="CO382">
        <v>322.83625442271699</v>
      </c>
      <c r="CP382">
        <v>317.68345968666301</v>
      </c>
      <c r="CQ382">
        <v>318.62926389505702</v>
      </c>
      <c r="CR382">
        <v>322.66911521254502</v>
      </c>
      <c r="CS382">
        <v>317.59220803302901</v>
      </c>
      <c r="CT382">
        <v>326.99814337646001</v>
      </c>
      <c r="CU382">
        <v>329.84376600829597</v>
      </c>
      <c r="CV382">
        <v>327.12146624193502</v>
      </c>
      <c r="CW382">
        <v>309.11531846621602</v>
      </c>
      <c r="CX382">
        <v>311.111537704662</v>
      </c>
    </row>
    <row r="383" spans="1:102" x14ac:dyDescent="0.25">
      <c r="A383">
        <v>91.562082777035997</v>
      </c>
      <c r="B383">
        <v>324.85680855491</v>
      </c>
      <c r="C383">
        <v>319.68578611146</v>
      </c>
      <c r="D383">
        <v>317.36255963365898</v>
      </c>
      <c r="E383">
        <v>322.84398268052598</v>
      </c>
      <c r="F383">
        <v>325.53898329920298</v>
      </c>
      <c r="G383">
        <v>326.01525323769198</v>
      </c>
      <c r="H383">
        <v>310.87297375539799</v>
      </c>
      <c r="I383">
        <v>331.74447295958402</v>
      </c>
      <c r="J383">
        <v>329.83257197788998</v>
      </c>
      <c r="K383">
        <v>323.30494238442901</v>
      </c>
      <c r="L383">
        <v>315.107996310104</v>
      </c>
      <c r="M383">
        <v>329.22411550100998</v>
      </c>
      <c r="N383">
        <v>335.73825277379501</v>
      </c>
      <c r="O383">
        <v>328.49988516776602</v>
      </c>
      <c r="P383">
        <v>327.23951856794798</v>
      </c>
      <c r="Q383">
        <v>323.139112504894</v>
      </c>
      <c r="R383">
        <v>343.97662230443501</v>
      </c>
      <c r="S383">
        <v>342.81306838492998</v>
      </c>
      <c r="T383">
        <v>335.94965957467298</v>
      </c>
      <c r="U383">
        <v>340.74110245366001</v>
      </c>
      <c r="V383">
        <v>340.700037474635</v>
      </c>
      <c r="W383">
        <v>332.46143139633301</v>
      </c>
      <c r="X383">
        <v>340.416600124399</v>
      </c>
      <c r="Y383">
        <v>330.774885510476</v>
      </c>
      <c r="Z383">
        <v>332.69781797625802</v>
      </c>
      <c r="AA383">
        <v>336.05025916051301</v>
      </c>
      <c r="AB383">
        <v>336.42033180010799</v>
      </c>
      <c r="AC383">
        <v>323.04308214386202</v>
      </c>
      <c r="AD383">
        <v>339.40317218924997</v>
      </c>
      <c r="AE383">
        <v>339.44714388194097</v>
      </c>
      <c r="AF383">
        <v>334.21049169193202</v>
      </c>
      <c r="AG383">
        <v>324.59013886428397</v>
      </c>
      <c r="AH383">
        <v>323.535424381349</v>
      </c>
      <c r="AI383">
        <v>329.02701508629002</v>
      </c>
      <c r="AJ383">
        <v>330.468704591147</v>
      </c>
      <c r="AK383">
        <v>312.54523504579998</v>
      </c>
      <c r="AL383">
        <v>327.72488294737298</v>
      </c>
      <c r="AM383">
        <v>323.64564531813897</v>
      </c>
      <c r="AN383">
        <v>327.33811730126502</v>
      </c>
      <c r="AO383">
        <v>326.12243986335397</v>
      </c>
      <c r="AP383">
        <v>323.66738141727899</v>
      </c>
      <c r="AQ383">
        <v>333.92783481606898</v>
      </c>
      <c r="AR383">
        <v>327.06145515131499</v>
      </c>
      <c r="AS383">
        <v>336.49195093069602</v>
      </c>
      <c r="AT383">
        <v>332.92077151613199</v>
      </c>
      <c r="AU383">
        <v>341.73563567994699</v>
      </c>
      <c r="AV383">
        <v>337.77686349325597</v>
      </c>
      <c r="AW383">
        <v>333.59061501436702</v>
      </c>
      <c r="AX383">
        <v>335.62087052998697</v>
      </c>
      <c r="AY383">
        <v>346.12034954152602</v>
      </c>
      <c r="AZ383">
        <v>342.06736023219702</v>
      </c>
      <c r="BA383">
        <v>343.76769888231303</v>
      </c>
      <c r="BB383">
        <v>336.88176806276698</v>
      </c>
      <c r="BC383">
        <v>350.67782613713598</v>
      </c>
      <c r="BD383">
        <v>347.98507033625401</v>
      </c>
      <c r="BE383">
        <v>341.993986676698</v>
      </c>
      <c r="BF383">
        <v>345.15560749230002</v>
      </c>
      <c r="BG383">
        <v>352.26875975373798</v>
      </c>
      <c r="BH383">
        <v>354.538614509909</v>
      </c>
      <c r="BI383">
        <v>352.42490939216202</v>
      </c>
      <c r="BJ383">
        <v>351.81905239078401</v>
      </c>
      <c r="BK383">
        <v>354.332509066613</v>
      </c>
      <c r="BL383">
        <v>340.67629679552402</v>
      </c>
      <c r="BM383">
        <v>339.36625370685198</v>
      </c>
      <c r="BN383">
        <v>346.40623916465898</v>
      </c>
      <c r="BO383">
        <v>343.96351389973501</v>
      </c>
      <c r="BP383">
        <v>355.70294813126702</v>
      </c>
      <c r="BQ383">
        <v>360.10753129367902</v>
      </c>
      <c r="BR383">
        <v>360.40096580262002</v>
      </c>
      <c r="BS383">
        <v>366.24949120526702</v>
      </c>
      <c r="BT383">
        <v>363.58040298376699</v>
      </c>
      <c r="BU383">
        <v>375.648229343541</v>
      </c>
      <c r="BV383">
        <v>379.80769806236998</v>
      </c>
      <c r="BW383">
        <v>407.79979645564202</v>
      </c>
      <c r="BX383">
        <v>369.181786525419</v>
      </c>
      <c r="BY383">
        <v>371.576407547668</v>
      </c>
      <c r="BZ383">
        <v>386.68480123050801</v>
      </c>
      <c r="CA383">
        <v>373.24691719207902</v>
      </c>
      <c r="CB383">
        <v>356.27631412767602</v>
      </c>
      <c r="CC383">
        <v>354.67899531565303</v>
      </c>
      <c r="CD383">
        <v>352.15547480302303</v>
      </c>
      <c r="CE383">
        <v>361.978353191439</v>
      </c>
      <c r="CF383">
        <v>355.16113244633499</v>
      </c>
      <c r="CG383">
        <v>352.28180549102098</v>
      </c>
      <c r="CH383">
        <v>343.960680515771</v>
      </c>
      <c r="CI383">
        <v>349.97098833882302</v>
      </c>
      <c r="CJ383">
        <v>339.235989390805</v>
      </c>
      <c r="CK383">
        <v>336.841327085589</v>
      </c>
      <c r="CL383">
        <v>328.88606998158502</v>
      </c>
      <c r="CM383">
        <v>323.36236686234901</v>
      </c>
      <c r="CN383">
        <v>324.45673253033499</v>
      </c>
      <c r="CO383">
        <v>324.18406087632002</v>
      </c>
      <c r="CP383">
        <v>320.651156812002</v>
      </c>
      <c r="CQ383">
        <v>316.01153254412401</v>
      </c>
      <c r="CR383">
        <v>322.52230088216999</v>
      </c>
      <c r="CS383">
        <v>325.16875627519403</v>
      </c>
      <c r="CT383">
        <v>313.069316414193</v>
      </c>
      <c r="CU383">
        <v>326.46603517890497</v>
      </c>
      <c r="CV383">
        <v>319.749736705847</v>
      </c>
      <c r="CW383">
        <v>313.613207240365</v>
      </c>
      <c r="CX383">
        <v>313.075067422681</v>
      </c>
    </row>
    <row r="384" spans="1:102" x14ac:dyDescent="0.25">
      <c r="A384">
        <v>91.802403204272295</v>
      </c>
      <c r="B384">
        <v>316.97642705320902</v>
      </c>
      <c r="C384">
        <v>318.17131400126601</v>
      </c>
      <c r="D384">
        <v>318.16069385243401</v>
      </c>
      <c r="E384">
        <v>325.85490985482102</v>
      </c>
      <c r="F384">
        <v>322.14378829968399</v>
      </c>
      <c r="G384">
        <v>325.52814475164803</v>
      </c>
      <c r="H384">
        <v>312.00920188097098</v>
      </c>
      <c r="I384">
        <v>330.55176368815501</v>
      </c>
      <c r="J384">
        <v>331.61151083604699</v>
      </c>
      <c r="K384">
        <v>329.02562250209797</v>
      </c>
      <c r="L384">
        <v>314.04043805817702</v>
      </c>
      <c r="M384">
        <v>331.257388249401</v>
      </c>
      <c r="N384">
        <v>331.84016487086802</v>
      </c>
      <c r="O384">
        <v>331.65087054591402</v>
      </c>
      <c r="P384">
        <v>326.894700310095</v>
      </c>
      <c r="Q384">
        <v>323.11925883907099</v>
      </c>
      <c r="R384">
        <v>340.25572618537802</v>
      </c>
      <c r="S384">
        <v>337.56659899113998</v>
      </c>
      <c r="T384">
        <v>333.10786814992599</v>
      </c>
      <c r="U384">
        <v>338.30776638519399</v>
      </c>
      <c r="V384">
        <v>339.80514436835898</v>
      </c>
      <c r="W384">
        <v>335.691494077686</v>
      </c>
      <c r="X384">
        <v>343.26416140907298</v>
      </c>
      <c r="Y384">
        <v>333.57466516141102</v>
      </c>
      <c r="Z384">
        <v>337.51733087397798</v>
      </c>
      <c r="AA384">
        <v>335.39995292690702</v>
      </c>
      <c r="AB384">
        <v>337.38778998734199</v>
      </c>
      <c r="AC384">
        <v>326.33154504401</v>
      </c>
      <c r="AD384">
        <v>336.52595231471298</v>
      </c>
      <c r="AE384">
        <v>346.66679400965</v>
      </c>
      <c r="AF384">
        <v>330.04170963772799</v>
      </c>
      <c r="AG384">
        <v>326.10926073220799</v>
      </c>
      <c r="AH384">
        <v>326.27805772165902</v>
      </c>
      <c r="AI384">
        <v>322.733507929783</v>
      </c>
      <c r="AJ384">
        <v>331.220104143448</v>
      </c>
      <c r="AK384">
        <v>314.45194269209702</v>
      </c>
      <c r="AL384">
        <v>327.527728507441</v>
      </c>
      <c r="AM384">
        <v>326.06822748672801</v>
      </c>
      <c r="AN384">
        <v>325.90324038340799</v>
      </c>
      <c r="AO384">
        <v>326.60076256702803</v>
      </c>
      <c r="AP384">
        <v>323.40348055916201</v>
      </c>
      <c r="AQ384">
        <v>337.97523508376997</v>
      </c>
      <c r="AR384">
        <v>323.80082203633998</v>
      </c>
      <c r="AS384">
        <v>333.851962039515</v>
      </c>
      <c r="AT384">
        <v>335.98793482810697</v>
      </c>
      <c r="AU384">
        <v>337.36203288422303</v>
      </c>
      <c r="AV384">
        <v>336.46088996453898</v>
      </c>
      <c r="AW384">
        <v>332.92779562674298</v>
      </c>
      <c r="AX384">
        <v>342.80704298614398</v>
      </c>
      <c r="AY384">
        <v>346.760133060378</v>
      </c>
      <c r="AZ384">
        <v>346.78804941365098</v>
      </c>
      <c r="BA384">
        <v>345.49576575317002</v>
      </c>
      <c r="BB384">
        <v>341.66142838526702</v>
      </c>
      <c r="BC384">
        <v>355.57048241800402</v>
      </c>
      <c r="BD384">
        <v>345.41685084878998</v>
      </c>
      <c r="BE384">
        <v>338.42167757304799</v>
      </c>
      <c r="BF384">
        <v>347.01332483759398</v>
      </c>
      <c r="BG384">
        <v>352.671887470851</v>
      </c>
      <c r="BH384">
        <v>361.33662195028802</v>
      </c>
      <c r="BI384">
        <v>357.95608637411402</v>
      </c>
      <c r="BJ384">
        <v>354.45265828531001</v>
      </c>
      <c r="BK384">
        <v>353.98029206603297</v>
      </c>
      <c r="BL384">
        <v>346.17770630185998</v>
      </c>
      <c r="BM384">
        <v>344.24113164851599</v>
      </c>
      <c r="BN384">
        <v>351.87387170281397</v>
      </c>
      <c r="BO384">
        <v>346.53219994049402</v>
      </c>
      <c r="BP384">
        <v>352.44157154800899</v>
      </c>
      <c r="BQ384">
        <v>358.186822360691</v>
      </c>
      <c r="BR384">
        <v>356.95941092794499</v>
      </c>
      <c r="BS384">
        <v>367.49516011103401</v>
      </c>
      <c r="BT384">
        <v>362.78630549959303</v>
      </c>
      <c r="BU384">
        <v>370.67876902540303</v>
      </c>
      <c r="BV384">
        <v>380.17777178252601</v>
      </c>
      <c r="BW384">
        <v>402.83980697406201</v>
      </c>
      <c r="BX384">
        <v>366.76902025275302</v>
      </c>
      <c r="BY384">
        <v>371.52512076115403</v>
      </c>
      <c r="BZ384">
        <v>381.80672421302</v>
      </c>
      <c r="CA384">
        <v>368.14329550664797</v>
      </c>
      <c r="CB384">
        <v>355.27024372676999</v>
      </c>
      <c r="CC384">
        <v>346.43879539946198</v>
      </c>
      <c r="CD384">
        <v>352.91666594479398</v>
      </c>
      <c r="CE384">
        <v>357.49481018262998</v>
      </c>
      <c r="CF384">
        <v>353.238835952579</v>
      </c>
      <c r="CG384">
        <v>351.48023658395601</v>
      </c>
      <c r="CH384">
        <v>340.12378970623399</v>
      </c>
      <c r="CI384">
        <v>344.01634901262901</v>
      </c>
      <c r="CJ384">
        <v>341.102142249633</v>
      </c>
      <c r="CK384">
        <v>338.182968506821</v>
      </c>
      <c r="CL384">
        <v>326.12728908837897</v>
      </c>
      <c r="CM384">
        <v>324.43493955594198</v>
      </c>
      <c r="CN384">
        <v>326.35827580108298</v>
      </c>
      <c r="CO384">
        <v>321.42540907224998</v>
      </c>
      <c r="CP384">
        <v>317.66123687980598</v>
      </c>
      <c r="CQ384">
        <v>316.22443563309298</v>
      </c>
      <c r="CR384">
        <v>325.42558600094497</v>
      </c>
      <c r="CS384">
        <v>331.85535688128402</v>
      </c>
      <c r="CT384">
        <v>315.13580779089898</v>
      </c>
      <c r="CU384">
        <v>329.33789124139099</v>
      </c>
      <c r="CV384">
        <v>319.07044160292202</v>
      </c>
      <c r="CW384">
        <v>314.61983325173998</v>
      </c>
      <c r="CX384">
        <v>320.70009187648498</v>
      </c>
    </row>
    <row r="385" spans="1:102" x14ac:dyDescent="0.25">
      <c r="A385">
        <v>92.042723631508593</v>
      </c>
      <c r="B385">
        <v>317.03597537240501</v>
      </c>
      <c r="C385">
        <v>318.30255121095598</v>
      </c>
      <c r="D385">
        <v>318.38150003970702</v>
      </c>
      <c r="E385">
        <v>325.953102857506</v>
      </c>
      <c r="F385">
        <v>322.21496805008502</v>
      </c>
      <c r="G385">
        <v>325.75261217049501</v>
      </c>
      <c r="H385">
        <v>312.01925743342798</v>
      </c>
      <c r="I385">
        <v>330.53733365539398</v>
      </c>
      <c r="J385">
        <v>331.82684503725397</v>
      </c>
      <c r="K385">
        <v>329.26501058880899</v>
      </c>
      <c r="L385">
        <v>314.32979309584198</v>
      </c>
      <c r="M385">
        <v>331.58876041432001</v>
      </c>
      <c r="N385">
        <v>331.84853616118301</v>
      </c>
      <c r="O385">
        <v>331.66731959906002</v>
      </c>
      <c r="P385">
        <v>326.95343431496298</v>
      </c>
      <c r="Q385">
        <v>323.39943537029899</v>
      </c>
      <c r="R385">
        <v>340.33798513603602</v>
      </c>
      <c r="S385">
        <v>338.000690751972</v>
      </c>
      <c r="T385">
        <v>333.43775051658702</v>
      </c>
      <c r="U385">
        <v>338.29090519596701</v>
      </c>
      <c r="V385">
        <v>339.703564191456</v>
      </c>
      <c r="W385">
        <v>335.77809496129498</v>
      </c>
      <c r="X385">
        <v>343.23690187955299</v>
      </c>
      <c r="Y385">
        <v>333.749776772659</v>
      </c>
      <c r="Z385">
        <v>337.89114853700198</v>
      </c>
      <c r="AA385">
        <v>335.15484135065901</v>
      </c>
      <c r="AB385">
        <v>337.49129253633998</v>
      </c>
      <c r="AC385">
        <v>326.61383676656902</v>
      </c>
      <c r="AD385">
        <v>336.60093989620702</v>
      </c>
      <c r="AE385">
        <v>346.96238997417498</v>
      </c>
      <c r="AF385">
        <v>329.99230589623897</v>
      </c>
      <c r="AG385">
        <v>326.57865110043298</v>
      </c>
      <c r="AH385">
        <v>326.390430779197</v>
      </c>
      <c r="AI385">
        <v>322.86038289837802</v>
      </c>
      <c r="AJ385">
        <v>331.351827491584</v>
      </c>
      <c r="AK385">
        <v>314.416590323999</v>
      </c>
      <c r="AL385">
        <v>327.792047243475</v>
      </c>
      <c r="AM385">
        <v>326.28811235150903</v>
      </c>
      <c r="AN385">
        <v>325.92220401583398</v>
      </c>
      <c r="AO385">
        <v>326.76617034318502</v>
      </c>
      <c r="AP385">
        <v>323.48721171462302</v>
      </c>
      <c r="AQ385">
        <v>338.34365137690202</v>
      </c>
      <c r="AR385">
        <v>323.878548382948</v>
      </c>
      <c r="AS385">
        <v>333.97005340285699</v>
      </c>
      <c r="AT385">
        <v>336.26680286446799</v>
      </c>
      <c r="AU385">
        <v>337.40549559600998</v>
      </c>
      <c r="AV385">
        <v>336.74447046257302</v>
      </c>
      <c r="AW385">
        <v>333.00678712120902</v>
      </c>
      <c r="AX385">
        <v>343.03428930966902</v>
      </c>
      <c r="AY385">
        <v>346.84741785362201</v>
      </c>
      <c r="AZ385">
        <v>347.08485355079199</v>
      </c>
      <c r="BA385">
        <v>345.95904333954098</v>
      </c>
      <c r="BB385">
        <v>341.76765743063402</v>
      </c>
      <c r="BC385">
        <v>355.87508261286899</v>
      </c>
      <c r="BD385">
        <v>345.52064295632198</v>
      </c>
      <c r="BE385">
        <v>338.37605978120803</v>
      </c>
      <c r="BF385">
        <v>347.13302399825699</v>
      </c>
      <c r="BG385">
        <v>353.24652243806099</v>
      </c>
      <c r="BH385">
        <v>361.67874745534402</v>
      </c>
      <c r="BI385">
        <v>358.14496228141797</v>
      </c>
      <c r="BJ385">
        <v>354.43724077958097</v>
      </c>
      <c r="BK385">
        <v>354.26904781708299</v>
      </c>
      <c r="BL385">
        <v>346.30900720357698</v>
      </c>
      <c r="BM385">
        <v>344.34317291345701</v>
      </c>
      <c r="BN385">
        <v>352.09182003258002</v>
      </c>
      <c r="BO385">
        <v>346.567394307906</v>
      </c>
      <c r="BP385">
        <v>352.60539316616098</v>
      </c>
      <c r="BQ385">
        <v>358.37799729048101</v>
      </c>
      <c r="BR385">
        <v>357.00882583459901</v>
      </c>
      <c r="BS385">
        <v>367.56984088313197</v>
      </c>
      <c r="BT385">
        <v>363.02330906372401</v>
      </c>
      <c r="BU385">
        <v>370.82502631517599</v>
      </c>
      <c r="BV385">
        <v>380.239326273654</v>
      </c>
      <c r="BW385">
        <v>402.858138564488</v>
      </c>
      <c r="BX385">
        <v>367.12541798276402</v>
      </c>
      <c r="BY385">
        <v>371.63995552174703</v>
      </c>
      <c r="BZ385">
        <v>382.00407576189099</v>
      </c>
      <c r="CA385">
        <v>367.95540982710099</v>
      </c>
      <c r="CB385">
        <v>355.56188851735601</v>
      </c>
      <c r="CC385">
        <v>346.70222801791198</v>
      </c>
      <c r="CD385">
        <v>353.20478773368802</v>
      </c>
      <c r="CE385">
        <v>357.330354680558</v>
      </c>
      <c r="CF385">
        <v>353.291035012777</v>
      </c>
      <c r="CG385">
        <v>351.65440732149801</v>
      </c>
      <c r="CH385">
        <v>340.19477019332697</v>
      </c>
      <c r="CI385">
        <v>344.12611443961998</v>
      </c>
      <c r="CJ385">
        <v>341.25261797354301</v>
      </c>
      <c r="CK385">
        <v>338.623201691004</v>
      </c>
      <c r="CL385">
        <v>326.06877418293499</v>
      </c>
      <c r="CM385">
        <v>324.58873122766602</v>
      </c>
      <c r="CN385">
        <v>326.37180947935599</v>
      </c>
      <c r="CO385">
        <v>321.37982846056798</v>
      </c>
      <c r="CP385">
        <v>317.72760855245099</v>
      </c>
      <c r="CQ385">
        <v>316.38609373805298</v>
      </c>
      <c r="CR385">
        <v>325.58924834124599</v>
      </c>
      <c r="CS385">
        <v>331.83398794431503</v>
      </c>
      <c r="CT385">
        <v>315.26669122146097</v>
      </c>
      <c r="CU385">
        <v>329.52060753514002</v>
      </c>
      <c r="CV385">
        <v>319.24052919812499</v>
      </c>
      <c r="CW385">
        <v>314.86514197482501</v>
      </c>
      <c r="CX385">
        <v>320.906344821174</v>
      </c>
    </row>
    <row r="386" spans="1:102" x14ac:dyDescent="0.25">
      <c r="A386">
        <v>92.283044058744906</v>
      </c>
      <c r="B386">
        <v>317.03597537240501</v>
      </c>
      <c r="C386">
        <v>318.30255121095598</v>
      </c>
      <c r="D386">
        <v>318.38150003970702</v>
      </c>
      <c r="E386">
        <v>325.953102857506</v>
      </c>
      <c r="F386">
        <v>322.21496805008502</v>
      </c>
      <c r="G386">
        <v>325.75261217049501</v>
      </c>
      <c r="H386">
        <v>312.01925743342798</v>
      </c>
      <c r="I386">
        <v>330.53733365539398</v>
      </c>
      <c r="J386">
        <v>331.82684503725397</v>
      </c>
      <c r="K386">
        <v>329.26501058880899</v>
      </c>
      <c r="L386">
        <v>314.32979309584198</v>
      </c>
      <c r="M386">
        <v>331.58876041432001</v>
      </c>
      <c r="N386">
        <v>331.84853616118301</v>
      </c>
      <c r="O386">
        <v>331.66731959906002</v>
      </c>
      <c r="P386">
        <v>326.95343431496298</v>
      </c>
      <c r="Q386">
        <v>323.39943537029899</v>
      </c>
      <c r="R386">
        <v>340.33798513603602</v>
      </c>
      <c r="S386">
        <v>338.000690751972</v>
      </c>
      <c r="T386">
        <v>333.43775051658702</v>
      </c>
      <c r="U386">
        <v>338.29090519596701</v>
      </c>
      <c r="V386">
        <v>339.703564191456</v>
      </c>
      <c r="W386">
        <v>335.77809496129498</v>
      </c>
      <c r="X386">
        <v>343.23690187955299</v>
      </c>
      <c r="Y386">
        <v>333.749776772659</v>
      </c>
      <c r="Z386">
        <v>337.89114853700198</v>
      </c>
      <c r="AA386">
        <v>335.15484135065901</v>
      </c>
      <c r="AB386">
        <v>337.49129253633998</v>
      </c>
      <c r="AC386">
        <v>326.61383676656902</v>
      </c>
      <c r="AD386">
        <v>336.60093989620702</v>
      </c>
      <c r="AE386">
        <v>346.96238997417498</v>
      </c>
      <c r="AF386">
        <v>329.99230589623897</v>
      </c>
      <c r="AG386">
        <v>326.57865110043298</v>
      </c>
      <c r="AH386">
        <v>326.390430779197</v>
      </c>
      <c r="AI386">
        <v>322.86038289837802</v>
      </c>
      <c r="AJ386">
        <v>331.351827491584</v>
      </c>
      <c r="AK386">
        <v>314.416590323999</v>
      </c>
      <c r="AL386">
        <v>327.792047243475</v>
      </c>
      <c r="AM386">
        <v>326.28811235150903</v>
      </c>
      <c r="AN386">
        <v>325.92220401583398</v>
      </c>
      <c r="AO386">
        <v>326.76617034318502</v>
      </c>
      <c r="AP386">
        <v>323.48721171462302</v>
      </c>
      <c r="AQ386">
        <v>338.34365137690202</v>
      </c>
      <c r="AR386">
        <v>323.878548382948</v>
      </c>
      <c r="AS386">
        <v>333.97005340285699</v>
      </c>
      <c r="AT386">
        <v>336.26680286446799</v>
      </c>
      <c r="AU386">
        <v>337.40549559600998</v>
      </c>
      <c r="AV386">
        <v>336.74447046257302</v>
      </c>
      <c r="AW386">
        <v>333.00678712120902</v>
      </c>
      <c r="AX386">
        <v>343.03428930966902</v>
      </c>
      <c r="AY386">
        <v>346.84741785362201</v>
      </c>
      <c r="AZ386">
        <v>347.08485355079199</v>
      </c>
      <c r="BA386">
        <v>345.95904333954098</v>
      </c>
      <c r="BB386">
        <v>341.76765743063402</v>
      </c>
      <c r="BC386">
        <v>355.87508261286899</v>
      </c>
      <c r="BD386">
        <v>345.52064295632198</v>
      </c>
      <c r="BE386">
        <v>338.37605978120803</v>
      </c>
      <c r="BF386">
        <v>347.13302399825699</v>
      </c>
      <c r="BG386">
        <v>353.24652243806099</v>
      </c>
      <c r="BH386">
        <v>361.67874745534402</v>
      </c>
      <c r="BI386">
        <v>358.14496228141797</v>
      </c>
      <c r="BJ386">
        <v>354.43724077958097</v>
      </c>
      <c r="BK386">
        <v>354.26904781708299</v>
      </c>
      <c r="BL386">
        <v>346.30900720357698</v>
      </c>
      <c r="BM386">
        <v>344.34317291345701</v>
      </c>
      <c r="BN386">
        <v>352.09182003258002</v>
      </c>
      <c r="BO386">
        <v>346.567394307906</v>
      </c>
      <c r="BP386">
        <v>352.60539316616098</v>
      </c>
      <c r="BQ386">
        <v>358.37799729048101</v>
      </c>
      <c r="BR386">
        <v>357.00882583459901</v>
      </c>
      <c r="BS386">
        <v>367.56984088313197</v>
      </c>
      <c r="BT386">
        <v>363.02330906372401</v>
      </c>
      <c r="BU386">
        <v>370.82502631517599</v>
      </c>
      <c r="BV386">
        <v>380.239326273654</v>
      </c>
      <c r="BW386">
        <v>402.858138564488</v>
      </c>
      <c r="BX386">
        <v>367.12541798276402</v>
      </c>
      <c r="BY386">
        <v>371.63995552174703</v>
      </c>
      <c r="BZ386">
        <v>382.00407576189099</v>
      </c>
      <c r="CA386">
        <v>367.95540982710099</v>
      </c>
      <c r="CB386">
        <v>355.56188851735601</v>
      </c>
      <c r="CC386">
        <v>346.70222801791198</v>
      </c>
      <c r="CD386">
        <v>353.20478773368802</v>
      </c>
      <c r="CE386">
        <v>357.330354680558</v>
      </c>
      <c r="CF386">
        <v>353.291035012777</v>
      </c>
      <c r="CG386">
        <v>351.65440732149801</v>
      </c>
      <c r="CH386">
        <v>340.19477019332697</v>
      </c>
      <c r="CI386">
        <v>344.12611443961998</v>
      </c>
      <c r="CJ386">
        <v>341.25261797354301</v>
      </c>
      <c r="CK386">
        <v>338.623201691004</v>
      </c>
      <c r="CL386">
        <v>326.06877418293499</v>
      </c>
      <c r="CM386">
        <v>324.58873122766602</v>
      </c>
      <c r="CN386">
        <v>326.37180947935599</v>
      </c>
      <c r="CO386">
        <v>321.37982846056798</v>
      </c>
      <c r="CP386">
        <v>317.72760855245099</v>
      </c>
      <c r="CQ386">
        <v>316.38609373805298</v>
      </c>
      <c r="CR386">
        <v>325.58924834124599</v>
      </c>
      <c r="CS386">
        <v>331.83398794431503</v>
      </c>
      <c r="CT386">
        <v>315.26669122146097</v>
      </c>
      <c r="CU386">
        <v>329.52060753514002</v>
      </c>
      <c r="CV386">
        <v>319.24052919812499</v>
      </c>
      <c r="CW386">
        <v>314.86514197482501</v>
      </c>
      <c r="CX386">
        <v>320.906344821174</v>
      </c>
    </row>
    <row r="387" spans="1:102" x14ac:dyDescent="0.25">
      <c r="A387">
        <v>92.523364485981304</v>
      </c>
      <c r="B387">
        <v>317.48832363285601</v>
      </c>
      <c r="C387">
        <v>318.18795064716397</v>
      </c>
      <c r="D387">
        <v>320.89615557486502</v>
      </c>
      <c r="E387">
        <v>326.06138388040199</v>
      </c>
      <c r="F387">
        <v>322.06522168582097</v>
      </c>
      <c r="G387">
        <v>327.70123504557898</v>
      </c>
      <c r="H387">
        <v>313.68626682649898</v>
      </c>
      <c r="I387">
        <v>329.241085295738</v>
      </c>
      <c r="J387">
        <v>331.70783310174198</v>
      </c>
      <c r="K387">
        <v>329.07038847705797</v>
      </c>
      <c r="L387">
        <v>315.58647270658201</v>
      </c>
      <c r="M387">
        <v>331.94948371113998</v>
      </c>
      <c r="N387">
        <v>332.78123607189599</v>
      </c>
      <c r="O387">
        <v>331.59388576898402</v>
      </c>
      <c r="P387">
        <v>329.10499555643497</v>
      </c>
      <c r="Q387">
        <v>322.87339740873603</v>
      </c>
      <c r="R387">
        <v>339.95325575888597</v>
      </c>
      <c r="S387">
        <v>338.28549755527803</v>
      </c>
      <c r="T387">
        <v>332.640181762917</v>
      </c>
      <c r="U387">
        <v>338.416237003285</v>
      </c>
      <c r="V387">
        <v>340.22037214007099</v>
      </c>
      <c r="W387">
        <v>336.10754560287501</v>
      </c>
      <c r="X387">
        <v>342.061124555258</v>
      </c>
      <c r="Y387">
        <v>333.539039261509</v>
      </c>
      <c r="Z387">
        <v>339.34031305606499</v>
      </c>
      <c r="AA387">
        <v>334.94952279371398</v>
      </c>
      <c r="AB387">
        <v>336.602650187172</v>
      </c>
      <c r="AC387">
        <v>328.52538618235502</v>
      </c>
      <c r="AD387">
        <v>336.52415411186098</v>
      </c>
      <c r="AE387">
        <v>346.68665843843098</v>
      </c>
      <c r="AF387">
        <v>329.71610781531598</v>
      </c>
      <c r="AG387">
        <v>327.65854807549499</v>
      </c>
      <c r="AH387">
        <v>327.19738950537698</v>
      </c>
      <c r="AI387">
        <v>323.84994863234499</v>
      </c>
      <c r="AJ387">
        <v>331.65423313112802</v>
      </c>
      <c r="AK387">
        <v>316.01401333621999</v>
      </c>
      <c r="AL387">
        <v>328.31740231939102</v>
      </c>
      <c r="AM387">
        <v>327.60722316094899</v>
      </c>
      <c r="AN387">
        <v>326.288574866315</v>
      </c>
      <c r="AO387">
        <v>327.59198012319598</v>
      </c>
      <c r="AP387">
        <v>324.99271962622601</v>
      </c>
      <c r="AQ387">
        <v>338.26296782839501</v>
      </c>
      <c r="AR387">
        <v>324.65265165372699</v>
      </c>
      <c r="AS387">
        <v>334.27983703844001</v>
      </c>
      <c r="AT387">
        <v>335.28733938881402</v>
      </c>
      <c r="AU387">
        <v>339.99026286406598</v>
      </c>
      <c r="AV387">
        <v>337.077308296203</v>
      </c>
      <c r="AW387">
        <v>334.21026369823102</v>
      </c>
      <c r="AX387">
        <v>342.71761136531899</v>
      </c>
      <c r="AY387">
        <v>346.59222901502898</v>
      </c>
      <c r="AZ387">
        <v>348.47787620160699</v>
      </c>
      <c r="BA387">
        <v>347.88244932481001</v>
      </c>
      <c r="BB387">
        <v>343.10800003284203</v>
      </c>
      <c r="BC387">
        <v>354.61237691230701</v>
      </c>
      <c r="BD387">
        <v>347.21809625509201</v>
      </c>
      <c r="BE387">
        <v>337.61835966924798</v>
      </c>
      <c r="BF387">
        <v>348.06219173207597</v>
      </c>
      <c r="BG387">
        <v>355.17312195482799</v>
      </c>
      <c r="BH387">
        <v>360.80364770129398</v>
      </c>
      <c r="BI387">
        <v>360.67018274066402</v>
      </c>
      <c r="BJ387">
        <v>354.75118377892602</v>
      </c>
      <c r="BK387">
        <v>354.15112831294402</v>
      </c>
      <c r="BL387">
        <v>346.91459010400803</v>
      </c>
      <c r="BM387">
        <v>344.69197968818997</v>
      </c>
      <c r="BN387">
        <v>352.37537219215801</v>
      </c>
      <c r="BO387">
        <v>346.16937610043198</v>
      </c>
      <c r="BP387">
        <v>352.81548726279499</v>
      </c>
      <c r="BQ387">
        <v>358.29592629946097</v>
      </c>
      <c r="BR387">
        <v>355.621491500876</v>
      </c>
      <c r="BS387">
        <v>366.90372797819299</v>
      </c>
      <c r="BT387">
        <v>362.27654103335101</v>
      </c>
      <c r="BU387">
        <v>371.66994509964798</v>
      </c>
      <c r="BV387">
        <v>378.75591946367001</v>
      </c>
      <c r="BW387">
        <v>400.21237454336102</v>
      </c>
      <c r="BX387">
        <v>365.08343233214202</v>
      </c>
      <c r="BY387">
        <v>370.66154517091502</v>
      </c>
      <c r="BZ387">
        <v>379.87363964915897</v>
      </c>
      <c r="CA387">
        <v>366.80237685647501</v>
      </c>
      <c r="CB387">
        <v>356.79133056103302</v>
      </c>
      <c r="CC387">
        <v>347.48553312041298</v>
      </c>
      <c r="CD387">
        <v>351.34675145389502</v>
      </c>
      <c r="CE387">
        <v>359.09709659290797</v>
      </c>
      <c r="CF387">
        <v>351.63205962433</v>
      </c>
      <c r="CG387">
        <v>351.48142636789902</v>
      </c>
      <c r="CH387">
        <v>341.292391506554</v>
      </c>
      <c r="CI387">
        <v>344.05815933238301</v>
      </c>
      <c r="CJ387">
        <v>342.18819126934102</v>
      </c>
      <c r="CK387">
        <v>337.44480243740497</v>
      </c>
      <c r="CL387">
        <v>326.38302226703502</v>
      </c>
      <c r="CM387">
        <v>324.91593719986099</v>
      </c>
      <c r="CN387">
        <v>326.17990583225702</v>
      </c>
      <c r="CO387">
        <v>320.85431496970801</v>
      </c>
      <c r="CP387">
        <v>317.54644458155298</v>
      </c>
      <c r="CQ387">
        <v>317.19480942413298</v>
      </c>
      <c r="CR387">
        <v>325.73765748467099</v>
      </c>
      <c r="CS387">
        <v>330.58497361598302</v>
      </c>
      <c r="CT387">
        <v>316.20419247396501</v>
      </c>
      <c r="CU387">
        <v>329.13138631008201</v>
      </c>
      <c r="CV387">
        <v>320.27458693562102</v>
      </c>
      <c r="CW387">
        <v>314.041380192894</v>
      </c>
      <c r="CX387">
        <v>319.88585887075197</v>
      </c>
    </row>
    <row r="388" spans="1:102" x14ac:dyDescent="0.25">
      <c r="A388">
        <v>92.763684913217602</v>
      </c>
      <c r="B388">
        <v>315.419866909657</v>
      </c>
      <c r="C388">
        <v>313.84343066971002</v>
      </c>
      <c r="D388">
        <v>324.46652143723099</v>
      </c>
      <c r="E388">
        <v>326.20688034086498</v>
      </c>
      <c r="F388">
        <v>318.36163673438898</v>
      </c>
      <c r="G388">
        <v>331.11326804596098</v>
      </c>
      <c r="H388">
        <v>317.819161437557</v>
      </c>
      <c r="I388">
        <v>325.35764427019097</v>
      </c>
      <c r="J388">
        <v>329.35771792252399</v>
      </c>
      <c r="K388">
        <v>328.75895632397101</v>
      </c>
      <c r="L388">
        <v>318.56831545330198</v>
      </c>
      <c r="M388">
        <v>327.51470627599099</v>
      </c>
      <c r="N388">
        <v>338.28079676426</v>
      </c>
      <c r="O388">
        <v>337.67828925394701</v>
      </c>
      <c r="P388">
        <v>335.15206526105902</v>
      </c>
      <c r="Q388">
        <v>323.15245410823297</v>
      </c>
      <c r="R388">
        <v>334.38623957933902</v>
      </c>
      <c r="S388">
        <v>338.03378257631698</v>
      </c>
      <c r="T388">
        <v>329.94651867828202</v>
      </c>
      <c r="U388">
        <v>331.30178153328302</v>
      </c>
      <c r="V388">
        <v>339.83788199802501</v>
      </c>
      <c r="W388">
        <v>341.36774508199602</v>
      </c>
      <c r="X388">
        <v>341.841896730028</v>
      </c>
      <c r="Y388">
        <v>333.500926670816</v>
      </c>
      <c r="Z388">
        <v>342.97694407377003</v>
      </c>
      <c r="AA388">
        <v>336.19797376020102</v>
      </c>
      <c r="AB388">
        <v>332.63610797734702</v>
      </c>
      <c r="AC388">
        <v>334.24234301813601</v>
      </c>
      <c r="AD388">
        <v>332.58510645889902</v>
      </c>
      <c r="AE388">
        <v>344.88483635926099</v>
      </c>
      <c r="AF388">
        <v>327.02887055519398</v>
      </c>
      <c r="AG388">
        <v>329.49392389869598</v>
      </c>
      <c r="AH388">
        <v>330.56620870027598</v>
      </c>
      <c r="AI388">
        <v>328.98479551567999</v>
      </c>
      <c r="AJ388">
        <v>329.34406611971502</v>
      </c>
      <c r="AK388">
        <v>326.33740711987298</v>
      </c>
      <c r="AL388">
        <v>330.40068297021702</v>
      </c>
      <c r="AM388">
        <v>331.65891777419301</v>
      </c>
      <c r="AN388">
        <v>326.40896989864598</v>
      </c>
      <c r="AO388">
        <v>328.11781225378297</v>
      </c>
      <c r="AP388">
        <v>329.54742810445498</v>
      </c>
      <c r="AQ388">
        <v>337.75181723494501</v>
      </c>
      <c r="AR388">
        <v>329.38757357307998</v>
      </c>
      <c r="AS388">
        <v>330.03463342899602</v>
      </c>
      <c r="AT388">
        <v>337.31903811277999</v>
      </c>
      <c r="AU388">
        <v>341.96992990164802</v>
      </c>
      <c r="AV388">
        <v>337.52840622103002</v>
      </c>
      <c r="AW388">
        <v>332.29961672119703</v>
      </c>
      <c r="AX388">
        <v>344.60116665572599</v>
      </c>
      <c r="AY388">
        <v>342.56101977131499</v>
      </c>
      <c r="AZ388">
        <v>351.16083772754899</v>
      </c>
      <c r="BA388">
        <v>357.96517143299701</v>
      </c>
      <c r="BB388">
        <v>350.44962055801898</v>
      </c>
      <c r="BC388">
        <v>351.66492776147601</v>
      </c>
      <c r="BD388">
        <v>349.99506078468499</v>
      </c>
      <c r="BE388">
        <v>334.13957653992202</v>
      </c>
      <c r="BF388">
        <v>353.22896883980297</v>
      </c>
      <c r="BG388">
        <v>354.36843684176</v>
      </c>
      <c r="BH388">
        <v>357.951548233643</v>
      </c>
      <c r="BI388">
        <v>368.63189876133202</v>
      </c>
      <c r="BJ388">
        <v>356.68816991351099</v>
      </c>
      <c r="BK388">
        <v>357.42611447151501</v>
      </c>
      <c r="BL388">
        <v>349.19506607936</v>
      </c>
      <c r="BM388">
        <v>348.28127200888702</v>
      </c>
      <c r="BN388">
        <v>356.39597624001101</v>
      </c>
      <c r="BO388">
        <v>349.03662190875798</v>
      </c>
      <c r="BP388">
        <v>355.40378364031602</v>
      </c>
      <c r="BQ388">
        <v>358.41050823981601</v>
      </c>
      <c r="BR388">
        <v>353.93001993522</v>
      </c>
      <c r="BS388">
        <v>368.289420013236</v>
      </c>
      <c r="BT388">
        <v>362.62357225820398</v>
      </c>
      <c r="BU388">
        <v>371.23427249754599</v>
      </c>
      <c r="BV388">
        <v>377.31506791765202</v>
      </c>
      <c r="BW388">
        <v>393.78052493981698</v>
      </c>
      <c r="BX388">
        <v>358.64568961647802</v>
      </c>
      <c r="BY388">
        <v>371.03985260292097</v>
      </c>
      <c r="BZ388">
        <v>373.36067741675498</v>
      </c>
      <c r="CA388">
        <v>364.95097549136398</v>
      </c>
      <c r="CB388">
        <v>360.82861905948101</v>
      </c>
      <c r="CC388">
        <v>354.23951441582301</v>
      </c>
      <c r="CD388">
        <v>347.30514413108199</v>
      </c>
      <c r="CE388">
        <v>360.62333652766802</v>
      </c>
      <c r="CF388">
        <v>344.50409438480602</v>
      </c>
      <c r="CG388">
        <v>353.56480648795002</v>
      </c>
      <c r="CH388">
        <v>340.02399470966401</v>
      </c>
      <c r="CI388">
        <v>344.68123314086802</v>
      </c>
      <c r="CJ388">
        <v>343.16403363058998</v>
      </c>
      <c r="CK388">
        <v>333.49487998619901</v>
      </c>
      <c r="CL388">
        <v>318.19627190283899</v>
      </c>
      <c r="CM388">
        <v>327.126749634806</v>
      </c>
      <c r="CN388">
        <v>326.66022827654803</v>
      </c>
      <c r="CO388">
        <v>316.402848931547</v>
      </c>
      <c r="CP388">
        <v>326.47041498586702</v>
      </c>
      <c r="CQ388">
        <v>320.17771777532602</v>
      </c>
      <c r="CR388">
        <v>329.27226198230397</v>
      </c>
      <c r="CS388">
        <v>327.26069374203502</v>
      </c>
      <c r="CT388">
        <v>321.04485407796398</v>
      </c>
      <c r="CU388">
        <v>326.87034591256003</v>
      </c>
      <c r="CV388">
        <v>325.30351664293698</v>
      </c>
      <c r="CW388">
        <v>311.43276536990498</v>
      </c>
      <c r="CX388">
        <v>313.01880591447099</v>
      </c>
    </row>
    <row r="389" spans="1:102" x14ac:dyDescent="0.25">
      <c r="A389">
        <v>93.004005340453901</v>
      </c>
      <c r="B389">
        <v>315.48844398077699</v>
      </c>
      <c r="C389">
        <v>319.51296863712997</v>
      </c>
      <c r="D389">
        <v>331.62620848653501</v>
      </c>
      <c r="E389">
        <v>324.14444863891401</v>
      </c>
      <c r="F389">
        <v>319.32028590917002</v>
      </c>
      <c r="G389">
        <v>323.48248678798802</v>
      </c>
      <c r="H389">
        <v>320.83011929046802</v>
      </c>
      <c r="I389">
        <v>318.609067505864</v>
      </c>
      <c r="J389">
        <v>326.991124071944</v>
      </c>
      <c r="K389">
        <v>328.12675820061497</v>
      </c>
      <c r="L389">
        <v>320.53409296648198</v>
      </c>
      <c r="M389">
        <v>327.34451360050502</v>
      </c>
      <c r="N389">
        <v>336.67201296433802</v>
      </c>
      <c r="O389">
        <v>340.24551817184198</v>
      </c>
      <c r="P389">
        <v>338.36289184765099</v>
      </c>
      <c r="Q389">
        <v>322.118049901456</v>
      </c>
      <c r="R389">
        <v>324.536812465899</v>
      </c>
      <c r="S389">
        <v>334.93180708171599</v>
      </c>
      <c r="T389">
        <v>335.49394870710398</v>
      </c>
      <c r="U389">
        <v>321.92115089079999</v>
      </c>
      <c r="V389">
        <v>334.33145177358102</v>
      </c>
      <c r="W389">
        <v>338.866717026179</v>
      </c>
      <c r="X389">
        <v>342.05560346200002</v>
      </c>
      <c r="Y389">
        <v>331.62087817672301</v>
      </c>
      <c r="Z389">
        <v>342.11920114968899</v>
      </c>
      <c r="AA389">
        <v>335.80402401239701</v>
      </c>
      <c r="AB389">
        <v>327.95683072126701</v>
      </c>
      <c r="AC389">
        <v>331.60884721908002</v>
      </c>
      <c r="AD389">
        <v>326.20335450802401</v>
      </c>
      <c r="AE389">
        <v>342.89357718385202</v>
      </c>
      <c r="AF389">
        <v>323.11558012096299</v>
      </c>
      <c r="AG389">
        <v>327.699177729589</v>
      </c>
      <c r="AH389">
        <v>330.00090159612103</v>
      </c>
      <c r="AI389">
        <v>334.28595413172701</v>
      </c>
      <c r="AJ389">
        <v>325.692405313611</v>
      </c>
      <c r="AK389">
        <v>330.30934130676599</v>
      </c>
      <c r="AL389">
        <v>329.31124435849199</v>
      </c>
      <c r="AM389">
        <v>337.36813396851102</v>
      </c>
      <c r="AN389">
        <v>322.32139377449499</v>
      </c>
      <c r="AO389">
        <v>325.21636726345201</v>
      </c>
      <c r="AP389">
        <v>334.30142256802998</v>
      </c>
      <c r="AQ389">
        <v>333.65365461228799</v>
      </c>
      <c r="AR389">
        <v>335.38040571103897</v>
      </c>
      <c r="AS389">
        <v>324.15870758973301</v>
      </c>
      <c r="AT389">
        <v>342.96210519790401</v>
      </c>
      <c r="AU389">
        <v>345.91747198712602</v>
      </c>
      <c r="AV389">
        <v>332.90626858121698</v>
      </c>
      <c r="AW389">
        <v>332.57710643455903</v>
      </c>
      <c r="AX389">
        <v>344.076370353578</v>
      </c>
      <c r="AY389">
        <v>336.91270890388199</v>
      </c>
      <c r="AZ389">
        <v>347.55973340020103</v>
      </c>
      <c r="BA389">
        <v>357.13455773782101</v>
      </c>
      <c r="BB389">
        <v>350.72116077598599</v>
      </c>
      <c r="BC389">
        <v>346.99521974047298</v>
      </c>
      <c r="BD389">
        <v>353.58711998086397</v>
      </c>
      <c r="BE389">
        <v>335.20644620173402</v>
      </c>
      <c r="BF389">
        <v>351.574615830575</v>
      </c>
      <c r="BG389">
        <v>349.982986629035</v>
      </c>
      <c r="BH389">
        <v>350.99677431694897</v>
      </c>
      <c r="BI389">
        <v>366.60143961376099</v>
      </c>
      <c r="BJ389">
        <v>350.03737619802899</v>
      </c>
      <c r="BK389">
        <v>349.189578550389</v>
      </c>
      <c r="BL389">
        <v>353.05336056657302</v>
      </c>
      <c r="BM389">
        <v>349.74251578499099</v>
      </c>
      <c r="BN389">
        <v>351.26698980877097</v>
      </c>
      <c r="BO389">
        <v>347.699949239896</v>
      </c>
      <c r="BP389">
        <v>354.18804592910999</v>
      </c>
      <c r="BQ389">
        <v>353.66213787376802</v>
      </c>
      <c r="BR389">
        <v>351.76156884679102</v>
      </c>
      <c r="BS389">
        <v>368.10223546537497</v>
      </c>
      <c r="BT389">
        <v>364.521727049052</v>
      </c>
      <c r="BU389">
        <v>370.630952979597</v>
      </c>
      <c r="BV389">
        <v>377.522290263098</v>
      </c>
      <c r="BW389">
        <v>379.79388953814203</v>
      </c>
      <c r="BX389">
        <v>351.97955322119498</v>
      </c>
      <c r="BY389">
        <v>365.502873421598</v>
      </c>
      <c r="BZ389">
        <v>369.72771724671401</v>
      </c>
      <c r="CA389">
        <v>367.29764632111301</v>
      </c>
      <c r="CB389">
        <v>361.97019564688799</v>
      </c>
      <c r="CC389">
        <v>356.60784552533102</v>
      </c>
      <c r="CD389">
        <v>350.09328287801497</v>
      </c>
      <c r="CE389">
        <v>364.98882642625802</v>
      </c>
      <c r="CF389">
        <v>339.19776642917299</v>
      </c>
      <c r="CG389">
        <v>353.769324755985</v>
      </c>
      <c r="CH389">
        <v>341.479766968131</v>
      </c>
      <c r="CI389">
        <v>339.376125241338</v>
      </c>
      <c r="CJ389">
        <v>343.10621244720801</v>
      </c>
      <c r="CK389">
        <v>339.67800732009499</v>
      </c>
      <c r="CL389">
        <v>310.19879127480198</v>
      </c>
      <c r="CM389">
        <v>320.66445989851798</v>
      </c>
      <c r="CN389">
        <v>320.12436071435098</v>
      </c>
      <c r="CO389">
        <v>316.585028615331</v>
      </c>
      <c r="CP389">
        <v>329.07227368431501</v>
      </c>
      <c r="CQ389">
        <v>317.78978186594901</v>
      </c>
      <c r="CR389">
        <v>322.90150364895999</v>
      </c>
      <c r="CS389">
        <v>327.30509652347502</v>
      </c>
      <c r="CT389">
        <v>323.503687626562</v>
      </c>
      <c r="CU389">
        <v>321.15690462046302</v>
      </c>
      <c r="CV389">
        <v>321.64199077377702</v>
      </c>
      <c r="CW389">
        <v>313.03501463387403</v>
      </c>
      <c r="CX389">
        <v>306.90802352813301</v>
      </c>
    </row>
    <row r="390" spans="1:102" x14ac:dyDescent="0.25">
      <c r="A390">
        <v>93.244325767690199</v>
      </c>
      <c r="B390">
        <v>317.21071947950401</v>
      </c>
      <c r="C390">
        <v>323.77364448528499</v>
      </c>
      <c r="D390">
        <v>337.79804254688202</v>
      </c>
      <c r="E390">
        <v>322.74646849139498</v>
      </c>
      <c r="F390">
        <v>317.83156979633202</v>
      </c>
      <c r="G390">
        <v>322.378657065406</v>
      </c>
      <c r="H390">
        <v>319.39284085025503</v>
      </c>
      <c r="I390">
        <v>317.385059693573</v>
      </c>
      <c r="J390">
        <v>324.11338214198202</v>
      </c>
      <c r="K390">
        <v>320.79167351756797</v>
      </c>
      <c r="L390">
        <v>321.73772820810001</v>
      </c>
      <c r="M390">
        <v>329.63978559722898</v>
      </c>
      <c r="N390">
        <v>339.47126052073298</v>
      </c>
      <c r="O390">
        <v>340.985060150864</v>
      </c>
      <c r="P390">
        <v>336.32034453195803</v>
      </c>
      <c r="Q390">
        <v>322.12462815319401</v>
      </c>
      <c r="R390">
        <v>329.40754294599901</v>
      </c>
      <c r="S390">
        <v>339.24080728375702</v>
      </c>
      <c r="T390">
        <v>337.82115650565902</v>
      </c>
      <c r="U390">
        <v>323.27237100333298</v>
      </c>
      <c r="V390">
        <v>338.95171654787799</v>
      </c>
      <c r="W390">
        <v>337.29396759909901</v>
      </c>
      <c r="X390">
        <v>337.87029114400599</v>
      </c>
      <c r="Y390">
        <v>335.188461207025</v>
      </c>
      <c r="Z390">
        <v>340.20325621512501</v>
      </c>
      <c r="AA390">
        <v>336.47352780062198</v>
      </c>
      <c r="AB390">
        <v>326.849735903701</v>
      </c>
      <c r="AC390">
        <v>327.07978811721398</v>
      </c>
      <c r="AD390">
        <v>325.62564336340898</v>
      </c>
      <c r="AE390">
        <v>338.18558207834701</v>
      </c>
      <c r="AF390">
        <v>323.63348589569199</v>
      </c>
      <c r="AG390">
        <v>324.52630587677498</v>
      </c>
      <c r="AH390">
        <v>328.52461293663299</v>
      </c>
      <c r="AI390">
        <v>337.68740402804701</v>
      </c>
      <c r="AJ390">
        <v>322.67042377035398</v>
      </c>
      <c r="AK390">
        <v>337.87522595959899</v>
      </c>
      <c r="AL390">
        <v>330.95577664224197</v>
      </c>
      <c r="AM390">
        <v>338.701282693802</v>
      </c>
      <c r="AN390">
        <v>322.27635605638102</v>
      </c>
      <c r="AO390">
        <v>326.09788616402699</v>
      </c>
      <c r="AP390">
        <v>334.72345984379803</v>
      </c>
      <c r="AQ390">
        <v>332.03563765761601</v>
      </c>
      <c r="AR390">
        <v>334.93014688108002</v>
      </c>
      <c r="AS390">
        <v>322.48121238402302</v>
      </c>
      <c r="AT390">
        <v>344.15040725853697</v>
      </c>
      <c r="AU390">
        <v>351.219165511222</v>
      </c>
      <c r="AV390">
        <v>332.773943948853</v>
      </c>
      <c r="AW390">
        <v>334.148315978445</v>
      </c>
      <c r="AX390">
        <v>342.93560669502699</v>
      </c>
      <c r="AY390">
        <v>337.86920660218902</v>
      </c>
      <c r="AZ390">
        <v>346.450419020173</v>
      </c>
      <c r="BA390">
        <v>356.457128628026</v>
      </c>
      <c r="BB390">
        <v>347.61325847400798</v>
      </c>
      <c r="BC390">
        <v>344.64865216744602</v>
      </c>
      <c r="BD390">
        <v>359.65846476493999</v>
      </c>
      <c r="BE390">
        <v>336.45001476027602</v>
      </c>
      <c r="BF390">
        <v>354.26400198860699</v>
      </c>
      <c r="BG390">
        <v>353.16107569738801</v>
      </c>
      <c r="BH390">
        <v>347.830210501078</v>
      </c>
      <c r="BI390">
        <v>364.14779317100698</v>
      </c>
      <c r="BJ390">
        <v>351.49320825475797</v>
      </c>
      <c r="BK390">
        <v>347.72661235306703</v>
      </c>
      <c r="BL390">
        <v>351.89696069646402</v>
      </c>
      <c r="BM390">
        <v>344.08692815259798</v>
      </c>
      <c r="BN390">
        <v>345.95594858621502</v>
      </c>
      <c r="BO390">
        <v>345.34777137170499</v>
      </c>
      <c r="BP390">
        <v>353.92182222705298</v>
      </c>
      <c r="BQ390">
        <v>355.11479576700799</v>
      </c>
      <c r="BR390">
        <v>352.11560033920603</v>
      </c>
      <c r="BS390">
        <v>368.90614335512299</v>
      </c>
      <c r="BT390">
        <v>363.02263539225203</v>
      </c>
      <c r="BU390">
        <v>370.05328152279799</v>
      </c>
      <c r="BV390">
        <v>373.97396673770697</v>
      </c>
      <c r="BW390">
        <v>370.47286829831302</v>
      </c>
      <c r="BX390">
        <v>351.24409107137899</v>
      </c>
      <c r="BY390">
        <v>364.340504838416</v>
      </c>
      <c r="BZ390">
        <v>368.86372758782898</v>
      </c>
      <c r="CA390">
        <v>365.58586567004699</v>
      </c>
      <c r="CB390">
        <v>367.10593044283701</v>
      </c>
      <c r="CC390">
        <v>358.170637972853</v>
      </c>
      <c r="CD390">
        <v>345.44898564596701</v>
      </c>
      <c r="CE390">
        <v>366.52727766322403</v>
      </c>
      <c r="CF390">
        <v>336.573072707439</v>
      </c>
      <c r="CG390">
        <v>353.55366383972603</v>
      </c>
      <c r="CH390">
        <v>341.11092372014798</v>
      </c>
      <c r="CI390">
        <v>338.17168805176698</v>
      </c>
      <c r="CJ390">
        <v>341.52034097340498</v>
      </c>
      <c r="CK390">
        <v>341.54159254143599</v>
      </c>
      <c r="CL390">
        <v>308.30284756262699</v>
      </c>
      <c r="CM390">
        <v>322.86674340500099</v>
      </c>
      <c r="CN390">
        <v>317.55378794457903</v>
      </c>
      <c r="CO390">
        <v>316.24791985888697</v>
      </c>
      <c r="CP390">
        <v>332.52025742045299</v>
      </c>
      <c r="CQ390">
        <v>315.84866838709002</v>
      </c>
      <c r="CR390">
        <v>320.28546477351898</v>
      </c>
      <c r="CS390">
        <v>323.799091682545</v>
      </c>
      <c r="CT390">
        <v>321.44552744248699</v>
      </c>
      <c r="CU390">
        <v>318.21877532968</v>
      </c>
      <c r="CV390">
        <v>322.819014242268</v>
      </c>
      <c r="CW390">
        <v>309.52374131599998</v>
      </c>
      <c r="CX390">
        <v>307.12635433416699</v>
      </c>
    </row>
    <row r="391" spans="1:102" x14ac:dyDescent="0.25">
      <c r="A391">
        <v>93.484646194926498</v>
      </c>
      <c r="B391">
        <v>317.33896319133299</v>
      </c>
      <c r="C391">
        <v>323.87632960591299</v>
      </c>
      <c r="D391">
        <v>338.06122792101797</v>
      </c>
      <c r="E391">
        <v>323.09766235242802</v>
      </c>
      <c r="F391">
        <v>318.43326926612798</v>
      </c>
      <c r="G391">
        <v>322.77666478931798</v>
      </c>
      <c r="H391">
        <v>320.00452260871202</v>
      </c>
      <c r="I391">
        <v>317.37412288932302</v>
      </c>
      <c r="J391">
        <v>324.75566398164102</v>
      </c>
      <c r="K391">
        <v>320.43226544389199</v>
      </c>
      <c r="L391">
        <v>321.80420425679102</v>
      </c>
      <c r="M391">
        <v>330.07800782631801</v>
      </c>
      <c r="N391">
        <v>340.51118053228998</v>
      </c>
      <c r="O391">
        <v>341.32271225200998</v>
      </c>
      <c r="P391">
        <v>336.57503397628602</v>
      </c>
      <c r="Q391">
        <v>322.57147337881003</v>
      </c>
      <c r="R391">
        <v>329.98391588776298</v>
      </c>
      <c r="S391">
        <v>340.04542172877399</v>
      </c>
      <c r="T391">
        <v>338.04918266932998</v>
      </c>
      <c r="U391">
        <v>323.70405870955801</v>
      </c>
      <c r="V391">
        <v>339.14649444555999</v>
      </c>
      <c r="W391">
        <v>336.87235230863399</v>
      </c>
      <c r="X391">
        <v>336.85423082711299</v>
      </c>
      <c r="Y391">
        <v>335.63644171293902</v>
      </c>
      <c r="Z391">
        <v>340.100160270039</v>
      </c>
      <c r="AA391">
        <v>336.48194956255202</v>
      </c>
      <c r="AB391">
        <v>326.722567399799</v>
      </c>
      <c r="AC391">
        <v>326.79664479555998</v>
      </c>
      <c r="AD391">
        <v>325.42334874927502</v>
      </c>
      <c r="AE391">
        <v>338.01103120484697</v>
      </c>
      <c r="AF391">
        <v>324.05381093583799</v>
      </c>
      <c r="AG391">
        <v>324.62459204368997</v>
      </c>
      <c r="AH391">
        <v>328.53394325525898</v>
      </c>
      <c r="AI391">
        <v>338.28653948834301</v>
      </c>
      <c r="AJ391">
        <v>322.48671073019602</v>
      </c>
      <c r="AK391">
        <v>338.78004937364398</v>
      </c>
      <c r="AL391">
        <v>331.25733763621997</v>
      </c>
      <c r="AM391">
        <v>338.87382144055101</v>
      </c>
      <c r="AN391">
        <v>322.90375126337898</v>
      </c>
      <c r="AO391">
        <v>326.224123118661</v>
      </c>
      <c r="AP391">
        <v>335.16317023173099</v>
      </c>
      <c r="AQ391">
        <v>332.16076751336101</v>
      </c>
      <c r="AR391">
        <v>335.64031044581702</v>
      </c>
      <c r="AS391">
        <v>322.56091140868398</v>
      </c>
      <c r="AT391">
        <v>344.49100008243499</v>
      </c>
      <c r="AU391">
        <v>352.37909801050802</v>
      </c>
      <c r="AV391">
        <v>332.69878291728901</v>
      </c>
      <c r="AW391">
        <v>334.61336764335402</v>
      </c>
      <c r="AX391">
        <v>343.183453520054</v>
      </c>
      <c r="AY391">
        <v>338.38264970904203</v>
      </c>
      <c r="AZ391">
        <v>346.42285949338901</v>
      </c>
      <c r="BA391">
        <v>356.696465649902</v>
      </c>
      <c r="BB391">
        <v>347.69530595789797</v>
      </c>
      <c r="BC391">
        <v>344.89139546378101</v>
      </c>
      <c r="BD391">
        <v>360.47050730999899</v>
      </c>
      <c r="BE391">
        <v>336.813721295699</v>
      </c>
      <c r="BF391">
        <v>354.82003688540499</v>
      </c>
      <c r="BG391">
        <v>353.555213704506</v>
      </c>
      <c r="BH391">
        <v>348.147323430494</v>
      </c>
      <c r="BI391">
        <v>364.36384346823502</v>
      </c>
      <c r="BJ391">
        <v>351.32412855827903</v>
      </c>
      <c r="BK391">
        <v>348.23751940012198</v>
      </c>
      <c r="BL391">
        <v>351.85955783157999</v>
      </c>
      <c r="BM391">
        <v>343.839482113168</v>
      </c>
      <c r="BN391">
        <v>345.95516512530901</v>
      </c>
      <c r="BO391">
        <v>345.12274961530397</v>
      </c>
      <c r="BP391">
        <v>354.00935756290301</v>
      </c>
      <c r="BQ391">
        <v>355.97052452203201</v>
      </c>
      <c r="BR391">
        <v>352.40221867344002</v>
      </c>
      <c r="BS391">
        <v>369.61588001360298</v>
      </c>
      <c r="BT391">
        <v>363.20088944424498</v>
      </c>
      <c r="BU391">
        <v>369.73409648180501</v>
      </c>
      <c r="BV391">
        <v>373.58223048025798</v>
      </c>
      <c r="BW391">
        <v>370.67691495691298</v>
      </c>
      <c r="BX391">
        <v>351.10615108460797</v>
      </c>
      <c r="BY391">
        <v>364.25763502820303</v>
      </c>
      <c r="BZ391">
        <v>369.57270987561702</v>
      </c>
      <c r="CA391">
        <v>365.845277447066</v>
      </c>
      <c r="CB391">
        <v>367.89036093548202</v>
      </c>
      <c r="CC391">
        <v>358.36930942043898</v>
      </c>
      <c r="CD391">
        <v>345.06569767001901</v>
      </c>
      <c r="CE391">
        <v>366.99906921771498</v>
      </c>
      <c r="CF391">
        <v>336.81447181190703</v>
      </c>
      <c r="CG391">
        <v>353.84807319807101</v>
      </c>
      <c r="CH391">
        <v>341.14846681054598</v>
      </c>
      <c r="CI391">
        <v>338.38816332298097</v>
      </c>
      <c r="CJ391">
        <v>341.79637253182699</v>
      </c>
      <c r="CK391">
        <v>341.373373366647</v>
      </c>
      <c r="CL391">
        <v>308.41494463821198</v>
      </c>
      <c r="CM391">
        <v>323.77141595555901</v>
      </c>
      <c r="CN391">
        <v>317.49249655375502</v>
      </c>
      <c r="CO391">
        <v>315.93219648947297</v>
      </c>
      <c r="CP391">
        <v>333.685544883852</v>
      </c>
      <c r="CQ391">
        <v>315.89933237544398</v>
      </c>
      <c r="CR391">
        <v>320.36168239799099</v>
      </c>
      <c r="CS391">
        <v>324.22236204608998</v>
      </c>
      <c r="CT391">
        <v>321.275599735713</v>
      </c>
      <c r="CU391">
        <v>317.86696332486599</v>
      </c>
      <c r="CV391">
        <v>322.95807656636998</v>
      </c>
      <c r="CW391">
        <v>309.40856009798802</v>
      </c>
      <c r="CX391">
        <v>307.14638671249799</v>
      </c>
    </row>
    <row r="392" spans="1:102" x14ac:dyDescent="0.25">
      <c r="A392">
        <v>93.724966622162796</v>
      </c>
      <c r="B392">
        <v>320.435226318486</v>
      </c>
      <c r="C392">
        <v>324.89537199619599</v>
      </c>
      <c r="D392">
        <v>336.662542459988</v>
      </c>
      <c r="E392">
        <v>322.536927572558</v>
      </c>
      <c r="F392">
        <v>318.96125317808497</v>
      </c>
      <c r="G392">
        <v>324.25460273636202</v>
      </c>
      <c r="H392">
        <v>319.84059299057702</v>
      </c>
      <c r="I392">
        <v>318.08365876611799</v>
      </c>
      <c r="J392">
        <v>325.17819575263701</v>
      </c>
      <c r="K392">
        <v>322.16628026340499</v>
      </c>
      <c r="L392">
        <v>323.28917194626803</v>
      </c>
      <c r="M392">
        <v>330.638461859605</v>
      </c>
      <c r="N392">
        <v>339.53108462781501</v>
      </c>
      <c r="O392">
        <v>342.08779444941501</v>
      </c>
      <c r="P392">
        <v>336.79526190238698</v>
      </c>
      <c r="Q392">
        <v>322.378464849713</v>
      </c>
      <c r="R392">
        <v>329.99733236005198</v>
      </c>
      <c r="S392">
        <v>340.53284361514102</v>
      </c>
      <c r="T392">
        <v>337.499000368672</v>
      </c>
      <c r="U392">
        <v>324.50529522926598</v>
      </c>
      <c r="V392">
        <v>341.11311577938602</v>
      </c>
      <c r="W392">
        <v>338.562442347532</v>
      </c>
      <c r="X392">
        <v>337.13648357782301</v>
      </c>
      <c r="Y392">
        <v>337.94962623457297</v>
      </c>
      <c r="Z392">
        <v>339.66454156283498</v>
      </c>
      <c r="AA392">
        <v>335.36169672839901</v>
      </c>
      <c r="AB392">
        <v>326.34286076945699</v>
      </c>
      <c r="AC392">
        <v>327.53903522268001</v>
      </c>
      <c r="AD392">
        <v>325.28808646195</v>
      </c>
      <c r="AE392">
        <v>338.63514600024303</v>
      </c>
      <c r="AF392">
        <v>325.55327186925803</v>
      </c>
      <c r="AG392">
        <v>327.036176713077</v>
      </c>
      <c r="AH392">
        <v>329.82266004117298</v>
      </c>
      <c r="AI392">
        <v>339.40487092367499</v>
      </c>
      <c r="AJ392">
        <v>323.04861405215098</v>
      </c>
      <c r="AK392">
        <v>338.41012294128001</v>
      </c>
      <c r="AL392">
        <v>332.79775120926899</v>
      </c>
      <c r="AM392">
        <v>339.38561797048698</v>
      </c>
      <c r="AN392">
        <v>323.11782318059898</v>
      </c>
      <c r="AO392">
        <v>327.03697231177</v>
      </c>
      <c r="AP392">
        <v>335.27927906222698</v>
      </c>
      <c r="AQ392">
        <v>331.71041678515297</v>
      </c>
      <c r="AR392">
        <v>335.43333634335102</v>
      </c>
      <c r="AS392">
        <v>323.67297375556802</v>
      </c>
      <c r="AT392">
        <v>345.30539153234702</v>
      </c>
      <c r="AU392">
        <v>352.72899580635902</v>
      </c>
      <c r="AV392">
        <v>334.95608140984598</v>
      </c>
      <c r="AW392">
        <v>335.44213221183003</v>
      </c>
      <c r="AX392">
        <v>345.55664334050198</v>
      </c>
      <c r="AY392">
        <v>341.77692564552899</v>
      </c>
      <c r="AZ392">
        <v>346.79606002041203</v>
      </c>
      <c r="BA392">
        <v>356.30629199942399</v>
      </c>
      <c r="BB392">
        <v>348.41534240687901</v>
      </c>
      <c r="BC392">
        <v>346.180052542532</v>
      </c>
      <c r="BD392">
        <v>362.15873418517202</v>
      </c>
      <c r="BE392">
        <v>337.88145071443898</v>
      </c>
      <c r="BF392">
        <v>357.17979913654</v>
      </c>
      <c r="BG392">
        <v>357.705547941823</v>
      </c>
      <c r="BH392">
        <v>349.89134687588</v>
      </c>
      <c r="BI392">
        <v>363.82572943122199</v>
      </c>
      <c r="BJ392">
        <v>352.04262338808201</v>
      </c>
      <c r="BK392">
        <v>348.532807899033</v>
      </c>
      <c r="BL392">
        <v>351.81756431948401</v>
      </c>
      <c r="BM392">
        <v>346.61818478137701</v>
      </c>
      <c r="BN392">
        <v>345.47566315073902</v>
      </c>
      <c r="BO392">
        <v>343.78701766213197</v>
      </c>
      <c r="BP392">
        <v>353.25607252083398</v>
      </c>
      <c r="BQ392">
        <v>354.941536405401</v>
      </c>
      <c r="BR392">
        <v>352.82099801056103</v>
      </c>
      <c r="BS392">
        <v>368.17030922837301</v>
      </c>
      <c r="BT392">
        <v>361.42635740852899</v>
      </c>
      <c r="BU392">
        <v>365.72744354971798</v>
      </c>
      <c r="BV392">
        <v>374.66250346469798</v>
      </c>
      <c r="BW392">
        <v>369.56274358451901</v>
      </c>
      <c r="BX392">
        <v>352.23019036952297</v>
      </c>
      <c r="BY392">
        <v>362.07972694364099</v>
      </c>
      <c r="BZ392">
        <v>369.40185902814898</v>
      </c>
      <c r="CA392">
        <v>363.45395231853098</v>
      </c>
      <c r="CB392">
        <v>367.31158831871898</v>
      </c>
      <c r="CC392">
        <v>358.32544229241302</v>
      </c>
      <c r="CD392">
        <v>346.29393393280799</v>
      </c>
      <c r="CE392">
        <v>363.76463842234301</v>
      </c>
      <c r="CF392">
        <v>336.62160909006502</v>
      </c>
      <c r="CG392">
        <v>354.52245649362698</v>
      </c>
      <c r="CH392">
        <v>340.12743026233102</v>
      </c>
      <c r="CI392">
        <v>337.88017248775901</v>
      </c>
      <c r="CJ392">
        <v>340.27443835263603</v>
      </c>
      <c r="CK392">
        <v>338.68709491279299</v>
      </c>
      <c r="CL392">
        <v>309.10079717039099</v>
      </c>
      <c r="CM392">
        <v>324.010685515087</v>
      </c>
      <c r="CN392">
        <v>317.88105094836999</v>
      </c>
      <c r="CO392">
        <v>318.58692091924098</v>
      </c>
      <c r="CP392">
        <v>334.91403771498801</v>
      </c>
      <c r="CQ392">
        <v>316.15407263844003</v>
      </c>
      <c r="CR392">
        <v>323.33656613782</v>
      </c>
      <c r="CS392">
        <v>325.326652185081</v>
      </c>
      <c r="CT392">
        <v>321.39582057889299</v>
      </c>
      <c r="CU392">
        <v>319.34153198937997</v>
      </c>
      <c r="CV392">
        <v>323.10110020701097</v>
      </c>
      <c r="CW392">
        <v>309.76656545131601</v>
      </c>
      <c r="CX392">
        <v>308.66047998789003</v>
      </c>
    </row>
    <row r="393" spans="1:102" x14ac:dyDescent="0.25">
      <c r="A393">
        <v>93.965287049399194</v>
      </c>
      <c r="B393">
        <v>322.74776176779397</v>
      </c>
      <c r="C393">
        <v>325.75122607947401</v>
      </c>
      <c r="D393">
        <v>333.30893288661701</v>
      </c>
      <c r="E393">
        <v>319.66076644516602</v>
      </c>
      <c r="F393">
        <v>321.59165310215201</v>
      </c>
      <c r="G393">
        <v>321.04607135225501</v>
      </c>
      <c r="H393">
        <v>320.34798887847001</v>
      </c>
      <c r="I393">
        <v>324.52165301393501</v>
      </c>
      <c r="J393">
        <v>321.94176132152</v>
      </c>
      <c r="K393">
        <v>320.59713963368</v>
      </c>
      <c r="L393">
        <v>324.53560540757297</v>
      </c>
      <c r="M393">
        <v>329.01577431343298</v>
      </c>
      <c r="N393">
        <v>336.26407774504702</v>
      </c>
      <c r="O393">
        <v>343.685140263611</v>
      </c>
      <c r="P393">
        <v>333.95361346889302</v>
      </c>
      <c r="Q393">
        <v>322.603274033503</v>
      </c>
      <c r="R393">
        <v>329.32475303189699</v>
      </c>
      <c r="S393">
        <v>344.48883682533199</v>
      </c>
      <c r="T393">
        <v>345.60624323168099</v>
      </c>
      <c r="U393">
        <v>329.52966468570702</v>
      </c>
      <c r="V393">
        <v>343.119627802266</v>
      </c>
      <c r="W393">
        <v>341.27284641606201</v>
      </c>
      <c r="X393">
        <v>338.67968593887002</v>
      </c>
      <c r="Y393">
        <v>341.11877695420202</v>
      </c>
      <c r="Z393">
        <v>338.42434772551599</v>
      </c>
      <c r="AA393">
        <v>338.38364732774301</v>
      </c>
      <c r="AB393">
        <v>324.86487358748502</v>
      </c>
      <c r="AC393">
        <v>328.1748461656</v>
      </c>
      <c r="AD393">
        <v>329.247445238929</v>
      </c>
      <c r="AE393">
        <v>345.73288677415599</v>
      </c>
      <c r="AF393">
        <v>330.23890340973998</v>
      </c>
      <c r="AG393">
        <v>323.85103557022302</v>
      </c>
      <c r="AH393">
        <v>324.98506432645399</v>
      </c>
      <c r="AI393">
        <v>338.528142124049</v>
      </c>
      <c r="AJ393">
        <v>327.51930917258102</v>
      </c>
      <c r="AK393">
        <v>335.10694677025901</v>
      </c>
      <c r="AL393">
        <v>329.606314437761</v>
      </c>
      <c r="AM393">
        <v>334.17436517721001</v>
      </c>
      <c r="AN393">
        <v>323.14424787737101</v>
      </c>
      <c r="AO393">
        <v>326.07848960658299</v>
      </c>
      <c r="AP393">
        <v>334.23999704165197</v>
      </c>
      <c r="AQ393">
        <v>331.66945856790801</v>
      </c>
      <c r="AR393">
        <v>337.92356889611801</v>
      </c>
      <c r="AS393">
        <v>325.82885816923198</v>
      </c>
      <c r="AT393">
        <v>346.01206165983098</v>
      </c>
      <c r="AU393">
        <v>351.14492434646098</v>
      </c>
      <c r="AV393">
        <v>335.42651923534498</v>
      </c>
      <c r="AW393">
        <v>339.46150261198602</v>
      </c>
      <c r="AX393">
        <v>343.98753501914501</v>
      </c>
      <c r="AY393">
        <v>350.75642696689101</v>
      </c>
      <c r="AZ393">
        <v>347.539596828333</v>
      </c>
      <c r="BA393">
        <v>354.428290632413</v>
      </c>
      <c r="BB393">
        <v>346.10968993615597</v>
      </c>
      <c r="BC393">
        <v>351.493589334538</v>
      </c>
      <c r="BD393">
        <v>366.749467394291</v>
      </c>
      <c r="BE393">
        <v>348.84448731597098</v>
      </c>
      <c r="BF393">
        <v>361.14353670131999</v>
      </c>
      <c r="BG393">
        <v>361.04939000904398</v>
      </c>
      <c r="BH393">
        <v>357.40809774090297</v>
      </c>
      <c r="BI393">
        <v>359.80026231537198</v>
      </c>
      <c r="BJ393">
        <v>349.90759100499702</v>
      </c>
      <c r="BK393">
        <v>350.25194448353301</v>
      </c>
      <c r="BL393">
        <v>354.04592097616398</v>
      </c>
      <c r="BM393">
        <v>351.43105717765002</v>
      </c>
      <c r="BN393">
        <v>342.97251398760699</v>
      </c>
      <c r="BO393">
        <v>338.637447492391</v>
      </c>
      <c r="BP393">
        <v>352.55664577788502</v>
      </c>
      <c r="BQ393">
        <v>350.56756140942599</v>
      </c>
      <c r="BR393">
        <v>355.88966368966902</v>
      </c>
      <c r="BS393">
        <v>367.98982238977402</v>
      </c>
      <c r="BT393">
        <v>365.42690036416002</v>
      </c>
      <c r="BU393">
        <v>362.68191911992102</v>
      </c>
      <c r="BV393">
        <v>380.31814547402502</v>
      </c>
      <c r="BW393">
        <v>369.49549788370501</v>
      </c>
      <c r="BX393">
        <v>354.38334283077</v>
      </c>
      <c r="BY393">
        <v>360.740378103784</v>
      </c>
      <c r="BZ393">
        <v>366.90924805313301</v>
      </c>
      <c r="CA393">
        <v>362.21244036861498</v>
      </c>
      <c r="CB393">
        <v>362.77768069167797</v>
      </c>
      <c r="CC393">
        <v>356.07925776238602</v>
      </c>
      <c r="CD393">
        <v>352.65289741584598</v>
      </c>
      <c r="CE393">
        <v>353.02093462803703</v>
      </c>
      <c r="CF393">
        <v>337.838820645086</v>
      </c>
      <c r="CG393">
        <v>354.29666916952698</v>
      </c>
      <c r="CH393">
        <v>337.834931015216</v>
      </c>
      <c r="CI393">
        <v>334.51326855552901</v>
      </c>
      <c r="CJ393">
        <v>333.625788030867</v>
      </c>
      <c r="CK393">
        <v>340.21525295140901</v>
      </c>
      <c r="CL393">
        <v>311.63566034935201</v>
      </c>
      <c r="CM393">
        <v>322.20506973114499</v>
      </c>
      <c r="CN393">
        <v>315.15545942288799</v>
      </c>
      <c r="CO393">
        <v>324.966375264654</v>
      </c>
      <c r="CP393">
        <v>331.10945523004801</v>
      </c>
      <c r="CQ393">
        <v>314.34411594118501</v>
      </c>
      <c r="CR393">
        <v>329.24418657523398</v>
      </c>
      <c r="CS393">
        <v>327.99119637387702</v>
      </c>
      <c r="CT393">
        <v>323.26801385572702</v>
      </c>
      <c r="CU393">
        <v>322.93455002717002</v>
      </c>
      <c r="CV393">
        <v>322.53165758596299</v>
      </c>
      <c r="CW393">
        <v>311.01627093085301</v>
      </c>
      <c r="CX393">
        <v>309.82707993989101</v>
      </c>
    </row>
    <row r="394" spans="1:102" x14ac:dyDescent="0.25">
      <c r="A394">
        <v>94.205607476635507</v>
      </c>
      <c r="B394">
        <v>319.85231771658601</v>
      </c>
      <c r="C394">
        <v>323.71393813234801</v>
      </c>
      <c r="D394">
        <v>331.12434184896603</v>
      </c>
      <c r="E394">
        <v>316.78129150096999</v>
      </c>
      <c r="F394">
        <v>321.47839289344699</v>
      </c>
      <c r="G394">
        <v>317.94314060887802</v>
      </c>
      <c r="H394">
        <v>316.75455652674702</v>
      </c>
      <c r="I394">
        <v>322.87704987653899</v>
      </c>
      <c r="J394">
        <v>317.00428021795602</v>
      </c>
      <c r="K394">
        <v>317.64642578941601</v>
      </c>
      <c r="L394">
        <v>324.39746480482</v>
      </c>
      <c r="M394">
        <v>325.30894010931002</v>
      </c>
      <c r="N394">
        <v>333.92270382454302</v>
      </c>
      <c r="O394">
        <v>342.10543795561603</v>
      </c>
      <c r="P394">
        <v>332.901832060733</v>
      </c>
      <c r="Q394">
        <v>324.86505325967403</v>
      </c>
      <c r="R394">
        <v>329.095582716698</v>
      </c>
      <c r="S394">
        <v>343.98811441096399</v>
      </c>
      <c r="T394">
        <v>343.845612118791</v>
      </c>
      <c r="U394">
        <v>330.77688961919398</v>
      </c>
      <c r="V394">
        <v>345.476247831281</v>
      </c>
      <c r="W394">
        <v>339.02327098098601</v>
      </c>
      <c r="X394">
        <v>339.63724172849697</v>
      </c>
      <c r="Y394">
        <v>345.82763851335397</v>
      </c>
      <c r="Z394">
        <v>339.22708678455803</v>
      </c>
      <c r="AA394">
        <v>335.403641181583</v>
      </c>
      <c r="AB394">
        <v>329.72923902958399</v>
      </c>
      <c r="AC394">
        <v>332.02888590197301</v>
      </c>
      <c r="AD394">
        <v>328.78557647052099</v>
      </c>
      <c r="AE394">
        <v>346.462334907848</v>
      </c>
      <c r="AF394">
        <v>329.20911817789101</v>
      </c>
      <c r="AG394">
        <v>326.493912803054</v>
      </c>
      <c r="AH394">
        <v>324.72599675085098</v>
      </c>
      <c r="AI394">
        <v>337.18897883717398</v>
      </c>
      <c r="AJ394">
        <v>324.74561224323298</v>
      </c>
      <c r="AK394">
        <v>337.95371926887401</v>
      </c>
      <c r="AL394">
        <v>325.88463630266699</v>
      </c>
      <c r="AM394">
        <v>330.72480149556702</v>
      </c>
      <c r="AN394">
        <v>325.14995663038798</v>
      </c>
      <c r="AO394">
        <v>331.61037514571302</v>
      </c>
      <c r="AP394">
        <v>331.45312279220701</v>
      </c>
      <c r="AQ394">
        <v>327.51259667348</v>
      </c>
      <c r="AR394">
        <v>333.73836485041801</v>
      </c>
      <c r="AS394">
        <v>332.06996302493297</v>
      </c>
      <c r="AT394">
        <v>341.16225290723798</v>
      </c>
      <c r="AU394">
        <v>353.13386770852998</v>
      </c>
      <c r="AV394">
        <v>338.10102912971303</v>
      </c>
      <c r="AW394">
        <v>347.54602293767999</v>
      </c>
      <c r="AX394">
        <v>341.24188226463502</v>
      </c>
      <c r="AY394">
        <v>352.751181514226</v>
      </c>
      <c r="AZ394">
        <v>344.55850233039303</v>
      </c>
      <c r="BA394">
        <v>350.396236652168</v>
      </c>
      <c r="BB394">
        <v>345.14284468154898</v>
      </c>
      <c r="BC394">
        <v>351.52758463423299</v>
      </c>
      <c r="BD394">
        <v>363.79262296773101</v>
      </c>
      <c r="BE394">
        <v>353.49366796665697</v>
      </c>
      <c r="BF394">
        <v>361.81535037898999</v>
      </c>
      <c r="BG394">
        <v>367.36999538979802</v>
      </c>
      <c r="BH394">
        <v>356.99563622596401</v>
      </c>
      <c r="BI394">
        <v>351.45023788756902</v>
      </c>
      <c r="BJ394">
        <v>352.60812860534298</v>
      </c>
      <c r="BK394">
        <v>346.788534223353</v>
      </c>
      <c r="BL394">
        <v>357.35475100513497</v>
      </c>
      <c r="BM394">
        <v>347.70266776854902</v>
      </c>
      <c r="BN394">
        <v>339.94643320658099</v>
      </c>
      <c r="BO394">
        <v>335.05400641474</v>
      </c>
      <c r="BP394">
        <v>352.52615337924198</v>
      </c>
      <c r="BQ394">
        <v>347.45210361741101</v>
      </c>
      <c r="BR394">
        <v>350.82421684917898</v>
      </c>
      <c r="BS394">
        <v>362.39817262187802</v>
      </c>
      <c r="BT394">
        <v>364.91971078991497</v>
      </c>
      <c r="BU394">
        <v>362.12239125328801</v>
      </c>
      <c r="BV394">
        <v>379.75547051882802</v>
      </c>
      <c r="BW394">
        <v>364.12695202309197</v>
      </c>
      <c r="BX394">
        <v>354.09149330618999</v>
      </c>
      <c r="BY394">
        <v>359.870953468339</v>
      </c>
      <c r="BZ394">
        <v>363.36765051133801</v>
      </c>
      <c r="CA394">
        <v>363.640244424586</v>
      </c>
      <c r="CB394">
        <v>360.21842310554899</v>
      </c>
      <c r="CC394">
        <v>350.96395853197703</v>
      </c>
      <c r="CD394">
        <v>351.42551475406202</v>
      </c>
      <c r="CE394">
        <v>353.46659469347202</v>
      </c>
      <c r="CF394">
        <v>340.070362389835</v>
      </c>
      <c r="CG394">
        <v>351.55664544817199</v>
      </c>
      <c r="CH394">
        <v>337.10287926695901</v>
      </c>
      <c r="CI394">
        <v>331.08960262373699</v>
      </c>
      <c r="CJ394">
        <v>326.26136809550798</v>
      </c>
      <c r="CK394">
        <v>340.30228017362703</v>
      </c>
      <c r="CL394">
        <v>318.25048487907702</v>
      </c>
      <c r="CM394">
        <v>320.84087620742503</v>
      </c>
      <c r="CN394">
        <v>314.20499196129401</v>
      </c>
      <c r="CO394">
        <v>329.188419386411</v>
      </c>
      <c r="CP394">
        <v>321.72346084709199</v>
      </c>
      <c r="CQ394">
        <v>316.717152463677</v>
      </c>
      <c r="CR394">
        <v>329.537199953038</v>
      </c>
      <c r="CS394">
        <v>324.91584977458598</v>
      </c>
      <c r="CT394">
        <v>318.17269865998099</v>
      </c>
      <c r="CU394">
        <v>323.396784318725</v>
      </c>
      <c r="CV394">
        <v>321.63761235809699</v>
      </c>
      <c r="CW394">
        <v>304.58503217429001</v>
      </c>
      <c r="CX394">
        <v>314.72137513528099</v>
      </c>
    </row>
    <row r="395" spans="1:102" x14ac:dyDescent="0.25">
      <c r="A395">
        <v>94.445927903871805</v>
      </c>
      <c r="B395">
        <v>316.77347065629999</v>
      </c>
      <c r="C395">
        <v>320.645243923149</v>
      </c>
      <c r="D395">
        <v>325.56312154088897</v>
      </c>
      <c r="E395">
        <v>312.41580858581699</v>
      </c>
      <c r="F395">
        <v>319.16067169709402</v>
      </c>
      <c r="G395">
        <v>319.27345586687198</v>
      </c>
      <c r="H395">
        <v>315.914578787751</v>
      </c>
      <c r="I395">
        <v>323.39151393204702</v>
      </c>
      <c r="J395">
        <v>315.50291638226298</v>
      </c>
      <c r="K395">
        <v>317.61499202504001</v>
      </c>
      <c r="L395">
        <v>326.59082453259998</v>
      </c>
      <c r="M395">
        <v>325.31478268649403</v>
      </c>
      <c r="N395">
        <v>334.11591919812099</v>
      </c>
      <c r="O395">
        <v>340.959938601565</v>
      </c>
      <c r="P395">
        <v>333.368646075502</v>
      </c>
      <c r="Q395">
        <v>325.63347712300202</v>
      </c>
      <c r="R395">
        <v>331.72758664350499</v>
      </c>
      <c r="S395">
        <v>347.93668981577099</v>
      </c>
      <c r="T395">
        <v>336.94401797895398</v>
      </c>
      <c r="U395">
        <v>334.20502634261697</v>
      </c>
      <c r="V395">
        <v>346.79426098428797</v>
      </c>
      <c r="W395">
        <v>340.34778804772901</v>
      </c>
      <c r="X395">
        <v>341.04183263551499</v>
      </c>
      <c r="Y395">
        <v>347.63171743548799</v>
      </c>
      <c r="Z395">
        <v>338.18327971912697</v>
      </c>
      <c r="AA395">
        <v>330.83289865706899</v>
      </c>
      <c r="AB395">
        <v>335.818954837734</v>
      </c>
      <c r="AC395">
        <v>330.76443299840201</v>
      </c>
      <c r="AD395">
        <v>327.99849475449099</v>
      </c>
      <c r="AE395">
        <v>344.43835984880701</v>
      </c>
      <c r="AF395">
        <v>329.88171149405298</v>
      </c>
      <c r="AG395">
        <v>329.76608301644802</v>
      </c>
      <c r="AH395">
        <v>328.04798220237302</v>
      </c>
      <c r="AI395">
        <v>329.49156013911801</v>
      </c>
      <c r="AJ395">
        <v>323.35744029879999</v>
      </c>
      <c r="AK395">
        <v>335.36305531391798</v>
      </c>
      <c r="AL395">
        <v>324.16421953681299</v>
      </c>
      <c r="AM395">
        <v>328.07363581996998</v>
      </c>
      <c r="AN395">
        <v>332.98671383685002</v>
      </c>
      <c r="AO395">
        <v>336.77757307553298</v>
      </c>
      <c r="AP395">
        <v>329.86155593466498</v>
      </c>
      <c r="AQ395">
        <v>327.05198382964397</v>
      </c>
      <c r="AR395">
        <v>332.55905573228301</v>
      </c>
      <c r="AS395">
        <v>333.544755429811</v>
      </c>
      <c r="AT395">
        <v>336.32668005640602</v>
      </c>
      <c r="AU395">
        <v>353.11104352202898</v>
      </c>
      <c r="AV395">
        <v>341.78100944958697</v>
      </c>
      <c r="AW395">
        <v>346.39807803999003</v>
      </c>
      <c r="AX395">
        <v>340.784713499654</v>
      </c>
      <c r="AY395">
        <v>351.87751855424</v>
      </c>
      <c r="AZ395">
        <v>345.21584848786</v>
      </c>
      <c r="BA395">
        <v>347.70685496154101</v>
      </c>
      <c r="BB395">
        <v>342.52216080965701</v>
      </c>
      <c r="BC395">
        <v>348.61224942899599</v>
      </c>
      <c r="BD395">
        <v>357.29535849120799</v>
      </c>
      <c r="BE395">
        <v>358.31913829786203</v>
      </c>
      <c r="BF395">
        <v>361.17572176498697</v>
      </c>
      <c r="BG395">
        <v>366.54966508024597</v>
      </c>
      <c r="BH395">
        <v>356.271659190322</v>
      </c>
      <c r="BI395">
        <v>346.75196316855198</v>
      </c>
      <c r="BJ395">
        <v>355.96021463433198</v>
      </c>
      <c r="BK395">
        <v>351.49084702263002</v>
      </c>
      <c r="BL395">
        <v>359.09403332248399</v>
      </c>
      <c r="BM395">
        <v>347.97170984036501</v>
      </c>
      <c r="BN395">
        <v>333.55000741821698</v>
      </c>
      <c r="BO395">
        <v>332.90219620661799</v>
      </c>
      <c r="BP395">
        <v>351.18959052358298</v>
      </c>
      <c r="BQ395">
        <v>342.91132286346999</v>
      </c>
      <c r="BR395">
        <v>349.28896217701703</v>
      </c>
      <c r="BS395">
        <v>360.66092873272299</v>
      </c>
      <c r="BT395">
        <v>358.02914599483398</v>
      </c>
      <c r="BU395">
        <v>361.22706858906901</v>
      </c>
      <c r="BV395">
        <v>372.79102713615902</v>
      </c>
      <c r="BW395">
        <v>358.45964407212898</v>
      </c>
      <c r="BX395">
        <v>355.96944767233299</v>
      </c>
      <c r="BY395">
        <v>357.12242426568002</v>
      </c>
      <c r="BZ395">
        <v>362.79875139544799</v>
      </c>
      <c r="CA395">
        <v>358.709629468483</v>
      </c>
      <c r="CB395">
        <v>357.22842487299698</v>
      </c>
      <c r="CC395">
        <v>348.05782999289403</v>
      </c>
      <c r="CD395">
        <v>350.47134624676602</v>
      </c>
      <c r="CE395">
        <v>342.93993369230998</v>
      </c>
      <c r="CF395">
        <v>338.74828174671097</v>
      </c>
      <c r="CG395">
        <v>348.32469842602899</v>
      </c>
      <c r="CH395">
        <v>334.28853669840998</v>
      </c>
      <c r="CI395">
        <v>332.38722803641201</v>
      </c>
      <c r="CJ395">
        <v>322.22471777630602</v>
      </c>
      <c r="CK395">
        <v>337.59003636205102</v>
      </c>
      <c r="CL395">
        <v>322.67754166655197</v>
      </c>
      <c r="CM395">
        <v>320.78962873090001</v>
      </c>
      <c r="CN395">
        <v>313.91936738382299</v>
      </c>
      <c r="CO395">
        <v>325.63118854986197</v>
      </c>
      <c r="CP395">
        <v>313.34534311137401</v>
      </c>
      <c r="CQ395">
        <v>319.81293473424398</v>
      </c>
      <c r="CR395">
        <v>332.970411091632</v>
      </c>
      <c r="CS395">
        <v>323.97722600308299</v>
      </c>
      <c r="CT395">
        <v>315.513724247921</v>
      </c>
      <c r="CU395">
        <v>333.383497993802</v>
      </c>
      <c r="CV395">
        <v>321.91006950516402</v>
      </c>
      <c r="CW395">
        <v>302.60694203356798</v>
      </c>
      <c r="CX395">
        <v>316.30177519417799</v>
      </c>
    </row>
    <row r="396" spans="1:102" x14ac:dyDescent="0.25">
      <c r="A396">
        <v>94.686248331108104</v>
      </c>
      <c r="B396">
        <v>317.89250602967599</v>
      </c>
      <c r="C396">
        <v>317.55023450851201</v>
      </c>
      <c r="D396">
        <v>318.89974049783098</v>
      </c>
      <c r="E396">
        <v>312.03657241620903</v>
      </c>
      <c r="F396">
        <v>320.40650345014899</v>
      </c>
      <c r="G396">
        <v>320.48765071888602</v>
      </c>
      <c r="H396">
        <v>319.54990171286101</v>
      </c>
      <c r="I396">
        <v>327.28764658523397</v>
      </c>
      <c r="J396">
        <v>318.26059870216102</v>
      </c>
      <c r="K396">
        <v>323.73172881462</v>
      </c>
      <c r="L396">
        <v>327.578178949848</v>
      </c>
      <c r="M396">
        <v>327.10690482497802</v>
      </c>
      <c r="N396">
        <v>337.739706559431</v>
      </c>
      <c r="O396">
        <v>343.26808690992902</v>
      </c>
      <c r="P396">
        <v>332.60774969768198</v>
      </c>
      <c r="Q396">
        <v>323.308587590765</v>
      </c>
      <c r="R396">
        <v>331.06213443044902</v>
      </c>
      <c r="S396">
        <v>350.89946402320999</v>
      </c>
      <c r="T396">
        <v>335.77759227327903</v>
      </c>
      <c r="U396">
        <v>335.48192436283801</v>
      </c>
      <c r="V396">
        <v>346.53373803618598</v>
      </c>
      <c r="W396">
        <v>340.63549797757702</v>
      </c>
      <c r="X396">
        <v>340.47620887372102</v>
      </c>
      <c r="Y396">
        <v>345.97718837911401</v>
      </c>
      <c r="Z396">
        <v>339.57358734168002</v>
      </c>
      <c r="AA396">
        <v>329.40625508950001</v>
      </c>
      <c r="AB396">
        <v>337.28936717797802</v>
      </c>
      <c r="AC396">
        <v>332.34668397796798</v>
      </c>
      <c r="AD396">
        <v>328.858660078051</v>
      </c>
      <c r="AE396">
        <v>347.11214935699797</v>
      </c>
      <c r="AF396">
        <v>333.39435250555698</v>
      </c>
      <c r="AG396">
        <v>332.47464962266298</v>
      </c>
      <c r="AH396">
        <v>330.55429162936798</v>
      </c>
      <c r="AI396">
        <v>329.90045340261901</v>
      </c>
      <c r="AJ396">
        <v>323.00763783838499</v>
      </c>
      <c r="AK396">
        <v>329.72314575624398</v>
      </c>
      <c r="AL396">
        <v>321.93965177618003</v>
      </c>
      <c r="AM396">
        <v>327.71105264373602</v>
      </c>
      <c r="AN396">
        <v>337.31696658266799</v>
      </c>
      <c r="AO396">
        <v>337.58299467131201</v>
      </c>
      <c r="AP396">
        <v>329.59377159268502</v>
      </c>
      <c r="AQ396">
        <v>328.44123623087199</v>
      </c>
      <c r="AR396">
        <v>338.54487446593498</v>
      </c>
      <c r="AS396">
        <v>336.618163140261</v>
      </c>
      <c r="AT396">
        <v>335.32078010122802</v>
      </c>
      <c r="AU396">
        <v>355.90331085318599</v>
      </c>
      <c r="AV396">
        <v>341.40808950421001</v>
      </c>
      <c r="AW396">
        <v>350.11491013877298</v>
      </c>
      <c r="AX396">
        <v>339.99139270409</v>
      </c>
      <c r="AY396">
        <v>354.339223584141</v>
      </c>
      <c r="AZ396">
        <v>349.76448589104399</v>
      </c>
      <c r="BA396">
        <v>346.59483777226097</v>
      </c>
      <c r="BB396">
        <v>341.76910697956203</v>
      </c>
      <c r="BC396">
        <v>348.10807915096899</v>
      </c>
      <c r="BD396">
        <v>355.37390164757198</v>
      </c>
      <c r="BE396">
        <v>359.73387716513702</v>
      </c>
      <c r="BF396">
        <v>359.75805206810702</v>
      </c>
      <c r="BG396">
        <v>362.66943003226999</v>
      </c>
      <c r="BH396">
        <v>357.13625333424102</v>
      </c>
      <c r="BI396">
        <v>345.08949491471799</v>
      </c>
      <c r="BJ396">
        <v>355.88772266160998</v>
      </c>
      <c r="BK396">
        <v>352.14629603823198</v>
      </c>
      <c r="BL396">
        <v>358.299917343007</v>
      </c>
      <c r="BM396">
        <v>350.08334376132399</v>
      </c>
      <c r="BN396">
        <v>336.62957940103701</v>
      </c>
      <c r="BO396">
        <v>332.42273991506499</v>
      </c>
      <c r="BP396">
        <v>350.076148970975</v>
      </c>
      <c r="BQ396">
        <v>341.68248851188298</v>
      </c>
      <c r="BR396">
        <v>351.24106785294299</v>
      </c>
      <c r="BS396">
        <v>358.08758085822399</v>
      </c>
      <c r="BT396">
        <v>356.81627603251297</v>
      </c>
      <c r="BU396">
        <v>359.514257527876</v>
      </c>
      <c r="BV396">
        <v>373.43694828505397</v>
      </c>
      <c r="BW396">
        <v>359.95058042771399</v>
      </c>
      <c r="BX396">
        <v>357.041954330686</v>
      </c>
      <c r="BY396">
        <v>357.91593737533998</v>
      </c>
      <c r="BZ396">
        <v>364.15874490915701</v>
      </c>
      <c r="CA396">
        <v>356.13397854777298</v>
      </c>
      <c r="CB396">
        <v>351.86386233650398</v>
      </c>
      <c r="CC396">
        <v>348.95982280174798</v>
      </c>
      <c r="CD396">
        <v>350.741547732063</v>
      </c>
      <c r="CE396">
        <v>335.823877803762</v>
      </c>
      <c r="CF396">
        <v>335.63275480625703</v>
      </c>
      <c r="CG396">
        <v>345.27848936261</v>
      </c>
      <c r="CH396">
        <v>332.26002625158497</v>
      </c>
      <c r="CI396">
        <v>329.61307889716602</v>
      </c>
      <c r="CJ396">
        <v>323.06064802425902</v>
      </c>
      <c r="CK396">
        <v>334.54481645464</v>
      </c>
      <c r="CL396">
        <v>325.55816621571199</v>
      </c>
      <c r="CM396">
        <v>320.04713839376302</v>
      </c>
      <c r="CN396">
        <v>312.81958035897202</v>
      </c>
      <c r="CO396">
        <v>323.53650258797001</v>
      </c>
      <c r="CP396">
        <v>309.33566903942199</v>
      </c>
      <c r="CQ396">
        <v>320.42009415671498</v>
      </c>
      <c r="CR396">
        <v>336.51616727369202</v>
      </c>
      <c r="CS396">
        <v>323.281012184178</v>
      </c>
      <c r="CT396">
        <v>314.91789961779199</v>
      </c>
      <c r="CU396">
        <v>336.69872113736</v>
      </c>
      <c r="CV396">
        <v>322.10408346616799</v>
      </c>
      <c r="CW396">
        <v>306.851440161261</v>
      </c>
      <c r="CX396">
        <v>317.24961907295801</v>
      </c>
    </row>
    <row r="397" spans="1:102" x14ac:dyDescent="0.25">
      <c r="A397">
        <v>94.926568758344402</v>
      </c>
      <c r="B397">
        <v>319.59584550773297</v>
      </c>
      <c r="C397">
        <v>318.40754757382598</v>
      </c>
      <c r="D397">
        <v>318.95496197275901</v>
      </c>
      <c r="E397">
        <v>314.25574734929103</v>
      </c>
      <c r="F397">
        <v>323.01388054696201</v>
      </c>
      <c r="G397">
        <v>321.86482733183999</v>
      </c>
      <c r="H397">
        <v>322.805502660581</v>
      </c>
      <c r="I397">
        <v>327.15407764417301</v>
      </c>
      <c r="J397">
        <v>318.72509517829798</v>
      </c>
      <c r="K397">
        <v>325.93813199678499</v>
      </c>
      <c r="L397">
        <v>327.15730126702999</v>
      </c>
      <c r="M397">
        <v>329.01285930007202</v>
      </c>
      <c r="N397">
        <v>337.53716134472103</v>
      </c>
      <c r="O397">
        <v>340.747110441926</v>
      </c>
      <c r="P397">
        <v>332.96267142143898</v>
      </c>
      <c r="Q397">
        <v>325.65407726382603</v>
      </c>
      <c r="R397">
        <v>332.44275241682197</v>
      </c>
      <c r="S397">
        <v>350.70283202803898</v>
      </c>
      <c r="T397">
        <v>335.90046974848201</v>
      </c>
      <c r="U397">
        <v>336.17076774127599</v>
      </c>
      <c r="V397">
        <v>346.04556907740601</v>
      </c>
      <c r="W397">
        <v>339.13645502169902</v>
      </c>
      <c r="X397">
        <v>340.879875598377</v>
      </c>
      <c r="Y397">
        <v>345.88066451884998</v>
      </c>
      <c r="Z397">
        <v>339.99304741700502</v>
      </c>
      <c r="AA397">
        <v>330.31045047377802</v>
      </c>
      <c r="AB397">
        <v>340.24662339864301</v>
      </c>
      <c r="AC397">
        <v>334.401278511599</v>
      </c>
      <c r="AD397">
        <v>328.89445384287399</v>
      </c>
      <c r="AE397">
        <v>347.09204184171398</v>
      </c>
      <c r="AF397">
        <v>333.11181154598302</v>
      </c>
      <c r="AG397">
        <v>334.27085737014698</v>
      </c>
      <c r="AH397">
        <v>331.00208963472397</v>
      </c>
      <c r="AI397">
        <v>331.403208858894</v>
      </c>
      <c r="AJ397">
        <v>322.635202185026</v>
      </c>
      <c r="AK397">
        <v>329.75486111263899</v>
      </c>
      <c r="AL397">
        <v>324.56892154499297</v>
      </c>
      <c r="AM397">
        <v>330.42455814155397</v>
      </c>
      <c r="AN397">
        <v>338.92836871252001</v>
      </c>
      <c r="AO397">
        <v>336.33805080101502</v>
      </c>
      <c r="AP397">
        <v>329.31211578864702</v>
      </c>
      <c r="AQ397">
        <v>330.88407847353</v>
      </c>
      <c r="AR397">
        <v>340.79926825880398</v>
      </c>
      <c r="AS397">
        <v>339.4695593088</v>
      </c>
      <c r="AT397">
        <v>335.67254101622501</v>
      </c>
      <c r="AU397">
        <v>357.66242372990001</v>
      </c>
      <c r="AV397">
        <v>342.63313835583699</v>
      </c>
      <c r="AW397">
        <v>352.27123063111497</v>
      </c>
      <c r="AX397">
        <v>341.46872644620902</v>
      </c>
      <c r="AY397">
        <v>356.59696021974798</v>
      </c>
      <c r="AZ397">
        <v>355.67677354982101</v>
      </c>
      <c r="BA397">
        <v>348.92494869474001</v>
      </c>
      <c r="BB397">
        <v>347.956974747782</v>
      </c>
      <c r="BC397">
        <v>351.29401420872</v>
      </c>
      <c r="BD397">
        <v>359.914634341198</v>
      </c>
      <c r="BE397">
        <v>362.385281852324</v>
      </c>
      <c r="BF397">
        <v>363.92387765572101</v>
      </c>
      <c r="BG397">
        <v>365.52642283642598</v>
      </c>
      <c r="BH397">
        <v>360.26120891214799</v>
      </c>
      <c r="BI397">
        <v>348.66123320172699</v>
      </c>
      <c r="BJ397">
        <v>357.95898139846003</v>
      </c>
      <c r="BK397">
        <v>355.34924317486701</v>
      </c>
      <c r="BL397">
        <v>357.82485422707703</v>
      </c>
      <c r="BM397">
        <v>349.24600469249702</v>
      </c>
      <c r="BN397">
        <v>337.89918445954601</v>
      </c>
      <c r="BO397">
        <v>333.34030094129599</v>
      </c>
      <c r="BP397">
        <v>350.57030422407797</v>
      </c>
      <c r="BQ397">
        <v>339.89852036162802</v>
      </c>
      <c r="BR397">
        <v>352.13050199672603</v>
      </c>
      <c r="BS397">
        <v>358.852199992674</v>
      </c>
      <c r="BT397">
        <v>356.88679437205201</v>
      </c>
      <c r="BU397">
        <v>358.21640960798499</v>
      </c>
      <c r="BV397">
        <v>373.14731148631</v>
      </c>
      <c r="BW397">
        <v>358.41339337449301</v>
      </c>
      <c r="BX397">
        <v>355.66245407982399</v>
      </c>
      <c r="BY397">
        <v>359.59850526315699</v>
      </c>
      <c r="BZ397">
        <v>363.18666495637802</v>
      </c>
      <c r="CA397">
        <v>357.207327386852</v>
      </c>
      <c r="CB397">
        <v>349.69046654763702</v>
      </c>
      <c r="CC397">
        <v>348.683551011654</v>
      </c>
      <c r="CD397">
        <v>350.11328452826302</v>
      </c>
      <c r="CE397">
        <v>334.99987946892298</v>
      </c>
      <c r="CF397">
        <v>335.62045927566902</v>
      </c>
      <c r="CG397">
        <v>344.95454862681697</v>
      </c>
      <c r="CH397">
        <v>332.13132874244798</v>
      </c>
      <c r="CI397">
        <v>329.211102897366</v>
      </c>
      <c r="CJ397">
        <v>323.56388616475402</v>
      </c>
      <c r="CK397">
        <v>336.38381561188999</v>
      </c>
      <c r="CL397">
        <v>326.24606596362901</v>
      </c>
      <c r="CM397">
        <v>320.24705550017001</v>
      </c>
      <c r="CN397">
        <v>314.28875941555498</v>
      </c>
      <c r="CO397">
        <v>325.59978134906498</v>
      </c>
      <c r="CP397">
        <v>310.68214169182198</v>
      </c>
      <c r="CQ397">
        <v>321.36201790334599</v>
      </c>
      <c r="CR397">
        <v>336.19524479927099</v>
      </c>
      <c r="CS397">
        <v>326.00837890963601</v>
      </c>
      <c r="CT397">
        <v>315.93789605398598</v>
      </c>
      <c r="CU397">
        <v>337.553675188439</v>
      </c>
      <c r="CV397">
        <v>322.39810289654702</v>
      </c>
      <c r="CW397">
        <v>307.91488813131701</v>
      </c>
      <c r="CX397">
        <v>315.82060098614198</v>
      </c>
    </row>
    <row r="398" spans="1:102" x14ac:dyDescent="0.25">
      <c r="A398">
        <v>95.1668891855807</v>
      </c>
      <c r="B398">
        <v>314.62610248724701</v>
      </c>
      <c r="C398">
        <v>317.040602358397</v>
      </c>
      <c r="D398">
        <v>319.69445360385902</v>
      </c>
      <c r="E398">
        <v>318.35365607404498</v>
      </c>
      <c r="F398">
        <v>320.90334022331501</v>
      </c>
      <c r="G398">
        <v>322.32618599502399</v>
      </c>
      <c r="H398">
        <v>326.88297374289601</v>
      </c>
      <c r="I398">
        <v>323.54815470479701</v>
      </c>
      <c r="J398">
        <v>319.49547883175597</v>
      </c>
      <c r="K398">
        <v>323.47100977336203</v>
      </c>
      <c r="L398">
        <v>319.91512786510901</v>
      </c>
      <c r="M398">
        <v>331.29796377011797</v>
      </c>
      <c r="N398">
        <v>334.594343801771</v>
      </c>
      <c r="O398">
        <v>342.363821365788</v>
      </c>
      <c r="P398">
        <v>329.63189603009999</v>
      </c>
      <c r="Q398">
        <v>325.77528076725298</v>
      </c>
      <c r="R398">
        <v>329.06793907218798</v>
      </c>
      <c r="S398">
        <v>349.98983307319497</v>
      </c>
      <c r="T398">
        <v>333.536797055546</v>
      </c>
      <c r="U398">
        <v>335.87494895473901</v>
      </c>
      <c r="V398">
        <v>342.83774191917303</v>
      </c>
      <c r="W398">
        <v>334.68368524943799</v>
      </c>
      <c r="X398">
        <v>339.55005252339902</v>
      </c>
      <c r="Y398">
        <v>344.750368970664</v>
      </c>
      <c r="Z398">
        <v>337.632494900989</v>
      </c>
      <c r="AA398">
        <v>332.26174998955599</v>
      </c>
      <c r="AB398">
        <v>344.79259324985202</v>
      </c>
      <c r="AC398">
        <v>333.547937896669</v>
      </c>
      <c r="AD398">
        <v>328.81005072993798</v>
      </c>
      <c r="AE398">
        <v>340.24473816326901</v>
      </c>
      <c r="AF398">
        <v>332.03654992055198</v>
      </c>
      <c r="AG398">
        <v>336.022549174966</v>
      </c>
      <c r="AH398">
        <v>329.08945712824601</v>
      </c>
      <c r="AI398">
        <v>329.57639605290302</v>
      </c>
      <c r="AJ398">
        <v>325.856531117293</v>
      </c>
      <c r="AK398">
        <v>327.15084680104502</v>
      </c>
      <c r="AL398">
        <v>328.56645819788901</v>
      </c>
      <c r="AM398">
        <v>332.37609728338998</v>
      </c>
      <c r="AN398">
        <v>343.93840384631898</v>
      </c>
      <c r="AO398">
        <v>335.39455282474302</v>
      </c>
      <c r="AP398">
        <v>324.66925694552998</v>
      </c>
      <c r="AQ398">
        <v>331.470353449892</v>
      </c>
      <c r="AR398">
        <v>342.06124459696798</v>
      </c>
      <c r="AS398">
        <v>340.19028414828</v>
      </c>
      <c r="AT398">
        <v>335.45879024384402</v>
      </c>
      <c r="AU398">
        <v>355.80131493294101</v>
      </c>
      <c r="AV398">
        <v>347.33693212030101</v>
      </c>
      <c r="AW398">
        <v>358.149974438409</v>
      </c>
      <c r="AX398">
        <v>345.89611201214097</v>
      </c>
      <c r="AY398">
        <v>353.86105184931398</v>
      </c>
      <c r="AZ398">
        <v>357.05372068748397</v>
      </c>
      <c r="BA398">
        <v>354.79844685846501</v>
      </c>
      <c r="BB398">
        <v>355.40255992289701</v>
      </c>
      <c r="BC398">
        <v>357.68245973134702</v>
      </c>
      <c r="BD398">
        <v>363.05005531025</v>
      </c>
      <c r="BE398">
        <v>369.49031104382101</v>
      </c>
      <c r="BF398">
        <v>368.83285994928002</v>
      </c>
      <c r="BG398">
        <v>367.69405641871202</v>
      </c>
      <c r="BH398">
        <v>362.951926602029</v>
      </c>
      <c r="BI398">
        <v>354.29038937629599</v>
      </c>
      <c r="BJ398">
        <v>361.52715336141398</v>
      </c>
      <c r="BK398">
        <v>356.70379916901197</v>
      </c>
      <c r="BL398">
        <v>357.30912438433899</v>
      </c>
      <c r="BM398">
        <v>344.59881429348098</v>
      </c>
      <c r="BN398">
        <v>335.23781514487001</v>
      </c>
      <c r="BO398">
        <v>337.42800572467797</v>
      </c>
      <c r="BP398">
        <v>353.16030714834102</v>
      </c>
      <c r="BQ398">
        <v>340.81082450667702</v>
      </c>
      <c r="BR398">
        <v>353.21098126284602</v>
      </c>
      <c r="BS398">
        <v>362.01472254155698</v>
      </c>
      <c r="BT398">
        <v>360.15012398898</v>
      </c>
      <c r="BU398">
        <v>360.65984358815001</v>
      </c>
      <c r="BV398">
        <v>368.56112053414103</v>
      </c>
      <c r="BW398">
        <v>357.35623012691798</v>
      </c>
      <c r="BX398">
        <v>355.67579145144998</v>
      </c>
      <c r="BY398">
        <v>359.99698445082697</v>
      </c>
      <c r="BZ398">
        <v>363.29765753093398</v>
      </c>
      <c r="CA398">
        <v>357.26263510816699</v>
      </c>
      <c r="CB398">
        <v>353.004182021747</v>
      </c>
      <c r="CC398">
        <v>343.207095502774</v>
      </c>
      <c r="CD398">
        <v>344.08207148900101</v>
      </c>
      <c r="CE398">
        <v>337.91052680872298</v>
      </c>
      <c r="CF398">
        <v>335.54154949794901</v>
      </c>
      <c r="CG398">
        <v>346.89396346594799</v>
      </c>
      <c r="CH398">
        <v>335.59221129721197</v>
      </c>
      <c r="CI398">
        <v>330.18129926327998</v>
      </c>
      <c r="CJ398">
        <v>325.08505721799298</v>
      </c>
      <c r="CK398">
        <v>338.12184746537901</v>
      </c>
      <c r="CL398">
        <v>326.693450323756</v>
      </c>
      <c r="CM398">
        <v>321.42595906689098</v>
      </c>
      <c r="CN398">
        <v>313.79706538689999</v>
      </c>
      <c r="CO398">
        <v>325.776010422583</v>
      </c>
      <c r="CP398">
        <v>312.32478410742198</v>
      </c>
      <c r="CQ398">
        <v>321.47454755240398</v>
      </c>
      <c r="CR398">
        <v>328.06773886523098</v>
      </c>
      <c r="CS398">
        <v>325.83705321216098</v>
      </c>
      <c r="CT398">
        <v>314.834999366521</v>
      </c>
      <c r="CU398">
        <v>335.67140611562598</v>
      </c>
      <c r="CV398">
        <v>320.65562690455801</v>
      </c>
      <c r="CW398">
        <v>310.38368008159199</v>
      </c>
      <c r="CX398">
        <v>314.41902912791801</v>
      </c>
    </row>
    <row r="399" spans="1:102" x14ac:dyDescent="0.25">
      <c r="A399">
        <v>95.407209612816999</v>
      </c>
      <c r="B399">
        <v>313.668694893208</v>
      </c>
      <c r="C399">
        <v>320.86456146868699</v>
      </c>
      <c r="D399">
        <v>324.66954724781499</v>
      </c>
      <c r="E399">
        <v>321.64357111654601</v>
      </c>
      <c r="F399">
        <v>320.31734690362902</v>
      </c>
      <c r="G399">
        <v>325.00306399282499</v>
      </c>
      <c r="H399">
        <v>326.16270922957898</v>
      </c>
      <c r="I399">
        <v>325.63022287765301</v>
      </c>
      <c r="J399">
        <v>317.521886173003</v>
      </c>
      <c r="K399">
        <v>324.71527068382301</v>
      </c>
      <c r="L399">
        <v>317.09241854322102</v>
      </c>
      <c r="M399">
        <v>331.22884667003598</v>
      </c>
      <c r="N399">
        <v>330.29442505601799</v>
      </c>
      <c r="O399">
        <v>338.849661339367</v>
      </c>
      <c r="P399">
        <v>327.22701896752801</v>
      </c>
      <c r="Q399">
        <v>320.51565672500999</v>
      </c>
      <c r="R399">
        <v>328.87826822677602</v>
      </c>
      <c r="S399">
        <v>345.22253783885498</v>
      </c>
      <c r="T399">
        <v>328.567774869733</v>
      </c>
      <c r="U399">
        <v>331.36001188707701</v>
      </c>
      <c r="V399">
        <v>341.59560621866098</v>
      </c>
      <c r="W399">
        <v>334.32116212890702</v>
      </c>
      <c r="X399">
        <v>340.35630399582601</v>
      </c>
      <c r="Y399">
        <v>343.70442180939199</v>
      </c>
      <c r="Z399">
        <v>334.01847328964902</v>
      </c>
      <c r="AA399">
        <v>336.09556048442499</v>
      </c>
      <c r="AB399">
        <v>348.43850212287998</v>
      </c>
      <c r="AC399">
        <v>330.62143452112002</v>
      </c>
      <c r="AD399">
        <v>328.13296364803</v>
      </c>
      <c r="AE399">
        <v>334.48712028651403</v>
      </c>
      <c r="AF399">
        <v>330.80037854292101</v>
      </c>
      <c r="AG399">
        <v>335.58949035715398</v>
      </c>
      <c r="AH399">
        <v>330.83062943528103</v>
      </c>
      <c r="AI399">
        <v>331.89443288970102</v>
      </c>
      <c r="AJ399">
        <v>326.62614457577899</v>
      </c>
      <c r="AK399">
        <v>329.719688385398</v>
      </c>
      <c r="AL399">
        <v>333.10639973514702</v>
      </c>
      <c r="AM399">
        <v>337.84359575835998</v>
      </c>
      <c r="AN399">
        <v>346.23536800855402</v>
      </c>
      <c r="AO399">
        <v>334.61414547990302</v>
      </c>
      <c r="AP399">
        <v>324.547145670622</v>
      </c>
      <c r="AQ399">
        <v>333.27653055677001</v>
      </c>
      <c r="AR399">
        <v>341.42991554218003</v>
      </c>
      <c r="AS399">
        <v>338.46911137920102</v>
      </c>
      <c r="AT399">
        <v>335.27585483540997</v>
      </c>
      <c r="AU399">
        <v>354.41030825341602</v>
      </c>
      <c r="AV399">
        <v>348.207051509915</v>
      </c>
      <c r="AW399">
        <v>356.13943843849898</v>
      </c>
      <c r="AX399">
        <v>350.30659659166201</v>
      </c>
      <c r="AY399">
        <v>349.711412544984</v>
      </c>
      <c r="AZ399">
        <v>359.66880102427001</v>
      </c>
      <c r="BA399">
        <v>359.41854402063399</v>
      </c>
      <c r="BB399">
        <v>362.88411525983298</v>
      </c>
      <c r="BC399">
        <v>361.443902052525</v>
      </c>
      <c r="BD399">
        <v>368.21643896235901</v>
      </c>
      <c r="BE399">
        <v>368.95075746589299</v>
      </c>
      <c r="BF399">
        <v>371.02432583732701</v>
      </c>
      <c r="BG399">
        <v>369.976283320118</v>
      </c>
      <c r="BH399">
        <v>357.49118787266099</v>
      </c>
      <c r="BI399">
        <v>359.049262935314</v>
      </c>
      <c r="BJ399">
        <v>359.90276991397599</v>
      </c>
      <c r="BK399">
        <v>354.91799198490702</v>
      </c>
      <c r="BL399">
        <v>356.30211632562998</v>
      </c>
      <c r="BM399">
        <v>338.46468180420601</v>
      </c>
      <c r="BN399">
        <v>337.792545252796</v>
      </c>
      <c r="BO399">
        <v>341.79842493282501</v>
      </c>
      <c r="BP399">
        <v>350.62874499976499</v>
      </c>
      <c r="BQ399">
        <v>340.67499558123302</v>
      </c>
      <c r="BR399">
        <v>351.61124288855501</v>
      </c>
      <c r="BS399">
        <v>361.92482290172597</v>
      </c>
      <c r="BT399">
        <v>360.83192405742398</v>
      </c>
      <c r="BU399">
        <v>365.40406535300599</v>
      </c>
      <c r="BV399">
        <v>364.85551650557198</v>
      </c>
      <c r="BW399">
        <v>354.07698809054398</v>
      </c>
      <c r="BX399">
        <v>357.60738656085698</v>
      </c>
      <c r="BY399">
        <v>357.46328146448099</v>
      </c>
      <c r="BZ399">
        <v>362.96054647630501</v>
      </c>
      <c r="CA399">
        <v>349.74331728004699</v>
      </c>
      <c r="CB399">
        <v>354.76132721523197</v>
      </c>
      <c r="CC399">
        <v>345.52032308941102</v>
      </c>
      <c r="CD399">
        <v>340.80482186957499</v>
      </c>
      <c r="CE399">
        <v>335.32615303032901</v>
      </c>
      <c r="CF399">
        <v>335.62018170795</v>
      </c>
      <c r="CG399">
        <v>344.78320536081202</v>
      </c>
      <c r="CH399">
        <v>337.79390443565302</v>
      </c>
      <c r="CI399">
        <v>334.05470120930499</v>
      </c>
      <c r="CJ399">
        <v>327.32691196218201</v>
      </c>
      <c r="CK399">
        <v>342.36363006838098</v>
      </c>
      <c r="CL399">
        <v>328.52601341670498</v>
      </c>
      <c r="CM399">
        <v>322.92783793611102</v>
      </c>
      <c r="CN399">
        <v>316.83078434944599</v>
      </c>
      <c r="CO399">
        <v>321.26549483157999</v>
      </c>
      <c r="CP399">
        <v>312.18250875456198</v>
      </c>
      <c r="CQ399">
        <v>319.499704034052</v>
      </c>
      <c r="CR399">
        <v>326.86741787449</v>
      </c>
      <c r="CS399">
        <v>328.34984115743202</v>
      </c>
      <c r="CT399">
        <v>317.71630119507302</v>
      </c>
      <c r="CU399">
        <v>331.13068987526202</v>
      </c>
      <c r="CV399">
        <v>314.77369753692398</v>
      </c>
      <c r="CW399">
        <v>308.74521479556898</v>
      </c>
      <c r="CX399">
        <v>318.26391020070901</v>
      </c>
    </row>
    <row r="400" spans="1:102" x14ac:dyDescent="0.25">
      <c r="A400">
        <v>95.647530040053397</v>
      </c>
      <c r="B400">
        <v>316.10472835747402</v>
      </c>
      <c r="C400">
        <v>321.70787480656003</v>
      </c>
      <c r="D400">
        <v>324.84906191760399</v>
      </c>
      <c r="E400">
        <v>321.60926390177201</v>
      </c>
      <c r="F400">
        <v>319.49399436990802</v>
      </c>
      <c r="G400">
        <v>328.90306569181899</v>
      </c>
      <c r="H400">
        <v>322.620144624396</v>
      </c>
      <c r="I400">
        <v>326.42338634225501</v>
      </c>
      <c r="J400">
        <v>319.09965649758499</v>
      </c>
      <c r="K400">
        <v>322.13230281599101</v>
      </c>
      <c r="L400">
        <v>312.758379598614</v>
      </c>
      <c r="M400">
        <v>335.91721125733898</v>
      </c>
      <c r="N400">
        <v>329.85069857848299</v>
      </c>
      <c r="O400">
        <v>334.01204283063601</v>
      </c>
      <c r="P400">
        <v>329.458256961242</v>
      </c>
      <c r="Q400">
        <v>314.825164730106</v>
      </c>
      <c r="R400">
        <v>328.03982740728401</v>
      </c>
      <c r="S400">
        <v>344.79612652885697</v>
      </c>
      <c r="T400">
        <v>326.43249864528798</v>
      </c>
      <c r="U400">
        <v>330.70865616119102</v>
      </c>
      <c r="V400">
        <v>341.40760485717999</v>
      </c>
      <c r="W400">
        <v>337.74987960475198</v>
      </c>
      <c r="X400">
        <v>343.51530431185103</v>
      </c>
      <c r="Y400">
        <v>340.24744182683401</v>
      </c>
      <c r="Z400">
        <v>329.676775816575</v>
      </c>
      <c r="AA400">
        <v>337.10598398683902</v>
      </c>
      <c r="AB400">
        <v>346.08542950628998</v>
      </c>
      <c r="AC400">
        <v>327.61374109117997</v>
      </c>
      <c r="AD400">
        <v>330.79736424586702</v>
      </c>
      <c r="AE400">
        <v>332.42369793810502</v>
      </c>
      <c r="AF400">
        <v>331.27398844322801</v>
      </c>
      <c r="AG400">
        <v>331.98603197449501</v>
      </c>
      <c r="AH400">
        <v>332.57296447764702</v>
      </c>
      <c r="AI400">
        <v>329.49395888762899</v>
      </c>
      <c r="AJ400">
        <v>334.55375589241697</v>
      </c>
      <c r="AK400">
        <v>330.72419668635803</v>
      </c>
      <c r="AL400">
        <v>331.89096033631898</v>
      </c>
      <c r="AM400">
        <v>336.00614385246001</v>
      </c>
      <c r="AN400">
        <v>348.365767718798</v>
      </c>
      <c r="AO400">
        <v>331.06722054364599</v>
      </c>
      <c r="AP400">
        <v>325.92717881080603</v>
      </c>
      <c r="AQ400">
        <v>333.47695372055102</v>
      </c>
      <c r="AR400">
        <v>344.693244799345</v>
      </c>
      <c r="AS400">
        <v>336.11104541304599</v>
      </c>
      <c r="AT400">
        <v>339.10506993858399</v>
      </c>
      <c r="AU400">
        <v>345.82241307363302</v>
      </c>
      <c r="AV400">
        <v>344.82741399834401</v>
      </c>
      <c r="AW400">
        <v>352.302987584596</v>
      </c>
      <c r="AX400">
        <v>350.39756017764898</v>
      </c>
      <c r="AY400">
        <v>347.70751194191399</v>
      </c>
      <c r="AZ400">
        <v>360.77810026114997</v>
      </c>
      <c r="BA400">
        <v>357.88515691682602</v>
      </c>
      <c r="BB400">
        <v>363.64129580730201</v>
      </c>
      <c r="BC400">
        <v>359.670263580648</v>
      </c>
      <c r="BD400">
        <v>367.555264455984</v>
      </c>
      <c r="BE400">
        <v>365.76159219068899</v>
      </c>
      <c r="BF400">
        <v>375.35652959754799</v>
      </c>
      <c r="BG400">
        <v>369.54656880263701</v>
      </c>
      <c r="BH400">
        <v>360.61047432837898</v>
      </c>
      <c r="BI400">
        <v>363.10519742421599</v>
      </c>
      <c r="BJ400">
        <v>353.94506588373901</v>
      </c>
      <c r="BK400">
        <v>356.869897222438</v>
      </c>
      <c r="BL400">
        <v>354.66958263878502</v>
      </c>
      <c r="BM400">
        <v>343.43487629379098</v>
      </c>
      <c r="BN400">
        <v>335.90385102339201</v>
      </c>
      <c r="BO400">
        <v>346.28958014312798</v>
      </c>
      <c r="BP400">
        <v>353.08638654239002</v>
      </c>
      <c r="BQ400">
        <v>335.03907022182102</v>
      </c>
      <c r="BR400">
        <v>354.03171985416998</v>
      </c>
      <c r="BS400">
        <v>359.46222875068298</v>
      </c>
      <c r="BT400">
        <v>357.77903194477199</v>
      </c>
      <c r="BU400">
        <v>363.18426189192201</v>
      </c>
      <c r="BV400">
        <v>362.72571310812299</v>
      </c>
      <c r="BW400">
        <v>356.02984687683397</v>
      </c>
      <c r="BX400">
        <v>359.84141331903299</v>
      </c>
      <c r="BY400">
        <v>355.31139047117398</v>
      </c>
      <c r="BZ400">
        <v>360.87719848084402</v>
      </c>
      <c r="CA400">
        <v>346.78582132082801</v>
      </c>
      <c r="CB400">
        <v>354.05255376831502</v>
      </c>
      <c r="CC400">
        <v>342.69712945576998</v>
      </c>
      <c r="CD400">
        <v>339.69437637121098</v>
      </c>
      <c r="CE400">
        <v>330.12796880539099</v>
      </c>
      <c r="CF400">
        <v>334.47763342455698</v>
      </c>
      <c r="CG400">
        <v>344.41389718798899</v>
      </c>
      <c r="CH400">
        <v>337.54506677364202</v>
      </c>
      <c r="CI400">
        <v>335.91181944366298</v>
      </c>
      <c r="CJ400">
        <v>328.47766635698099</v>
      </c>
      <c r="CK400">
        <v>343.110945686609</v>
      </c>
      <c r="CL400">
        <v>328.40632911648902</v>
      </c>
      <c r="CM400">
        <v>321.12792348570599</v>
      </c>
      <c r="CN400">
        <v>317.41543302365699</v>
      </c>
      <c r="CO400">
        <v>318.53056202297199</v>
      </c>
      <c r="CP400">
        <v>315.28725601912902</v>
      </c>
      <c r="CQ400">
        <v>315.66245974803098</v>
      </c>
      <c r="CR400">
        <v>324.68625870378401</v>
      </c>
      <c r="CS400">
        <v>327.60925037383498</v>
      </c>
      <c r="CT400">
        <v>320.029164894963</v>
      </c>
      <c r="CU400">
        <v>329.261948969488</v>
      </c>
      <c r="CV400">
        <v>313.006331557924</v>
      </c>
      <c r="CW400">
        <v>309.35408598403899</v>
      </c>
      <c r="CX400">
        <v>315.03485523030099</v>
      </c>
    </row>
    <row r="401" spans="1:102" x14ac:dyDescent="0.25">
      <c r="A401">
        <v>95.887850467289695</v>
      </c>
      <c r="B401">
        <v>317.69713214215801</v>
      </c>
      <c r="C401">
        <v>320.83665278556799</v>
      </c>
      <c r="D401">
        <v>325.31309047664399</v>
      </c>
      <c r="E401">
        <v>322.55042871365703</v>
      </c>
      <c r="F401">
        <v>319.70207936119601</v>
      </c>
      <c r="G401">
        <v>326.371471981544</v>
      </c>
      <c r="H401">
        <v>321.631117939722</v>
      </c>
      <c r="I401">
        <v>323.34922983871201</v>
      </c>
      <c r="J401">
        <v>317.40115831160199</v>
      </c>
      <c r="K401">
        <v>319.10565503136701</v>
      </c>
      <c r="L401">
        <v>311.23998690315</v>
      </c>
      <c r="M401">
        <v>332.08755694590201</v>
      </c>
      <c r="N401">
        <v>328.99426296191098</v>
      </c>
      <c r="O401">
        <v>330.03653225928502</v>
      </c>
      <c r="P401">
        <v>323.91245666591902</v>
      </c>
      <c r="Q401">
        <v>315.608588766509</v>
      </c>
      <c r="R401">
        <v>326.945324510582</v>
      </c>
      <c r="S401">
        <v>340.90564990840602</v>
      </c>
      <c r="T401">
        <v>326.30771268212101</v>
      </c>
      <c r="U401">
        <v>327.20346771632899</v>
      </c>
      <c r="V401">
        <v>343.400555759383</v>
      </c>
      <c r="W401">
        <v>339.95857028127</v>
      </c>
      <c r="X401">
        <v>345.693394068967</v>
      </c>
      <c r="Y401">
        <v>338.44185395808802</v>
      </c>
      <c r="Z401">
        <v>326.548537482406</v>
      </c>
      <c r="AA401">
        <v>340.84714531991301</v>
      </c>
      <c r="AB401">
        <v>344.87042195269601</v>
      </c>
      <c r="AC401">
        <v>333.05668563251299</v>
      </c>
      <c r="AD401">
        <v>333.89659548037298</v>
      </c>
      <c r="AE401">
        <v>334.893075992955</v>
      </c>
      <c r="AF401">
        <v>327.90359783784299</v>
      </c>
      <c r="AG401">
        <v>328.44320071598901</v>
      </c>
      <c r="AH401">
        <v>328.83966924274398</v>
      </c>
      <c r="AI401">
        <v>331.67031578057401</v>
      </c>
      <c r="AJ401">
        <v>336.52359797050298</v>
      </c>
      <c r="AK401">
        <v>329.37537643318802</v>
      </c>
      <c r="AL401">
        <v>330.53329796174597</v>
      </c>
      <c r="AM401">
        <v>334.81775351042802</v>
      </c>
      <c r="AN401">
        <v>344.86015025069003</v>
      </c>
      <c r="AO401">
        <v>328.057055708002</v>
      </c>
      <c r="AP401">
        <v>324.92050152750397</v>
      </c>
      <c r="AQ401">
        <v>332.77470932417901</v>
      </c>
      <c r="AR401">
        <v>347.23590665325003</v>
      </c>
      <c r="AS401">
        <v>337.11901444798599</v>
      </c>
      <c r="AT401">
        <v>336.09823149788502</v>
      </c>
      <c r="AU401">
        <v>340.84356015878097</v>
      </c>
      <c r="AV401">
        <v>339.99226501976699</v>
      </c>
      <c r="AW401">
        <v>349.400109865974</v>
      </c>
      <c r="AX401">
        <v>346.54534778385198</v>
      </c>
      <c r="AY401">
        <v>347.51772726120902</v>
      </c>
      <c r="AZ401">
        <v>360.690019426172</v>
      </c>
      <c r="BA401">
        <v>360.06843118004798</v>
      </c>
      <c r="BB401">
        <v>360.03413043597999</v>
      </c>
      <c r="BC401">
        <v>359.60455991427699</v>
      </c>
      <c r="BD401">
        <v>367.336977943975</v>
      </c>
      <c r="BE401">
        <v>363.94398080284202</v>
      </c>
      <c r="BF401">
        <v>373.506651192611</v>
      </c>
      <c r="BG401">
        <v>369.946311685502</v>
      </c>
      <c r="BH401">
        <v>356.702102439285</v>
      </c>
      <c r="BI401">
        <v>361.801382250009</v>
      </c>
      <c r="BJ401">
        <v>350.59734294914102</v>
      </c>
      <c r="BK401">
        <v>356.12012027876801</v>
      </c>
      <c r="BL401">
        <v>352.11817811639997</v>
      </c>
      <c r="BM401">
        <v>343.30115771526198</v>
      </c>
      <c r="BN401">
        <v>336.353054517972</v>
      </c>
      <c r="BO401">
        <v>345.82786620493903</v>
      </c>
      <c r="BP401">
        <v>353.85678915475398</v>
      </c>
      <c r="BQ401">
        <v>334.75824465898802</v>
      </c>
      <c r="BR401">
        <v>353.64187727080798</v>
      </c>
      <c r="BS401">
        <v>355.223882169175</v>
      </c>
      <c r="BT401">
        <v>357.84861827675002</v>
      </c>
      <c r="BU401">
        <v>359.03361397651702</v>
      </c>
      <c r="BV401">
        <v>358.18261731138898</v>
      </c>
      <c r="BW401">
        <v>355.26084580409002</v>
      </c>
      <c r="BX401">
        <v>357.01477358587903</v>
      </c>
      <c r="BY401">
        <v>350.13228953729703</v>
      </c>
      <c r="BZ401">
        <v>353.70499452570903</v>
      </c>
      <c r="CA401">
        <v>344.04310762043201</v>
      </c>
      <c r="CB401">
        <v>348.62267680790501</v>
      </c>
      <c r="CC401">
        <v>340.683714462323</v>
      </c>
      <c r="CD401">
        <v>334.30883308046799</v>
      </c>
      <c r="CE401">
        <v>330.60708614168198</v>
      </c>
      <c r="CF401">
        <v>331.78359263667397</v>
      </c>
      <c r="CG401">
        <v>343.40855041025401</v>
      </c>
      <c r="CH401">
        <v>336.54750009580698</v>
      </c>
      <c r="CI401">
        <v>333.672205742188</v>
      </c>
      <c r="CJ401">
        <v>326.81735346702101</v>
      </c>
      <c r="CK401">
        <v>338.71977058141402</v>
      </c>
      <c r="CL401">
        <v>324.24387866094702</v>
      </c>
      <c r="CM401">
        <v>320.35076514431302</v>
      </c>
      <c r="CN401">
        <v>319.459551229417</v>
      </c>
      <c r="CO401">
        <v>319.62895832752503</v>
      </c>
      <c r="CP401">
        <v>319.13066447165897</v>
      </c>
      <c r="CQ401">
        <v>310.795131633734</v>
      </c>
      <c r="CR401">
        <v>323.42306212579001</v>
      </c>
      <c r="CS401">
        <v>325.23690308584003</v>
      </c>
      <c r="CT401">
        <v>322.30845684237499</v>
      </c>
      <c r="CU401">
        <v>323.52951712575299</v>
      </c>
      <c r="CV401">
        <v>313.58568502786301</v>
      </c>
      <c r="CW401">
        <v>307.730412083727</v>
      </c>
      <c r="CX401">
        <v>312.89226232613402</v>
      </c>
    </row>
    <row r="402" spans="1:102" x14ac:dyDescent="0.25">
      <c r="A402">
        <v>96.128170894525994</v>
      </c>
      <c r="B402">
        <v>318.65751067197402</v>
      </c>
      <c r="C402">
        <v>319.15516027176102</v>
      </c>
      <c r="D402">
        <v>329.72626612961102</v>
      </c>
      <c r="E402">
        <v>322.179113411397</v>
      </c>
      <c r="F402">
        <v>316.40726081841001</v>
      </c>
      <c r="G402">
        <v>326.32065146802802</v>
      </c>
      <c r="H402">
        <v>324.23138420950499</v>
      </c>
      <c r="I402">
        <v>322.71210893359199</v>
      </c>
      <c r="J402">
        <v>318.94327513186101</v>
      </c>
      <c r="K402">
        <v>317.83778912735602</v>
      </c>
      <c r="L402">
        <v>313.20048797647303</v>
      </c>
      <c r="M402">
        <v>332.31400144857201</v>
      </c>
      <c r="N402">
        <v>325.96497742633898</v>
      </c>
      <c r="O402">
        <v>329.080536402826</v>
      </c>
      <c r="P402">
        <v>326.13784537391501</v>
      </c>
      <c r="Q402">
        <v>318.56298739256403</v>
      </c>
      <c r="R402">
        <v>328.24446554821202</v>
      </c>
      <c r="S402">
        <v>338.56310595904398</v>
      </c>
      <c r="T402">
        <v>326.60887991552698</v>
      </c>
      <c r="U402">
        <v>327.90804133157002</v>
      </c>
      <c r="V402">
        <v>339.94976839139002</v>
      </c>
      <c r="W402">
        <v>339.54837617069001</v>
      </c>
      <c r="X402">
        <v>344.73410788273497</v>
      </c>
      <c r="Y402">
        <v>338.23405280302802</v>
      </c>
      <c r="Z402">
        <v>323.71028122593901</v>
      </c>
      <c r="AA402">
        <v>344.29701504751603</v>
      </c>
      <c r="AB402">
        <v>346.25931241674698</v>
      </c>
      <c r="AC402">
        <v>337.31474965587699</v>
      </c>
      <c r="AD402">
        <v>334.87388489718398</v>
      </c>
      <c r="AE402">
        <v>332.11756760326301</v>
      </c>
      <c r="AF402">
        <v>324.64986411610198</v>
      </c>
      <c r="AG402">
        <v>330.63870909405102</v>
      </c>
      <c r="AH402">
        <v>327.68147504119997</v>
      </c>
      <c r="AI402">
        <v>333.99409387095801</v>
      </c>
      <c r="AJ402">
        <v>337.50776521800202</v>
      </c>
      <c r="AK402">
        <v>331.57254543054</v>
      </c>
      <c r="AL402">
        <v>330.793896553813</v>
      </c>
      <c r="AM402">
        <v>338.590997606923</v>
      </c>
      <c r="AN402">
        <v>340.97954526831302</v>
      </c>
      <c r="AO402">
        <v>325.43080838728599</v>
      </c>
      <c r="AP402">
        <v>327.49913521799698</v>
      </c>
      <c r="AQ402">
        <v>333.088216751902</v>
      </c>
      <c r="AR402">
        <v>340.49726967118801</v>
      </c>
      <c r="AS402">
        <v>335.03682455624499</v>
      </c>
      <c r="AT402">
        <v>336.90386670310801</v>
      </c>
      <c r="AU402">
        <v>339.920614105673</v>
      </c>
      <c r="AV402">
        <v>343.69861030369202</v>
      </c>
      <c r="AW402">
        <v>349.23908403090297</v>
      </c>
      <c r="AX402">
        <v>353.094265408664</v>
      </c>
      <c r="AY402">
        <v>353.51633119861498</v>
      </c>
      <c r="AZ402">
        <v>362.660162327151</v>
      </c>
      <c r="BA402">
        <v>363.98756546782602</v>
      </c>
      <c r="BB402">
        <v>367.10586428528501</v>
      </c>
      <c r="BC402">
        <v>365.60546695089801</v>
      </c>
      <c r="BD402">
        <v>372.34878411549499</v>
      </c>
      <c r="BE402">
        <v>368.20698628359497</v>
      </c>
      <c r="BF402">
        <v>376.23883625845701</v>
      </c>
      <c r="BG402">
        <v>381.19753702942398</v>
      </c>
      <c r="BH402">
        <v>359.47142989626502</v>
      </c>
      <c r="BI402">
        <v>367.49503390524399</v>
      </c>
      <c r="BJ402">
        <v>354.37329392401301</v>
      </c>
      <c r="BK402">
        <v>359.61078666491699</v>
      </c>
      <c r="BL402">
        <v>351.091968938896</v>
      </c>
      <c r="BM402">
        <v>345.48386535932701</v>
      </c>
      <c r="BN402">
        <v>339.72448989556301</v>
      </c>
      <c r="BO402">
        <v>349.73659685284201</v>
      </c>
      <c r="BP402">
        <v>354.20029503232598</v>
      </c>
      <c r="BQ402">
        <v>336.506492923412</v>
      </c>
      <c r="BR402">
        <v>353.58239595817702</v>
      </c>
      <c r="BS402">
        <v>351.85310823547297</v>
      </c>
      <c r="BT402">
        <v>356.48328190705701</v>
      </c>
      <c r="BU402">
        <v>354.37847404652001</v>
      </c>
      <c r="BV402">
        <v>357.51784892311201</v>
      </c>
      <c r="BW402">
        <v>352.277888875543</v>
      </c>
      <c r="BX402">
        <v>353.181659144398</v>
      </c>
      <c r="BY402">
        <v>345.36685824425302</v>
      </c>
      <c r="BZ402">
        <v>349.99796915247902</v>
      </c>
      <c r="CA402">
        <v>346.33341599988699</v>
      </c>
      <c r="CB402">
        <v>345.13441544099601</v>
      </c>
      <c r="CC402">
        <v>337.262346138542</v>
      </c>
      <c r="CD402">
        <v>336.24974563324099</v>
      </c>
      <c r="CE402">
        <v>334.39527586740002</v>
      </c>
      <c r="CF402">
        <v>332.24989583604901</v>
      </c>
      <c r="CG402">
        <v>346.56944671802802</v>
      </c>
      <c r="CH402">
        <v>338.68280132192803</v>
      </c>
      <c r="CI402">
        <v>331.98264320341701</v>
      </c>
      <c r="CJ402">
        <v>328.76391712847999</v>
      </c>
      <c r="CK402">
        <v>339.05389302280003</v>
      </c>
      <c r="CL402">
        <v>326.26071480843302</v>
      </c>
      <c r="CM402">
        <v>324.373954778913</v>
      </c>
      <c r="CN402">
        <v>316.34267797601001</v>
      </c>
      <c r="CO402">
        <v>322.30677662022703</v>
      </c>
      <c r="CP402">
        <v>326.00432080002997</v>
      </c>
      <c r="CQ402">
        <v>312.90969498671097</v>
      </c>
      <c r="CR402">
        <v>321.84036427429101</v>
      </c>
      <c r="CS402">
        <v>323.88622101629801</v>
      </c>
      <c r="CT402">
        <v>324.598798998701</v>
      </c>
      <c r="CU402">
        <v>319.18822864396498</v>
      </c>
      <c r="CV402">
        <v>313.94767882634397</v>
      </c>
      <c r="CW402">
        <v>306.66994961979401</v>
      </c>
      <c r="CX402">
        <v>310.43298237158598</v>
      </c>
    </row>
    <row r="403" spans="1:102" x14ac:dyDescent="0.25">
      <c r="A403">
        <v>96.368491321762306</v>
      </c>
      <c r="B403">
        <v>319.53697894123002</v>
      </c>
      <c r="C403">
        <v>319.35037027450198</v>
      </c>
      <c r="D403">
        <v>331.50765699174502</v>
      </c>
      <c r="E403">
        <v>320.84480547770499</v>
      </c>
      <c r="F403">
        <v>313.85498982489202</v>
      </c>
      <c r="G403">
        <v>326.23471120813701</v>
      </c>
      <c r="H403">
        <v>322.35642430901299</v>
      </c>
      <c r="I403">
        <v>321.467523617079</v>
      </c>
      <c r="J403">
        <v>320.286915054026</v>
      </c>
      <c r="K403">
        <v>316.707644324093</v>
      </c>
      <c r="L403">
        <v>314.74318043608201</v>
      </c>
      <c r="M403">
        <v>328.57495552825202</v>
      </c>
      <c r="N403">
        <v>326.92871394229797</v>
      </c>
      <c r="O403">
        <v>331.21501615310302</v>
      </c>
      <c r="P403">
        <v>329.58619936902397</v>
      </c>
      <c r="Q403">
        <v>319.07830016661899</v>
      </c>
      <c r="R403">
        <v>328.74278651091498</v>
      </c>
      <c r="S403">
        <v>333.803423036325</v>
      </c>
      <c r="T403">
        <v>329.86818214558002</v>
      </c>
      <c r="U403">
        <v>327.92331038687098</v>
      </c>
      <c r="V403">
        <v>340.95648488602598</v>
      </c>
      <c r="W403">
        <v>347.654147398308</v>
      </c>
      <c r="X403">
        <v>347.33362708047201</v>
      </c>
      <c r="Y403">
        <v>338.03162997213099</v>
      </c>
      <c r="Z403">
        <v>322.53272598916902</v>
      </c>
      <c r="AA403">
        <v>344.26090324987001</v>
      </c>
      <c r="AB403">
        <v>343.19237993988497</v>
      </c>
      <c r="AC403">
        <v>338.299946991399</v>
      </c>
      <c r="AD403">
        <v>336.55260558689599</v>
      </c>
      <c r="AE403">
        <v>334.61113192516598</v>
      </c>
      <c r="AF403">
        <v>326.63128717544998</v>
      </c>
      <c r="AG403">
        <v>329.14215154422902</v>
      </c>
      <c r="AH403">
        <v>330.00806191581103</v>
      </c>
      <c r="AI403">
        <v>335.26822500592499</v>
      </c>
      <c r="AJ403">
        <v>335.57034391812198</v>
      </c>
      <c r="AK403">
        <v>332.49687315686901</v>
      </c>
      <c r="AL403">
        <v>329.38277395965099</v>
      </c>
      <c r="AM403">
        <v>336.71020090102502</v>
      </c>
      <c r="AN403">
        <v>338.18389185390498</v>
      </c>
      <c r="AO403">
        <v>326.21778721848801</v>
      </c>
      <c r="AP403">
        <v>332.725785012838</v>
      </c>
      <c r="AQ403">
        <v>333.829759474502</v>
      </c>
      <c r="AR403">
        <v>339.01643251188199</v>
      </c>
      <c r="AS403">
        <v>341.26396788726697</v>
      </c>
      <c r="AT403">
        <v>339.86342633345799</v>
      </c>
      <c r="AU403">
        <v>343.37484927604402</v>
      </c>
      <c r="AV403">
        <v>346.60390388254302</v>
      </c>
      <c r="AW403">
        <v>352.49813781164301</v>
      </c>
      <c r="AX403">
        <v>359.98951886198802</v>
      </c>
      <c r="AY403">
        <v>362.43661949728602</v>
      </c>
      <c r="AZ403">
        <v>365.88094845625898</v>
      </c>
      <c r="BA403">
        <v>371.21829758986399</v>
      </c>
      <c r="BB403">
        <v>375.39145057050803</v>
      </c>
      <c r="BC403">
        <v>378.44945943348699</v>
      </c>
      <c r="BD403">
        <v>379.88377467278099</v>
      </c>
      <c r="BE403">
        <v>373.245350126679</v>
      </c>
      <c r="BF403">
        <v>388.46025146765197</v>
      </c>
      <c r="BG403">
        <v>393.10162095442899</v>
      </c>
      <c r="BH403">
        <v>367.53059617637302</v>
      </c>
      <c r="BI403">
        <v>373.21603018756502</v>
      </c>
      <c r="BJ403">
        <v>360.04789511769798</v>
      </c>
      <c r="BK403">
        <v>362.62124217100802</v>
      </c>
      <c r="BL403">
        <v>356.50632986598703</v>
      </c>
      <c r="BM403">
        <v>347.60239257898502</v>
      </c>
      <c r="BN403">
        <v>342.64248047403203</v>
      </c>
      <c r="BO403">
        <v>354.97863311216298</v>
      </c>
      <c r="BP403">
        <v>353.61789075272901</v>
      </c>
      <c r="BQ403">
        <v>342.69613438578602</v>
      </c>
      <c r="BR403">
        <v>355.34872757335</v>
      </c>
      <c r="BS403">
        <v>350.200572653618</v>
      </c>
      <c r="BT403">
        <v>355.12659153310301</v>
      </c>
      <c r="BU403">
        <v>357.54102363077698</v>
      </c>
      <c r="BV403">
        <v>355.90091654783402</v>
      </c>
      <c r="BW403">
        <v>353.77306947441798</v>
      </c>
      <c r="BX403">
        <v>351.79582737941502</v>
      </c>
      <c r="BY403">
        <v>343.684746346959</v>
      </c>
      <c r="BZ403">
        <v>353.057795975413</v>
      </c>
      <c r="CA403">
        <v>347.39995456893098</v>
      </c>
      <c r="CB403">
        <v>343.18304318586797</v>
      </c>
      <c r="CC403">
        <v>336.43508778453503</v>
      </c>
      <c r="CD403">
        <v>343.01299404090599</v>
      </c>
      <c r="CE403">
        <v>338.183010382639</v>
      </c>
      <c r="CF403">
        <v>337.71872233162497</v>
      </c>
      <c r="CG403">
        <v>345.98675533921602</v>
      </c>
      <c r="CH403">
        <v>337.46080730106399</v>
      </c>
      <c r="CI403">
        <v>334.70062937096998</v>
      </c>
      <c r="CJ403">
        <v>330.87207437281501</v>
      </c>
      <c r="CK403">
        <v>339.80932368875199</v>
      </c>
      <c r="CL403">
        <v>324.70972843880497</v>
      </c>
      <c r="CM403">
        <v>327.462377834069</v>
      </c>
      <c r="CN403">
        <v>318.55437861257002</v>
      </c>
      <c r="CO403">
        <v>317.36602520983502</v>
      </c>
      <c r="CP403">
        <v>328.20155682316999</v>
      </c>
      <c r="CQ403">
        <v>316.36992460084201</v>
      </c>
      <c r="CR403">
        <v>321.190687739998</v>
      </c>
      <c r="CS403">
        <v>319.37857558302301</v>
      </c>
      <c r="CT403">
        <v>326.663465986966</v>
      </c>
      <c r="CU403">
        <v>319.74977332703997</v>
      </c>
      <c r="CV403">
        <v>312.67291020325899</v>
      </c>
      <c r="CW403">
        <v>307.84998524195902</v>
      </c>
      <c r="CX403">
        <v>313.362383710019</v>
      </c>
    </row>
    <row r="404" spans="1:102" x14ac:dyDescent="0.25">
      <c r="A404">
        <v>96.608811748998605</v>
      </c>
      <c r="B404">
        <v>321.02983562245299</v>
      </c>
      <c r="C404">
        <v>317.33122373710199</v>
      </c>
      <c r="D404">
        <v>327.21900723780698</v>
      </c>
      <c r="E404">
        <v>321.096651406077</v>
      </c>
      <c r="F404">
        <v>315.43080657508898</v>
      </c>
      <c r="G404">
        <v>320.12917184424401</v>
      </c>
      <c r="H404">
        <v>321.84004187331402</v>
      </c>
      <c r="I404">
        <v>324.68534228749297</v>
      </c>
      <c r="J404">
        <v>320.58349665583199</v>
      </c>
      <c r="K404">
        <v>319.94821500660402</v>
      </c>
      <c r="L404">
        <v>317.55551833722097</v>
      </c>
      <c r="M404">
        <v>328.50696319239398</v>
      </c>
      <c r="N404">
        <v>329.74892881557702</v>
      </c>
      <c r="O404">
        <v>327.547716194408</v>
      </c>
      <c r="P404">
        <v>329.42385108919001</v>
      </c>
      <c r="Q404">
        <v>320.99904094961602</v>
      </c>
      <c r="R404">
        <v>328.49357647249002</v>
      </c>
      <c r="S404">
        <v>334.50386616489402</v>
      </c>
      <c r="T404">
        <v>328.49823287201002</v>
      </c>
      <c r="U404">
        <v>331.95646025754502</v>
      </c>
      <c r="V404">
        <v>345.47469331176501</v>
      </c>
      <c r="W404">
        <v>347.88055477988701</v>
      </c>
      <c r="X404">
        <v>352.368151158584</v>
      </c>
      <c r="Y404">
        <v>339.41544390424599</v>
      </c>
      <c r="Z404">
        <v>325.33713074075399</v>
      </c>
      <c r="AA404">
        <v>344.357052466619</v>
      </c>
      <c r="AB404">
        <v>343.99817403444399</v>
      </c>
      <c r="AC404">
        <v>341.54819685707599</v>
      </c>
      <c r="AD404">
        <v>336.02131618817799</v>
      </c>
      <c r="AE404">
        <v>335.994435926042</v>
      </c>
      <c r="AF404">
        <v>327.50446654455698</v>
      </c>
      <c r="AG404">
        <v>328.62604594847897</v>
      </c>
      <c r="AH404">
        <v>327.38999642890298</v>
      </c>
      <c r="AI404">
        <v>335.15001801916998</v>
      </c>
      <c r="AJ404">
        <v>331.98067111778198</v>
      </c>
      <c r="AK404">
        <v>330.79928194142502</v>
      </c>
      <c r="AL404">
        <v>327.11167661661898</v>
      </c>
      <c r="AM404">
        <v>334.17264499158102</v>
      </c>
      <c r="AN404">
        <v>337.23870217447001</v>
      </c>
      <c r="AO404">
        <v>326.229329436493</v>
      </c>
      <c r="AP404">
        <v>334.23214867847003</v>
      </c>
      <c r="AQ404">
        <v>334.55196566532697</v>
      </c>
      <c r="AR404">
        <v>342.98478199524601</v>
      </c>
      <c r="AS404">
        <v>347.102696787139</v>
      </c>
      <c r="AT404">
        <v>340.00064969899302</v>
      </c>
      <c r="AU404">
        <v>348.65244804248198</v>
      </c>
      <c r="AV404">
        <v>348.50716802974898</v>
      </c>
      <c r="AW404">
        <v>353.55810427833302</v>
      </c>
      <c r="AX404">
        <v>361.17509102506301</v>
      </c>
      <c r="AY404">
        <v>364.75074674283297</v>
      </c>
      <c r="AZ404">
        <v>365.77315355085301</v>
      </c>
      <c r="BA404">
        <v>371.39286861744</v>
      </c>
      <c r="BB404">
        <v>375.67214605724399</v>
      </c>
      <c r="BC404">
        <v>377.44046354655802</v>
      </c>
      <c r="BD404">
        <v>382.84152427836602</v>
      </c>
      <c r="BE404">
        <v>372.12343228596302</v>
      </c>
      <c r="BF404">
        <v>391.34540306750802</v>
      </c>
      <c r="BG404">
        <v>396.790581001313</v>
      </c>
      <c r="BH404">
        <v>367.48508287035497</v>
      </c>
      <c r="BI404">
        <v>372.28061823606203</v>
      </c>
      <c r="BJ404">
        <v>362.98640572045599</v>
      </c>
      <c r="BK404">
        <v>361.163975022481</v>
      </c>
      <c r="BL404">
        <v>356.24655802468698</v>
      </c>
      <c r="BM404">
        <v>348.93175148070401</v>
      </c>
      <c r="BN404">
        <v>342.26609516198698</v>
      </c>
      <c r="BO404">
        <v>355.84266082670803</v>
      </c>
      <c r="BP404">
        <v>349.29576755544502</v>
      </c>
      <c r="BQ404">
        <v>341.12285251210801</v>
      </c>
      <c r="BR404">
        <v>353.326776533805</v>
      </c>
      <c r="BS404">
        <v>347.59292569509</v>
      </c>
      <c r="BT404">
        <v>358.91849955929803</v>
      </c>
      <c r="BU404">
        <v>352.988771340499</v>
      </c>
      <c r="BV404">
        <v>354.48415280709798</v>
      </c>
      <c r="BW404">
        <v>353.43422275146099</v>
      </c>
      <c r="BX404">
        <v>354.13528507086102</v>
      </c>
      <c r="BY404">
        <v>343.43004985117301</v>
      </c>
      <c r="BZ404">
        <v>355.00980184423003</v>
      </c>
      <c r="CA404">
        <v>347.83548456893601</v>
      </c>
      <c r="CB404">
        <v>342.972172362067</v>
      </c>
      <c r="CC404">
        <v>339.62860280631901</v>
      </c>
      <c r="CD404">
        <v>342.33380056022798</v>
      </c>
      <c r="CE404">
        <v>339.434149850251</v>
      </c>
      <c r="CF404">
        <v>338.28969904805501</v>
      </c>
      <c r="CG404">
        <v>341.80581524972501</v>
      </c>
      <c r="CH404">
        <v>331.503761607549</v>
      </c>
      <c r="CI404">
        <v>335.97238489239197</v>
      </c>
      <c r="CJ404">
        <v>331.51726227209701</v>
      </c>
      <c r="CK404">
        <v>341.39960620764299</v>
      </c>
      <c r="CL404">
        <v>323.40507327803198</v>
      </c>
      <c r="CM404">
        <v>325.59892503755998</v>
      </c>
      <c r="CN404">
        <v>316.42200644038701</v>
      </c>
      <c r="CO404">
        <v>317.57043680474101</v>
      </c>
      <c r="CP404">
        <v>323.72042260071998</v>
      </c>
      <c r="CQ404">
        <v>319.37279328862002</v>
      </c>
      <c r="CR404">
        <v>318.858409226861</v>
      </c>
      <c r="CS404">
        <v>320.93894114188402</v>
      </c>
      <c r="CT404">
        <v>327.98548331106099</v>
      </c>
      <c r="CU404">
        <v>316.774385510961</v>
      </c>
      <c r="CV404">
        <v>310.65673002702601</v>
      </c>
      <c r="CW404">
        <v>307.26193772798399</v>
      </c>
      <c r="CX404">
        <v>315.32586527264101</v>
      </c>
    </row>
    <row r="405" spans="1:102" x14ac:dyDescent="0.25">
      <c r="A405">
        <v>96.849132176234903</v>
      </c>
      <c r="B405">
        <v>321.73229291285099</v>
      </c>
      <c r="C405">
        <v>315.13254858266902</v>
      </c>
      <c r="D405">
        <v>321.91595841307299</v>
      </c>
      <c r="E405">
        <v>318.25074724173697</v>
      </c>
      <c r="F405">
        <v>313.22778346816</v>
      </c>
      <c r="G405">
        <v>312.69190749219501</v>
      </c>
      <c r="H405">
        <v>323.08599412221298</v>
      </c>
      <c r="I405">
        <v>320.70663596957002</v>
      </c>
      <c r="J405">
        <v>323.91775228979299</v>
      </c>
      <c r="K405">
        <v>319.16083249852301</v>
      </c>
      <c r="L405">
        <v>317.938084968277</v>
      </c>
      <c r="M405">
        <v>330.13685416953399</v>
      </c>
      <c r="N405">
        <v>330.018138514486</v>
      </c>
      <c r="O405">
        <v>325.09426216610899</v>
      </c>
      <c r="P405">
        <v>324.474663439621</v>
      </c>
      <c r="Q405">
        <v>321.89786683872597</v>
      </c>
      <c r="R405">
        <v>326.52233940206997</v>
      </c>
      <c r="S405">
        <v>335.47030018999402</v>
      </c>
      <c r="T405">
        <v>324.742061919962</v>
      </c>
      <c r="U405">
        <v>336.34683957268197</v>
      </c>
      <c r="V405">
        <v>342.35577634462402</v>
      </c>
      <c r="W405">
        <v>346.26738300063403</v>
      </c>
      <c r="X405">
        <v>353.45055231959401</v>
      </c>
      <c r="Y405">
        <v>343.591707343368</v>
      </c>
      <c r="Z405">
        <v>328.84405289416299</v>
      </c>
      <c r="AA405">
        <v>344.31351871403399</v>
      </c>
      <c r="AB405">
        <v>343.437736294469</v>
      </c>
      <c r="AC405">
        <v>341.492227060554</v>
      </c>
      <c r="AD405">
        <v>335.45897393404101</v>
      </c>
      <c r="AE405">
        <v>337.76786671284299</v>
      </c>
      <c r="AF405">
        <v>328.62848140322302</v>
      </c>
      <c r="AG405">
        <v>329.719105590624</v>
      </c>
      <c r="AH405">
        <v>325.83099312917398</v>
      </c>
      <c r="AI405">
        <v>331.47496063842902</v>
      </c>
      <c r="AJ405">
        <v>325.20018472810801</v>
      </c>
      <c r="AK405">
        <v>326.62259436843698</v>
      </c>
      <c r="AL405">
        <v>325.23007842291901</v>
      </c>
      <c r="AM405">
        <v>332.15704567078598</v>
      </c>
      <c r="AN405">
        <v>337.83993221439101</v>
      </c>
      <c r="AO405">
        <v>329.17432356921103</v>
      </c>
      <c r="AP405">
        <v>332.30108576324</v>
      </c>
      <c r="AQ405">
        <v>331.32518589890702</v>
      </c>
      <c r="AR405">
        <v>343.60674241574799</v>
      </c>
      <c r="AS405">
        <v>351.441247838425</v>
      </c>
      <c r="AT405">
        <v>339.41793189569597</v>
      </c>
      <c r="AU405">
        <v>347.140715286557</v>
      </c>
      <c r="AV405">
        <v>348.31369673105303</v>
      </c>
      <c r="AW405">
        <v>352.32842801750002</v>
      </c>
      <c r="AX405">
        <v>358.80221358120599</v>
      </c>
      <c r="AY405">
        <v>366.32394999857303</v>
      </c>
      <c r="AZ405">
        <v>361.17010272650799</v>
      </c>
      <c r="BA405">
        <v>364.82547812777801</v>
      </c>
      <c r="BB405">
        <v>374.55737333365897</v>
      </c>
      <c r="BC405">
        <v>376.279366636737</v>
      </c>
      <c r="BD405">
        <v>380.49085655387597</v>
      </c>
      <c r="BE405">
        <v>373.76535547523099</v>
      </c>
      <c r="BF405">
        <v>390.05540214574501</v>
      </c>
      <c r="BG405">
        <v>397.11683168352801</v>
      </c>
      <c r="BH405">
        <v>368.11910245300498</v>
      </c>
      <c r="BI405">
        <v>370.96048050059602</v>
      </c>
      <c r="BJ405">
        <v>364.63913091845302</v>
      </c>
      <c r="BK405">
        <v>357.90167658392897</v>
      </c>
      <c r="BL405">
        <v>358.58039352368098</v>
      </c>
      <c r="BM405">
        <v>350.60922404307399</v>
      </c>
      <c r="BN405">
        <v>341.10300660231798</v>
      </c>
      <c r="BO405">
        <v>354.31123847652202</v>
      </c>
      <c r="BP405">
        <v>350.67590939382399</v>
      </c>
      <c r="BQ405">
        <v>340.03099573540999</v>
      </c>
      <c r="BR405">
        <v>352.500217920605</v>
      </c>
      <c r="BS405">
        <v>345.78824324143</v>
      </c>
      <c r="BT405">
        <v>355.51134983266701</v>
      </c>
      <c r="BU405">
        <v>348.16573854605298</v>
      </c>
      <c r="BV405">
        <v>356.51961875560602</v>
      </c>
      <c r="BW405">
        <v>356.30751378579203</v>
      </c>
      <c r="BX405">
        <v>353.127771052882</v>
      </c>
      <c r="BY405">
        <v>342.30438512118201</v>
      </c>
      <c r="BZ405">
        <v>358.66513076227199</v>
      </c>
      <c r="CA405">
        <v>349.08086748836803</v>
      </c>
      <c r="CB405">
        <v>342.59912993490798</v>
      </c>
      <c r="CC405">
        <v>336.72064192852002</v>
      </c>
      <c r="CD405">
        <v>338.57591255766499</v>
      </c>
      <c r="CE405">
        <v>344.16131291041302</v>
      </c>
      <c r="CF405">
        <v>340.05225697520501</v>
      </c>
      <c r="CG405">
        <v>343.32105437917397</v>
      </c>
      <c r="CH405">
        <v>329.419178779753</v>
      </c>
      <c r="CI405">
        <v>336.84801176690502</v>
      </c>
      <c r="CJ405">
        <v>330.238135180732</v>
      </c>
      <c r="CK405">
        <v>338.59241002954298</v>
      </c>
      <c r="CL405">
        <v>322.08666073877498</v>
      </c>
      <c r="CM405">
        <v>323.00413404155</v>
      </c>
      <c r="CN405">
        <v>313.207826716547</v>
      </c>
      <c r="CO405">
        <v>317.35059564404497</v>
      </c>
      <c r="CP405">
        <v>325.20661041489598</v>
      </c>
      <c r="CQ405">
        <v>321.23888443213099</v>
      </c>
      <c r="CR405">
        <v>317.69880651046299</v>
      </c>
      <c r="CS405">
        <v>320.250272903812</v>
      </c>
      <c r="CT405">
        <v>325.377544323211</v>
      </c>
      <c r="CU405">
        <v>318.41664212303198</v>
      </c>
      <c r="CV405">
        <v>315.23601484613999</v>
      </c>
      <c r="CW405">
        <v>308.13953527356699</v>
      </c>
      <c r="CX405">
        <v>312.97583430748801</v>
      </c>
    </row>
    <row r="406" spans="1:102" x14ac:dyDescent="0.25">
      <c r="A406">
        <v>97.089452603471301</v>
      </c>
      <c r="B406">
        <v>323.63418540595399</v>
      </c>
      <c r="C406">
        <v>312.55656382623499</v>
      </c>
      <c r="D406">
        <v>323.74542393781798</v>
      </c>
      <c r="E406">
        <v>318.35787090612502</v>
      </c>
      <c r="F406">
        <v>316.45647886616501</v>
      </c>
      <c r="G406">
        <v>308.09780438503702</v>
      </c>
      <c r="H406">
        <v>325.83319220326501</v>
      </c>
      <c r="I406">
        <v>318.15663649079698</v>
      </c>
      <c r="J406">
        <v>326.49951583648999</v>
      </c>
      <c r="K406">
        <v>317.47891536024798</v>
      </c>
      <c r="L406">
        <v>320.42133947867597</v>
      </c>
      <c r="M406">
        <v>328.037729533331</v>
      </c>
      <c r="N406">
        <v>328.99069425107302</v>
      </c>
      <c r="O406">
        <v>324.44584717468501</v>
      </c>
      <c r="P406">
        <v>323.27471623646397</v>
      </c>
      <c r="Q406">
        <v>323.93629267377497</v>
      </c>
      <c r="R406">
        <v>323.42711197321199</v>
      </c>
      <c r="S406">
        <v>335.19282277469102</v>
      </c>
      <c r="T406">
        <v>327.97357814551702</v>
      </c>
      <c r="U406">
        <v>338.526863195587</v>
      </c>
      <c r="V406">
        <v>339.28832514598099</v>
      </c>
      <c r="W406">
        <v>347.22336211022798</v>
      </c>
      <c r="X406">
        <v>353.94209145587899</v>
      </c>
      <c r="Y406">
        <v>343.82957720139899</v>
      </c>
      <c r="Z406">
        <v>333.35440207214901</v>
      </c>
      <c r="AA406">
        <v>344.289990882246</v>
      </c>
      <c r="AB406">
        <v>346.81967866993199</v>
      </c>
      <c r="AC406">
        <v>341.63651422527897</v>
      </c>
      <c r="AD406">
        <v>337.30966458422802</v>
      </c>
      <c r="AE406">
        <v>339.90929364301599</v>
      </c>
      <c r="AF406">
        <v>328.66398688891798</v>
      </c>
      <c r="AG406">
        <v>330.97795822407397</v>
      </c>
      <c r="AH406">
        <v>326.92736548666898</v>
      </c>
      <c r="AI406">
        <v>329.56759913384002</v>
      </c>
      <c r="AJ406">
        <v>319.876195002126</v>
      </c>
      <c r="AK406">
        <v>322.41231638162799</v>
      </c>
      <c r="AL406">
        <v>324.518963305868</v>
      </c>
      <c r="AM406">
        <v>331.76056070512601</v>
      </c>
      <c r="AN406">
        <v>337.68935872807299</v>
      </c>
      <c r="AO406">
        <v>328.79745634258899</v>
      </c>
      <c r="AP406">
        <v>332.47867580803302</v>
      </c>
      <c r="AQ406">
        <v>333.76683730244599</v>
      </c>
      <c r="AR406">
        <v>343.91368650908601</v>
      </c>
      <c r="AS406">
        <v>353.20795273554597</v>
      </c>
      <c r="AT406">
        <v>334.70288755783002</v>
      </c>
      <c r="AU406">
        <v>349.77141780030797</v>
      </c>
      <c r="AV406">
        <v>348.93670523659603</v>
      </c>
      <c r="AW406">
        <v>352.67484070553002</v>
      </c>
      <c r="AX406">
        <v>360.66976057393703</v>
      </c>
      <c r="AY406">
        <v>369.03605084466301</v>
      </c>
      <c r="AZ406">
        <v>354.24046286823898</v>
      </c>
      <c r="BA406">
        <v>361.761460493958</v>
      </c>
      <c r="BB406">
        <v>374.400815927292</v>
      </c>
      <c r="BC406">
        <v>378.86672172351098</v>
      </c>
      <c r="BD406">
        <v>380.681805901872</v>
      </c>
      <c r="BE406">
        <v>371.924794113698</v>
      </c>
      <c r="BF406">
        <v>387.98876415554599</v>
      </c>
      <c r="BG406">
        <v>396.39269918591799</v>
      </c>
      <c r="BH406">
        <v>365.92423854037798</v>
      </c>
      <c r="BI406">
        <v>369.04049955765203</v>
      </c>
      <c r="BJ406">
        <v>363.477525887181</v>
      </c>
      <c r="BK406">
        <v>356.83436148395998</v>
      </c>
      <c r="BL406">
        <v>357.78754678521801</v>
      </c>
      <c r="BM406">
        <v>348.72598417826299</v>
      </c>
      <c r="BN406">
        <v>343.85586321435301</v>
      </c>
      <c r="BO406">
        <v>351.23912154585702</v>
      </c>
      <c r="BP406">
        <v>346.61919704241399</v>
      </c>
      <c r="BQ406">
        <v>341.68432843354401</v>
      </c>
      <c r="BR406">
        <v>350.113480291325</v>
      </c>
      <c r="BS406">
        <v>344.596119344003</v>
      </c>
      <c r="BT406">
        <v>350.99211218606899</v>
      </c>
      <c r="BU406">
        <v>345.41681734136398</v>
      </c>
      <c r="BV406">
        <v>354.09783539972301</v>
      </c>
      <c r="BW406">
        <v>353.28166508241401</v>
      </c>
      <c r="BX406">
        <v>349.43069013060699</v>
      </c>
      <c r="BY406">
        <v>341.17796015149997</v>
      </c>
      <c r="BZ406">
        <v>357.03150453300401</v>
      </c>
      <c r="CA406">
        <v>350.76359510607898</v>
      </c>
      <c r="CB406">
        <v>337.54145216897098</v>
      </c>
      <c r="CC406">
        <v>334.780998941147</v>
      </c>
      <c r="CD406">
        <v>335.16608200634602</v>
      </c>
      <c r="CE406">
        <v>346.35298208421898</v>
      </c>
      <c r="CF406">
        <v>339.78468925338501</v>
      </c>
      <c r="CG406">
        <v>345.15303236777697</v>
      </c>
      <c r="CH406">
        <v>329.087659877649</v>
      </c>
      <c r="CI406">
        <v>340.62282932664999</v>
      </c>
      <c r="CJ406">
        <v>329.09105901141101</v>
      </c>
      <c r="CK406">
        <v>337.63262563498301</v>
      </c>
      <c r="CL406">
        <v>319.44051474727399</v>
      </c>
      <c r="CM406">
        <v>323.70497230129598</v>
      </c>
      <c r="CN406">
        <v>312.77805055496998</v>
      </c>
      <c r="CO406">
        <v>314.38017923159401</v>
      </c>
      <c r="CP406">
        <v>321.807916022531</v>
      </c>
      <c r="CQ406">
        <v>324.031104706706</v>
      </c>
      <c r="CR406">
        <v>315.23883177246603</v>
      </c>
      <c r="CS406">
        <v>319.42071492129998</v>
      </c>
      <c r="CT406">
        <v>320.86346994937401</v>
      </c>
      <c r="CU406">
        <v>320.38718184670802</v>
      </c>
      <c r="CV406">
        <v>316.566812331356</v>
      </c>
      <c r="CW406">
        <v>308.63457308178698</v>
      </c>
      <c r="CX406">
        <v>314.15703273958002</v>
      </c>
    </row>
    <row r="407" spans="1:102" x14ac:dyDescent="0.25">
      <c r="A407">
        <v>97.329773030707599</v>
      </c>
      <c r="B407">
        <v>318.25600741926098</v>
      </c>
      <c r="C407">
        <v>312.969129478642</v>
      </c>
      <c r="D407">
        <v>322.302614333365</v>
      </c>
      <c r="E407">
        <v>318.03478191337302</v>
      </c>
      <c r="F407">
        <v>312.50501212404299</v>
      </c>
      <c r="G407">
        <v>310.86363297967699</v>
      </c>
      <c r="H407">
        <v>328.07014916356798</v>
      </c>
      <c r="I407">
        <v>319.34542736520001</v>
      </c>
      <c r="J407">
        <v>323.46793181629499</v>
      </c>
      <c r="K407">
        <v>318.24071037111798</v>
      </c>
      <c r="L407">
        <v>325.26674303370498</v>
      </c>
      <c r="M407">
        <v>330.08317639355101</v>
      </c>
      <c r="N407">
        <v>327.95880098301399</v>
      </c>
      <c r="O407">
        <v>325.31576795099301</v>
      </c>
      <c r="P407">
        <v>320.270016100558</v>
      </c>
      <c r="Q407">
        <v>325.225667940324</v>
      </c>
      <c r="R407">
        <v>323.91052535920397</v>
      </c>
      <c r="S407">
        <v>334.59169573649899</v>
      </c>
      <c r="T407">
        <v>330.65135244960999</v>
      </c>
      <c r="U407">
        <v>335.60742629503397</v>
      </c>
      <c r="V407">
        <v>338.34816011593301</v>
      </c>
      <c r="W407">
        <v>350.05833061247699</v>
      </c>
      <c r="X407">
        <v>352.38575198239897</v>
      </c>
      <c r="Y407">
        <v>344.749581708682</v>
      </c>
      <c r="Z407">
        <v>336.849923971115</v>
      </c>
      <c r="AA407">
        <v>345.473651146853</v>
      </c>
      <c r="AB407">
        <v>346.25990586687902</v>
      </c>
      <c r="AC407">
        <v>342.86555012618999</v>
      </c>
      <c r="AD407">
        <v>340.98811669269298</v>
      </c>
      <c r="AE407">
        <v>341.73820163170598</v>
      </c>
      <c r="AF407">
        <v>330.52409167819701</v>
      </c>
      <c r="AG407">
        <v>329.07464942425997</v>
      </c>
      <c r="AH407">
        <v>325.88611438889001</v>
      </c>
      <c r="AI407">
        <v>330.86204001830498</v>
      </c>
      <c r="AJ407">
        <v>321.92574348544201</v>
      </c>
      <c r="AK407">
        <v>321.65681818068202</v>
      </c>
      <c r="AL407">
        <v>325.01797146895802</v>
      </c>
      <c r="AM407">
        <v>334.06258291816903</v>
      </c>
      <c r="AN407">
        <v>338.344178049954</v>
      </c>
      <c r="AO407">
        <v>330.07626272048998</v>
      </c>
      <c r="AP407">
        <v>332.58393910916902</v>
      </c>
      <c r="AQ407">
        <v>336.802110246908</v>
      </c>
      <c r="AR407">
        <v>339.02498796397401</v>
      </c>
      <c r="AS407">
        <v>349.71513483770002</v>
      </c>
      <c r="AT407">
        <v>338.73865927649598</v>
      </c>
      <c r="AU407">
        <v>352.36580514006999</v>
      </c>
      <c r="AV407">
        <v>349.171595448711</v>
      </c>
      <c r="AW407">
        <v>355.06171954776403</v>
      </c>
      <c r="AX407">
        <v>363.33527210372301</v>
      </c>
      <c r="AY407">
        <v>373.55044601574798</v>
      </c>
      <c r="AZ407">
        <v>357.06815880685002</v>
      </c>
      <c r="BA407">
        <v>361.57009281496198</v>
      </c>
      <c r="BB407">
        <v>378.98509065775602</v>
      </c>
      <c r="BC407">
        <v>384.40729890173299</v>
      </c>
      <c r="BD407">
        <v>387.73438178249199</v>
      </c>
      <c r="BE407">
        <v>379.04662858916498</v>
      </c>
      <c r="BF407">
        <v>389.95688527261098</v>
      </c>
      <c r="BG407">
        <v>396.916519950029</v>
      </c>
      <c r="BH407">
        <v>369.28662779052598</v>
      </c>
      <c r="BI407">
        <v>373.01203050360698</v>
      </c>
      <c r="BJ407">
        <v>367.30686004350702</v>
      </c>
      <c r="BK407">
        <v>356.94600386413998</v>
      </c>
      <c r="BL407">
        <v>354.03357512621699</v>
      </c>
      <c r="BM407">
        <v>347.34026107652198</v>
      </c>
      <c r="BN407">
        <v>345.13440813217602</v>
      </c>
      <c r="BO407">
        <v>350.597753531894</v>
      </c>
      <c r="BP407">
        <v>340.33978138494098</v>
      </c>
      <c r="BQ407">
        <v>339.16233014613499</v>
      </c>
      <c r="BR407">
        <v>347.31777667714999</v>
      </c>
      <c r="BS407">
        <v>346.74670736771498</v>
      </c>
      <c r="BT407">
        <v>351.37074884532399</v>
      </c>
      <c r="BU407">
        <v>344.88360976057498</v>
      </c>
      <c r="BV407">
        <v>351.54067850001002</v>
      </c>
      <c r="BW407">
        <v>350.00629231617398</v>
      </c>
      <c r="BX407">
        <v>348.46215400905101</v>
      </c>
      <c r="BY407">
        <v>343.543767220826</v>
      </c>
      <c r="BZ407">
        <v>359.972034115778</v>
      </c>
      <c r="CA407">
        <v>348.10873951688001</v>
      </c>
      <c r="CB407">
        <v>337.20221899763101</v>
      </c>
      <c r="CC407">
        <v>332.51974770490699</v>
      </c>
      <c r="CD407">
        <v>335.46448800004202</v>
      </c>
      <c r="CE407">
        <v>345.73294592446803</v>
      </c>
      <c r="CF407">
        <v>337.82902657193102</v>
      </c>
      <c r="CG407">
        <v>344.08684171625902</v>
      </c>
      <c r="CH407">
        <v>327.71182491251602</v>
      </c>
      <c r="CI407">
        <v>336.53706845797001</v>
      </c>
      <c r="CJ407">
        <v>329.96023795044499</v>
      </c>
      <c r="CK407">
        <v>334.056354730159</v>
      </c>
      <c r="CL407">
        <v>319.791658187476</v>
      </c>
      <c r="CM407">
        <v>321.32259774125703</v>
      </c>
      <c r="CN407">
        <v>315.67328602861699</v>
      </c>
      <c r="CO407">
        <v>314.93720116170198</v>
      </c>
      <c r="CP407">
        <v>311.98684149399998</v>
      </c>
      <c r="CQ407">
        <v>325.298602609748</v>
      </c>
      <c r="CR407">
        <v>317.29216764519998</v>
      </c>
      <c r="CS407">
        <v>320.78996053068698</v>
      </c>
      <c r="CT407">
        <v>318.507365714711</v>
      </c>
      <c r="CU407">
        <v>319.92878996557101</v>
      </c>
      <c r="CV407">
        <v>315.19944668807398</v>
      </c>
      <c r="CW407">
        <v>309.08879331014799</v>
      </c>
      <c r="CX407">
        <v>315.81275673061998</v>
      </c>
    </row>
    <row r="408" spans="1:102" x14ac:dyDescent="0.25">
      <c r="A408">
        <v>97.570093457943898</v>
      </c>
      <c r="B408">
        <v>317.22166524948699</v>
      </c>
      <c r="C408">
        <v>316.216355435389</v>
      </c>
      <c r="D408">
        <v>320.703887647687</v>
      </c>
      <c r="E408">
        <v>316.563014804906</v>
      </c>
      <c r="F408">
        <v>314.41656522172201</v>
      </c>
      <c r="G408">
        <v>308.75789042977402</v>
      </c>
      <c r="H408">
        <v>325.37280616638498</v>
      </c>
      <c r="I408">
        <v>320.16612176905602</v>
      </c>
      <c r="J408">
        <v>319.49118403834001</v>
      </c>
      <c r="K408">
        <v>319.99228694059002</v>
      </c>
      <c r="L408">
        <v>324.34213687616102</v>
      </c>
      <c r="M408">
        <v>324.75500564484298</v>
      </c>
      <c r="N408">
        <v>328.79565550167302</v>
      </c>
      <c r="O408">
        <v>325.18933475741602</v>
      </c>
      <c r="P408">
        <v>315.41090764110299</v>
      </c>
      <c r="Q408">
        <v>324.801586518828</v>
      </c>
      <c r="R408">
        <v>324.12223997362003</v>
      </c>
      <c r="S408">
        <v>336.11539014560702</v>
      </c>
      <c r="T408">
        <v>336.082956966133</v>
      </c>
      <c r="U408">
        <v>336.99917887338302</v>
      </c>
      <c r="V408">
        <v>338.83785263999499</v>
      </c>
      <c r="W408">
        <v>347.36324690583399</v>
      </c>
      <c r="X408">
        <v>352.43792016941302</v>
      </c>
      <c r="Y408">
        <v>347.395331104143</v>
      </c>
      <c r="Z408">
        <v>340.66279066307601</v>
      </c>
      <c r="AA408">
        <v>344.97453260982599</v>
      </c>
      <c r="AB408">
        <v>342.59530987089101</v>
      </c>
      <c r="AC408">
        <v>339.22251726335401</v>
      </c>
      <c r="AD408">
        <v>339.90822034901402</v>
      </c>
      <c r="AE408">
        <v>342.21099784214101</v>
      </c>
      <c r="AF408">
        <v>337.57102724542602</v>
      </c>
      <c r="AG408">
        <v>325.875296218541</v>
      </c>
      <c r="AH408">
        <v>328.81909944660202</v>
      </c>
      <c r="AI408">
        <v>332.43560456543298</v>
      </c>
      <c r="AJ408">
        <v>323.67893906731098</v>
      </c>
      <c r="AK408">
        <v>321.44148115112699</v>
      </c>
      <c r="AL408">
        <v>325.63108588730802</v>
      </c>
      <c r="AM408">
        <v>334.38651026868598</v>
      </c>
      <c r="AN408">
        <v>339.61590631348298</v>
      </c>
      <c r="AO408">
        <v>328.90511956802601</v>
      </c>
      <c r="AP408">
        <v>331.45570028358799</v>
      </c>
      <c r="AQ408">
        <v>338.55531523759299</v>
      </c>
      <c r="AR408">
        <v>340.949918487025</v>
      </c>
      <c r="AS408">
        <v>351.366862040066</v>
      </c>
      <c r="AT408">
        <v>344.379465433897</v>
      </c>
      <c r="AU408">
        <v>356.25801613057598</v>
      </c>
      <c r="AV408">
        <v>359.199365216611</v>
      </c>
      <c r="AW408">
        <v>365.41192067567601</v>
      </c>
      <c r="AX408">
        <v>368.64021846918502</v>
      </c>
      <c r="AY408">
        <v>374.74222852707402</v>
      </c>
      <c r="AZ408">
        <v>362.41245895903199</v>
      </c>
      <c r="BA408">
        <v>371.22648533425598</v>
      </c>
      <c r="BB408">
        <v>386.84471206824497</v>
      </c>
      <c r="BC408">
        <v>394.02891946748298</v>
      </c>
      <c r="BD408">
        <v>393.54700035552497</v>
      </c>
      <c r="BE408">
        <v>395.88868771173799</v>
      </c>
      <c r="BF408">
        <v>400.08674841368901</v>
      </c>
      <c r="BG408">
        <v>402.58156644976998</v>
      </c>
      <c r="BH408">
        <v>376.58913727792799</v>
      </c>
      <c r="BI408">
        <v>378.69372091390898</v>
      </c>
      <c r="BJ408">
        <v>369.81304177341502</v>
      </c>
      <c r="BK408">
        <v>354.49203864635399</v>
      </c>
      <c r="BL408">
        <v>350.39187042817599</v>
      </c>
      <c r="BM408">
        <v>344.970630919933</v>
      </c>
      <c r="BN408">
        <v>341.64565836877102</v>
      </c>
      <c r="BO408">
        <v>346.57906417387301</v>
      </c>
      <c r="BP408">
        <v>340.318694605308</v>
      </c>
      <c r="BQ408">
        <v>339.32391379087301</v>
      </c>
      <c r="BR408">
        <v>344.87248781031701</v>
      </c>
      <c r="BS408">
        <v>350.11885963945201</v>
      </c>
      <c r="BT408">
        <v>354.51981594664602</v>
      </c>
      <c r="BU408">
        <v>347.10625783555599</v>
      </c>
      <c r="BV408">
        <v>348.74191574452101</v>
      </c>
      <c r="BW408">
        <v>345.38559280535202</v>
      </c>
      <c r="BX408">
        <v>351.19178065256301</v>
      </c>
      <c r="BY408">
        <v>343.599879381569</v>
      </c>
      <c r="BZ408">
        <v>356.14429434825001</v>
      </c>
      <c r="CA408">
        <v>347.57532223005001</v>
      </c>
      <c r="CB408">
        <v>341.09552113692803</v>
      </c>
      <c r="CC408">
        <v>335.60135597442701</v>
      </c>
      <c r="CD408">
        <v>336.37245115519198</v>
      </c>
      <c r="CE408">
        <v>341.90526557278099</v>
      </c>
      <c r="CF408">
        <v>333.82443073404102</v>
      </c>
      <c r="CG408">
        <v>339.53385097900002</v>
      </c>
      <c r="CH408">
        <v>324.81857187012702</v>
      </c>
      <c r="CI408">
        <v>333.79215270402801</v>
      </c>
      <c r="CJ408">
        <v>333.508821732966</v>
      </c>
      <c r="CK408">
        <v>332.93227830868301</v>
      </c>
      <c r="CL408">
        <v>318.27406808507197</v>
      </c>
      <c r="CM408">
        <v>315.75194057316702</v>
      </c>
      <c r="CN408">
        <v>315.05615666604598</v>
      </c>
      <c r="CO408">
        <v>311.15878270399799</v>
      </c>
      <c r="CP408">
        <v>311.89726966660402</v>
      </c>
      <c r="CQ408">
        <v>326.60770670716897</v>
      </c>
      <c r="CR408">
        <v>315.96445379915502</v>
      </c>
      <c r="CS408">
        <v>324.439787397445</v>
      </c>
      <c r="CT408">
        <v>318.07666579675998</v>
      </c>
      <c r="CU408">
        <v>325.16918378916199</v>
      </c>
      <c r="CV408">
        <v>316.40346807168402</v>
      </c>
      <c r="CW408">
        <v>309.18069568045797</v>
      </c>
      <c r="CX408">
        <v>318.302904324427</v>
      </c>
    </row>
    <row r="409" spans="1:102" x14ac:dyDescent="0.25">
      <c r="A409">
        <v>97.810413885180196</v>
      </c>
      <c r="B409">
        <v>318.68613929577702</v>
      </c>
      <c r="C409">
        <v>312.56895831645102</v>
      </c>
      <c r="D409">
        <v>316.65132656938601</v>
      </c>
      <c r="E409">
        <v>314.84051446629297</v>
      </c>
      <c r="F409">
        <v>316.54677492363601</v>
      </c>
      <c r="G409">
        <v>305.24198714672298</v>
      </c>
      <c r="H409">
        <v>322.453009755241</v>
      </c>
      <c r="I409">
        <v>323.75148909546499</v>
      </c>
      <c r="J409">
        <v>317.27394403099203</v>
      </c>
      <c r="K409">
        <v>319.02834167043198</v>
      </c>
      <c r="L409">
        <v>323.48379236896</v>
      </c>
      <c r="M409">
        <v>321.11706735788601</v>
      </c>
      <c r="N409">
        <v>324.38385773694898</v>
      </c>
      <c r="O409">
        <v>322.98825388961802</v>
      </c>
      <c r="P409">
        <v>312.90309715412201</v>
      </c>
      <c r="Q409">
        <v>324.79168687467302</v>
      </c>
      <c r="R409">
        <v>325.89961365391201</v>
      </c>
      <c r="S409">
        <v>339.85745498224799</v>
      </c>
      <c r="T409">
        <v>332.45666622070598</v>
      </c>
      <c r="U409">
        <v>338.10608750220899</v>
      </c>
      <c r="V409">
        <v>336.62314719159502</v>
      </c>
      <c r="W409">
        <v>346.25017790729299</v>
      </c>
      <c r="X409">
        <v>349.31641941920901</v>
      </c>
      <c r="Y409">
        <v>347.18544426424199</v>
      </c>
      <c r="Z409">
        <v>343.11916646031102</v>
      </c>
      <c r="AA409">
        <v>347.94947740060297</v>
      </c>
      <c r="AB409">
        <v>344.40683418528101</v>
      </c>
      <c r="AC409">
        <v>336.84079822882399</v>
      </c>
      <c r="AD409">
        <v>337.85857092431598</v>
      </c>
      <c r="AE409">
        <v>342.98163458955901</v>
      </c>
      <c r="AF409">
        <v>339.98167977980802</v>
      </c>
      <c r="AG409">
        <v>325.96394312089899</v>
      </c>
      <c r="AH409">
        <v>331.62370118668798</v>
      </c>
      <c r="AI409">
        <v>333.03476774611102</v>
      </c>
      <c r="AJ409">
        <v>325.05182511949801</v>
      </c>
      <c r="AK409">
        <v>320.09614950975401</v>
      </c>
      <c r="AL409">
        <v>327.19015749127499</v>
      </c>
      <c r="AM409">
        <v>329.89941038032299</v>
      </c>
      <c r="AN409">
        <v>342.76608849351197</v>
      </c>
      <c r="AO409">
        <v>328.797036022648</v>
      </c>
      <c r="AP409">
        <v>336.33880358215401</v>
      </c>
      <c r="AQ409">
        <v>339.25206597292703</v>
      </c>
      <c r="AR409">
        <v>344.21683552759401</v>
      </c>
      <c r="AS409">
        <v>348.57714465105801</v>
      </c>
      <c r="AT409">
        <v>348.37325196210401</v>
      </c>
      <c r="AU409">
        <v>357.77339863690599</v>
      </c>
      <c r="AV409">
        <v>363.26854467609701</v>
      </c>
      <c r="AW409">
        <v>370.63597852803701</v>
      </c>
      <c r="AX409">
        <v>369.82436963414102</v>
      </c>
      <c r="AY409">
        <v>378.39915159710102</v>
      </c>
      <c r="AZ409">
        <v>366.24530095928401</v>
      </c>
      <c r="BA409">
        <v>378.74754607492503</v>
      </c>
      <c r="BB409">
        <v>392.621277790259</v>
      </c>
      <c r="BC409">
        <v>397.45293784617797</v>
      </c>
      <c r="BD409">
        <v>393.03845600801702</v>
      </c>
      <c r="BE409">
        <v>404.81463393220798</v>
      </c>
      <c r="BF409">
        <v>402.54530731317601</v>
      </c>
      <c r="BG409">
        <v>402.88017858414401</v>
      </c>
      <c r="BH409">
        <v>378.382016789001</v>
      </c>
      <c r="BI409">
        <v>379.47105837702901</v>
      </c>
      <c r="BJ409">
        <v>369.32960039069599</v>
      </c>
      <c r="BK409">
        <v>358.22724373549698</v>
      </c>
      <c r="BL409">
        <v>349.28364374772798</v>
      </c>
      <c r="BM409">
        <v>345.54048976144003</v>
      </c>
      <c r="BN409">
        <v>341.92660599018501</v>
      </c>
      <c r="BO409">
        <v>346.26691934855501</v>
      </c>
      <c r="BP409">
        <v>338.13715619866201</v>
      </c>
      <c r="BQ409">
        <v>336.71697045511797</v>
      </c>
      <c r="BR409">
        <v>342.651230765977</v>
      </c>
      <c r="BS409">
        <v>353.133195014244</v>
      </c>
      <c r="BT409">
        <v>353.45477112297499</v>
      </c>
      <c r="BU409">
        <v>344.05168515240803</v>
      </c>
      <c r="BV409">
        <v>347.32840749145998</v>
      </c>
      <c r="BW409">
        <v>345.940800520388</v>
      </c>
      <c r="BX409">
        <v>351.60687879193301</v>
      </c>
      <c r="BY409">
        <v>343.80097795336599</v>
      </c>
      <c r="BZ409">
        <v>354.49951277991102</v>
      </c>
      <c r="CA409">
        <v>343.81070200891003</v>
      </c>
      <c r="CB409">
        <v>342.35035208912097</v>
      </c>
      <c r="CC409">
        <v>339.55350598215898</v>
      </c>
      <c r="CD409">
        <v>334.753020478591</v>
      </c>
      <c r="CE409">
        <v>341.09604377373302</v>
      </c>
      <c r="CF409">
        <v>331.281048866123</v>
      </c>
      <c r="CG409">
        <v>341.23497086503801</v>
      </c>
      <c r="CH409">
        <v>326.91888476180299</v>
      </c>
      <c r="CI409">
        <v>335.953613133646</v>
      </c>
      <c r="CJ409">
        <v>334.95894274322598</v>
      </c>
      <c r="CK409">
        <v>332.49519557602798</v>
      </c>
      <c r="CL409">
        <v>317.11966158074898</v>
      </c>
      <c r="CM409">
        <v>311.825100889162</v>
      </c>
      <c r="CN409">
        <v>315.57463734169198</v>
      </c>
      <c r="CO409">
        <v>310.34057299537102</v>
      </c>
      <c r="CP409">
        <v>308.64029267194297</v>
      </c>
      <c r="CQ409">
        <v>325.04965787222</v>
      </c>
      <c r="CR409">
        <v>314.54991312309102</v>
      </c>
      <c r="CS409">
        <v>321.75552635656902</v>
      </c>
      <c r="CT409">
        <v>313.64853114443099</v>
      </c>
      <c r="CU409">
        <v>325.85536610523297</v>
      </c>
      <c r="CV409">
        <v>320.46026890887799</v>
      </c>
      <c r="CW409">
        <v>307.48821926922199</v>
      </c>
      <c r="CX409">
        <v>317.31967765691599</v>
      </c>
    </row>
    <row r="410" spans="1:102" x14ac:dyDescent="0.25">
      <c r="A410">
        <v>98.050734312416495</v>
      </c>
      <c r="B410">
        <v>316.92243110778401</v>
      </c>
      <c r="C410">
        <v>314.59465554022</v>
      </c>
      <c r="D410">
        <v>315.03111602264602</v>
      </c>
      <c r="E410">
        <v>312.93697938990601</v>
      </c>
      <c r="F410">
        <v>316.89398471125401</v>
      </c>
      <c r="G410">
        <v>308.871811636014</v>
      </c>
      <c r="H410">
        <v>320.16012334616198</v>
      </c>
      <c r="I410">
        <v>317.39120538983201</v>
      </c>
      <c r="J410">
        <v>317.350191005071</v>
      </c>
      <c r="K410">
        <v>316.39499692492802</v>
      </c>
      <c r="L410">
        <v>323.74378674252603</v>
      </c>
      <c r="M410">
        <v>322.16364815474901</v>
      </c>
      <c r="N410">
        <v>321.40598674132099</v>
      </c>
      <c r="O410">
        <v>322.76236341177099</v>
      </c>
      <c r="P410">
        <v>315.098407882804</v>
      </c>
      <c r="Q410">
        <v>323.80846700856199</v>
      </c>
      <c r="R410">
        <v>324.23078386208999</v>
      </c>
      <c r="S410">
        <v>336.62668243586302</v>
      </c>
      <c r="T410">
        <v>329.62214203920701</v>
      </c>
      <c r="U410">
        <v>334.65858894915198</v>
      </c>
      <c r="V410">
        <v>331.33343714515598</v>
      </c>
      <c r="W410">
        <v>350.400186582728</v>
      </c>
      <c r="X410">
        <v>343.04173501799301</v>
      </c>
      <c r="Y410">
        <v>345.28139285547502</v>
      </c>
      <c r="Z410">
        <v>341.910437449109</v>
      </c>
      <c r="AA410">
        <v>348.40535829666197</v>
      </c>
      <c r="AB410">
        <v>344.72725836834798</v>
      </c>
      <c r="AC410">
        <v>336.31361614455</v>
      </c>
      <c r="AD410">
        <v>340.86407276183502</v>
      </c>
      <c r="AE410">
        <v>345.22244204123302</v>
      </c>
      <c r="AF410">
        <v>339.31103778041199</v>
      </c>
      <c r="AG410">
        <v>327.73632189876702</v>
      </c>
      <c r="AH410">
        <v>335.38572372902598</v>
      </c>
      <c r="AI410">
        <v>332.65567520903898</v>
      </c>
      <c r="AJ410">
        <v>328.31391142402202</v>
      </c>
      <c r="AK410">
        <v>320.837918546227</v>
      </c>
      <c r="AL410">
        <v>327.468113205012</v>
      </c>
      <c r="AM410">
        <v>329.94161760576901</v>
      </c>
      <c r="AN410">
        <v>342.59846575012699</v>
      </c>
      <c r="AO410">
        <v>329.48617105583901</v>
      </c>
      <c r="AP410">
        <v>336.427549523479</v>
      </c>
      <c r="AQ410">
        <v>339.25503318441901</v>
      </c>
      <c r="AR410">
        <v>341.62169606469502</v>
      </c>
      <c r="AS410">
        <v>342.80040243668498</v>
      </c>
      <c r="AT410">
        <v>351.62216599464199</v>
      </c>
      <c r="AU410">
        <v>358.142094119516</v>
      </c>
      <c r="AV410">
        <v>362.23589618087101</v>
      </c>
      <c r="AW410">
        <v>369.77782904155299</v>
      </c>
      <c r="AX410">
        <v>370.99390668246201</v>
      </c>
      <c r="AY410">
        <v>380.559086180576</v>
      </c>
      <c r="AZ410">
        <v>368.44485529566498</v>
      </c>
      <c r="BA410">
        <v>379.39863179899299</v>
      </c>
      <c r="BB410">
        <v>393.36667379073401</v>
      </c>
      <c r="BC410">
        <v>396.17861101269398</v>
      </c>
      <c r="BD410">
        <v>390.69451865262101</v>
      </c>
      <c r="BE410">
        <v>405.87926504163897</v>
      </c>
      <c r="BF410">
        <v>402.21248928689101</v>
      </c>
      <c r="BG410">
        <v>401.73001259971699</v>
      </c>
      <c r="BH410">
        <v>377.71161806489403</v>
      </c>
      <c r="BI410">
        <v>375.39642221280599</v>
      </c>
      <c r="BJ410">
        <v>368.05195119105798</v>
      </c>
      <c r="BK410">
        <v>358.71398551641801</v>
      </c>
      <c r="BL410">
        <v>347.24982634811698</v>
      </c>
      <c r="BM410">
        <v>343.90764170146502</v>
      </c>
      <c r="BN410">
        <v>340.80175705847699</v>
      </c>
      <c r="BO410">
        <v>347.62377929630901</v>
      </c>
      <c r="BP410">
        <v>339.46866513089702</v>
      </c>
      <c r="BQ410">
        <v>334.020148806191</v>
      </c>
      <c r="BR410">
        <v>341.38173569564901</v>
      </c>
      <c r="BS410">
        <v>348.65369841280199</v>
      </c>
      <c r="BT410">
        <v>351.07990191563499</v>
      </c>
      <c r="BU410">
        <v>346.26559379151797</v>
      </c>
      <c r="BV410">
        <v>345.98593458435602</v>
      </c>
      <c r="BW410">
        <v>344.75581405912601</v>
      </c>
      <c r="BX410">
        <v>351.72675484306501</v>
      </c>
      <c r="BY410">
        <v>346.34210188979603</v>
      </c>
      <c r="BZ410">
        <v>352.51792201461001</v>
      </c>
      <c r="CA410">
        <v>343.96301135405798</v>
      </c>
      <c r="CB410">
        <v>340.67070846182497</v>
      </c>
      <c r="CC410">
        <v>339.04217988251798</v>
      </c>
      <c r="CD410">
        <v>337.120030758111</v>
      </c>
      <c r="CE410">
        <v>337.05860901450802</v>
      </c>
      <c r="CF410">
        <v>329.84167150287198</v>
      </c>
      <c r="CG410">
        <v>343.86133776225</v>
      </c>
      <c r="CH410">
        <v>332.37239683752102</v>
      </c>
      <c r="CI410">
        <v>335.11956263016498</v>
      </c>
      <c r="CJ410">
        <v>332.08462920448602</v>
      </c>
      <c r="CK410">
        <v>330.52110902486902</v>
      </c>
      <c r="CL410">
        <v>318.39003336467601</v>
      </c>
      <c r="CM410">
        <v>309.70222216446803</v>
      </c>
      <c r="CN410">
        <v>317.73801476568701</v>
      </c>
      <c r="CO410">
        <v>309.57147813856</v>
      </c>
      <c r="CP410">
        <v>309.56879754447999</v>
      </c>
      <c r="CQ410">
        <v>324.066667810404</v>
      </c>
      <c r="CR410">
        <v>313.35699514950198</v>
      </c>
      <c r="CS410">
        <v>318.50631255542402</v>
      </c>
      <c r="CT410">
        <v>309.537968918616</v>
      </c>
      <c r="CU410">
        <v>328.65580064124202</v>
      </c>
      <c r="CV410">
        <v>321.98701307120899</v>
      </c>
      <c r="CW410">
        <v>307.93310043596603</v>
      </c>
      <c r="CX410">
        <v>314.26486850579499</v>
      </c>
    </row>
    <row r="411" spans="1:102" x14ac:dyDescent="0.25">
      <c r="A411">
        <v>98.291054739652793</v>
      </c>
      <c r="B411">
        <v>311.37516423242698</v>
      </c>
      <c r="C411">
        <v>314.53658969483899</v>
      </c>
      <c r="D411">
        <v>314.70896560737401</v>
      </c>
      <c r="E411">
        <v>314.07606947442002</v>
      </c>
      <c r="F411">
        <v>319.96023760748898</v>
      </c>
      <c r="G411">
        <v>314.01273991242198</v>
      </c>
      <c r="H411">
        <v>318.25533714055803</v>
      </c>
      <c r="I411">
        <v>314.85090785892203</v>
      </c>
      <c r="J411">
        <v>316.55199904149202</v>
      </c>
      <c r="K411">
        <v>315.369391286873</v>
      </c>
      <c r="L411">
        <v>323.57478691607503</v>
      </c>
      <c r="M411">
        <v>319.23439139681</v>
      </c>
      <c r="N411">
        <v>320.13599029937501</v>
      </c>
      <c r="O411">
        <v>323.285656867108</v>
      </c>
      <c r="P411">
        <v>320.56892077619199</v>
      </c>
      <c r="Q411">
        <v>324.65777351355399</v>
      </c>
      <c r="R411">
        <v>327.842878053959</v>
      </c>
      <c r="S411">
        <v>334.35431956789301</v>
      </c>
      <c r="T411">
        <v>332.29029867996201</v>
      </c>
      <c r="U411">
        <v>331.66311233796699</v>
      </c>
      <c r="V411">
        <v>330.31610186058998</v>
      </c>
      <c r="W411">
        <v>351.54599929516303</v>
      </c>
      <c r="X411">
        <v>343.46583043255401</v>
      </c>
      <c r="Y411">
        <v>340.64588343374902</v>
      </c>
      <c r="Z411">
        <v>341.59894378157998</v>
      </c>
      <c r="AA411">
        <v>345.93014655412497</v>
      </c>
      <c r="AB411">
        <v>347.730318134122</v>
      </c>
      <c r="AC411">
        <v>340.52430062166297</v>
      </c>
      <c r="AD411">
        <v>343.131390192899</v>
      </c>
      <c r="AE411">
        <v>346.47557637675601</v>
      </c>
      <c r="AF411">
        <v>336.81540460481398</v>
      </c>
      <c r="AG411">
        <v>328.21366833754098</v>
      </c>
      <c r="AH411">
        <v>337.16940400515699</v>
      </c>
      <c r="AI411">
        <v>337.312795927477</v>
      </c>
      <c r="AJ411">
        <v>333.634492451234</v>
      </c>
      <c r="AK411">
        <v>323.044125921616</v>
      </c>
      <c r="AL411">
        <v>329.858582932346</v>
      </c>
      <c r="AM411">
        <v>328.36991171949001</v>
      </c>
      <c r="AN411">
        <v>344.51994560281997</v>
      </c>
      <c r="AO411">
        <v>327.48182869223001</v>
      </c>
      <c r="AP411">
        <v>337.59712236861401</v>
      </c>
      <c r="AQ411">
        <v>342.73472504475097</v>
      </c>
      <c r="AR411">
        <v>340.20386698885397</v>
      </c>
      <c r="AS411">
        <v>339.281506032084</v>
      </c>
      <c r="AT411">
        <v>351.600080046296</v>
      </c>
      <c r="AU411">
        <v>358.76420453370201</v>
      </c>
      <c r="AV411">
        <v>360.11451438402702</v>
      </c>
      <c r="AW411">
        <v>372.96012630438298</v>
      </c>
      <c r="AX411">
        <v>375.62560670411801</v>
      </c>
      <c r="AY411">
        <v>379.88184066783202</v>
      </c>
      <c r="AZ411">
        <v>368.79918969976001</v>
      </c>
      <c r="BA411">
        <v>380.211100693699</v>
      </c>
      <c r="BB411">
        <v>389.49512785640002</v>
      </c>
      <c r="BC411">
        <v>394.68147668213101</v>
      </c>
      <c r="BD411">
        <v>387.62357039736099</v>
      </c>
      <c r="BE411">
        <v>404.21903018608299</v>
      </c>
      <c r="BF411">
        <v>397.16966491635799</v>
      </c>
      <c r="BG411">
        <v>398.01794378002199</v>
      </c>
      <c r="BH411">
        <v>376.03043887880699</v>
      </c>
      <c r="BI411">
        <v>374.53311977707801</v>
      </c>
      <c r="BJ411">
        <v>367.34050644129798</v>
      </c>
      <c r="BK411">
        <v>361.206709576675</v>
      </c>
      <c r="BL411">
        <v>341.77799492249397</v>
      </c>
      <c r="BM411">
        <v>344.717546426333</v>
      </c>
      <c r="BN411">
        <v>337.123580453263</v>
      </c>
      <c r="BO411">
        <v>346.38503674384901</v>
      </c>
      <c r="BP411">
        <v>336.97546910413399</v>
      </c>
      <c r="BQ411">
        <v>330.582453552902</v>
      </c>
      <c r="BR411">
        <v>339.93748070331401</v>
      </c>
      <c r="BS411">
        <v>347.42700466492198</v>
      </c>
      <c r="BT411">
        <v>349.20884465327498</v>
      </c>
      <c r="BU411">
        <v>346.270143081757</v>
      </c>
      <c r="BV411">
        <v>343.00384487675598</v>
      </c>
      <c r="BW411">
        <v>342.84783024829602</v>
      </c>
      <c r="BX411">
        <v>349.15962069245199</v>
      </c>
      <c r="BY411">
        <v>345.95678250679202</v>
      </c>
      <c r="BZ411">
        <v>350.18129294161702</v>
      </c>
      <c r="CA411">
        <v>344.28054005976202</v>
      </c>
      <c r="CB411">
        <v>340.161382986967</v>
      </c>
      <c r="CC411">
        <v>338.07238746158498</v>
      </c>
      <c r="CD411">
        <v>335.27304342593402</v>
      </c>
      <c r="CE411">
        <v>335.13521157713501</v>
      </c>
      <c r="CF411">
        <v>327.09276130997603</v>
      </c>
      <c r="CG411">
        <v>339.829356287412</v>
      </c>
      <c r="CH411">
        <v>332.03775999792902</v>
      </c>
      <c r="CI411">
        <v>331.78534503461401</v>
      </c>
      <c r="CJ411">
        <v>331.06339641896102</v>
      </c>
      <c r="CK411">
        <v>327.61089828812402</v>
      </c>
      <c r="CL411">
        <v>315.67943451609</v>
      </c>
      <c r="CM411">
        <v>311.437555536329</v>
      </c>
      <c r="CN411">
        <v>320.78337427008699</v>
      </c>
      <c r="CO411">
        <v>308.05814925558502</v>
      </c>
      <c r="CP411">
        <v>306.45092330640801</v>
      </c>
      <c r="CQ411">
        <v>319.76154549481299</v>
      </c>
      <c r="CR411">
        <v>312.96558090469699</v>
      </c>
      <c r="CS411">
        <v>317.54350782262202</v>
      </c>
      <c r="CT411">
        <v>308.04111464619598</v>
      </c>
      <c r="CU411">
        <v>329.78675336442899</v>
      </c>
      <c r="CV411">
        <v>322.05414842052397</v>
      </c>
      <c r="CW411">
        <v>305.59968997357498</v>
      </c>
      <c r="CX411">
        <v>311.629334297551</v>
      </c>
    </row>
    <row r="412" spans="1:102" x14ac:dyDescent="0.25">
      <c r="A412">
        <v>98.531375166889106</v>
      </c>
      <c r="B412">
        <v>311.56409067890399</v>
      </c>
      <c r="C412">
        <v>314.652411241116</v>
      </c>
      <c r="D412">
        <v>314.96486915579197</v>
      </c>
      <c r="E412">
        <v>313.38548288108097</v>
      </c>
      <c r="F412">
        <v>319.49344109330099</v>
      </c>
      <c r="G412">
        <v>316.158712592038</v>
      </c>
      <c r="H412">
        <v>314.70110297458598</v>
      </c>
      <c r="I412">
        <v>317.37444745542001</v>
      </c>
      <c r="J412">
        <v>319.19083255476698</v>
      </c>
      <c r="K412">
        <v>316.43796477583402</v>
      </c>
      <c r="L412">
        <v>324.46695773173798</v>
      </c>
      <c r="M412">
        <v>317.81785210678999</v>
      </c>
      <c r="N412">
        <v>316.30427053851503</v>
      </c>
      <c r="O412">
        <v>322.625873837759</v>
      </c>
      <c r="P412">
        <v>323.41883607583202</v>
      </c>
      <c r="Q412">
        <v>324.140035755631</v>
      </c>
      <c r="R412">
        <v>327.783529353007</v>
      </c>
      <c r="S412">
        <v>333.74430151355301</v>
      </c>
      <c r="T412">
        <v>335.18121053076499</v>
      </c>
      <c r="U412">
        <v>331.89232677313697</v>
      </c>
      <c r="V412">
        <v>331.35676773306199</v>
      </c>
      <c r="W412">
        <v>355.18565767932699</v>
      </c>
      <c r="X412">
        <v>343.14819385430798</v>
      </c>
      <c r="Y412">
        <v>341.78428116141902</v>
      </c>
      <c r="Z412">
        <v>340.63706503339301</v>
      </c>
      <c r="AA412">
        <v>342.29901213233597</v>
      </c>
      <c r="AB412">
        <v>344.46922049130501</v>
      </c>
      <c r="AC412">
        <v>344.28667802061801</v>
      </c>
      <c r="AD412">
        <v>342.47831170256001</v>
      </c>
      <c r="AE412">
        <v>344.50138581372897</v>
      </c>
      <c r="AF412">
        <v>337.06481348334398</v>
      </c>
      <c r="AG412">
        <v>331.11448069079501</v>
      </c>
      <c r="AH412">
        <v>336.328815048313</v>
      </c>
      <c r="AI412">
        <v>340.96421538936602</v>
      </c>
      <c r="AJ412">
        <v>335.44023899786998</v>
      </c>
      <c r="AK412">
        <v>329.28936253015399</v>
      </c>
      <c r="AL412">
        <v>330.33228504151703</v>
      </c>
      <c r="AM412">
        <v>327.442209327569</v>
      </c>
      <c r="AN412">
        <v>343.56204657325299</v>
      </c>
      <c r="AO412">
        <v>329.357834596065</v>
      </c>
      <c r="AP412">
        <v>337.19686795839903</v>
      </c>
      <c r="AQ412">
        <v>338.99681507511002</v>
      </c>
      <c r="AR412">
        <v>338.93597526972098</v>
      </c>
      <c r="AS412">
        <v>337.89364912045801</v>
      </c>
      <c r="AT412">
        <v>355.094368405936</v>
      </c>
      <c r="AU412">
        <v>358.55409021936902</v>
      </c>
      <c r="AV412">
        <v>359.16901173193003</v>
      </c>
      <c r="AW412">
        <v>373.27424205370102</v>
      </c>
      <c r="AX412">
        <v>373.86607884285598</v>
      </c>
      <c r="AY412">
        <v>381.251665579948</v>
      </c>
      <c r="AZ412">
        <v>372.33792213207602</v>
      </c>
      <c r="BA412">
        <v>378.587086377871</v>
      </c>
      <c r="BB412">
        <v>388.95256958542097</v>
      </c>
      <c r="BC412">
        <v>399.85403222361401</v>
      </c>
      <c r="BD412">
        <v>385.22430128270298</v>
      </c>
      <c r="BE412">
        <v>407.32780617708698</v>
      </c>
      <c r="BF412">
        <v>396.61326355611601</v>
      </c>
      <c r="BG412">
        <v>397.15061451492198</v>
      </c>
      <c r="BH412">
        <v>374.727149918664</v>
      </c>
      <c r="BI412">
        <v>378.31217109915599</v>
      </c>
      <c r="BJ412">
        <v>368.14572645956503</v>
      </c>
      <c r="BK412">
        <v>359.48359655571602</v>
      </c>
      <c r="BL412">
        <v>338.56245453906399</v>
      </c>
      <c r="BM412">
        <v>342.80244831600498</v>
      </c>
      <c r="BN412">
        <v>337.56604841268802</v>
      </c>
      <c r="BO412">
        <v>342.06820260593599</v>
      </c>
      <c r="BP412">
        <v>335.50480908333998</v>
      </c>
      <c r="BQ412">
        <v>322.57505620382398</v>
      </c>
      <c r="BR412">
        <v>339.87377962777998</v>
      </c>
      <c r="BS412">
        <v>345.60343533727598</v>
      </c>
      <c r="BT412">
        <v>346.39406508971501</v>
      </c>
      <c r="BU412">
        <v>346.45931939436701</v>
      </c>
      <c r="BV412">
        <v>341.97247360349797</v>
      </c>
      <c r="BW412">
        <v>337.79231806875902</v>
      </c>
      <c r="BX412">
        <v>349.09841592325802</v>
      </c>
      <c r="BY412">
        <v>344.54958493627402</v>
      </c>
      <c r="BZ412">
        <v>342.56148314645202</v>
      </c>
      <c r="CA412">
        <v>340.95236488193001</v>
      </c>
      <c r="CB412">
        <v>341.85034961580402</v>
      </c>
      <c r="CC412">
        <v>341.69031904416897</v>
      </c>
      <c r="CD412">
        <v>333.941874683832</v>
      </c>
      <c r="CE412">
        <v>332.63302312952601</v>
      </c>
      <c r="CF412">
        <v>328.01735893771797</v>
      </c>
      <c r="CG412">
        <v>338.34826237817401</v>
      </c>
      <c r="CH412">
        <v>330.135172951534</v>
      </c>
      <c r="CI412">
        <v>323.78317776561499</v>
      </c>
      <c r="CJ412">
        <v>334.73111964170897</v>
      </c>
      <c r="CK412">
        <v>328.419740322998</v>
      </c>
      <c r="CL412">
        <v>316.25115388032401</v>
      </c>
      <c r="CM412">
        <v>305.65585355179098</v>
      </c>
      <c r="CN412">
        <v>322.89088305608601</v>
      </c>
      <c r="CO412">
        <v>307.535729871233</v>
      </c>
      <c r="CP412">
        <v>308.84550540297101</v>
      </c>
      <c r="CQ412">
        <v>317.998289588614</v>
      </c>
      <c r="CR412">
        <v>313.52090346443498</v>
      </c>
      <c r="CS412">
        <v>311.58695476969501</v>
      </c>
      <c r="CT412">
        <v>305.39474152412498</v>
      </c>
      <c r="CU412">
        <v>324.48685324636801</v>
      </c>
      <c r="CV412">
        <v>320.38568292156998</v>
      </c>
      <c r="CW412">
        <v>307.576678240136</v>
      </c>
      <c r="CX412">
        <v>308.54919022277898</v>
      </c>
    </row>
    <row r="413" spans="1:102" x14ac:dyDescent="0.25">
      <c r="A413">
        <v>98.771695594125504</v>
      </c>
      <c r="B413">
        <v>315.68575337634098</v>
      </c>
      <c r="C413">
        <v>315.34263603733501</v>
      </c>
      <c r="D413">
        <v>317.18480462822703</v>
      </c>
      <c r="E413">
        <v>317.75838419085699</v>
      </c>
      <c r="F413">
        <v>319.70552575515899</v>
      </c>
      <c r="G413">
        <v>317.48919485903002</v>
      </c>
      <c r="H413">
        <v>312.31576679445197</v>
      </c>
      <c r="I413">
        <v>318.769929021167</v>
      </c>
      <c r="J413">
        <v>320.68143185197499</v>
      </c>
      <c r="K413">
        <v>312.55391702604697</v>
      </c>
      <c r="L413">
        <v>324.33119720203001</v>
      </c>
      <c r="M413">
        <v>317.82632063588102</v>
      </c>
      <c r="N413">
        <v>310.47875049774802</v>
      </c>
      <c r="O413">
        <v>322.50996778457602</v>
      </c>
      <c r="P413">
        <v>332.004286256157</v>
      </c>
      <c r="Q413">
        <v>327.58321288615701</v>
      </c>
      <c r="R413">
        <v>323.62069123407099</v>
      </c>
      <c r="S413">
        <v>333.39921910619302</v>
      </c>
      <c r="T413">
        <v>332.847192035349</v>
      </c>
      <c r="U413">
        <v>334.46027025354499</v>
      </c>
      <c r="V413">
        <v>330.70216602389598</v>
      </c>
      <c r="W413">
        <v>352.255863284952</v>
      </c>
      <c r="X413">
        <v>344.72824784101601</v>
      </c>
      <c r="Y413">
        <v>343.298862893136</v>
      </c>
      <c r="Z413">
        <v>342.162893345253</v>
      </c>
      <c r="AA413">
        <v>340.98013214642401</v>
      </c>
      <c r="AB413">
        <v>346.17908459770899</v>
      </c>
      <c r="AC413">
        <v>347.23483350138702</v>
      </c>
      <c r="AD413">
        <v>338.22100734616998</v>
      </c>
      <c r="AE413">
        <v>343.31881559667403</v>
      </c>
      <c r="AF413">
        <v>336.73690727157498</v>
      </c>
      <c r="AG413">
        <v>333.00849812855699</v>
      </c>
      <c r="AH413">
        <v>338.094458575879</v>
      </c>
      <c r="AI413">
        <v>345.63797046007198</v>
      </c>
      <c r="AJ413">
        <v>336.77430555747497</v>
      </c>
      <c r="AK413">
        <v>334.827123722431</v>
      </c>
      <c r="AL413">
        <v>334.19692700891102</v>
      </c>
      <c r="AM413">
        <v>327.74155969236199</v>
      </c>
      <c r="AN413">
        <v>344.66431975966702</v>
      </c>
      <c r="AO413">
        <v>326.09657631064198</v>
      </c>
      <c r="AP413">
        <v>337.59724762165803</v>
      </c>
      <c r="AQ413">
        <v>336.75973586845703</v>
      </c>
      <c r="AR413">
        <v>344.351982488033</v>
      </c>
      <c r="AS413">
        <v>343.01203069758702</v>
      </c>
      <c r="AT413">
        <v>359.177576475953</v>
      </c>
      <c r="AU413">
        <v>362.59722213077498</v>
      </c>
      <c r="AV413">
        <v>359.78919772427997</v>
      </c>
      <c r="AW413">
        <v>377.60508753856101</v>
      </c>
      <c r="AX413">
        <v>378.709967316507</v>
      </c>
      <c r="AY413">
        <v>385.80699363224898</v>
      </c>
      <c r="AZ413">
        <v>379.76753646761102</v>
      </c>
      <c r="BA413">
        <v>385.78721336754199</v>
      </c>
      <c r="BB413">
        <v>388.70302645738798</v>
      </c>
      <c r="BC413">
        <v>403.21299970256001</v>
      </c>
      <c r="BD413">
        <v>382.87740315534501</v>
      </c>
      <c r="BE413">
        <v>405.10181871820998</v>
      </c>
      <c r="BF413">
        <v>398.50773282224901</v>
      </c>
      <c r="BG413">
        <v>398.823202564697</v>
      </c>
      <c r="BH413">
        <v>381.91387332136901</v>
      </c>
      <c r="BI413">
        <v>376.35009881551599</v>
      </c>
      <c r="BJ413">
        <v>370.37239128714901</v>
      </c>
      <c r="BK413">
        <v>363.08325970230402</v>
      </c>
      <c r="BL413">
        <v>342.10148195990899</v>
      </c>
      <c r="BM413">
        <v>340.09349235759299</v>
      </c>
      <c r="BN413">
        <v>337.03062005097001</v>
      </c>
      <c r="BO413">
        <v>344.07276232946901</v>
      </c>
      <c r="BP413">
        <v>339.84718071640401</v>
      </c>
      <c r="BQ413">
        <v>319.84067641793899</v>
      </c>
      <c r="BR413">
        <v>340.77574950456102</v>
      </c>
      <c r="BS413">
        <v>342.311122991795</v>
      </c>
      <c r="BT413">
        <v>348.458013098474</v>
      </c>
      <c r="BU413">
        <v>346.46875392443098</v>
      </c>
      <c r="BV413">
        <v>342.470383238848</v>
      </c>
      <c r="BW413">
        <v>341.01433658421399</v>
      </c>
      <c r="BX413">
        <v>349.80666984042898</v>
      </c>
      <c r="BY413">
        <v>346.21369364199097</v>
      </c>
      <c r="BZ413">
        <v>339.78563438997901</v>
      </c>
      <c r="CA413">
        <v>339.11399300992599</v>
      </c>
      <c r="CB413">
        <v>340.25157450651602</v>
      </c>
      <c r="CC413">
        <v>343.60984869923999</v>
      </c>
      <c r="CD413">
        <v>334.332197432295</v>
      </c>
      <c r="CE413">
        <v>325.70234905892102</v>
      </c>
      <c r="CF413">
        <v>333.14340825030598</v>
      </c>
      <c r="CG413">
        <v>334.41247965143799</v>
      </c>
      <c r="CH413">
        <v>334.47468357109602</v>
      </c>
      <c r="CI413">
        <v>322.272873328983</v>
      </c>
      <c r="CJ413">
        <v>333.13800442000002</v>
      </c>
      <c r="CK413">
        <v>325.259911737447</v>
      </c>
      <c r="CL413">
        <v>317.75269565806201</v>
      </c>
      <c r="CM413">
        <v>306.61274196200202</v>
      </c>
      <c r="CN413">
        <v>319.51171369478698</v>
      </c>
      <c r="CO413">
        <v>311.75982755233298</v>
      </c>
      <c r="CP413">
        <v>318.82719026283399</v>
      </c>
      <c r="CQ413">
        <v>318.479574281797</v>
      </c>
      <c r="CR413">
        <v>311.576545278136</v>
      </c>
      <c r="CS413">
        <v>304.75260660180601</v>
      </c>
      <c r="CT413">
        <v>305.95770382811202</v>
      </c>
      <c r="CU413">
        <v>326.47030778394799</v>
      </c>
      <c r="CV413">
        <v>320.106913543416</v>
      </c>
      <c r="CW413">
        <v>306.26492391422602</v>
      </c>
      <c r="CX413">
        <v>302.12951853678402</v>
      </c>
    </row>
    <row r="414" spans="1:102" x14ac:dyDescent="0.25">
      <c r="A414">
        <v>99.012016021361802</v>
      </c>
      <c r="B414">
        <v>316.34669872580298</v>
      </c>
      <c r="C414">
        <v>315.19439733227802</v>
      </c>
      <c r="D414">
        <v>319.59425283206798</v>
      </c>
      <c r="E414">
        <v>318.663533857961</v>
      </c>
      <c r="F414">
        <v>319.61756868063497</v>
      </c>
      <c r="G414">
        <v>319.96252858502299</v>
      </c>
      <c r="H414">
        <v>313.66730450627301</v>
      </c>
      <c r="I414">
        <v>321.37807726083201</v>
      </c>
      <c r="J414">
        <v>322.80846646318901</v>
      </c>
      <c r="K414">
        <v>312.888929188801</v>
      </c>
      <c r="L414">
        <v>321.493585801618</v>
      </c>
      <c r="M414">
        <v>319.47177698852897</v>
      </c>
      <c r="N414">
        <v>307.71707104346598</v>
      </c>
      <c r="O414">
        <v>324.67518983827699</v>
      </c>
      <c r="P414">
        <v>340.20154616778899</v>
      </c>
      <c r="Q414">
        <v>328.091548690178</v>
      </c>
      <c r="R414">
        <v>321.54094110479798</v>
      </c>
      <c r="S414">
        <v>328.897507865975</v>
      </c>
      <c r="T414">
        <v>332.46795508690002</v>
      </c>
      <c r="U414">
        <v>339.26144439013501</v>
      </c>
      <c r="V414">
        <v>333.29802383218299</v>
      </c>
      <c r="W414">
        <v>353.29335933853798</v>
      </c>
      <c r="X414">
        <v>345.78396035094602</v>
      </c>
      <c r="Y414">
        <v>343.64163783290701</v>
      </c>
      <c r="Z414">
        <v>339.14440973511398</v>
      </c>
      <c r="AA414">
        <v>340.840610564928</v>
      </c>
      <c r="AB414">
        <v>347.489528723354</v>
      </c>
      <c r="AC414">
        <v>348.15010253232202</v>
      </c>
      <c r="AD414">
        <v>340.35649014279602</v>
      </c>
      <c r="AE414">
        <v>345.67796109894101</v>
      </c>
      <c r="AF414">
        <v>331.57634584235802</v>
      </c>
      <c r="AG414">
        <v>335.16198623803899</v>
      </c>
      <c r="AH414">
        <v>338.92475580045101</v>
      </c>
      <c r="AI414">
        <v>343.80342956107103</v>
      </c>
      <c r="AJ414">
        <v>336.52991488230299</v>
      </c>
      <c r="AK414">
        <v>339.05003449813302</v>
      </c>
      <c r="AL414">
        <v>338.53647144604201</v>
      </c>
      <c r="AM414">
        <v>329.51670716739</v>
      </c>
      <c r="AN414">
        <v>340.89933938065502</v>
      </c>
      <c r="AO414">
        <v>332.106713113968</v>
      </c>
      <c r="AP414">
        <v>333.451533340482</v>
      </c>
      <c r="AQ414">
        <v>336.20353371725702</v>
      </c>
      <c r="AR414">
        <v>348.09696510079903</v>
      </c>
      <c r="AS414">
        <v>345.93555018803499</v>
      </c>
      <c r="AT414">
        <v>363.05123617935101</v>
      </c>
      <c r="AU414">
        <v>367.94975112933901</v>
      </c>
      <c r="AV414">
        <v>359.68004844695298</v>
      </c>
      <c r="AW414">
        <v>380.93970822861502</v>
      </c>
      <c r="AX414">
        <v>381.39707460981703</v>
      </c>
      <c r="AY414">
        <v>390.35827045888101</v>
      </c>
      <c r="AZ414">
        <v>382.87900202840802</v>
      </c>
      <c r="BA414">
        <v>390.232725568749</v>
      </c>
      <c r="BB414">
        <v>391.03035775966299</v>
      </c>
      <c r="BC414">
        <v>405.14977634746202</v>
      </c>
      <c r="BD414">
        <v>388.830132028896</v>
      </c>
      <c r="BE414">
        <v>403.43751028988999</v>
      </c>
      <c r="BF414">
        <v>399.77052252027698</v>
      </c>
      <c r="BG414">
        <v>402.77099142770101</v>
      </c>
      <c r="BH414">
        <v>380.376805007396</v>
      </c>
      <c r="BI414">
        <v>376.06699004751499</v>
      </c>
      <c r="BJ414">
        <v>367.590214461031</v>
      </c>
      <c r="BK414">
        <v>365.75817445647101</v>
      </c>
      <c r="BL414">
        <v>345.15984041694099</v>
      </c>
      <c r="BM414">
        <v>342.89068575477501</v>
      </c>
      <c r="BN414">
        <v>335.11180812375602</v>
      </c>
      <c r="BO414">
        <v>340.105482951721</v>
      </c>
      <c r="BP414">
        <v>339.22009693649198</v>
      </c>
      <c r="BQ414">
        <v>317.47394115602202</v>
      </c>
      <c r="BR414">
        <v>339.17524534100301</v>
      </c>
      <c r="BS414">
        <v>338.69071016709103</v>
      </c>
      <c r="BT414">
        <v>347.64457999200198</v>
      </c>
      <c r="BU414">
        <v>345.77672335758302</v>
      </c>
      <c r="BV414">
        <v>344.95572641684902</v>
      </c>
      <c r="BW414">
        <v>339.15970178547599</v>
      </c>
      <c r="BX414">
        <v>348.72015622545899</v>
      </c>
      <c r="BY414">
        <v>346.41733132521603</v>
      </c>
      <c r="BZ414">
        <v>338.93269812932601</v>
      </c>
      <c r="CA414">
        <v>334.96648996239702</v>
      </c>
      <c r="CB414">
        <v>340.48556172198801</v>
      </c>
      <c r="CC414">
        <v>344.91219395421001</v>
      </c>
      <c r="CD414">
        <v>329.74716795518202</v>
      </c>
      <c r="CE414">
        <v>325.21957633105802</v>
      </c>
      <c r="CF414">
        <v>337.84123346620999</v>
      </c>
      <c r="CG414">
        <v>330.83971857443203</v>
      </c>
      <c r="CH414">
        <v>338.950030660491</v>
      </c>
      <c r="CI414">
        <v>322.21556354846098</v>
      </c>
      <c r="CJ414">
        <v>326.48247123929099</v>
      </c>
      <c r="CK414">
        <v>322.98403334425899</v>
      </c>
      <c r="CL414">
        <v>321.54905927340701</v>
      </c>
      <c r="CM414">
        <v>307.942934885407</v>
      </c>
      <c r="CN414">
        <v>317.76123324441102</v>
      </c>
      <c r="CO414">
        <v>316.43751690083297</v>
      </c>
      <c r="CP414">
        <v>321.15487625338602</v>
      </c>
      <c r="CQ414">
        <v>318.073690862577</v>
      </c>
      <c r="CR414">
        <v>312.16323876156298</v>
      </c>
      <c r="CS414">
        <v>302.67765668332697</v>
      </c>
      <c r="CT414">
        <v>304.58318829855898</v>
      </c>
      <c r="CU414">
        <v>327.652577641726</v>
      </c>
      <c r="CV414">
        <v>315.49273820818001</v>
      </c>
      <c r="CW414">
        <v>303.62660928277103</v>
      </c>
      <c r="CX414">
        <v>300.83874556051597</v>
      </c>
    </row>
    <row r="415" spans="1:102" x14ac:dyDescent="0.25">
      <c r="A415">
        <v>99.252336448598101</v>
      </c>
      <c r="B415">
        <v>316.65667328697799</v>
      </c>
      <c r="C415">
        <v>317.47449906792002</v>
      </c>
      <c r="D415">
        <v>320.68129292645602</v>
      </c>
      <c r="E415">
        <v>315.74563093192302</v>
      </c>
      <c r="F415">
        <v>319.38430765642801</v>
      </c>
      <c r="G415">
        <v>320.003799773661</v>
      </c>
      <c r="H415">
        <v>316.32588052052802</v>
      </c>
      <c r="I415">
        <v>320.131090223309</v>
      </c>
      <c r="J415">
        <v>320.397702972356</v>
      </c>
      <c r="K415">
        <v>314.96926345980199</v>
      </c>
      <c r="L415">
        <v>323.52225771365897</v>
      </c>
      <c r="M415">
        <v>323.52219327938201</v>
      </c>
      <c r="N415">
        <v>311.37132292098698</v>
      </c>
      <c r="O415">
        <v>326.56504540421702</v>
      </c>
      <c r="P415">
        <v>340.025391190834</v>
      </c>
      <c r="Q415">
        <v>329.382284543661</v>
      </c>
      <c r="R415">
        <v>320.12732758042699</v>
      </c>
      <c r="S415">
        <v>327.16877543528102</v>
      </c>
      <c r="T415">
        <v>333.86843868860802</v>
      </c>
      <c r="U415">
        <v>336.41335736351402</v>
      </c>
      <c r="V415">
        <v>335.15451154916298</v>
      </c>
      <c r="W415">
        <v>353.99256017889098</v>
      </c>
      <c r="X415">
        <v>350.17816152682298</v>
      </c>
      <c r="Y415">
        <v>341.97636585853598</v>
      </c>
      <c r="Z415">
        <v>338.95763277791099</v>
      </c>
      <c r="AA415">
        <v>342.23120368961702</v>
      </c>
      <c r="AB415">
        <v>349.13626440930801</v>
      </c>
      <c r="AC415">
        <v>353.78188482208998</v>
      </c>
      <c r="AD415">
        <v>341.38038041849097</v>
      </c>
      <c r="AE415">
        <v>348.43557353127397</v>
      </c>
      <c r="AF415">
        <v>333.784556238714</v>
      </c>
      <c r="AG415">
        <v>338.08482300183601</v>
      </c>
      <c r="AH415">
        <v>337.12030782781301</v>
      </c>
      <c r="AI415">
        <v>346.625199470388</v>
      </c>
      <c r="AJ415">
        <v>334.14245820271498</v>
      </c>
      <c r="AK415">
        <v>340.66455434176498</v>
      </c>
      <c r="AL415">
        <v>339.42136624954099</v>
      </c>
      <c r="AM415">
        <v>333.28271249710502</v>
      </c>
      <c r="AN415">
        <v>341.69330756509601</v>
      </c>
      <c r="AO415">
        <v>337.84233426100502</v>
      </c>
      <c r="AP415">
        <v>330.193950465699</v>
      </c>
      <c r="AQ415">
        <v>338.97679615661502</v>
      </c>
      <c r="AR415">
        <v>346.97585538349301</v>
      </c>
      <c r="AS415">
        <v>347.18562723592999</v>
      </c>
      <c r="AT415">
        <v>360.98414422083101</v>
      </c>
      <c r="AU415">
        <v>368.230017975392</v>
      </c>
      <c r="AV415">
        <v>360.46147966527099</v>
      </c>
      <c r="AW415">
        <v>379.566975196665</v>
      </c>
      <c r="AX415">
        <v>381.69737521839699</v>
      </c>
      <c r="AY415">
        <v>390.99263672202602</v>
      </c>
      <c r="AZ415">
        <v>380.04931224597499</v>
      </c>
      <c r="BA415">
        <v>391.442046596073</v>
      </c>
      <c r="BB415">
        <v>391.881134626311</v>
      </c>
      <c r="BC415">
        <v>406.049212742333</v>
      </c>
      <c r="BD415">
        <v>393.75409228106003</v>
      </c>
      <c r="BE415">
        <v>404.35675429932797</v>
      </c>
      <c r="BF415">
        <v>400.23711220319302</v>
      </c>
      <c r="BG415">
        <v>401.08439355915101</v>
      </c>
      <c r="BH415">
        <v>377.546436646644</v>
      </c>
      <c r="BI415">
        <v>376.73800629055199</v>
      </c>
      <c r="BJ415">
        <v>364.97214804675502</v>
      </c>
      <c r="BK415">
        <v>362.26534954300701</v>
      </c>
      <c r="BL415">
        <v>346.33924987593201</v>
      </c>
      <c r="BM415">
        <v>344.16529717866302</v>
      </c>
      <c r="BN415">
        <v>338.82982649397002</v>
      </c>
      <c r="BO415">
        <v>336.299114681238</v>
      </c>
      <c r="BP415">
        <v>342.72222215421499</v>
      </c>
      <c r="BQ415">
        <v>319.75036762155202</v>
      </c>
      <c r="BR415">
        <v>339.17066704118798</v>
      </c>
      <c r="BS415">
        <v>332.70560831968299</v>
      </c>
      <c r="BT415">
        <v>348.967123776248</v>
      </c>
      <c r="BU415">
        <v>346.534413936335</v>
      </c>
      <c r="BV415">
        <v>345.076215290758</v>
      </c>
      <c r="BW415">
        <v>336.44725552037198</v>
      </c>
      <c r="BX415">
        <v>349.80951043850303</v>
      </c>
      <c r="BY415">
        <v>347.45341638587303</v>
      </c>
      <c r="BZ415">
        <v>337.47284136015901</v>
      </c>
      <c r="CA415">
        <v>335.177386714318</v>
      </c>
      <c r="CB415">
        <v>339.237465956996</v>
      </c>
      <c r="CC415">
        <v>344.64417944812197</v>
      </c>
      <c r="CD415">
        <v>331.121807994351</v>
      </c>
      <c r="CE415">
        <v>325.74725598783698</v>
      </c>
      <c r="CF415">
        <v>340.51150733319298</v>
      </c>
      <c r="CG415">
        <v>329.28933128163197</v>
      </c>
      <c r="CH415">
        <v>342.27474013050698</v>
      </c>
      <c r="CI415">
        <v>319.89807840131402</v>
      </c>
      <c r="CJ415">
        <v>322.54074623002703</v>
      </c>
      <c r="CK415">
        <v>321.72473821661799</v>
      </c>
      <c r="CL415">
        <v>323.261010591407</v>
      </c>
      <c r="CM415">
        <v>307.54355827657997</v>
      </c>
      <c r="CN415">
        <v>318.37614607172299</v>
      </c>
      <c r="CO415">
        <v>319.56158002169002</v>
      </c>
      <c r="CP415">
        <v>321.48913848004401</v>
      </c>
      <c r="CQ415">
        <v>318.93604398018198</v>
      </c>
      <c r="CR415">
        <v>312.17335989035001</v>
      </c>
      <c r="CS415">
        <v>305.72913486273001</v>
      </c>
      <c r="CT415">
        <v>301.46014161491598</v>
      </c>
      <c r="CU415">
        <v>327.94260254308898</v>
      </c>
      <c r="CV415">
        <v>313.56512531589601</v>
      </c>
      <c r="CW415">
        <v>302.26595621003997</v>
      </c>
      <c r="CX415">
        <v>302.15097976757897</v>
      </c>
    </row>
    <row r="416" spans="1:102" x14ac:dyDescent="0.25">
      <c r="A416">
        <v>99.492656875834399</v>
      </c>
      <c r="B416">
        <v>320.625387212899</v>
      </c>
      <c r="C416">
        <v>316.53215750834198</v>
      </c>
      <c r="D416">
        <v>321.835794353795</v>
      </c>
      <c r="E416">
        <v>316.10013001564499</v>
      </c>
      <c r="F416">
        <v>317.34903209993001</v>
      </c>
      <c r="G416">
        <v>318.73323963727199</v>
      </c>
      <c r="H416">
        <v>319.47772347604399</v>
      </c>
      <c r="I416">
        <v>318.98936044618398</v>
      </c>
      <c r="J416">
        <v>316.255975080837</v>
      </c>
      <c r="K416">
        <v>316.88323090256898</v>
      </c>
      <c r="L416">
        <v>321.74942480934101</v>
      </c>
      <c r="M416">
        <v>322.247388598908</v>
      </c>
      <c r="N416">
        <v>311.839818677805</v>
      </c>
      <c r="O416">
        <v>328.19467461064801</v>
      </c>
      <c r="P416">
        <v>337.31484202176398</v>
      </c>
      <c r="Q416">
        <v>330.30452132274701</v>
      </c>
      <c r="R416">
        <v>318.76806490730701</v>
      </c>
      <c r="S416">
        <v>327.53692390559002</v>
      </c>
      <c r="T416">
        <v>336.34712958777499</v>
      </c>
      <c r="U416">
        <v>333.16494204611598</v>
      </c>
      <c r="V416">
        <v>337.81855285964701</v>
      </c>
      <c r="W416">
        <v>352.19535248389798</v>
      </c>
      <c r="X416">
        <v>355.52663650003001</v>
      </c>
      <c r="Y416">
        <v>342.62231600598398</v>
      </c>
      <c r="Z416">
        <v>341.54107395181501</v>
      </c>
      <c r="AA416">
        <v>342.89115322652202</v>
      </c>
      <c r="AB416">
        <v>351.051898418885</v>
      </c>
      <c r="AC416">
        <v>355.62568250289797</v>
      </c>
      <c r="AD416">
        <v>343.148668614315</v>
      </c>
      <c r="AE416">
        <v>349.32586914176397</v>
      </c>
      <c r="AF416">
        <v>335.416734137562</v>
      </c>
      <c r="AG416">
        <v>337.68240870839799</v>
      </c>
      <c r="AH416">
        <v>335.34381676197597</v>
      </c>
      <c r="AI416">
        <v>348.50216021882102</v>
      </c>
      <c r="AJ416">
        <v>331.576387887078</v>
      </c>
      <c r="AK416">
        <v>341.91355760936</v>
      </c>
      <c r="AL416">
        <v>340.02655722133801</v>
      </c>
      <c r="AM416">
        <v>333.79758601293599</v>
      </c>
      <c r="AN416">
        <v>343.59866844878502</v>
      </c>
      <c r="AO416">
        <v>338.641102988873</v>
      </c>
      <c r="AP416">
        <v>331.95660845025202</v>
      </c>
      <c r="AQ416">
        <v>337.87412923535101</v>
      </c>
      <c r="AR416">
        <v>348.12598919019899</v>
      </c>
      <c r="AS416">
        <v>349.79734708561398</v>
      </c>
      <c r="AT416">
        <v>360.00865810704101</v>
      </c>
      <c r="AU416">
        <v>366.25101906017198</v>
      </c>
      <c r="AV416">
        <v>359.11376836976598</v>
      </c>
      <c r="AW416">
        <v>377.71064098570099</v>
      </c>
      <c r="AX416">
        <v>383.70747928416603</v>
      </c>
      <c r="AY416">
        <v>388.764934596182</v>
      </c>
      <c r="AZ416">
        <v>382.31965423603998</v>
      </c>
      <c r="BA416">
        <v>390.17923772528798</v>
      </c>
      <c r="BB416">
        <v>390.82028183629899</v>
      </c>
      <c r="BC416">
        <v>406.40608336128997</v>
      </c>
      <c r="BD416">
        <v>393.46096435091999</v>
      </c>
      <c r="BE416">
        <v>401.50515201122198</v>
      </c>
      <c r="BF416">
        <v>399.45736337286098</v>
      </c>
      <c r="BG416">
        <v>398.26127396291901</v>
      </c>
      <c r="BH416">
        <v>375.98689129264898</v>
      </c>
      <c r="BI416">
        <v>377.05851541459799</v>
      </c>
      <c r="BJ416">
        <v>362.216948959717</v>
      </c>
      <c r="BK416">
        <v>359.37217739074401</v>
      </c>
      <c r="BL416">
        <v>346.19514258534798</v>
      </c>
      <c r="BM416">
        <v>344.91294408439001</v>
      </c>
      <c r="BN416">
        <v>339.61033097128302</v>
      </c>
      <c r="BO416">
        <v>333.12976482914598</v>
      </c>
      <c r="BP416">
        <v>346.90729993238699</v>
      </c>
      <c r="BQ416">
        <v>322.46730375921402</v>
      </c>
      <c r="BR416">
        <v>339.87182647367302</v>
      </c>
      <c r="BS416">
        <v>332.89741695834101</v>
      </c>
      <c r="BT416">
        <v>346.948919056205</v>
      </c>
      <c r="BU416">
        <v>343.572486499798</v>
      </c>
      <c r="BV416">
        <v>343.61939265430499</v>
      </c>
      <c r="BW416">
        <v>339.36518755110802</v>
      </c>
      <c r="BX416">
        <v>348.00692425309802</v>
      </c>
      <c r="BY416">
        <v>346.03207540800003</v>
      </c>
      <c r="BZ416">
        <v>335.389871164483</v>
      </c>
      <c r="CA416">
        <v>334.50311142031597</v>
      </c>
      <c r="CB416">
        <v>335.12230937382998</v>
      </c>
      <c r="CC416">
        <v>342.63827431438301</v>
      </c>
      <c r="CD416">
        <v>329.86244236732801</v>
      </c>
      <c r="CE416">
        <v>328.49212583987202</v>
      </c>
      <c r="CF416">
        <v>340.517494484385</v>
      </c>
      <c r="CG416">
        <v>324.809119241357</v>
      </c>
      <c r="CH416">
        <v>339.89379906831198</v>
      </c>
      <c r="CI416">
        <v>318.41939744100898</v>
      </c>
      <c r="CJ416">
        <v>321.82120566877597</v>
      </c>
      <c r="CK416">
        <v>320.35475957485301</v>
      </c>
      <c r="CL416">
        <v>320.97558954754902</v>
      </c>
      <c r="CM416">
        <v>307.03576047707497</v>
      </c>
      <c r="CN416">
        <v>319.29998997328101</v>
      </c>
      <c r="CO416">
        <v>318.435547367254</v>
      </c>
      <c r="CP416">
        <v>322.57906565105401</v>
      </c>
      <c r="CQ416">
        <v>318.345912629005</v>
      </c>
      <c r="CR416">
        <v>315.374455277251</v>
      </c>
      <c r="CS416">
        <v>308.39582404550299</v>
      </c>
      <c r="CT416">
        <v>299.70878472384402</v>
      </c>
      <c r="CU416">
        <v>325.989427360268</v>
      </c>
      <c r="CV416">
        <v>313.28739150356199</v>
      </c>
      <c r="CW416">
        <v>300.68966355006398</v>
      </c>
      <c r="CX416">
        <v>299.17690238111697</v>
      </c>
    </row>
    <row r="417" spans="1:102" x14ac:dyDescent="0.25">
      <c r="A417">
        <v>99.732977303070697</v>
      </c>
      <c r="B417">
        <v>325.61147061593999</v>
      </c>
      <c r="C417">
        <v>318.06149164211598</v>
      </c>
      <c r="D417">
        <v>319.70756883550399</v>
      </c>
      <c r="E417">
        <v>315.847549561829</v>
      </c>
      <c r="F417">
        <v>316.24193576553301</v>
      </c>
      <c r="G417">
        <v>314.53343922359198</v>
      </c>
      <c r="H417">
        <v>318.41835462255199</v>
      </c>
      <c r="I417">
        <v>319.80017830700098</v>
      </c>
      <c r="J417">
        <v>315.62812126921801</v>
      </c>
      <c r="K417">
        <v>318.95290509835797</v>
      </c>
      <c r="L417">
        <v>317.72436234673103</v>
      </c>
      <c r="M417">
        <v>319.761678164042</v>
      </c>
      <c r="N417">
        <v>314.16167850720001</v>
      </c>
      <c r="O417">
        <v>328.59608984822398</v>
      </c>
      <c r="P417">
        <v>337.70826161217798</v>
      </c>
      <c r="Q417">
        <v>331.22555820871099</v>
      </c>
      <c r="R417">
        <v>316.90704699023701</v>
      </c>
      <c r="S417">
        <v>326.95775490009299</v>
      </c>
      <c r="T417">
        <v>336.361899149127</v>
      </c>
      <c r="U417">
        <v>335.91573972075997</v>
      </c>
      <c r="V417">
        <v>337.36664554579397</v>
      </c>
      <c r="W417">
        <v>356.63108012893503</v>
      </c>
      <c r="X417">
        <v>360.99232016837999</v>
      </c>
      <c r="Y417">
        <v>347.46583341541299</v>
      </c>
      <c r="Z417">
        <v>341.10176855470098</v>
      </c>
      <c r="AA417">
        <v>346.12259414542899</v>
      </c>
      <c r="AB417">
        <v>347.75316664531402</v>
      </c>
      <c r="AC417">
        <v>355.08527000599202</v>
      </c>
      <c r="AD417">
        <v>345.38738692486601</v>
      </c>
      <c r="AE417">
        <v>351.23351294289102</v>
      </c>
      <c r="AF417">
        <v>334.79659555354101</v>
      </c>
      <c r="AG417">
        <v>340.058754658108</v>
      </c>
      <c r="AH417">
        <v>334.98864064892598</v>
      </c>
      <c r="AI417">
        <v>348.74182552707202</v>
      </c>
      <c r="AJ417">
        <v>329.51814258617702</v>
      </c>
      <c r="AK417">
        <v>341.64746965683798</v>
      </c>
      <c r="AL417">
        <v>338.490525449279</v>
      </c>
      <c r="AM417">
        <v>337.60334725338203</v>
      </c>
      <c r="AN417">
        <v>346.33175789908603</v>
      </c>
      <c r="AO417">
        <v>336.83086335551701</v>
      </c>
      <c r="AP417">
        <v>333.768587077512</v>
      </c>
      <c r="AQ417">
        <v>336.955007309807</v>
      </c>
      <c r="AR417">
        <v>350.77381086819503</v>
      </c>
      <c r="AS417">
        <v>352.72020043585297</v>
      </c>
      <c r="AT417">
        <v>357.73181306065902</v>
      </c>
      <c r="AU417">
        <v>362.740059334303</v>
      </c>
      <c r="AV417">
        <v>361.10154971646699</v>
      </c>
      <c r="AW417">
        <v>375.501708654406</v>
      </c>
      <c r="AX417">
        <v>384.99992116181801</v>
      </c>
      <c r="AY417">
        <v>386.51862111770498</v>
      </c>
      <c r="AZ417">
        <v>384.94523707098398</v>
      </c>
      <c r="BA417">
        <v>388.47015044244898</v>
      </c>
      <c r="BB417">
        <v>390.99797337092798</v>
      </c>
      <c r="BC417">
        <v>407.98814768231603</v>
      </c>
      <c r="BD417">
        <v>398.31892053927498</v>
      </c>
      <c r="BE417">
        <v>401.49310107225602</v>
      </c>
      <c r="BF417">
        <v>401.831991098495</v>
      </c>
      <c r="BG417">
        <v>396.79880301208698</v>
      </c>
      <c r="BH417">
        <v>378.709330104522</v>
      </c>
      <c r="BI417">
        <v>375.586626282758</v>
      </c>
      <c r="BJ417">
        <v>359.88429717498002</v>
      </c>
      <c r="BK417">
        <v>361.472711070635</v>
      </c>
      <c r="BL417">
        <v>345.123660850774</v>
      </c>
      <c r="BM417">
        <v>343.617347900742</v>
      </c>
      <c r="BN417">
        <v>342.78772111961899</v>
      </c>
      <c r="BO417">
        <v>333.33989543596698</v>
      </c>
      <c r="BP417">
        <v>344.01352793605503</v>
      </c>
      <c r="BQ417">
        <v>323.95899424848801</v>
      </c>
      <c r="BR417">
        <v>341.05345750253798</v>
      </c>
      <c r="BS417">
        <v>333.851364638767</v>
      </c>
      <c r="BT417">
        <v>349.088443721837</v>
      </c>
      <c r="BU417">
        <v>341.09141040903103</v>
      </c>
      <c r="BV417">
        <v>339.71754397320001</v>
      </c>
      <c r="BW417">
        <v>341.73452835648402</v>
      </c>
      <c r="BX417">
        <v>347.976770601998</v>
      </c>
      <c r="BY417">
        <v>342.69959134572099</v>
      </c>
      <c r="BZ417">
        <v>332.25201705162698</v>
      </c>
      <c r="CA417">
        <v>332.57176861552398</v>
      </c>
      <c r="CB417">
        <v>333.34406020204</v>
      </c>
      <c r="CC417">
        <v>342.03570508947098</v>
      </c>
      <c r="CD417">
        <v>329.49323260143302</v>
      </c>
      <c r="CE417">
        <v>329.30163991021698</v>
      </c>
      <c r="CF417">
        <v>340.33508083065198</v>
      </c>
      <c r="CG417">
        <v>324.15036845884401</v>
      </c>
      <c r="CH417">
        <v>337.86425975814302</v>
      </c>
      <c r="CI417">
        <v>320.923218131167</v>
      </c>
      <c r="CJ417">
        <v>324.21616636657399</v>
      </c>
      <c r="CK417">
        <v>323.87129760918799</v>
      </c>
      <c r="CL417">
        <v>321.01011463130999</v>
      </c>
      <c r="CM417">
        <v>306.71263210061198</v>
      </c>
      <c r="CN417">
        <v>314.89048997475101</v>
      </c>
      <c r="CO417">
        <v>319.58495082625097</v>
      </c>
      <c r="CP417">
        <v>325.26950098718902</v>
      </c>
      <c r="CQ417">
        <v>319.65208470920101</v>
      </c>
      <c r="CR417">
        <v>315.94415769698298</v>
      </c>
      <c r="CS417">
        <v>310.71873689260701</v>
      </c>
      <c r="CT417">
        <v>299.36322642934698</v>
      </c>
      <c r="CU417">
        <v>320.94394451337701</v>
      </c>
      <c r="CV417">
        <v>312.31635559954401</v>
      </c>
      <c r="CW417">
        <v>300.14659173668798</v>
      </c>
      <c r="CX417">
        <v>296.98914697086798</v>
      </c>
    </row>
    <row r="418" spans="1:102" x14ac:dyDescent="0.25">
      <c r="A418">
        <v>99.973297730306996</v>
      </c>
      <c r="B418">
        <v>325.51178732128102</v>
      </c>
      <c r="C418">
        <v>320.39671220088201</v>
      </c>
      <c r="D418">
        <v>318.63707958666203</v>
      </c>
      <c r="E418">
        <v>314.577028417164</v>
      </c>
      <c r="F418">
        <v>313.82341539542898</v>
      </c>
      <c r="G418">
        <v>309.28831059582802</v>
      </c>
      <c r="H418">
        <v>321.69726730020199</v>
      </c>
      <c r="I418">
        <v>314.962735075615</v>
      </c>
      <c r="J418">
        <v>310.55075640331597</v>
      </c>
      <c r="K418">
        <v>314.90552683966399</v>
      </c>
      <c r="L418">
        <v>311.13312820527398</v>
      </c>
      <c r="M418">
        <v>319.05880955188002</v>
      </c>
      <c r="N418">
        <v>319.54973124122398</v>
      </c>
      <c r="O418">
        <v>333.73324803275199</v>
      </c>
      <c r="P418">
        <v>335.75915411649402</v>
      </c>
      <c r="Q418">
        <v>325.59515406891501</v>
      </c>
      <c r="R418">
        <v>316.74364636215302</v>
      </c>
      <c r="S418">
        <v>328.357730624449</v>
      </c>
      <c r="T418">
        <v>333.20179270256102</v>
      </c>
      <c r="U418">
        <v>331.79240317813901</v>
      </c>
      <c r="V418">
        <v>343.317615811422</v>
      </c>
      <c r="W418">
        <v>360.99406184609802</v>
      </c>
      <c r="X418">
        <v>362.77069269485099</v>
      </c>
      <c r="Y418">
        <v>350.20073610774199</v>
      </c>
      <c r="Z418">
        <v>343.69097776668002</v>
      </c>
      <c r="AA418">
        <v>346.88912993559802</v>
      </c>
      <c r="AB418">
        <v>347.485086856517</v>
      </c>
      <c r="AC418">
        <v>352.12382243288403</v>
      </c>
      <c r="AD418">
        <v>345.85676781209099</v>
      </c>
      <c r="AE418">
        <v>351.169786946388</v>
      </c>
      <c r="AF418">
        <v>333.94618840979899</v>
      </c>
      <c r="AG418">
        <v>339.88144559720899</v>
      </c>
      <c r="AH418">
        <v>336.68897479927801</v>
      </c>
      <c r="AI418">
        <v>348.57618361195301</v>
      </c>
      <c r="AJ418">
        <v>328.73667589145498</v>
      </c>
      <c r="AK418">
        <v>337.13358661699499</v>
      </c>
      <c r="AL418">
        <v>337.03244718715001</v>
      </c>
      <c r="AM418">
        <v>343.414564157759</v>
      </c>
      <c r="AN418">
        <v>349.11503307675099</v>
      </c>
      <c r="AO418">
        <v>335.639952750286</v>
      </c>
      <c r="AP418">
        <v>335.21950455419801</v>
      </c>
      <c r="AQ418">
        <v>338.33095647486903</v>
      </c>
      <c r="AR418">
        <v>353.154520753822</v>
      </c>
      <c r="AS418">
        <v>358.501581353181</v>
      </c>
      <c r="AT418">
        <v>358.02862941044401</v>
      </c>
      <c r="AU418">
        <v>363.69952304245999</v>
      </c>
      <c r="AV418">
        <v>369.61295157338901</v>
      </c>
      <c r="AW418">
        <v>373.69997225255298</v>
      </c>
      <c r="AX418">
        <v>389.49727996006698</v>
      </c>
      <c r="AY418">
        <v>381.17969283116099</v>
      </c>
      <c r="AZ418">
        <v>395.65828127868298</v>
      </c>
      <c r="BA418">
        <v>397.43389580071801</v>
      </c>
      <c r="BB418">
        <v>394.40973480236403</v>
      </c>
      <c r="BC418">
        <v>406.02375236101102</v>
      </c>
      <c r="BD418">
        <v>405.39829395219999</v>
      </c>
      <c r="BE418">
        <v>400.52120184431902</v>
      </c>
      <c r="BF418">
        <v>408.22262617869399</v>
      </c>
      <c r="BG418">
        <v>397.96801726508301</v>
      </c>
      <c r="BH418">
        <v>383.38922674877102</v>
      </c>
      <c r="BI418">
        <v>371.51920215493601</v>
      </c>
      <c r="BJ418">
        <v>360.68687082092202</v>
      </c>
      <c r="BK418">
        <v>362.07670961386901</v>
      </c>
      <c r="BL418">
        <v>344.483338670705</v>
      </c>
      <c r="BM418">
        <v>346.45469307166098</v>
      </c>
      <c r="BN418">
        <v>342.63836385264898</v>
      </c>
      <c r="BO418">
        <v>334.17051671502901</v>
      </c>
      <c r="BP418">
        <v>341.70527792670498</v>
      </c>
      <c r="BQ418">
        <v>327.24075901522502</v>
      </c>
      <c r="BR418">
        <v>341.23897549967103</v>
      </c>
      <c r="BS418">
        <v>332.19212433565502</v>
      </c>
      <c r="BT418">
        <v>349.48534732311799</v>
      </c>
      <c r="BU418">
        <v>339.64310715952797</v>
      </c>
      <c r="BV418">
        <v>336.974568623979</v>
      </c>
      <c r="BW418">
        <v>343.25572691577702</v>
      </c>
      <c r="BX418">
        <v>345.96406328066598</v>
      </c>
      <c r="BY418">
        <v>341.47102474353602</v>
      </c>
      <c r="BZ418">
        <v>336.082615491745</v>
      </c>
      <c r="CA418">
        <v>331.30457607123498</v>
      </c>
      <c r="CB418">
        <v>331.529047864549</v>
      </c>
      <c r="CC418">
        <v>339.57633329600998</v>
      </c>
      <c r="CD418">
        <v>333.49732024829501</v>
      </c>
      <c r="CE418">
        <v>324.11165526114399</v>
      </c>
      <c r="CF418">
        <v>335.76102110181898</v>
      </c>
      <c r="CG418">
        <v>324.73400034494398</v>
      </c>
      <c r="CH418">
        <v>335.64576337995197</v>
      </c>
      <c r="CI418">
        <v>321.673359753174</v>
      </c>
      <c r="CJ418">
        <v>318.63318484110198</v>
      </c>
      <c r="CK418">
        <v>323.19850646664901</v>
      </c>
      <c r="CL418">
        <v>318.432170520439</v>
      </c>
      <c r="CM418">
        <v>316.58230885363599</v>
      </c>
      <c r="CN418">
        <v>312.88450564640902</v>
      </c>
      <c r="CO418">
        <v>324.12386101119199</v>
      </c>
      <c r="CP418">
        <v>319.17338834568199</v>
      </c>
      <c r="CQ418">
        <v>317.95534856538001</v>
      </c>
      <c r="CR418">
        <v>313.76043946292901</v>
      </c>
      <c r="CS418">
        <v>315.55407753955802</v>
      </c>
      <c r="CT418">
        <v>305.652048718289</v>
      </c>
      <c r="CU418">
        <v>321.83279164518501</v>
      </c>
      <c r="CV418">
        <v>309.34832602321501</v>
      </c>
      <c r="CW418">
        <v>297.30446816623498</v>
      </c>
      <c r="CX418">
        <v>298.04708620566697</v>
      </c>
    </row>
    <row r="419" spans="1:102" x14ac:dyDescent="0.25">
      <c r="A419">
        <v>100.213618157543</v>
      </c>
      <c r="B419">
        <v>325.73349871470901</v>
      </c>
      <c r="C419">
        <v>317.43755746287798</v>
      </c>
      <c r="D419">
        <v>315.953295399681</v>
      </c>
      <c r="E419">
        <v>313.36637762869799</v>
      </c>
      <c r="F419">
        <v>315.59474074433302</v>
      </c>
      <c r="G419">
        <v>304.18248226616299</v>
      </c>
      <c r="H419">
        <v>323.77660734913798</v>
      </c>
      <c r="I419">
        <v>310.08428501103703</v>
      </c>
      <c r="J419">
        <v>308.36025399732699</v>
      </c>
      <c r="K419">
        <v>316.52501797620198</v>
      </c>
      <c r="L419">
        <v>308.02352308415601</v>
      </c>
      <c r="M419">
        <v>319.16246884490101</v>
      </c>
      <c r="N419">
        <v>320.71276362594398</v>
      </c>
      <c r="O419">
        <v>334.37338160554702</v>
      </c>
      <c r="P419">
        <v>333.187172125666</v>
      </c>
      <c r="Q419">
        <v>320.62203079239703</v>
      </c>
      <c r="R419">
        <v>325.55309751005001</v>
      </c>
      <c r="S419">
        <v>325.735141708904</v>
      </c>
      <c r="T419">
        <v>334.95278467428602</v>
      </c>
      <c r="U419">
        <v>333.03324631214502</v>
      </c>
      <c r="V419">
        <v>344.72276614487498</v>
      </c>
      <c r="W419">
        <v>361.59317552707398</v>
      </c>
      <c r="X419">
        <v>365.240543643656</v>
      </c>
      <c r="Y419">
        <v>349.88631685154701</v>
      </c>
      <c r="Z419">
        <v>344.498928286134</v>
      </c>
      <c r="AA419">
        <v>345.406506173222</v>
      </c>
      <c r="AB419">
        <v>349.29306516109801</v>
      </c>
      <c r="AC419">
        <v>353.92033130158097</v>
      </c>
      <c r="AD419">
        <v>349.25100930590298</v>
      </c>
      <c r="AE419">
        <v>350.62515431079999</v>
      </c>
      <c r="AF419">
        <v>332.80394683139798</v>
      </c>
      <c r="AG419">
        <v>345.83192816578998</v>
      </c>
      <c r="AH419">
        <v>338.05543980711201</v>
      </c>
      <c r="AI419">
        <v>346.861344458095</v>
      </c>
      <c r="AJ419">
        <v>323.70319412965301</v>
      </c>
      <c r="AK419">
        <v>335.59234393232401</v>
      </c>
      <c r="AL419">
        <v>334.15917241234098</v>
      </c>
      <c r="AM419">
        <v>341.73073800853598</v>
      </c>
      <c r="AN419">
        <v>348.47300552036199</v>
      </c>
      <c r="AO419">
        <v>338.64055664977599</v>
      </c>
      <c r="AP419">
        <v>333.02067113385999</v>
      </c>
      <c r="AQ419">
        <v>336.486385904077</v>
      </c>
      <c r="AR419">
        <v>348.153539130458</v>
      </c>
      <c r="AS419">
        <v>362.41731959805003</v>
      </c>
      <c r="AT419">
        <v>358.36482042731097</v>
      </c>
      <c r="AU419">
        <v>359.68806064278999</v>
      </c>
      <c r="AV419">
        <v>375.059296098983</v>
      </c>
      <c r="AW419">
        <v>371.60746906721101</v>
      </c>
      <c r="AX419">
        <v>391.78181136863998</v>
      </c>
      <c r="AY419">
        <v>381.18554163282801</v>
      </c>
      <c r="AZ419">
        <v>393.93842207631099</v>
      </c>
      <c r="BA419">
        <v>402.19911173356502</v>
      </c>
      <c r="BB419">
        <v>398.51646147765899</v>
      </c>
      <c r="BC419">
        <v>401.74454889789303</v>
      </c>
      <c r="BD419">
        <v>409.68477884175502</v>
      </c>
      <c r="BE419">
        <v>401.99792866203398</v>
      </c>
      <c r="BF419">
        <v>412.97780524996898</v>
      </c>
      <c r="BG419">
        <v>397.73152904511898</v>
      </c>
      <c r="BH419">
        <v>380.75232832236799</v>
      </c>
      <c r="BI419">
        <v>372.079007606831</v>
      </c>
      <c r="BJ419">
        <v>361.05090993405099</v>
      </c>
      <c r="BK419">
        <v>354.40754179097797</v>
      </c>
      <c r="BL419">
        <v>340.45985805272602</v>
      </c>
      <c r="BM419">
        <v>347.85113828556501</v>
      </c>
      <c r="BN419">
        <v>341.734653469134</v>
      </c>
      <c r="BO419">
        <v>330.29941679130701</v>
      </c>
      <c r="BP419">
        <v>339.42386694226502</v>
      </c>
      <c r="BQ419">
        <v>330.86168187336602</v>
      </c>
      <c r="BR419">
        <v>340.39797826146702</v>
      </c>
      <c r="BS419">
        <v>334.06802450052999</v>
      </c>
      <c r="BT419">
        <v>349.08912896444002</v>
      </c>
      <c r="BU419">
        <v>338.89822849759099</v>
      </c>
      <c r="BV419">
        <v>339.55690915605601</v>
      </c>
      <c r="BW419">
        <v>340.47282907002102</v>
      </c>
      <c r="BX419">
        <v>340.43925419411403</v>
      </c>
      <c r="BY419">
        <v>342.865242362853</v>
      </c>
      <c r="BZ419">
        <v>331.66145328308801</v>
      </c>
      <c r="CA419">
        <v>329.01324089337101</v>
      </c>
      <c r="CB419">
        <v>337.09282086742098</v>
      </c>
      <c r="CC419">
        <v>331.436226432117</v>
      </c>
      <c r="CD419">
        <v>333.53149247262002</v>
      </c>
      <c r="CE419">
        <v>328.25839233136497</v>
      </c>
      <c r="CF419">
        <v>329.99547988056003</v>
      </c>
      <c r="CG419">
        <v>326.28537244308001</v>
      </c>
      <c r="CH419">
        <v>329.45574325808798</v>
      </c>
      <c r="CI419">
        <v>325.18102930222602</v>
      </c>
      <c r="CJ419">
        <v>318.767485601516</v>
      </c>
      <c r="CK419">
        <v>324.74149313349301</v>
      </c>
      <c r="CL419">
        <v>315.303333540008</v>
      </c>
      <c r="CM419">
        <v>314.941161854234</v>
      </c>
      <c r="CN419">
        <v>315.716692939903</v>
      </c>
      <c r="CO419">
        <v>323.08126962452297</v>
      </c>
      <c r="CP419">
        <v>314.544030498246</v>
      </c>
      <c r="CQ419">
        <v>316.67336768726301</v>
      </c>
      <c r="CR419">
        <v>314.791887607082</v>
      </c>
      <c r="CS419">
        <v>319.01949981858297</v>
      </c>
      <c r="CT419">
        <v>309.29410233289201</v>
      </c>
      <c r="CU419">
        <v>319.15144629243099</v>
      </c>
      <c r="CV419">
        <v>307.692491775159</v>
      </c>
      <c r="CW419">
        <v>293.75472157324299</v>
      </c>
      <c r="CX419">
        <v>304.76110942827501</v>
      </c>
    </row>
    <row r="420" spans="1:102" x14ac:dyDescent="0.25">
      <c r="A420">
        <v>100.453938584779</v>
      </c>
      <c r="B420">
        <v>324.962056774053</v>
      </c>
      <c r="C420">
        <v>316.12587442907397</v>
      </c>
      <c r="D420">
        <v>313.61924774622298</v>
      </c>
      <c r="E420">
        <v>312.71645078651602</v>
      </c>
      <c r="F420">
        <v>316.80172018901402</v>
      </c>
      <c r="G420">
        <v>302.04320757895101</v>
      </c>
      <c r="H420">
        <v>320.73426749643801</v>
      </c>
      <c r="I420">
        <v>307.744431988381</v>
      </c>
      <c r="J420">
        <v>309.20470102295201</v>
      </c>
      <c r="K420">
        <v>315.27872363637499</v>
      </c>
      <c r="L420">
        <v>305.13503360625702</v>
      </c>
      <c r="M420">
        <v>319.33481049523402</v>
      </c>
      <c r="N420">
        <v>322.94292350333501</v>
      </c>
      <c r="O420">
        <v>334.66589528805798</v>
      </c>
      <c r="P420">
        <v>330.03160481502999</v>
      </c>
      <c r="Q420">
        <v>319.545833282084</v>
      </c>
      <c r="R420">
        <v>326.40693855055503</v>
      </c>
      <c r="S420">
        <v>326.13312878319698</v>
      </c>
      <c r="T420">
        <v>331.91871325239703</v>
      </c>
      <c r="U420">
        <v>330.68508732149098</v>
      </c>
      <c r="V420">
        <v>342.81373538609898</v>
      </c>
      <c r="W420">
        <v>360.77892650724999</v>
      </c>
      <c r="X420">
        <v>363.59259040757598</v>
      </c>
      <c r="Y420">
        <v>346.68151517336298</v>
      </c>
      <c r="Z420">
        <v>349.89119309622703</v>
      </c>
      <c r="AA420">
        <v>345.62381699625098</v>
      </c>
      <c r="AB420">
        <v>349.65387241843501</v>
      </c>
      <c r="AC420">
        <v>355.640442152064</v>
      </c>
      <c r="AD420">
        <v>357.34150219902398</v>
      </c>
      <c r="AE420">
        <v>353.03441344427898</v>
      </c>
      <c r="AF420">
        <v>334.73393362400702</v>
      </c>
      <c r="AG420">
        <v>346.25467455641802</v>
      </c>
      <c r="AH420">
        <v>340.79764433063099</v>
      </c>
      <c r="AI420">
        <v>349.61862007155702</v>
      </c>
      <c r="AJ420">
        <v>323.88155778095597</v>
      </c>
      <c r="AK420">
        <v>336.49029935554802</v>
      </c>
      <c r="AL420">
        <v>333.54664578400002</v>
      </c>
      <c r="AM420">
        <v>339.28334722705898</v>
      </c>
      <c r="AN420">
        <v>352.40317437631097</v>
      </c>
      <c r="AO420">
        <v>339.34162500366</v>
      </c>
      <c r="AP420">
        <v>335.91143097664099</v>
      </c>
      <c r="AQ420">
        <v>338.09836376741998</v>
      </c>
      <c r="AR420">
        <v>344.51935602975402</v>
      </c>
      <c r="AS420">
        <v>360.12171961626598</v>
      </c>
      <c r="AT420">
        <v>357.67977307512899</v>
      </c>
      <c r="AU420">
        <v>355.79320233647098</v>
      </c>
      <c r="AV420">
        <v>373.71675686374402</v>
      </c>
      <c r="AW420">
        <v>371.38411650522397</v>
      </c>
      <c r="AX420">
        <v>393.09046078473801</v>
      </c>
      <c r="AY420">
        <v>380.84776822298397</v>
      </c>
      <c r="AZ420">
        <v>395.31279437764999</v>
      </c>
      <c r="BA420">
        <v>407.72590304948602</v>
      </c>
      <c r="BB420">
        <v>399.32129182966401</v>
      </c>
      <c r="BC420">
        <v>399.199091372309</v>
      </c>
      <c r="BD420">
        <v>409.313733098596</v>
      </c>
      <c r="BE420">
        <v>401.54021024736699</v>
      </c>
      <c r="BF420">
        <v>413.23156457322398</v>
      </c>
      <c r="BG420">
        <v>392.55541623971601</v>
      </c>
      <c r="BH420">
        <v>375.84521385282102</v>
      </c>
      <c r="BI420">
        <v>373.11980960437199</v>
      </c>
      <c r="BJ420">
        <v>361.11249093106602</v>
      </c>
      <c r="BK420">
        <v>349.47773654891</v>
      </c>
      <c r="BL420">
        <v>338.743001215628</v>
      </c>
      <c r="BM420">
        <v>342.15705180267901</v>
      </c>
      <c r="BN420">
        <v>342.66836992579101</v>
      </c>
      <c r="BO420">
        <v>332.84200827353402</v>
      </c>
      <c r="BP420">
        <v>338.56743098851001</v>
      </c>
      <c r="BQ420">
        <v>334.61217221784898</v>
      </c>
      <c r="BR420">
        <v>340.992179634151</v>
      </c>
      <c r="BS420">
        <v>336.76395145824398</v>
      </c>
      <c r="BT420">
        <v>346.66958550903303</v>
      </c>
      <c r="BU420">
        <v>337.40024570402102</v>
      </c>
      <c r="BV420">
        <v>339.88003120337299</v>
      </c>
      <c r="BW420">
        <v>340.74124569425601</v>
      </c>
      <c r="BX420">
        <v>339.52885583671701</v>
      </c>
      <c r="BY420">
        <v>342.586886432585</v>
      </c>
      <c r="BZ420">
        <v>328.51878465438</v>
      </c>
      <c r="CA420">
        <v>330.60317141207099</v>
      </c>
      <c r="CB420">
        <v>337.24965798468202</v>
      </c>
      <c r="CC420">
        <v>327.94619744699997</v>
      </c>
      <c r="CD420">
        <v>335.45413682382798</v>
      </c>
      <c r="CE420">
        <v>331.18921025048797</v>
      </c>
      <c r="CF420">
        <v>327.57752505414601</v>
      </c>
      <c r="CG420">
        <v>328.62681787722698</v>
      </c>
      <c r="CH420">
        <v>324.83764057467101</v>
      </c>
      <c r="CI420">
        <v>324.80831511666503</v>
      </c>
      <c r="CJ420">
        <v>320.342082477313</v>
      </c>
      <c r="CK420">
        <v>325.65173503458402</v>
      </c>
      <c r="CL420">
        <v>313.47065215629902</v>
      </c>
      <c r="CM420">
        <v>314.33026920638298</v>
      </c>
      <c r="CN420">
        <v>314.04178972582503</v>
      </c>
      <c r="CO420">
        <v>319.48056250796799</v>
      </c>
      <c r="CP420">
        <v>312.17169910985001</v>
      </c>
      <c r="CQ420">
        <v>319.666846244927</v>
      </c>
      <c r="CR420">
        <v>319.090433605778</v>
      </c>
      <c r="CS420">
        <v>319.567219804231</v>
      </c>
      <c r="CT420">
        <v>310.71858106719901</v>
      </c>
      <c r="CU420">
        <v>313.79380109234302</v>
      </c>
      <c r="CV420">
        <v>309.65311548137402</v>
      </c>
      <c r="CW420">
        <v>295.68069389586498</v>
      </c>
      <c r="CX420">
        <v>303.30247315558103</v>
      </c>
    </row>
    <row r="421" spans="1:102" x14ac:dyDescent="0.25">
      <c r="A421">
        <v>100.694259012016</v>
      </c>
      <c r="B421">
        <v>323.93677114399202</v>
      </c>
      <c r="C421">
        <v>315.51919919872</v>
      </c>
      <c r="D421">
        <v>315.21686840013399</v>
      </c>
      <c r="E421">
        <v>316.41760032482398</v>
      </c>
      <c r="F421">
        <v>316.468895778177</v>
      </c>
      <c r="G421">
        <v>303.06947518308198</v>
      </c>
      <c r="H421">
        <v>319.02738404263602</v>
      </c>
      <c r="I421">
        <v>306.129040780742</v>
      </c>
      <c r="J421">
        <v>313.56134434807802</v>
      </c>
      <c r="K421">
        <v>314.42848344901302</v>
      </c>
      <c r="L421">
        <v>304.18499918041999</v>
      </c>
      <c r="M421">
        <v>317.93214830741101</v>
      </c>
      <c r="N421">
        <v>322.72109805529101</v>
      </c>
      <c r="O421">
        <v>335.32519895029498</v>
      </c>
      <c r="P421">
        <v>333.05594058539401</v>
      </c>
      <c r="Q421">
        <v>317.00422996292798</v>
      </c>
      <c r="R421">
        <v>326.93989392231998</v>
      </c>
      <c r="S421">
        <v>328.76552769459897</v>
      </c>
      <c r="T421">
        <v>332.47004395040102</v>
      </c>
      <c r="U421">
        <v>333.01527317884302</v>
      </c>
      <c r="V421">
        <v>342.23984065610699</v>
      </c>
      <c r="W421">
        <v>363.45455813589399</v>
      </c>
      <c r="X421">
        <v>364.17599951524898</v>
      </c>
      <c r="Y421">
        <v>348.42196818230099</v>
      </c>
      <c r="Z421">
        <v>355.78151933190401</v>
      </c>
      <c r="AA421">
        <v>346.77096257897301</v>
      </c>
      <c r="AB421">
        <v>353.316314774202</v>
      </c>
      <c r="AC421">
        <v>357.59902918759298</v>
      </c>
      <c r="AD421">
        <v>363.845221777696</v>
      </c>
      <c r="AE421">
        <v>352.93293285242299</v>
      </c>
      <c r="AF421">
        <v>336.79580854852298</v>
      </c>
      <c r="AG421">
        <v>346.949332439687</v>
      </c>
      <c r="AH421">
        <v>346.72577694583998</v>
      </c>
      <c r="AI421">
        <v>350.86557916532001</v>
      </c>
      <c r="AJ421">
        <v>326.78248164171703</v>
      </c>
      <c r="AK421">
        <v>337.96462331597502</v>
      </c>
      <c r="AL421">
        <v>334.35638891972701</v>
      </c>
      <c r="AM421">
        <v>339.246207666403</v>
      </c>
      <c r="AN421">
        <v>354.03342903298199</v>
      </c>
      <c r="AO421">
        <v>339.267419992388</v>
      </c>
      <c r="AP421">
        <v>336.47081073404701</v>
      </c>
      <c r="AQ421">
        <v>337.60015797573902</v>
      </c>
      <c r="AR421">
        <v>346.18423985148701</v>
      </c>
      <c r="AS421">
        <v>359.90768298466202</v>
      </c>
      <c r="AT421">
        <v>360.58201698588499</v>
      </c>
      <c r="AU421">
        <v>360.17491551136499</v>
      </c>
      <c r="AV421">
        <v>371.63572828752001</v>
      </c>
      <c r="AW421">
        <v>374.18853995746599</v>
      </c>
      <c r="AX421">
        <v>394.624395034553</v>
      </c>
      <c r="AY421">
        <v>383.28931302782701</v>
      </c>
      <c r="AZ421">
        <v>401.42148392377698</v>
      </c>
      <c r="BA421">
        <v>408.42045090933198</v>
      </c>
      <c r="BB421">
        <v>399.61479559630902</v>
      </c>
      <c r="BC421">
        <v>399.336502801839</v>
      </c>
      <c r="BD421">
        <v>406.090216898199</v>
      </c>
      <c r="BE421">
        <v>396.82338690389298</v>
      </c>
      <c r="BF421">
        <v>411.14719444136603</v>
      </c>
      <c r="BG421">
        <v>388.88741550881099</v>
      </c>
      <c r="BH421">
        <v>374.01922032445299</v>
      </c>
      <c r="BI421">
        <v>375.245294037946</v>
      </c>
      <c r="BJ421">
        <v>366.49806223386702</v>
      </c>
      <c r="BK421">
        <v>349.46674456123299</v>
      </c>
      <c r="BL421">
        <v>337.74436677860598</v>
      </c>
      <c r="BM421">
        <v>339.74509597745902</v>
      </c>
      <c r="BN421">
        <v>341.20654431742599</v>
      </c>
      <c r="BO421">
        <v>336.81746234039701</v>
      </c>
      <c r="BP421">
        <v>337.84016108761699</v>
      </c>
      <c r="BQ421">
        <v>333.928213809505</v>
      </c>
      <c r="BR421">
        <v>341.32498886550297</v>
      </c>
      <c r="BS421">
        <v>339.25991193398301</v>
      </c>
      <c r="BT421">
        <v>343.49005884768297</v>
      </c>
      <c r="BU421">
        <v>333.27448722275</v>
      </c>
      <c r="BV421">
        <v>337.62771598612699</v>
      </c>
      <c r="BW421">
        <v>345.559450661141</v>
      </c>
      <c r="BX421">
        <v>338.17744909778702</v>
      </c>
      <c r="BY421">
        <v>341.85040288701202</v>
      </c>
      <c r="BZ421">
        <v>330.32873280759702</v>
      </c>
      <c r="CA421">
        <v>329.002387693115</v>
      </c>
      <c r="CB421">
        <v>338.65697065044498</v>
      </c>
      <c r="CC421">
        <v>326.77901142396598</v>
      </c>
      <c r="CD421">
        <v>334.95511919224799</v>
      </c>
      <c r="CE421">
        <v>330.61516583628298</v>
      </c>
      <c r="CF421">
        <v>324.40499768991799</v>
      </c>
      <c r="CG421">
        <v>328.75053830469602</v>
      </c>
      <c r="CH421">
        <v>323.05475987245802</v>
      </c>
      <c r="CI421">
        <v>326.28435536947899</v>
      </c>
      <c r="CJ421">
        <v>322.92999193056897</v>
      </c>
      <c r="CK421">
        <v>327.16651467620699</v>
      </c>
      <c r="CL421">
        <v>314.665863945458</v>
      </c>
      <c r="CM421">
        <v>313.67681222973999</v>
      </c>
      <c r="CN421">
        <v>312.87312052579102</v>
      </c>
      <c r="CO421">
        <v>318.54643269636301</v>
      </c>
      <c r="CP421">
        <v>313.61998082094402</v>
      </c>
      <c r="CQ421">
        <v>320.60950740717402</v>
      </c>
      <c r="CR421">
        <v>321.90595190982998</v>
      </c>
      <c r="CS421">
        <v>320.27677226868002</v>
      </c>
      <c r="CT421">
        <v>313.44441080799697</v>
      </c>
      <c r="CU421">
        <v>312.32250288561102</v>
      </c>
      <c r="CV421">
        <v>309.68728249785198</v>
      </c>
      <c r="CW421">
        <v>297.42833152231498</v>
      </c>
      <c r="CX421">
        <v>302.16307612483502</v>
      </c>
    </row>
    <row r="422" spans="1:102" x14ac:dyDescent="0.25">
      <c r="A422">
        <v>100.934579439252</v>
      </c>
      <c r="B422">
        <v>320.45074630495202</v>
      </c>
      <c r="C422">
        <v>316.902895901504</v>
      </c>
      <c r="D422">
        <v>314.32810508506901</v>
      </c>
      <c r="E422">
        <v>319.89768926346801</v>
      </c>
      <c r="F422">
        <v>317.33852817392898</v>
      </c>
      <c r="G422">
        <v>305.37845774522901</v>
      </c>
      <c r="H422">
        <v>315.042345384496</v>
      </c>
      <c r="I422">
        <v>306.82023622560001</v>
      </c>
      <c r="J422">
        <v>320.237697619198</v>
      </c>
      <c r="K422">
        <v>313.879816742841</v>
      </c>
      <c r="L422">
        <v>309.634187070579</v>
      </c>
      <c r="M422">
        <v>315.68695529383501</v>
      </c>
      <c r="N422">
        <v>324.68590554347099</v>
      </c>
      <c r="O422">
        <v>336.59796731200402</v>
      </c>
      <c r="P422">
        <v>331.06127079081</v>
      </c>
      <c r="Q422">
        <v>319.67458971779899</v>
      </c>
      <c r="R422">
        <v>328.59414940839798</v>
      </c>
      <c r="S422">
        <v>330.57481685586703</v>
      </c>
      <c r="T422">
        <v>335.61484960302101</v>
      </c>
      <c r="U422">
        <v>335.99673715237299</v>
      </c>
      <c r="V422">
        <v>342.48981120875698</v>
      </c>
      <c r="W422">
        <v>366.60428378254102</v>
      </c>
      <c r="X422">
        <v>364.92299631088002</v>
      </c>
      <c r="Y422">
        <v>353.83206934822198</v>
      </c>
      <c r="Z422">
        <v>359.87519488664998</v>
      </c>
      <c r="AA422">
        <v>350.89784165086797</v>
      </c>
      <c r="AB422">
        <v>358.81717331881799</v>
      </c>
      <c r="AC422">
        <v>361.65446974974998</v>
      </c>
      <c r="AD422">
        <v>368.595117790931</v>
      </c>
      <c r="AE422">
        <v>358.66946534956003</v>
      </c>
      <c r="AF422">
        <v>342.996917125979</v>
      </c>
      <c r="AG422">
        <v>352.27696110892299</v>
      </c>
      <c r="AH422">
        <v>352.35574632426398</v>
      </c>
      <c r="AI422">
        <v>350.00922660004102</v>
      </c>
      <c r="AJ422">
        <v>327.99203057689101</v>
      </c>
      <c r="AK422">
        <v>338.37439133816702</v>
      </c>
      <c r="AL422">
        <v>336.27202579111702</v>
      </c>
      <c r="AM422">
        <v>342.77654594686499</v>
      </c>
      <c r="AN422">
        <v>359.03421218477803</v>
      </c>
      <c r="AO422">
        <v>337.98982816190397</v>
      </c>
      <c r="AP422">
        <v>337.05809834143099</v>
      </c>
      <c r="AQ422">
        <v>339.81997747087598</v>
      </c>
      <c r="AR422">
        <v>349.30232017375801</v>
      </c>
      <c r="AS422">
        <v>356.83388038027903</v>
      </c>
      <c r="AT422">
        <v>360.85413887299302</v>
      </c>
      <c r="AU422">
        <v>360.18422802351103</v>
      </c>
      <c r="AV422">
        <v>370.50214962760703</v>
      </c>
      <c r="AW422">
        <v>372.83828680297302</v>
      </c>
      <c r="AX422">
        <v>392.93172570466299</v>
      </c>
      <c r="AY422">
        <v>382.02627778396402</v>
      </c>
      <c r="AZ422">
        <v>399.94791089254397</v>
      </c>
      <c r="BA422">
        <v>406.14874396743699</v>
      </c>
      <c r="BB422">
        <v>398.80284685954501</v>
      </c>
      <c r="BC422">
        <v>400.20062706533201</v>
      </c>
      <c r="BD422">
        <v>406.339632865873</v>
      </c>
      <c r="BE422">
        <v>392.49482963923498</v>
      </c>
      <c r="BF422">
        <v>407.12838618799202</v>
      </c>
      <c r="BG422">
        <v>386.13747950503199</v>
      </c>
      <c r="BH422">
        <v>376.26161164108498</v>
      </c>
      <c r="BI422">
        <v>378.31436604401398</v>
      </c>
      <c r="BJ422">
        <v>364.86582604593798</v>
      </c>
      <c r="BK422">
        <v>352.695420367069</v>
      </c>
      <c r="BL422">
        <v>336.31680999196902</v>
      </c>
      <c r="BM422">
        <v>339.62372674282398</v>
      </c>
      <c r="BN422">
        <v>338.41636535479603</v>
      </c>
      <c r="BO422">
        <v>336.92372972550299</v>
      </c>
      <c r="BP422">
        <v>332.32861191383</v>
      </c>
      <c r="BQ422">
        <v>333.592275192599</v>
      </c>
      <c r="BR422">
        <v>338.54368794330497</v>
      </c>
      <c r="BS422">
        <v>342.27276060752098</v>
      </c>
      <c r="BT422">
        <v>342.03806170841199</v>
      </c>
      <c r="BU422">
        <v>331.41306031397102</v>
      </c>
      <c r="BV422">
        <v>338.25296532259199</v>
      </c>
      <c r="BW422">
        <v>344.86305346763498</v>
      </c>
      <c r="BX422">
        <v>336.89960600186799</v>
      </c>
      <c r="BY422">
        <v>336.85725573004402</v>
      </c>
      <c r="BZ422">
        <v>330.005206888526</v>
      </c>
      <c r="CA422">
        <v>327.075433643255</v>
      </c>
      <c r="CB422">
        <v>337.66227218498398</v>
      </c>
      <c r="CC422">
        <v>326.44703717732301</v>
      </c>
      <c r="CD422">
        <v>334.262122893894</v>
      </c>
      <c r="CE422">
        <v>331.418266552955</v>
      </c>
      <c r="CF422">
        <v>321.78192661229201</v>
      </c>
      <c r="CG422">
        <v>331.456358473617</v>
      </c>
      <c r="CH422">
        <v>321.24395406257798</v>
      </c>
      <c r="CI422">
        <v>328.46192244932502</v>
      </c>
      <c r="CJ422">
        <v>321.14828896537898</v>
      </c>
      <c r="CK422">
        <v>329.78425874959498</v>
      </c>
      <c r="CL422">
        <v>316.96047341289801</v>
      </c>
      <c r="CM422">
        <v>314.49381971722897</v>
      </c>
      <c r="CN422">
        <v>311.77788933852003</v>
      </c>
      <c r="CO422">
        <v>320.49491139824698</v>
      </c>
      <c r="CP422">
        <v>314.28874362725298</v>
      </c>
      <c r="CQ422">
        <v>322.00974916067599</v>
      </c>
      <c r="CR422">
        <v>321.20073142809099</v>
      </c>
      <c r="CS422">
        <v>319.33278404634399</v>
      </c>
      <c r="CT422">
        <v>317.0067811207</v>
      </c>
      <c r="CU422">
        <v>313.53211519832701</v>
      </c>
      <c r="CV422">
        <v>311.06772154313097</v>
      </c>
      <c r="CW422">
        <v>296.64433722649602</v>
      </c>
      <c r="CX422">
        <v>306.12635712948901</v>
      </c>
    </row>
    <row r="423" spans="1:102" x14ac:dyDescent="0.25">
      <c r="A423">
        <v>101.174899866488</v>
      </c>
      <c r="B423">
        <v>313.69255090927197</v>
      </c>
      <c r="C423">
        <v>314.72039109569403</v>
      </c>
      <c r="D423">
        <v>313.79674462765001</v>
      </c>
      <c r="E423">
        <v>320.19983437979801</v>
      </c>
      <c r="F423">
        <v>314.06924226861202</v>
      </c>
      <c r="G423">
        <v>306.50396356542001</v>
      </c>
      <c r="H423">
        <v>311.491596192423</v>
      </c>
      <c r="I423">
        <v>305.71974736021298</v>
      </c>
      <c r="J423">
        <v>313.40193391044397</v>
      </c>
      <c r="K423">
        <v>311.92304454695898</v>
      </c>
      <c r="L423">
        <v>314.83840157328302</v>
      </c>
      <c r="M423">
        <v>318.01736071947698</v>
      </c>
      <c r="N423">
        <v>323.80288499880402</v>
      </c>
      <c r="O423">
        <v>331.71324821362998</v>
      </c>
      <c r="P423">
        <v>330.37419134801797</v>
      </c>
      <c r="Q423">
        <v>318.78965806101797</v>
      </c>
      <c r="R423">
        <v>328.21617341916698</v>
      </c>
      <c r="S423">
        <v>332.26618709425998</v>
      </c>
      <c r="T423">
        <v>335.058351825079</v>
      </c>
      <c r="U423">
        <v>333.43376130121101</v>
      </c>
      <c r="V423">
        <v>342.67503430593803</v>
      </c>
      <c r="W423">
        <v>366.16024874144398</v>
      </c>
      <c r="X423">
        <v>362.95070869389201</v>
      </c>
      <c r="Y423">
        <v>356.16399139650798</v>
      </c>
      <c r="Z423">
        <v>365.34344505523399</v>
      </c>
      <c r="AA423">
        <v>354.93518840236499</v>
      </c>
      <c r="AB423">
        <v>365.47364909972202</v>
      </c>
      <c r="AC423">
        <v>363.31335747391398</v>
      </c>
      <c r="AD423">
        <v>371.22428491334301</v>
      </c>
      <c r="AE423">
        <v>364.01972036259701</v>
      </c>
      <c r="AF423">
        <v>346.48301139751698</v>
      </c>
      <c r="AG423">
        <v>353.07770988641101</v>
      </c>
      <c r="AH423">
        <v>356.01500312101001</v>
      </c>
      <c r="AI423">
        <v>352.24641591034998</v>
      </c>
      <c r="AJ423">
        <v>331.71621772661399</v>
      </c>
      <c r="AK423">
        <v>340.530397740946</v>
      </c>
      <c r="AL423">
        <v>337.697076748543</v>
      </c>
      <c r="AM423">
        <v>343.67628199451599</v>
      </c>
      <c r="AN423">
        <v>362.59053623250298</v>
      </c>
      <c r="AO423">
        <v>339.80730103208901</v>
      </c>
      <c r="AP423">
        <v>336.93619010531802</v>
      </c>
      <c r="AQ423">
        <v>342.44298219742302</v>
      </c>
      <c r="AR423">
        <v>346.83616827002498</v>
      </c>
      <c r="AS423">
        <v>353.977500420794</v>
      </c>
      <c r="AT423">
        <v>358.15568516535097</v>
      </c>
      <c r="AU423">
        <v>365.03872806843901</v>
      </c>
      <c r="AV423">
        <v>366.89810559447699</v>
      </c>
      <c r="AW423">
        <v>372.53726551704801</v>
      </c>
      <c r="AX423">
        <v>390.13813807255701</v>
      </c>
      <c r="AY423">
        <v>384.82183789996498</v>
      </c>
      <c r="AZ423">
        <v>394.79033771880302</v>
      </c>
      <c r="BA423">
        <v>412.18262466405201</v>
      </c>
      <c r="BB423">
        <v>399.84054770688101</v>
      </c>
      <c r="BC423">
        <v>397.62944492521399</v>
      </c>
      <c r="BD423">
        <v>406.08368360508803</v>
      </c>
      <c r="BE423">
        <v>393.18473277722097</v>
      </c>
      <c r="BF423">
        <v>407.99654467252702</v>
      </c>
      <c r="BG423">
        <v>389.49204922894501</v>
      </c>
      <c r="BH423">
        <v>376.46314309263897</v>
      </c>
      <c r="BI423">
        <v>384.14297186356202</v>
      </c>
      <c r="BJ423">
        <v>363.46704709527199</v>
      </c>
      <c r="BK423">
        <v>351.57198844939097</v>
      </c>
      <c r="BL423">
        <v>342.16804080555301</v>
      </c>
      <c r="BM423">
        <v>335.36252749208802</v>
      </c>
      <c r="BN423">
        <v>335.81599737462801</v>
      </c>
      <c r="BO423">
        <v>337.01615571669703</v>
      </c>
      <c r="BP423">
        <v>330.11528724531001</v>
      </c>
      <c r="BQ423">
        <v>332.96744355676998</v>
      </c>
      <c r="BR423">
        <v>334.76679164347598</v>
      </c>
      <c r="BS423">
        <v>343.43973535005199</v>
      </c>
      <c r="BT423">
        <v>339.21424535162203</v>
      </c>
      <c r="BU423">
        <v>332.84081896779497</v>
      </c>
      <c r="BV423">
        <v>343.34769004303899</v>
      </c>
      <c r="BW423">
        <v>343.62816996644602</v>
      </c>
      <c r="BX423">
        <v>333.130101713003</v>
      </c>
      <c r="BY423">
        <v>333.89044559997302</v>
      </c>
      <c r="BZ423">
        <v>329.49108493805198</v>
      </c>
      <c r="CA423">
        <v>328.96138996993301</v>
      </c>
      <c r="CB423">
        <v>338.556689843036</v>
      </c>
      <c r="CC423">
        <v>327.13045018162001</v>
      </c>
      <c r="CD423">
        <v>335.77116563165202</v>
      </c>
      <c r="CE423">
        <v>330.78381454375</v>
      </c>
      <c r="CF423">
        <v>320.09402347973298</v>
      </c>
      <c r="CG423">
        <v>330.06738259309202</v>
      </c>
      <c r="CH423">
        <v>321.40857743327803</v>
      </c>
      <c r="CI423">
        <v>327.62658216122799</v>
      </c>
      <c r="CJ423">
        <v>316.22564860623902</v>
      </c>
      <c r="CK423">
        <v>329.53653763134099</v>
      </c>
      <c r="CL423">
        <v>314.11733672274198</v>
      </c>
      <c r="CM423">
        <v>314.51050194824597</v>
      </c>
      <c r="CN423">
        <v>315.87943715732598</v>
      </c>
      <c r="CO423">
        <v>318.21046832594999</v>
      </c>
      <c r="CP423">
        <v>315.01178602055597</v>
      </c>
      <c r="CQ423">
        <v>317.70663265783702</v>
      </c>
      <c r="CR423">
        <v>317.12993432663001</v>
      </c>
      <c r="CS423">
        <v>313.59405091043101</v>
      </c>
      <c r="CT423">
        <v>319.22800779115698</v>
      </c>
      <c r="CU423">
        <v>314.79978978848197</v>
      </c>
      <c r="CV423">
        <v>312.15669897424499</v>
      </c>
      <c r="CW423">
        <v>298.61548976278903</v>
      </c>
      <c r="CX423">
        <v>308.80362596829701</v>
      </c>
    </row>
    <row r="424" spans="1:102" x14ac:dyDescent="0.25">
      <c r="A424">
        <v>101.415220293724</v>
      </c>
      <c r="B424">
        <v>313.038840441471</v>
      </c>
      <c r="C424">
        <v>308.51208687689399</v>
      </c>
      <c r="D424">
        <v>316.94631883163601</v>
      </c>
      <c r="E424">
        <v>319.611733089099</v>
      </c>
      <c r="F424">
        <v>313.43330814756303</v>
      </c>
      <c r="G424">
        <v>312.67621645675899</v>
      </c>
      <c r="H424">
        <v>311.33668730395902</v>
      </c>
      <c r="I424">
        <v>311.52331726668501</v>
      </c>
      <c r="J424">
        <v>314.87389289522298</v>
      </c>
      <c r="K424">
        <v>312.33558594211701</v>
      </c>
      <c r="L424">
        <v>316.96592128457797</v>
      </c>
      <c r="M424">
        <v>318.82142057168898</v>
      </c>
      <c r="N424">
        <v>324.369349384195</v>
      </c>
      <c r="O424">
        <v>328.22506170378102</v>
      </c>
      <c r="P424">
        <v>327.03602235017098</v>
      </c>
      <c r="Q424">
        <v>318.97291228856199</v>
      </c>
      <c r="R424">
        <v>332.17127661353697</v>
      </c>
      <c r="S424">
        <v>325.607755831004</v>
      </c>
      <c r="T424">
        <v>338.03803741297901</v>
      </c>
      <c r="U424">
        <v>335.52302679348799</v>
      </c>
      <c r="V424">
        <v>341.58230249989799</v>
      </c>
      <c r="W424">
        <v>362.54259938271201</v>
      </c>
      <c r="X424">
        <v>361.80873587052298</v>
      </c>
      <c r="Y424">
        <v>361.20797055908201</v>
      </c>
      <c r="Z424">
        <v>367.73187015574098</v>
      </c>
      <c r="AA424">
        <v>355.35270454126101</v>
      </c>
      <c r="AB424">
        <v>367.817279918282</v>
      </c>
      <c r="AC424">
        <v>368.94385700224598</v>
      </c>
      <c r="AD424">
        <v>378.08713399080699</v>
      </c>
      <c r="AE424">
        <v>363.55529663500198</v>
      </c>
      <c r="AF424">
        <v>349.95071029556402</v>
      </c>
      <c r="AG424">
        <v>353.388401899119</v>
      </c>
      <c r="AH424">
        <v>357.35150811413803</v>
      </c>
      <c r="AI424">
        <v>351.20849511045702</v>
      </c>
      <c r="AJ424">
        <v>332.53821720169401</v>
      </c>
      <c r="AK424">
        <v>344.25123199147401</v>
      </c>
      <c r="AL424">
        <v>339.77501153671102</v>
      </c>
      <c r="AM424">
        <v>344.45064201477697</v>
      </c>
      <c r="AN424">
        <v>363.09918608687201</v>
      </c>
      <c r="AO424">
        <v>342.849780375455</v>
      </c>
      <c r="AP424">
        <v>338.73409625908198</v>
      </c>
      <c r="AQ424">
        <v>343.98235455736699</v>
      </c>
      <c r="AR424">
        <v>344.05855848040198</v>
      </c>
      <c r="AS424">
        <v>353.71272766803702</v>
      </c>
      <c r="AT424">
        <v>356.16623910790702</v>
      </c>
      <c r="AU424">
        <v>366.54789377598098</v>
      </c>
      <c r="AV424">
        <v>361.97680556049897</v>
      </c>
      <c r="AW424">
        <v>369.60844175265498</v>
      </c>
      <c r="AX424">
        <v>386.803561509384</v>
      </c>
      <c r="AY424">
        <v>386.18641317069199</v>
      </c>
      <c r="AZ424">
        <v>387.526170712848</v>
      </c>
      <c r="BA424">
        <v>413.73107275166001</v>
      </c>
      <c r="BB424">
        <v>399.37969409834699</v>
      </c>
      <c r="BC424">
        <v>398.50887277306401</v>
      </c>
      <c r="BD424">
        <v>407.76439568564001</v>
      </c>
      <c r="BE424">
        <v>393.068594437765</v>
      </c>
      <c r="BF424">
        <v>400.877484656023</v>
      </c>
      <c r="BG424">
        <v>393.29945415852899</v>
      </c>
      <c r="BH424">
        <v>373.35546608317799</v>
      </c>
      <c r="BI424">
        <v>382.65259399038001</v>
      </c>
      <c r="BJ424">
        <v>357.80159931037798</v>
      </c>
      <c r="BK424">
        <v>352.88714095637499</v>
      </c>
      <c r="BL424">
        <v>343.31593869997897</v>
      </c>
      <c r="BM424">
        <v>338.83471981534598</v>
      </c>
      <c r="BN424">
        <v>333.47738735331399</v>
      </c>
      <c r="BO424">
        <v>334.41823752515302</v>
      </c>
      <c r="BP424">
        <v>329.54003330108202</v>
      </c>
      <c r="BQ424">
        <v>338.11862652722999</v>
      </c>
      <c r="BR424">
        <v>333.56787899118598</v>
      </c>
      <c r="BS424">
        <v>343.81294645844201</v>
      </c>
      <c r="BT424">
        <v>336.102534362445</v>
      </c>
      <c r="BU424">
        <v>334.245354683024</v>
      </c>
      <c r="BV424">
        <v>345.21548036213397</v>
      </c>
      <c r="BW424">
        <v>340.73537286057001</v>
      </c>
      <c r="BX424">
        <v>326.78479015892299</v>
      </c>
      <c r="BY424">
        <v>335.408453678493</v>
      </c>
      <c r="BZ424">
        <v>325.963611403122</v>
      </c>
      <c r="CA424">
        <v>325.39478911036599</v>
      </c>
      <c r="CB424">
        <v>335.15773088135501</v>
      </c>
      <c r="CC424">
        <v>326.68843728992101</v>
      </c>
      <c r="CD424">
        <v>336.135633484312</v>
      </c>
      <c r="CE424">
        <v>333.56600359796198</v>
      </c>
      <c r="CF424">
        <v>322.40507065620699</v>
      </c>
      <c r="CG424">
        <v>329.99775477676701</v>
      </c>
      <c r="CH424">
        <v>320.91248304763099</v>
      </c>
      <c r="CI424">
        <v>324.61550702980099</v>
      </c>
      <c r="CJ424">
        <v>315.20072375022198</v>
      </c>
      <c r="CK424">
        <v>328.16574281184</v>
      </c>
      <c r="CL424">
        <v>315.261495162225</v>
      </c>
      <c r="CM424">
        <v>310.77348435763997</v>
      </c>
      <c r="CN424">
        <v>318.05131164782603</v>
      </c>
      <c r="CO424">
        <v>317.8451401021</v>
      </c>
      <c r="CP424">
        <v>317.33812179047499</v>
      </c>
      <c r="CQ424">
        <v>316.94296218615699</v>
      </c>
      <c r="CR424">
        <v>319.76609061640301</v>
      </c>
      <c r="CS424">
        <v>313.64203939396202</v>
      </c>
      <c r="CT424">
        <v>320.86351224624798</v>
      </c>
      <c r="CU424">
        <v>315.83266786365999</v>
      </c>
      <c r="CV424">
        <v>315.85162091733702</v>
      </c>
      <c r="CW424">
        <v>297.979426994954</v>
      </c>
      <c r="CX424">
        <v>310.67094839460498</v>
      </c>
    </row>
    <row r="425" spans="1:102" x14ac:dyDescent="0.25">
      <c r="A425">
        <v>101.655540720961</v>
      </c>
      <c r="B425">
        <v>313.51783849809902</v>
      </c>
      <c r="C425">
        <v>307.07580042631503</v>
      </c>
      <c r="D425">
        <v>315.40662593825601</v>
      </c>
      <c r="E425">
        <v>319.55846567838603</v>
      </c>
      <c r="F425">
        <v>307.912463259226</v>
      </c>
      <c r="G425">
        <v>313.043654104881</v>
      </c>
      <c r="H425">
        <v>309.73266852562801</v>
      </c>
      <c r="I425">
        <v>311.95126102664398</v>
      </c>
      <c r="J425">
        <v>314.32405718050501</v>
      </c>
      <c r="K425">
        <v>314.57113881619398</v>
      </c>
      <c r="L425">
        <v>318.84292068555999</v>
      </c>
      <c r="M425">
        <v>317.47044681696201</v>
      </c>
      <c r="N425">
        <v>325.25570684605299</v>
      </c>
      <c r="O425">
        <v>325.00889385987301</v>
      </c>
      <c r="P425">
        <v>325.23741376253702</v>
      </c>
      <c r="Q425">
        <v>320.99258034597699</v>
      </c>
      <c r="R425">
        <v>332.84333484579003</v>
      </c>
      <c r="S425">
        <v>327.92942652824001</v>
      </c>
      <c r="T425">
        <v>337.14545587646199</v>
      </c>
      <c r="U425">
        <v>334.28835686147102</v>
      </c>
      <c r="V425">
        <v>344.53459653056399</v>
      </c>
      <c r="W425">
        <v>362.34448001024401</v>
      </c>
      <c r="X425">
        <v>367.22762465278902</v>
      </c>
      <c r="Y425">
        <v>367.62860368345503</v>
      </c>
      <c r="Z425">
        <v>368.27745677817097</v>
      </c>
      <c r="AA425">
        <v>355.31225185862701</v>
      </c>
      <c r="AB425">
        <v>366.76920090674002</v>
      </c>
      <c r="AC425">
        <v>371.75054304452902</v>
      </c>
      <c r="AD425">
        <v>386.53147628990502</v>
      </c>
      <c r="AE425">
        <v>364.68232213267299</v>
      </c>
      <c r="AF425">
        <v>351.86223259990498</v>
      </c>
      <c r="AG425">
        <v>352.42338279829801</v>
      </c>
      <c r="AH425">
        <v>354.78883412138799</v>
      </c>
      <c r="AI425">
        <v>349.44382558216103</v>
      </c>
      <c r="AJ425">
        <v>338.95743644153202</v>
      </c>
      <c r="AK425">
        <v>347.58203794672301</v>
      </c>
      <c r="AL425">
        <v>340.68645347166699</v>
      </c>
      <c r="AM425">
        <v>344.53140429519402</v>
      </c>
      <c r="AN425">
        <v>359.05449169980699</v>
      </c>
      <c r="AO425">
        <v>343.88050173745</v>
      </c>
      <c r="AP425">
        <v>341.22206573552802</v>
      </c>
      <c r="AQ425">
        <v>344.94099000896603</v>
      </c>
      <c r="AR425">
        <v>342.89072683318602</v>
      </c>
      <c r="AS425">
        <v>350.17581418086297</v>
      </c>
      <c r="AT425">
        <v>355.07892167784598</v>
      </c>
      <c r="AU425">
        <v>362.458830924121</v>
      </c>
      <c r="AV425">
        <v>362.20102441482999</v>
      </c>
      <c r="AW425">
        <v>371.729170605109</v>
      </c>
      <c r="AX425">
        <v>386.26670698290098</v>
      </c>
      <c r="AY425">
        <v>382.77602360035797</v>
      </c>
      <c r="AZ425">
        <v>383.67187387507403</v>
      </c>
      <c r="BA425">
        <v>409.421829916398</v>
      </c>
      <c r="BB425">
        <v>395.21472766624998</v>
      </c>
      <c r="BC425">
        <v>395.45212185627798</v>
      </c>
      <c r="BD425">
        <v>402.43790039106199</v>
      </c>
      <c r="BE425">
        <v>389.89667621124897</v>
      </c>
      <c r="BF425">
        <v>394.959182464138</v>
      </c>
      <c r="BG425">
        <v>393.28878676898199</v>
      </c>
      <c r="BH425">
        <v>371.752971469214</v>
      </c>
      <c r="BI425">
        <v>378.05867372592598</v>
      </c>
      <c r="BJ425">
        <v>354.07195731048</v>
      </c>
      <c r="BK425">
        <v>354.70738206075799</v>
      </c>
      <c r="BL425">
        <v>337.49765612448903</v>
      </c>
      <c r="BM425">
        <v>334.30126508615598</v>
      </c>
      <c r="BN425">
        <v>331.62821069384898</v>
      </c>
      <c r="BO425">
        <v>337.02656896651098</v>
      </c>
      <c r="BP425">
        <v>334.39454478050601</v>
      </c>
      <c r="BQ425">
        <v>336.19239671625502</v>
      </c>
      <c r="BR425">
        <v>330.29700319251799</v>
      </c>
      <c r="BS425">
        <v>337.96061679919899</v>
      </c>
      <c r="BT425">
        <v>334.55685820131998</v>
      </c>
      <c r="BU425">
        <v>332.28646232587602</v>
      </c>
      <c r="BV425">
        <v>336.64248333550501</v>
      </c>
      <c r="BW425">
        <v>345.43993030619299</v>
      </c>
      <c r="BX425">
        <v>329.653956166591</v>
      </c>
      <c r="BY425">
        <v>335.71405427492999</v>
      </c>
      <c r="BZ425">
        <v>328.628771259443</v>
      </c>
      <c r="CA425">
        <v>323.92321086863097</v>
      </c>
      <c r="CB425">
        <v>331.82048355264902</v>
      </c>
      <c r="CC425">
        <v>324.41757590202297</v>
      </c>
      <c r="CD425">
        <v>329.19335682760402</v>
      </c>
      <c r="CE425">
        <v>336.320921551119</v>
      </c>
      <c r="CF425">
        <v>322.04160719238803</v>
      </c>
      <c r="CG425">
        <v>325.84935993781897</v>
      </c>
      <c r="CH425">
        <v>319.14437381171001</v>
      </c>
      <c r="CI425">
        <v>324.891271827526</v>
      </c>
      <c r="CJ425">
        <v>316.84978136946899</v>
      </c>
      <c r="CK425">
        <v>324.53198191739602</v>
      </c>
      <c r="CL425">
        <v>314.50097538307</v>
      </c>
      <c r="CM425">
        <v>306.75973045798798</v>
      </c>
      <c r="CN425">
        <v>314.08035910900202</v>
      </c>
      <c r="CO425">
        <v>315.63517356543201</v>
      </c>
      <c r="CP425">
        <v>313.757027485131</v>
      </c>
      <c r="CQ425">
        <v>316.61090847550298</v>
      </c>
      <c r="CR425">
        <v>320.72872541795101</v>
      </c>
      <c r="CS425">
        <v>311.575971721212</v>
      </c>
      <c r="CT425">
        <v>317.702063604854</v>
      </c>
      <c r="CU425">
        <v>312.68146112672798</v>
      </c>
      <c r="CV425">
        <v>315.99799943044599</v>
      </c>
      <c r="CW425">
        <v>298.995575230947</v>
      </c>
      <c r="CX425">
        <v>305.61009916869301</v>
      </c>
    </row>
    <row r="426" spans="1:102" x14ac:dyDescent="0.25">
      <c r="A426">
        <v>101.895861148197</v>
      </c>
      <c r="B426">
        <v>316.05740439925802</v>
      </c>
      <c r="C426">
        <v>312.31557138981702</v>
      </c>
      <c r="D426">
        <v>313.48095645933699</v>
      </c>
      <c r="E426">
        <v>319.72568017790599</v>
      </c>
      <c r="F426">
        <v>305.57311633489502</v>
      </c>
      <c r="G426">
        <v>314.04696430819803</v>
      </c>
      <c r="H426">
        <v>308.86413667642103</v>
      </c>
      <c r="I426">
        <v>315.02785581673902</v>
      </c>
      <c r="J426">
        <v>316.83968662937099</v>
      </c>
      <c r="K426">
        <v>313.64357209822901</v>
      </c>
      <c r="L426">
        <v>320.94392065216101</v>
      </c>
      <c r="M426">
        <v>317.73218926415598</v>
      </c>
      <c r="N426">
        <v>328.36069847318902</v>
      </c>
      <c r="O426">
        <v>321.91398752629198</v>
      </c>
      <c r="P426">
        <v>329.00552342545097</v>
      </c>
      <c r="Q426">
        <v>320.65290474509999</v>
      </c>
      <c r="R426">
        <v>336.575203335688</v>
      </c>
      <c r="S426">
        <v>332.60690055414398</v>
      </c>
      <c r="T426">
        <v>341.47298594093002</v>
      </c>
      <c r="U426">
        <v>332.70097364132698</v>
      </c>
      <c r="V426">
        <v>345.56865022492002</v>
      </c>
      <c r="W426">
        <v>361.537605303997</v>
      </c>
      <c r="X426">
        <v>365.98733633482698</v>
      </c>
      <c r="Y426">
        <v>368.96482354810598</v>
      </c>
      <c r="Z426">
        <v>371.25207840160903</v>
      </c>
      <c r="AA426">
        <v>360.97498229435098</v>
      </c>
      <c r="AB426">
        <v>370.66960487646298</v>
      </c>
      <c r="AC426">
        <v>376.88275805829801</v>
      </c>
      <c r="AD426">
        <v>388.42977561730402</v>
      </c>
      <c r="AE426">
        <v>366.90328166409302</v>
      </c>
      <c r="AF426">
        <v>359.04970756999501</v>
      </c>
      <c r="AG426">
        <v>353.27704803571402</v>
      </c>
      <c r="AH426">
        <v>353.73439752135602</v>
      </c>
      <c r="AI426">
        <v>349.19489160489502</v>
      </c>
      <c r="AJ426">
        <v>342.59577917280899</v>
      </c>
      <c r="AK426">
        <v>345.14157789872399</v>
      </c>
      <c r="AL426">
        <v>340.93202649921699</v>
      </c>
      <c r="AM426">
        <v>346.18165456518301</v>
      </c>
      <c r="AN426">
        <v>362.09045237756101</v>
      </c>
      <c r="AO426">
        <v>345.87907951106098</v>
      </c>
      <c r="AP426">
        <v>347.29045370111203</v>
      </c>
      <c r="AQ426">
        <v>344.14657196988401</v>
      </c>
      <c r="AR426">
        <v>344.85852762083402</v>
      </c>
      <c r="AS426">
        <v>350.66695722902398</v>
      </c>
      <c r="AT426">
        <v>357.63754226442597</v>
      </c>
      <c r="AU426">
        <v>365.42952442289698</v>
      </c>
      <c r="AV426">
        <v>363.26906854070302</v>
      </c>
      <c r="AW426">
        <v>372.83693455718901</v>
      </c>
      <c r="AX426">
        <v>384.99957293555002</v>
      </c>
      <c r="AY426">
        <v>380.60941543092298</v>
      </c>
      <c r="AZ426">
        <v>380.12876444292999</v>
      </c>
      <c r="BA426">
        <v>404.66840789545802</v>
      </c>
      <c r="BB426">
        <v>391.92697239217199</v>
      </c>
      <c r="BC426">
        <v>392.70921186389501</v>
      </c>
      <c r="BD426">
        <v>397.493719454889</v>
      </c>
      <c r="BE426">
        <v>382.39625169350001</v>
      </c>
      <c r="BF426">
        <v>385.74878059100701</v>
      </c>
      <c r="BG426">
        <v>390.82151547533601</v>
      </c>
      <c r="BH426">
        <v>370.79203532592101</v>
      </c>
      <c r="BI426">
        <v>377.92028354653598</v>
      </c>
      <c r="BJ426">
        <v>347.704116378999</v>
      </c>
      <c r="BK426">
        <v>357.68024236348703</v>
      </c>
      <c r="BL426">
        <v>334.85139072851098</v>
      </c>
      <c r="BM426">
        <v>338.70010931386003</v>
      </c>
      <c r="BN426">
        <v>330.11620569636699</v>
      </c>
      <c r="BO426">
        <v>339.37647049486202</v>
      </c>
      <c r="BP426">
        <v>332.95405052647499</v>
      </c>
      <c r="BQ426">
        <v>333.22454176492499</v>
      </c>
      <c r="BR426">
        <v>331.73999689860301</v>
      </c>
      <c r="BS426">
        <v>336.27154491500801</v>
      </c>
      <c r="BT426">
        <v>330.45487260425602</v>
      </c>
      <c r="BU426">
        <v>329.77191317868699</v>
      </c>
      <c r="BV426">
        <v>331.82909450920999</v>
      </c>
      <c r="BW426">
        <v>341.15889052940503</v>
      </c>
      <c r="BX426">
        <v>330.78203992953797</v>
      </c>
      <c r="BY426">
        <v>333.44084596087998</v>
      </c>
      <c r="BZ426">
        <v>329.65023162615</v>
      </c>
      <c r="CA426">
        <v>319.61665467386899</v>
      </c>
      <c r="CB426">
        <v>328.83394609072297</v>
      </c>
      <c r="CC426">
        <v>325.536924009784</v>
      </c>
      <c r="CD426">
        <v>329.05153465564899</v>
      </c>
      <c r="CE426">
        <v>331.82394077016698</v>
      </c>
      <c r="CF426">
        <v>319.29218914189897</v>
      </c>
      <c r="CG426">
        <v>322.70465072756201</v>
      </c>
      <c r="CH426">
        <v>323.388651305206</v>
      </c>
      <c r="CI426">
        <v>325.38776981774902</v>
      </c>
      <c r="CJ426">
        <v>318.07835038366602</v>
      </c>
      <c r="CK426">
        <v>320.06901209613301</v>
      </c>
      <c r="CL426">
        <v>317.803812775106</v>
      </c>
      <c r="CM426">
        <v>309.07116803725103</v>
      </c>
      <c r="CN426">
        <v>316.40202239869001</v>
      </c>
      <c r="CO426">
        <v>315.385657103489</v>
      </c>
      <c r="CP426">
        <v>314.72426014726898</v>
      </c>
      <c r="CQ426">
        <v>317.31407902368397</v>
      </c>
      <c r="CR426">
        <v>317.98965673257999</v>
      </c>
      <c r="CS426">
        <v>312.16739940213603</v>
      </c>
      <c r="CT426">
        <v>319.37735546805902</v>
      </c>
      <c r="CU426">
        <v>320.82181352792901</v>
      </c>
      <c r="CV426">
        <v>314.947648135836</v>
      </c>
      <c r="CW426">
        <v>303.49191228519101</v>
      </c>
      <c r="CX426">
        <v>304.01209786240599</v>
      </c>
    </row>
    <row r="427" spans="1:102" x14ac:dyDescent="0.25">
      <c r="A427">
        <v>102.136181575433</v>
      </c>
      <c r="B427">
        <v>317.29518203932798</v>
      </c>
      <c r="C427">
        <v>312.02195221453297</v>
      </c>
      <c r="D427">
        <v>311.99823217286399</v>
      </c>
      <c r="E427">
        <v>320.30959707363098</v>
      </c>
      <c r="F427">
        <v>306.71244027547999</v>
      </c>
      <c r="G427">
        <v>312.21189493470303</v>
      </c>
      <c r="H427">
        <v>309.42132236523003</v>
      </c>
      <c r="I427">
        <v>321.06477834828098</v>
      </c>
      <c r="J427">
        <v>316.94190856207598</v>
      </c>
      <c r="K427">
        <v>312.34691118793398</v>
      </c>
      <c r="L427">
        <v>318.91821482700198</v>
      </c>
      <c r="M427">
        <v>323.57603609547601</v>
      </c>
      <c r="N427">
        <v>330.82998369750601</v>
      </c>
      <c r="O427">
        <v>322.95384612423999</v>
      </c>
      <c r="P427">
        <v>328.70804742524399</v>
      </c>
      <c r="Q427">
        <v>325.37674886405102</v>
      </c>
      <c r="R427">
        <v>339.64708237007602</v>
      </c>
      <c r="S427">
        <v>331.57199142350203</v>
      </c>
      <c r="T427">
        <v>339.01105654127701</v>
      </c>
      <c r="U427">
        <v>331.97660149053797</v>
      </c>
      <c r="V427">
        <v>347.11917063282402</v>
      </c>
      <c r="W427">
        <v>365.04746930030097</v>
      </c>
      <c r="X427">
        <v>367.44907073554998</v>
      </c>
      <c r="Y427">
        <v>369.56738955801802</v>
      </c>
      <c r="Z427">
        <v>376.93319927553699</v>
      </c>
      <c r="AA427">
        <v>365.94270695608202</v>
      </c>
      <c r="AB427">
        <v>371.95198414936499</v>
      </c>
      <c r="AC427">
        <v>381.16581449146202</v>
      </c>
      <c r="AD427">
        <v>395.93517417912398</v>
      </c>
      <c r="AE427">
        <v>376.77671194483599</v>
      </c>
      <c r="AF427">
        <v>366.103002468272</v>
      </c>
      <c r="AG427">
        <v>355.63971743886702</v>
      </c>
      <c r="AH427">
        <v>356.243789156726</v>
      </c>
      <c r="AI427">
        <v>349.43780971273202</v>
      </c>
      <c r="AJ427">
        <v>343.245091412455</v>
      </c>
      <c r="AK427">
        <v>345.83776823225003</v>
      </c>
      <c r="AL427">
        <v>343.29051981229202</v>
      </c>
      <c r="AM427">
        <v>354.85493688814699</v>
      </c>
      <c r="AN427">
        <v>365.54942310870803</v>
      </c>
      <c r="AO427">
        <v>352.12907085898701</v>
      </c>
      <c r="AP427">
        <v>352.84480639884998</v>
      </c>
      <c r="AQ427">
        <v>343.628844062947</v>
      </c>
      <c r="AR427">
        <v>348.01526647889102</v>
      </c>
      <c r="AS427">
        <v>350.27324659121598</v>
      </c>
      <c r="AT427">
        <v>358.88751013321001</v>
      </c>
      <c r="AU427">
        <v>365.06149229001198</v>
      </c>
      <c r="AV427">
        <v>363.81860363939001</v>
      </c>
      <c r="AW427">
        <v>372.38468116475099</v>
      </c>
      <c r="AX427">
        <v>385.27605158668899</v>
      </c>
      <c r="AY427">
        <v>379.67740773061598</v>
      </c>
      <c r="AZ427">
        <v>375.154400253348</v>
      </c>
      <c r="BA427">
        <v>402.951992060093</v>
      </c>
      <c r="BB427">
        <v>392.05882271201898</v>
      </c>
      <c r="BC427">
        <v>393.03818401840903</v>
      </c>
      <c r="BD427">
        <v>393.67259538101302</v>
      </c>
      <c r="BE427">
        <v>385.87187403321701</v>
      </c>
      <c r="BF427">
        <v>383.74091631864599</v>
      </c>
      <c r="BG427">
        <v>396.73664618747398</v>
      </c>
      <c r="BH427">
        <v>379.37892031008499</v>
      </c>
      <c r="BI427">
        <v>374.90031580473197</v>
      </c>
      <c r="BJ427">
        <v>344.91436761747201</v>
      </c>
      <c r="BK427">
        <v>357.42890101967703</v>
      </c>
      <c r="BL427">
        <v>338.16646277419102</v>
      </c>
      <c r="BM427">
        <v>338.21117271143498</v>
      </c>
      <c r="BN427">
        <v>328.59202548581197</v>
      </c>
      <c r="BO427">
        <v>337.46784761202798</v>
      </c>
      <c r="BP427">
        <v>332.90111709617599</v>
      </c>
      <c r="BQ427">
        <v>332.27019538492402</v>
      </c>
      <c r="BR427">
        <v>330.95643058135801</v>
      </c>
      <c r="BS427">
        <v>336.45932275717598</v>
      </c>
      <c r="BT427">
        <v>331.938993316628</v>
      </c>
      <c r="BU427">
        <v>334.74944921853199</v>
      </c>
      <c r="BV427">
        <v>332.14878139702802</v>
      </c>
      <c r="BW427">
        <v>339.70142022689998</v>
      </c>
      <c r="BX427">
        <v>333.42525366969898</v>
      </c>
      <c r="BY427">
        <v>330.49790036135101</v>
      </c>
      <c r="BZ427">
        <v>325.986325732978</v>
      </c>
      <c r="CA427">
        <v>323.58772973485998</v>
      </c>
      <c r="CB427">
        <v>326.46948697004501</v>
      </c>
      <c r="CC427">
        <v>325.36968809535</v>
      </c>
      <c r="CD427">
        <v>326.78026996455702</v>
      </c>
      <c r="CE427">
        <v>333.58837815977699</v>
      </c>
      <c r="CF427">
        <v>320.43292797356099</v>
      </c>
      <c r="CG427">
        <v>324.36830045982703</v>
      </c>
      <c r="CH427">
        <v>317.87630636168598</v>
      </c>
      <c r="CI427">
        <v>328.250181290125</v>
      </c>
      <c r="CJ427">
        <v>318.12742086866098</v>
      </c>
      <c r="CK427">
        <v>321.94823764592599</v>
      </c>
      <c r="CL427">
        <v>316.12668086258498</v>
      </c>
      <c r="CM427">
        <v>311.61895118509102</v>
      </c>
      <c r="CN427">
        <v>319.315269905744</v>
      </c>
      <c r="CO427">
        <v>314.71116424984501</v>
      </c>
      <c r="CP427">
        <v>315.72230031895799</v>
      </c>
      <c r="CQ427">
        <v>313.43705750127299</v>
      </c>
      <c r="CR427">
        <v>319.93144895269802</v>
      </c>
      <c r="CS427">
        <v>315.017912631667</v>
      </c>
      <c r="CT427">
        <v>320.51232567387001</v>
      </c>
      <c r="CU427">
        <v>319.84267654534</v>
      </c>
      <c r="CV427">
        <v>314.93706021162097</v>
      </c>
      <c r="CW427">
        <v>302.18093878505402</v>
      </c>
      <c r="CX427">
        <v>302.87397874081699</v>
      </c>
    </row>
    <row r="428" spans="1:102" x14ac:dyDescent="0.25">
      <c r="A428">
        <v>102.37650200266999</v>
      </c>
      <c r="B428">
        <v>317.44744410799098</v>
      </c>
      <c r="C428">
        <v>310.99684417609899</v>
      </c>
      <c r="D428">
        <v>314.53641848042702</v>
      </c>
      <c r="E428">
        <v>317.310024361253</v>
      </c>
      <c r="F428">
        <v>305.51228679637802</v>
      </c>
      <c r="G428">
        <v>312.101662198111</v>
      </c>
      <c r="H428">
        <v>310.27294255159399</v>
      </c>
      <c r="I428">
        <v>323.08630024297503</v>
      </c>
      <c r="J428">
        <v>311.362323441527</v>
      </c>
      <c r="K428">
        <v>311.380410243894</v>
      </c>
      <c r="L428">
        <v>312.03611390359401</v>
      </c>
      <c r="M428">
        <v>328.63138633962802</v>
      </c>
      <c r="N428">
        <v>330.86111062219697</v>
      </c>
      <c r="O428">
        <v>323.01732127432302</v>
      </c>
      <c r="P428">
        <v>332.40628465171699</v>
      </c>
      <c r="Q428">
        <v>326.737379164922</v>
      </c>
      <c r="R428">
        <v>340.02636799359499</v>
      </c>
      <c r="S428">
        <v>335.36791580593803</v>
      </c>
      <c r="T428">
        <v>334.90655181496999</v>
      </c>
      <c r="U428">
        <v>330.63110446040201</v>
      </c>
      <c r="V428">
        <v>345.96635170005698</v>
      </c>
      <c r="W428">
        <v>363.75108547625399</v>
      </c>
      <c r="X428">
        <v>366.606431892979</v>
      </c>
      <c r="Y428">
        <v>374.64653054604099</v>
      </c>
      <c r="Z428">
        <v>380.76051696108402</v>
      </c>
      <c r="AA428">
        <v>369.10065141996</v>
      </c>
      <c r="AB428">
        <v>371.09280375358401</v>
      </c>
      <c r="AC428">
        <v>383.39929636043098</v>
      </c>
      <c r="AD428">
        <v>399.64550993518702</v>
      </c>
      <c r="AE428">
        <v>377.90926903131401</v>
      </c>
      <c r="AF428">
        <v>365.44959055642198</v>
      </c>
      <c r="AG428">
        <v>355.119040714839</v>
      </c>
      <c r="AH428">
        <v>355.54302995942402</v>
      </c>
      <c r="AI428">
        <v>347.96050303817702</v>
      </c>
      <c r="AJ428">
        <v>347.89058364410897</v>
      </c>
      <c r="AK428">
        <v>355.45808958628197</v>
      </c>
      <c r="AL428">
        <v>347.29566876235498</v>
      </c>
      <c r="AM428">
        <v>358.84702917852201</v>
      </c>
      <c r="AN428">
        <v>370.98181771912601</v>
      </c>
      <c r="AO428">
        <v>351.93465415349499</v>
      </c>
      <c r="AP428">
        <v>354.005027949235</v>
      </c>
      <c r="AQ428">
        <v>342.74940351357799</v>
      </c>
      <c r="AR428">
        <v>350.11395177054902</v>
      </c>
      <c r="AS428">
        <v>354.48590333179499</v>
      </c>
      <c r="AT428">
        <v>360.90997465046502</v>
      </c>
      <c r="AU428">
        <v>364.32167262371001</v>
      </c>
      <c r="AV428">
        <v>367.01315821907798</v>
      </c>
      <c r="AW428">
        <v>375.865589204375</v>
      </c>
      <c r="AX428">
        <v>385.79749503287297</v>
      </c>
      <c r="AY428">
        <v>381.28489800257501</v>
      </c>
      <c r="AZ428">
        <v>379.80373966323799</v>
      </c>
      <c r="BA428">
        <v>404.69222158759499</v>
      </c>
      <c r="BB428">
        <v>394.12957054343002</v>
      </c>
      <c r="BC428">
        <v>392.76467591557599</v>
      </c>
      <c r="BD428">
        <v>387.87571859531198</v>
      </c>
      <c r="BE428">
        <v>389.32553217437498</v>
      </c>
      <c r="BF428">
        <v>385.42983656380301</v>
      </c>
      <c r="BG428">
        <v>401.20359003193499</v>
      </c>
      <c r="BH428">
        <v>379.27544245096601</v>
      </c>
      <c r="BI428">
        <v>374.218685749023</v>
      </c>
      <c r="BJ428">
        <v>350.71978552173903</v>
      </c>
      <c r="BK428">
        <v>360.13201682513198</v>
      </c>
      <c r="BL428">
        <v>339.31643644936099</v>
      </c>
      <c r="BM428">
        <v>337.43981440895902</v>
      </c>
      <c r="BN428">
        <v>327.11003969207701</v>
      </c>
      <c r="BO428">
        <v>339.222915010512</v>
      </c>
      <c r="BP428">
        <v>334.62387153861698</v>
      </c>
      <c r="BQ428">
        <v>332.77987259643402</v>
      </c>
      <c r="BR428">
        <v>330.11783400224402</v>
      </c>
      <c r="BS428">
        <v>330.49933743202502</v>
      </c>
      <c r="BT428">
        <v>329.99674725077102</v>
      </c>
      <c r="BU428">
        <v>336.379245213253</v>
      </c>
      <c r="BV428">
        <v>326.59696872949598</v>
      </c>
      <c r="BW428">
        <v>338.81469081798599</v>
      </c>
      <c r="BX428">
        <v>330.96948421136398</v>
      </c>
      <c r="BY428">
        <v>335.749247534924</v>
      </c>
      <c r="BZ428">
        <v>325.03942575390403</v>
      </c>
      <c r="CA428">
        <v>322.658005980295</v>
      </c>
      <c r="CB428">
        <v>325.23103373597098</v>
      </c>
      <c r="CC428">
        <v>325.358194571144</v>
      </c>
      <c r="CD428">
        <v>326.22550231526401</v>
      </c>
      <c r="CE428">
        <v>329.65712927698797</v>
      </c>
      <c r="CF428">
        <v>322.66017552927599</v>
      </c>
      <c r="CG428">
        <v>321.43129859289701</v>
      </c>
      <c r="CH428">
        <v>318.33000343809698</v>
      </c>
      <c r="CI428">
        <v>324.910144024945</v>
      </c>
      <c r="CJ428">
        <v>320.85807891037399</v>
      </c>
      <c r="CK428">
        <v>321.394333040172</v>
      </c>
      <c r="CL428">
        <v>315.604043100024</v>
      </c>
      <c r="CM428">
        <v>310.79602010856001</v>
      </c>
      <c r="CN428">
        <v>322.64293931016601</v>
      </c>
      <c r="CO428">
        <v>313.53907242823402</v>
      </c>
      <c r="CP428">
        <v>314.33366434515301</v>
      </c>
      <c r="CQ428">
        <v>314.75896149530001</v>
      </c>
      <c r="CR428">
        <v>318.32410878248101</v>
      </c>
      <c r="CS428">
        <v>315.52511606613001</v>
      </c>
      <c r="CT428">
        <v>322.37021549784498</v>
      </c>
      <c r="CU428">
        <v>317.87354993956302</v>
      </c>
      <c r="CV428">
        <v>313.63805436099699</v>
      </c>
      <c r="CW428">
        <v>304.04766232817298</v>
      </c>
      <c r="CX428">
        <v>303.98885498949699</v>
      </c>
    </row>
    <row r="429" spans="1:102" x14ac:dyDescent="0.25">
      <c r="A429">
        <v>102.61682242990599</v>
      </c>
      <c r="B429">
        <v>317.87876709714999</v>
      </c>
      <c r="C429">
        <v>315.69582581311403</v>
      </c>
      <c r="D429">
        <v>315.22433370883198</v>
      </c>
      <c r="E429">
        <v>317.26154510526197</v>
      </c>
      <c r="F429">
        <v>305.73539444788702</v>
      </c>
      <c r="G429">
        <v>312.96117127857798</v>
      </c>
      <c r="H429">
        <v>311.82088739112697</v>
      </c>
      <c r="I429">
        <v>324.243478618285</v>
      </c>
      <c r="J429">
        <v>316.37907485722098</v>
      </c>
      <c r="K429">
        <v>311.98869312419799</v>
      </c>
      <c r="L429">
        <v>309.06113573704499</v>
      </c>
      <c r="M429">
        <v>328.05040563345102</v>
      </c>
      <c r="N429">
        <v>329.44671591274499</v>
      </c>
      <c r="O429">
        <v>323.19997308172799</v>
      </c>
      <c r="P429">
        <v>332.29801013505897</v>
      </c>
      <c r="Q429">
        <v>327.539328102985</v>
      </c>
      <c r="R429">
        <v>343.71358600922298</v>
      </c>
      <c r="S429">
        <v>336.44267308977601</v>
      </c>
      <c r="T429">
        <v>333.17757246967199</v>
      </c>
      <c r="U429">
        <v>332.12847356216997</v>
      </c>
      <c r="V429">
        <v>347.40847256142803</v>
      </c>
      <c r="W429">
        <v>361.63764031604398</v>
      </c>
      <c r="X429">
        <v>368.53508124565701</v>
      </c>
      <c r="Y429">
        <v>375.60118987933203</v>
      </c>
      <c r="Z429">
        <v>385.101109291564</v>
      </c>
      <c r="AA429">
        <v>370.47126280032199</v>
      </c>
      <c r="AB429">
        <v>375.78520098796798</v>
      </c>
      <c r="AC429">
        <v>388.13404496721802</v>
      </c>
      <c r="AD429">
        <v>400.88346020586999</v>
      </c>
      <c r="AE429">
        <v>376.55812118360501</v>
      </c>
      <c r="AF429">
        <v>368.48792619062499</v>
      </c>
      <c r="AG429">
        <v>356.07147862269102</v>
      </c>
      <c r="AH429">
        <v>356.070399551457</v>
      </c>
      <c r="AI429">
        <v>347.76175358895699</v>
      </c>
      <c r="AJ429">
        <v>350.704906393096</v>
      </c>
      <c r="AK429">
        <v>357.050382258951</v>
      </c>
      <c r="AL429">
        <v>350.96301725679399</v>
      </c>
      <c r="AM429">
        <v>365.28421075387899</v>
      </c>
      <c r="AN429">
        <v>373.50041643864699</v>
      </c>
      <c r="AO429">
        <v>352.92011390511999</v>
      </c>
      <c r="AP429">
        <v>356.36075799752399</v>
      </c>
      <c r="AQ429">
        <v>347.01120020992602</v>
      </c>
      <c r="AR429">
        <v>352.60279291989298</v>
      </c>
      <c r="AS429">
        <v>355.19421379618802</v>
      </c>
      <c r="AT429">
        <v>363.71008799733102</v>
      </c>
      <c r="AU429">
        <v>365.36724037245801</v>
      </c>
      <c r="AV429">
        <v>372.34156797638002</v>
      </c>
      <c r="AW429">
        <v>377.39558801074497</v>
      </c>
      <c r="AX429">
        <v>384.01545709193198</v>
      </c>
      <c r="AY429">
        <v>377.76779466808102</v>
      </c>
      <c r="AZ429">
        <v>381.305491623188</v>
      </c>
      <c r="BA429">
        <v>403.44323136513202</v>
      </c>
      <c r="BB429">
        <v>397.04230975542498</v>
      </c>
      <c r="BC429">
        <v>395.36090618775597</v>
      </c>
      <c r="BD429">
        <v>382.28400509816902</v>
      </c>
      <c r="BE429">
        <v>386.892938805683</v>
      </c>
      <c r="BF429">
        <v>382.26141973803402</v>
      </c>
      <c r="BG429">
        <v>398.141064553761</v>
      </c>
      <c r="BH429">
        <v>374.15135200432599</v>
      </c>
      <c r="BI429">
        <v>370.20835231794399</v>
      </c>
      <c r="BJ429">
        <v>350.91064169414199</v>
      </c>
      <c r="BK429">
        <v>357.31241407208199</v>
      </c>
      <c r="BL429">
        <v>335.49082551351</v>
      </c>
      <c r="BM429">
        <v>340.30336659227601</v>
      </c>
      <c r="BN429">
        <v>326.790646303828</v>
      </c>
      <c r="BO429">
        <v>336.49266867258302</v>
      </c>
      <c r="BP429">
        <v>337.071719430153</v>
      </c>
      <c r="BQ429">
        <v>334.97487706519303</v>
      </c>
      <c r="BR429">
        <v>330.58552797446401</v>
      </c>
      <c r="BS429">
        <v>326.37878799165202</v>
      </c>
      <c r="BT429">
        <v>329.47346884604002</v>
      </c>
      <c r="BU429">
        <v>337.08955478646601</v>
      </c>
      <c r="BV429">
        <v>327.25053969763297</v>
      </c>
      <c r="BW429">
        <v>335.58601253532697</v>
      </c>
      <c r="BX429">
        <v>333.08163590986499</v>
      </c>
      <c r="BY429">
        <v>336.25501500792001</v>
      </c>
      <c r="BZ429">
        <v>323.00950968138199</v>
      </c>
      <c r="CA429">
        <v>322.47627616690301</v>
      </c>
      <c r="CB429">
        <v>327.09922366993999</v>
      </c>
      <c r="CC429">
        <v>322.93936070189699</v>
      </c>
      <c r="CD429">
        <v>328.19047822072201</v>
      </c>
      <c r="CE429">
        <v>327.39995259179801</v>
      </c>
      <c r="CF429">
        <v>321.61630566637501</v>
      </c>
      <c r="CG429">
        <v>319.45884049256199</v>
      </c>
      <c r="CH429">
        <v>318.42960696752198</v>
      </c>
      <c r="CI429">
        <v>322.137394043607</v>
      </c>
      <c r="CJ429">
        <v>324.68549170261599</v>
      </c>
      <c r="CK429">
        <v>319.74656618439201</v>
      </c>
      <c r="CL429">
        <v>316.52081336463499</v>
      </c>
      <c r="CM429">
        <v>313.216703973824</v>
      </c>
      <c r="CN429">
        <v>322.880772153718</v>
      </c>
      <c r="CO429">
        <v>315.73629277499299</v>
      </c>
      <c r="CP429">
        <v>311.021470575688</v>
      </c>
      <c r="CQ429">
        <v>318.75762149565497</v>
      </c>
      <c r="CR429">
        <v>320.11634066586498</v>
      </c>
      <c r="CS429">
        <v>314.23356959306102</v>
      </c>
      <c r="CT429">
        <v>318.98138462221402</v>
      </c>
      <c r="CU429">
        <v>315.35842068947699</v>
      </c>
      <c r="CV429">
        <v>313.91219729809598</v>
      </c>
      <c r="CW429">
        <v>305.063581700393</v>
      </c>
      <c r="CX429">
        <v>305.85904008231603</v>
      </c>
    </row>
    <row r="430" spans="1:102" x14ac:dyDescent="0.25">
      <c r="A430">
        <v>102.85714285714199</v>
      </c>
      <c r="B430">
        <v>319.04019456893798</v>
      </c>
      <c r="C430">
        <v>322.05830394313602</v>
      </c>
      <c r="D430">
        <v>318.79350542894298</v>
      </c>
      <c r="E430">
        <v>316.739502840461</v>
      </c>
      <c r="F430">
        <v>305.75105267575401</v>
      </c>
      <c r="G430">
        <v>311.52735609086102</v>
      </c>
      <c r="H430">
        <v>313.55689129649699</v>
      </c>
      <c r="I430">
        <v>323.99919366588199</v>
      </c>
      <c r="J430">
        <v>316.52676545725399</v>
      </c>
      <c r="K430">
        <v>310.17582518468402</v>
      </c>
      <c r="L430">
        <v>309.46573820704498</v>
      </c>
      <c r="M430">
        <v>324.48829996843801</v>
      </c>
      <c r="N430">
        <v>327.18925472670202</v>
      </c>
      <c r="O430">
        <v>325.64607119251701</v>
      </c>
      <c r="P430">
        <v>332.798472538704</v>
      </c>
      <c r="Q430">
        <v>325.073193127553</v>
      </c>
      <c r="R430">
        <v>341.76092976614302</v>
      </c>
      <c r="S430">
        <v>337.562865987728</v>
      </c>
      <c r="T430">
        <v>330.14622744298902</v>
      </c>
      <c r="U430">
        <v>331.38871380681798</v>
      </c>
      <c r="V430">
        <v>348.61861967651799</v>
      </c>
      <c r="W430">
        <v>361.91085823458099</v>
      </c>
      <c r="X430">
        <v>373.03220576353499</v>
      </c>
      <c r="Y430">
        <v>373.78115243109301</v>
      </c>
      <c r="Z430">
        <v>389.467501006117</v>
      </c>
      <c r="AA430">
        <v>374.05745021343199</v>
      </c>
      <c r="AB430">
        <v>377.00237650213302</v>
      </c>
      <c r="AC430">
        <v>392.50341406844802</v>
      </c>
      <c r="AD430">
        <v>399.345105475396</v>
      </c>
      <c r="AE430">
        <v>382.92173092457</v>
      </c>
      <c r="AF430">
        <v>369.155074642665</v>
      </c>
      <c r="AG430">
        <v>357.81345575086198</v>
      </c>
      <c r="AH430">
        <v>356.451137004499</v>
      </c>
      <c r="AI430">
        <v>347.98263327566502</v>
      </c>
      <c r="AJ430">
        <v>352.60208381314101</v>
      </c>
      <c r="AK430">
        <v>360.04002288516801</v>
      </c>
      <c r="AL430">
        <v>354.52295856594202</v>
      </c>
      <c r="AM430">
        <v>368.56208901655498</v>
      </c>
      <c r="AN430">
        <v>374.22960059722698</v>
      </c>
      <c r="AO430">
        <v>354.592298707498</v>
      </c>
      <c r="AP430">
        <v>357.368549831287</v>
      </c>
      <c r="AQ430">
        <v>345.00284632708099</v>
      </c>
      <c r="AR430">
        <v>353.78616000839003</v>
      </c>
      <c r="AS430">
        <v>355.23041067050099</v>
      </c>
      <c r="AT430">
        <v>365.49332428414999</v>
      </c>
      <c r="AU430">
        <v>367.12940707311299</v>
      </c>
      <c r="AV430">
        <v>376.68942028583098</v>
      </c>
      <c r="AW430">
        <v>376.63370054883598</v>
      </c>
      <c r="AX430">
        <v>387.214795512291</v>
      </c>
      <c r="AY430">
        <v>379.39617592677502</v>
      </c>
      <c r="AZ430">
        <v>381.98539861537103</v>
      </c>
      <c r="BA430">
        <v>403.54733165291498</v>
      </c>
      <c r="BB430">
        <v>394.50508821102301</v>
      </c>
      <c r="BC430">
        <v>395.56416604613702</v>
      </c>
      <c r="BD430">
        <v>377.37384305436399</v>
      </c>
      <c r="BE430">
        <v>380.11931207336301</v>
      </c>
      <c r="BF430">
        <v>375.61138946808597</v>
      </c>
      <c r="BG430">
        <v>392.14382214473602</v>
      </c>
      <c r="BH430">
        <v>369.53275472975503</v>
      </c>
      <c r="BI430">
        <v>366.314958063213</v>
      </c>
      <c r="BJ430">
        <v>345.52120971098202</v>
      </c>
      <c r="BK430">
        <v>354.45730182926002</v>
      </c>
      <c r="BL430">
        <v>335.31185844975499</v>
      </c>
      <c r="BM430">
        <v>335.95744278436399</v>
      </c>
      <c r="BN430">
        <v>324.93929408491101</v>
      </c>
      <c r="BO430">
        <v>335.88349994858697</v>
      </c>
      <c r="BP430">
        <v>338.914159824683</v>
      </c>
      <c r="BQ430">
        <v>335.018201878708</v>
      </c>
      <c r="BR430">
        <v>331.750476436518</v>
      </c>
      <c r="BS430">
        <v>327.91827017990698</v>
      </c>
      <c r="BT430">
        <v>330.91348485480398</v>
      </c>
      <c r="BU430">
        <v>335.50201207831299</v>
      </c>
      <c r="BV430">
        <v>328.81349306376597</v>
      </c>
      <c r="BW430">
        <v>336.77330811976498</v>
      </c>
      <c r="BX430">
        <v>336.95889188673198</v>
      </c>
      <c r="BY430">
        <v>334.32827977713703</v>
      </c>
      <c r="BZ430">
        <v>326.622634298945</v>
      </c>
      <c r="CA430">
        <v>324.10818030018697</v>
      </c>
      <c r="CB430">
        <v>325.20056778955001</v>
      </c>
      <c r="CC430">
        <v>326.373066918304</v>
      </c>
      <c r="CD430">
        <v>328.59009564779001</v>
      </c>
      <c r="CE430">
        <v>324.00697439431099</v>
      </c>
      <c r="CF430">
        <v>318.90098015469101</v>
      </c>
      <c r="CG430">
        <v>316.10127075347401</v>
      </c>
      <c r="CH430">
        <v>320.297607226499</v>
      </c>
      <c r="CI430">
        <v>324.621538142399</v>
      </c>
      <c r="CJ430">
        <v>327.01772202187999</v>
      </c>
      <c r="CK430">
        <v>320.76739858981898</v>
      </c>
      <c r="CL430">
        <v>315.554951701981</v>
      </c>
      <c r="CM430">
        <v>314.62869624622999</v>
      </c>
      <c r="CN430">
        <v>321.088340381146</v>
      </c>
      <c r="CO430">
        <v>315.87248720132999</v>
      </c>
      <c r="CP430">
        <v>309.71641942502202</v>
      </c>
      <c r="CQ430">
        <v>318.21658706630302</v>
      </c>
      <c r="CR430">
        <v>320.19820939404701</v>
      </c>
      <c r="CS430">
        <v>313.53652112515198</v>
      </c>
      <c r="CT430">
        <v>315.89971551531602</v>
      </c>
      <c r="CU430">
        <v>317.57391195401198</v>
      </c>
      <c r="CV430">
        <v>311.58593724793502</v>
      </c>
      <c r="CW430">
        <v>306.145620930836</v>
      </c>
      <c r="CX430">
        <v>307.18174796133297</v>
      </c>
    </row>
    <row r="431" spans="1:102" x14ac:dyDescent="0.25">
      <c r="A431">
        <v>103.097463284379</v>
      </c>
      <c r="B431">
        <v>313.375572756895</v>
      </c>
      <c r="C431">
        <v>327.47843958275303</v>
      </c>
      <c r="D431">
        <v>318.68767454071502</v>
      </c>
      <c r="E431">
        <v>312.01419078228599</v>
      </c>
      <c r="F431">
        <v>307.97616061408502</v>
      </c>
      <c r="G431">
        <v>310.29853124701498</v>
      </c>
      <c r="H431">
        <v>308.20779125481999</v>
      </c>
      <c r="I431">
        <v>321.160341113382</v>
      </c>
      <c r="J431">
        <v>317.757258189374</v>
      </c>
      <c r="K431">
        <v>312.35463581299803</v>
      </c>
      <c r="L431">
        <v>312.56737566678203</v>
      </c>
      <c r="M431">
        <v>328.11752542333198</v>
      </c>
      <c r="N431">
        <v>323.84926377813798</v>
      </c>
      <c r="O431">
        <v>326.778190160311</v>
      </c>
      <c r="P431">
        <v>333.899471323603</v>
      </c>
      <c r="Q431">
        <v>323.852826003632</v>
      </c>
      <c r="R431">
        <v>336.38003256869803</v>
      </c>
      <c r="S431">
        <v>336.41973170882699</v>
      </c>
      <c r="T431">
        <v>327.00900110052902</v>
      </c>
      <c r="U431">
        <v>335.51092503691001</v>
      </c>
      <c r="V431">
        <v>343.62829375392602</v>
      </c>
      <c r="W431">
        <v>361.47402323317999</v>
      </c>
      <c r="X431">
        <v>373.31762710338802</v>
      </c>
      <c r="Y431">
        <v>370.168752096226</v>
      </c>
      <c r="Z431">
        <v>394.58036710874899</v>
      </c>
      <c r="AA431">
        <v>381.43241702756598</v>
      </c>
      <c r="AB431">
        <v>379.74830956921699</v>
      </c>
      <c r="AC431">
        <v>398.06168428555799</v>
      </c>
      <c r="AD431">
        <v>403.20708849886103</v>
      </c>
      <c r="AE431">
        <v>392.22072012939702</v>
      </c>
      <c r="AF431">
        <v>371.22772354211997</v>
      </c>
      <c r="AG431">
        <v>357.30215270678798</v>
      </c>
      <c r="AH431">
        <v>360.12429553729402</v>
      </c>
      <c r="AI431">
        <v>353.39213777404899</v>
      </c>
      <c r="AJ431">
        <v>349.30557869859501</v>
      </c>
      <c r="AK431">
        <v>359.13464663088001</v>
      </c>
      <c r="AL431">
        <v>357.70324462963401</v>
      </c>
      <c r="AM431">
        <v>370.41200526311098</v>
      </c>
      <c r="AN431">
        <v>375.76786494133898</v>
      </c>
      <c r="AO431">
        <v>360.34732162735799</v>
      </c>
      <c r="AP431">
        <v>361.05382987937401</v>
      </c>
      <c r="AQ431">
        <v>341.79507460461502</v>
      </c>
      <c r="AR431">
        <v>356.86133985870202</v>
      </c>
      <c r="AS431">
        <v>358.73173170437298</v>
      </c>
      <c r="AT431">
        <v>365.38076189728099</v>
      </c>
      <c r="AU431">
        <v>365.66724561709498</v>
      </c>
      <c r="AV431">
        <v>376.79615864181898</v>
      </c>
      <c r="AW431">
        <v>377.54804252006602</v>
      </c>
      <c r="AX431">
        <v>380.72510493937</v>
      </c>
      <c r="AY431">
        <v>377.874700969738</v>
      </c>
      <c r="AZ431">
        <v>379.25088872390597</v>
      </c>
      <c r="BA431">
        <v>398.07254396745799</v>
      </c>
      <c r="BB431">
        <v>387.43910921446599</v>
      </c>
      <c r="BC431">
        <v>389.90144062057999</v>
      </c>
      <c r="BD431">
        <v>375.352045100368</v>
      </c>
      <c r="BE431">
        <v>377.44262722478902</v>
      </c>
      <c r="BF431">
        <v>370.15282727551499</v>
      </c>
      <c r="BG431">
        <v>382.71476595303699</v>
      </c>
      <c r="BH431">
        <v>363.94594776389198</v>
      </c>
      <c r="BI431">
        <v>363.94721014710399</v>
      </c>
      <c r="BJ431">
        <v>344.59551937101298</v>
      </c>
      <c r="BK431">
        <v>349.95052904003398</v>
      </c>
      <c r="BL431">
        <v>337.22988019200699</v>
      </c>
      <c r="BM431">
        <v>335.63027833761799</v>
      </c>
      <c r="BN431">
        <v>327.57898439530902</v>
      </c>
      <c r="BO431">
        <v>334.54565365753501</v>
      </c>
      <c r="BP431">
        <v>338.08542058058299</v>
      </c>
      <c r="BQ431">
        <v>332.825896714392</v>
      </c>
      <c r="BR431">
        <v>329.79818132722698</v>
      </c>
      <c r="BS431">
        <v>334.91603662431203</v>
      </c>
      <c r="BT431">
        <v>328.01567012665203</v>
      </c>
      <c r="BU431">
        <v>337.69334930199301</v>
      </c>
      <c r="BV431">
        <v>332.09617637184601</v>
      </c>
      <c r="BW431">
        <v>332.72083528204098</v>
      </c>
      <c r="BX431">
        <v>336.05176701141698</v>
      </c>
      <c r="BY431">
        <v>332.02562055628499</v>
      </c>
      <c r="BZ431">
        <v>328.092166861203</v>
      </c>
      <c r="CA431">
        <v>323.68796745069301</v>
      </c>
      <c r="CB431">
        <v>325.87400869168499</v>
      </c>
      <c r="CC431">
        <v>323.15770880274101</v>
      </c>
      <c r="CD431">
        <v>328.14860506824499</v>
      </c>
      <c r="CE431">
        <v>321.984626735647</v>
      </c>
      <c r="CF431">
        <v>319.74584721588002</v>
      </c>
      <c r="CG431">
        <v>316.61551787092998</v>
      </c>
      <c r="CH431">
        <v>319.46467545097403</v>
      </c>
      <c r="CI431">
        <v>323.15331667031103</v>
      </c>
      <c r="CJ431">
        <v>325.27182419461599</v>
      </c>
      <c r="CK431">
        <v>322.00609504752401</v>
      </c>
      <c r="CL431">
        <v>318.15247068201199</v>
      </c>
      <c r="CM431">
        <v>314.90899423752398</v>
      </c>
      <c r="CN431">
        <v>317.52941973604902</v>
      </c>
      <c r="CO431">
        <v>311.41737944325098</v>
      </c>
      <c r="CP431">
        <v>311.58900463324301</v>
      </c>
      <c r="CQ431">
        <v>318.09614056959401</v>
      </c>
      <c r="CR431">
        <v>318.74331715713703</v>
      </c>
      <c r="CS431">
        <v>318.79028256735501</v>
      </c>
      <c r="CT431">
        <v>313.857069206132</v>
      </c>
      <c r="CU431">
        <v>319.74796183664898</v>
      </c>
      <c r="CV431">
        <v>309.58510006621702</v>
      </c>
      <c r="CW431">
        <v>307.69847312016799</v>
      </c>
      <c r="CX431">
        <v>301.403487866646</v>
      </c>
    </row>
    <row r="432" spans="1:102" x14ac:dyDescent="0.25">
      <c r="A432">
        <v>103.337783711615</v>
      </c>
      <c r="B432">
        <v>309.64680409497703</v>
      </c>
      <c r="C432">
        <v>323.17688798183599</v>
      </c>
      <c r="D432">
        <v>321.37158858462499</v>
      </c>
      <c r="E432">
        <v>311.71446184744298</v>
      </c>
      <c r="F432">
        <v>309.83802266559701</v>
      </c>
      <c r="G432">
        <v>313.79400214548099</v>
      </c>
      <c r="H432">
        <v>310.04732327042802</v>
      </c>
      <c r="I432">
        <v>314.58813794905302</v>
      </c>
      <c r="J432">
        <v>316.38760305296398</v>
      </c>
      <c r="K432">
        <v>310.68373696441301</v>
      </c>
      <c r="L432">
        <v>315.65270902662002</v>
      </c>
      <c r="M432">
        <v>327.91482736301202</v>
      </c>
      <c r="N432">
        <v>322.57009968862002</v>
      </c>
      <c r="O432">
        <v>329.41564213022002</v>
      </c>
      <c r="P432">
        <v>332.79099943274002</v>
      </c>
      <c r="Q432">
        <v>321.36170853851701</v>
      </c>
      <c r="R432">
        <v>330.73869594601302</v>
      </c>
      <c r="S432">
        <v>332.81031779286201</v>
      </c>
      <c r="T432">
        <v>328.72441094318901</v>
      </c>
      <c r="U432">
        <v>335.06901527390102</v>
      </c>
      <c r="V432">
        <v>340.42541834463998</v>
      </c>
      <c r="W432">
        <v>360.92394878538801</v>
      </c>
      <c r="X432">
        <v>372.78961694443899</v>
      </c>
      <c r="Y432">
        <v>372.59205542746099</v>
      </c>
      <c r="Z432">
        <v>399.59463652884898</v>
      </c>
      <c r="AA432">
        <v>385.81545303124301</v>
      </c>
      <c r="AB432">
        <v>384.34012142813202</v>
      </c>
      <c r="AC432">
        <v>407.39015138215302</v>
      </c>
      <c r="AD432">
        <v>401.08538933518702</v>
      </c>
      <c r="AE432">
        <v>397.50030245751702</v>
      </c>
      <c r="AF432">
        <v>377.00254969667702</v>
      </c>
      <c r="AG432">
        <v>361.29964485144501</v>
      </c>
      <c r="AH432">
        <v>360.23360918903899</v>
      </c>
      <c r="AI432">
        <v>355.10563175551698</v>
      </c>
      <c r="AJ432">
        <v>354.46674319187002</v>
      </c>
      <c r="AK432">
        <v>365.366446906737</v>
      </c>
      <c r="AL432">
        <v>364.61884802086001</v>
      </c>
      <c r="AM432">
        <v>376.15898345992099</v>
      </c>
      <c r="AN432">
        <v>375.946981322466</v>
      </c>
      <c r="AO432">
        <v>360.23463196591302</v>
      </c>
      <c r="AP432">
        <v>362.46474720212399</v>
      </c>
      <c r="AQ432">
        <v>345.407370042629</v>
      </c>
      <c r="AR432">
        <v>359.70660692089302</v>
      </c>
      <c r="AS432">
        <v>362.87242990067</v>
      </c>
      <c r="AT432">
        <v>364.56125579450003</v>
      </c>
      <c r="AU432">
        <v>369.52483677864598</v>
      </c>
      <c r="AV432">
        <v>375.61620731038801</v>
      </c>
      <c r="AW432">
        <v>375.65273545802597</v>
      </c>
      <c r="AX432">
        <v>378.60911028840798</v>
      </c>
      <c r="AY432">
        <v>375.00117280708599</v>
      </c>
      <c r="AZ432">
        <v>375.42656804429402</v>
      </c>
      <c r="BA432">
        <v>393.09200594512498</v>
      </c>
      <c r="BB432">
        <v>384.54192881483698</v>
      </c>
      <c r="BC432">
        <v>389.18010606124</v>
      </c>
      <c r="BD432">
        <v>375.39669981187001</v>
      </c>
      <c r="BE432">
        <v>378.12803305045702</v>
      </c>
      <c r="BF432">
        <v>372.04157847423897</v>
      </c>
      <c r="BG432">
        <v>376.03072049041702</v>
      </c>
      <c r="BH432">
        <v>362.27037635133098</v>
      </c>
      <c r="BI432">
        <v>362.17897248822101</v>
      </c>
      <c r="BJ432">
        <v>348.45525468146599</v>
      </c>
      <c r="BK432">
        <v>349.61564317327202</v>
      </c>
      <c r="BL432">
        <v>339.316307040293</v>
      </c>
      <c r="BM432">
        <v>334.098199011372</v>
      </c>
      <c r="BN432">
        <v>326.29218450131401</v>
      </c>
      <c r="BO432">
        <v>332.36481508005102</v>
      </c>
      <c r="BP432">
        <v>332.72957050342001</v>
      </c>
      <c r="BQ432">
        <v>331.18683652357498</v>
      </c>
      <c r="BR432">
        <v>324.95290524331301</v>
      </c>
      <c r="BS432">
        <v>335.63123119478399</v>
      </c>
      <c r="BT432">
        <v>326.352185910667</v>
      </c>
      <c r="BU432">
        <v>337.783555276203</v>
      </c>
      <c r="BV432">
        <v>334.75510995801301</v>
      </c>
      <c r="BW432">
        <v>331.52471921463001</v>
      </c>
      <c r="BX432">
        <v>333.52098067574298</v>
      </c>
      <c r="BY432">
        <v>327.697340391024</v>
      </c>
      <c r="BZ432">
        <v>327.783146544028</v>
      </c>
      <c r="CA432">
        <v>324.05140970591702</v>
      </c>
      <c r="CB432">
        <v>326.212470653769</v>
      </c>
      <c r="CC432">
        <v>322.38630837543201</v>
      </c>
      <c r="CD432">
        <v>331.30972645866899</v>
      </c>
      <c r="CE432">
        <v>320.941769187604</v>
      </c>
      <c r="CF432">
        <v>319.48559671945202</v>
      </c>
      <c r="CG432">
        <v>317.67449679596501</v>
      </c>
      <c r="CH432">
        <v>320.19807180384299</v>
      </c>
      <c r="CI432">
        <v>321.18934952727301</v>
      </c>
      <c r="CJ432">
        <v>323.803573670567</v>
      </c>
      <c r="CK432">
        <v>325.38299258244598</v>
      </c>
      <c r="CL432">
        <v>321.18237582586198</v>
      </c>
      <c r="CM432">
        <v>314.04600218962202</v>
      </c>
      <c r="CN432">
        <v>315.768289558047</v>
      </c>
      <c r="CO432">
        <v>314.03109796222901</v>
      </c>
      <c r="CP432">
        <v>312.78646714916698</v>
      </c>
      <c r="CQ432">
        <v>315.78537813664002</v>
      </c>
      <c r="CR432">
        <v>317.57297710762799</v>
      </c>
      <c r="CS432">
        <v>316.201347883842</v>
      </c>
      <c r="CT432">
        <v>313.06240227180302</v>
      </c>
      <c r="CU432">
        <v>320.10270589049901</v>
      </c>
      <c r="CV432">
        <v>312.00133977548899</v>
      </c>
      <c r="CW432">
        <v>307.18381067435803</v>
      </c>
      <c r="CX432">
        <v>306.06689011395599</v>
      </c>
    </row>
    <row r="433" spans="1:102" x14ac:dyDescent="0.25">
      <c r="A433">
        <v>103.578104138851</v>
      </c>
      <c r="B433">
        <v>308.15306837136598</v>
      </c>
      <c r="C433">
        <v>323.90094273105302</v>
      </c>
      <c r="D433">
        <v>322.925605812318</v>
      </c>
      <c r="E433">
        <v>311.04315431892502</v>
      </c>
      <c r="F433">
        <v>312.02152817643901</v>
      </c>
      <c r="G433">
        <v>316.597532977166</v>
      </c>
      <c r="H433">
        <v>311.76838469352498</v>
      </c>
      <c r="I433">
        <v>311.04834433083101</v>
      </c>
      <c r="J433">
        <v>317.45048587968802</v>
      </c>
      <c r="K433">
        <v>311.462338170946</v>
      </c>
      <c r="L433">
        <v>320.23664019332898</v>
      </c>
      <c r="M433">
        <v>325.54294661858899</v>
      </c>
      <c r="N433">
        <v>322.74546098154099</v>
      </c>
      <c r="O433">
        <v>331.67089588225701</v>
      </c>
      <c r="P433">
        <v>327.74346590571503</v>
      </c>
      <c r="Q433">
        <v>320.93842454611797</v>
      </c>
      <c r="R433">
        <v>332.05095236430901</v>
      </c>
      <c r="S433">
        <v>332.00718454839802</v>
      </c>
      <c r="T433">
        <v>330.55274407554799</v>
      </c>
      <c r="U433">
        <v>336.66528138722498</v>
      </c>
      <c r="V433">
        <v>340.49661150455501</v>
      </c>
      <c r="W433">
        <v>360.55598719350502</v>
      </c>
      <c r="X433">
        <v>374.53452163916802</v>
      </c>
      <c r="Y433">
        <v>378.58693017137603</v>
      </c>
      <c r="Z433">
        <v>403.00137593175498</v>
      </c>
      <c r="AA433">
        <v>392.10048886274001</v>
      </c>
      <c r="AB433">
        <v>389.61266869110301</v>
      </c>
      <c r="AC433">
        <v>415.89274876320502</v>
      </c>
      <c r="AD433">
        <v>403.073571710995</v>
      </c>
      <c r="AE433">
        <v>406.12971402865497</v>
      </c>
      <c r="AF433">
        <v>381.82414119633802</v>
      </c>
      <c r="AG433">
        <v>365.79539678577203</v>
      </c>
      <c r="AH433">
        <v>362.19971909982598</v>
      </c>
      <c r="AI433">
        <v>357.71246146066198</v>
      </c>
      <c r="AJ433">
        <v>355.97895146638302</v>
      </c>
      <c r="AK433">
        <v>367.035177577973</v>
      </c>
      <c r="AL433">
        <v>369.66895806098199</v>
      </c>
      <c r="AM433">
        <v>382.377987348452</v>
      </c>
      <c r="AN433">
        <v>379.93502094185197</v>
      </c>
      <c r="AO433">
        <v>363.58749167111398</v>
      </c>
      <c r="AP433">
        <v>362.37294401808799</v>
      </c>
      <c r="AQ433">
        <v>347.53237667446098</v>
      </c>
      <c r="AR433">
        <v>361.34533225912901</v>
      </c>
      <c r="AS433">
        <v>362.39000000327002</v>
      </c>
      <c r="AT433">
        <v>364.84634038928903</v>
      </c>
      <c r="AU433">
        <v>371.41195587717402</v>
      </c>
      <c r="AV433">
        <v>376.439606014932</v>
      </c>
      <c r="AW433">
        <v>376.48639624786199</v>
      </c>
      <c r="AX433">
        <v>377.61656552799701</v>
      </c>
      <c r="AY433">
        <v>376.08190635610202</v>
      </c>
      <c r="AZ433">
        <v>374.78816342717801</v>
      </c>
      <c r="BA433">
        <v>389.65757540171097</v>
      </c>
      <c r="BB433">
        <v>383.41739751265402</v>
      </c>
      <c r="BC433">
        <v>390.82835622533401</v>
      </c>
      <c r="BD433">
        <v>377.46052937339402</v>
      </c>
      <c r="BE433">
        <v>377.55907095075497</v>
      </c>
      <c r="BF433">
        <v>376.35198301541402</v>
      </c>
      <c r="BG433">
        <v>371.97556143109398</v>
      </c>
      <c r="BH433">
        <v>359.143926917312</v>
      </c>
      <c r="BI433">
        <v>361.573097718626</v>
      </c>
      <c r="BJ433">
        <v>348.53763896975499</v>
      </c>
      <c r="BK433">
        <v>348.06652164586899</v>
      </c>
      <c r="BL433">
        <v>340.12725500435403</v>
      </c>
      <c r="BM433">
        <v>332.67634496192102</v>
      </c>
      <c r="BN433">
        <v>329.07153277099002</v>
      </c>
      <c r="BO433">
        <v>328.966399237085</v>
      </c>
      <c r="BP433">
        <v>331.64144294501699</v>
      </c>
      <c r="BQ433">
        <v>329.291310502832</v>
      </c>
      <c r="BR433">
        <v>323.94697099782599</v>
      </c>
      <c r="BS433">
        <v>335.11845798579299</v>
      </c>
      <c r="BT433">
        <v>326.74025480624698</v>
      </c>
      <c r="BU433">
        <v>337.54368696119298</v>
      </c>
      <c r="BV433">
        <v>335.47242774447898</v>
      </c>
      <c r="BW433">
        <v>330.71996220601301</v>
      </c>
      <c r="BX433">
        <v>331.40053798428499</v>
      </c>
      <c r="BY433">
        <v>328.95155712082698</v>
      </c>
      <c r="BZ433">
        <v>329.261249906572</v>
      </c>
      <c r="CA433">
        <v>323.57057744781201</v>
      </c>
      <c r="CB433">
        <v>325.37341316113299</v>
      </c>
      <c r="CC433">
        <v>320.86352659962898</v>
      </c>
      <c r="CD433">
        <v>332.63417333531697</v>
      </c>
      <c r="CE433">
        <v>321.01141306077602</v>
      </c>
      <c r="CF433">
        <v>319.80438513577297</v>
      </c>
      <c r="CG433">
        <v>314.770535763537</v>
      </c>
      <c r="CH433">
        <v>321.56257972895099</v>
      </c>
      <c r="CI433">
        <v>320.93044603643301</v>
      </c>
      <c r="CJ433">
        <v>324.15118734233101</v>
      </c>
      <c r="CK433">
        <v>324.20914342223102</v>
      </c>
      <c r="CL433">
        <v>322.98231614789802</v>
      </c>
      <c r="CM433">
        <v>314.56889823523898</v>
      </c>
      <c r="CN433">
        <v>316.38152352797999</v>
      </c>
      <c r="CO433">
        <v>314.34603167957903</v>
      </c>
      <c r="CP433">
        <v>312.34828290620499</v>
      </c>
      <c r="CQ433">
        <v>313.62442123169598</v>
      </c>
      <c r="CR433">
        <v>317.76878066738402</v>
      </c>
      <c r="CS433">
        <v>311.703144877434</v>
      </c>
      <c r="CT433">
        <v>314.06962153453799</v>
      </c>
      <c r="CU433">
        <v>317.28857242527198</v>
      </c>
      <c r="CV433">
        <v>313.79390208595697</v>
      </c>
      <c r="CW433">
        <v>306.19459069482701</v>
      </c>
      <c r="CX433">
        <v>306.854432483285</v>
      </c>
    </row>
    <row r="434" spans="1:102" x14ac:dyDescent="0.25">
      <c r="A434">
        <v>103.818424566088</v>
      </c>
      <c r="B434">
        <v>306.60805486257999</v>
      </c>
      <c r="C434">
        <v>325.23821430798898</v>
      </c>
      <c r="D434">
        <v>322.36544560983401</v>
      </c>
      <c r="E434">
        <v>310.44096783343002</v>
      </c>
      <c r="F434">
        <v>312.46191997447301</v>
      </c>
      <c r="G434">
        <v>317.06469608866303</v>
      </c>
      <c r="H434">
        <v>311.53277739745101</v>
      </c>
      <c r="I434">
        <v>309.274305223044</v>
      </c>
      <c r="J434">
        <v>321.835962734269</v>
      </c>
      <c r="K434">
        <v>313.90403785874901</v>
      </c>
      <c r="L434">
        <v>325.90534083099101</v>
      </c>
      <c r="M434">
        <v>321.84378034596801</v>
      </c>
      <c r="N434">
        <v>323.45997843435902</v>
      </c>
      <c r="O434">
        <v>331.20618361460299</v>
      </c>
      <c r="P434">
        <v>321.96564957023003</v>
      </c>
      <c r="Q434">
        <v>318.43541318161601</v>
      </c>
      <c r="R434">
        <v>334.50962366460402</v>
      </c>
      <c r="S434">
        <v>330.21195609332898</v>
      </c>
      <c r="T434">
        <v>335.78770194491602</v>
      </c>
      <c r="U434">
        <v>338.77788529491602</v>
      </c>
      <c r="V434">
        <v>342.00917583347598</v>
      </c>
      <c r="W434">
        <v>359.242364543826</v>
      </c>
      <c r="X434">
        <v>377.59101455775999</v>
      </c>
      <c r="Y434">
        <v>383.24778441367499</v>
      </c>
      <c r="Z434">
        <v>404.51480823704901</v>
      </c>
      <c r="AA434">
        <v>399.03691809889199</v>
      </c>
      <c r="AB434">
        <v>391.30853427511698</v>
      </c>
      <c r="AC434">
        <v>424.00787928699498</v>
      </c>
      <c r="AD434">
        <v>406.21328443834699</v>
      </c>
      <c r="AE434">
        <v>412.456448472104</v>
      </c>
      <c r="AF434">
        <v>385.97668764150399</v>
      </c>
      <c r="AG434">
        <v>369.49986981516997</v>
      </c>
      <c r="AH434">
        <v>366.89029059438502</v>
      </c>
      <c r="AI434">
        <v>361.770757334449</v>
      </c>
      <c r="AJ434">
        <v>358.933533749849</v>
      </c>
      <c r="AK434">
        <v>363.98615549584798</v>
      </c>
      <c r="AL434">
        <v>373.84150898014599</v>
      </c>
      <c r="AM434">
        <v>387.22086594031299</v>
      </c>
      <c r="AN434">
        <v>385.58878700684198</v>
      </c>
      <c r="AO434">
        <v>368.28130018059898</v>
      </c>
      <c r="AP434">
        <v>365.985214333729</v>
      </c>
      <c r="AQ434">
        <v>346.98025435183803</v>
      </c>
      <c r="AR434">
        <v>361.53915375684602</v>
      </c>
      <c r="AS434">
        <v>358.785544274372</v>
      </c>
      <c r="AT434">
        <v>364.80511864221597</v>
      </c>
      <c r="AU434">
        <v>374.44235612537199</v>
      </c>
      <c r="AV434">
        <v>378.69286531357199</v>
      </c>
      <c r="AW434">
        <v>374.996448809301</v>
      </c>
      <c r="AX434">
        <v>378.33124089667501</v>
      </c>
      <c r="AY434">
        <v>380.80877266284602</v>
      </c>
      <c r="AZ434">
        <v>372.98890083096597</v>
      </c>
      <c r="BA434">
        <v>390.36398013018299</v>
      </c>
      <c r="BB434">
        <v>383.73874606978899</v>
      </c>
      <c r="BC434">
        <v>389.70990043029502</v>
      </c>
      <c r="BD434">
        <v>381.065944037272</v>
      </c>
      <c r="BE434">
        <v>374.33555853952998</v>
      </c>
      <c r="BF434">
        <v>378.13342564943201</v>
      </c>
      <c r="BG434">
        <v>367.49837024901899</v>
      </c>
      <c r="BH434">
        <v>356.28532921676202</v>
      </c>
      <c r="BI434">
        <v>360.97796662404699</v>
      </c>
      <c r="BJ434">
        <v>343.90914058328599</v>
      </c>
      <c r="BK434">
        <v>344.26774693642199</v>
      </c>
      <c r="BL434">
        <v>340.35352156529098</v>
      </c>
      <c r="BM434">
        <v>329.71844093805998</v>
      </c>
      <c r="BN434">
        <v>330.909166097357</v>
      </c>
      <c r="BO434">
        <v>326.97531330314001</v>
      </c>
      <c r="BP434">
        <v>329.193800115567</v>
      </c>
      <c r="BQ434">
        <v>329.20598276520599</v>
      </c>
      <c r="BR434">
        <v>325.58410104766199</v>
      </c>
      <c r="BS434">
        <v>334.834293727057</v>
      </c>
      <c r="BT434">
        <v>329.17856756312</v>
      </c>
      <c r="BU434">
        <v>340.08351915009899</v>
      </c>
      <c r="BV434">
        <v>338.29053343613703</v>
      </c>
      <c r="BW434">
        <v>327.35657862933198</v>
      </c>
      <c r="BX434">
        <v>330.27936334174501</v>
      </c>
      <c r="BY434">
        <v>329.29808704463699</v>
      </c>
      <c r="BZ434">
        <v>330.13915184814198</v>
      </c>
      <c r="CA434">
        <v>324.89082130233498</v>
      </c>
      <c r="CB434">
        <v>325.23968189533701</v>
      </c>
      <c r="CC434">
        <v>318.85167848110001</v>
      </c>
      <c r="CD434">
        <v>331.64773105208002</v>
      </c>
      <c r="CE434">
        <v>318.931279107573</v>
      </c>
      <c r="CF434">
        <v>318.91912370939002</v>
      </c>
      <c r="CG434">
        <v>312.34695477868399</v>
      </c>
      <c r="CH434">
        <v>323.24910512782998</v>
      </c>
      <c r="CI434">
        <v>321.08261819622601</v>
      </c>
      <c r="CJ434">
        <v>322.615381427979</v>
      </c>
      <c r="CK434">
        <v>321.32373586659799</v>
      </c>
      <c r="CL434">
        <v>322.265382392243</v>
      </c>
      <c r="CM434">
        <v>314.33833695692999</v>
      </c>
      <c r="CN434">
        <v>317.622700199554</v>
      </c>
      <c r="CO434">
        <v>313.09234717727702</v>
      </c>
      <c r="CP434">
        <v>313.79789748790603</v>
      </c>
      <c r="CQ434">
        <v>310.43316964362498</v>
      </c>
      <c r="CR434">
        <v>319.07370341666001</v>
      </c>
      <c r="CS434">
        <v>308.559812136262</v>
      </c>
      <c r="CT434">
        <v>314.14718530761002</v>
      </c>
      <c r="CU434">
        <v>317.50055930128201</v>
      </c>
      <c r="CV434">
        <v>313.16662783978097</v>
      </c>
      <c r="CW434">
        <v>305.440607004963</v>
      </c>
      <c r="CX434">
        <v>303.16123894274102</v>
      </c>
    </row>
    <row r="435" spans="1:102" x14ac:dyDescent="0.25">
      <c r="A435">
        <v>104.058744993324</v>
      </c>
      <c r="B435">
        <v>304.34985218508598</v>
      </c>
      <c r="C435">
        <v>320.15921095044501</v>
      </c>
      <c r="D435">
        <v>318.50955034569103</v>
      </c>
      <c r="E435">
        <v>311.10657100973998</v>
      </c>
      <c r="F435">
        <v>313.98886381674498</v>
      </c>
      <c r="G435">
        <v>320.06260069480601</v>
      </c>
      <c r="H435">
        <v>308.55636658851898</v>
      </c>
      <c r="I435">
        <v>310.67133437541997</v>
      </c>
      <c r="J435">
        <v>323.30162784237098</v>
      </c>
      <c r="K435">
        <v>316.35291213616603</v>
      </c>
      <c r="L435">
        <v>327.49383028629302</v>
      </c>
      <c r="M435">
        <v>319.05120030159702</v>
      </c>
      <c r="N435">
        <v>320.729360371415</v>
      </c>
      <c r="O435">
        <v>329.86882900538802</v>
      </c>
      <c r="P435">
        <v>320.552288281789</v>
      </c>
      <c r="Q435">
        <v>313.95384925482398</v>
      </c>
      <c r="R435">
        <v>332.90793574614497</v>
      </c>
      <c r="S435">
        <v>328.23441441264299</v>
      </c>
      <c r="T435">
        <v>336.41696560499099</v>
      </c>
      <c r="U435">
        <v>338.80032980705198</v>
      </c>
      <c r="V435">
        <v>343.770803285954</v>
      </c>
      <c r="W435">
        <v>362.23754783969298</v>
      </c>
      <c r="X435">
        <v>385.31283401654798</v>
      </c>
      <c r="Y435">
        <v>387.63019999033997</v>
      </c>
      <c r="Z435">
        <v>404.47025906278299</v>
      </c>
      <c r="AA435">
        <v>397.97793985656</v>
      </c>
      <c r="AB435">
        <v>387.49181379312699</v>
      </c>
      <c r="AC435">
        <v>429.54719058980402</v>
      </c>
      <c r="AD435">
        <v>416.426381944941</v>
      </c>
      <c r="AE435">
        <v>418.51130731425599</v>
      </c>
      <c r="AF435">
        <v>392.49310564727199</v>
      </c>
      <c r="AG435">
        <v>376.03683719219498</v>
      </c>
      <c r="AH435">
        <v>369.09081329376198</v>
      </c>
      <c r="AI435">
        <v>368.951877532482</v>
      </c>
      <c r="AJ435">
        <v>360.905282597449</v>
      </c>
      <c r="AK435">
        <v>364.786208468133</v>
      </c>
      <c r="AL435">
        <v>381.94037685923098</v>
      </c>
      <c r="AM435">
        <v>392.14560017633102</v>
      </c>
      <c r="AN435">
        <v>384.65901280179202</v>
      </c>
      <c r="AO435">
        <v>373.99100015720302</v>
      </c>
      <c r="AP435">
        <v>367.27225207234</v>
      </c>
      <c r="AQ435">
        <v>341.12038050700801</v>
      </c>
      <c r="AR435">
        <v>358.46578116240602</v>
      </c>
      <c r="AS435">
        <v>358.29700217687798</v>
      </c>
      <c r="AT435">
        <v>367.35818330152398</v>
      </c>
      <c r="AU435">
        <v>374.14741740849797</v>
      </c>
      <c r="AV435">
        <v>373.737842697887</v>
      </c>
      <c r="AW435">
        <v>374.050895888284</v>
      </c>
      <c r="AX435">
        <v>373.02768939134802</v>
      </c>
      <c r="AY435">
        <v>380.74550881446203</v>
      </c>
      <c r="AZ435">
        <v>370.21122819695699</v>
      </c>
      <c r="BA435">
        <v>385.195140654049</v>
      </c>
      <c r="BB435">
        <v>375.07481464852901</v>
      </c>
      <c r="BC435">
        <v>382.95578731519998</v>
      </c>
      <c r="BD435">
        <v>383.814510233129</v>
      </c>
      <c r="BE435">
        <v>371.03510002702501</v>
      </c>
      <c r="BF435">
        <v>372.804391976386</v>
      </c>
      <c r="BG435">
        <v>362.43816022643199</v>
      </c>
      <c r="BH435">
        <v>359.101771091633</v>
      </c>
      <c r="BI435">
        <v>355.936154460409</v>
      </c>
      <c r="BJ435">
        <v>338.65556269375702</v>
      </c>
      <c r="BK435">
        <v>341.11279856906702</v>
      </c>
      <c r="BL435">
        <v>340.52591883273402</v>
      </c>
      <c r="BM435">
        <v>331.69413762899802</v>
      </c>
      <c r="BN435">
        <v>328.73024054630798</v>
      </c>
      <c r="BO435">
        <v>329.03091004507701</v>
      </c>
      <c r="BP435">
        <v>325.75879471896701</v>
      </c>
      <c r="BQ435">
        <v>326.15197425319599</v>
      </c>
      <c r="BR435">
        <v>325.506285407821</v>
      </c>
      <c r="BS435">
        <v>337.56163624078499</v>
      </c>
      <c r="BT435">
        <v>331.14207154792899</v>
      </c>
      <c r="BU435">
        <v>338.27152067021399</v>
      </c>
      <c r="BV435">
        <v>340.31637436615301</v>
      </c>
      <c r="BW435">
        <v>327.02112354050399</v>
      </c>
      <c r="BX435">
        <v>331.28681771704203</v>
      </c>
      <c r="BY435">
        <v>323.91131058046199</v>
      </c>
      <c r="BZ435">
        <v>329.00185427460599</v>
      </c>
      <c r="CA435">
        <v>323.31821854804099</v>
      </c>
      <c r="CB435">
        <v>322.02112279373199</v>
      </c>
      <c r="CC435">
        <v>320.34773294629798</v>
      </c>
      <c r="CD435">
        <v>329.70752288583901</v>
      </c>
      <c r="CE435">
        <v>319.94343950234003</v>
      </c>
      <c r="CF435">
        <v>318.558397839561</v>
      </c>
      <c r="CG435">
        <v>318.37456108633398</v>
      </c>
      <c r="CH435">
        <v>324.45734142397401</v>
      </c>
      <c r="CI435">
        <v>323.52316130387601</v>
      </c>
      <c r="CJ435">
        <v>323.52051096318598</v>
      </c>
      <c r="CK435">
        <v>321.18319271345501</v>
      </c>
      <c r="CL435">
        <v>320.48815557751999</v>
      </c>
      <c r="CM435">
        <v>314.50854867928399</v>
      </c>
      <c r="CN435">
        <v>315.381300795524</v>
      </c>
      <c r="CO435">
        <v>313.26581562580498</v>
      </c>
      <c r="CP435">
        <v>318.19582051477198</v>
      </c>
      <c r="CQ435">
        <v>304.54756859983002</v>
      </c>
      <c r="CR435">
        <v>319.78846555015002</v>
      </c>
      <c r="CS435">
        <v>310.27253349579098</v>
      </c>
      <c r="CT435">
        <v>312.91409265192902</v>
      </c>
      <c r="CU435">
        <v>322.40534724298101</v>
      </c>
      <c r="CV435">
        <v>309.25896991400401</v>
      </c>
      <c r="CW435">
        <v>304.11492990308898</v>
      </c>
      <c r="CX435">
        <v>300.27186458312502</v>
      </c>
    </row>
    <row r="436" spans="1:102" x14ac:dyDescent="0.25">
      <c r="A436">
        <v>104.29906542056</v>
      </c>
      <c r="B436">
        <v>304.040652941102</v>
      </c>
      <c r="C436">
        <v>318.37936385319</v>
      </c>
      <c r="D436">
        <v>315.22356293317603</v>
      </c>
      <c r="E436">
        <v>312.06898147770403</v>
      </c>
      <c r="F436">
        <v>313.71158056642599</v>
      </c>
      <c r="G436">
        <v>320.404989610499</v>
      </c>
      <c r="H436">
        <v>310.38910885494698</v>
      </c>
      <c r="I436">
        <v>308.860729936903</v>
      </c>
      <c r="J436">
        <v>322.534502338707</v>
      </c>
      <c r="K436">
        <v>318.81663080840701</v>
      </c>
      <c r="L436">
        <v>324.81401309035601</v>
      </c>
      <c r="M436">
        <v>316.947625008177</v>
      </c>
      <c r="N436">
        <v>318.97842798974398</v>
      </c>
      <c r="O436">
        <v>328.33317397970302</v>
      </c>
      <c r="P436">
        <v>320.19589859643003</v>
      </c>
      <c r="Q436">
        <v>316.25867950529903</v>
      </c>
      <c r="R436">
        <v>337.25552011902499</v>
      </c>
      <c r="S436">
        <v>330.188739546688</v>
      </c>
      <c r="T436">
        <v>336.91395288727199</v>
      </c>
      <c r="U436">
        <v>340.18280975810802</v>
      </c>
      <c r="V436">
        <v>342.14709146769798</v>
      </c>
      <c r="W436">
        <v>365.33834601884001</v>
      </c>
      <c r="X436">
        <v>384.75367769750898</v>
      </c>
      <c r="Y436">
        <v>389.99748679365899</v>
      </c>
      <c r="Z436">
        <v>405.40738216602801</v>
      </c>
      <c r="AA436">
        <v>405.36193707951901</v>
      </c>
      <c r="AB436">
        <v>395.50226357674399</v>
      </c>
      <c r="AC436">
        <v>435.05420409128197</v>
      </c>
      <c r="AD436">
        <v>425.30646057157799</v>
      </c>
      <c r="AE436">
        <v>424.330788234392</v>
      </c>
      <c r="AF436">
        <v>397.79862367883902</v>
      </c>
      <c r="AG436">
        <v>381.280048265505</v>
      </c>
      <c r="AH436">
        <v>373.30271752926501</v>
      </c>
      <c r="AI436">
        <v>371.849930307796</v>
      </c>
      <c r="AJ436">
        <v>363.31155175467802</v>
      </c>
      <c r="AK436">
        <v>368.06055287006097</v>
      </c>
      <c r="AL436">
        <v>385.80564046612801</v>
      </c>
      <c r="AM436">
        <v>390.42857147370597</v>
      </c>
      <c r="AN436">
        <v>388.35117342178398</v>
      </c>
      <c r="AO436">
        <v>377.44197444162199</v>
      </c>
      <c r="AP436">
        <v>371.27576193446401</v>
      </c>
      <c r="AQ436">
        <v>344.386881488249</v>
      </c>
      <c r="AR436">
        <v>359.43317043355501</v>
      </c>
      <c r="AS436">
        <v>359.18616010082098</v>
      </c>
      <c r="AT436">
        <v>364.42782977833798</v>
      </c>
      <c r="AU436">
        <v>367.74895825817902</v>
      </c>
      <c r="AV436">
        <v>373.45640460471498</v>
      </c>
      <c r="AW436">
        <v>374.74848971055098</v>
      </c>
      <c r="AX436">
        <v>370.95382856895998</v>
      </c>
      <c r="AY436">
        <v>380.510982751136</v>
      </c>
      <c r="AZ436">
        <v>368.799216812635</v>
      </c>
      <c r="BA436">
        <v>380.47715936910203</v>
      </c>
      <c r="BB436">
        <v>370.12286343176902</v>
      </c>
      <c r="BC436">
        <v>377.55395763815301</v>
      </c>
      <c r="BD436">
        <v>380.483492764917</v>
      </c>
      <c r="BE436">
        <v>373.24534031522899</v>
      </c>
      <c r="BF436">
        <v>374.00333431094299</v>
      </c>
      <c r="BG436">
        <v>361.58177580046498</v>
      </c>
      <c r="BH436">
        <v>356.124696982996</v>
      </c>
      <c r="BI436">
        <v>350.98577578135098</v>
      </c>
      <c r="BJ436">
        <v>341.414715293504</v>
      </c>
      <c r="BK436">
        <v>334.86778193121</v>
      </c>
      <c r="BL436">
        <v>334.71804192215501</v>
      </c>
      <c r="BM436">
        <v>331.35231564699598</v>
      </c>
      <c r="BN436">
        <v>329.47712331692401</v>
      </c>
      <c r="BO436">
        <v>332.81204053892998</v>
      </c>
      <c r="BP436">
        <v>323.66787170404598</v>
      </c>
      <c r="BQ436">
        <v>323.29381069726298</v>
      </c>
      <c r="BR436">
        <v>323.72452854994702</v>
      </c>
      <c r="BS436">
        <v>335.51767017749199</v>
      </c>
      <c r="BT436">
        <v>330.16141876500802</v>
      </c>
      <c r="BU436">
        <v>337.57622029625497</v>
      </c>
      <c r="BV436">
        <v>338.44916378907999</v>
      </c>
      <c r="BW436">
        <v>329.44963081107602</v>
      </c>
      <c r="BX436">
        <v>326.79260163182499</v>
      </c>
      <c r="BY436">
        <v>325.307627197876</v>
      </c>
      <c r="BZ436">
        <v>325.76184743018302</v>
      </c>
      <c r="CA436">
        <v>320.54597350133798</v>
      </c>
      <c r="CB436">
        <v>321.27356094477699</v>
      </c>
      <c r="CC436">
        <v>317.59406035650898</v>
      </c>
      <c r="CD436">
        <v>325.16428617036001</v>
      </c>
      <c r="CE436">
        <v>322.09945630091801</v>
      </c>
      <c r="CF436">
        <v>322.31904456193303</v>
      </c>
      <c r="CG436">
        <v>319.10126922927498</v>
      </c>
      <c r="CH436">
        <v>320.592025521707</v>
      </c>
      <c r="CI436">
        <v>322.20515593367998</v>
      </c>
      <c r="CJ436">
        <v>320.453182239358</v>
      </c>
      <c r="CK436">
        <v>319.83436053897702</v>
      </c>
      <c r="CL436">
        <v>320.82806089449099</v>
      </c>
      <c r="CM436">
        <v>313.64002887125002</v>
      </c>
      <c r="CN436">
        <v>313.06633124277801</v>
      </c>
      <c r="CO436">
        <v>311.93673122241898</v>
      </c>
      <c r="CP436">
        <v>317.75802851404097</v>
      </c>
      <c r="CQ436">
        <v>306.266418783647</v>
      </c>
      <c r="CR436">
        <v>316.31511784926403</v>
      </c>
      <c r="CS436">
        <v>310.62122592210102</v>
      </c>
      <c r="CT436">
        <v>317.60075193165301</v>
      </c>
      <c r="CU436">
        <v>320.43530629047501</v>
      </c>
      <c r="CV436">
        <v>306.17732707998698</v>
      </c>
      <c r="CW436">
        <v>305.07101569512997</v>
      </c>
      <c r="CX436">
        <v>300.47255387776602</v>
      </c>
    </row>
    <row r="437" spans="1:102" x14ac:dyDescent="0.25">
      <c r="A437">
        <v>104.53938584779701</v>
      </c>
      <c r="B437">
        <v>306.92683717142899</v>
      </c>
      <c r="C437">
        <v>313.63916195275198</v>
      </c>
      <c r="D437">
        <v>315.72885946080697</v>
      </c>
      <c r="E437">
        <v>313.69998183099301</v>
      </c>
      <c r="F437">
        <v>312.38041747295199</v>
      </c>
      <c r="G437">
        <v>318.04328127052003</v>
      </c>
      <c r="H437">
        <v>311.60158107522801</v>
      </c>
      <c r="I437">
        <v>309.83552372955501</v>
      </c>
      <c r="J437">
        <v>320.20167972710999</v>
      </c>
      <c r="K437">
        <v>320.43513605344702</v>
      </c>
      <c r="L437">
        <v>322.58669608172801</v>
      </c>
      <c r="M437">
        <v>313.72405018742</v>
      </c>
      <c r="N437">
        <v>318.33746050178598</v>
      </c>
      <c r="O437">
        <v>328.23241578221001</v>
      </c>
      <c r="P437">
        <v>317.39069217387402</v>
      </c>
      <c r="Q437">
        <v>316.46419067255101</v>
      </c>
      <c r="R437">
        <v>338.57352387811801</v>
      </c>
      <c r="S437">
        <v>332.95383922008102</v>
      </c>
      <c r="T437">
        <v>337.36397850030301</v>
      </c>
      <c r="U437">
        <v>339.171949166194</v>
      </c>
      <c r="V437">
        <v>343.70894331034901</v>
      </c>
      <c r="W437">
        <v>367.88966355200699</v>
      </c>
      <c r="X437">
        <v>383.85753279641102</v>
      </c>
      <c r="Y437">
        <v>389.48990791767102</v>
      </c>
      <c r="Z437">
        <v>407.31645660013999</v>
      </c>
      <c r="AA437">
        <v>405.96774660732501</v>
      </c>
      <c r="AB437">
        <v>400.61945904661798</v>
      </c>
      <c r="AC437">
        <v>437.77870079968</v>
      </c>
      <c r="AD437">
        <v>432.35635125164799</v>
      </c>
      <c r="AE437">
        <v>428.76000092246301</v>
      </c>
      <c r="AF437">
        <v>400.39058017889403</v>
      </c>
      <c r="AG437">
        <v>389.70166187569401</v>
      </c>
      <c r="AH437">
        <v>378.32712990648599</v>
      </c>
      <c r="AI437">
        <v>373.58611153744499</v>
      </c>
      <c r="AJ437">
        <v>366.67732388539901</v>
      </c>
      <c r="AK437">
        <v>368.73188140856001</v>
      </c>
      <c r="AL437">
        <v>389.01324117246298</v>
      </c>
      <c r="AM437">
        <v>395.29502959663398</v>
      </c>
      <c r="AN437">
        <v>392.15482035024701</v>
      </c>
      <c r="AO437">
        <v>379.233671912896</v>
      </c>
      <c r="AP437">
        <v>373.347970060139</v>
      </c>
      <c r="AQ437">
        <v>347.96691838832101</v>
      </c>
      <c r="AR437">
        <v>360.38842998561103</v>
      </c>
      <c r="AS437">
        <v>359.43489604579503</v>
      </c>
      <c r="AT437">
        <v>359.22363160670602</v>
      </c>
      <c r="AU437">
        <v>364.53829443606702</v>
      </c>
      <c r="AV437">
        <v>373.048003852303</v>
      </c>
      <c r="AW437">
        <v>370.94502085438501</v>
      </c>
      <c r="AX437">
        <v>368.16572931296702</v>
      </c>
      <c r="AY437">
        <v>380.18864826423601</v>
      </c>
      <c r="AZ437">
        <v>369.49239359641098</v>
      </c>
      <c r="BA437">
        <v>375.84371111349901</v>
      </c>
      <c r="BB437">
        <v>369.27652030395899</v>
      </c>
      <c r="BC437">
        <v>372.66595074203298</v>
      </c>
      <c r="BD437">
        <v>376.74312801777597</v>
      </c>
      <c r="BE437">
        <v>371.79880985601</v>
      </c>
      <c r="BF437">
        <v>372.05513269550897</v>
      </c>
      <c r="BG437">
        <v>362.75719441660902</v>
      </c>
      <c r="BH437">
        <v>357.37028242057397</v>
      </c>
      <c r="BI437">
        <v>346.17220146641699</v>
      </c>
      <c r="BJ437">
        <v>343.21038061014798</v>
      </c>
      <c r="BK437">
        <v>334.784905554989</v>
      </c>
      <c r="BL437">
        <v>332.58828927423798</v>
      </c>
      <c r="BM437">
        <v>330.83521918471098</v>
      </c>
      <c r="BN437">
        <v>329.62743741110899</v>
      </c>
      <c r="BO437">
        <v>335.57209646561802</v>
      </c>
      <c r="BP437">
        <v>323.61932823795001</v>
      </c>
      <c r="BQ437">
        <v>320.21322800386901</v>
      </c>
      <c r="BR437">
        <v>325.56853119103198</v>
      </c>
      <c r="BS437">
        <v>331.65789272218097</v>
      </c>
      <c r="BT437">
        <v>329.34315859658398</v>
      </c>
      <c r="BU437">
        <v>335.94148952714602</v>
      </c>
      <c r="BV437">
        <v>335.79890827586399</v>
      </c>
      <c r="BW437">
        <v>328.15656748783601</v>
      </c>
      <c r="BX437">
        <v>328.91163555907002</v>
      </c>
      <c r="BY437">
        <v>325.956413513982</v>
      </c>
      <c r="BZ437">
        <v>325.44163256062001</v>
      </c>
      <c r="CA437">
        <v>322.62385129754</v>
      </c>
      <c r="CB437">
        <v>320.58775623136103</v>
      </c>
      <c r="CC437">
        <v>319.56394937236598</v>
      </c>
      <c r="CD437">
        <v>326.09731864079401</v>
      </c>
      <c r="CE437">
        <v>321.33142829311402</v>
      </c>
      <c r="CF437">
        <v>324.09945775528701</v>
      </c>
      <c r="CG437">
        <v>321.03217775897201</v>
      </c>
      <c r="CH437">
        <v>322.35335443223897</v>
      </c>
      <c r="CI437">
        <v>320.92687589736403</v>
      </c>
      <c r="CJ437">
        <v>316.42293387330699</v>
      </c>
      <c r="CK437">
        <v>318.04960838731301</v>
      </c>
      <c r="CL437">
        <v>319.81136196804999</v>
      </c>
      <c r="CM437">
        <v>312.192960707753</v>
      </c>
      <c r="CN437">
        <v>314.89738798225102</v>
      </c>
      <c r="CO437">
        <v>315.64375223180701</v>
      </c>
      <c r="CP437">
        <v>315.117303708956</v>
      </c>
      <c r="CQ437">
        <v>307.19587582231401</v>
      </c>
      <c r="CR437">
        <v>318.777584077798</v>
      </c>
      <c r="CS437">
        <v>308.88955292861499</v>
      </c>
      <c r="CT437">
        <v>317.35473116658301</v>
      </c>
      <c r="CU437">
        <v>318.36833759621902</v>
      </c>
      <c r="CV437">
        <v>306.13505106407501</v>
      </c>
      <c r="CW437">
        <v>303.56890791797298</v>
      </c>
      <c r="CX437">
        <v>301.10424616625897</v>
      </c>
    </row>
    <row r="438" spans="1:102" x14ac:dyDescent="0.25">
      <c r="A438">
        <v>104.77970627503301</v>
      </c>
      <c r="B438">
        <v>308.88661818675399</v>
      </c>
      <c r="C438">
        <v>308.15877789113898</v>
      </c>
      <c r="D438">
        <v>316.72764262013402</v>
      </c>
      <c r="E438">
        <v>317.90208505666902</v>
      </c>
      <c r="F438">
        <v>310.02170607205898</v>
      </c>
      <c r="G438">
        <v>316.08587895349802</v>
      </c>
      <c r="H438">
        <v>310.57087716539399</v>
      </c>
      <c r="I438">
        <v>312.07482985198902</v>
      </c>
      <c r="J438">
        <v>320.37944297750198</v>
      </c>
      <c r="K438">
        <v>322.05529866357801</v>
      </c>
      <c r="L438">
        <v>319.70286151606899</v>
      </c>
      <c r="M438">
        <v>310.10276855398303</v>
      </c>
      <c r="N438">
        <v>317.42334919568702</v>
      </c>
      <c r="O438">
        <v>327.71464735948899</v>
      </c>
      <c r="P438">
        <v>316.33438764407902</v>
      </c>
      <c r="Q438">
        <v>317.508501926402</v>
      </c>
      <c r="R438">
        <v>336.28023000445501</v>
      </c>
      <c r="S438">
        <v>333.67618096142598</v>
      </c>
      <c r="T438">
        <v>338.31201664290501</v>
      </c>
      <c r="U438">
        <v>336.81518250006599</v>
      </c>
      <c r="V438">
        <v>345.24469055305201</v>
      </c>
      <c r="W438">
        <v>368.39525887913499</v>
      </c>
      <c r="X438">
        <v>382.620746939387</v>
      </c>
      <c r="Y438">
        <v>392.59372817587803</v>
      </c>
      <c r="Z438">
        <v>414.27378840545299</v>
      </c>
      <c r="AA438">
        <v>405.21078709896</v>
      </c>
      <c r="AB438">
        <v>404.16609351985699</v>
      </c>
      <c r="AC438">
        <v>443.58588357345502</v>
      </c>
      <c r="AD438">
        <v>441.98638296868103</v>
      </c>
      <c r="AE438">
        <v>430.24875980807201</v>
      </c>
      <c r="AF438">
        <v>404.04629388481698</v>
      </c>
      <c r="AG438">
        <v>399.02270916101298</v>
      </c>
      <c r="AH438">
        <v>385.63923338985802</v>
      </c>
      <c r="AI438">
        <v>377.80167363363898</v>
      </c>
      <c r="AJ438">
        <v>372.272951662948</v>
      </c>
      <c r="AK438">
        <v>369.34393398886999</v>
      </c>
      <c r="AL438">
        <v>392.65417340365002</v>
      </c>
      <c r="AM438">
        <v>399.66732169002802</v>
      </c>
      <c r="AN438">
        <v>397.06450654866802</v>
      </c>
      <c r="AO438">
        <v>378.84377253942398</v>
      </c>
      <c r="AP438">
        <v>378.58240522839202</v>
      </c>
      <c r="AQ438">
        <v>353.31358245233702</v>
      </c>
      <c r="AR438">
        <v>360.317567829322</v>
      </c>
      <c r="AS438">
        <v>358.59787995775099</v>
      </c>
      <c r="AT438">
        <v>354.42775691863602</v>
      </c>
      <c r="AU438">
        <v>361.49657910447502</v>
      </c>
      <c r="AV438">
        <v>370.364516600564</v>
      </c>
      <c r="AW438">
        <v>364.96990242272102</v>
      </c>
      <c r="AX438">
        <v>366.28713075554998</v>
      </c>
      <c r="AY438">
        <v>381.33298746115798</v>
      </c>
      <c r="AZ438">
        <v>368.81790533118601</v>
      </c>
      <c r="BA438">
        <v>374.05678112544001</v>
      </c>
      <c r="BB438">
        <v>372.95983482391199</v>
      </c>
      <c r="BC438">
        <v>368.96884434707601</v>
      </c>
      <c r="BD438">
        <v>374.54521213093898</v>
      </c>
      <c r="BE438">
        <v>368.65483934621</v>
      </c>
      <c r="BF438">
        <v>369.08912600213199</v>
      </c>
      <c r="BG438">
        <v>366.17038439037498</v>
      </c>
      <c r="BH438">
        <v>358.03741310205697</v>
      </c>
      <c r="BI438">
        <v>344.95624191956199</v>
      </c>
      <c r="BJ438">
        <v>344.9737713216</v>
      </c>
      <c r="BK438">
        <v>334.36991172263401</v>
      </c>
      <c r="BL438">
        <v>331.54102310224999</v>
      </c>
      <c r="BM438">
        <v>329.82364376310102</v>
      </c>
      <c r="BN438">
        <v>326.76305906616199</v>
      </c>
      <c r="BO438">
        <v>336.54521789783399</v>
      </c>
      <c r="BP438">
        <v>323.650885626844</v>
      </c>
      <c r="BQ438">
        <v>319.51084991660798</v>
      </c>
      <c r="BR438">
        <v>330.32948876588398</v>
      </c>
      <c r="BS438">
        <v>328.80774371200602</v>
      </c>
      <c r="BT438">
        <v>328.91152202914998</v>
      </c>
      <c r="BU438">
        <v>333.71053060279598</v>
      </c>
      <c r="BV438">
        <v>333.35072410047297</v>
      </c>
      <c r="BW438">
        <v>326.88436350053001</v>
      </c>
      <c r="BX438">
        <v>333.51786719587699</v>
      </c>
      <c r="BY438">
        <v>325.92721963995001</v>
      </c>
      <c r="BZ438">
        <v>325.927643877538</v>
      </c>
      <c r="CA438">
        <v>324.74682554928802</v>
      </c>
      <c r="CB438">
        <v>320.129470882823</v>
      </c>
      <c r="CC438">
        <v>323.82939092022099</v>
      </c>
      <c r="CD438">
        <v>325.87396527703902</v>
      </c>
      <c r="CE438">
        <v>319.84843010331701</v>
      </c>
      <c r="CF438">
        <v>325.92614905384499</v>
      </c>
      <c r="CG438">
        <v>324.092564601535</v>
      </c>
      <c r="CH438">
        <v>323.81307173540301</v>
      </c>
      <c r="CI438">
        <v>316.17489944079898</v>
      </c>
      <c r="CJ438">
        <v>316.13130112122298</v>
      </c>
      <c r="CK438">
        <v>314.91758782872802</v>
      </c>
      <c r="CL438">
        <v>316.94481984958901</v>
      </c>
      <c r="CM438">
        <v>310.38562411849603</v>
      </c>
      <c r="CN438">
        <v>314.80363357590602</v>
      </c>
      <c r="CO438">
        <v>317.93477414009402</v>
      </c>
      <c r="CP438">
        <v>313.15110959975698</v>
      </c>
      <c r="CQ438">
        <v>310.531487676528</v>
      </c>
      <c r="CR438">
        <v>321.42594824574201</v>
      </c>
      <c r="CS438">
        <v>308.246715570883</v>
      </c>
      <c r="CT438">
        <v>316.50438819288001</v>
      </c>
      <c r="CU438">
        <v>316.533680486989</v>
      </c>
      <c r="CV438">
        <v>306.41702170244997</v>
      </c>
      <c r="CW438">
        <v>301.64433140030098</v>
      </c>
      <c r="CX438">
        <v>301.71657008215402</v>
      </c>
    </row>
    <row r="439" spans="1:102" x14ac:dyDescent="0.25">
      <c r="A439">
        <v>105.02002670226901</v>
      </c>
      <c r="B439">
        <v>305.74105243124899</v>
      </c>
      <c r="C439">
        <v>304.61807366177499</v>
      </c>
      <c r="D439">
        <v>318.02752359964097</v>
      </c>
      <c r="E439">
        <v>318.16343760002201</v>
      </c>
      <c r="F439">
        <v>309.26081112656902</v>
      </c>
      <c r="G439">
        <v>315.368974173737</v>
      </c>
      <c r="H439">
        <v>309.80055897568599</v>
      </c>
      <c r="I439">
        <v>315.52097852779298</v>
      </c>
      <c r="J439">
        <v>323.322127483592</v>
      </c>
      <c r="K439">
        <v>325.09233742528602</v>
      </c>
      <c r="L439">
        <v>316.41533486616498</v>
      </c>
      <c r="M439">
        <v>308.94602774262597</v>
      </c>
      <c r="N439">
        <v>314.86681681047401</v>
      </c>
      <c r="O439">
        <v>326.86161559556399</v>
      </c>
      <c r="P439">
        <v>318.28530304259101</v>
      </c>
      <c r="Q439">
        <v>321.56168604402899</v>
      </c>
      <c r="R439">
        <v>337.15840321012797</v>
      </c>
      <c r="S439">
        <v>337.65546479816101</v>
      </c>
      <c r="T439">
        <v>334.89651108576402</v>
      </c>
      <c r="U439">
        <v>337.31146651861502</v>
      </c>
      <c r="V439">
        <v>345.64931203247102</v>
      </c>
      <c r="W439">
        <v>367.99383256859397</v>
      </c>
      <c r="X439">
        <v>384.56311893931297</v>
      </c>
      <c r="Y439">
        <v>400.13602495640799</v>
      </c>
      <c r="Z439">
        <v>425.18902451251699</v>
      </c>
      <c r="AA439">
        <v>413.67703880239998</v>
      </c>
      <c r="AB439">
        <v>410.65961460983902</v>
      </c>
      <c r="AC439">
        <v>456.01849212901402</v>
      </c>
      <c r="AD439">
        <v>466.98786670749303</v>
      </c>
      <c r="AE439">
        <v>441.53188942871702</v>
      </c>
      <c r="AF439">
        <v>413.93636422652003</v>
      </c>
      <c r="AG439">
        <v>413.49737008410699</v>
      </c>
      <c r="AH439">
        <v>400.10659939407202</v>
      </c>
      <c r="AI439">
        <v>388.01580991990897</v>
      </c>
      <c r="AJ439">
        <v>379.480987060968</v>
      </c>
      <c r="AK439">
        <v>373.38231188588901</v>
      </c>
      <c r="AL439">
        <v>399.803632700717</v>
      </c>
      <c r="AM439">
        <v>403.61260304532601</v>
      </c>
      <c r="AN439">
        <v>407.61186240845598</v>
      </c>
      <c r="AO439">
        <v>382.31542425355599</v>
      </c>
      <c r="AP439">
        <v>385.317538528478</v>
      </c>
      <c r="AQ439">
        <v>359.93747551647999</v>
      </c>
      <c r="AR439">
        <v>361.09277053348598</v>
      </c>
      <c r="AS439">
        <v>357.22002278873902</v>
      </c>
      <c r="AT439">
        <v>352.323369122401</v>
      </c>
      <c r="AU439">
        <v>358.52703159866701</v>
      </c>
      <c r="AV439">
        <v>365.52138930249902</v>
      </c>
      <c r="AW439">
        <v>363.28750688239597</v>
      </c>
      <c r="AX439">
        <v>367.62930480900098</v>
      </c>
      <c r="AY439">
        <v>382.82010401600297</v>
      </c>
      <c r="AZ439">
        <v>372.03744716790601</v>
      </c>
      <c r="BA439">
        <v>372.13601370110098</v>
      </c>
      <c r="BB439">
        <v>379.08504203598301</v>
      </c>
      <c r="BC439">
        <v>370.67854778422401</v>
      </c>
      <c r="BD439">
        <v>373.47453152069897</v>
      </c>
      <c r="BE439">
        <v>368.22191352467797</v>
      </c>
      <c r="BF439">
        <v>364.75995769681202</v>
      </c>
      <c r="BG439">
        <v>371.396192825588</v>
      </c>
      <c r="BH439">
        <v>355.686270262758</v>
      </c>
      <c r="BI439">
        <v>347.91303769621902</v>
      </c>
      <c r="BJ439">
        <v>344.76021945750801</v>
      </c>
      <c r="BK439">
        <v>331.55933768780699</v>
      </c>
      <c r="BL439">
        <v>330.85644072122398</v>
      </c>
      <c r="BM439">
        <v>329.43030119386401</v>
      </c>
      <c r="BN439">
        <v>324.78512304849397</v>
      </c>
      <c r="BO439">
        <v>333.98577478162599</v>
      </c>
      <c r="BP439">
        <v>327.66101517150202</v>
      </c>
      <c r="BQ439">
        <v>322.30002776229799</v>
      </c>
      <c r="BR439">
        <v>335.77977811564199</v>
      </c>
      <c r="BS439">
        <v>329.06534068345701</v>
      </c>
      <c r="BT439">
        <v>329.96692699559401</v>
      </c>
      <c r="BU439">
        <v>334.45821089841399</v>
      </c>
      <c r="BV439">
        <v>334.38686018771102</v>
      </c>
      <c r="BW439">
        <v>325.030695305866</v>
      </c>
      <c r="BX439">
        <v>335.069293939354</v>
      </c>
      <c r="BY439">
        <v>326.785383519444</v>
      </c>
      <c r="BZ439">
        <v>324.97287208175902</v>
      </c>
      <c r="CA439">
        <v>325.04090009565499</v>
      </c>
      <c r="CB439">
        <v>319.21569586948101</v>
      </c>
      <c r="CC439">
        <v>326.75418041351702</v>
      </c>
      <c r="CD439">
        <v>319.40790361956101</v>
      </c>
      <c r="CE439">
        <v>318.14311730833299</v>
      </c>
      <c r="CF439">
        <v>331.80535077363402</v>
      </c>
      <c r="CG439">
        <v>325.55190733329999</v>
      </c>
      <c r="CH439">
        <v>326.29129867098698</v>
      </c>
      <c r="CI439">
        <v>315.25187520866098</v>
      </c>
      <c r="CJ439">
        <v>319.53839880564601</v>
      </c>
      <c r="CK439">
        <v>316.11539506594698</v>
      </c>
      <c r="CL439">
        <v>312.44659114328903</v>
      </c>
      <c r="CM439">
        <v>313.74988082282601</v>
      </c>
      <c r="CN439">
        <v>311.76894495125703</v>
      </c>
      <c r="CO439">
        <v>317.59764816383199</v>
      </c>
      <c r="CP439">
        <v>312.63657047462698</v>
      </c>
      <c r="CQ439">
        <v>307.96638040270398</v>
      </c>
      <c r="CR439">
        <v>321.88092803889299</v>
      </c>
      <c r="CS439">
        <v>311.19033098941799</v>
      </c>
      <c r="CT439">
        <v>318.75388011467902</v>
      </c>
      <c r="CU439">
        <v>311.781455038959</v>
      </c>
      <c r="CV439">
        <v>306.18292863481201</v>
      </c>
      <c r="CW439">
        <v>303.49374548039202</v>
      </c>
      <c r="CX439">
        <v>300.840756711979</v>
      </c>
    </row>
    <row r="440" spans="1:102" x14ac:dyDescent="0.25">
      <c r="A440">
        <v>105.260347129506</v>
      </c>
      <c r="B440">
        <v>306.278307386704</v>
      </c>
      <c r="C440">
        <v>302.27110257553602</v>
      </c>
      <c r="D440">
        <v>318.027112399808</v>
      </c>
      <c r="E440">
        <v>316.46586211491399</v>
      </c>
      <c r="F440">
        <v>308.91041297002602</v>
      </c>
      <c r="G440">
        <v>314.71983714942701</v>
      </c>
      <c r="H440">
        <v>312.394302900009</v>
      </c>
      <c r="I440">
        <v>313.44585140849199</v>
      </c>
      <c r="J440">
        <v>316.22256391119799</v>
      </c>
      <c r="K440">
        <v>326.51878037542798</v>
      </c>
      <c r="L440">
        <v>315.42749713733701</v>
      </c>
      <c r="M440">
        <v>310.49778237498299</v>
      </c>
      <c r="N440">
        <v>313.42976435020199</v>
      </c>
      <c r="O440">
        <v>329.54313966874298</v>
      </c>
      <c r="P440">
        <v>322.46889036914098</v>
      </c>
      <c r="Q440">
        <v>323.92589637537202</v>
      </c>
      <c r="R440">
        <v>335.01502457724501</v>
      </c>
      <c r="S440">
        <v>339.32636817744401</v>
      </c>
      <c r="T440">
        <v>334.138854325355</v>
      </c>
      <c r="U440">
        <v>335.44030463645203</v>
      </c>
      <c r="V440">
        <v>345.15060419985298</v>
      </c>
      <c r="W440">
        <v>371.73286100611102</v>
      </c>
      <c r="X440">
        <v>389.94654037890899</v>
      </c>
      <c r="Y440">
        <v>408.36026487305901</v>
      </c>
      <c r="Z440">
        <v>428.95087259755201</v>
      </c>
      <c r="AA440">
        <v>422.622698369467</v>
      </c>
      <c r="AB440">
        <v>419.19053970116198</v>
      </c>
      <c r="AC440">
        <v>459.90750379882201</v>
      </c>
      <c r="AD440">
        <v>483.12090452945398</v>
      </c>
      <c r="AE440">
        <v>450.88604982433202</v>
      </c>
      <c r="AF440">
        <v>422.03126636085</v>
      </c>
      <c r="AG440">
        <v>423.38513837503899</v>
      </c>
      <c r="AH440">
        <v>403.69006998085899</v>
      </c>
      <c r="AI440">
        <v>399.60902011010597</v>
      </c>
      <c r="AJ440">
        <v>382.71729926763601</v>
      </c>
      <c r="AK440">
        <v>383.69479363898</v>
      </c>
      <c r="AL440">
        <v>414.64218122088698</v>
      </c>
      <c r="AM440">
        <v>410.68428017231099</v>
      </c>
      <c r="AN440">
        <v>411.77854348600499</v>
      </c>
      <c r="AO440">
        <v>385.26781169748602</v>
      </c>
      <c r="AP440">
        <v>390.57636653578902</v>
      </c>
      <c r="AQ440">
        <v>370.20561571333798</v>
      </c>
      <c r="AR440">
        <v>364.59954957321901</v>
      </c>
      <c r="AS440">
        <v>360.89712696462402</v>
      </c>
      <c r="AT440">
        <v>352.15914255587802</v>
      </c>
      <c r="AU440">
        <v>358.00934935974402</v>
      </c>
      <c r="AV440">
        <v>367.00018390484598</v>
      </c>
      <c r="AW440">
        <v>369.11492215301598</v>
      </c>
      <c r="AX440">
        <v>368.99515383857101</v>
      </c>
      <c r="AY440">
        <v>379.472414048264</v>
      </c>
      <c r="AZ440">
        <v>371.94096164168099</v>
      </c>
      <c r="BA440">
        <v>366.51964579313398</v>
      </c>
      <c r="BB440">
        <v>378.97409546388701</v>
      </c>
      <c r="BC440">
        <v>366.05821294009598</v>
      </c>
      <c r="BD440">
        <v>368.91092813506498</v>
      </c>
      <c r="BE440">
        <v>369.45060393952701</v>
      </c>
      <c r="BF440">
        <v>359.00707023818597</v>
      </c>
      <c r="BG440">
        <v>369.820995442818</v>
      </c>
      <c r="BH440">
        <v>356.40671966985798</v>
      </c>
      <c r="BI440">
        <v>344.34778668631299</v>
      </c>
      <c r="BJ440">
        <v>342.75382461640203</v>
      </c>
      <c r="BK440">
        <v>331.18021785673199</v>
      </c>
      <c r="BL440">
        <v>328.35454129208199</v>
      </c>
      <c r="BM440">
        <v>329.72523356680898</v>
      </c>
      <c r="BN440">
        <v>324.34096373630598</v>
      </c>
      <c r="BO440">
        <v>337.74271110923701</v>
      </c>
      <c r="BP440">
        <v>324.772449008107</v>
      </c>
      <c r="BQ440">
        <v>322.51398612120602</v>
      </c>
      <c r="BR440">
        <v>333.18161820356897</v>
      </c>
      <c r="BS440">
        <v>334.07569593846</v>
      </c>
      <c r="BT440">
        <v>325.33953129531102</v>
      </c>
      <c r="BU440">
        <v>332.67597193192103</v>
      </c>
      <c r="BV440">
        <v>334.57203041109</v>
      </c>
      <c r="BW440">
        <v>326.08126382264697</v>
      </c>
      <c r="BX440">
        <v>338.091768195393</v>
      </c>
      <c r="BY440">
        <v>325.508162386393</v>
      </c>
      <c r="BZ440">
        <v>320.897404781722</v>
      </c>
      <c r="CA440">
        <v>320.22257203001197</v>
      </c>
      <c r="CB440">
        <v>319.49594373614599</v>
      </c>
      <c r="CC440">
        <v>330.83268288547202</v>
      </c>
      <c r="CD440">
        <v>315.74995494122601</v>
      </c>
      <c r="CE440">
        <v>318.73252446625401</v>
      </c>
      <c r="CF440">
        <v>334.39342770402499</v>
      </c>
      <c r="CG440">
        <v>325.509017926203</v>
      </c>
      <c r="CH440">
        <v>325.950105039763</v>
      </c>
      <c r="CI440">
        <v>316.08692354749797</v>
      </c>
      <c r="CJ440">
        <v>318.48399241478501</v>
      </c>
      <c r="CK440">
        <v>314.172350833145</v>
      </c>
      <c r="CL440">
        <v>309.61170261225101</v>
      </c>
      <c r="CM440">
        <v>315.448150307074</v>
      </c>
      <c r="CN440">
        <v>308.84526699695999</v>
      </c>
      <c r="CO440">
        <v>316.15795293684403</v>
      </c>
      <c r="CP440">
        <v>312.70958882751302</v>
      </c>
      <c r="CQ440">
        <v>307.52154180000099</v>
      </c>
      <c r="CR440">
        <v>320.40066495819798</v>
      </c>
      <c r="CS440">
        <v>313.71939700552201</v>
      </c>
      <c r="CT440">
        <v>320.09814699881798</v>
      </c>
      <c r="CU440">
        <v>309.75928564386999</v>
      </c>
      <c r="CV440">
        <v>304.38724892316799</v>
      </c>
      <c r="CW440">
        <v>307.38451784672702</v>
      </c>
      <c r="CX440">
        <v>303.96070996810602</v>
      </c>
    </row>
    <row r="441" spans="1:102" x14ac:dyDescent="0.25">
      <c r="A441">
        <v>105.500667556742</v>
      </c>
      <c r="B441">
        <v>306.18374304092703</v>
      </c>
      <c r="C441">
        <v>306.18612882419001</v>
      </c>
      <c r="D441">
        <v>320.77929594169598</v>
      </c>
      <c r="E441">
        <v>314.61201964909498</v>
      </c>
      <c r="F441">
        <v>307.83361470025</v>
      </c>
      <c r="G441">
        <v>315.02262283846801</v>
      </c>
      <c r="H441">
        <v>314.97103389091001</v>
      </c>
      <c r="I441">
        <v>315.12879781076998</v>
      </c>
      <c r="J441">
        <v>313.18821962810699</v>
      </c>
      <c r="K441">
        <v>326.76939685899299</v>
      </c>
      <c r="L441">
        <v>315.25710202263701</v>
      </c>
      <c r="M441">
        <v>314.53784489029999</v>
      </c>
      <c r="N441">
        <v>313.14892658716599</v>
      </c>
      <c r="O441">
        <v>330.79582070595001</v>
      </c>
      <c r="P441">
        <v>323.13586920036698</v>
      </c>
      <c r="Q441">
        <v>327.67292961373698</v>
      </c>
      <c r="R441">
        <v>335.47452473713599</v>
      </c>
      <c r="S441">
        <v>339.28901147068399</v>
      </c>
      <c r="T441">
        <v>337.07208464142502</v>
      </c>
      <c r="U441">
        <v>334.402444693907</v>
      </c>
      <c r="V441">
        <v>346.69490826604402</v>
      </c>
      <c r="W441">
        <v>372.374845227729</v>
      </c>
      <c r="X441">
        <v>393.63390837242201</v>
      </c>
      <c r="Y441">
        <v>417.96914780626503</v>
      </c>
      <c r="Z441">
        <v>436.01354506767302</v>
      </c>
      <c r="AA441">
        <v>435.88227066331399</v>
      </c>
      <c r="AB441">
        <v>430.41675610817498</v>
      </c>
      <c r="AC441">
        <v>470.270923455424</v>
      </c>
      <c r="AD441">
        <v>498.25839861828098</v>
      </c>
      <c r="AE441">
        <v>463.092515542375</v>
      </c>
      <c r="AF441">
        <v>434.77380785396298</v>
      </c>
      <c r="AG441">
        <v>430.24715760298898</v>
      </c>
      <c r="AH441">
        <v>414.201009505081</v>
      </c>
      <c r="AI441">
        <v>405.517180970732</v>
      </c>
      <c r="AJ441">
        <v>388.73095493091802</v>
      </c>
      <c r="AK441">
        <v>392.46694353231197</v>
      </c>
      <c r="AL441">
        <v>423.31716475233202</v>
      </c>
      <c r="AM441">
        <v>415.65021542270802</v>
      </c>
      <c r="AN441">
        <v>416.45123063650601</v>
      </c>
      <c r="AO441">
        <v>390.449926896676</v>
      </c>
      <c r="AP441">
        <v>394.93282178741902</v>
      </c>
      <c r="AQ441">
        <v>376.06273793930001</v>
      </c>
      <c r="AR441">
        <v>365.43079929324603</v>
      </c>
      <c r="AS441">
        <v>366.058957905196</v>
      </c>
      <c r="AT441">
        <v>351.30449766682898</v>
      </c>
      <c r="AU441">
        <v>360.14133540164801</v>
      </c>
      <c r="AV441">
        <v>367.83773431658102</v>
      </c>
      <c r="AW441">
        <v>368.46492096014902</v>
      </c>
      <c r="AX441">
        <v>369.59811271187499</v>
      </c>
      <c r="AY441">
        <v>377.72852241340001</v>
      </c>
      <c r="AZ441">
        <v>373.210728690542</v>
      </c>
      <c r="BA441">
        <v>368.42073363466199</v>
      </c>
      <c r="BB441">
        <v>380.41801173128903</v>
      </c>
      <c r="BC441">
        <v>366.80040432443298</v>
      </c>
      <c r="BD441">
        <v>361.420667385542</v>
      </c>
      <c r="BE441">
        <v>368.86397628492603</v>
      </c>
      <c r="BF441">
        <v>356.05789114703202</v>
      </c>
      <c r="BG441">
        <v>367.64818057813898</v>
      </c>
      <c r="BH441">
        <v>353.25675216733401</v>
      </c>
      <c r="BI441">
        <v>343.04479008034002</v>
      </c>
      <c r="BJ441">
        <v>341.216143941871</v>
      </c>
      <c r="BK441">
        <v>331.317975891571</v>
      </c>
      <c r="BL441">
        <v>329.484072081455</v>
      </c>
      <c r="BM441">
        <v>327.54635854154799</v>
      </c>
      <c r="BN441">
        <v>327.309580268979</v>
      </c>
      <c r="BO441">
        <v>337.65858807554201</v>
      </c>
      <c r="BP441">
        <v>326.35004990477103</v>
      </c>
      <c r="BQ441">
        <v>322.77843488932302</v>
      </c>
      <c r="BR441">
        <v>330.86980673417798</v>
      </c>
      <c r="BS441">
        <v>333.383422036659</v>
      </c>
      <c r="BT441">
        <v>323.39265811165598</v>
      </c>
      <c r="BU441">
        <v>330.41829529409</v>
      </c>
      <c r="BV441">
        <v>333.86300469583801</v>
      </c>
      <c r="BW441">
        <v>321.47170826812197</v>
      </c>
      <c r="BX441">
        <v>339.63636181093102</v>
      </c>
      <c r="BY441">
        <v>324.95164476070602</v>
      </c>
      <c r="BZ441">
        <v>323.28478668861698</v>
      </c>
      <c r="CA441">
        <v>318.53441161521499</v>
      </c>
      <c r="CB441">
        <v>322.72341745642899</v>
      </c>
      <c r="CC441">
        <v>328.11178912626599</v>
      </c>
      <c r="CD441">
        <v>313.64857286186799</v>
      </c>
      <c r="CE441">
        <v>319.12188946089901</v>
      </c>
      <c r="CF441">
        <v>334.83460550887298</v>
      </c>
      <c r="CG441">
        <v>322.49636388426899</v>
      </c>
      <c r="CH441">
        <v>322.79067933867299</v>
      </c>
      <c r="CI441">
        <v>314.73442658720899</v>
      </c>
      <c r="CJ441">
        <v>316.64681424700802</v>
      </c>
      <c r="CK441">
        <v>314.20079083503799</v>
      </c>
      <c r="CL441">
        <v>309.99144210550998</v>
      </c>
      <c r="CM441">
        <v>316.44027867800202</v>
      </c>
      <c r="CN441">
        <v>307.624172217656</v>
      </c>
      <c r="CO441">
        <v>318.89595828482197</v>
      </c>
      <c r="CP441">
        <v>311.39254992114002</v>
      </c>
      <c r="CQ441">
        <v>310.63926999972398</v>
      </c>
      <c r="CR441">
        <v>317.70571527833602</v>
      </c>
      <c r="CS441">
        <v>313.67307471917201</v>
      </c>
      <c r="CT441">
        <v>320.96376818272302</v>
      </c>
      <c r="CU441">
        <v>308.51076695946699</v>
      </c>
      <c r="CV441">
        <v>303.53951262055699</v>
      </c>
      <c r="CW441">
        <v>308.483397550635</v>
      </c>
      <c r="CX441">
        <v>302.97006667067899</v>
      </c>
    </row>
    <row r="442" spans="1:102" x14ac:dyDescent="0.25">
      <c r="A442">
        <v>105.740987983978</v>
      </c>
      <c r="B442">
        <v>311.99877860983497</v>
      </c>
      <c r="C442">
        <v>307.41579662253002</v>
      </c>
      <c r="D442">
        <v>323.38018031312703</v>
      </c>
      <c r="E442">
        <v>315.03718906687499</v>
      </c>
      <c r="F442">
        <v>307.47356138659302</v>
      </c>
      <c r="G442">
        <v>314.25927318441001</v>
      </c>
      <c r="H442">
        <v>317.49983207940102</v>
      </c>
      <c r="I442">
        <v>318.33113304475103</v>
      </c>
      <c r="J442">
        <v>311.66588263030098</v>
      </c>
      <c r="K442">
        <v>323.457173760638</v>
      </c>
      <c r="L442">
        <v>316.64822417349097</v>
      </c>
      <c r="M442">
        <v>316.24052435165902</v>
      </c>
      <c r="N442">
        <v>316.712590988069</v>
      </c>
      <c r="O442">
        <v>333.629035830367</v>
      </c>
      <c r="P442">
        <v>321.23433619908798</v>
      </c>
      <c r="Q442">
        <v>329.355164234109</v>
      </c>
      <c r="R442">
        <v>334.41067751853802</v>
      </c>
      <c r="S442">
        <v>340.61614508443699</v>
      </c>
      <c r="T442">
        <v>339.52917282587401</v>
      </c>
      <c r="U442">
        <v>330.90238842901101</v>
      </c>
      <c r="V442">
        <v>346.697298788399</v>
      </c>
      <c r="W442">
        <v>373.067419681643</v>
      </c>
      <c r="X442">
        <v>390.20790514316798</v>
      </c>
      <c r="Y442">
        <v>421.40565110184099</v>
      </c>
      <c r="Z442">
        <v>438.75599769368</v>
      </c>
      <c r="AA442">
        <v>440.73739874019901</v>
      </c>
      <c r="AB442">
        <v>438.30402042416199</v>
      </c>
      <c r="AC442">
        <v>476.31500545692802</v>
      </c>
      <c r="AD442">
        <v>505.14643018214099</v>
      </c>
      <c r="AE442">
        <v>466.0366065458</v>
      </c>
      <c r="AF442">
        <v>439.32001591304402</v>
      </c>
      <c r="AG442">
        <v>431.00791284093202</v>
      </c>
      <c r="AH442">
        <v>419.43349128672997</v>
      </c>
      <c r="AI442">
        <v>407.73716941987698</v>
      </c>
      <c r="AJ442">
        <v>395.55253664383798</v>
      </c>
      <c r="AK442">
        <v>396.70416030814403</v>
      </c>
      <c r="AL442">
        <v>426.98689500993999</v>
      </c>
      <c r="AM442">
        <v>423.36382357643998</v>
      </c>
      <c r="AN442">
        <v>418.91938236371601</v>
      </c>
      <c r="AO442">
        <v>396.38701737680401</v>
      </c>
      <c r="AP442">
        <v>400.32969092191098</v>
      </c>
      <c r="AQ442">
        <v>377.55158455350102</v>
      </c>
      <c r="AR442">
        <v>371.394778093318</v>
      </c>
      <c r="AS442">
        <v>370.13740631412202</v>
      </c>
      <c r="AT442">
        <v>355.644455702887</v>
      </c>
      <c r="AU442">
        <v>359.06051561924602</v>
      </c>
      <c r="AV442">
        <v>363.04748334506297</v>
      </c>
      <c r="AW442">
        <v>363.30512985416198</v>
      </c>
      <c r="AX442">
        <v>367.30558156748702</v>
      </c>
      <c r="AY442">
        <v>372.82279733836901</v>
      </c>
      <c r="AZ442">
        <v>372.90400199290002</v>
      </c>
      <c r="BA442">
        <v>364.15366512992699</v>
      </c>
      <c r="BB442">
        <v>381.39256488080298</v>
      </c>
      <c r="BC442">
        <v>370.87671056316901</v>
      </c>
      <c r="BD442">
        <v>359.18841070319002</v>
      </c>
      <c r="BE442">
        <v>366.15815894582602</v>
      </c>
      <c r="BF442">
        <v>352.25612234908999</v>
      </c>
      <c r="BG442">
        <v>363.940191088473</v>
      </c>
      <c r="BH442">
        <v>349.86200521816897</v>
      </c>
      <c r="BI442">
        <v>343.96866283404302</v>
      </c>
      <c r="BJ442">
        <v>341.56024938488099</v>
      </c>
      <c r="BK442">
        <v>334.33147138882998</v>
      </c>
      <c r="BL442">
        <v>331.74245601188602</v>
      </c>
      <c r="BM442">
        <v>323.824280210685</v>
      </c>
      <c r="BN442">
        <v>331.28439508611001</v>
      </c>
      <c r="BO442">
        <v>333.43885839352299</v>
      </c>
      <c r="BP442">
        <v>329.55892887849802</v>
      </c>
      <c r="BQ442">
        <v>322.322516587287</v>
      </c>
      <c r="BR442">
        <v>327.74251819281699</v>
      </c>
      <c r="BS442">
        <v>332.30623155924599</v>
      </c>
      <c r="BT442">
        <v>324.22807350866998</v>
      </c>
      <c r="BU442">
        <v>330.800785824108</v>
      </c>
      <c r="BV442">
        <v>330.486902552103</v>
      </c>
      <c r="BW442">
        <v>320.59514344186101</v>
      </c>
      <c r="BX442">
        <v>337.183607677277</v>
      </c>
      <c r="BY442">
        <v>325.98998777870997</v>
      </c>
      <c r="BZ442">
        <v>323.34160257788602</v>
      </c>
      <c r="CA442">
        <v>319.08590107364103</v>
      </c>
      <c r="CB442">
        <v>323.96936977265398</v>
      </c>
      <c r="CC442">
        <v>327.51222745914401</v>
      </c>
      <c r="CD442">
        <v>315.55992643989401</v>
      </c>
      <c r="CE442">
        <v>317.72510000967998</v>
      </c>
      <c r="CF442">
        <v>331.59127209165001</v>
      </c>
      <c r="CG442">
        <v>324.141692213228</v>
      </c>
      <c r="CH442">
        <v>323.004290127442</v>
      </c>
      <c r="CI442">
        <v>314.67768669166003</v>
      </c>
      <c r="CJ442">
        <v>315.860284768648</v>
      </c>
      <c r="CK442">
        <v>311.93118285082699</v>
      </c>
      <c r="CL442">
        <v>314.29456016662198</v>
      </c>
      <c r="CM442">
        <v>318.34829341477001</v>
      </c>
      <c r="CN442">
        <v>307.24996931031899</v>
      </c>
      <c r="CO442">
        <v>322.26692035042697</v>
      </c>
      <c r="CP442">
        <v>312.37733030847699</v>
      </c>
      <c r="CQ442">
        <v>315.75273446717699</v>
      </c>
      <c r="CR442">
        <v>316.95686262116101</v>
      </c>
      <c r="CS442">
        <v>314.53012940000599</v>
      </c>
      <c r="CT442">
        <v>319.728234068257</v>
      </c>
      <c r="CU442">
        <v>306.791131383839</v>
      </c>
      <c r="CV442">
        <v>306.182113899738</v>
      </c>
      <c r="CW442">
        <v>302.69742175154698</v>
      </c>
      <c r="CX442">
        <v>304.25677046196</v>
      </c>
    </row>
    <row r="443" spans="1:102" x14ac:dyDescent="0.25">
      <c r="A443">
        <v>105.981308411214</v>
      </c>
      <c r="B443">
        <v>314.117853375153</v>
      </c>
      <c r="C443">
        <v>305.43275546405499</v>
      </c>
      <c r="D443">
        <v>319.6595652629</v>
      </c>
      <c r="E443">
        <v>317.18015314546301</v>
      </c>
      <c r="F443">
        <v>303.38533323218502</v>
      </c>
      <c r="G443">
        <v>314.96457134793002</v>
      </c>
      <c r="H443">
        <v>317.635671174653</v>
      </c>
      <c r="I443">
        <v>318.43441172547</v>
      </c>
      <c r="J443">
        <v>311.30061651944499</v>
      </c>
      <c r="K443">
        <v>321.81719036200298</v>
      </c>
      <c r="L443">
        <v>317.231650560265</v>
      </c>
      <c r="M443">
        <v>320.04221049755103</v>
      </c>
      <c r="N443">
        <v>318.99118178673302</v>
      </c>
      <c r="O443">
        <v>334.371263299041</v>
      </c>
      <c r="P443">
        <v>320.93853880755501</v>
      </c>
      <c r="Q443">
        <v>330.62435545567803</v>
      </c>
      <c r="R443">
        <v>330.84686036480002</v>
      </c>
      <c r="S443">
        <v>337.71928914280102</v>
      </c>
      <c r="T443">
        <v>341.08530670162202</v>
      </c>
      <c r="U443">
        <v>331.84982010501102</v>
      </c>
      <c r="V443">
        <v>344.55500955767701</v>
      </c>
      <c r="W443">
        <v>374.17054679120099</v>
      </c>
      <c r="X443">
        <v>391.318251969735</v>
      </c>
      <c r="Y443">
        <v>433.24759104361902</v>
      </c>
      <c r="Z443">
        <v>450.774488771611</v>
      </c>
      <c r="AA443">
        <v>448.40977475645298</v>
      </c>
      <c r="AB443">
        <v>448.057911429802</v>
      </c>
      <c r="AC443">
        <v>489.21433261921402</v>
      </c>
      <c r="AD443">
        <v>519.93774073005</v>
      </c>
      <c r="AE443">
        <v>474.41514774452298</v>
      </c>
      <c r="AF443">
        <v>451.17050111017602</v>
      </c>
      <c r="AG443">
        <v>433.99674576614501</v>
      </c>
      <c r="AH443">
        <v>426.98475740491801</v>
      </c>
      <c r="AI443">
        <v>417.76135539865697</v>
      </c>
      <c r="AJ443">
        <v>399.55014223721201</v>
      </c>
      <c r="AK443">
        <v>404.90562154078799</v>
      </c>
      <c r="AL443">
        <v>430.72684695950301</v>
      </c>
      <c r="AM443">
        <v>434.70132544273798</v>
      </c>
      <c r="AN443">
        <v>424.78831613477001</v>
      </c>
      <c r="AO443">
        <v>403.83148930521901</v>
      </c>
      <c r="AP443">
        <v>406.65376368372398</v>
      </c>
      <c r="AQ443">
        <v>379.69220865046998</v>
      </c>
      <c r="AR443">
        <v>373.44279641406303</v>
      </c>
      <c r="AS443">
        <v>374.07534932251298</v>
      </c>
      <c r="AT443">
        <v>359.441678495617</v>
      </c>
      <c r="AU443">
        <v>363.46536969016103</v>
      </c>
      <c r="AV443">
        <v>360.43556038497002</v>
      </c>
      <c r="AW443">
        <v>361.40337903188703</v>
      </c>
      <c r="AX443">
        <v>365.35447813012399</v>
      </c>
      <c r="AY443">
        <v>370.61784372489097</v>
      </c>
      <c r="AZ443">
        <v>370.52735594173703</v>
      </c>
      <c r="BA443">
        <v>363.16368038788499</v>
      </c>
      <c r="BB443">
        <v>380.18925857632797</v>
      </c>
      <c r="BC443">
        <v>366.55955692822198</v>
      </c>
      <c r="BD443">
        <v>356.93570623602301</v>
      </c>
      <c r="BE443">
        <v>364.40350331367102</v>
      </c>
      <c r="BF443">
        <v>346.40315444791997</v>
      </c>
      <c r="BG443">
        <v>358.47996306348</v>
      </c>
      <c r="BH443">
        <v>348.02962745218503</v>
      </c>
      <c r="BI443">
        <v>346.709641793115</v>
      </c>
      <c r="BJ443">
        <v>340.05295808169899</v>
      </c>
      <c r="BK443">
        <v>332.57164043113897</v>
      </c>
      <c r="BL443">
        <v>331.39131987605498</v>
      </c>
      <c r="BM443">
        <v>324.366114466304</v>
      </c>
      <c r="BN443">
        <v>329.25653763269099</v>
      </c>
      <c r="BO443">
        <v>328.85462183412398</v>
      </c>
      <c r="BP443">
        <v>326.599839777348</v>
      </c>
      <c r="BQ443">
        <v>319.72167713224502</v>
      </c>
      <c r="BR443">
        <v>327.78131320872001</v>
      </c>
      <c r="BS443">
        <v>331.68689430813498</v>
      </c>
      <c r="BT443">
        <v>321.21660518526801</v>
      </c>
      <c r="BU443">
        <v>330.89676308432598</v>
      </c>
      <c r="BV443">
        <v>329.983884113138</v>
      </c>
      <c r="BW443">
        <v>318.66802802409399</v>
      </c>
      <c r="BX443">
        <v>338.02885584832802</v>
      </c>
      <c r="BY443">
        <v>327.06743540833799</v>
      </c>
      <c r="BZ443">
        <v>323.38651247655099</v>
      </c>
      <c r="CA443">
        <v>317.68999823122999</v>
      </c>
      <c r="CB443">
        <v>322.10485959552398</v>
      </c>
      <c r="CC443">
        <v>321.80194847406801</v>
      </c>
      <c r="CD443">
        <v>318.22165599643802</v>
      </c>
      <c r="CE443">
        <v>316.89744214412099</v>
      </c>
      <c r="CF443">
        <v>329.37164895407398</v>
      </c>
      <c r="CG443">
        <v>324.59403920542098</v>
      </c>
      <c r="CH443">
        <v>319.56692465484502</v>
      </c>
      <c r="CI443">
        <v>314.531537789487</v>
      </c>
      <c r="CJ443">
        <v>318.56353149725697</v>
      </c>
      <c r="CK443">
        <v>309.01810410373599</v>
      </c>
      <c r="CL443">
        <v>312.48899255421099</v>
      </c>
      <c r="CM443">
        <v>318.08100169186099</v>
      </c>
      <c r="CN443">
        <v>304.720462028626</v>
      </c>
      <c r="CO443">
        <v>320.92075188884201</v>
      </c>
      <c r="CP443">
        <v>315.19125114485502</v>
      </c>
      <c r="CQ443">
        <v>318.23747103369902</v>
      </c>
      <c r="CR443">
        <v>317.09834150094298</v>
      </c>
      <c r="CS443">
        <v>314.56092390327802</v>
      </c>
      <c r="CT443">
        <v>318.99241422336098</v>
      </c>
      <c r="CU443">
        <v>306.47274004884298</v>
      </c>
      <c r="CV443">
        <v>308.74887192223798</v>
      </c>
      <c r="CW443">
        <v>302.05341368829602</v>
      </c>
      <c r="CX443">
        <v>304.20196111974599</v>
      </c>
    </row>
    <row r="444" spans="1:102" x14ac:dyDescent="0.25">
      <c r="A444">
        <v>106.221628838451</v>
      </c>
      <c r="B444">
        <v>312.52132065074301</v>
      </c>
      <c r="C444">
        <v>306.38061309130501</v>
      </c>
      <c r="D444">
        <v>319.31114391552399</v>
      </c>
      <c r="E444">
        <v>317.91864677678802</v>
      </c>
      <c r="F444">
        <v>302.32981356169103</v>
      </c>
      <c r="G444">
        <v>314.66403030393099</v>
      </c>
      <c r="H444">
        <v>317.97555681233302</v>
      </c>
      <c r="I444">
        <v>316.383567154807</v>
      </c>
      <c r="J444">
        <v>311.16781806641001</v>
      </c>
      <c r="K444">
        <v>318.57905287149799</v>
      </c>
      <c r="L444">
        <v>318.70751068051402</v>
      </c>
      <c r="M444">
        <v>322.86810129234999</v>
      </c>
      <c r="N444">
        <v>321.71122873634198</v>
      </c>
      <c r="O444">
        <v>332.81822329367299</v>
      </c>
      <c r="P444">
        <v>320.234373145826</v>
      </c>
      <c r="Q444">
        <v>334.506670272213</v>
      </c>
      <c r="R444">
        <v>330.06694076315301</v>
      </c>
      <c r="S444">
        <v>337.70406167935403</v>
      </c>
      <c r="T444">
        <v>339.937359844431</v>
      </c>
      <c r="U444">
        <v>331.81806751650498</v>
      </c>
      <c r="V444">
        <v>344.089020003077</v>
      </c>
      <c r="W444">
        <v>373.15163191661298</v>
      </c>
      <c r="X444">
        <v>393.91484988820099</v>
      </c>
      <c r="Y444">
        <v>442.41660056753</v>
      </c>
      <c r="Z444">
        <v>468.52810813697101</v>
      </c>
      <c r="AA444">
        <v>463.995917418462</v>
      </c>
      <c r="AB444">
        <v>461.04871778521601</v>
      </c>
      <c r="AC444">
        <v>502.07879346472498</v>
      </c>
      <c r="AD444">
        <v>535.57140552979399</v>
      </c>
      <c r="AE444">
        <v>491.55441743063801</v>
      </c>
      <c r="AF444">
        <v>464.60538328457102</v>
      </c>
      <c r="AG444">
        <v>445.98482534809898</v>
      </c>
      <c r="AH444">
        <v>435.43890779035303</v>
      </c>
      <c r="AI444">
        <v>431.49361048531802</v>
      </c>
      <c r="AJ444">
        <v>413.46559120585698</v>
      </c>
      <c r="AK444">
        <v>417.729961522086</v>
      </c>
      <c r="AL444">
        <v>447.24471301147798</v>
      </c>
      <c r="AM444">
        <v>451.73174676171101</v>
      </c>
      <c r="AN444">
        <v>434.25660499410498</v>
      </c>
      <c r="AO444">
        <v>411.63664789155803</v>
      </c>
      <c r="AP444">
        <v>413.44080041749299</v>
      </c>
      <c r="AQ444">
        <v>379.377794065182</v>
      </c>
      <c r="AR444">
        <v>375.96967545097101</v>
      </c>
      <c r="AS444">
        <v>372.83838313087199</v>
      </c>
      <c r="AT444">
        <v>363.34425316947801</v>
      </c>
      <c r="AU444">
        <v>370.98386355237602</v>
      </c>
      <c r="AV444">
        <v>358.11275019126799</v>
      </c>
      <c r="AW444">
        <v>364.46950526057998</v>
      </c>
      <c r="AX444">
        <v>368.38680237313503</v>
      </c>
      <c r="AY444">
        <v>371.00168065840597</v>
      </c>
      <c r="AZ444">
        <v>367.03783825148798</v>
      </c>
      <c r="BA444">
        <v>365.91684186110803</v>
      </c>
      <c r="BB444">
        <v>377.63614624385298</v>
      </c>
      <c r="BC444">
        <v>361.03502623362402</v>
      </c>
      <c r="BD444">
        <v>355.40403888209801</v>
      </c>
      <c r="BE444">
        <v>362.812417808715</v>
      </c>
      <c r="BF444">
        <v>346.76750676250299</v>
      </c>
      <c r="BG444">
        <v>354.24644179014001</v>
      </c>
      <c r="BH444">
        <v>344.08755966790301</v>
      </c>
      <c r="BI444">
        <v>346.11911406647903</v>
      </c>
      <c r="BJ444">
        <v>338.95755374341798</v>
      </c>
      <c r="BK444">
        <v>332.01407887341298</v>
      </c>
      <c r="BL444">
        <v>330.62237104994801</v>
      </c>
      <c r="BM444">
        <v>320.21478752931301</v>
      </c>
      <c r="BN444">
        <v>326.59921532893298</v>
      </c>
      <c r="BO444">
        <v>321.96945341886101</v>
      </c>
      <c r="BP444">
        <v>325.65927351032502</v>
      </c>
      <c r="BQ444">
        <v>317.49175201618402</v>
      </c>
      <c r="BR444">
        <v>323.97256107643102</v>
      </c>
      <c r="BS444">
        <v>330.92149682031499</v>
      </c>
      <c r="BT444">
        <v>318.70534901607601</v>
      </c>
      <c r="BU444">
        <v>331.395247948887</v>
      </c>
      <c r="BV444">
        <v>328.73942815417001</v>
      </c>
      <c r="BW444">
        <v>316.59189674748302</v>
      </c>
      <c r="BX444">
        <v>336.18124145849498</v>
      </c>
      <c r="BY444">
        <v>329.63447306148601</v>
      </c>
      <c r="BZ444">
        <v>320.25993695055399</v>
      </c>
      <c r="CA444">
        <v>312.57514479198397</v>
      </c>
      <c r="CB444">
        <v>319.40666430432799</v>
      </c>
      <c r="CC444">
        <v>319.45743238013199</v>
      </c>
      <c r="CD444">
        <v>317.28182269428402</v>
      </c>
      <c r="CE444">
        <v>319.59559150959097</v>
      </c>
      <c r="CF444">
        <v>330.41882549902999</v>
      </c>
      <c r="CG444">
        <v>322.58805026067301</v>
      </c>
      <c r="CH444">
        <v>314.45143679637698</v>
      </c>
      <c r="CI444">
        <v>314.03522800745498</v>
      </c>
      <c r="CJ444">
        <v>322.05737241563702</v>
      </c>
      <c r="CK444">
        <v>308.487985916154</v>
      </c>
      <c r="CL444">
        <v>312.76627523975799</v>
      </c>
      <c r="CM444">
        <v>316.91377313676099</v>
      </c>
      <c r="CN444">
        <v>305.86055830091402</v>
      </c>
      <c r="CO444">
        <v>319.17442743006598</v>
      </c>
      <c r="CP444">
        <v>316.659175930549</v>
      </c>
      <c r="CQ444">
        <v>316.36741987557701</v>
      </c>
      <c r="CR444">
        <v>314.52193062338398</v>
      </c>
      <c r="CS444">
        <v>316.83757222172</v>
      </c>
      <c r="CT444">
        <v>318.43437940576598</v>
      </c>
      <c r="CU444">
        <v>309.23116417673498</v>
      </c>
      <c r="CV444">
        <v>308.04043853267501</v>
      </c>
      <c r="CW444">
        <v>303.27516464860997</v>
      </c>
      <c r="CX444">
        <v>304.382533465363</v>
      </c>
    </row>
    <row r="445" spans="1:102" x14ac:dyDescent="0.25">
      <c r="A445">
        <v>106.461949265687</v>
      </c>
      <c r="B445">
        <v>310.28672332743099</v>
      </c>
      <c r="C445">
        <v>308.00551460977698</v>
      </c>
      <c r="D445">
        <v>316.524606202168</v>
      </c>
      <c r="E445">
        <v>313.90758809428598</v>
      </c>
      <c r="F445">
        <v>305.071578277051</v>
      </c>
      <c r="G445">
        <v>312.84079417179998</v>
      </c>
      <c r="H445">
        <v>321.48693191838203</v>
      </c>
      <c r="I445">
        <v>317.26999299124299</v>
      </c>
      <c r="J445">
        <v>309.67040790332101</v>
      </c>
      <c r="K445">
        <v>315.87275416094599</v>
      </c>
      <c r="L445">
        <v>321.14105592470401</v>
      </c>
      <c r="M445">
        <v>325.45101677828899</v>
      </c>
      <c r="N445">
        <v>321.55250149602102</v>
      </c>
      <c r="O445">
        <v>332.43491497482398</v>
      </c>
      <c r="P445">
        <v>319.56254660254598</v>
      </c>
      <c r="Q445">
        <v>334.77251580750698</v>
      </c>
      <c r="R445">
        <v>331.18860127352099</v>
      </c>
      <c r="S445">
        <v>343.50909305431401</v>
      </c>
      <c r="T445">
        <v>341.79940988901097</v>
      </c>
      <c r="U445">
        <v>334.162184219322</v>
      </c>
      <c r="V445">
        <v>345.01630791487702</v>
      </c>
      <c r="W445">
        <v>374.76240878325001</v>
      </c>
      <c r="X445">
        <v>393.52449561758499</v>
      </c>
      <c r="Y445">
        <v>448.30128802529401</v>
      </c>
      <c r="Z445">
        <v>478.07128242401001</v>
      </c>
      <c r="AA445">
        <v>480.33301253243297</v>
      </c>
      <c r="AB445">
        <v>475.83907848061699</v>
      </c>
      <c r="AC445">
        <v>507.48911227982597</v>
      </c>
      <c r="AD445">
        <v>552.88780307266597</v>
      </c>
      <c r="AE445">
        <v>504.50506655859903</v>
      </c>
      <c r="AF445">
        <v>471.732931509786</v>
      </c>
      <c r="AG445">
        <v>455.15376425513602</v>
      </c>
      <c r="AH445">
        <v>439.46772324478599</v>
      </c>
      <c r="AI445">
        <v>438.60964837371</v>
      </c>
      <c r="AJ445">
        <v>418.854604890784</v>
      </c>
      <c r="AK445">
        <v>427.078689027672</v>
      </c>
      <c r="AL445">
        <v>462.27718848008101</v>
      </c>
      <c r="AM445">
        <v>467.80175160610497</v>
      </c>
      <c r="AN445">
        <v>442.27480247003302</v>
      </c>
      <c r="AO445">
        <v>423.59538578669901</v>
      </c>
      <c r="AP445">
        <v>420.42619738936799</v>
      </c>
      <c r="AQ445">
        <v>379.13981662887801</v>
      </c>
      <c r="AR445">
        <v>378.35400575771098</v>
      </c>
      <c r="AS445">
        <v>377.03864763725602</v>
      </c>
      <c r="AT445">
        <v>365.68642993242599</v>
      </c>
      <c r="AU445">
        <v>379.79065382609502</v>
      </c>
      <c r="AV445">
        <v>367.22087696116699</v>
      </c>
      <c r="AW445">
        <v>369.95823342672901</v>
      </c>
      <c r="AX445">
        <v>373.153132782169</v>
      </c>
      <c r="AY445">
        <v>371.09070827674498</v>
      </c>
      <c r="AZ445">
        <v>372.28026705788398</v>
      </c>
      <c r="BA445">
        <v>366.11266215815903</v>
      </c>
      <c r="BB445">
        <v>373.95660041330001</v>
      </c>
      <c r="BC445">
        <v>355.81408256393701</v>
      </c>
      <c r="BD445">
        <v>355.22927801479102</v>
      </c>
      <c r="BE445">
        <v>363.43680822733501</v>
      </c>
      <c r="BF445">
        <v>346.12388524590801</v>
      </c>
      <c r="BG445">
        <v>349.472606076717</v>
      </c>
      <c r="BH445">
        <v>346.64987918876398</v>
      </c>
      <c r="BI445">
        <v>343.84981423352798</v>
      </c>
      <c r="BJ445">
        <v>337.69093362867898</v>
      </c>
      <c r="BK445">
        <v>331.50548414702303</v>
      </c>
      <c r="BL445">
        <v>329.13046922129701</v>
      </c>
      <c r="BM445">
        <v>321.00813391641401</v>
      </c>
      <c r="BN445">
        <v>329.00586276369597</v>
      </c>
      <c r="BO445">
        <v>317.43000238377101</v>
      </c>
      <c r="BP445">
        <v>323.13195933001498</v>
      </c>
      <c r="BQ445">
        <v>317.27294213379002</v>
      </c>
      <c r="BR445">
        <v>323.15281647656701</v>
      </c>
      <c r="BS445">
        <v>330.11101262388701</v>
      </c>
      <c r="BT445">
        <v>323.61913739385</v>
      </c>
      <c r="BU445">
        <v>331.00128637177801</v>
      </c>
      <c r="BV445">
        <v>327.96884495255102</v>
      </c>
      <c r="BW445">
        <v>315.84510588537597</v>
      </c>
      <c r="BX445">
        <v>333.65803848553998</v>
      </c>
      <c r="BY445">
        <v>327.87708491472398</v>
      </c>
      <c r="BZ445">
        <v>316.69737478089201</v>
      </c>
      <c r="CA445">
        <v>316.434112827788</v>
      </c>
      <c r="CB445">
        <v>320.73910494604399</v>
      </c>
      <c r="CC445">
        <v>316.72993916264198</v>
      </c>
      <c r="CD445">
        <v>318.56808314008498</v>
      </c>
      <c r="CE445">
        <v>316.68313512679498</v>
      </c>
      <c r="CF445">
        <v>329.30283786113898</v>
      </c>
      <c r="CG445">
        <v>320.08841688464202</v>
      </c>
      <c r="CH445">
        <v>310.08839432112802</v>
      </c>
      <c r="CI445">
        <v>315.11414958336701</v>
      </c>
      <c r="CJ445">
        <v>317.92015268798099</v>
      </c>
      <c r="CK445">
        <v>312.21048788388401</v>
      </c>
      <c r="CL445">
        <v>314.67172151744199</v>
      </c>
      <c r="CM445">
        <v>315.38107255521601</v>
      </c>
      <c r="CN445">
        <v>307.78803753532901</v>
      </c>
      <c r="CO445">
        <v>318.56620178037502</v>
      </c>
      <c r="CP445">
        <v>319.30133790680497</v>
      </c>
      <c r="CQ445">
        <v>312.994991261525</v>
      </c>
      <c r="CR445">
        <v>311.445767400433</v>
      </c>
      <c r="CS445">
        <v>316.78568182257402</v>
      </c>
      <c r="CT445">
        <v>314.90564523498102</v>
      </c>
      <c r="CU445">
        <v>313.41589210758502</v>
      </c>
      <c r="CV445">
        <v>308.85713049547201</v>
      </c>
      <c r="CW445">
        <v>305.951439585218</v>
      </c>
      <c r="CX445">
        <v>307.74552875815499</v>
      </c>
    </row>
    <row r="446" spans="1:102" x14ac:dyDescent="0.25">
      <c r="A446">
        <v>106.702269692923</v>
      </c>
      <c r="B446">
        <v>308.83872840300103</v>
      </c>
      <c r="C446">
        <v>310.79806873800902</v>
      </c>
      <c r="D446">
        <v>315.428194639183</v>
      </c>
      <c r="E446">
        <v>317.00812619158501</v>
      </c>
      <c r="F446">
        <v>305.46810555189597</v>
      </c>
      <c r="G446">
        <v>314.66294937959702</v>
      </c>
      <c r="H446">
        <v>317.61720150293797</v>
      </c>
      <c r="I446">
        <v>318.361509048865</v>
      </c>
      <c r="J446">
        <v>308.09366387674999</v>
      </c>
      <c r="K446">
        <v>314.181018682672</v>
      </c>
      <c r="L446">
        <v>324.60608250031697</v>
      </c>
      <c r="M446">
        <v>325.47747492259703</v>
      </c>
      <c r="N446">
        <v>323.77298538751899</v>
      </c>
      <c r="O446">
        <v>333.27017558548903</v>
      </c>
      <c r="P446">
        <v>320.28611465515098</v>
      </c>
      <c r="Q446">
        <v>336.64220525807502</v>
      </c>
      <c r="R446">
        <v>334.41071133943899</v>
      </c>
      <c r="S446">
        <v>343.90520587366399</v>
      </c>
      <c r="T446">
        <v>347.34393291675298</v>
      </c>
      <c r="U446">
        <v>336.40192008901698</v>
      </c>
      <c r="V446">
        <v>348.12816093284999</v>
      </c>
      <c r="W446">
        <v>373.42466351050001</v>
      </c>
      <c r="X446">
        <v>396.98664835812201</v>
      </c>
      <c r="Y446">
        <v>460.69185669147498</v>
      </c>
      <c r="Z446">
        <v>489.196715367254</v>
      </c>
      <c r="AA446">
        <v>490.57370956362598</v>
      </c>
      <c r="AB446">
        <v>494.62623167683699</v>
      </c>
      <c r="AC446">
        <v>518.82552217474802</v>
      </c>
      <c r="AD446">
        <v>564.85944202610403</v>
      </c>
      <c r="AE446">
        <v>521.68773380572804</v>
      </c>
      <c r="AF446">
        <v>486.98655187649399</v>
      </c>
      <c r="AG446">
        <v>469.11610508709703</v>
      </c>
      <c r="AH446">
        <v>447.924341050718</v>
      </c>
      <c r="AI446">
        <v>451.34867526688703</v>
      </c>
      <c r="AJ446">
        <v>429.07282278729099</v>
      </c>
      <c r="AK446">
        <v>442.27005082929998</v>
      </c>
      <c r="AL446">
        <v>479.73862194544103</v>
      </c>
      <c r="AM446">
        <v>484.414620008371</v>
      </c>
      <c r="AN446">
        <v>458.49937024071602</v>
      </c>
      <c r="AO446">
        <v>436.09164660194699</v>
      </c>
      <c r="AP446">
        <v>424.56946381941401</v>
      </c>
      <c r="AQ446">
        <v>382.69773172448998</v>
      </c>
      <c r="AR446">
        <v>380.97690335004103</v>
      </c>
      <c r="AS446">
        <v>380.408130356865</v>
      </c>
      <c r="AT446">
        <v>367.93441871076902</v>
      </c>
      <c r="AU446">
        <v>382.65171334586603</v>
      </c>
      <c r="AV446">
        <v>371.90610787778701</v>
      </c>
      <c r="AW446">
        <v>366.78562277473497</v>
      </c>
      <c r="AX446">
        <v>368.17247341705502</v>
      </c>
      <c r="AY446">
        <v>366.731962033613</v>
      </c>
      <c r="AZ446">
        <v>373.18947949437302</v>
      </c>
      <c r="BA446">
        <v>365.051663331486</v>
      </c>
      <c r="BB446">
        <v>368.752683478248</v>
      </c>
      <c r="BC446">
        <v>353.14102260629301</v>
      </c>
      <c r="BD446">
        <v>352.93916243155098</v>
      </c>
      <c r="BE446">
        <v>360.35444035387798</v>
      </c>
      <c r="BF446">
        <v>347.72243977645797</v>
      </c>
      <c r="BG446">
        <v>349.85160142089302</v>
      </c>
      <c r="BH446">
        <v>343.794288123618</v>
      </c>
      <c r="BI446">
        <v>339.29903869716901</v>
      </c>
      <c r="BJ446">
        <v>339.30209764371898</v>
      </c>
      <c r="BK446">
        <v>328.70678418985</v>
      </c>
      <c r="BL446">
        <v>330.721741680126</v>
      </c>
      <c r="BM446">
        <v>322.97112126597602</v>
      </c>
      <c r="BN446">
        <v>329.10440149770898</v>
      </c>
      <c r="BO446">
        <v>313.72424006521402</v>
      </c>
      <c r="BP446">
        <v>323.74881470488799</v>
      </c>
      <c r="BQ446">
        <v>319.55724743951703</v>
      </c>
      <c r="BR446">
        <v>325.56435258073702</v>
      </c>
      <c r="BS446">
        <v>325.45792202354897</v>
      </c>
      <c r="BT446">
        <v>326.36581630497301</v>
      </c>
      <c r="BU446">
        <v>328.371322730396</v>
      </c>
      <c r="BV446">
        <v>326.78872472831102</v>
      </c>
      <c r="BW446">
        <v>315.73210010922298</v>
      </c>
      <c r="BX446">
        <v>330.98526381374199</v>
      </c>
      <c r="BY446">
        <v>324.96093023633802</v>
      </c>
      <c r="BZ446">
        <v>318.98355261204802</v>
      </c>
      <c r="CA446">
        <v>316.85136656757402</v>
      </c>
      <c r="CB446">
        <v>319.58810183350698</v>
      </c>
      <c r="CC446">
        <v>314.83881432684802</v>
      </c>
      <c r="CD446">
        <v>324.29942041468502</v>
      </c>
      <c r="CE446">
        <v>320.76436253231401</v>
      </c>
      <c r="CF446">
        <v>327.17923855459298</v>
      </c>
      <c r="CG446">
        <v>321.666812513563</v>
      </c>
      <c r="CH446">
        <v>309.82422909159999</v>
      </c>
      <c r="CI446">
        <v>313.92325792629799</v>
      </c>
      <c r="CJ446">
        <v>316.04185293917999</v>
      </c>
      <c r="CK446">
        <v>314.28146023715999</v>
      </c>
      <c r="CL446">
        <v>314.510092273331</v>
      </c>
      <c r="CM446">
        <v>313.29201087278898</v>
      </c>
      <c r="CN446">
        <v>308.45063941394801</v>
      </c>
      <c r="CO446">
        <v>318.36977469213502</v>
      </c>
      <c r="CP446">
        <v>319.65064074163899</v>
      </c>
      <c r="CQ446">
        <v>316.54830389852799</v>
      </c>
      <c r="CR446">
        <v>312.237537272689</v>
      </c>
      <c r="CS446">
        <v>314.67482825168298</v>
      </c>
      <c r="CT446">
        <v>312.66100667921899</v>
      </c>
      <c r="CU446">
        <v>314.88078753768201</v>
      </c>
      <c r="CV446">
        <v>307.14943916207</v>
      </c>
      <c r="CW446">
        <v>302.93511418773102</v>
      </c>
      <c r="CX446">
        <v>305.78409724585799</v>
      </c>
    </row>
    <row r="447" spans="1:102" x14ac:dyDescent="0.25">
      <c r="A447">
        <v>106.94259012016001</v>
      </c>
      <c r="B447">
        <v>310.66165969028498</v>
      </c>
      <c r="C447">
        <v>313.06280879766098</v>
      </c>
      <c r="D447">
        <v>314.45879473362402</v>
      </c>
      <c r="E447">
        <v>319.81754826068197</v>
      </c>
      <c r="F447">
        <v>308.45186426892099</v>
      </c>
      <c r="G447">
        <v>314.93062108604602</v>
      </c>
      <c r="H447">
        <v>317.845862014565</v>
      </c>
      <c r="I447">
        <v>319.41545133991798</v>
      </c>
      <c r="J447">
        <v>310.43014362126598</v>
      </c>
      <c r="K447">
        <v>310.47478122994499</v>
      </c>
      <c r="L447">
        <v>324.74545573347802</v>
      </c>
      <c r="M447">
        <v>323.15121195550199</v>
      </c>
      <c r="N447">
        <v>323.99458270931399</v>
      </c>
      <c r="O447">
        <v>332.88136405110703</v>
      </c>
      <c r="P447">
        <v>320.60170684855598</v>
      </c>
      <c r="Q447">
        <v>337.51327708273999</v>
      </c>
      <c r="R447">
        <v>337.89563541617503</v>
      </c>
      <c r="S447">
        <v>345.87497356164602</v>
      </c>
      <c r="T447">
        <v>350.33504603888798</v>
      </c>
      <c r="U447">
        <v>340.96510790932598</v>
      </c>
      <c r="V447">
        <v>350.04650942346598</v>
      </c>
      <c r="W447">
        <v>367.77452631266198</v>
      </c>
      <c r="X447">
        <v>400.14766768873199</v>
      </c>
      <c r="Y447">
        <v>464.70062467418302</v>
      </c>
      <c r="Z447">
        <v>499.20218774257103</v>
      </c>
      <c r="AA447">
        <v>493.51200556688798</v>
      </c>
      <c r="AB447">
        <v>506.00011320725099</v>
      </c>
      <c r="AC447">
        <v>529.74762731904002</v>
      </c>
      <c r="AD447">
        <v>567.30374048761803</v>
      </c>
      <c r="AE447">
        <v>529.074075062936</v>
      </c>
      <c r="AF447">
        <v>496.40235514072498</v>
      </c>
      <c r="AG447">
        <v>474.78317626894301</v>
      </c>
      <c r="AH447">
        <v>455.92521170342599</v>
      </c>
      <c r="AI447">
        <v>458.415628958529</v>
      </c>
      <c r="AJ447">
        <v>437.99227699040898</v>
      </c>
      <c r="AK447">
        <v>449.11961330928102</v>
      </c>
      <c r="AL447">
        <v>490.770910529937</v>
      </c>
      <c r="AM447">
        <v>493.22772163261101</v>
      </c>
      <c r="AN447">
        <v>468.99317126756102</v>
      </c>
      <c r="AO447">
        <v>440.12390155301603</v>
      </c>
      <c r="AP447">
        <v>428.76178280519503</v>
      </c>
      <c r="AQ447">
        <v>385.24067343475099</v>
      </c>
      <c r="AR447">
        <v>380.994049798199</v>
      </c>
      <c r="AS447">
        <v>377.39861370351099</v>
      </c>
      <c r="AT447">
        <v>369.18623715718701</v>
      </c>
      <c r="AU447">
        <v>380.19444267819</v>
      </c>
      <c r="AV447">
        <v>371.117399377391</v>
      </c>
      <c r="AW447">
        <v>364.43162797663098</v>
      </c>
      <c r="AX447">
        <v>371.735526651697</v>
      </c>
      <c r="AY447">
        <v>368.36150470276402</v>
      </c>
      <c r="AZ447">
        <v>370.34672969139501</v>
      </c>
      <c r="BA447">
        <v>364.27905173513699</v>
      </c>
      <c r="BB447">
        <v>366.13224651717201</v>
      </c>
      <c r="BC447">
        <v>355.63807220512302</v>
      </c>
      <c r="BD447">
        <v>353.53595330588797</v>
      </c>
      <c r="BE447">
        <v>358.68337363655201</v>
      </c>
      <c r="BF447">
        <v>351.63917255991799</v>
      </c>
      <c r="BG447">
        <v>351.342319695941</v>
      </c>
      <c r="BH447">
        <v>342.01561063955398</v>
      </c>
      <c r="BI447">
        <v>340.39462928338202</v>
      </c>
      <c r="BJ447">
        <v>339.91693131084401</v>
      </c>
      <c r="BK447">
        <v>328.094255274315</v>
      </c>
      <c r="BL447">
        <v>332.06544787911099</v>
      </c>
      <c r="BM447">
        <v>323.538609941196</v>
      </c>
      <c r="BN447">
        <v>330.29539242178402</v>
      </c>
      <c r="BO447">
        <v>312.67879340480903</v>
      </c>
      <c r="BP447">
        <v>323.38091496109303</v>
      </c>
      <c r="BQ447">
        <v>319.55939334128902</v>
      </c>
      <c r="BR447">
        <v>325.50589706216402</v>
      </c>
      <c r="BS447">
        <v>321.15186265594002</v>
      </c>
      <c r="BT447">
        <v>329.138153641141</v>
      </c>
      <c r="BU447">
        <v>328.612207630635</v>
      </c>
      <c r="BV447">
        <v>327.90009244738297</v>
      </c>
      <c r="BW447">
        <v>316.47100145228598</v>
      </c>
      <c r="BX447">
        <v>326.63301054971998</v>
      </c>
      <c r="BY447">
        <v>325.35233860647702</v>
      </c>
      <c r="BZ447">
        <v>320.45923275073801</v>
      </c>
      <c r="CA447">
        <v>321.42476337490803</v>
      </c>
      <c r="CB447">
        <v>320.90856878346602</v>
      </c>
      <c r="CC447">
        <v>312.89920713770601</v>
      </c>
      <c r="CD447">
        <v>326.62926380621701</v>
      </c>
      <c r="CE447">
        <v>323.564047407788</v>
      </c>
      <c r="CF447">
        <v>326.24778532176799</v>
      </c>
      <c r="CG447">
        <v>322.45057319745001</v>
      </c>
      <c r="CH447">
        <v>311.46639541146999</v>
      </c>
      <c r="CI447">
        <v>314.17180058613002</v>
      </c>
      <c r="CJ447">
        <v>317.88802229544302</v>
      </c>
      <c r="CK447">
        <v>314.097543609198</v>
      </c>
      <c r="CL447">
        <v>315.62928045889799</v>
      </c>
      <c r="CM447">
        <v>313.15901498358301</v>
      </c>
      <c r="CN447">
        <v>308.691698736923</v>
      </c>
      <c r="CO447">
        <v>318.882728799777</v>
      </c>
      <c r="CP447">
        <v>317.61381752032702</v>
      </c>
      <c r="CQ447">
        <v>315.93542981251198</v>
      </c>
      <c r="CR447">
        <v>314.39656632973202</v>
      </c>
      <c r="CS447">
        <v>314.78159293241498</v>
      </c>
      <c r="CT447">
        <v>312.76375030492898</v>
      </c>
      <c r="CU447">
        <v>316.52951731850999</v>
      </c>
      <c r="CV447">
        <v>310.77736376091798</v>
      </c>
      <c r="CW447">
        <v>301.52439742018203</v>
      </c>
      <c r="CX447">
        <v>305.83549770437702</v>
      </c>
    </row>
    <row r="448" spans="1:102" x14ac:dyDescent="0.25">
      <c r="A448">
        <v>107.18291054739601</v>
      </c>
      <c r="B448">
        <v>309.59302820660901</v>
      </c>
      <c r="C448">
        <v>315.10671071771901</v>
      </c>
      <c r="D448">
        <v>309.314981883261</v>
      </c>
      <c r="E448">
        <v>323.39541916406603</v>
      </c>
      <c r="F448">
        <v>308.871143651571</v>
      </c>
      <c r="G448">
        <v>316.006373241679</v>
      </c>
      <c r="H448">
        <v>316.49264666550403</v>
      </c>
      <c r="I448">
        <v>316.09334749676299</v>
      </c>
      <c r="J448">
        <v>309.09249080996398</v>
      </c>
      <c r="K448">
        <v>310.12785036035098</v>
      </c>
      <c r="L448">
        <v>323.61626656516898</v>
      </c>
      <c r="M448">
        <v>321.09980915159002</v>
      </c>
      <c r="N448">
        <v>321.53968173620802</v>
      </c>
      <c r="O448">
        <v>329.45776114635902</v>
      </c>
      <c r="P448">
        <v>320.57473921194401</v>
      </c>
      <c r="Q448">
        <v>333.28716660241997</v>
      </c>
      <c r="R448">
        <v>341.230185478328</v>
      </c>
      <c r="S448">
        <v>345.36600474548499</v>
      </c>
      <c r="T448">
        <v>351.30064803886398</v>
      </c>
      <c r="U448">
        <v>341.32852041116797</v>
      </c>
      <c r="V448">
        <v>351.45998002700901</v>
      </c>
      <c r="W448">
        <v>369.48827686934197</v>
      </c>
      <c r="X448">
        <v>407.01741696085202</v>
      </c>
      <c r="Y448">
        <v>471.20155232459399</v>
      </c>
      <c r="Z448">
        <v>516.87752452534096</v>
      </c>
      <c r="AA448">
        <v>501.93298100809699</v>
      </c>
      <c r="AB448">
        <v>523.73942311469295</v>
      </c>
      <c r="AC448">
        <v>551.65242892662297</v>
      </c>
      <c r="AD448">
        <v>576.92578367791998</v>
      </c>
      <c r="AE448">
        <v>547.67074031095399</v>
      </c>
      <c r="AF448">
        <v>511.67869681602002</v>
      </c>
      <c r="AG448">
        <v>491.08168509375901</v>
      </c>
      <c r="AH448">
        <v>464.00400632728599</v>
      </c>
      <c r="AI448">
        <v>466.87226481035901</v>
      </c>
      <c r="AJ448">
        <v>447.54214590656602</v>
      </c>
      <c r="AK448">
        <v>457.548258179887</v>
      </c>
      <c r="AL448">
        <v>511.29681134558501</v>
      </c>
      <c r="AM448">
        <v>504.55779340085502</v>
      </c>
      <c r="AN448">
        <v>487.66500346033303</v>
      </c>
      <c r="AO448">
        <v>450.842733223474</v>
      </c>
      <c r="AP448">
        <v>438.515875627534</v>
      </c>
      <c r="AQ448">
        <v>389.76574557910698</v>
      </c>
      <c r="AR448">
        <v>381.82358329425398</v>
      </c>
      <c r="AS448">
        <v>372.80542112035801</v>
      </c>
      <c r="AT448">
        <v>365.87091300187302</v>
      </c>
      <c r="AU448">
        <v>377.37090599544098</v>
      </c>
      <c r="AV448">
        <v>372.939463554231</v>
      </c>
      <c r="AW448">
        <v>367.007861969484</v>
      </c>
      <c r="AX448">
        <v>374.78252145278702</v>
      </c>
      <c r="AY448">
        <v>367.10182264082403</v>
      </c>
      <c r="AZ448">
        <v>366.73960610818801</v>
      </c>
      <c r="BA448">
        <v>359.78076645505399</v>
      </c>
      <c r="BB448">
        <v>365.257228912806</v>
      </c>
      <c r="BC448">
        <v>352.913117577035</v>
      </c>
      <c r="BD448">
        <v>355.29197587651498</v>
      </c>
      <c r="BE448">
        <v>357.57740203922998</v>
      </c>
      <c r="BF448">
        <v>353.41744045152302</v>
      </c>
      <c r="BG448">
        <v>352.43512330724701</v>
      </c>
      <c r="BH448">
        <v>336.39525715718798</v>
      </c>
      <c r="BI448">
        <v>334.41450586560597</v>
      </c>
      <c r="BJ448">
        <v>337.70764493966499</v>
      </c>
      <c r="BK448">
        <v>329.40017683364999</v>
      </c>
      <c r="BL448">
        <v>329.73361950393502</v>
      </c>
      <c r="BM448">
        <v>323.41353011551001</v>
      </c>
      <c r="BN448">
        <v>329.90473958728899</v>
      </c>
      <c r="BO448">
        <v>314.98041315509698</v>
      </c>
      <c r="BP448">
        <v>325.23297339292299</v>
      </c>
      <c r="BQ448">
        <v>321.00831883329602</v>
      </c>
      <c r="BR448">
        <v>325.00661845295099</v>
      </c>
      <c r="BS448">
        <v>319.06846886888201</v>
      </c>
      <c r="BT448">
        <v>326.74498221745802</v>
      </c>
      <c r="BU448">
        <v>331.06885884827699</v>
      </c>
      <c r="BV448">
        <v>327.36616792489502</v>
      </c>
      <c r="BW448">
        <v>318.41377170832197</v>
      </c>
      <c r="BX448">
        <v>324.17210348755702</v>
      </c>
      <c r="BY448">
        <v>324.44293528824102</v>
      </c>
      <c r="BZ448">
        <v>321.80189680177301</v>
      </c>
      <c r="CA448">
        <v>326.52572025235003</v>
      </c>
      <c r="CB448">
        <v>321.67624614369402</v>
      </c>
      <c r="CC448">
        <v>311.232767130029</v>
      </c>
      <c r="CD448">
        <v>327.52517962018402</v>
      </c>
      <c r="CE448">
        <v>321.821005687688</v>
      </c>
      <c r="CF448">
        <v>323.63185584202603</v>
      </c>
      <c r="CG448">
        <v>320.26997391204497</v>
      </c>
      <c r="CH448">
        <v>315.10050243921302</v>
      </c>
      <c r="CI448">
        <v>313.59827583603402</v>
      </c>
      <c r="CJ448">
        <v>319.38884020944403</v>
      </c>
      <c r="CK448">
        <v>311.42554892930002</v>
      </c>
      <c r="CL448">
        <v>316.00450482031601</v>
      </c>
      <c r="CM448">
        <v>311.12163413264199</v>
      </c>
      <c r="CN448">
        <v>310.96058373278697</v>
      </c>
      <c r="CO448">
        <v>313.23490819977297</v>
      </c>
      <c r="CP448">
        <v>317.23026328617198</v>
      </c>
      <c r="CQ448">
        <v>310.81634742251401</v>
      </c>
      <c r="CR448">
        <v>317.56815074653201</v>
      </c>
      <c r="CS448">
        <v>312.355486428522</v>
      </c>
      <c r="CT448">
        <v>310.19531536837201</v>
      </c>
      <c r="CU448">
        <v>316.218801770477</v>
      </c>
      <c r="CV448">
        <v>311.089465490603</v>
      </c>
      <c r="CW448">
        <v>301.84399484092899</v>
      </c>
      <c r="CX448">
        <v>306.53040390219599</v>
      </c>
    </row>
    <row r="449" spans="1:102" x14ac:dyDescent="0.25">
      <c r="A449">
        <v>107.42323097463201</v>
      </c>
      <c r="B449">
        <v>305.58048392514797</v>
      </c>
      <c r="C449">
        <v>316.76412134044199</v>
      </c>
      <c r="D449">
        <v>307.947605186896</v>
      </c>
      <c r="E449">
        <v>321.87549994986102</v>
      </c>
      <c r="F449">
        <v>311.01243126675502</v>
      </c>
      <c r="G449">
        <v>312.17079921619302</v>
      </c>
      <c r="H449">
        <v>313.22648343884998</v>
      </c>
      <c r="I449">
        <v>315.18851399933999</v>
      </c>
      <c r="J449">
        <v>312.84762747160102</v>
      </c>
      <c r="K449">
        <v>307.11165162387402</v>
      </c>
      <c r="L449">
        <v>323.95490484683199</v>
      </c>
      <c r="M449">
        <v>319.77729496241602</v>
      </c>
      <c r="N449">
        <v>321.11554652746599</v>
      </c>
      <c r="O449">
        <v>329.15263551430002</v>
      </c>
      <c r="P449">
        <v>321.18659832124001</v>
      </c>
      <c r="Q449">
        <v>335.11615075456598</v>
      </c>
      <c r="R449">
        <v>340.21220793936698</v>
      </c>
      <c r="S449">
        <v>343.66779395172398</v>
      </c>
      <c r="T449">
        <v>347.35130181479798</v>
      </c>
      <c r="U449">
        <v>342.895782660821</v>
      </c>
      <c r="V449">
        <v>353.26828821020598</v>
      </c>
      <c r="W449">
        <v>370.18617859134002</v>
      </c>
      <c r="X449">
        <v>413.55663681223302</v>
      </c>
      <c r="Y449">
        <v>480.31019132560903</v>
      </c>
      <c r="Z449">
        <v>532.96470378195602</v>
      </c>
      <c r="AA449">
        <v>516.86497760539703</v>
      </c>
      <c r="AB449">
        <v>534.68785405363303</v>
      </c>
      <c r="AC449">
        <v>565.27604354665198</v>
      </c>
      <c r="AD449">
        <v>594.42866000420304</v>
      </c>
      <c r="AE449">
        <v>566.81075583849997</v>
      </c>
      <c r="AF449">
        <v>525.94885433303602</v>
      </c>
      <c r="AG449">
        <v>508.689022092551</v>
      </c>
      <c r="AH449">
        <v>475.13309405814903</v>
      </c>
      <c r="AI449">
        <v>477.129514327967</v>
      </c>
      <c r="AJ449">
        <v>454.830233657284</v>
      </c>
      <c r="AK449">
        <v>470.72782687897501</v>
      </c>
      <c r="AL449">
        <v>534.69240702270497</v>
      </c>
      <c r="AM449">
        <v>519.93442459600999</v>
      </c>
      <c r="AN449">
        <v>504.92638543811</v>
      </c>
      <c r="AO449">
        <v>467.11588806451903</v>
      </c>
      <c r="AP449">
        <v>445.30196141227401</v>
      </c>
      <c r="AQ449">
        <v>394.22133638449702</v>
      </c>
      <c r="AR449">
        <v>377.62660446901799</v>
      </c>
      <c r="AS449">
        <v>371.396227827524</v>
      </c>
      <c r="AT449">
        <v>369.15544724597601</v>
      </c>
      <c r="AU449">
        <v>376.83952986325301</v>
      </c>
      <c r="AV449">
        <v>378.40466256666002</v>
      </c>
      <c r="AW449">
        <v>372.93326888330603</v>
      </c>
      <c r="AX449">
        <v>378.64201308860299</v>
      </c>
      <c r="AY449">
        <v>370.51373059400402</v>
      </c>
      <c r="AZ449">
        <v>366.096923619611</v>
      </c>
      <c r="BA449">
        <v>363.86735398112302</v>
      </c>
      <c r="BB449">
        <v>365.38153433897099</v>
      </c>
      <c r="BC449">
        <v>353.45886661136802</v>
      </c>
      <c r="BD449">
        <v>354.48993359070101</v>
      </c>
      <c r="BE449">
        <v>357.42789086246597</v>
      </c>
      <c r="BF449">
        <v>352.43328729311003</v>
      </c>
      <c r="BG449">
        <v>350.793663725182</v>
      </c>
      <c r="BH449">
        <v>336.17349200723697</v>
      </c>
      <c r="BI449">
        <v>332.42065356727397</v>
      </c>
      <c r="BJ449">
        <v>334.53184833956198</v>
      </c>
      <c r="BK449">
        <v>327.040357664449</v>
      </c>
      <c r="BL449">
        <v>328.58687067983698</v>
      </c>
      <c r="BM449">
        <v>325.65826700936299</v>
      </c>
      <c r="BN449">
        <v>328.25770346402101</v>
      </c>
      <c r="BO449">
        <v>315.09316820647598</v>
      </c>
      <c r="BP449">
        <v>323.88195845474598</v>
      </c>
      <c r="BQ449">
        <v>321.60866013470297</v>
      </c>
      <c r="BR449">
        <v>327.39106875301599</v>
      </c>
      <c r="BS449">
        <v>318.726553290342</v>
      </c>
      <c r="BT449">
        <v>327.25999070794501</v>
      </c>
      <c r="BU449">
        <v>330.67198076532799</v>
      </c>
      <c r="BV449">
        <v>328.26205658479</v>
      </c>
      <c r="BW449">
        <v>318.65128752550601</v>
      </c>
      <c r="BX449">
        <v>325.56040184788702</v>
      </c>
      <c r="BY449">
        <v>321.465795547212</v>
      </c>
      <c r="BZ449">
        <v>318.60016344832798</v>
      </c>
      <c r="CA449">
        <v>329.42049478150398</v>
      </c>
      <c r="CB449">
        <v>318.629893069015</v>
      </c>
      <c r="CC449">
        <v>311.41739200818699</v>
      </c>
      <c r="CD449">
        <v>323.59493954737201</v>
      </c>
      <c r="CE449">
        <v>322.39857465408301</v>
      </c>
      <c r="CF449">
        <v>323.56233034324703</v>
      </c>
      <c r="CG449">
        <v>316.74051540296301</v>
      </c>
      <c r="CH449">
        <v>311.54130675607303</v>
      </c>
      <c r="CI449">
        <v>313.59527384836503</v>
      </c>
      <c r="CJ449">
        <v>314.69305447232801</v>
      </c>
      <c r="CK449">
        <v>312.32417544931599</v>
      </c>
      <c r="CL449">
        <v>313.21594618862503</v>
      </c>
      <c r="CM449">
        <v>311.790600570469</v>
      </c>
      <c r="CN449">
        <v>310.69043699379301</v>
      </c>
      <c r="CO449">
        <v>310.21686365324803</v>
      </c>
      <c r="CP449">
        <v>314.51865470916101</v>
      </c>
      <c r="CQ449">
        <v>309.346579861328</v>
      </c>
      <c r="CR449">
        <v>314.64076752327998</v>
      </c>
      <c r="CS449">
        <v>310.47548382238898</v>
      </c>
      <c r="CT449">
        <v>310.84566684791599</v>
      </c>
      <c r="CU449">
        <v>313.96677873022497</v>
      </c>
      <c r="CV449">
        <v>314.189603103808</v>
      </c>
      <c r="CW449">
        <v>307.06369487006799</v>
      </c>
      <c r="CX449">
        <v>305.77557896947002</v>
      </c>
    </row>
    <row r="450" spans="1:102" x14ac:dyDescent="0.25">
      <c r="A450">
        <v>107.663551401869</v>
      </c>
      <c r="B450">
        <v>304.13232798134999</v>
      </c>
      <c r="C450">
        <v>319.15402554779502</v>
      </c>
      <c r="D450">
        <v>307.35013868498601</v>
      </c>
      <c r="E450">
        <v>320.70958850859</v>
      </c>
      <c r="F450">
        <v>315.20780869362102</v>
      </c>
      <c r="G450">
        <v>311.11133853699101</v>
      </c>
      <c r="H450">
        <v>309.69392863360201</v>
      </c>
      <c r="I450">
        <v>315.82480351818202</v>
      </c>
      <c r="J450">
        <v>313.89736827407597</v>
      </c>
      <c r="K450">
        <v>306.75321143649001</v>
      </c>
      <c r="L450">
        <v>323.30542855575197</v>
      </c>
      <c r="M450">
        <v>320.54670218787402</v>
      </c>
      <c r="N450">
        <v>321.71378335669402</v>
      </c>
      <c r="O450">
        <v>328.82030077405102</v>
      </c>
      <c r="P450">
        <v>321.75471888245198</v>
      </c>
      <c r="Q450">
        <v>336.840272353579</v>
      </c>
      <c r="R450">
        <v>340.33750865871798</v>
      </c>
      <c r="S450">
        <v>345.20291552273602</v>
      </c>
      <c r="T450">
        <v>345.70629619986403</v>
      </c>
      <c r="U450">
        <v>342.245505374917</v>
      </c>
      <c r="V450">
        <v>355.05300442335198</v>
      </c>
      <c r="W450">
        <v>370.794023951756</v>
      </c>
      <c r="X450">
        <v>419.182943111101</v>
      </c>
      <c r="Y450">
        <v>484.940750602523</v>
      </c>
      <c r="Z450">
        <v>543.85292751118095</v>
      </c>
      <c r="AA450">
        <v>527.82520718308604</v>
      </c>
      <c r="AB450">
        <v>546.07608155162495</v>
      </c>
      <c r="AC450">
        <v>578.14420655148399</v>
      </c>
      <c r="AD450">
        <v>607.12063769005704</v>
      </c>
      <c r="AE450">
        <v>581.72603942288595</v>
      </c>
      <c r="AF450">
        <v>533.870749755877</v>
      </c>
      <c r="AG450">
        <v>519.72710209146101</v>
      </c>
      <c r="AH450">
        <v>482.32752181818</v>
      </c>
      <c r="AI450">
        <v>484.32786589198702</v>
      </c>
      <c r="AJ450">
        <v>461.66105916759602</v>
      </c>
      <c r="AK450">
        <v>480.61365772809398</v>
      </c>
      <c r="AL450">
        <v>551.19610299573606</v>
      </c>
      <c r="AM450">
        <v>528.52191827801403</v>
      </c>
      <c r="AN450">
        <v>516.78404612210602</v>
      </c>
      <c r="AO450">
        <v>476.56254355783801</v>
      </c>
      <c r="AP450">
        <v>450.26163470944601</v>
      </c>
      <c r="AQ450">
        <v>396.84838763568098</v>
      </c>
      <c r="AR450">
        <v>377.02189514826699</v>
      </c>
      <c r="AS450">
        <v>371.618297762346</v>
      </c>
      <c r="AT450">
        <v>371.66599696053601</v>
      </c>
      <c r="AU450">
        <v>374.68728509949199</v>
      </c>
      <c r="AV450">
        <v>383.17261414171497</v>
      </c>
      <c r="AW450">
        <v>375.33529078190099</v>
      </c>
      <c r="AX450">
        <v>380.99615070643699</v>
      </c>
      <c r="AY450">
        <v>372.06706585952799</v>
      </c>
      <c r="AZ450">
        <v>366.92451231576598</v>
      </c>
      <c r="BA450">
        <v>367.16151908241198</v>
      </c>
      <c r="BB450">
        <v>366.93162151832701</v>
      </c>
      <c r="BC450">
        <v>356.84060007662401</v>
      </c>
      <c r="BD450">
        <v>355.40010175777701</v>
      </c>
      <c r="BE450">
        <v>356.06700666215602</v>
      </c>
      <c r="BF450">
        <v>351.66151281393502</v>
      </c>
      <c r="BG450">
        <v>351.13481884306901</v>
      </c>
      <c r="BH450">
        <v>334.79454391635397</v>
      </c>
      <c r="BI450">
        <v>331.33362147438299</v>
      </c>
      <c r="BJ450">
        <v>334.79807910485198</v>
      </c>
      <c r="BK450">
        <v>326.66506456331501</v>
      </c>
      <c r="BL450">
        <v>327.70875098327002</v>
      </c>
      <c r="BM450">
        <v>323.11191027307399</v>
      </c>
      <c r="BN450">
        <v>329.20961388196002</v>
      </c>
      <c r="BO450">
        <v>317.30876938027501</v>
      </c>
      <c r="BP450">
        <v>325.06878431807399</v>
      </c>
      <c r="BQ450">
        <v>324.70429273724199</v>
      </c>
      <c r="BR450">
        <v>325.14283399241401</v>
      </c>
      <c r="BS450">
        <v>318.49037519499802</v>
      </c>
      <c r="BT450">
        <v>329.986734262624</v>
      </c>
      <c r="BU450">
        <v>328.45121288410598</v>
      </c>
      <c r="BV450">
        <v>327.94788700276501</v>
      </c>
      <c r="BW450">
        <v>320.78703223132499</v>
      </c>
      <c r="BX450">
        <v>326.30062934820501</v>
      </c>
      <c r="BY450">
        <v>318.33812237203398</v>
      </c>
      <c r="BZ450">
        <v>315.49923576165997</v>
      </c>
      <c r="CA450">
        <v>331.30121133060999</v>
      </c>
      <c r="CB450">
        <v>318.53099193568698</v>
      </c>
      <c r="CC450">
        <v>314.49902694285601</v>
      </c>
      <c r="CD450">
        <v>320.05622268650598</v>
      </c>
      <c r="CE450">
        <v>321.20337638452298</v>
      </c>
      <c r="CF450">
        <v>323.61912884942399</v>
      </c>
      <c r="CG450">
        <v>314.59123643603101</v>
      </c>
      <c r="CH450">
        <v>311.12178120010901</v>
      </c>
      <c r="CI450">
        <v>313.88654420663198</v>
      </c>
      <c r="CJ450">
        <v>312.17461656955498</v>
      </c>
      <c r="CK450">
        <v>313.51484815610303</v>
      </c>
      <c r="CL450">
        <v>312.777945252547</v>
      </c>
      <c r="CM450">
        <v>310.50371540844702</v>
      </c>
      <c r="CN450">
        <v>310.90143727849801</v>
      </c>
      <c r="CO450">
        <v>306.88288585175098</v>
      </c>
      <c r="CP450">
        <v>316.14239592934302</v>
      </c>
      <c r="CQ450">
        <v>307.07039290241198</v>
      </c>
      <c r="CR450">
        <v>313.952294182527</v>
      </c>
      <c r="CS450">
        <v>308.84378349848299</v>
      </c>
      <c r="CT450">
        <v>311.40325039080398</v>
      </c>
      <c r="CU450">
        <v>313.66830809945401</v>
      </c>
      <c r="CV450">
        <v>314.42465662172401</v>
      </c>
      <c r="CW450">
        <v>309.01425653340198</v>
      </c>
      <c r="CX450">
        <v>307.525399871567</v>
      </c>
    </row>
    <row r="451" spans="1:102" x14ac:dyDescent="0.25">
      <c r="A451">
        <v>107.903871829105</v>
      </c>
      <c r="B451">
        <v>307.34697508946698</v>
      </c>
      <c r="C451">
        <v>321.31171213627999</v>
      </c>
      <c r="D451">
        <v>307.01852188917297</v>
      </c>
      <c r="E451">
        <v>323.11632165690997</v>
      </c>
      <c r="F451">
        <v>314.92697733117302</v>
      </c>
      <c r="G451">
        <v>314.98378047900297</v>
      </c>
      <c r="H451">
        <v>312.95124623054102</v>
      </c>
      <c r="I451">
        <v>316.228050929966</v>
      </c>
      <c r="J451">
        <v>312.03982588299698</v>
      </c>
      <c r="K451">
        <v>307.04053126071199</v>
      </c>
      <c r="L451">
        <v>323.79369134219701</v>
      </c>
      <c r="M451">
        <v>317.927418643306</v>
      </c>
      <c r="N451">
        <v>321.23731959740098</v>
      </c>
      <c r="O451">
        <v>331.189913411725</v>
      </c>
      <c r="P451">
        <v>323.22631876907502</v>
      </c>
      <c r="Q451">
        <v>330.94478478217701</v>
      </c>
      <c r="R451">
        <v>338.34742880208597</v>
      </c>
      <c r="S451">
        <v>349.14976602641099</v>
      </c>
      <c r="T451">
        <v>349.88477281124801</v>
      </c>
      <c r="U451">
        <v>344.97225204292101</v>
      </c>
      <c r="V451">
        <v>359.55717618652398</v>
      </c>
      <c r="W451">
        <v>377.76162974647502</v>
      </c>
      <c r="X451">
        <v>427.79794964013303</v>
      </c>
      <c r="Y451">
        <v>497.27795297393101</v>
      </c>
      <c r="Z451">
        <v>546.99589000519995</v>
      </c>
      <c r="AA451">
        <v>539.436056402943</v>
      </c>
      <c r="AB451">
        <v>563.66884839900104</v>
      </c>
      <c r="AC451">
        <v>600.27176574080499</v>
      </c>
      <c r="AD451">
        <v>630.66930940526095</v>
      </c>
      <c r="AE451">
        <v>604.17536749152396</v>
      </c>
      <c r="AF451">
        <v>563.22459161910695</v>
      </c>
      <c r="AG451">
        <v>537.320658481142</v>
      </c>
      <c r="AH451">
        <v>510.15724217042902</v>
      </c>
      <c r="AI451">
        <v>503.235741249836</v>
      </c>
      <c r="AJ451">
        <v>481.60576259987602</v>
      </c>
      <c r="AK451">
        <v>505.22604524634897</v>
      </c>
      <c r="AL451">
        <v>593.36547842335096</v>
      </c>
      <c r="AM451">
        <v>559.20312347265201</v>
      </c>
      <c r="AN451">
        <v>542.486266312613</v>
      </c>
      <c r="AO451">
        <v>492.94423249735502</v>
      </c>
      <c r="AP451">
        <v>460.294297379917</v>
      </c>
      <c r="AQ451">
        <v>408.80476338256801</v>
      </c>
      <c r="AR451">
        <v>382.99275546712198</v>
      </c>
      <c r="AS451">
        <v>386.67329312056899</v>
      </c>
      <c r="AT451">
        <v>376.43228488708797</v>
      </c>
      <c r="AU451">
        <v>376.14509345135002</v>
      </c>
      <c r="AV451">
        <v>387.84975000266201</v>
      </c>
      <c r="AW451">
        <v>379.33565290382597</v>
      </c>
      <c r="AX451">
        <v>383.90788210972102</v>
      </c>
      <c r="AY451">
        <v>376.15825571217999</v>
      </c>
      <c r="AZ451">
        <v>371.42173707781302</v>
      </c>
      <c r="BA451">
        <v>366.36143091901198</v>
      </c>
      <c r="BB451">
        <v>364.53773639596102</v>
      </c>
      <c r="BC451">
        <v>364.66859617282302</v>
      </c>
      <c r="BD451">
        <v>355.70667009125702</v>
      </c>
      <c r="BE451">
        <v>352.75200633396503</v>
      </c>
      <c r="BF451">
        <v>348.19345536642601</v>
      </c>
      <c r="BG451">
        <v>348.26146747806399</v>
      </c>
      <c r="BH451">
        <v>331.20451079300801</v>
      </c>
      <c r="BI451">
        <v>333.22761759596699</v>
      </c>
      <c r="BJ451">
        <v>328.18594932531698</v>
      </c>
      <c r="BK451">
        <v>326.07007389310701</v>
      </c>
      <c r="BL451">
        <v>331.33944398677301</v>
      </c>
      <c r="BM451">
        <v>323.675673724624</v>
      </c>
      <c r="BN451">
        <v>327.819443358635</v>
      </c>
      <c r="BO451">
        <v>320.33568372891801</v>
      </c>
      <c r="BP451">
        <v>324.67938608777303</v>
      </c>
      <c r="BQ451">
        <v>324.54499434485899</v>
      </c>
      <c r="BR451">
        <v>324.70807665630798</v>
      </c>
      <c r="BS451">
        <v>317.45507783112402</v>
      </c>
      <c r="BT451">
        <v>324.43796242814</v>
      </c>
      <c r="BU451">
        <v>326.00516120948799</v>
      </c>
      <c r="BV451">
        <v>324.47259769158501</v>
      </c>
      <c r="BW451">
        <v>320.66475683330202</v>
      </c>
      <c r="BX451">
        <v>325.37125341084101</v>
      </c>
      <c r="BY451">
        <v>317.60880767054499</v>
      </c>
      <c r="BZ451">
        <v>315.74292536939299</v>
      </c>
      <c r="CA451">
        <v>328.59487164021101</v>
      </c>
      <c r="CB451">
        <v>319.02098928043802</v>
      </c>
      <c r="CC451">
        <v>315.74685555016299</v>
      </c>
      <c r="CD451">
        <v>321.03682206288198</v>
      </c>
      <c r="CE451">
        <v>318.45933714173498</v>
      </c>
      <c r="CF451">
        <v>320.212929811366</v>
      </c>
      <c r="CG451">
        <v>314.54610736477701</v>
      </c>
      <c r="CH451">
        <v>314.986854066913</v>
      </c>
      <c r="CI451">
        <v>314.528058514968</v>
      </c>
      <c r="CJ451">
        <v>312.98601380071398</v>
      </c>
      <c r="CK451">
        <v>314.43854148396298</v>
      </c>
      <c r="CL451">
        <v>313.56631106910902</v>
      </c>
      <c r="CM451">
        <v>312.980223497954</v>
      </c>
      <c r="CN451">
        <v>310.544826017594</v>
      </c>
      <c r="CO451">
        <v>308.75778430773698</v>
      </c>
      <c r="CP451">
        <v>316.28717671156897</v>
      </c>
      <c r="CQ451">
        <v>314.85564417118297</v>
      </c>
      <c r="CR451">
        <v>312.6458306033</v>
      </c>
      <c r="CS451">
        <v>309.04944237372001</v>
      </c>
      <c r="CT451">
        <v>315.84576710514602</v>
      </c>
      <c r="CU451">
        <v>310.97929299415398</v>
      </c>
      <c r="CV451">
        <v>317.381133179242</v>
      </c>
      <c r="CW451">
        <v>307.156180855949</v>
      </c>
      <c r="CX451">
        <v>306.36335265219202</v>
      </c>
    </row>
    <row r="452" spans="1:102" x14ac:dyDescent="0.25">
      <c r="A452">
        <v>108.144192256341</v>
      </c>
      <c r="B452">
        <v>308.61952376547799</v>
      </c>
      <c r="C452">
        <v>321.42400066140198</v>
      </c>
      <c r="D452">
        <v>306.89880827426902</v>
      </c>
      <c r="E452">
        <v>323.91597888485097</v>
      </c>
      <c r="F452">
        <v>314.16189112845097</v>
      </c>
      <c r="G452">
        <v>314.93612558533403</v>
      </c>
      <c r="H452">
        <v>313.231523483844</v>
      </c>
      <c r="I452">
        <v>315.72805753642899</v>
      </c>
      <c r="J452">
        <v>313.15246263312201</v>
      </c>
      <c r="K452">
        <v>308.37990357111801</v>
      </c>
      <c r="L452">
        <v>322.04995157665098</v>
      </c>
      <c r="M452">
        <v>318.18127467477302</v>
      </c>
      <c r="N452">
        <v>322.70188019934398</v>
      </c>
      <c r="O452">
        <v>330.65077368248802</v>
      </c>
      <c r="P452">
        <v>323.11746658356498</v>
      </c>
      <c r="Q452">
        <v>330.26258899956201</v>
      </c>
      <c r="R452">
        <v>339.283639851739</v>
      </c>
      <c r="S452">
        <v>350.17225147374302</v>
      </c>
      <c r="T452">
        <v>350.07895800905499</v>
      </c>
      <c r="U452">
        <v>345.76354174399802</v>
      </c>
      <c r="V452">
        <v>358.58473352885801</v>
      </c>
      <c r="W452">
        <v>380.55050239765501</v>
      </c>
      <c r="X452">
        <v>432.61094680951601</v>
      </c>
      <c r="Y452">
        <v>501.48655887668099</v>
      </c>
      <c r="Z452">
        <v>554.30542451562496</v>
      </c>
      <c r="AA452">
        <v>547.696797275172</v>
      </c>
      <c r="AB452">
        <v>571.891281103795</v>
      </c>
      <c r="AC452">
        <v>612.21453727787105</v>
      </c>
      <c r="AD452">
        <v>640.31699340832495</v>
      </c>
      <c r="AE452">
        <v>613.827536538348</v>
      </c>
      <c r="AF452">
        <v>570.79387373987197</v>
      </c>
      <c r="AG452">
        <v>540.34831060908903</v>
      </c>
      <c r="AH452">
        <v>517.11591236302797</v>
      </c>
      <c r="AI452">
        <v>507.29922221836301</v>
      </c>
      <c r="AJ452">
        <v>486.72889061393698</v>
      </c>
      <c r="AK452">
        <v>513.20525273140697</v>
      </c>
      <c r="AL452">
        <v>607.74851549323898</v>
      </c>
      <c r="AM452">
        <v>571.28648232241505</v>
      </c>
      <c r="AN452">
        <v>551.67717082379397</v>
      </c>
      <c r="AO452">
        <v>503.54045125520599</v>
      </c>
      <c r="AP452">
        <v>466.65097973286299</v>
      </c>
      <c r="AQ452">
        <v>412.44420124753702</v>
      </c>
      <c r="AR452">
        <v>384.63525720117298</v>
      </c>
      <c r="AS452">
        <v>388.856015692364</v>
      </c>
      <c r="AT452">
        <v>379.242816167939</v>
      </c>
      <c r="AU452">
        <v>377.36522030952602</v>
      </c>
      <c r="AV452">
        <v>388.18950711239899</v>
      </c>
      <c r="AW452">
        <v>382.50920091143001</v>
      </c>
      <c r="AX452">
        <v>385.94489167927202</v>
      </c>
      <c r="AY452">
        <v>379.039459642537</v>
      </c>
      <c r="AZ452">
        <v>372.20458802538701</v>
      </c>
      <c r="BA452">
        <v>367.11132362764903</v>
      </c>
      <c r="BB452">
        <v>365.20601620349203</v>
      </c>
      <c r="BC452">
        <v>366.21696087612798</v>
      </c>
      <c r="BD452">
        <v>355.29118849082602</v>
      </c>
      <c r="BE452">
        <v>351.678445535712</v>
      </c>
      <c r="BF452">
        <v>348.01005405698902</v>
      </c>
      <c r="BG452">
        <v>349.13776975362202</v>
      </c>
      <c r="BH452">
        <v>331.42610114888299</v>
      </c>
      <c r="BI452">
        <v>333.121356180107</v>
      </c>
      <c r="BJ452">
        <v>326.76710472898799</v>
      </c>
      <c r="BK452">
        <v>327.84741299263601</v>
      </c>
      <c r="BL452">
        <v>330.75606832658201</v>
      </c>
      <c r="BM452">
        <v>324.26081252801401</v>
      </c>
      <c r="BN452">
        <v>328.14627443721002</v>
      </c>
      <c r="BO452">
        <v>321.22646319945699</v>
      </c>
      <c r="BP452">
        <v>323.940722898346</v>
      </c>
      <c r="BQ452">
        <v>323.55344445239899</v>
      </c>
      <c r="BR452">
        <v>322.35599276767601</v>
      </c>
      <c r="BS452">
        <v>317.22616010837902</v>
      </c>
      <c r="BT452">
        <v>322.73311228660299</v>
      </c>
      <c r="BU452">
        <v>327.18187419985099</v>
      </c>
      <c r="BV452">
        <v>323.11029066147199</v>
      </c>
      <c r="BW452">
        <v>321.80356015272997</v>
      </c>
      <c r="BX452">
        <v>324.92344210199599</v>
      </c>
      <c r="BY452">
        <v>318.77900465710599</v>
      </c>
      <c r="BZ452">
        <v>316.48597930096201</v>
      </c>
      <c r="CA452">
        <v>327.574034766745</v>
      </c>
      <c r="CB452">
        <v>318.25408896352297</v>
      </c>
      <c r="CC452">
        <v>315.92221098368702</v>
      </c>
      <c r="CD452">
        <v>319.82027157212298</v>
      </c>
      <c r="CE452">
        <v>317.981852936574</v>
      </c>
      <c r="CF452">
        <v>318.266073306799</v>
      </c>
      <c r="CG452">
        <v>314.64702154520398</v>
      </c>
      <c r="CH452">
        <v>315.87894645066001</v>
      </c>
      <c r="CI452">
        <v>314.51923111007397</v>
      </c>
      <c r="CJ452">
        <v>313.72122628799798</v>
      </c>
      <c r="CK452">
        <v>313.12510043980001</v>
      </c>
      <c r="CL452">
        <v>315.08417483705398</v>
      </c>
      <c r="CM452">
        <v>313.85241581752098</v>
      </c>
      <c r="CN452">
        <v>311.560798261684</v>
      </c>
      <c r="CO452">
        <v>308.73805123868499</v>
      </c>
      <c r="CP452">
        <v>315.17640306900802</v>
      </c>
      <c r="CQ452">
        <v>315.36684577587198</v>
      </c>
      <c r="CR452">
        <v>313.46584915320801</v>
      </c>
      <c r="CS452">
        <v>309.44610816338798</v>
      </c>
      <c r="CT452">
        <v>317.37701036306697</v>
      </c>
      <c r="CU452">
        <v>311.19052856242399</v>
      </c>
      <c r="CV452">
        <v>318.68014750672302</v>
      </c>
      <c r="CW452">
        <v>306.23740468722599</v>
      </c>
      <c r="CX452">
        <v>306.79133765678</v>
      </c>
    </row>
    <row r="453" spans="1:102" x14ac:dyDescent="0.25">
      <c r="A453">
        <v>108.384512683578</v>
      </c>
      <c r="B453">
        <v>312.21815094970901</v>
      </c>
      <c r="C453">
        <v>318.464708280921</v>
      </c>
      <c r="D453">
        <v>306.53359327897198</v>
      </c>
      <c r="E453">
        <v>323.06099822454598</v>
      </c>
      <c r="F453">
        <v>311.40627084144302</v>
      </c>
      <c r="G453">
        <v>313.21681068617897</v>
      </c>
      <c r="H453">
        <v>312.27973488677901</v>
      </c>
      <c r="I453">
        <v>315.33957812865299</v>
      </c>
      <c r="J453">
        <v>319.26214311004497</v>
      </c>
      <c r="K453">
        <v>313.46232512032202</v>
      </c>
      <c r="L453">
        <v>315.559963814345</v>
      </c>
      <c r="M453">
        <v>320.74155251726398</v>
      </c>
      <c r="N453">
        <v>323.719784846538</v>
      </c>
      <c r="O453">
        <v>326.09047554517502</v>
      </c>
      <c r="P453">
        <v>324.49234711097699</v>
      </c>
      <c r="Q453">
        <v>327.09409503619599</v>
      </c>
      <c r="R453">
        <v>338.12161894455102</v>
      </c>
      <c r="S453">
        <v>351.38219796174502</v>
      </c>
      <c r="T453">
        <v>349.05250143178398</v>
      </c>
      <c r="U453">
        <v>346.72618858840798</v>
      </c>
      <c r="V453">
        <v>353.98373913569901</v>
      </c>
      <c r="W453">
        <v>385.68058720432498</v>
      </c>
      <c r="X453">
        <v>440.584222212572</v>
      </c>
      <c r="Y453">
        <v>510.21540127492602</v>
      </c>
      <c r="Z453">
        <v>572.30444129283899</v>
      </c>
      <c r="AA453">
        <v>567.66065132995902</v>
      </c>
      <c r="AB453">
        <v>594.61974846188298</v>
      </c>
      <c r="AC453">
        <v>641.60359269897504</v>
      </c>
      <c r="AD453">
        <v>665.24971503112295</v>
      </c>
      <c r="AE453">
        <v>634.42234410351398</v>
      </c>
      <c r="AF453">
        <v>585.31033128241995</v>
      </c>
      <c r="AG453">
        <v>547.69631504780102</v>
      </c>
      <c r="AH453">
        <v>534.78229010432096</v>
      </c>
      <c r="AI453">
        <v>516.95033146842798</v>
      </c>
      <c r="AJ453">
        <v>500.43805757922399</v>
      </c>
      <c r="AK453">
        <v>528.53148105167395</v>
      </c>
      <c r="AL453">
        <v>641.51345934501501</v>
      </c>
      <c r="AM453">
        <v>604.40927107308096</v>
      </c>
      <c r="AN453">
        <v>572.79151596815302</v>
      </c>
      <c r="AO453">
        <v>529.23080638297097</v>
      </c>
      <c r="AP453">
        <v>486.22315471287698</v>
      </c>
      <c r="AQ453">
        <v>420.05669032350499</v>
      </c>
      <c r="AR453">
        <v>387.87764462602399</v>
      </c>
      <c r="AS453">
        <v>391.856187787046</v>
      </c>
      <c r="AT453">
        <v>385.90104819413398</v>
      </c>
      <c r="AU453">
        <v>382.55084980855298</v>
      </c>
      <c r="AV453">
        <v>390.64360860212503</v>
      </c>
      <c r="AW453">
        <v>393.09554180054403</v>
      </c>
      <c r="AX453">
        <v>393.77817879028601</v>
      </c>
      <c r="AY453">
        <v>385.92596361768898</v>
      </c>
      <c r="AZ453">
        <v>373.966741401543</v>
      </c>
      <c r="BA453">
        <v>365.916381053929</v>
      </c>
      <c r="BB453">
        <v>365.705205802889</v>
      </c>
      <c r="BC453">
        <v>366.712813623074</v>
      </c>
      <c r="BD453">
        <v>351.72527844796599</v>
      </c>
      <c r="BE453">
        <v>349.68435902104699</v>
      </c>
      <c r="BF453">
        <v>347.86163339149999</v>
      </c>
      <c r="BG453">
        <v>350.59789749663798</v>
      </c>
      <c r="BH453">
        <v>333.80616397219501</v>
      </c>
      <c r="BI453">
        <v>331.33881000253899</v>
      </c>
      <c r="BJ453">
        <v>324.56245619920799</v>
      </c>
      <c r="BK453">
        <v>332.37874205660898</v>
      </c>
      <c r="BL453">
        <v>326.84818085737197</v>
      </c>
      <c r="BM453">
        <v>327.57668385685901</v>
      </c>
      <c r="BN453">
        <v>329.669698183224</v>
      </c>
      <c r="BO453">
        <v>321.12258109519502</v>
      </c>
      <c r="BP453">
        <v>322.34261425506497</v>
      </c>
      <c r="BQ453">
        <v>322.56145290412201</v>
      </c>
      <c r="BR453">
        <v>316.70810143172298</v>
      </c>
      <c r="BS453">
        <v>316.694910113611</v>
      </c>
      <c r="BT453">
        <v>319.59392543216097</v>
      </c>
      <c r="BU453">
        <v>329.33241742147902</v>
      </c>
      <c r="BV453">
        <v>320.36027455516597</v>
      </c>
      <c r="BW453">
        <v>325.51549938223701</v>
      </c>
      <c r="BX453">
        <v>320.47656324217701</v>
      </c>
      <c r="BY453">
        <v>319.89815947028598</v>
      </c>
      <c r="BZ453">
        <v>317.30159719764703</v>
      </c>
      <c r="CA453">
        <v>325.466082057417</v>
      </c>
      <c r="CB453">
        <v>316.89661791407599</v>
      </c>
      <c r="CC453">
        <v>315.41401675712802</v>
      </c>
      <c r="CD453">
        <v>316.65655804431702</v>
      </c>
      <c r="CE453">
        <v>313.84030722191397</v>
      </c>
      <c r="CF453">
        <v>311.68358568713802</v>
      </c>
      <c r="CG453">
        <v>312.260210500043</v>
      </c>
      <c r="CH453">
        <v>315.29731734617201</v>
      </c>
      <c r="CI453">
        <v>312.42417058903601</v>
      </c>
      <c r="CJ453">
        <v>313.99906642633903</v>
      </c>
      <c r="CK453">
        <v>311.86700803710198</v>
      </c>
      <c r="CL453">
        <v>319.80482220921903</v>
      </c>
      <c r="CM453">
        <v>314.60552649648901</v>
      </c>
      <c r="CN453">
        <v>314.33961515195398</v>
      </c>
      <c r="CO453">
        <v>306.22566344606599</v>
      </c>
      <c r="CP453">
        <v>311.832911743701</v>
      </c>
      <c r="CQ453">
        <v>314.88182397299101</v>
      </c>
      <c r="CR453">
        <v>314.97774495595399</v>
      </c>
      <c r="CS453">
        <v>308.69742027086602</v>
      </c>
      <c r="CT453">
        <v>320.56155853553298</v>
      </c>
      <c r="CU453">
        <v>314.75034753578802</v>
      </c>
      <c r="CV453">
        <v>320.53721154660002</v>
      </c>
      <c r="CW453">
        <v>305.67596953116401</v>
      </c>
      <c r="CX453">
        <v>308.69488856288899</v>
      </c>
    </row>
    <row r="454" spans="1:102" x14ac:dyDescent="0.25">
      <c r="A454">
        <v>108.624833110814</v>
      </c>
      <c r="B454">
        <v>310.93213430493898</v>
      </c>
      <c r="C454">
        <v>315.56103993278901</v>
      </c>
      <c r="D454">
        <v>309.439087841255</v>
      </c>
      <c r="E454">
        <v>321.89429826446201</v>
      </c>
      <c r="F454">
        <v>311.50373484958499</v>
      </c>
      <c r="G454">
        <v>310.52347469748298</v>
      </c>
      <c r="H454">
        <v>311.98540540809603</v>
      </c>
      <c r="I454">
        <v>316.90302211879799</v>
      </c>
      <c r="J454">
        <v>318.31738227800901</v>
      </c>
      <c r="K454">
        <v>315.65292653040598</v>
      </c>
      <c r="L454">
        <v>318.22345293335297</v>
      </c>
      <c r="M454">
        <v>321.96159171096599</v>
      </c>
      <c r="N454">
        <v>326.79328664865801</v>
      </c>
      <c r="O454">
        <v>326.915314882264</v>
      </c>
      <c r="P454">
        <v>326.28622721017899</v>
      </c>
      <c r="Q454">
        <v>329.48181685815501</v>
      </c>
      <c r="R454">
        <v>337.453910350554</v>
      </c>
      <c r="S454">
        <v>352.65065700579498</v>
      </c>
      <c r="T454">
        <v>349.631521273521</v>
      </c>
      <c r="U454">
        <v>349.28027273346203</v>
      </c>
      <c r="V454">
        <v>355.28501678308902</v>
      </c>
      <c r="W454">
        <v>390.72074047565201</v>
      </c>
      <c r="X454">
        <v>445.80596678011602</v>
      </c>
      <c r="Y454">
        <v>519.04799032502797</v>
      </c>
      <c r="Z454">
        <v>585.55845366979497</v>
      </c>
      <c r="AA454">
        <v>584.84335391423303</v>
      </c>
      <c r="AB454">
        <v>609.34693675037397</v>
      </c>
      <c r="AC454">
        <v>650.95383227066895</v>
      </c>
      <c r="AD454">
        <v>692.38618070122595</v>
      </c>
      <c r="AE454">
        <v>650.59209681732204</v>
      </c>
      <c r="AF454">
        <v>598.240645976157</v>
      </c>
      <c r="AG454">
        <v>557.94638957918198</v>
      </c>
      <c r="AH454">
        <v>543.54577442847096</v>
      </c>
      <c r="AI454">
        <v>529.36580355548494</v>
      </c>
      <c r="AJ454">
        <v>508.30025277702703</v>
      </c>
      <c r="AK454">
        <v>547.06801714507799</v>
      </c>
      <c r="AL454">
        <v>669.58323304223097</v>
      </c>
      <c r="AM454">
        <v>630.46508081913203</v>
      </c>
      <c r="AN454">
        <v>593.05405694292904</v>
      </c>
      <c r="AO454">
        <v>548.70592354158202</v>
      </c>
      <c r="AP454">
        <v>495.18723604633101</v>
      </c>
      <c r="AQ454">
        <v>429.60863626828802</v>
      </c>
      <c r="AR454">
        <v>395.277730740555</v>
      </c>
      <c r="AS454">
        <v>397.60967714163098</v>
      </c>
      <c r="AT454">
        <v>395.448978320018</v>
      </c>
      <c r="AU454">
        <v>389.709866780889</v>
      </c>
      <c r="AV454">
        <v>393.79962307730199</v>
      </c>
      <c r="AW454">
        <v>401.595114621194</v>
      </c>
      <c r="AX454">
        <v>395.66571229252901</v>
      </c>
      <c r="AY454">
        <v>391.32392376687898</v>
      </c>
      <c r="AZ454">
        <v>379.16658971467001</v>
      </c>
      <c r="BA454">
        <v>369.48189129354898</v>
      </c>
      <c r="BB454">
        <v>365.74021229225599</v>
      </c>
      <c r="BC454">
        <v>363.47615114155599</v>
      </c>
      <c r="BD454">
        <v>349.38718216165603</v>
      </c>
      <c r="BE454">
        <v>349.06513725935201</v>
      </c>
      <c r="BF454">
        <v>345.11629663590799</v>
      </c>
      <c r="BG454">
        <v>347.97171241932102</v>
      </c>
      <c r="BH454">
        <v>334.42490626396699</v>
      </c>
      <c r="BI454">
        <v>333.80747619360102</v>
      </c>
      <c r="BJ454">
        <v>325.99606371622298</v>
      </c>
      <c r="BK454">
        <v>333.59410910812898</v>
      </c>
      <c r="BL454">
        <v>324.65750940789201</v>
      </c>
      <c r="BM454">
        <v>325.68116077774903</v>
      </c>
      <c r="BN454">
        <v>329.24738070211203</v>
      </c>
      <c r="BO454">
        <v>321.47886540436701</v>
      </c>
      <c r="BP454">
        <v>320.78215703880898</v>
      </c>
      <c r="BQ454">
        <v>321.66892392643598</v>
      </c>
      <c r="BR454">
        <v>317.13924912360602</v>
      </c>
      <c r="BS454">
        <v>317.71483964657102</v>
      </c>
      <c r="BT454">
        <v>318.556521190502</v>
      </c>
      <c r="BU454">
        <v>326.08103575766103</v>
      </c>
      <c r="BV454">
        <v>318.06937002005299</v>
      </c>
      <c r="BW454">
        <v>323.00110737309501</v>
      </c>
      <c r="BX454">
        <v>318.63182513634501</v>
      </c>
      <c r="BY454">
        <v>320.604054922692</v>
      </c>
      <c r="BZ454">
        <v>315.86070179866903</v>
      </c>
      <c r="CA454">
        <v>321.79541529684099</v>
      </c>
      <c r="CB454">
        <v>314.25983893685901</v>
      </c>
      <c r="CC454">
        <v>317.17150070283799</v>
      </c>
      <c r="CD454">
        <v>315.53694630512501</v>
      </c>
      <c r="CE454">
        <v>315.16051201753203</v>
      </c>
      <c r="CF454">
        <v>313.29690752821699</v>
      </c>
      <c r="CG454">
        <v>311.98001666686002</v>
      </c>
      <c r="CH454">
        <v>312.72050513450301</v>
      </c>
      <c r="CI454">
        <v>310.90320550475099</v>
      </c>
      <c r="CJ454">
        <v>315.83365384541099</v>
      </c>
      <c r="CK454">
        <v>316.679756093724</v>
      </c>
      <c r="CL454">
        <v>316.521774110693</v>
      </c>
      <c r="CM454">
        <v>314.60546312770902</v>
      </c>
      <c r="CN454">
        <v>315.34951358233297</v>
      </c>
      <c r="CO454">
        <v>307.362505369578</v>
      </c>
      <c r="CP454">
        <v>312.81823755019298</v>
      </c>
      <c r="CQ454">
        <v>315.19147700648301</v>
      </c>
      <c r="CR454">
        <v>315.69217481027999</v>
      </c>
      <c r="CS454">
        <v>309.424293810937</v>
      </c>
      <c r="CT454">
        <v>320.77061358110001</v>
      </c>
      <c r="CU454">
        <v>315.50241804353101</v>
      </c>
      <c r="CV454">
        <v>321.96165611458298</v>
      </c>
      <c r="CW454">
        <v>306.06049089443798</v>
      </c>
      <c r="CX454">
        <v>308.78368974259001</v>
      </c>
    </row>
    <row r="455" spans="1:102" x14ac:dyDescent="0.25">
      <c r="A455">
        <v>108.86515353805</v>
      </c>
      <c r="B455">
        <v>310.216863596471</v>
      </c>
      <c r="C455">
        <v>313.26607100591099</v>
      </c>
      <c r="D455">
        <v>312.00341444071501</v>
      </c>
      <c r="E455">
        <v>321.13767629645702</v>
      </c>
      <c r="F455">
        <v>310.72180139918498</v>
      </c>
      <c r="G455">
        <v>308.232469739858</v>
      </c>
      <c r="H455">
        <v>311.54861573035998</v>
      </c>
      <c r="I455">
        <v>318.33919509315098</v>
      </c>
      <c r="J455">
        <v>317.196539468796</v>
      </c>
      <c r="K455">
        <v>318.09058580419799</v>
      </c>
      <c r="L455">
        <v>320.38842382119998</v>
      </c>
      <c r="M455">
        <v>323.03903389478398</v>
      </c>
      <c r="N455">
        <v>329.16519954861701</v>
      </c>
      <c r="O455">
        <v>327.40216718322898</v>
      </c>
      <c r="P455">
        <v>327.74002762363398</v>
      </c>
      <c r="Q455">
        <v>331.18496926078001</v>
      </c>
      <c r="R455">
        <v>336.722432259519</v>
      </c>
      <c r="S455">
        <v>353.668919683279</v>
      </c>
      <c r="T455">
        <v>349.75114418615402</v>
      </c>
      <c r="U455">
        <v>351.26230654537397</v>
      </c>
      <c r="V455">
        <v>356.18469667036902</v>
      </c>
      <c r="W455">
        <v>395.22531734263998</v>
      </c>
      <c r="X455">
        <v>450.031651129767</v>
      </c>
      <c r="Y455">
        <v>526.44991149819998</v>
      </c>
      <c r="Z455">
        <v>596.90676753089701</v>
      </c>
      <c r="AA455">
        <v>599.89684378012998</v>
      </c>
      <c r="AB455">
        <v>621.510864977187</v>
      </c>
      <c r="AC455">
        <v>658.61473727156704</v>
      </c>
      <c r="AD455">
        <v>714.99941763341201</v>
      </c>
      <c r="AE455">
        <v>664.68232058943204</v>
      </c>
      <c r="AF455">
        <v>609.13782585763295</v>
      </c>
      <c r="AG455">
        <v>567.41864507591004</v>
      </c>
      <c r="AH455">
        <v>551.01547510023397</v>
      </c>
      <c r="AI455">
        <v>539.63452508644195</v>
      </c>
      <c r="AJ455">
        <v>514.62576512052499</v>
      </c>
      <c r="AK455">
        <v>563.50277145109601</v>
      </c>
      <c r="AL455">
        <v>694.56716478483895</v>
      </c>
      <c r="AM455">
        <v>652.78606675217202</v>
      </c>
      <c r="AN455">
        <v>611.29514770195601</v>
      </c>
      <c r="AO455">
        <v>566.40749447885003</v>
      </c>
      <c r="AP455">
        <v>503.27078011559399</v>
      </c>
      <c r="AQ455">
        <v>438.08937508808202</v>
      </c>
      <c r="AR455">
        <v>401.43895676460198</v>
      </c>
      <c r="AS455">
        <v>403.620926063512</v>
      </c>
      <c r="AT455">
        <v>404.40907023894698</v>
      </c>
      <c r="AU455">
        <v>396.00259611592799</v>
      </c>
      <c r="AV455">
        <v>397.264943933653</v>
      </c>
      <c r="AW455">
        <v>409.22316111740099</v>
      </c>
      <c r="AX455">
        <v>397.073628235407</v>
      </c>
      <c r="AY455">
        <v>395.84968065761302</v>
      </c>
      <c r="AZ455">
        <v>384.039104512579</v>
      </c>
      <c r="BA455">
        <v>372.49587644859599</v>
      </c>
      <c r="BB455">
        <v>365.68606075927801</v>
      </c>
      <c r="BC455">
        <v>360.06162888422102</v>
      </c>
      <c r="BD455">
        <v>347.39247067820099</v>
      </c>
      <c r="BE455">
        <v>348.68237609430901</v>
      </c>
      <c r="BF455">
        <v>342.65682476168399</v>
      </c>
      <c r="BG455">
        <v>345.35681758284301</v>
      </c>
      <c r="BH455">
        <v>334.72402130414201</v>
      </c>
      <c r="BI455">
        <v>335.594469467284</v>
      </c>
      <c r="BJ455">
        <v>326.79396087743999</v>
      </c>
      <c r="BK455">
        <v>334.866548893691</v>
      </c>
      <c r="BL455">
        <v>323.45876292576997</v>
      </c>
      <c r="BM455">
        <v>323.74170758282997</v>
      </c>
      <c r="BN455">
        <v>328.53358915433199</v>
      </c>
      <c r="BO455">
        <v>322.08554789843203</v>
      </c>
      <c r="BP455">
        <v>319.83244491313002</v>
      </c>
      <c r="BQ455">
        <v>321.16135555945999</v>
      </c>
      <c r="BR455">
        <v>317.61896482438698</v>
      </c>
      <c r="BS455">
        <v>319.19435920379198</v>
      </c>
      <c r="BT455">
        <v>317.29917357699702</v>
      </c>
      <c r="BU455">
        <v>323.61912353046199</v>
      </c>
      <c r="BV455">
        <v>315.50274060868799</v>
      </c>
      <c r="BW455">
        <v>320.54245773033398</v>
      </c>
      <c r="BX455">
        <v>317.67347651867499</v>
      </c>
      <c r="BY455">
        <v>321.350114501419</v>
      </c>
      <c r="BZ455">
        <v>314.66866549106101</v>
      </c>
      <c r="CA455">
        <v>318.81603931300498</v>
      </c>
      <c r="CB455">
        <v>311.57816922629701</v>
      </c>
      <c r="CC455">
        <v>318.67674319056999</v>
      </c>
      <c r="CD455">
        <v>314.25275801264701</v>
      </c>
      <c r="CE455">
        <v>315.44787904386499</v>
      </c>
      <c r="CF455">
        <v>314.48498585320402</v>
      </c>
      <c r="CG455">
        <v>311.46566914644001</v>
      </c>
      <c r="CH455">
        <v>310.638628756419</v>
      </c>
      <c r="CI455">
        <v>309.82572148022803</v>
      </c>
      <c r="CJ455">
        <v>317.280035747645</v>
      </c>
      <c r="CK455">
        <v>320.518391295973</v>
      </c>
      <c r="CL455">
        <v>313.63116648165698</v>
      </c>
      <c r="CM455">
        <v>314.91254868978399</v>
      </c>
      <c r="CN455">
        <v>317.01845840064902</v>
      </c>
      <c r="CO455">
        <v>308.20147785308097</v>
      </c>
      <c r="CP455">
        <v>314.10417214257001</v>
      </c>
      <c r="CQ455">
        <v>316.08514833400102</v>
      </c>
      <c r="CR455">
        <v>316.22082770381598</v>
      </c>
      <c r="CS455">
        <v>310.17727570304697</v>
      </c>
      <c r="CT455">
        <v>320.88746882519098</v>
      </c>
      <c r="CU455">
        <v>315.618497696627</v>
      </c>
      <c r="CV455">
        <v>322.78640653028799</v>
      </c>
      <c r="CW455">
        <v>306.75163926959902</v>
      </c>
      <c r="CX455">
        <v>308.10769872619801</v>
      </c>
    </row>
    <row r="456" spans="1:102" x14ac:dyDescent="0.25">
      <c r="A456">
        <v>109.105473965287</v>
      </c>
      <c r="B456">
        <v>309.41374337192599</v>
      </c>
      <c r="C456">
        <v>314.020426248136</v>
      </c>
      <c r="D456">
        <v>314.060036711593</v>
      </c>
      <c r="E456">
        <v>319.66405278692901</v>
      </c>
      <c r="F456">
        <v>310.60390606093</v>
      </c>
      <c r="G456">
        <v>309.51148182557802</v>
      </c>
      <c r="H456">
        <v>312.56491928748301</v>
      </c>
      <c r="I456">
        <v>316.70453812923199</v>
      </c>
      <c r="J456">
        <v>317.28233942862801</v>
      </c>
      <c r="K456">
        <v>318.61746614558098</v>
      </c>
      <c r="L456">
        <v>322.53154259655997</v>
      </c>
      <c r="M456">
        <v>321.05285936493999</v>
      </c>
      <c r="N456">
        <v>330.39877929163902</v>
      </c>
      <c r="O456">
        <v>328.02391441597098</v>
      </c>
      <c r="P456">
        <v>331.03735583167798</v>
      </c>
      <c r="Q456">
        <v>329.57635573318402</v>
      </c>
      <c r="R456">
        <v>338.29357165486999</v>
      </c>
      <c r="S456">
        <v>357.10816989155597</v>
      </c>
      <c r="T456">
        <v>354.54312109435398</v>
      </c>
      <c r="U456">
        <v>351.13108158753499</v>
      </c>
      <c r="V456">
        <v>357.00129229286</v>
      </c>
      <c r="W456">
        <v>400.54723414121798</v>
      </c>
      <c r="X456">
        <v>451.30376253224301</v>
      </c>
      <c r="Y456">
        <v>538.36141350035302</v>
      </c>
      <c r="Z456">
        <v>606.811353489819</v>
      </c>
      <c r="AA456">
        <v>615.34252195261604</v>
      </c>
      <c r="AB456">
        <v>638.38249493370597</v>
      </c>
      <c r="AC456">
        <v>687.20631398165403</v>
      </c>
      <c r="AD456">
        <v>732.22992565120603</v>
      </c>
      <c r="AE456">
        <v>682.53146581397402</v>
      </c>
      <c r="AF456">
        <v>630.23725207268103</v>
      </c>
      <c r="AG456">
        <v>586.29831951067899</v>
      </c>
      <c r="AH456">
        <v>573.80958114290604</v>
      </c>
      <c r="AI456">
        <v>554.87642144011397</v>
      </c>
      <c r="AJ456">
        <v>532.74757120094705</v>
      </c>
      <c r="AK456">
        <v>590.70454631694099</v>
      </c>
      <c r="AL456">
        <v>739.11727144786698</v>
      </c>
      <c r="AM456">
        <v>704.18404877523994</v>
      </c>
      <c r="AN456">
        <v>642.06897185983996</v>
      </c>
      <c r="AO456">
        <v>592.65093345094397</v>
      </c>
      <c r="AP456">
        <v>528.57505035380495</v>
      </c>
      <c r="AQ456">
        <v>455.76183431720199</v>
      </c>
      <c r="AR456">
        <v>419.73060710570797</v>
      </c>
      <c r="AS456">
        <v>414.56535267973999</v>
      </c>
      <c r="AT456">
        <v>409.18822239015202</v>
      </c>
      <c r="AU456">
        <v>410.96025444985298</v>
      </c>
      <c r="AV456">
        <v>406.50952523720298</v>
      </c>
      <c r="AW456">
        <v>421.26005682255402</v>
      </c>
      <c r="AX456">
        <v>404.38326902454401</v>
      </c>
      <c r="AY456">
        <v>402.162577083727</v>
      </c>
      <c r="AZ456">
        <v>387.89892596230402</v>
      </c>
      <c r="BA456">
        <v>374.59744695345597</v>
      </c>
      <c r="BB456">
        <v>366.41090061907403</v>
      </c>
      <c r="BC456">
        <v>354.32051025393997</v>
      </c>
      <c r="BD456">
        <v>341.96202672144699</v>
      </c>
      <c r="BE456">
        <v>344.97003178880499</v>
      </c>
      <c r="BF456">
        <v>342.28518383704198</v>
      </c>
      <c r="BG456">
        <v>343.39096444607998</v>
      </c>
      <c r="BH456">
        <v>330.76987319765698</v>
      </c>
      <c r="BI456">
        <v>333.03788961745198</v>
      </c>
      <c r="BJ456">
        <v>330.62103192470698</v>
      </c>
      <c r="BK456">
        <v>330.74822832860502</v>
      </c>
      <c r="BL456">
        <v>320.87995398796897</v>
      </c>
      <c r="BM456">
        <v>325.88580571879999</v>
      </c>
      <c r="BN456">
        <v>327.83760798170198</v>
      </c>
      <c r="BO456">
        <v>323.76632568097699</v>
      </c>
      <c r="BP456">
        <v>317.26256890940499</v>
      </c>
      <c r="BQ456">
        <v>321.130987962853</v>
      </c>
      <c r="BR456">
        <v>316.84440602939299</v>
      </c>
      <c r="BS456">
        <v>319.727703395059</v>
      </c>
      <c r="BT456">
        <v>310.24468630036102</v>
      </c>
      <c r="BU456">
        <v>322.02908998460703</v>
      </c>
      <c r="BV456">
        <v>311.69025659376899</v>
      </c>
      <c r="BW456">
        <v>321.43734311066601</v>
      </c>
      <c r="BX456">
        <v>312.09574724192697</v>
      </c>
      <c r="BY456">
        <v>323.56511618241399</v>
      </c>
      <c r="BZ456">
        <v>321.58634994277202</v>
      </c>
      <c r="CA456">
        <v>317.93726432044599</v>
      </c>
      <c r="CB456">
        <v>312.87618600163501</v>
      </c>
      <c r="CC456">
        <v>320.09745196895398</v>
      </c>
      <c r="CD456">
        <v>311.81091850055202</v>
      </c>
      <c r="CE456">
        <v>317.25887249814798</v>
      </c>
      <c r="CF456">
        <v>316.62726518936</v>
      </c>
      <c r="CG456">
        <v>312.558148648496</v>
      </c>
      <c r="CH456">
        <v>314.62214980429201</v>
      </c>
      <c r="CI456">
        <v>307.99035848508498</v>
      </c>
      <c r="CJ456">
        <v>315.477293582507</v>
      </c>
      <c r="CK456">
        <v>318.80041336120303</v>
      </c>
      <c r="CL456">
        <v>315.38206560569603</v>
      </c>
      <c r="CM456">
        <v>313.73277163735298</v>
      </c>
      <c r="CN456">
        <v>318.48558131969799</v>
      </c>
      <c r="CO456">
        <v>312.478626316163</v>
      </c>
      <c r="CP456">
        <v>312.51356984424802</v>
      </c>
      <c r="CQ456">
        <v>314.97268354023601</v>
      </c>
      <c r="CR456">
        <v>318.43022704906002</v>
      </c>
      <c r="CS456">
        <v>310.28004258798097</v>
      </c>
      <c r="CT456">
        <v>322.16152608895999</v>
      </c>
      <c r="CU456">
        <v>314.25691462054999</v>
      </c>
      <c r="CV456">
        <v>321.95418493305698</v>
      </c>
      <c r="CW456">
        <v>305.69181869293698</v>
      </c>
      <c r="CX456">
        <v>304.79546017593401</v>
      </c>
    </row>
    <row r="457" spans="1:102" x14ac:dyDescent="0.25">
      <c r="A457">
        <v>109.345794392523</v>
      </c>
      <c r="B457">
        <v>310.81764107594501</v>
      </c>
      <c r="C457">
        <v>312.94296422374299</v>
      </c>
      <c r="D457">
        <v>313.66358246044899</v>
      </c>
      <c r="E457">
        <v>317.65090986306802</v>
      </c>
      <c r="F457">
        <v>310.82922425662002</v>
      </c>
      <c r="G457">
        <v>311.18934182377598</v>
      </c>
      <c r="H457">
        <v>312.361957728363</v>
      </c>
      <c r="I457">
        <v>317.077151924205</v>
      </c>
      <c r="J457">
        <v>318.43941257036602</v>
      </c>
      <c r="K457">
        <v>320.60382039002099</v>
      </c>
      <c r="L457">
        <v>322.48489783294798</v>
      </c>
      <c r="M457">
        <v>322.69318334159999</v>
      </c>
      <c r="N457">
        <v>328.69068033743599</v>
      </c>
      <c r="O457">
        <v>329.30839496330202</v>
      </c>
      <c r="P457">
        <v>333.677680503229</v>
      </c>
      <c r="Q457">
        <v>329.961542667186</v>
      </c>
      <c r="R457">
        <v>340.42507513644398</v>
      </c>
      <c r="S457">
        <v>356.35646391109401</v>
      </c>
      <c r="T457">
        <v>355.571737897037</v>
      </c>
      <c r="U457">
        <v>350.49825350130101</v>
      </c>
      <c r="V457">
        <v>357.484678001519</v>
      </c>
      <c r="W457">
        <v>400.87805670237799</v>
      </c>
      <c r="X457">
        <v>448.99323987109801</v>
      </c>
      <c r="Y457">
        <v>540.37980800531102</v>
      </c>
      <c r="Z457">
        <v>606.65346823053903</v>
      </c>
      <c r="AA457">
        <v>616.94914243402604</v>
      </c>
      <c r="AB457">
        <v>640.76594812683902</v>
      </c>
      <c r="AC457">
        <v>691.682145792038</v>
      </c>
      <c r="AD457">
        <v>732.16716359298698</v>
      </c>
      <c r="AE457">
        <v>681.91930378635504</v>
      </c>
      <c r="AF457">
        <v>632.95633750904301</v>
      </c>
      <c r="AG457">
        <v>588.74329507438495</v>
      </c>
      <c r="AH457">
        <v>577.55695493408905</v>
      </c>
      <c r="AI457">
        <v>559.06616891748899</v>
      </c>
      <c r="AJ457">
        <v>538.40364885902602</v>
      </c>
      <c r="AK457">
        <v>598.99155010484697</v>
      </c>
      <c r="AL457">
        <v>748.23255042693404</v>
      </c>
      <c r="AM457">
        <v>720.24707194370205</v>
      </c>
      <c r="AN457">
        <v>653.53725702323595</v>
      </c>
      <c r="AO457">
        <v>599.18268005556899</v>
      </c>
      <c r="AP457">
        <v>534.860252464518</v>
      </c>
      <c r="AQ457">
        <v>462.70134045895202</v>
      </c>
      <c r="AR457">
        <v>425.67215411863799</v>
      </c>
      <c r="AS457">
        <v>419.10645872330298</v>
      </c>
      <c r="AT457">
        <v>412.27175041955797</v>
      </c>
      <c r="AU457">
        <v>416.12660570028902</v>
      </c>
      <c r="AV457">
        <v>411.01375972074601</v>
      </c>
      <c r="AW457">
        <v>426.44200005432202</v>
      </c>
      <c r="AX457">
        <v>406.52842786220702</v>
      </c>
      <c r="AY457">
        <v>403.022834352274</v>
      </c>
      <c r="AZ457">
        <v>387.06262196640103</v>
      </c>
      <c r="BA457">
        <v>375.066506752831</v>
      </c>
      <c r="BB457">
        <v>365.76567477061201</v>
      </c>
      <c r="BC457">
        <v>351.60830020439801</v>
      </c>
      <c r="BD457">
        <v>340.35004889995201</v>
      </c>
      <c r="BE457">
        <v>343.703193584053</v>
      </c>
      <c r="BF457">
        <v>340.89792438357898</v>
      </c>
      <c r="BG457">
        <v>343.03030316364902</v>
      </c>
      <c r="BH457">
        <v>330.10129569946002</v>
      </c>
      <c r="BI457">
        <v>331.01444112150102</v>
      </c>
      <c r="BJ457">
        <v>333.76479908357697</v>
      </c>
      <c r="BK457">
        <v>328.29321664538702</v>
      </c>
      <c r="BL457">
        <v>319.58447004828099</v>
      </c>
      <c r="BM457">
        <v>325.90705676949602</v>
      </c>
      <c r="BN457">
        <v>328.21111251027202</v>
      </c>
      <c r="BO457">
        <v>326.49545255016801</v>
      </c>
      <c r="BP457">
        <v>317.35221196628402</v>
      </c>
      <c r="BQ457">
        <v>322.59442109217701</v>
      </c>
      <c r="BR457">
        <v>316.57174999640898</v>
      </c>
      <c r="BS457">
        <v>318.51197870305299</v>
      </c>
      <c r="BT457">
        <v>309.78845939725699</v>
      </c>
      <c r="BU457">
        <v>319.92933745779197</v>
      </c>
      <c r="BV457">
        <v>310.54951629876598</v>
      </c>
      <c r="BW457">
        <v>322.74399889686498</v>
      </c>
      <c r="BX457">
        <v>311.74161706120498</v>
      </c>
      <c r="BY457">
        <v>322.86202448773503</v>
      </c>
      <c r="BZ457">
        <v>323.66721551459301</v>
      </c>
      <c r="CA457">
        <v>317.26421091181697</v>
      </c>
      <c r="CB457">
        <v>313.873212479323</v>
      </c>
      <c r="CC457">
        <v>321.28730474812801</v>
      </c>
      <c r="CD457">
        <v>311.55132623771198</v>
      </c>
      <c r="CE457">
        <v>316.69243404553498</v>
      </c>
      <c r="CF457">
        <v>317.30690007260603</v>
      </c>
      <c r="CG457">
        <v>311.39418860330102</v>
      </c>
      <c r="CH457">
        <v>316.37856608374801</v>
      </c>
      <c r="CI457">
        <v>307.83825036187301</v>
      </c>
      <c r="CJ457">
        <v>315.39882084956798</v>
      </c>
      <c r="CK457">
        <v>318.90260122912798</v>
      </c>
      <c r="CL457">
        <v>314.62532724343498</v>
      </c>
      <c r="CM457">
        <v>311.989956205814</v>
      </c>
      <c r="CN457">
        <v>319.26320650436003</v>
      </c>
      <c r="CO457">
        <v>310.84400092746301</v>
      </c>
      <c r="CP457">
        <v>312.82470998715098</v>
      </c>
      <c r="CQ457">
        <v>313.69306977665701</v>
      </c>
      <c r="CR457">
        <v>318.38304467917902</v>
      </c>
      <c r="CS457">
        <v>309.75055582610798</v>
      </c>
      <c r="CT457">
        <v>320.45042457355697</v>
      </c>
      <c r="CU457">
        <v>315.64506625980403</v>
      </c>
      <c r="CV457">
        <v>320.79388219982701</v>
      </c>
      <c r="CW457">
        <v>306.380556874619</v>
      </c>
      <c r="CX457">
        <v>304.67865594133201</v>
      </c>
    </row>
    <row r="458" spans="1:102" x14ac:dyDescent="0.25">
      <c r="A458">
        <v>109.586114819759</v>
      </c>
      <c r="B458">
        <v>311.96129190754698</v>
      </c>
      <c r="C458">
        <v>315.17830714934399</v>
      </c>
      <c r="D458">
        <v>311.29977880321002</v>
      </c>
      <c r="E458">
        <v>314.01658878866698</v>
      </c>
      <c r="F458">
        <v>314.430757028811</v>
      </c>
      <c r="G458">
        <v>310.97753039423401</v>
      </c>
      <c r="H458">
        <v>309.36048039024001</v>
      </c>
      <c r="I458">
        <v>318.32061390218303</v>
      </c>
      <c r="J458">
        <v>320.983763821693</v>
      </c>
      <c r="K458">
        <v>324.92726533432199</v>
      </c>
      <c r="L458">
        <v>321.64129438081602</v>
      </c>
      <c r="M458">
        <v>326.98849751072402</v>
      </c>
      <c r="N458">
        <v>327.01543818233102</v>
      </c>
      <c r="O458">
        <v>329.77304125229301</v>
      </c>
      <c r="P458">
        <v>337.93412920228502</v>
      </c>
      <c r="Q458">
        <v>333.88189922004801</v>
      </c>
      <c r="R458">
        <v>346.18046909344599</v>
      </c>
      <c r="S458">
        <v>352.52280195760301</v>
      </c>
      <c r="T458">
        <v>357.52678503114601</v>
      </c>
      <c r="U458">
        <v>355.89793014906002</v>
      </c>
      <c r="V458">
        <v>357.385258506882</v>
      </c>
      <c r="W458">
        <v>405.25364314904601</v>
      </c>
      <c r="X458">
        <v>457.80082801325602</v>
      </c>
      <c r="Y458">
        <v>555.71639662394205</v>
      </c>
      <c r="Z458">
        <v>623.74124611296998</v>
      </c>
      <c r="AA458">
        <v>640.83244346976301</v>
      </c>
      <c r="AB458">
        <v>662.63197526485305</v>
      </c>
      <c r="AC458">
        <v>703.24160981023101</v>
      </c>
      <c r="AD458">
        <v>744.26051053573804</v>
      </c>
      <c r="AE458">
        <v>694.38466992711506</v>
      </c>
      <c r="AF458">
        <v>645.04476668189398</v>
      </c>
      <c r="AG458">
        <v>591.24476783296905</v>
      </c>
      <c r="AH458">
        <v>586.99964187677494</v>
      </c>
      <c r="AI458">
        <v>567.03012770336704</v>
      </c>
      <c r="AJ458">
        <v>543.76312569484298</v>
      </c>
      <c r="AK458">
        <v>622.65804042923901</v>
      </c>
      <c r="AL458">
        <v>779.183288284166</v>
      </c>
      <c r="AM458">
        <v>771.13079001608196</v>
      </c>
      <c r="AN458">
        <v>702.67667424375998</v>
      </c>
      <c r="AO458">
        <v>636.34457049149705</v>
      </c>
      <c r="AP458">
        <v>556.16477508455</v>
      </c>
      <c r="AQ458">
        <v>487.52151813186202</v>
      </c>
      <c r="AR458">
        <v>435.42828520814101</v>
      </c>
      <c r="AS458">
        <v>423.75789880141502</v>
      </c>
      <c r="AT458">
        <v>426.79422819302602</v>
      </c>
      <c r="AU458">
        <v>425.81349675025899</v>
      </c>
      <c r="AV458">
        <v>422.99761051950901</v>
      </c>
      <c r="AW458">
        <v>440.344181402034</v>
      </c>
      <c r="AX458">
        <v>412.95363448911002</v>
      </c>
      <c r="AY458">
        <v>407.55801318163202</v>
      </c>
      <c r="AZ458">
        <v>388.22483873064903</v>
      </c>
      <c r="BA458">
        <v>380.23457853021699</v>
      </c>
      <c r="BB458">
        <v>371.77134333900102</v>
      </c>
      <c r="BC458">
        <v>348.14887312834401</v>
      </c>
      <c r="BD458">
        <v>346.31605800461301</v>
      </c>
      <c r="BE458">
        <v>340.91724996454502</v>
      </c>
      <c r="BF458">
        <v>341.66026733469801</v>
      </c>
      <c r="BG458">
        <v>346.65854401202699</v>
      </c>
      <c r="BH458">
        <v>334.65401202227002</v>
      </c>
      <c r="BI458">
        <v>330.58144126069101</v>
      </c>
      <c r="BJ458">
        <v>336.92758627974598</v>
      </c>
      <c r="BK458">
        <v>328.46670562416</v>
      </c>
      <c r="BL458">
        <v>319.09841809060202</v>
      </c>
      <c r="BM458">
        <v>327.65687385277801</v>
      </c>
      <c r="BN458">
        <v>329.404532981405</v>
      </c>
      <c r="BO458">
        <v>329.48572902586199</v>
      </c>
      <c r="BP458">
        <v>322.62048901956001</v>
      </c>
      <c r="BQ458">
        <v>325.691661118843</v>
      </c>
      <c r="BR458">
        <v>316.534881751905</v>
      </c>
      <c r="BS458">
        <v>316.751782054187</v>
      </c>
      <c r="BT458">
        <v>314.92041018969599</v>
      </c>
      <c r="BU458">
        <v>318.85166085711501</v>
      </c>
      <c r="BV458">
        <v>314.69998046481601</v>
      </c>
      <c r="BW458">
        <v>324.22264138785903</v>
      </c>
      <c r="BX458">
        <v>309.54849534359101</v>
      </c>
      <c r="BY458">
        <v>318.66083249904398</v>
      </c>
      <c r="BZ458">
        <v>321.73946336017099</v>
      </c>
      <c r="CA458">
        <v>316.832862794954</v>
      </c>
      <c r="CB458">
        <v>312.689964017021</v>
      </c>
      <c r="CC458">
        <v>322.22717264924398</v>
      </c>
      <c r="CD458">
        <v>309.62925120303697</v>
      </c>
      <c r="CE458">
        <v>316.36824632375999</v>
      </c>
      <c r="CF458">
        <v>313.32015704622398</v>
      </c>
      <c r="CG458">
        <v>310.861962336788</v>
      </c>
      <c r="CH458">
        <v>317.681302493678</v>
      </c>
      <c r="CI458">
        <v>307.203456267771</v>
      </c>
      <c r="CJ458">
        <v>314.01075400208998</v>
      </c>
      <c r="CK458">
        <v>318.01273318830101</v>
      </c>
      <c r="CL458">
        <v>314.67482523703802</v>
      </c>
      <c r="CM458">
        <v>312.68363213647001</v>
      </c>
      <c r="CN458">
        <v>319.32008824073898</v>
      </c>
      <c r="CO458">
        <v>308.33966272892701</v>
      </c>
      <c r="CP458">
        <v>315.00323778584499</v>
      </c>
      <c r="CQ458">
        <v>312.53184471036099</v>
      </c>
      <c r="CR458">
        <v>319.95863971187202</v>
      </c>
      <c r="CS458">
        <v>308.01053757659798</v>
      </c>
      <c r="CT458">
        <v>318.58240690472701</v>
      </c>
      <c r="CU458">
        <v>314.70885542896701</v>
      </c>
      <c r="CV458">
        <v>316.82905087560999</v>
      </c>
      <c r="CW458">
        <v>307.57185815519398</v>
      </c>
      <c r="CX458">
        <v>301.25819210447997</v>
      </c>
    </row>
    <row r="459" spans="1:102" x14ac:dyDescent="0.25">
      <c r="A459">
        <v>109.826435246996</v>
      </c>
      <c r="B459">
        <v>309.83643191717999</v>
      </c>
      <c r="C459">
        <v>315.51365582519497</v>
      </c>
      <c r="D459">
        <v>311.67269991386098</v>
      </c>
      <c r="E459">
        <v>310.45506160400902</v>
      </c>
      <c r="F459">
        <v>318.40057159834498</v>
      </c>
      <c r="G459">
        <v>315.22278657817498</v>
      </c>
      <c r="H459">
        <v>310.565835267534</v>
      </c>
      <c r="I459">
        <v>316.550712198734</v>
      </c>
      <c r="J459">
        <v>319.58398511704598</v>
      </c>
      <c r="K459">
        <v>323.00758788923599</v>
      </c>
      <c r="L459">
        <v>324.74045928285699</v>
      </c>
      <c r="M459">
        <v>328.01664120621899</v>
      </c>
      <c r="N459">
        <v>325.77439726952002</v>
      </c>
      <c r="O459">
        <v>333.28309776962402</v>
      </c>
      <c r="P459">
        <v>338.33371995693199</v>
      </c>
      <c r="Q459">
        <v>337.27145010510998</v>
      </c>
      <c r="R459">
        <v>352.05020188550702</v>
      </c>
      <c r="S459">
        <v>358.90181528404401</v>
      </c>
      <c r="T459">
        <v>360.88264066161099</v>
      </c>
      <c r="U459">
        <v>360.90918429340701</v>
      </c>
      <c r="V459">
        <v>362.35219740231202</v>
      </c>
      <c r="W459">
        <v>412.92263110563999</v>
      </c>
      <c r="X459">
        <v>468.07872633250798</v>
      </c>
      <c r="Y459">
        <v>569.35614496825099</v>
      </c>
      <c r="Z459">
        <v>641.41838602654002</v>
      </c>
      <c r="AA459">
        <v>662.391046579354</v>
      </c>
      <c r="AB459">
        <v>677.30463416217106</v>
      </c>
      <c r="AC459">
        <v>720.00188323474003</v>
      </c>
      <c r="AD459">
        <v>766.38398592206397</v>
      </c>
      <c r="AE459">
        <v>710.94635952990404</v>
      </c>
      <c r="AF459">
        <v>662.88892222415996</v>
      </c>
      <c r="AG459">
        <v>608.69733987212703</v>
      </c>
      <c r="AH459">
        <v>596.76395211161298</v>
      </c>
      <c r="AI459">
        <v>578.70389336677704</v>
      </c>
      <c r="AJ459">
        <v>559.58144446415497</v>
      </c>
      <c r="AK459">
        <v>649.54022860476402</v>
      </c>
      <c r="AL459">
        <v>820.71889934485603</v>
      </c>
      <c r="AM459">
        <v>809.59739857534305</v>
      </c>
      <c r="AN459">
        <v>739.69289261043798</v>
      </c>
      <c r="AO459">
        <v>664.16908955878898</v>
      </c>
      <c r="AP459">
        <v>571.85479521517595</v>
      </c>
      <c r="AQ459">
        <v>501.47996683232799</v>
      </c>
      <c r="AR459">
        <v>445.62887256047799</v>
      </c>
      <c r="AS459">
        <v>435.53023622972501</v>
      </c>
      <c r="AT459">
        <v>435.889648957188</v>
      </c>
      <c r="AU459">
        <v>434.18764105806002</v>
      </c>
      <c r="AV459">
        <v>434.46287393739601</v>
      </c>
      <c r="AW459">
        <v>447.67033566677401</v>
      </c>
      <c r="AX459">
        <v>420.77742500126999</v>
      </c>
      <c r="AY459">
        <v>413.9528813471</v>
      </c>
      <c r="AZ459">
        <v>393.57720617932102</v>
      </c>
      <c r="BA459">
        <v>388.234017199932</v>
      </c>
      <c r="BB459">
        <v>375.07517335422102</v>
      </c>
      <c r="BC459">
        <v>350.67295245816399</v>
      </c>
      <c r="BD459">
        <v>345.35357067031998</v>
      </c>
      <c r="BE459">
        <v>344.50451817696899</v>
      </c>
      <c r="BF459">
        <v>338.39008716936797</v>
      </c>
      <c r="BG459">
        <v>343.43340667941601</v>
      </c>
      <c r="BH459">
        <v>334.155536589701</v>
      </c>
      <c r="BI459">
        <v>330.98771535294298</v>
      </c>
      <c r="BJ459">
        <v>339.42630862421402</v>
      </c>
      <c r="BK459">
        <v>326.80256253248501</v>
      </c>
      <c r="BL459">
        <v>319.72374519174099</v>
      </c>
      <c r="BM459">
        <v>324.68143630614901</v>
      </c>
      <c r="BN459">
        <v>328.334011899426</v>
      </c>
      <c r="BO459">
        <v>331.38997156447402</v>
      </c>
      <c r="BP459">
        <v>322.04621398749799</v>
      </c>
      <c r="BQ459">
        <v>321.22858503830997</v>
      </c>
      <c r="BR459">
        <v>318.48971833868097</v>
      </c>
      <c r="BS459">
        <v>316.63835190748199</v>
      </c>
      <c r="BT459">
        <v>316.91137457393199</v>
      </c>
      <c r="BU459">
        <v>317.61563312805799</v>
      </c>
      <c r="BV459">
        <v>313.79628947413102</v>
      </c>
      <c r="BW459">
        <v>327.68840688331198</v>
      </c>
      <c r="BX459">
        <v>312.42501961011601</v>
      </c>
      <c r="BY459">
        <v>317.58398205152002</v>
      </c>
      <c r="BZ459">
        <v>320.43258567934203</v>
      </c>
      <c r="CA459">
        <v>319.61442924501699</v>
      </c>
      <c r="CB459">
        <v>312.11494596941702</v>
      </c>
      <c r="CC459">
        <v>323.57914219544602</v>
      </c>
      <c r="CD459">
        <v>310.94212338477598</v>
      </c>
      <c r="CE459">
        <v>317.785207590982</v>
      </c>
      <c r="CF459">
        <v>313.85267778978698</v>
      </c>
      <c r="CG459">
        <v>313.47364303799901</v>
      </c>
      <c r="CH459">
        <v>317.92923557765198</v>
      </c>
      <c r="CI459">
        <v>307.05420954030001</v>
      </c>
      <c r="CJ459">
        <v>311.708386751212</v>
      </c>
      <c r="CK459">
        <v>317.057825462869</v>
      </c>
      <c r="CL459">
        <v>311.80239677999799</v>
      </c>
      <c r="CM459">
        <v>311.39801709398802</v>
      </c>
      <c r="CN459">
        <v>318.438406666025</v>
      </c>
      <c r="CO459">
        <v>307.39118696211398</v>
      </c>
      <c r="CP459">
        <v>314.76092748091003</v>
      </c>
      <c r="CQ459">
        <v>309.82095235031397</v>
      </c>
      <c r="CR459">
        <v>318.17576182735002</v>
      </c>
      <c r="CS459">
        <v>307.11788734641198</v>
      </c>
      <c r="CT459">
        <v>317.48501863849202</v>
      </c>
      <c r="CU459">
        <v>311.98649085027103</v>
      </c>
      <c r="CV459">
        <v>316.84309932263</v>
      </c>
      <c r="CW459">
        <v>305.493520915712</v>
      </c>
      <c r="CX459">
        <v>300.69899620284502</v>
      </c>
    </row>
    <row r="460" spans="1:102" x14ac:dyDescent="0.25">
      <c r="A460">
        <v>110.066755674232</v>
      </c>
      <c r="B460">
        <v>309.32808191509599</v>
      </c>
      <c r="C460">
        <v>317.67593261474798</v>
      </c>
      <c r="D460">
        <v>312.42570851291202</v>
      </c>
      <c r="E460">
        <v>305.32581143484498</v>
      </c>
      <c r="F460">
        <v>318.14071239654601</v>
      </c>
      <c r="G460">
        <v>316.79156103299198</v>
      </c>
      <c r="H460">
        <v>308.752196585908</v>
      </c>
      <c r="I460">
        <v>318.37941478196802</v>
      </c>
      <c r="J460">
        <v>319.54771673035299</v>
      </c>
      <c r="K460">
        <v>322.64521225973198</v>
      </c>
      <c r="L460">
        <v>325.84860812599402</v>
      </c>
      <c r="M460">
        <v>327.89939701285101</v>
      </c>
      <c r="N460">
        <v>322.55846787773498</v>
      </c>
      <c r="O460">
        <v>332.90579973568902</v>
      </c>
      <c r="P460">
        <v>336.32998934276401</v>
      </c>
      <c r="Q460">
        <v>340.39968153357199</v>
      </c>
      <c r="R460">
        <v>352.93314241403198</v>
      </c>
      <c r="S460">
        <v>359.32775356555902</v>
      </c>
      <c r="T460">
        <v>361.31119261499902</v>
      </c>
      <c r="U460">
        <v>361.21693019509001</v>
      </c>
      <c r="V460">
        <v>366.376962746316</v>
      </c>
      <c r="W460">
        <v>415.20341828034498</v>
      </c>
      <c r="X460">
        <v>475.62819854496598</v>
      </c>
      <c r="Y460">
        <v>575.00560324774403</v>
      </c>
      <c r="Z460">
        <v>649.14566614023295</v>
      </c>
      <c r="AA460">
        <v>677.04067665040998</v>
      </c>
      <c r="AB460">
        <v>689.18782333227205</v>
      </c>
      <c r="AC460">
        <v>735.73812038212998</v>
      </c>
      <c r="AD460">
        <v>768.92367489121898</v>
      </c>
      <c r="AE460">
        <v>716.07042552215501</v>
      </c>
      <c r="AF460">
        <v>666.91708526456296</v>
      </c>
      <c r="AG460">
        <v>623.27304212680303</v>
      </c>
      <c r="AH460">
        <v>605.59258046332002</v>
      </c>
      <c r="AI460">
        <v>583.36085412668695</v>
      </c>
      <c r="AJ460">
        <v>572.17054979534601</v>
      </c>
      <c r="AK460">
        <v>672.72895702043002</v>
      </c>
      <c r="AL460">
        <v>855.51913777416405</v>
      </c>
      <c r="AM460">
        <v>855.95119546232797</v>
      </c>
      <c r="AN460">
        <v>778.468060774013</v>
      </c>
      <c r="AO460">
        <v>695.67707682848504</v>
      </c>
      <c r="AP460">
        <v>589.53866512664695</v>
      </c>
      <c r="AQ460">
        <v>519.13941231942397</v>
      </c>
      <c r="AR460">
        <v>457.664674783348</v>
      </c>
      <c r="AS460">
        <v>449.68212214295301</v>
      </c>
      <c r="AT460">
        <v>447.30177005026297</v>
      </c>
      <c r="AU460">
        <v>446.96246035216302</v>
      </c>
      <c r="AV460">
        <v>448.69855528203499</v>
      </c>
      <c r="AW460">
        <v>454.36596852897401</v>
      </c>
      <c r="AX460">
        <v>430.92038424589998</v>
      </c>
      <c r="AY460">
        <v>422.89604815445898</v>
      </c>
      <c r="AZ460">
        <v>396.55431718774901</v>
      </c>
      <c r="BA460">
        <v>388.43039722383702</v>
      </c>
      <c r="BB460">
        <v>380.41476630162998</v>
      </c>
      <c r="BC460">
        <v>350.98411201997402</v>
      </c>
      <c r="BD460">
        <v>348.25633112654401</v>
      </c>
      <c r="BE460">
        <v>347.02769727133898</v>
      </c>
      <c r="BF460">
        <v>333.74574957702799</v>
      </c>
      <c r="BG460">
        <v>337.74206990453098</v>
      </c>
      <c r="BH460">
        <v>330.558936097436</v>
      </c>
      <c r="BI460">
        <v>328.011885062602</v>
      </c>
      <c r="BJ460">
        <v>338.675585609969</v>
      </c>
      <c r="BK460">
        <v>324.62025335845999</v>
      </c>
      <c r="BL460">
        <v>322.72756011392102</v>
      </c>
      <c r="BM460">
        <v>320.476888072924</v>
      </c>
      <c r="BN460">
        <v>325.289533373729</v>
      </c>
      <c r="BO460">
        <v>330.208079943097</v>
      </c>
      <c r="BP460">
        <v>323.05022764621401</v>
      </c>
      <c r="BQ460">
        <v>320.43866648637999</v>
      </c>
      <c r="BR460">
        <v>320.71386176224502</v>
      </c>
      <c r="BS460">
        <v>316.32447421687903</v>
      </c>
      <c r="BT460">
        <v>317.226087771506</v>
      </c>
      <c r="BU460">
        <v>317.98009616044698</v>
      </c>
      <c r="BV460">
        <v>314.40266122402801</v>
      </c>
      <c r="BW460">
        <v>326.99485896395299</v>
      </c>
      <c r="BX460">
        <v>312.98005954488599</v>
      </c>
      <c r="BY460">
        <v>318.57539987706701</v>
      </c>
      <c r="BZ460">
        <v>316.36585444831798</v>
      </c>
      <c r="CA460">
        <v>319.72733965354797</v>
      </c>
      <c r="CB460">
        <v>312.24041023519698</v>
      </c>
      <c r="CC460">
        <v>321.76510592645297</v>
      </c>
      <c r="CD460">
        <v>310.90644906480298</v>
      </c>
      <c r="CE460">
        <v>319.13782250338602</v>
      </c>
      <c r="CF460">
        <v>314.92755131538303</v>
      </c>
      <c r="CG460">
        <v>314.87492632439302</v>
      </c>
      <c r="CH460">
        <v>317.44527797794501</v>
      </c>
      <c r="CI460">
        <v>309.37396800246898</v>
      </c>
      <c r="CJ460">
        <v>312.29838821366599</v>
      </c>
      <c r="CK460">
        <v>320.74612286817103</v>
      </c>
      <c r="CL460">
        <v>309.50670584995697</v>
      </c>
      <c r="CM460">
        <v>311.55400761977302</v>
      </c>
      <c r="CN460">
        <v>317.54464797601702</v>
      </c>
      <c r="CO460">
        <v>308.40937945993602</v>
      </c>
      <c r="CP460">
        <v>310.320844588439</v>
      </c>
      <c r="CQ460">
        <v>310.56639698845299</v>
      </c>
      <c r="CR460">
        <v>319.15287344148402</v>
      </c>
      <c r="CS460">
        <v>308.23084526519199</v>
      </c>
      <c r="CT460">
        <v>317.00358628602498</v>
      </c>
      <c r="CU460">
        <v>312.00730125484398</v>
      </c>
      <c r="CV460">
        <v>314.448238445443</v>
      </c>
      <c r="CW460">
        <v>306.31112182079698</v>
      </c>
      <c r="CX460">
        <v>300.72823531009601</v>
      </c>
    </row>
    <row r="461" spans="1:102" x14ac:dyDescent="0.25">
      <c r="A461">
        <v>110.307076101468</v>
      </c>
      <c r="B461">
        <v>312.57954661407098</v>
      </c>
      <c r="C461">
        <v>318.53575990987201</v>
      </c>
      <c r="D461">
        <v>313.151954985244</v>
      </c>
      <c r="E461">
        <v>303.07789692309001</v>
      </c>
      <c r="F461">
        <v>316.585058983588</v>
      </c>
      <c r="G461">
        <v>318.13807695527998</v>
      </c>
      <c r="H461">
        <v>307.39370203125901</v>
      </c>
      <c r="I461">
        <v>320.077259873716</v>
      </c>
      <c r="J461">
        <v>319.86726402460499</v>
      </c>
      <c r="K461">
        <v>323.66424549749502</v>
      </c>
      <c r="L461">
        <v>324.94678264131102</v>
      </c>
      <c r="M461">
        <v>327.29901064754898</v>
      </c>
      <c r="N461">
        <v>321.317140661998</v>
      </c>
      <c r="O461">
        <v>331.32672728625499</v>
      </c>
      <c r="P461">
        <v>338.34853533507498</v>
      </c>
      <c r="Q461">
        <v>339.54643776983397</v>
      </c>
      <c r="R461">
        <v>354.16332424486802</v>
      </c>
      <c r="S461">
        <v>360.95512931669901</v>
      </c>
      <c r="T461">
        <v>359.43279159632499</v>
      </c>
      <c r="U461">
        <v>361.73568120899699</v>
      </c>
      <c r="V461">
        <v>366.16551941550102</v>
      </c>
      <c r="W461">
        <v>415.00613099515601</v>
      </c>
      <c r="X461">
        <v>479.68364640211001</v>
      </c>
      <c r="Y461">
        <v>581.68771806709901</v>
      </c>
      <c r="Z461">
        <v>658.96399823707304</v>
      </c>
      <c r="AA461">
        <v>696.28989039006399</v>
      </c>
      <c r="AB461">
        <v>703.56519840488704</v>
      </c>
      <c r="AC461">
        <v>753.117476016355</v>
      </c>
      <c r="AD461">
        <v>776.15925674851906</v>
      </c>
      <c r="AE461">
        <v>728.61535298701199</v>
      </c>
      <c r="AF461">
        <v>677.64453913505099</v>
      </c>
      <c r="AG461">
        <v>636.15497366397699</v>
      </c>
      <c r="AH461">
        <v>623.05988795416602</v>
      </c>
      <c r="AI461">
        <v>597.80327551711196</v>
      </c>
      <c r="AJ461">
        <v>592.51067759063505</v>
      </c>
      <c r="AK461">
        <v>707.51336626194302</v>
      </c>
      <c r="AL461">
        <v>899.09499234139605</v>
      </c>
      <c r="AM461">
        <v>914.07735499192904</v>
      </c>
      <c r="AN461">
        <v>823.73564494355003</v>
      </c>
      <c r="AO461">
        <v>725.56655547177502</v>
      </c>
      <c r="AP461">
        <v>615.84962932097699</v>
      </c>
      <c r="AQ461">
        <v>538.04704085827996</v>
      </c>
      <c r="AR461">
        <v>466.41082124199198</v>
      </c>
      <c r="AS461">
        <v>465.41444354709802</v>
      </c>
      <c r="AT461">
        <v>461.46073846071602</v>
      </c>
      <c r="AU461">
        <v>467.44419480084798</v>
      </c>
      <c r="AV461">
        <v>469.85960618396001</v>
      </c>
      <c r="AW461">
        <v>468.65542098213098</v>
      </c>
      <c r="AX461">
        <v>445.08645825643299</v>
      </c>
      <c r="AY461">
        <v>433.223213865079</v>
      </c>
      <c r="AZ461">
        <v>404.09451241585498</v>
      </c>
      <c r="BA461">
        <v>394.50003695865399</v>
      </c>
      <c r="BB461">
        <v>382.910229220818</v>
      </c>
      <c r="BC461">
        <v>352.64444952701501</v>
      </c>
      <c r="BD461">
        <v>349.60648901100399</v>
      </c>
      <c r="BE461">
        <v>345.70188575809402</v>
      </c>
      <c r="BF461">
        <v>334.96099052487199</v>
      </c>
      <c r="BG461">
        <v>334.64521433155102</v>
      </c>
      <c r="BH461">
        <v>327.91408659016997</v>
      </c>
      <c r="BI461">
        <v>325.14314051420303</v>
      </c>
      <c r="BJ461">
        <v>340.24046704015302</v>
      </c>
      <c r="BK461">
        <v>324.09034137555801</v>
      </c>
      <c r="BL461">
        <v>325.32580016509797</v>
      </c>
      <c r="BM461">
        <v>321.94006946342199</v>
      </c>
      <c r="BN461">
        <v>320.52299298358798</v>
      </c>
      <c r="BO461">
        <v>329.37319316482098</v>
      </c>
      <c r="BP461">
        <v>322.222425320242</v>
      </c>
      <c r="BQ461">
        <v>320.46707480340598</v>
      </c>
      <c r="BR461">
        <v>319.214796196652</v>
      </c>
      <c r="BS461">
        <v>315.59308734997001</v>
      </c>
      <c r="BT461">
        <v>317.81948034112497</v>
      </c>
      <c r="BU461">
        <v>320.98293848715798</v>
      </c>
      <c r="BV461">
        <v>314.426409368294</v>
      </c>
      <c r="BW461">
        <v>325.43266161413902</v>
      </c>
      <c r="BX461">
        <v>317.01257960797</v>
      </c>
      <c r="BY461">
        <v>317.23603591976598</v>
      </c>
      <c r="BZ461">
        <v>316.05741086876202</v>
      </c>
      <c r="CA461">
        <v>320.77925589274997</v>
      </c>
      <c r="CB461">
        <v>312.86795334978001</v>
      </c>
      <c r="CC461">
        <v>320.99241797747601</v>
      </c>
      <c r="CD461">
        <v>310.18520355741998</v>
      </c>
      <c r="CE461">
        <v>318.92868691486802</v>
      </c>
      <c r="CF461">
        <v>315.047492132321</v>
      </c>
      <c r="CG461">
        <v>316.38831725111402</v>
      </c>
      <c r="CH461">
        <v>315.79757931861701</v>
      </c>
      <c r="CI461">
        <v>308.39031916696302</v>
      </c>
      <c r="CJ461">
        <v>309.92268919717901</v>
      </c>
      <c r="CK461">
        <v>315.25944957017799</v>
      </c>
      <c r="CL461">
        <v>311.27716793383399</v>
      </c>
      <c r="CM461">
        <v>310.34853104941999</v>
      </c>
      <c r="CN461">
        <v>316.82285452866199</v>
      </c>
      <c r="CO461">
        <v>309.03788115249398</v>
      </c>
      <c r="CP461">
        <v>311.90600393749702</v>
      </c>
      <c r="CQ461">
        <v>310.33477715426801</v>
      </c>
      <c r="CR461">
        <v>316.04805809060798</v>
      </c>
      <c r="CS461">
        <v>309.27755550168803</v>
      </c>
      <c r="CT461">
        <v>313.20794084646002</v>
      </c>
      <c r="CU461">
        <v>309.26062952196099</v>
      </c>
      <c r="CV461">
        <v>309.955092943566</v>
      </c>
      <c r="CW461">
        <v>306.15798471973602</v>
      </c>
      <c r="CX461">
        <v>298.221375115341</v>
      </c>
    </row>
    <row r="462" spans="1:102" x14ac:dyDescent="0.25">
      <c r="A462">
        <v>110.547396528704</v>
      </c>
      <c r="B462">
        <v>312.90995645494797</v>
      </c>
      <c r="C462">
        <v>314.53747642217098</v>
      </c>
      <c r="D462">
        <v>309.96498199994198</v>
      </c>
      <c r="E462">
        <v>305.15978892607302</v>
      </c>
      <c r="F462">
        <v>317.419615207346</v>
      </c>
      <c r="G462">
        <v>316.71625206985601</v>
      </c>
      <c r="H462">
        <v>306.33243390658203</v>
      </c>
      <c r="I462">
        <v>316.04560862345602</v>
      </c>
      <c r="J462">
        <v>324.236180922578</v>
      </c>
      <c r="K462">
        <v>323.66142065892097</v>
      </c>
      <c r="L462">
        <v>325.18771427844501</v>
      </c>
      <c r="M462">
        <v>324.45167929933399</v>
      </c>
      <c r="N462">
        <v>320.65721714379401</v>
      </c>
      <c r="O462">
        <v>329.47129778830299</v>
      </c>
      <c r="P462">
        <v>336.34494410892</v>
      </c>
      <c r="Q462">
        <v>340.70050173031001</v>
      </c>
      <c r="R462">
        <v>358.95505983476602</v>
      </c>
      <c r="S462">
        <v>358.86812206981398</v>
      </c>
      <c r="T462">
        <v>356.31051318307499</v>
      </c>
      <c r="U462">
        <v>362.157614885572</v>
      </c>
      <c r="V462">
        <v>364.58449236764898</v>
      </c>
      <c r="W462">
        <v>414.69321445229599</v>
      </c>
      <c r="X462">
        <v>476.670277400825</v>
      </c>
      <c r="Y462">
        <v>576.28744940481999</v>
      </c>
      <c r="Z462">
        <v>649.73992558590498</v>
      </c>
      <c r="AA462">
        <v>694.00466628180095</v>
      </c>
      <c r="AB462">
        <v>698.43209424250199</v>
      </c>
      <c r="AC462">
        <v>744.75312550539797</v>
      </c>
      <c r="AD462">
        <v>765.22897010273903</v>
      </c>
      <c r="AE462">
        <v>717.38720745686896</v>
      </c>
      <c r="AF462">
        <v>668.07364798247397</v>
      </c>
      <c r="AG462">
        <v>627.77314653043697</v>
      </c>
      <c r="AH462">
        <v>619.28568581607601</v>
      </c>
      <c r="AI462">
        <v>595.97510311505596</v>
      </c>
      <c r="AJ462">
        <v>596.78754105752205</v>
      </c>
      <c r="AK462">
        <v>711.06698004865905</v>
      </c>
      <c r="AL462">
        <v>905.96350391576595</v>
      </c>
      <c r="AM462">
        <v>940.59490068877199</v>
      </c>
      <c r="AN462">
        <v>843.06105902505703</v>
      </c>
      <c r="AO462">
        <v>737.32574327079396</v>
      </c>
      <c r="AP462">
        <v>626.40090768614095</v>
      </c>
      <c r="AQ462">
        <v>547.30223979533696</v>
      </c>
      <c r="AR462">
        <v>475.35120866681501</v>
      </c>
      <c r="AS462">
        <v>471.19694036765299</v>
      </c>
      <c r="AT462">
        <v>468.555623985213</v>
      </c>
      <c r="AU462">
        <v>473.95986167355801</v>
      </c>
      <c r="AV462">
        <v>477.144312742767</v>
      </c>
      <c r="AW462">
        <v>474.66795284897597</v>
      </c>
      <c r="AX462">
        <v>449.23672192671899</v>
      </c>
      <c r="AY462">
        <v>434.264972289985</v>
      </c>
      <c r="AZ462">
        <v>407.51863661841901</v>
      </c>
      <c r="BA462">
        <v>395.65967734032301</v>
      </c>
      <c r="BB462">
        <v>382.70764314424002</v>
      </c>
      <c r="BC462">
        <v>357.18313951003898</v>
      </c>
      <c r="BD462">
        <v>351.62151879017199</v>
      </c>
      <c r="BE462">
        <v>341.28920002081401</v>
      </c>
      <c r="BF462">
        <v>332.04916186445598</v>
      </c>
      <c r="BG462">
        <v>336.25500121551499</v>
      </c>
      <c r="BH462">
        <v>327.756743729883</v>
      </c>
      <c r="BI462">
        <v>324.50091946619398</v>
      </c>
      <c r="BJ462">
        <v>343.36605560228901</v>
      </c>
      <c r="BK462">
        <v>321.54574402536798</v>
      </c>
      <c r="BL462">
        <v>324.72290965731099</v>
      </c>
      <c r="BM462">
        <v>322.53806104873098</v>
      </c>
      <c r="BN462">
        <v>318.55856642476499</v>
      </c>
      <c r="BO462">
        <v>326.07560817815403</v>
      </c>
      <c r="BP462">
        <v>322.923950726974</v>
      </c>
      <c r="BQ462">
        <v>321.046776683666</v>
      </c>
      <c r="BR462">
        <v>319.72872094734299</v>
      </c>
      <c r="BS462">
        <v>311.337587828099</v>
      </c>
      <c r="BT462">
        <v>322.35736224009702</v>
      </c>
      <c r="BU462">
        <v>323.493300505994</v>
      </c>
      <c r="BV462">
        <v>315.66550496853603</v>
      </c>
      <c r="BW462">
        <v>324.62996885433603</v>
      </c>
      <c r="BX462">
        <v>317.27492468734999</v>
      </c>
      <c r="BY462">
        <v>317.98822616919</v>
      </c>
      <c r="BZ462">
        <v>313.28999309750998</v>
      </c>
      <c r="CA462">
        <v>319.28087917125299</v>
      </c>
      <c r="CB462">
        <v>315.06913011360399</v>
      </c>
      <c r="CC462">
        <v>321.805487044708</v>
      </c>
      <c r="CD462">
        <v>311.88000677936702</v>
      </c>
      <c r="CE462">
        <v>319.99515976521701</v>
      </c>
      <c r="CF462">
        <v>314.981045688915</v>
      </c>
      <c r="CG462">
        <v>316.74332940875797</v>
      </c>
      <c r="CH462">
        <v>315.12718263412103</v>
      </c>
      <c r="CI462">
        <v>308.28164838391598</v>
      </c>
      <c r="CJ462">
        <v>311.241734473995</v>
      </c>
      <c r="CK462">
        <v>312.76686185479798</v>
      </c>
      <c r="CL462">
        <v>313.32834406392197</v>
      </c>
      <c r="CM462">
        <v>309.64211689826601</v>
      </c>
      <c r="CN462">
        <v>312.88908854901803</v>
      </c>
      <c r="CO462">
        <v>308.43916722595901</v>
      </c>
      <c r="CP462">
        <v>311.60569260892498</v>
      </c>
      <c r="CQ462">
        <v>308.50102345763798</v>
      </c>
      <c r="CR462">
        <v>312.29610202015402</v>
      </c>
      <c r="CS462">
        <v>305.96885128511099</v>
      </c>
      <c r="CT462">
        <v>308.15781575231102</v>
      </c>
      <c r="CU462">
        <v>311.68264072395198</v>
      </c>
      <c r="CV462">
        <v>309.32118913631803</v>
      </c>
      <c r="CW462">
        <v>305.93697484021999</v>
      </c>
      <c r="CX462">
        <v>301.58282857914799</v>
      </c>
    </row>
    <row r="463" spans="1:102" x14ac:dyDescent="0.25">
      <c r="A463">
        <v>110.78771695594099</v>
      </c>
      <c r="B463">
        <v>316.08479995940598</v>
      </c>
      <c r="C463">
        <v>312.44780081410698</v>
      </c>
      <c r="D463">
        <v>311.32065431885599</v>
      </c>
      <c r="E463">
        <v>305.65692026926399</v>
      </c>
      <c r="F463">
        <v>317.10193915575701</v>
      </c>
      <c r="G463">
        <v>316.71487417073303</v>
      </c>
      <c r="H463">
        <v>307.62440549931802</v>
      </c>
      <c r="I463">
        <v>314.21977583514899</v>
      </c>
      <c r="J463">
        <v>323.15059748030598</v>
      </c>
      <c r="K463">
        <v>322.71649413883898</v>
      </c>
      <c r="L463">
        <v>322.32256498174303</v>
      </c>
      <c r="M463">
        <v>324.17927700389998</v>
      </c>
      <c r="N463">
        <v>318.67699257645302</v>
      </c>
      <c r="O463">
        <v>329.727260011917</v>
      </c>
      <c r="P463">
        <v>335.89951803495097</v>
      </c>
      <c r="Q463">
        <v>340.29226089154599</v>
      </c>
      <c r="R463">
        <v>359.12536663124098</v>
      </c>
      <c r="S463">
        <v>357.91140154072099</v>
      </c>
      <c r="T463">
        <v>353.91887205179103</v>
      </c>
      <c r="U463">
        <v>364.08437649524598</v>
      </c>
      <c r="V463">
        <v>367.17325200070599</v>
      </c>
      <c r="W463">
        <v>419.00979216911401</v>
      </c>
      <c r="X463">
        <v>482.09214899229499</v>
      </c>
      <c r="Y463">
        <v>583.05308834398397</v>
      </c>
      <c r="Z463">
        <v>654.62864713937302</v>
      </c>
      <c r="AA463">
        <v>700.70716061672601</v>
      </c>
      <c r="AB463">
        <v>706.73736363769206</v>
      </c>
      <c r="AC463">
        <v>738.77439728627701</v>
      </c>
      <c r="AD463">
        <v>758.53214144653998</v>
      </c>
      <c r="AE463">
        <v>707.35746498778303</v>
      </c>
      <c r="AF463">
        <v>662.02862308849706</v>
      </c>
      <c r="AG463">
        <v>625.24126405982497</v>
      </c>
      <c r="AH463">
        <v>620.12262324839799</v>
      </c>
      <c r="AI463">
        <v>595.94804124710197</v>
      </c>
      <c r="AJ463">
        <v>605.35495010978104</v>
      </c>
      <c r="AK463">
        <v>730.42992248390999</v>
      </c>
      <c r="AL463">
        <v>935.03905689693704</v>
      </c>
      <c r="AM463">
        <v>985.51411521746002</v>
      </c>
      <c r="AN463">
        <v>890.81530679293201</v>
      </c>
      <c r="AO463">
        <v>773.69637541112002</v>
      </c>
      <c r="AP463">
        <v>649.83152331839301</v>
      </c>
      <c r="AQ463">
        <v>567.12106192877695</v>
      </c>
      <c r="AR463">
        <v>486.19260850751698</v>
      </c>
      <c r="AS463">
        <v>487.08398148774398</v>
      </c>
      <c r="AT463">
        <v>489.498256395135</v>
      </c>
      <c r="AU463">
        <v>490.10531338169898</v>
      </c>
      <c r="AV463">
        <v>496.00611704311098</v>
      </c>
      <c r="AW463">
        <v>490.39211977551099</v>
      </c>
      <c r="AX463">
        <v>463.97881029064399</v>
      </c>
      <c r="AY463">
        <v>440.35553608689997</v>
      </c>
      <c r="AZ463">
        <v>418.121934308927</v>
      </c>
      <c r="BA463">
        <v>394.97483667031099</v>
      </c>
      <c r="BB463">
        <v>382.364613004403</v>
      </c>
      <c r="BC463">
        <v>358.14501092291499</v>
      </c>
      <c r="BD463">
        <v>351.80632412276702</v>
      </c>
      <c r="BE463">
        <v>340.29982057177801</v>
      </c>
      <c r="BF463">
        <v>331.10119114385799</v>
      </c>
      <c r="BG463">
        <v>336.73376354687798</v>
      </c>
      <c r="BH463">
        <v>326.17246449240002</v>
      </c>
      <c r="BI463">
        <v>325.474927037405</v>
      </c>
      <c r="BJ463">
        <v>343.05600673275001</v>
      </c>
      <c r="BK463">
        <v>321.69358144187999</v>
      </c>
      <c r="BL463">
        <v>326.75881325813498</v>
      </c>
      <c r="BM463">
        <v>321.61391962789202</v>
      </c>
      <c r="BN463">
        <v>317.84537579658002</v>
      </c>
      <c r="BO463">
        <v>320.92741938181302</v>
      </c>
      <c r="BP463">
        <v>322.90112606132698</v>
      </c>
      <c r="BQ463">
        <v>320.42828821279801</v>
      </c>
      <c r="BR463">
        <v>321.33073836541797</v>
      </c>
      <c r="BS463">
        <v>310.63653174528798</v>
      </c>
      <c r="BT463">
        <v>326.67023389093401</v>
      </c>
      <c r="BU463">
        <v>323.17476847679001</v>
      </c>
      <c r="BV463">
        <v>316.451594589264</v>
      </c>
      <c r="BW463">
        <v>321.708670526623</v>
      </c>
      <c r="BX463">
        <v>318.83184705667099</v>
      </c>
      <c r="BY463">
        <v>318.00045550992701</v>
      </c>
      <c r="BZ463">
        <v>310.05972291924797</v>
      </c>
      <c r="CA463">
        <v>317.14231406735598</v>
      </c>
      <c r="CB463">
        <v>318.97071100016001</v>
      </c>
      <c r="CC463">
        <v>320.42754593144002</v>
      </c>
      <c r="CD463">
        <v>317.80913649494602</v>
      </c>
      <c r="CE463">
        <v>319.19454296975698</v>
      </c>
      <c r="CF463">
        <v>309.65275916320201</v>
      </c>
      <c r="CG463">
        <v>314.80182853213603</v>
      </c>
      <c r="CH463">
        <v>311.66908550677999</v>
      </c>
      <c r="CI463">
        <v>306.25845846276502</v>
      </c>
      <c r="CJ463">
        <v>312.22928626117698</v>
      </c>
      <c r="CK463">
        <v>313.270920704817</v>
      </c>
      <c r="CL463">
        <v>311.302923673078</v>
      </c>
      <c r="CM463">
        <v>311.23714900395402</v>
      </c>
      <c r="CN463">
        <v>312.55521481745598</v>
      </c>
      <c r="CO463">
        <v>308.23611195025399</v>
      </c>
      <c r="CP463">
        <v>311.861654154517</v>
      </c>
      <c r="CQ463">
        <v>309.41565129140997</v>
      </c>
      <c r="CR463">
        <v>310.48365650245898</v>
      </c>
      <c r="CS463">
        <v>305.68186095182102</v>
      </c>
      <c r="CT463">
        <v>301.45118264969602</v>
      </c>
      <c r="CU463">
        <v>313.09707894489901</v>
      </c>
      <c r="CV463">
        <v>311.93533781657101</v>
      </c>
      <c r="CW463">
        <v>303.23607716688002</v>
      </c>
      <c r="CX463">
        <v>302.88027620320599</v>
      </c>
    </row>
    <row r="464" spans="1:102" x14ac:dyDescent="0.25">
      <c r="A464">
        <v>111.02803738317699</v>
      </c>
      <c r="B464">
        <v>316.48996768675499</v>
      </c>
      <c r="C464">
        <v>315.64400988742801</v>
      </c>
      <c r="D464">
        <v>314.14396819205302</v>
      </c>
      <c r="E464">
        <v>307.643946890427</v>
      </c>
      <c r="F464">
        <v>316.49873097297501</v>
      </c>
      <c r="G464">
        <v>315.22033443541801</v>
      </c>
      <c r="H464">
        <v>308.37352467102397</v>
      </c>
      <c r="I464">
        <v>315.41877481552802</v>
      </c>
      <c r="J464">
        <v>321.29351761067397</v>
      </c>
      <c r="K464">
        <v>319.90477658571899</v>
      </c>
      <c r="L464">
        <v>323.91377247888403</v>
      </c>
      <c r="M464">
        <v>320.963037381964</v>
      </c>
      <c r="N464">
        <v>322.35602114091898</v>
      </c>
      <c r="O464">
        <v>327.65302028853</v>
      </c>
      <c r="P464">
        <v>334.559697340355</v>
      </c>
      <c r="Q464">
        <v>341.662661313748</v>
      </c>
      <c r="R464">
        <v>360.02352585299099</v>
      </c>
      <c r="S464">
        <v>359.22269770032</v>
      </c>
      <c r="T464">
        <v>353.85930231195101</v>
      </c>
      <c r="U464">
        <v>367.76344712491499</v>
      </c>
      <c r="V464">
        <v>369.03867274316502</v>
      </c>
      <c r="W464">
        <v>425.473319476244</v>
      </c>
      <c r="X464">
        <v>489.57591013693798</v>
      </c>
      <c r="Y464">
        <v>593.02905982816503</v>
      </c>
      <c r="Z464">
        <v>666.80767480622399</v>
      </c>
      <c r="AA464">
        <v>715.12593298618003</v>
      </c>
      <c r="AB464">
        <v>723.81709608718404</v>
      </c>
      <c r="AC464">
        <v>745.70145266633494</v>
      </c>
      <c r="AD464">
        <v>761.62273637476198</v>
      </c>
      <c r="AE464">
        <v>714.416928915227</v>
      </c>
      <c r="AF464">
        <v>665.82718818549199</v>
      </c>
      <c r="AG464">
        <v>639.14820382396601</v>
      </c>
      <c r="AH464">
        <v>627.82258939357496</v>
      </c>
      <c r="AI464">
        <v>598.01233446716105</v>
      </c>
      <c r="AJ464">
        <v>619.41659869348302</v>
      </c>
      <c r="AK464">
        <v>751.00641737126102</v>
      </c>
      <c r="AL464">
        <v>976.18189103015504</v>
      </c>
      <c r="AM464">
        <v>1043.5686479373801</v>
      </c>
      <c r="AN464">
        <v>936.362075699353</v>
      </c>
      <c r="AO464">
        <v>808.91801738119796</v>
      </c>
      <c r="AP464">
        <v>678.19430132293201</v>
      </c>
      <c r="AQ464">
        <v>587.39894541902299</v>
      </c>
      <c r="AR464">
        <v>502.02795491627199</v>
      </c>
      <c r="AS464">
        <v>501.89439119336299</v>
      </c>
      <c r="AT464">
        <v>509.05035641128597</v>
      </c>
      <c r="AU464">
        <v>510.39950049610098</v>
      </c>
      <c r="AV464">
        <v>516.91484998476903</v>
      </c>
      <c r="AW464">
        <v>505.755142922196</v>
      </c>
      <c r="AX464">
        <v>483.34575322762203</v>
      </c>
      <c r="AY464">
        <v>451.88481939948701</v>
      </c>
      <c r="AZ464">
        <v>427.46721049164398</v>
      </c>
      <c r="BA464">
        <v>395.35141364016403</v>
      </c>
      <c r="BB464">
        <v>386.73353024961199</v>
      </c>
      <c r="BC464">
        <v>360.52690316393102</v>
      </c>
      <c r="BD464">
        <v>352.08877925405199</v>
      </c>
      <c r="BE464">
        <v>341.16846083090701</v>
      </c>
      <c r="BF464">
        <v>332.94440119092002</v>
      </c>
      <c r="BG464">
        <v>336.70550889557097</v>
      </c>
      <c r="BH464">
        <v>323.97073770325301</v>
      </c>
      <c r="BI464">
        <v>326.607592566238</v>
      </c>
      <c r="BJ464">
        <v>340.69911505050999</v>
      </c>
      <c r="BK464">
        <v>320.52439998119002</v>
      </c>
      <c r="BL464">
        <v>327.52499139877699</v>
      </c>
      <c r="BM464">
        <v>320.07146688757501</v>
      </c>
      <c r="BN464">
        <v>317.01659018700798</v>
      </c>
      <c r="BO464">
        <v>315.79075343790498</v>
      </c>
      <c r="BP464">
        <v>320.48703737619599</v>
      </c>
      <c r="BQ464">
        <v>317.41212219823302</v>
      </c>
      <c r="BR464">
        <v>319.19097250688799</v>
      </c>
      <c r="BS464">
        <v>311.55326510699001</v>
      </c>
      <c r="BT464">
        <v>327.05549397419298</v>
      </c>
      <c r="BU464">
        <v>321.064817338973</v>
      </c>
      <c r="BV464">
        <v>320.49906373878298</v>
      </c>
      <c r="BW464">
        <v>318.24147508259603</v>
      </c>
      <c r="BX464">
        <v>319.169512308187</v>
      </c>
      <c r="BY464">
        <v>317.092505172855</v>
      </c>
      <c r="BZ464">
        <v>304.37936987303198</v>
      </c>
      <c r="CA464">
        <v>316.856558447851</v>
      </c>
      <c r="CB464">
        <v>324.08759538076998</v>
      </c>
      <c r="CC464">
        <v>320.98288297480701</v>
      </c>
      <c r="CD464">
        <v>319.666237360276</v>
      </c>
      <c r="CE464">
        <v>319.89985588831098</v>
      </c>
      <c r="CF464">
        <v>305.67549581529499</v>
      </c>
      <c r="CG464">
        <v>314.36944836878598</v>
      </c>
      <c r="CH464">
        <v>311.94111940280601</v>
      </c>
      <c r="CI464">
        <v>305.09684401697302</v>
      </c>
      <c r="CJ464">
        <v>309.43541724404099</v>
      </c>
      <c r="CK464">
        <v>311.68579822092602</v>
      </c>
      <c r="CL464">
        <v>313.81717985527001</v>
      </c>
      <c r="CM464">
        <v>315.26930082044902</v>
      </c>
      <c r="CN464">
        <v>312.32550196070002</v>
      </c>
      <c r="CO464">
        <v>311.84344812966401</v>
      </c>
      <c r="CP464">
        <v>313.69672712696001</v>
      </c>
      <c r="CQ464">
        <v>309.836612519504</v>
      </c>
      <c r="CR464">
        <v>310.34966680921701</v>
      </c>
      <c r="CS464">
        <v>305.21701842898699</v>
      </c>
      <c r="CT464">
        <v>306.251832262775</v>
      </c>
      <c r="CU464">
        <v>315.67139649724697</v>
      </c>
      <c r="CV464">
        <v>314.37942237502398</v>
      </c>
      <c r="CW464">
        <v>300.99857049884002</v>
      </c>
      <c r="CX464">
        <v>301.78992202886502</v>
      </c>
    </row>
    <row r="465" spans="1:102" x14ac:dyDescent="0.25">
      <c r="A465">
        <v>111.26835781041299</v>
      </c>
      <c r="B465">
        <v>314.53484983501102</v>
      </c>
      <c r="C465">
        <v>314.54479337908401</v>
      </c>
      <c r="D465">
        <v>315.28147568461202</v>
      </c>
      <c r="E465">
        <v>308.10773115452099</v>
      </c>
      <c r="F465">
        <v>313.75491668514297</v>
      </c>
      <c r="G465">
        <v>313.784278154243</v>
      </c>
      <c r="H465">
        <v>309.73525916959801</v>
      </c>
      <c r="I465">
        <v>314.863909095385</v>
      </c>
      <c r="J465">
        <v>322.11688562400201</v>
      </c>
      <c r="K465">
        <v>319.01920990179701</v>
      </c>
      <c r="L465">
        <v>325.210606718669</v>
      </c>
      <c r="M465">
        <v>317.38733344778097</v>
      </c>
      <c r="N465">
        <v>324.85247492207901</v>
      </c>
      <c r="O465">
        <v>327.48716153367201</v>
      </c>
      <c r="P465">
        <v>334.05206142128299</v>
      </c>
      <c r="Q465">
        <v>340.29717647883098</v>
      </c>
      <c r="R465">
        <v>360.87309037606002</v>
      </c>
      <c r="S465">
        <v>359.15843562316797</v>
      </c>
      <c r="T465">
        <v>350.12520337396597</v>
      </c>
      <c r="U465">
        <v>365.08113648772002</v>
      </c>
      <c r="V465">
        <v>369.10037105213303</v>
      </c>
      <c r="W465">
        <v>426.45337889202</v>
      </c>
      <c r="X465">
        <v>489.08296069386603</v>
      </c>
      <c r="Y465">
        <v>598.95370006976304</v>
      </c>
      <c r="Z465">
        <v>673.76158933278396</v>
      </c>
      <c r="AA465">
        <v>722.41554026090898</v>
      </c>
      <c r="AB465">
        <v>733.584936500764</v>
      </c>
      <c r="AC465">
        <v>754.37722490185001</v>
      </c>
      <c r="AD465">
        <v>757.59500053693205</v>
      </c>
      <c r="AE465">
        <v>710.25114834456997</v>
      </c>
      <c r="AF465">
        <v>657.93091573474203</v>
      </c>
      <c r="AG465">
        <v>645.51357680698902</v>
      </c>
      <c r="AH465">
        <v>630.44905634064401</v>
      </c>
      <c r="AI465">
        <v>598.76294990468602</v>
      </c>
      <c r="AJ465">
        <v>632.27420971858396</v>
      </c>
      <c r="AK465">
        <v>767.09784681221799</v>
      </c>
      <c r="AL465">
        <v>1010.13921248414</v>
      </c>
      <c r="AM465">
        <v>1093.52016607626</v>
      </c>
      <c r="AN465">
        <v>973.987323868423</v>
      </c>
      <c r="AO465">
        <v>845.68754641815497</v>
      </c>
      <c r="AP465">
        <v>710.177648087389</v>
      </c>
      <c r="AQ465">
        <v>603.61596094592801</v>
      </c>
      <c r="AR465">
        <v>525.26234478256197</v>
      </c>
      <c r="AS465">
        <v>522.52202591297498</v>
      </c>
      <c r="AT465">
        <v>530.10216556056798</v>
      </c>
      <c r="AU465">
        <v>534.53753460538201</v>
      </c>
      <c r="AV465">
        <v>538.55439528445902</v>
      </c>
      <c r="AW465">
        <v>524.34151736934996</v>
      </c>
      <c r="AX465">
        <v>499.11146950546799</v>
      </c>
      <c r="AY465">
        <v>463.23842158137302</v>
      </c>
      <c r="AZ465">
        <v>434.36430709887702</v>
      </c>
      <c r="BA465">
        <v>398.91366433565798</v>
      </c>
      <c r="BB465">
        <v>388.13795627341102</v>
      </c>
      <c r="BC465">
        <v>360.67512401635798</v>
      </c>
      <c r="BD465">
        <v>347.07495605092203</v>
      </c>
      <c r="BE465">
        <v>342.77708522011397</v>
      </c>
      <c r="BF465">
        <v>329.89122078878103</v>
      </c>
      <c r="BG465">
        <v>333.75098897191901</v>
      </c>
      <c r="BH465">
        <v>323.15990579698598</v>
      </c>
      <c r="BI465">
        <v>324.07874656939401</v>
      </c>
      <c r="BJ465">
        <v>338.76587623109998</v>
      </c>
      <c r="BK465">
        <v>316.50515042240897</v>
      </c>
      <c r="BL465">
        <v>326.53509930881597</v>
      </c>
      <c r="BM465">
        <v>318.26649349081703</v>
      </c>
      <c r="BN465">
        <v>316.55366129638799</v>
      </c>
      <c r="BO465">
        <v>314.66434030732501</v>
      </c>
      <c r="BP465">
        <v>317.20575789667703</v>
      </c>
      <c r="BQ465">
        <v>317.97072859548803</v>
      </c>
      <c r="BR465">
        <v>319.49374740582198</v>
      </c>
      <c r="BS465">
        <v>310.809061606358</v>
      </c>
      <c r="BT465">
        <v>324.30629872263199</v>
      </c>
      <c r="BU465">
        <v>322.21633382103403</v>
      </c>
      <c r="BV465">
        <v>319.77274288922803</v>
      </c>
      <c r="BW465">
        <v>314.56317491551903</v>
      </c>
      <c r="BX465">
        <v>322.14034663147299</v>
      </c>
      <c r="BY465">
        <v>318.49875803490897</v>
      </c>
      <c r="BZ465">
        <v>304.61141596282999</v>
      </c>
      <c r="CA465">
        <v>315.258861249765</v>
      </c>
      <c r="CB465">
        <v>324.78359626552498</v>
      </c>
      <c r="CC465">
        <v>315.993727838886</v>
      </c>
      <c r="CD465">
        <v>321.99047495825903</v>
      </c>
      <c r="CE465">
        <v>320.66457442472301</v>
      </c>
      <c r="CF465">
        <v>305.36247078185397</v>
      </c>
      <c r="CG465">
        <v>312.125157265106</v>
      </c>
      <c r="CH465">
        <v>311.28578402545099</v>
      </c>
      <c r="CI465">
        <v>307.46082119862098</v>
      </c>
      <c r="CJ465">
        <v>307.95935550828</v>
      </c>
      <c r="CK465">
        <v>308.199044891401</v>
      </c>
      <c r="CL465">
        <v>314.65983265226498</v>
      </c>
      <c r="CM465">
        <v>316.110413054101</v>
      </c>
      <c r="CN465">
        <v>311.98839976204999</v>
      </c>
      <c r="CO465">
        <v>313.86392124586098</v>
      </c>
      <c r="CP465">
        <v>313.04150074441998</v>
      </c>
      <c r="CQ465">
        <v>307.88906165602799</v>
      </c>
      <c r="CR465">
        <v>307.35222518636499</v>
      </c>
      <c r="CS465">
        <v>304.05709758723702</v>
      </c>
      <c r="CT465">
        <v>309.18902806416003</v>
      </c>
      <c r="CU465">
        <v>319.389217720717</v>
      </c>
      <c r="CV465">
        <v>316.58086223710399</v>
      </c>
      <c r="CW465">
        <v>299.99459222154002</v>
      </c>
      <c r="CX465">
        <v>302.31769484415099</v>
      </c>
    </row>
    <row r="466" spans="1:102" x14ac:dyDescent="0.25">
      <c r="A466">
        <v>111.50867823765</v>
      </c>
      <c r="B466">
        <v>314.48955337677302</v>
      </c>
      <c r="C466">
        <v>314.51842204853801</v>
      </c>
      <c r="D466">
        <v>316.06768643207602</v>
      </c>
      <c r="E466">
        <v>310.14881909182799</v>
      </c>
      <c r="F466">
        <v>311.668104950084</v>
      </c>
      <c r="G466">
        <v>309.59465518284702</v>
      </c>
      <c r="H466">
        <v>311.364798387245</v>
      </c>
      <c r="I466">
        <v>313.99872080339998</v>
      </c>
      <c r="J466">
        <v>321.950387195828</v>
      </c>
      <c r="K466">
        <v>317.44839067363398</v>
      </c>
      <c r="L466">
        <v>324.258525845902</v>
      </c>
      <c r="M466">
        <v>317.87587076255102</v>
      </c>
      <c r="N466">
        <v>324.58773756926303</v>
      </c>
      <c r="O466">
        <v>328.73887113485603</v>
      </c>
      <c r="P466">
        <v>336.55692239937503</v>
      </c>
      <c r="Q466">
        <v>340.04975402218298</v>
      </c>
      <c r="R466">
        <v>362.33693200667801</v>
      </c>
      <c r="S466">
        <v>358.10371641769802</v>
      </c>
      <c r="T466">
        <v>351.02005593724499</v>
      </c>
      <c r="U466">
        <v>362.73734271564501</v>
      </c>
      <c r="V466">
        <v>373.60010159572801</v>
      </c>
      <c r="W466">
        <v>425.94633079084798</v>
      </c>
      <c r="X466">
        <v>488.16829696826102</v>
      </c>
      <c r="Y466">
        <v>602.960498531025</v>
      </c>
      <c r="Z466">
        <v>676.11779927227099</v>
      </c>
      <c r="AA466">
        <v>727.92103812405298</v>
      </c>
      <c r="AB466">
        <v>742.03713801209597</v>
      </c>
      <c r="AC466">
        <v>760.54200960296703</v>
      </c>
      <c r="AD466">
        <v>750.616632404445</v>
      </c>
      <c r="AE466">
        <v>708.27863457312105</v>
      </c>
      <c r="AF466">
        <v>660.92961530571904</v>
      </c>
      <c r="AG466">
        <v>653.26171631129898</v>
      </c>
      <c r="AH466">
        <v>639.54857811982902</v>
      </c>
      <c r="AI466">
        <v>606.413374241322</v>
      </c>
      <c r="AJ466">
        <v>648.10464888688898</v>
      </c>
      <c r="AK466">
        <v>788.69377305439696</v>
      </c>
      <c r="AL466">
        <v>1046.49884485913</v>
      </c>
      <c r="AM466">
        <v>1142.3361886262601</v>
      </c>
      <c r="AN466">
        <v>1022.10714353316</v>
      </c>
      <c r="AO466">
        <v>885.69640697106104</v>
      </c>
      <c r="AP466">
        <v>744.54228692962204</v>
      </c>
      <c r="AQ466">
        <v>625.75330816847702</v>
      </c>
      <c r="AR466">
        <v>547.56236981918198</v>
      </c>
      <c r="AS466">
        <v>547.66704753376496</v>
      </c>
      <c r="AT466">
        <v>557.54346754819801</v>
      </c>
      <c r="AU466">
        <v>560.88168965626699</v>
      </c>
      <c r="AV466">
        <v>564.06565907776098</v>
      </c>
      <c r="AW466">
        <v>550.00283278894199</v>
      </c>
      <c r="AX466">
        <v>515.05505365637498</v>
      </c>
      <c r="AY466">
        <v>472.770752879442</v>
      </c>
      <c r="AZ466">
        <v>444.84419899314099</v>
      </c>
      <c r="BA466">
        <v>403.14643850727202</v>
      </c>
      <c r="BB466">
        <v>392.93057919059999</v>
      </c>
      <c r="BC466">
        <v>359.16204280660202</v>
      </c>
      <c r="BD466">
        <v>347.20879483686701</v>
      </c>
      <c r="BE466">
        <v>339.728876035383</v>
      </c>
      <c r="BF466">
        <v>327.85842711379598</v>
      </c>
      <c r="BG466">
        <v>334.11470170216501</v>
      </c>
      <c r="BH466">
        <v>324.399890847846</v>
      </c>
      <c r="BI466">
        <v>323.222119802826</v>
      </c>
      <c r="BJ466">
        <v>335.92748234900699</v>
      </c>
      <c r="BK466">
        <v>315.79009065275</v>
      </c>
      <c r="BL466">
        <v>327.62371596634398</v>
      </c>
      <c r="BM466">
        <v>320.94984829935999</v>
      </c>
      <c r="BN466">
        <v>316.42031684493099</v>
      </c>
      <c r="BO466">
        <v>313.40411086261599</v>
      </c>
      <c r="BP466">
        <v>316.00879902558302</v>
      </c>
      <c r="BQ466">
        <v>320.208793416829</v>
      </c>
      <c r="BR466">
        <v>320.16661035862597</v>
      </c>
      <c r="BS466">
        <v>311.45642766143101</v>
      </c>
      <c r="BT466">
        <v>322.78242023148402</v>
      </c>
      <c r="BU466">
        <v>325.27053990809799</v>
      </c>
      <c r="BV466">
        <v>321.69013647750802</v>
      </c>
      <c r="BW466">
        <v>309.02688526735</v>
      </c>
      <c r="BX466">
        <v>324.86491486110401</v>
      </c>
      <c r="BY466">
        <v>319.12360626777303</v>
      </c>
      <c r="BZ466">
        <v>307.558738481006</v>
      </c>
      <c r="CA466">
        <v>312.16760306463101</v>
      </c>
      <c r="CB466">
        <v>324.92238287974601</v>
      </c>
      <c r="CC466">
        <v>312.73288981571602</v>
      </c>
      <c r="CD466">
        <v>322.18790969954102</v>
      </c>
      <c r="CE466">
        <v>321.560423985738</v>
      </c>
      <c r="CF466">
        <v>306.04471557474699</v>
      </c>
      <c r="CG466">
        <v>310.60582945567501</v>
      </c>
      <c r="CH466">
        <v>310.53554221058801</v>
      </c>
      <c r="CI466">
        <v>310.50596977406701</v>
      </c>
      <c r="CJ466">
        <v>308.034243934546</v>
      </c>
      <c r="CK466">
        <v>304.904109391009</v>
      </c>
      <c r="CL466">
        <v>315.08810567662402</v>
      </c>
      <c r="CM466">
        <v>318.221639071921</v>
      </c>
      <c r="CN466">
        <v>312.715580806074</v>
      </c>
      <c r="CO466">
        <v>313.103797887079</v>
      </c>
      <c r="CP466">
        <v>314.42746625783099</v>
      </c>
      <c r="CQ466">
        <v>307.37753205165097</v>
      </c>
      <c r="CR466">
        <v>305.22816994201901</v>
      </c>
      <c r="CS466">
        <v>305.52761381961699</v>
      </c>
      <c r="CT466">
        <v>307.84772458268702</v>
      </c>
      <c r="CU466">
        <v>321.27024192862802</v>
      </c>
      <c r="CV466">
        <v>315.01448433505698</v>
      </c>
      <c r="CW466">
        <v>301.19696571907099</v>
      </c>
      <c r="CX466">
        <v>304.98995694046999</v>
      </c>
    </row>
    <row r="467" spans="1:102" x14ac:dyDescent="0.25">
      <c r="A467">
        <v>111.748998664886</v>
      </c>
      <c r="B467">
        <v>312.49299759008699</v>
      </c>
      <c r="C467">
        <v>313.97357292356901</v>
      </c>
      <c r="D467">
        <v>314.24247859022103</v>
      </c>
      <c r="E467">
        <v>313.128569611297</v>
      </c>
      <c r="F467">
        <v>313.315410774432</v>
      </c>
      <c r="G467">
        <v>307.58242742768402</v>
      </c>
      <c r="H467">
        <v>309.42599496362402</v>
      </c>
      <c r="I467">
        <v>312.27740750311801</v>
      </c>
      <c r="J467">
        <v>319.28830108180699</v>
      </c>
      <c r="K467">
        <v>315.05385007475797</v>
      </c>
      <c r="L467">
        <v>322.00694710369601</v>
      </c>
      <c r="M467">
        <v>319.505266277342</v>
      </c>
      <c r="N467">
        <v>320.71201966039098</v>
      </c>
      <c r="O467">
        <v>329.41667507112197</v>
      </c>
      <c r="P467">
        <v>338.71522746971198</v>
      </c>
      <c r="Q467">
        <v>340.82227733901499</v>
      </c>
      <c r="R467">
        <v>360.33517056646599</v>
      </c>
      <c r="S467">
        <v>356.42134617119001</v>
      </c>
      <c r="T467">
        <v>354.29585482157398</v>
      </c>
      <c r="U467">
        <v>362.20835758797398</v>
      </c>
      <c r="V467">
        <v>375.414693526397</v>
      </c>
      <c r="W467">
        <v>428.65336316547501</v>
      </c>
      <c r="X467">
        <v>487.93747659049399</v>
      </c>
      <c r="Y467">
        <v>604.28496981641104</v>
      </c>
      <c r="Z467">
        <v>674.57047977188199</v>
      </c>
      <c r="AA467">
        <v>729.35831770844402</v>
      </c>
      <c r="AB467">
        <v>741.14071431186198</v>
      </c>
      <c r="AC467">
        <v>752.52192006018004</v>
      </c>
      <c r="AD467">
        <v>740.8064992244</v>
      </c>
      <c r="AE467">
        <v>706.17776973457603</v>
      </c>
      <c r="AF467">
        <v>665.50052541356695</v>
      </c>
      <c r="AG467">
        <v>657.39207667263997</v>
      </c>
      <c r="AH467">
        <v>643.95800045943201</v>
      </c>
      <c r="AI467">
        <v>608.21210068909295</v>
      </c>
      <c r="AJ467">
        <v>661.51204976154304</v>
      </c>
      <c r="AK467">
        <v>802.75816815334099</v>
      </c>
      <c r="AL467">
        <v>1074.1127642024701</v>
      </c>
      <c r="AM467">
        <v>1179.39562677409</v>
      </c>
      <c r="AN467">
        <v>1065.00490170433</v>
      </c>
      <c r="AO467">
        <v>925.67470896559405</v>
      </c>
      <c r="AP467">
        <v>777.70829650315898</v>
      </c>
      <c r="AQ467">
        <v>650.31125568528296</v>
      </c>
      <c r="AR467">
        <v>571.59226287786601</v>
      </c>
      <c r="AS467">
        <v>573.25483757826203</v>
      </c>
      <c r="AT467">
        <v>588.03961783318198</v>
      </c>
      <c r="AU467">
        <v>589.95495513063395</v>
      </c>
      <c r="AV467">
        <v>589.70246831342695</v>
      </c>
      <c r="AW467">
        <v>580.22352730815101</v>
      </c>
      <c r="AX467">
        <v>532.57092708001699</v>
      </c>
      <c r="AY467">
        <v>480.88529093553302</v>
      </c>
      <c r="AZ467">
        <v>453.52954542485298</v>
      </c>
      <c r="BA467">
        <v>410.06177002936801</v>
      </c>
      <c r="BB467">
        <v>392.82572501168801</v>
      </c>
      <c r="BC467">
        <v>357.65542657448998</v>
      </c>
      <c r="BD467">
        <v>346.47890815224901</v>
      </c>
      <c r="BE467">
        <v>336.88015048617899</v>
      </c>
      <c r="BF467">
        <v>328.763207613806</v>
      </c>
      <c r="BG467">
        <v>336.01901512113801</v>
      </c>
      <c r="BH467">
        <v>327.187445581426</v>
      </c>
      <c r="BI467">
        <v>325.77584705886801</v>
      </c>
      <c r="BJ467">
        <v>333.87882590703401</v>
      </c>
      <c r="BK467">
        <v>315.25931360500402</v>
      </c>
      <c r="BL467">
        <v>327.37397477306098</v>
      </c>
      <c r="BM467">
        <v>322.33137551913302</v>
      </c>
      <c r="BN467">
        <v>317.43357226663397</v>
      </c>
      <c r="BO467">
        <v>314.33791234390497</v>
      </c>
      <c r="BP467">
        <v>314.85287022010903</v>
      </c>
      <c r="BQ467">
        <v>318.78332288664501</v>
      </c>
      <c r="BR467">
        <v>321.47462275314098</v>
      </c>
      <c r="BS467">
        <v>311.62514434318098</v>
      </c>
      <c r="BT467">
        <v>317.93636193874198</v>
      </c>
      <c r="BU467">
        <v>325.82967584878497</v>
      </c>
      <c r="BV467">
        <v>320.38240201314198</v>
      </c>
      <c r="BW467">
        <v>308.76506095058897</v>
      </c>
      <c r="BX467">
        <v>324.13839717559301</v>
      </c>
      <c r="BY467">
        <v>318.23023034799098</v>
      </c>
      <c r="BZ467">
        <v>308.84232672285799</v>
      </c>
      <c r="CA467">
        <v>309.755827931152</v>
      </c>
      <c r="CB467">
        <v>324.03081758114399</v>
      </c>
      <c r="CC467">
        <v>313.21204320887102</v>
      </c>
      <c r="CD467">
        <v>321.80619197012999</v>
      </c>
      <c r="CE467">
        <v>319.966359374501</v>
      </c>
      <c r="CF467">
        <v>305.5991958473</v>
      </c>
      <c r="CG467">
        <v>309.27033403339698</v>
      </c>
      <c r="CH467">
        <v>309.46761585627098</v>
      </c>
      <c r="CI467">
        <v>311.74454217008503</v>
      </c>
      <c r="CJ467">
        <v>306.063949218419</v>
      </c>
      <c r="CK467">
        <v>305.740069167738</v>
      </c>
      <c r="CL467">
        <v>313.85772030411903</v>
      </c>
      <c r="CM467">
        <v>322.538879098</v>
      </c>
      <c r="CN467">
        <v>313.91814579790201</v>
      </c>
      <c r="CO467">
        <v>310.06551093015702</v>
      </c>
      <c r="CP467">
        <v>314.97851965849298</v>
      </c>
      <c r="CQ467">
        <v>307.74605187053697</v>
      </c>
      <c r="CR467">
        <v>303.81999774059398</v>
      </c>
      <c r="CS467">
        <v>304.46712058867899</v>
      </c>
      <c r="CT467">
        <v>307.881346897556</v>
      </c>
      <c r="CU467">
        <v>318.63398794099902</v>
      </c>
      <c r="CV467">
        <v>314.80289980186501</v>
      </c>
      <c r="CW467">
        <v>303.13617336696097</v>
      </c>
      <c r="CX467">
        <v>305.70561529835902</v>
      </c>
    </row>
    <row r="468" spans="1:102" x14ac:dyDescent="0.25">
      <c r="A468">
        <v>111.989319092122</v>
      </c>
      <c r="B468">
        <v>312.64414643404399</v>
      </c>
      <c r="C468">
        <v>315.889935016241</v>
      </c>
      <c r="D468">
        <v>311.81312359619</v>
      </c>
      <c r="E468">
        <v>313.83890609354199</v>
      </c>
      <c r="F468">
        <v>314.85765611767198</v>
      </c>
      <c r="G468">
        <v>308.066741951349</v>
      </c>
      <c r="H468">
        <v>309.57982336457098</v>
      </c>
      <c r="I468">
        <v>310.79895552552199</v>
      </c>
      <c r="J468">
        <v>315.51089121390999</v>
      </c>
      <c r="K468">
        <v>315.426339233448</v>
      </c>
      <c r="L468">
        <v>322.42286666391698</v>
      </c>
      <c r="M468">
        <v>318.47703989349401</v>
      </c>
      <c r="N468">
        <v>319.72689967242201</v>
      </c>
      <c r="O468">
        <v>329.87289697909699</v>
      </c>
      <c r="P468">
        <v>338.272140353027</v>
      </c>
      <c r="Q468">
        <v>342.49281011866498</v>
      </c>
      <c r="R468">
        <v>357.32770143591699</v>
      </c>
      <c r="S468">
        <v>355.39074081458301</v>
      </c>
      <c r="T468">
        <v>356.09582447984599</v>
      </c>
      <c r="U468">
        <v>358.51946399062302</v>
      </c>
      <c r="V468">
        <v>375.99916799783</v>
      </c>
      <c r="W468">
        <v>431.91956504039098</v>
      </c>
      <c r="X468">
        <v>484.10305614578198</v>
      </c>
      <c r="Y468">
        <v>597.39972877135801</v>
      </c>
      <c r="Z468">
        <v>662.32783277832095</v>
      </c>
      <c r="AA468">
        <v>714.66451907945304</v>
      </c>
      <c r="AB468">
        <v>722.47578973017005</v>
      </c>
      <c r="AC468">
        <v>728.231484285693</v>
      </c>
      <c r="AD468">
        <v>709.15940852697702</v>
      </c>
      <c r="AE468">
        <v>683.56007841158998</v>
      </c>
      <c r="AF468">
        <v>643.37118601550503</v>
      </c>
      <c r="AG468">
        <v>647.21526447511303</v>
      </c>
      <c r="AH468">
        <v>638.964462190684</v>
      </c>
      <c r="AI468">
        <v>598.16927208767595</v>
      </c>
      <c r="AJ468">
        <v>661.54518616194002</v>
      </c>
      <c r="AK468">
        <v>800.85288742285502</v>
      </c>
      <c r="AL468">
        <v>1073.4332893951</v>
      </c>
      <c r="AM468">
        <v>1183.4020097324101</v>
      </c>
      <c r="AN468">
        <v>1082.5287181593801</v>
      </c>
      <c r="AO468">
        <v>946.54241068064402</v>
      </c>
      <c r="AP468">
        <v>798.91246660474098</v>
      </c>
      <c r="AQ468">
        <v>670.05405152864205</v>
      </c>
      <c r="AR468">
        <v>593.71985864153805</v>
      </c>
      <c r="AS468">
        <v>594.45823380844104</v>
      </c>
      <c r="AT468">
        <v>613.24770480737095</v>
      </c>
      <c r="AU468">
        <v>614.52513210277095</v>
      </c>
      <c r="AV468">
        <v>611.20607576256896</v>
      </c>
      <c r="AW468">
        <v>598.98265654178897</v>
      </c>
      <c r="AX468">
        <v>545.49817629648703</v>
      </c>
      <c r="AY468">
        <v>486.09957791148503</v>
      </c>
      <c r="AZ468">
        <v>458.85328311920699</v>
      </c>
      <c r="BA468">
        <v>413.63669880699001</v>
      </c>
      <c r="BB468">
        <v>391.10534679493702</v>
      </c>
      <c r="BC468">
        <v>356.57382428647799</v>
      </c>
      <c r="BD468">
        <v>345.54691062017099</v>
      </c>
      <c r="BE468">
        <v>336.396303627257</v>
      </c>
      <c r="BF468">
        <v>326.06719010559198</v>
      </c>
      <c r="BG468">
        <v>336.59728250066502</v>
      </c>
      <c r="BH468">
        <v>329.140929219768</v>
      </c>
      <c r="BI468">
        <v>325.98244096950401</v>
      </c>
      <c r="BJ468">
        <v>328.12869967311298</v>
      </c>
      <c r="BK468">
        <v>314.14822005655202</v>
      </c>
      <c r="BL468">
        <v>326.69386436921701</v>
      </c>
      <c r="BM468">
        <v>322.38783683333003</v>
      </c>
      <c r="BN468">
        <v>318.76678031847598</v>
      </c>
      <c r="BO468">
        <v>314.50507819540798</v>
      </c>
      <c r="BP468">
        <v>314.014814286167</v>
      </c>
      <c r="BQ468">
        <v>316.06623012728397</v>
      </c>
      <c r="BR468">
        <v>324.46096969107498</v>
      </c>
      <c r="BS468">
        <v>311.00004975840699</v>
      </c>
      <c r="BT468">
        <v>312.78805887139998</v>
      </c>
      <c r="BU468">
        <v>325.79791514647798</v>
      </c>
      <c r="BV468">
        <v>318.35346835265301</v>
      </c>
      <c r="BW468">
        <v>308.69090459348899</v>
      </c>
      <c r="BX468">
        <v>322.61426364004501</v>
      </c>
      <c r="BY468">
        <v>319.78027702101701</v>
      </c>
      <c r="BZ468">
        <v>310.202930126372</v>
      </c>
      <c r="CA468">
        <v>306.19509706996701</v>
      </c>
      <c r="CB468">
        <v>324.46240651569798</v>
      </c>
      <c r="CC468">
        <v>311.07776778662202</v>
      </c>
      <c r="CD468">
        <v>323.27052216459299</v>
      </c>
      <c r="CE468">
        <v>315.91319438964098</v>
      </c>
      <c r="CF468">
        <v>305.02893574251698</v>
      </c>
      <c r="CG468">
        <v>307.31217497353799</v>
      </c>
      <c r="CH468">
        <v>309.90049445135799</v>
      </c>
      <c r="CI468">
        <v>314.12904032950098</v>
      </c>
      <c r="CJ468">
        <v>304.99301836058203</v>
      </c>
      <c r="CK468">
        <v>307.26280032356601</v>
      </c>
      <c r="CL468">
        <v>310.01685963206</v>
      </c>
      <c r="CM468">
        <v>323.23222485244702</v>
      </c>
      <c r="CN468">
        <v>315.81839076781603</v>
      </c>
      <c r="CO468">
        <v>309.165519205615</v>
      </c>
      <c r="CP468">
        <v>316.16614240924702</v>
      </c>
      <c r="CQ468">
        <v>306.21314295841103</v>
      </c>
      <c r="CR468">
        <v>305.35731998423898</v>
      </c>
      <c r="CS468">
        <v>304.39874629397002</v>
      </c>
      <c r="CT468">
        <v>312.01158606399201</v>
      </c>
      <c r="CU468">
        <v>318.07254758203698</v>
      </c>
      <c r="CV468">
        <v>315.28852373276499</v>
      </c>
      <c r="CW468">
        <v>304.28335965189001</v>
      </c>
      <c r="CX468">
        <v>304.30698729464598</v>
      </c>
    </row>
    <row r="469" spans="1:102" x14ac:dyDescent="0.25">
      <c r="A469">
        <v>112.229639519359</v>
      </c>
      <c r="B469">
        <v>315.50011933150603</v>
      </c>
      <c r="C469">
        <v>318.057781663132</v>
      </c>
      <c r="D469">
        <v>311.71914089602097</v>
      </c>
      <c r="E469">
        <v>310.41981725623401</v>
      </c>
      <c r="F469">
        <v>316.10528552153801</v>
      </c>
      <c r="G469">
        <v>308.32320507813301</v>
      </c>
      <c r="H469">
        <v>311.12471511877101</v>
      </c>
      <c r="I469">
        <v>314.02707971165199</v>
      </c>
      <c r="J469">
        <v>312.30204789378098</v>
      </c>
      <c r="K469">
        <v>316.40722149859198</v>
      </c>
      <c r="L469">
        <v>323.907553426557</v>
      </c>
      <c r="M469">
        <v>319.54367619433799</v>
      </c>
      <c r="N469">
        <v>321.13470577980399</v>
      </c>
      <c r="O469">
        <v>330.46649600590803</v>
      </c>
      <c r="P469">
        <v>340.19713252154003</v>
      </c>
      <c r="Q469">
        <v>345.07926789427103</v>
      </c>
      <c r="R469">
        <v>357.51157987491803</v>
      </c>
      <c r="S469">
        <v>355.50262076400099</v>
      </c>
      <c r="T469">
        <v>357.41639932469099</v>
      </c>
      <c r="U469">
        <v>360.158669037295</v>
      </c>
      <c r="V469">
        <v>379.054745151563</v>
      </c>
      <c r="W469">
        <v>434.61200482026101</v>
      </c>
      <c r="X469">
        <v>487.60011617038901</v>
      </c>
      <c r="Y469">
        <v>595.19145650216501</v>
      </c>
      <c r="Z469">
        <v>659.81534230307602</v>
      </c>
      <c r="AA469">
        <v>707.64381471457796</v>
      </c>
      <c r="AB469">
        <v>711.91592863066296</v>
      </c>
      <c r="AC469">
        <v>719.77895914437795</v>
      </c>
      <c r="AD469">
        <v>691.12050514568296</v>
      </c>
      <c r="AE469">
        <v>669.26912615336801</v>
      </c>
      <c r="AF469">
        <v>631.69796527043604</v>
      </c>
      <c r="AG469">
        <v>646.26293229414398</v>
      </c>
      <c r="AH469">
        <v>646.55378039813604</v>
      </c>
      <c r="AI469">
        <v>596.80211850595595</v>
      </c>
      <c r="AJ469">
        <v>673.440621313208</v>
      </c>
      <c r="AK469">
        <v>818.63840971119498</v>
      </c>
      <c r="AL469">
        <v>1094.2065166432001</v>
      </c>
      <c r="AM469">
        <v>1213.1333425382199</v>
      </c>
      <c r="AN469">
        <v>1116.3831607642401</v>
      </c>
      <c r="AO469">
        <v>984.03803011531397</v>
      </c>
      <c r="AP469">
        <v>828.82943018855599</v>
      </c>
      <c r="AQ469">
        <v>699.08079723583103</v>
      </c>
      <c r="AR469">
        <v>626.50003987437299</v>
      </c>
      <c r="AS469">
        <v>632.38495562993501</v>
      </c>
      <c r="AT469">
        <v>643.779513887093</v>
      </c>
      <c r="AU469">
        <v>651.47869750847701</v>
      </c>
      <c r="AV469">
        <v>648.87084739242005</v>
      </c>
      <c r="AW469">
        <v>623.86401621250002</v>
      </c>
      <c r="AX469">
        <v>563.91070246716799</v>
      </c>
      <c r="AY469">
        <v>496.08015352169701</v>
      </c>
      <c r="AZ469">
        <v>460.29736682506399</v>
      </c>
      <c r="BA469">
        <v>415.46127677242498</v>
      </c>
      <c r="BB469">
        <v>394.11390831189601</v>
      </c>
      <c r="BC469">
        <v>354.66095514658099</v>
      </c>
      <c r="BD469">
        <v>345.196735681745</v>
      </c>
      <c r="BE469">
        <v>334.84659797710799</v>
      </c>
      <c r="BF469">
        <v>325.37515997526702</v>
      </c>
      <c r="BG469">
        <v>334.60670917441399</v>
      </c>
      <c r="BH469">
        <v>330.21166018308003</v>
      </c>
      <c r="BI469">
        <v>325.63175349512301</v>
      </c>
      <c r="BJ469">
        <v>323.10221484091102</v>
      </c>
      <c r="BK469">
        <v>312.52803342135297</v>
      </c>
      <c r="BL469">
        <v>324.52490493971999</v>
      </c>
      <c r="BM469">
        <v>324.66745053060703</v>
      </c>
      <c r="BN469">
        <v>318.51445620134501</v>
      </c>
      <c r="BO469">
        <v>316.17208000523698</v>
      </c>
      <c r="BP469">
        <v>311.61136127696398</v>
      </c>
      <c r="BQ469">
        <v>311.631515574182</v>
      </c>
      <c r="BR469">
        <v>320.30165856857099</v>
      </c>
      <c r="BS469">
        <v>311.80487701169199</v>
      </c>
      <c r="BT469">
        <v>310.94034466936603</v>
      </c>
      <c r="BU469">
        <v>323.47530658817999</v>
      </c>
      <c r="BV469">
        <v>318.00255885188</v>
      </c>
      <c r="BW469">
        <v>308.74380380328802</v>
      </c>
      <c r="BX469">
        <v>319.95888834153698</v>
      </c>
      <c r="BY469">
        <v>320.13502286999801</v>
      </c>
      <c r="BZ469">
        <v>312.73739157658298</v>
      </c>
      <c r="CA469">
        <v>303.89751568732902</v>
      </c>
      <c r="CB469">
        <v>324.97363384832897</v>
      </c>
      <c r="CC469">
        <v>309.12999801752699</v>
      </c>
      <c r="CD469">
        <v>322.675162762431</v>
      </c>
      <c r="CE469">
        <v>312.89193217744599</v>
      </c>
      <c r="CF469">
        <v>308.82704549411199</v>
      </c>
      <c r="CG469">
        <v>304.26599659966899</v>
      </c>
      <c r="CH469">
        <v>309.25835987136401</v>
      </c>
      <c r="CI469">
        <v>313.54519694172399</v>
      </c>
      <c r="CJ469">
        <v>306.07443142245899</v>
      </c>
      <c r="CK469">
        <v>307.47512503097602</v>
      </c>
      <c r="CL469">
        <v>308.13477620798</v>
      </c>
      <c r="CM469">
        <v>319.62952449719302</v>
      </c>
      <c r="CN469">
        <v>317.04769042627998</v>
      </c>
      <c r="CO469">
        <v>310.42597979290701</v>
      </c>
      <c r="CP469">
        <v>316.34753066490799</v>
      </c>
      <c r="CQ469">
        <v>305.261615294644</v>
      </c>
      <c r="CR469">
        <v>307.72134414754601</v>
      </c>
      <c r="CS469">
        <v>308.478269230053</v>
      </c>
      <c r="CT469">
        <v>316.64570765956501</v>
      </c>
      <c r="CU469">
        <v>319.074551879794</v>
      </c>
      <c r="CV469">
        <v>313.66985586435902</v>
      </c>
      <c r="CW469">
        <v>305.074546119106</v>
      </c>
      <c r="CX469">
        <v>302.727695827839</v>
      </c>
    </row>
    <row r="470" spans="1:102" x14ac:dyDescent="0.25">
      <c r="A470">
        <v>112.469959946595</v>
      </c>
      <c r="B470">
        <v>316.89470361291802</v>
      </c>
      <c r="C470">
        <v>316.89010523430102</v>
      </c>
      <c r="D470">
        <v>313.58175284479103</v>
      </c>
      <c r="E470">
        <v>309.210830228997</v>
      </c>
      <c r="F470">
        <v>318.64813149294298</v>
      </c>
      <c r="G470">
        <v>307.95364914892099</v>
      </c>
      <c r="H470">
        <v>309.94924584251402</v>
      </c>
      <c r="I470">
        <v>315.08303381960201</v>
      </c>
      <c r="J470">
        <v>311.92010490468499</v>
      </c>
      <c r="K470">
        <v>314.72378830256798</v>
      </c>
      <c r="L470">
        <v>323.38362218139002</v>
      </c>
      <c r="M470">
        <v>320.05628291051801</v>
      </c>
      <c r="N470">
        <v>320.40447439147403</v>
      </c>
      <c r="O470">
        <v>330.19949099028599</v>
      </c>
      <c r="P470">
        <v>339.07878115490502</v>
      </c>
      <c r="Q470">
        <v>344.03555748653099</v>
      </c>
      <c r="R470">
        <v>353.97560501132199</v>
      </c>
      <c r="S470">
        <v>354.59173164967098</v>
      </c>
      <c r="T470">
        <v>357.45378052545698</v>
      </c>
      <c r="U470">
        <v>362.85174797328398</v>
      </c>
      <c r="V470">
        <v>381.13009201867499</v>
      </c>
      <c r="W470">
        <v>433.09551330380299</v>
      </c>
      <c r="X470">
        <v>486.90108010030502</v>
      </c>
      <c r="Y470">
        <v>589.73225489399999</v>
      </c>
      <c r="Z470">
        <v>659.38687846795005</v>
      </c>
      <c r="AA470">
        <v>703.186956195216</v>
      </c>
      <c r="AB470">
        <v>705.32572213351295</v>
      </c>
      <c r="AC470">
        <v>717.54924449129396</v>
      </c>
      <c r="AD470">
        <v>689.05783867181503</v>
      </c>
      <c r="AE470">
        <v>661.93352852497503</v>
      </c>
      <c r="AF470">
        <v>626.47302081130704</v>
      </c>
      <c r="AG470">
        <v>639.91097665730194</v>
      </c>
      <c r="AH470">
        <v>645.46870064794905</v>
      </c>
      <c r="AI470">
        <v>592.93574722792096</v>
      </c>
      <c r="AJ470">
        <v>682.16831194664701</v>
      </c>
      <c r="AK470">
        <v>831.22176020397603</v>
      </c>
      <c r="AL470">
        <v>1108.49634110279</v>
      </c>
      <c r="AM470">
        <v>1239.71781435651</v>
      </c>
      <c r="AN470">
        <v>1140.8753721445601</v>
      </c>
      <c r="AO470">
        <v>1017.33533611869</v>
      </c>
      <c r="AP470">
        <v>858.26846626541499</v>
      </c>
      <c r="AQ470">
        <v>724.31389994676601</v>
      </c>
      <c r="AR470">
        <v>653.46333443858805</v>
      </c>
      <c r="AS470">
        <v>665.42471388943898</v>
      </c>
      <c r="AT470">
        <v>668.20250334215802</v>
      </c>
      <c r="AU470">
        <v>683.74560462747002</v>
      </c>
      <c r="AV470">
        <v>683.39702748399395</v>
      </c>
      <c r="AW470">
        <v>653.51510636408</v>
      </c>
      <c r="AX470">
        <v>582.14208526551795</v>
      </c>
      <c r="AY470">
        <v>513.265821834691</v>
      </c>
      <c r="AZ470">
        <v>470.92352369975799</v>
      </c>
      <c r="BA470">
        <v>423.75995686766601</v>
      </c>
      <c r="BB470">
        <v>396.52449391295698</v>
      </c>
      <c r="BC470">
        <v>353.36567173378899</v>
      </c>
      <c r="BD470">
        <v>342.72378838147802</v>
      </c>
      <c r="BE470">
        <v>333.22198268460602</v>
      </c>
      <c r="BF470">
        <v>325.28782524441198</v>
      </c>
      <c r="BG470">
        <v>330.37269976852798</v>
      </c>
      <c r="BH470">
        <v>331.38594576546598</v>
      </c>
      <c r="BI470">
        <v>323.44331606681601</v>
      </c>
      <c r="BJ470">
        <v>319.601598096148</v>
      </c>
      <c r="BK470">
        <v>310.59027264538997</v>
      </c>
      <c r="BL470">
        <v>322.65937284846399</v>
      </c>
      <c r="BM470">
        <v>325.11905841402802</v>
      </c>
      <c r="BN470">
        <v>319.346035476184</v>
      </c>
      <c r="BO470">
        <v>317.27276411128798</v>
      </c>
      <c r="BP470">
        <v>310.26126710352003</v>
      </c>
      <c r="BQ470">
        <v>312.80934012627301</v>
      </c>
      <c r="BR470">
        <v>316.825593889586</v>
      </c>
      <c r="BS470">
        <v>312.487465369235</v>
      </c>
      <c r="BT470">
        <v>311.101792282296</v>
      </c>
      <c r="BU470">
        <v>323.11988516514901</v>
      </c>
      <c r="BV470">
        <v>319.04400857971001</v>
      </c>
      <c r="BW470">
        <v>307.91239724095999</v>
      </c>
      <c r="BX470">
        <v>318.91962954197101</v>
      </c>
      <c r="BY470">
        <v>318.42572480378402</v>
      </c>
      <c r="BZ470">
        <v>314.76246114167401</v>
      </c>
      <c r="CA470">
        <v>303.00318399560899</v>
      </c>
      <c r="CB470">
        <v>322.191502088927</v>
      </c>
      <c r="CC470">
        <v>306.99453039855001</v>
      </c>
      <c r="CD470">
        <v>324.14432866235398</v>
      </c>
      <c r="CE470">
        <v>311.63278145180101</v>
      </c>
      <c r="CF470">
        <v>313.16955926337499</v>
      </c>
      <c r="CG470">
        <v>303.99454118201402</v>
      </c>
      <c r="CH470">
        <v>308.05147436143602</v>
      </c>
      <c r="CI470">
        <v>310.56106633068703</v>
      </c>
      <c r="CJ470">
        <v>306.90480505426802</v>
      </c>
      <c r="CK470">
        <v>309.55750399142102</v>
      </c>
      <c r="CL470">
        <v>306.314434240205</v>
      </c>
      <c r="CM470">
        <v>315.76849942520198</v>
      </c>
      <c r="CN470">
        <v>313.72491757627</v>
      </c>
      <c r="CO470">
        <v>310.37404246665801</v>
      </c>
      <c r="CP470">
        <v>312.86251155736301</v>
      </c>
      <c r="CQ470">
        <v>305.29314561060397</v>
      </c>
      <c r="CR470">
        <v>311.62175461209199</v>
      </c>
      <c r="CS470">
        <v>307.585157472513</v>
      </c>
      <c r="CT470">
        <v>318.864814683894</v>
      </c>
      <c r="CU470">
        <v>319.45207354710999</v>
      </c>
      <c r="CV470">
        <v>312.92669432192002</v>
      </c>
      <c r="CW470">
        <v>306.86890585215798</v>
      </c>
      <c r="CX470">
        <v>303.22825522854299</v>
      </c>
    </row>
    <row r="471" spans="1:102" x14ac:dyDescent="0.25">
      <c r="A471">
        <v>112.710280373831</v>
      </c>
      <c r="B471">
        <v>317.25482842699103</v>
      </c>
      <c r="C471">
        <v>315.67535073667398</v>
      </c>
      <c r="D471">
        <v>313.27209329011998</v>
      </c>
      <c r="E471">
        <v>310.40007968302598</v>
      </c>
      <c r="F471">
        <v>318.13162799537298</v>
      </c>
      <c r="G471">
        <v>307.14491550728098</v>
      </c>
      <c r="H471">
        <v>307.64544454036798</v>
      </c>
      <c r="I471">
        <v>314.92723700898301</v>
      </c>
      <c r="J471">
        <v>311.39199254094098</v>
      </c>
      <c r="K471">
        <v>313.41016701505998</v>
      </c>
      <c r="L471">
        <v>323.07712607919098</v>
      </c>
      <c r="M471">
        <v>317.47225533673299</v>
      </c>
      <c r="N471">
        <v>319.535165426606</v>
      </c>
      <c r="O471">
        <v>328.95051311786301</v>
      </c>
      <c r="P471">
        <v>337.86839673481501</v>
      </c>
      <c r="Q471">
        <v>345.80412727541898</v>
      </c>
      <c r="R471">
        <v>354.38828039683602</v>
      </c>
      <c r="S471">
        <v>357.39727072076698</v>
      </c>
      <c r="T471">
        <v>358.86336134299</v>
      </c>
      <c r="U471">
        <v>363.42150775908198</v>
      </c>
      <c r="V471">
        <v>383.749823013249</v>
      </c>
      <c r="W471">
        <v>430.627464564175</v>
      </c>
      <c r="X471">
        <v>484.531049313815</v>
      </c>
      <c r="Y471">
        <v>580.91301284948395</v>
      </c>
      <c r="Z471">
        <v>646.66878300790199</v>
      </c>
      <c r="AA471">
        <v>694.29575107053302</v>
      </c>
      <c r="AB471">
        <v>691.30255950901505</v>
      </c>
      <c r="AC471">
        <v>703.828190730438</v>
      </c>
      <c r="AD471">
        <v>678.49869260244895</v>
      </c>
      <c r="AE471">
        <v>652.53848640444005</v>
      </c>
      <c r="AF471">
        <v>616.68999219746001</v>
      </c>
      <c r="AG471">
        <v>639.75588322487602</v>
      </c>
      <c r="AH471">
        <v>648.27718129775496</v>
      </c>
      <c r="AI471">
        <v>593.08560390527998</v>
      </c>
      <c r="AJ471">
        <v>688.42973570103595</v>
      </c>
      <c r="AK471">
        <v>848.60545494540497</v>
      </c>
      <c r="AL471">
        <v>1128.26808619592</v>
      </c>
      <c r="AM471">
        <v>1249.96526542023</v>
      </c>
      <c r="AN471">
        <v>1170.34224213895</v>
      </c>
      <c r="AO471">
        <v>1051.23151068537</v>
      </c>
      <c r="AP471">
        <v>891.12640800430404</v>
      </c>
      <c r="AQ471">
        <v>762.78514416456096</v>
      </c>
      <c r="AR471">
        <v>687.31485130143096</v>
      </c>
      <c r="AS471">
        <v>706.36050696549898</v>
      </c>
      <c r="AT471">
        <v>714.08556166679296</v>
      </c>
      <c r="AU471">
        <v>724.74257355036696</v>
      </c>
      <c r="AV471">
        <v>718.21501676037201</v>
      </c>
      <c r="AW471">
        <v>675.91158921909903</v>
      </c>
      <c r="AX471">
        <v>591.85685064563995</v>
      </c>
      <c r="AY471">
        <v>521.25556690870201</v>
      </c>
      <c r="AZ471">
        <v>473.14568031581803</v>
      </c>
      <c r="BA471">
        <v>430.27449020917902</v>
      </c>
      <c r="BB471">
        <v>397.74560710919201</v>
      </c>
      <c r="BC471">
        <v>356.48497579474298</v>
      </c>
      <c r="BD471">
        <v>342.84020556742701</v>
      </c>
      <c r="BE471">
        <v>329.819015011212</v>
      </c>
      <c r="BF471">
        <v>323.99185204949998</v>
      </c>
      <c r="BG471">
        <v>329.45419720516497</v>
      </c>
      <c r="BH471">
        <v>330.81805870756898</v>
      </c>
      <c r="BI471">
        <v>322.48990590972102</v>
      </c>
      <c r="BJ471">
        <v>316.883791798998</v>
      </c>
      <c r="BK471">
        <v>312.68485803048799</v>
      </c>
      <c r="BL471">
        <v>325.00006023391001</v>
      </c>
      <c r="BM471">
        <v>325.92108818309902</v>
      </c>
      <c r="BN471">
        <v>318.53815577433301</v>
      </c>
      <c r="BO471">
        <v>315.02525244892502</v>
      </c>
      <c r="BP471">
        <v>312.42398647051101</v>
      </c>
      <c r="BQ471">
        <v>314.891367125351</v>
      </c>
      <c r="BR471">
        <v>314.84120133509998</v>
      </c>
      <c r="BS471">
        <v>310.58583152090802</v>
      </c>
      <c r="BT471">
        <v>310.380330929244</v>
      </c>
      <c r="BU471">
        <v>324.49947043532399</v>
      </c>
      <c r="BV471">
        <v>319.22342119546499</v>
      </c>
      <c r="BW471">
        <v>306.48669130690303</v>
      </c>
      <c r="BX471">
        <v>316.868701185801</v>
      </c>
      <c r="BY471">
        <v>317.79103882043898</v>
      </c>
      <c r="BZ471">
        <v>315.48413872734898</v>
      </c>
      <c r="CA471">
        <v>302.02367045450399</v>
      </c>
      <c r="CB471">
        <v>320.04599458358302</v>
      </c>
      <c r="CC471">
        <v>306.93971248548502</v>
      </c>
      <c r="CD471">
        <v>323.71618020796598</v>
      </c>
      <c r="CE471">
        <v>311.126319820584</v>
      </c>
      <c r="CF471">
        <v>314.74971196027701</v>
      </c>
      <c r="CG471">
        <v>306.06082009155199</v>
      </c>
      <c r="CH471">
        <v>309.33895609013001</v>
      </c>
      <c r="CI471">
        <v>311.00001568271398</v>
      </c>
      <c r="CJ471">
        <v>308.12166175901899</v>
      </c>
      <c r="CK471">
        <v>310.90727737132602</v>
      </c>
      <c r="CL471">
        <v>305.72948149822099</v>
      </c>
      <c r="CM471">
        <v>315.21097041525002</v>
      </c>
      <c r="CN471">
        <v>311.94680754504702</v>
      </c>
      <c r="CO471">
        <v>309.28886870944399</v>
      </c>
      <c r="CP471">
        <v>311.49823491543401</v>
      </c>
      <c r="CQ471">
        <v>305.96844596879799</v>
      </c>
      <c r="CR471">
        <v>313.34641282860298</v>
      </c>
      <c r="CS471">
        <v>306.47259286779502</v>
      </c>
      <c r="CT471">
        <v>319.43812714097601</v>
      </c>
      <c r="CU471">
        <v>319.31748010131901</v>
      </c>
      <c r="CV471">
        <v>311.66896983101998</v>
      </c>
      <c r="CW471">
        <v>308.28538374408799</v>
      </c>
      <c r="CX471">
        <v>305.30882054719098</v>
      </c>
    </row>
    <row r="472" spans="1:102" x14ac:dyDescent="0.25">
      <c r="A472">
        <v>112.95060080106801</v>
      </c>
      <c r="B472">
        <v>320.33145249629501</v>
      </c>
      <c r="C472">
        <v>314.360636374168</v>
      </c>
      <c r="D472">
        <v>314.80359701837699</v>
      </c>
      <c r="E472">
        <v>312.57646464963</v>
      </c>
      <c r="F472">
        <v>319.23301902051401</v>
      </c>
      <c r="G472">
        <v>308.90267443083798</v>
      </c>
      <c r="H472">
        <v>306.60830459059798</v>
      </c>
      <c r="I472">
        <v>318.24661178578498</v>
      </c>
      <c r="J472">
        <v>309.88916674370603</v>
      </c>
      <c r="K472">
        <v>314.59463382694202</v>
      </c>
      <c r="L472">
        <v>324.42253078380901</v>
      </c>
      <c r="M472">
        <v>319.748868727238</v>
      </c>
      <c r="N472">
        <v>319.41473969075298</v>
      </c>
      <c r="O472">
        <v>328.784894343519</v>
      </c>
      <c r="P472">
        <v>340.91398821487599</v>
      </c>
      <c r="Q472">
        <v>346.98820007131599</v>
      </c>
      <c r="R472">
        <v>355.619552264822</v>
      </c>
      <c r="S472">
        <v>357.875026023023</v>
      </c>
      <c r="T472">
        <v>362.07092434861403</v>
      </c>
      <c r="U472">
        <v>363.04095148451398</v>
      </c>
      <c r="V472">
        <v>387.22640087878801</v>
      </c>
      <c r="W472">
        <v>437.58597459758198</v>
      </c>
      <c r="X472">
        <v>489.99127097967698</v>
      </c>
      <c r="Y472">
        <v>588.55324193801198</v>
      </c>
      <c r="Z472">
        <v>650.19507466625305</v>
      </c>
      <c r="AA472">
        <v>703.90845159730702</v>
      </c>
      <c r="AB472">
        <v>698.89091077344403</v>
      </c>
      <c r="AC472">
        <v>703.58181438446695</v>
      </c>
      <c r="AD472">
        <v>680.41153570358699</v>
      </c>
      <c r="AE472">
        <v>659.46071783674699</v>
      </c>
      <c r="AF472">
        <v>630.76942709644197</v>
      </c>
      <c r="AG472">
        <v>654.00700047747603</v>
      </c>
      <c r="AH472">
        <v>666.65964948913302</v>
      </c>
      <c r="AI472">
        <v>605.05968349333398</v>
      </c>
      <c r="AJ472">
        <v>709.61285889375097</v>
      </c>
      <c r="AK472">
        <v>883.54433898449201</v>
      </c>
      <c r="AL472">
        <v>1178.76051719814</v>
      </c>
      <c r="AM472">
        <v>1298.1651689892101</v>
      </c>
      <c r="AN472">
        <v>1225.6924870974599</v>
      </c>
      <c r="AO472">
        <v>1107.18192111842</v>
      </c>
      <c r="AP472">
        <v>933.83236686943906</v>
      </c>
      <c r="AQ472">
        <v>810.37518315702096</v>
      </c>
      <c r="AR472">
        <v>729.11606267862498</v>
      </c>
      <c r="AS472">
        <v>759.45049679893498</v>
      </c>
      <c r="AT472">
        <v>770.517795917478</v>
      </c>
      <c r="AU472">
        <v>776.63687956754904</v>
      </c>
      <c r="AV472">
        <v>765.69430568954897</v>
      </c>
      <c r="AW472">
        <v>714.44771530264802</v>
      </c>
      <c r="AX472">
        <v>627.49337006109295</v>
      </c>
      <c r="AY472">
        <v>541.51244615581697</v>
      </c>
      <c r="AZ472">
        <v>484.96869228223801</v>
      </c>
      <c r="BA472">
        <v>438.37944347857302</v>
      </c>
      <c r="BB472">
        <v>398.16848015255499</v>
      </c>
      <c r="BC472">
        <v>359.76072361070999</v>
      </c>
      <c r="BD472">
        <v>343.27708714358801</v>
      </c>
      <c r="BE472">
        <v>331.11910999700399</v>
      </c>
      <c r="BF472">
        <v>325.09831920664197</v>
      </c>
      <c r="BG472">
        <v>327.94101750563601</v>
      </c>
      <c r="BH472">
        <v>329.50128990192002</v>
      </c>
      <c r="BI472">
        <v>323.772141000148</v>
      </c>
      <c r="BJ472">
        <v>315.21895036344603</v>
      </c>
      <c r="BK472">
        <v>317.89849456667298</v>
      </c>
      <c r="BL472">
        <v>325.08220866647002</v>
      </c>
      <c r="BM472">
        <v>326.8160566496</v>
      </c>
      <c r="BN472">
        <v>317.023811706949</v>
      </c>
      <c r="BO472">
        <v>317.83021954554698</v>
      </c>
      <c r="BP472">
        <v>311.26509212719401</v>
      </c>
      <c r="BQ472">
        <v>308.20982476190699</v>
      </c>
      <c r="BR472">
        <v>311.94456869506598</v>
      </c>
      <c r="BS472">
        <v>311.20811646889598</v>
      </c>
      <c r="BT472">
        <v>312.02774683755501</v>
      </c>
      <c r="BU472">
        <v>323.64656625097501</v>
      </c>
      <c r="BV472">
        <v>314.80205906001498</v>
      </c>
      <c r="BW472">
        <v>309.50052838136997</v>
      </c>
      <c r="BX472">
        <v>311.92098109576898</v>
      </c>
      <c r="BY472">
        <v>317.26648788014302</v>
      </c>
      <c r="BZ472">
        <v>314.87413394926699</v>
      </c>
      <c r="CA472">
        <v>301.55726908655203</v>
      </c>
      <c r="CB472">
        <v>320.02588090355198</v>
      </c>
      <c r="CC472">
        <v>310.68766406827399</v>
      </c>
      <c r="CD472">
        <v>326.35055737178499</v>
      </c>
      <c r="CE472">
        <v>311.25711441628698</v>
      </c>
      <c r="CF472">
        <v>318.44097430894402</v>
      </c>
      <c r="CG472">
        <v>308.173691932037</v>
      </c>
      <c r="CH472">
        <v>308.31685919205501</v>
      </c>
      <c r="CI472">
        <v>311.27942443800498</v>
      </c>
      <c r="CJ472">
        <v>312.09157937425903</v>
      </c>
      <c r="CK472">
        <v>315.01181108286801</v>
      </c>
      <c r="CL472">
        <v>308.18556916043502</v>
      </c>
      <c r="CM472">
        <v>315.30046669770098</v>
      </c>
      <c r="CN472">
        <v>313.64633952610399</v>
      </c>
      <c r="CO472">
        <v>311.23846476089699</v>
      </c>
      <c r="CP472">
        <v>313.36620079675498</v>
      </c>
      <c r="CQ472">
        <v>305.06303776573202</v>
      </c>
      <c r="CR472">
        <v>319.25564149082101</v>
      </c>
      <c r="CS472">
        <v>310.38641309736499</v>
      </c>
      <c r="CT472">
        <v>317.03748503303899</v>
      </c>
      <c r="CU472">
        <v>317.487351391853</v>
      </c>
      <c r="CV472">
        <v>308.54070896106202</v>
      </c>
      <c r="CW472">
        <v>307.50756249341902</v>
      </c>
      <c r="CX472">
        <v>305.867818198066</v>
      </c>
    </row>
    <row r="473" spans="1:102" x14ac:dyDescent="0.25">
      <c r="A473">
        <v>113.19092122830401</v>
      </c>
      <c r="B473">
        <v>322.41546554559102</v>
      </c>
      <c r="C473">
        <v>316.51905637881998</v>
      </c>
      <c r="D473">
        <v>314.61701865859499</v>
      </c>
      <c r="E473">
        <v>314.19612481599899</v>
      </c>
      <c r="F473">
        <v>321.43075350824199</v>
      </c>
      <c r="G473">
        <v>310.09226337104798</v>
      </c>
      <c r="H473">
        <v>310.30326006399798</v>
      </c>
      <c r="I473">
        <v>320.712290579316</v>
      </c>
      <c r="J473">
        <v>309.08859526270601</v>
      </c>
      <c r="K473">
        <v>315.69077146067701</v>
      </c>
      <c r="L473">
        <v>323.11987006823699</v>
      </c>
      <c r="M473">
        <v>319.17873454148901</v>
      </c>
      <c r="N473">
        <v>318.35767419248202</v>
      </c>
      <c r="O473">
        <v>327.39693795330101</v>
      </c>
      <c r="P473">
        <v>338.25384001528897</v>
      </c>
      <c r="Q473">
        <v>348.329890975301</v>
      </c>
      <c r="R473">
        <v>352.44844868498899</v>
      </c>
      <c r="S473">
        <v>354.57738147181601</v>
      </c>
      <c r="T473">
        <v>359.35430511782903</v>
      </c>
      <c r="U473">
        <v>359.43927846308299</v>
      </c>
      <c r="V473">
        <v>385.70938086898798</v>
      </c>
      <c r="W473">
        <v>433.84954772293497</v>
      </c>
      <c r="X473">
        <v>480.63673068927801</v>
      </c>
      <c r="Y473">
        <v>573.54724110567895</v>
      </c>
      <c r="Z473">
        <v>626.96377683548496</v>
      </c>
      <c r="AA473">
        <v>669.43115322557799</v>
      </c>
      <c r="AB473">
        <v>659.29061019996198</v>
      </c>
      <c r="AC473">
        <v>663.61438235737705</v>
      </c>
      <c r="AD473">
        <v>644.95894525960398</v>
      </c>
      <c r="AE473">
        <v>632.45059771173101</v>
      </c>
      <c r="AF473">
        <v>600.87051962271801</v>
      </c>
      <c r="AG473">
        <v>635.35777487281496</v>
      </c>
      <c r="AH473">
        <v>649.81038648062304</v>
      </c>
      <c r="AI473">
        <v>582.12880756608797</v>
      </c>
      <c r="AJ473">
        <v>698.55503376385195</v>
      </c>
      <c r="AK473">
        <v>870.17244596524097</v>
      </c>
      <c r="AL473">
        <v>1145.65196524462</v>
      </c>
      <c r="AM473">
        <v>1267.0914964782201</v>
      </c>
      <c r="AN473">
        <v>1207.45113669381</v>
      </c>
      <c r="AO473">
        <v>1096.8425812124999</v>
      </c>
      <c r="AP473">
        <v>932.35561215101598</v>
      </c>
      <c r="AQ473">
        <v>819.28424522003297</v>
      </c>
      <c r="AR473">
        <v>745.58112621513897</v>
      </c>
      <c r="AS473">
        <v>774.34149843381601</v>
      </c>
      <c r="AT473">
        <v>779.00743678083199</v>
      </c>
      <c r="AU473">
        <v>782.89712422250795</v>
      </c>
      <c r="AV473">
        <v>767.49181476793899</v>
      </c>
      <c r="AW473">
        <v>710.99511913347601</v>
      </c>
      <c r="AX473">
        <v>628.83426611036805</v>
      </c>
      <c r="AY473">
        <v>542.36285897432299</v>
      </c>
      <c r="AZ473">
        <v>479.59465210192297</v>
      </c>
      <c r="BA473">
        <v>438.22288006303199</v>
      </c>
      <c r="BB473">
        <v>394.658596906627</v>
      </c>
      <c r="BC473">
        <v>358.84143627873499</v>
      </c>
      <c r="BD473">
        <v>343.71913655380501</v>
      </c>
      <c r="BE473">
        <v>330.25124336823899</v>
      </c>
      <c r="BF473">
        <v>327.49880695639098</v>
      </c>
      <c r="BG473">
        <v>325.08824920715301</v>
      </c>
      <c r="BH473">
        <v>327.30278954728601</v>
      </c>
      <c r="BI473">
        <v>323.186932644546</v>
      </c>
      <c r="BJ473">
        <v>313.48893390982897</v>
      </c>
      <c r="BK473">
        <v>322.61313409568902</v>
      </c>
      <c r="BL473">
        <v>320.81306576237802</v>
      </c>
      <c r="BM473">
        <v>324.46123476511798</v>
      </c>
      <c r="BN473">
        <v>317.619527977958</v>
      </c>
      <c r="BO473">
        <v>317.850806936136</v>
      </c>
      <c r="BP473">
        <v>310.19170372381302</v>
      </c>
      <c r="BQ473">
        <v>307.45357482676798</v>
      </c>
      <c r="BR473">
        <v>312.17545676281799</v>
      </c>
      <c r="BS473">
        <v>311.24945291387297</v>
      </c>
      <c r="BT473">
        <v>311.443978025033</v>
      </c>
      <c r="BU473">
        <v>318.79051670920001</v>
      </c>
      <c r="BV473">
        <v>314.57172383794199</v>
      </c>
      <c r="BW473">
        <v>312.09558619046999</v>
      </c>
      <c r="BX473">
        <v>311.45700710661401</v>
      </c>
      <c r="BY473">
        <v>316.23083682586702</v>
      </c>
      <c r="BZ473">
        <v>315.89160432157797</v>
      </c>
      <c r="CA473">
        <v>299.67674878545</v>
      </c>
      <c r="CB473">
        <v>319.79444885843202</v>
      </c>
      <c r="CC473">
        <v>311.53085339704302</v>
      </c>
      <c r="CD473">
        <v>326.66567019932199</v>
      </c>
      <c r="CE473">
        <v>309.57923034894202</v>
      </c>
      <c r="CF473">
        <v>321.68166743602399</v>
      </c>
      <c r="CG473">
        <v>308.22655611383198</v>
      </c>
      <c r="CH473">
        <v>305.90895743323</v>
      </c>
      <c r="CI473">
        <v>309.072316681708</v>
      </c>
      <c r="CJ473">
        <v>315.71116550024999</v>
      </c>
      <c r="CK473">
        <v>313.72655008769601</v>
      </c>
      <c r="CL473">
        <v>308.69283819629999</v>
      </c>
      <c r="CM473">
        <v>313.35517331921301</v>
      </c>
      <c r="CN473">
        <v>312.34983429503598</v>
      </c>
      <c r="CO473">
        <v>311.971759991662</v>
      </c>
      <c r="CP473">
        <v>315.73275482723398</v>
      </c>
      <c r="CQ473">
        <v>304.44234402999001</v>
      </c>
      <c r="CR473">
        <v>322.54772528639501</v>
      </c>
      <c r="CS473">
        <v>310.87270830068701</v>
      </c>
      <c r="CT473">
        <v>315.464441769703</v>
      </c>
      <c r="CU473">
        <v>316.51140420965299</v>
      </c>
      <c r="CV473">
        <v>310.676433826015</v>
      </c>
      <c r="CW473">
        <v>305.79679773215997</v>
      </c>
      <c r="CX473">
        <v>300.83135833697702</v>
      </c>
    </row>
    <row r="474" spans="1:102" x14ac:dyDescent="0.25">
      <c r="A474">
        <v>113.43124165554001</v>
      </c>
      <c r="B474">
        <v>325.38458293563701</v>
      </c>
      <c r="C474">
        <v>314.97896415139502</v>
      </c>
      <c r="D474">
        <v>315.65614462156202</v>
      </c>
      <c r="E474">
        <v>312.05338407413001</v>
      </c>
      <c r="F474">
        <v>321.52903309154198</v>
      </c>
      <c r="G474">
        <v>313.10867154100799</v>
      </c>
      <c r="H474">
        <v>309.19150292404601</v>
      </c>
      <c r="I474">
        <v>320.77545402436198</v>
      </c>
      <c r="J474">
        <v>307.214984499921</v>
      </c>
      <c r="K474">
        <v>314.22882824134598</v>
      </c>
      <c r="L474">
        <v>323.96269917280199</v>
      </c>
      <c r="M474">
        <v>318.01964771144299</v>
      </c>
      <c r="N474">
        <v>323.04579273916698</v>
      </c>
      <c r="O474">
        <v>328.69986701534401</v>
      </c>
      <c r="P474">
        <v>340.35527337774198</v>
      </c>
      <c r="Q474">
        <v>349.82425376903501</v>
      </c>
      <c r="R474">
        <v>353.352468063446</v>
      </c>
      <c r="S474">
        <v>352.30577912132998</v>
      </c>
      <c r="T474">
        <v>357.58156719238201</v>
      </c>
      <c r="U474">
        <v>359.87441499588903</v>
      </c>
      <c r="V474">
        <v>387.253602951358</v>
      </c>
      <c r="W474">
        <v>434.59159980965597</v>
      </c>
      <c r="X474">
        <v>487.91417895429998</v>
      </c>
      <c r="Y474">
        <v>573.46868655018397</v>
      </c>
      <c r="Z474">
        <v>620.898059568451</v>
      </c>
      <c r="AA474">
        <v>655.89148780561197</v>
      </c>
      <c r="AB474">
        <v>643.67610471670503</v>
      </c>
      <c r="AC474">
        <v>651.99715021309305</v>
      </c>
      <c r="AD474">
        <v>635.15498990030301</v>
      </c>
      <c r="AE474">
        <v>624.17693498734297</v>
      </c>
      <c r="AF474">
        <v>590.02936585157795</v>
      </c>
      <c r="AG474">
        <v>642.69869774293795</v>
      </c>
      <c r="AH474">
        <v>659.88649020762</v>
      </c>
      <c r="AI474">
        <v>582.45071467563605</v>
      </c>
      <c r="AJ474">
        <v>717.07351334387602</v>
      </c>
      <c r="AK474">
        <v>895.45519862532001</v>
      </c>
      <c r="AL474">
        <v>1164.4453220718401</v>
      </c>
      <c r="AM474">
        <v>1297.8714056714</v>
      </c>
      <c r="AN474">
        <v>1252.8327175367799</v>
      </c>
      <c r="AO474">
        <v>1150.81795245287</v>
      </c>
      <c r="AP474">
        <v>978.79307538581202</v>
      </c>
      <c r="AQ474">
        <v>865.28907006958502</v>
      </c>
      <c r="AR474">
        <v>789.47760361976304</v>
      </c>
      <c r="AS474">
        <v>828.724732795406</v>
      </c>
      <c r="AT474">
        <v>820.126185828595</v>
      </c>
      <c r="AU474">
        <v>834.13169287751305</v>
      </c>
      <c r="AV474">
        <v>809.141520875894</v>
      </c>
      <c r="AW474">
        <v>739.25279741516897</v>
      </c>
      <c r="AX474">
        <v>651.36630917546302</v>
      </c>
      <c r="AY474">
        <v>556.20984129701799</v>
      </c>
      <c r="AZ474">
        <v>480.63674753193999</v>
      </c>
      <c r="BA474">
        <v>444.44884521760099</v>
      </c>
      <c r="BB474">
        <v>392.53775667327</v>
      </c>
      <c r="BC474">
        <v>364.830797089383</v>
      </c>
      <c r="BD474">
        <v>344.62059424726698</v>
      </c>
      <c r="BE474">
        <v>331.78674350677301</v>
      </c>
      <c r="BF474">
        <v>328.42150460682399</v>
      </c>
      <c r="BG474">
        <v>322.92312831183301</v>
      </c>
      <c r="BH474">
        <v>324.63568491542401</v>
      </c>
      <c r="BI474">
        <v>319.56701093698399</v>
      </c>
      <c r="BJ474">
        <v>314.36140698479602</v>
      </c>
      <c r="BK474">
        <v>320.162321259691</v>
      </c>
      <c r="BL474">
        <v>318.695502096697</v>
      </c>
      <c r="BM474">
        <v>322.755627715743</v>
      </c>
      <c r="BN474">
        <v>316.45979884534302</v>
      </c>
      <c r="BO474">
        <v>315.05678531981403</v>
      </c>
      <c r="BP474">
        <v>311.89890598150902</v>
      </c>
      <c r="BQ474">
        <v>308.704664513578</v>
      </c>
      <c r="BR474">
        <v>309.47394815725897</v>
      </c>
      <c r="BS474">
        <v>309.75254530633703</v>
      </c>
      <c r="BT474">
        <v>312.36485706280803</v>
      </c>
      <c r="BU474">
        <v>317.17964449307499</v>
      </c>
      <c r="BV474">
        <v>315.38397382046998</v>
      </c>
      <c r="BW474">
        <v>312.92620263992899</v>
      </c>
      <c r="BX474">
        <v>309.26533522637601</v>
      </c>
      <c r="BY474">
        <v>315.60007654136803</v>
      </c>
      <c r="BZ474">
        <v>314.777320005918</v>
      </c>
      <c r="CA474">
        <v>302.196837732375</v>
      </c>
      <c r="CB474">
        <v>321.58948984409898</v>
      </c>
      <c r="CC474">
        <v>308.361543332179</v>
      </c>
      <c r="CD474">
        <v>325.17210514773302</v>
      </c>
      <c r="CE474">
        <v>312.57643343694798</v>
      </c>
      <c r="CF474">
        <v>319.63423599033598</v>
      </c>
      <c r="CG474">
        <v>304.35855900043799</v>
      </c>
      <c r="CH474">
        <v>303.830209481152</v>
      </c>
      <c r="CI474">
        <v>308.39067050153898</v>
      </c>
      <c r="CJ474">
        <v>316.672152669117</v>
      </c>
      <c r="CK474">
        <v>316.08352769293901</v>
      </c>
      <c r="CL474">
        <v>310.79212341565</v>
      </c>
      <c r="CM474">
        <v>310.08527507255701</v>
      </c>
      <c r="CN474">
        <v>309.65084184812702</v>
      </c>
      <c r="CO474">
        <v>310.94739447350003</v>
      </c>
      <c r="CP474">
        <v>317.93006226148299</v>
      </c>
      <c r="CQ474">
        <v>306.64481988200401</v>
      </c>
      <c r="CR474">
        <v>323.36745571834399</v>
      </c>
      <c r="CS474">
        <v>310.44636897149798</v>
      </c>
      <c r="CT474">
        <v>315.012599149989</v>
      </c>
      <c r="CU474">
        <v>317.99010726832898</v>
      </c>
      <c r="CV474">
        <v>313.73975726792702</v>
      </c>
      <c r="CW474">
        <v>305.26765735972401</v>
      </c>
      <c r="CX474">
        <v>299.70637680356703</v>
      </c>
    </row>
    <row r="475" spans="1:102" x14ac:dyDescent="0.25">
      <c r="A475">
        <v>113.671562082777</v>
      </c>
      <c r="B475">
        <v>326.52023819013198</v>
      </c>
      <c r="C475">
        <v>313.43940677092098</v>
      </c>
      <c r="D475">
        <v>318.78144842065802</v>
      </c>
      <c r="E475">
        <v>309.52810252517799</v>
      </c>
      <c r="F475">
        <v>319.87027456061998</v>
      </c>
      <c r="G475">
        <v>313.56463034855699</v>
      </c>
      <c r="H475">
        <v>311.44336791557799</v>
      </c>
      <c r="I475">
        <v>323.871235935865</v>
      </c>
      <c r="J475">
        <v>308.66916150337698</v>
      </c>
      <c r="K475">
        <v>308.60598254720998</v>
      </c>
      <c r="L475">
        <v>321.72087119985702</v>
      </c>
      <c r="M475">
        <v>317.63372806313703</v>
      </c>
      <c r="N475">
        <v>321.29729373112298</v>
      </c>
      <c r="O475">
        <v>330.69168198539597</v>
      </c>
      <c r="P475">
        <v>342.824175411586</v>
      </c>
      <c r="Q475">
        <v>349.83039096413199</v>
      </c>
      <c r="R475">
        <v>352.94316032660799</v>
      </c>
      <c r="S475">
        <v>351.41064401472602</v>
      </c>
      <c r="T475">
        <v>354.476089918257</v>
      </c>
      <c r="U475">
        <v>365.68631439067201</v>
      </c>
      <c r="V475">
        <v>388.83369416657598</v>
      </c>
      <c r="W475">
        <v>427.51613252455297</v>
      </c>
      <c r="X475">
        <v>487.441007422599</v>
      </c>
      <c r="Y475">
        <v>569.18090261234897</v>
      </c>
      <c r="Z475">
        <v>613.86214863101702</v>
      </c>
      <c r="AA475">
        <v>642.64084894652694</v>
      </c>
      <c r="AB475">
        <v>635.63630110327495</v>
      </c>
      <c r="AC475">
        <v>639.814879983678</v>
      </c>
      <c r="AD475">
        <v>631.11275225798897</v>
      </c>
      <c r="AE475">
        <v>612.01981401775197</v>
      </c>
      <c r="AF475">
        <v>586.24820935623097</v>
      </c>
      <c r="AG475">
        <v>634.90086644876203</v>
      </c>
      <c r="AH475">
        <v>653.36724163375095</v>
      </c>
      <c r="AI475">
        <v>577.48139255568799</v>
      </c>
      <c r="AJ475">
        <v>719.61035436515795</v>
      </c>
      <c r="AK475">
        <v>895.15273410482303</v>
      </c>
      <c r="AL475">
        <v>1155.8375111479299</v>
      </c>
      <c r="AM475">
        <v>1298.6609762323901</v>
      </c>
      <c r="AN475">
        <v>1251.9945175451701</v>
      </c>
      <c r="AO475">
        <v>1153.95800066928</v>
      </c>
      <c r="AP475">
        <v>981.78651836116603</v>
      </c>
      <c r="AQ475">
        <v>877.42892756126901</v>
      </c>
      <c r="AR475">
        <v>806.93735150317696</v>
      </c>
      <c r="AS475">
        <v>845.24490351662496</v>
      </c>
      <c r="AT475">
        <v>831.37412635399699</v>
      </c>
      <c r="AU475">
        <v>844.04685104800501</v>
      </c>
      <c r="AV475">
        <v>821.63999715279101</v>
      </c>
      <c r="AW475">
        <v>747.694441909641</v>
      </c>
      <c r="AX475">
        <v>657.28386130471097</v>
      </c>
      <c r="AY475">
        <v>560.33284622851602</v>
      </c>
      <c r="AZ475">
        <v>487.19530611260097</v>
      </c>
      <c r="BA475">
        <v>444.38182370248097</v>
      </c>
      <c r="BB475">
        <v>393.60238421104299</v>
      </c>
      <c r="BC475">
        <v>362.92512581041802</v>
      </c>
      <c r="BD475">
        <v>344.981409284618</v>
      </c>
      <c r="BE475">
        <v>330.70685532465001</v>
      </c>
      <c r="BF475">
        <v>326.79652790728898</v>
      </c>
      <c r="BG475">
        <v>316.72907315309902</v>
      </c>
      <c r="BH475">
        <v>325.48503248036201</v>
      </c>
      <c r="BI475">
        <v>320.03258098664003</v>
      </c>
      <c r="BJ475">
        <v>316.272733601109</v>
      </c>
      <c r="BK475">
        <v>319.53819992976798</v>
      </c>
      <c r="BL475">
        <v>316.22999763291699</v>
      </c>
      <c r="BM475">
        <v>323.65660831786801</v>
      </c>
      <c r="BN475">
        <v>318.44447878259501</v>
      </c>
      <c r="BO475">
        <v>312.729027286779</v>
      </c>
      <c r="BP475">
        <v>312.85299930388402</v>
      </c>
      <c r="BQ475">
        <v>307.75634252698097</v>
      </c>
      <c r="BR475">
        <v>306.30158138438901</v>
      </c>
      <c r="BS475">
        <v>307.822288783663</v>
      </c>
      <c r="BT475">
        <v>317.04074018879498</v>
      </c>
      <c r="BU475">
        <v>312.90341360053202</v>
      </c>
      <c r="BV475">
        <v>315.34501639547801</v>
      </c>
      <c r="BW475">
        <v>314.53482762964501</v>
      </c>
      <c r="BX475">
        <v>306.63880148049702</v>
      </c>
      <c r="BY475">
        <v>312.80825336898198</v>
      </c>
      <c r="BZ475">
        <v>315.17883364075902</v>
      </c>
      <c r="CA475">
        <v>303.75006604387897</v>
      </c>
      <c r="CB475">
        <v>318.90874864583702</v>
      </c>
      <c r="CC475">
        <v>307.55637088786</v>
      </c>
      <c r="CD475">
        <v>326.37316541034102</v>
      </c>
      <c r="CE475">
        <v>312.46286946288001</v>
      </c>
      <c r="CF475">
        <v>317.987319218685</v>
      </c>
      <c r="CG475">
        <v>299.03723799559202</v>
      </c>
      <c r="CH475">
        <v>304.26176378329899</v>
      </c>
      <c r="CI475">
        <v>307.39014875340803</v>
      </c>
      <c r="CJ475">
        <v>315.57219459731198</v>
      </c>
      <c r="CK475">
        <v>311.40834658413303</v>
      </c>
      <c r="CL475">
        <v>314.53353534888799</v>
      </c>
      <c r="CM475">
        <v>309.26237663205001</v>
      </c>
      <c r="CN475">
        <v>306.61305671832201</v>
      </c>
      <c r="CO475">
        <v>308.67766025518398</v>
      </c>
      <c r="CP475">
        <v>314.91466696546701</v>
      </c>
      <c r="CQ475">
        <v>309.64978643053098</v>
      </c>
      <c r="CR475">
        <v>323.641622775401</v>
      </c>
      <c r="CS475">
        <v>313.99597868194701</v>
      </c>
      <c r="CT475">
        <v>310.25860780474801</v>
      </c>
      <c r="CU475">
        <v>317.64289870255101</v>
      </c>
      <c r="CV475">
        <v>314.402625756345</v>
      </c>
      <c r="CW475">
        <v>302.74616246241197</v>
      </c>
      <c r="CX475">
        <v>298.054501517848</v>
      </c>
    </row>
    <row r="476" spans="1:102" x14ac:dyDescent="0.25">
      <c r="A476">
        <v>113.911882510013</v>
      </c>
      <c r="B476">
        <v>322.98537164773398</v>
      </c>
      <c r="C476">
        <v>312.479502097649</v>
      </c>
      <c r="D476">
        <v>316.97209398654201</v>
      </c>
      <c r="E476">
        <v>312.03280359217302</v>
      </c>
      <c r="F476">
        <v>319.64268875290702</v>
      </c>
      <c r="G476">
        <v>312.60339030264402</v>
      </c>
      <c r="H476">
        <v>313.36896802639501</v>
      </c>
      <c r="I476">
        <v>325.58711765036298</v>
      </c>
      <c r="J476">
        <v>310.429762350874</v>
      </c>
      <c r="K476">
        <v>304.29577061433901</v>
      </c>
      <c r="L476">
        <v>319.97450771446</v>
      </c>
      <c r="M476">
        <v>315.97028803669798</v>
      </c>
      <c r="N476">
        <v>322.290655758171</v>
      </c>
      <c r="O476">
        <v>329.76661719768998</v>
      </c>
      <c r="P476">
        <v>341.79851390834102</v>
      </c>
      <c r="Q476">
        <v>346.98185101947303</v>
      </c>
      <c r="R476">
        <v>349.41822815411501</v>
      </c>
      <c r="S476">
        <v>352.067401516845</v>
      </c>
      <c r="T476">
        <v>355.495474357322</v>
      </c>
      <c r="U476">
        <v>364.92368331443998</v>
      </c>
      <c r="V476">
        <v>388.07076394478702</v>
      </c>
      <c r="W476">
        <v>424.422003083851</v>
      </c>
      <c r="X476">
        <v>481.497738862826</v>
      </c>
      <c r="Y476">
        <v>560.49933429934197</v>
      </c>
      <c r="Z476">
        <v>595.309417311169</v>
      </c>
      <c r="AA476">
        <v>623.39563165035202</v>
      </c>
      <c r="AB476">
        <v>619.36731028663405</v>
      </c>
      <c r="AC476">
        <v>615.53700551910902</v>
      </c>
      <c r="AD476">
        <v>611.33634794482305</v>
      </c>
      <c r="AE476">
        <v>595.22493561057695</v>
      </c>
      <c r="AF476">
        <v>576.41195963068105</v>
      </c>
      <c r="AG476">
        <v>637.78547687099297</v>
      </c>
      <c r="AH476">
        <v>642.90070314410605</v>
      </c>
      <c r="AI476">
        <v>573.69573370532396</v>
      </c>
      <c r="AJ476">
        <v>725.08546772888405</v>
      </c>
      <c r="AK476">
        <v>903.64058800098906</v>
      </c>
      <c r="AL476">
        <v>1158.7037682939299</v>
      </c>
      <c r="AM476">
        <v>1307.5689939137301</v>
      </c>
      <c r="AN476">
        <v>1273.68859272498</v>
      </c>
      <c r="AO476">
        <v>1180.5653898247799</v>
      </c>
      <c r="AP476">
        <v>1013.49423270662</v>
      </c>
      <c r="AQ476">
        <v>916.33205651684398</v>
      </c>
      <c r="AR476">
        <v>846.59250688427096</v>
      </c>
      <c r="AS476">
        <v>888.75315389950504</v>
      </c>
      <c r="AT476">
        <v>885.06072228143603</v>
      </c>
      <c r="AU476">
        <v>890.87326734854696</v>
      </c>
      <c r="AV476">
        <v>842.76416681405101</v>
      </c>
      <c r="AW476">
        <v>765.05448784548003</v>
      </c>
      <c r="AX476">
        <v>655.95616272349503</v>
      </c>
      <c r="AY476">
        <v>565.66020559492904</v>
      </c>
      <c r="AZ476">
        <v>483.09704081843398</v>
      </c>
      <c r="BA476">
        <v>448.80066529432702</v>
      </c>
      <c r="BB476">
        <v>389.60017668194303</v>
      </c>
      <c r="BC476">
        <v>359.36095327018199</v>
      </c>
      <c r="BD476">
        <v>344.54817544467301</v>
      </c>
      <c r="BE476">
        <v>329.53136231197601</v>
      </c>
      <c r="BF476">
        <v>328.46310971547098</v>
      </c>
      <c r="BG476">
        <v>316.75141758935803</v>
      </c>
      <c r="BH476">
        <v>324.91487113623299</v>
      </c>
      <c r="BI476">
        <v>317.42569768919401</v>
      </c>
      <c r="BJ476">
        <v>315.96711214749899</v>
      </c>
      <c r="BK476">
        <v>323.46560552427599</v>
      </c>
      <c r="BL476">
        <v>315.80507730061299</v>
      </c>
      <c r="BM476">
        <v>321.46391466398001</v>
      </c>
      <c r="BN476">
        <v>319.55504559837499</v>
      </c>
      <c r="BO476">
        <v>311.34053260695799</v>
      </c>
      <c r="BP476">
        <v>313.488556441615</v>
      </c>
      <c r="BQ476">
        <v>311.35751157607598</v>
      </c>
      <c r="BR476">
        <v>309.39599865404898</v>
      </c>
      <c r="BS476">
        <v>306.28125342656</v>
      </c>
      <c r="BT476">
        <v>317.283343305507</v>
      </c>
      <c r="BU476">
        <v>312.20395420609498</v>
      </c>
      <c r="BV476">
        <v>318.13627330716503</v>
      </c>
      <c r="BW476">
        <v>314.09058022547498</v>
      </c>
      <c r="BX476">
        <v>309.20238978526402</v>
      </c>
      <c r="BY476">
        <v>310.15682850453601</v>
      </c>
      <c r="BZ476">
        <v>316.10073621638003</v>
      </c>
      <c r="CA476">
        <v>306.11544544026901</v>
      </c>
      <c r="CB476">
        <v>317.83409200398597</v>
      </c>
      <c r="CC476">
        <v>306.17507892555102</v>
      </c>
      <c r="CD476">
        <v>323.86792428247298</v>
      </c>
      <c r="CE476">
        <v>315.19357252626497</v>
      </c>
      <c r="CF476">
        <v>316.48088470691903</v>
      </c>
      <c r="CG476">
        <v>301.28262420331703</v>
      </c>
      <c r="CH476">
        <v>302.12037070881303</v>
      </c>
      <c r="CI476">
        <v>309.068088189359</v>
      </c>
      <c r="CJ476">
        <v>313.436301499867</v>
      </c>
      <c r="CK476">
        <v>313.58776733190399</v>
      </c>
      <c r="CL476">
        <v>316.35764447996797</v>
      </c>
      <c r="CM476">
        <v>309.03616676643799</v>
      </c>
      <c r="CN476">
        <v>306.22750147409801</v>
      </c>
      <c r="CO476">
        <v>306.75919137213901</v>
      </c>
      <c r="CP476">
        <v>314.45958927760501</v>
      </c>
      <c r="CQ476">
        <v>308.62725463902598</v>
      </c>
      <c r="CR476">
        <v>323.65624935896898</v>
      </c>
      <c r="CS476">
        <v>313.04031859493301</v>
      </c>
      <c r="CT476">
        <v>304.13678614331701</v>
      </c>
      <c r="CU476">
        <v>314.36414942898199</v>
      </c>
      <c r="CV476">
        <v>314.36975151320598</v>
      </c>
      <c r="CW476">
        <v>302.15323846759998</v>
      </c>
      <c r="CX476">
        <v>300.24500375900999</v>
      </c>
    </row>
    <row r="477" spans="1:102" x14ac:dyDescent="0.25">
      <c r="A477">
        <v>114.152202937249</v>
      </c>
      <c r="B477">
        <v>320.17735975950802</v>
      </c>
      <c r="C477">
        <v>315.03658840394502</v>
      </c>
      <c r="D477">
        <v>314.79183912543101</v>
      </c>
      <c r="E477">
        <v>313.50926393976499</v>
      </c>
      <c r="F477">
        <v>317.82029721408799</v>
      </c>
      <c r="G477">
        <v>311.85054205284302</v>
      </c>
      <c r="H477">
        <v>314.72325114916799</v>
      </c>
      <c r="I477">
        <v>328.10748441429598</v>
      </c>
      <c r="J477">
        <v>309.07448133948401</v>
      </c>
      <c r="K477">
        <v>305.08894590893698</v>
      </c>
      <c r="L477">
        <v>319.63143458448297</v>
      </c>
      <c r="M477">
        <v>314.02866627276802</v>
      </c>
      <c r="N477">
        <v>321.83263741163501</v>
      </c>
      <c r="O477">
        <v>331.845784434363</v>
      </c>
      <c r="P477">
        <v>344.61102767224799</v>
      </c>
      <c r="Q477">
        <v>349.41915798452197</v>
      </c>
      <c r="R477">
        <v>349.20740616143502</v>
      </c>
      <c r="S477">
        <v>354.216271210868</v>
      </c>
      <c r="T477">
        <v>356.48234136510001</v>
      </c>
      <c r="U477">
        <v>361.539996024647</v>
      </c>
      <c r="V477">
        <v>388.54334377406201</v>
      </c>
      <c r="W477">
        <v>424.44235968180499</v>
      </c>
      <c r="X477">
        <v>481.35346962450399</v>
      </c>
      <c r="Y477">
        <v>559.61489508345301</v>
      </c>
      <c r="Z477">
        <v>592.56946099587105</v>
      </c>
      <c r="AA477">
        <v>624.35946537789096</v>
      </c>
      <c r="AB477">
        <v>617.09815660907498</v>
      </c>
      <c r="AC477">
        <v>610.75426949144105</v>
      </c>
      <c r="AD477">
        <v>607.14581751138303</v>
      </c>
      <c r="AE477">
        <v>594.55920924453903</v>
      </c>
      <c r="AF477">
        <v>576.13312785274104</v>
      </c>
      <c r="AG477">
        <v>647.06128581949599</v>
      </c>
      <c r="AH477">
        <v>652.61293081999997</v>
      </c>
      <c r="AI477">
        <v>583.58582124014697</v>
      </c>
      <c r="AJ477">
        <v>731.66204521663099</v>
      </c>
      <c r="AK477">
        <v>917.20582024863995</v>
      </c>
      <c r="AL477">
        <v>1173.6982502810099</v>
      </c>
      <c r="AM477">
        <v>1319.98438246825</v>
      </c>
      <c r="AN477">
        <v>1294.27968606626</v>
      </c>
      <c r="AO477">
        <v>1190.9898081639799</v>
      </c>
      <c r="AP477">
        <v>1033.93446558545</v>
      </c>
      <c r="AQ477">
        <v>934.39455516554801</v>
      </c>
      <c r="AR477">
        <v>866.26582129089695</v>
      </c>
      <c r="AS477">
        <v>910.08663764217897</v>
      </c>
      <c r="AT477">
        <v>916.49080872374395</v>
      </c>
      <c r="AU477">
        <v>920.55773801288899</v>
      </c>
      <c r="AV477">
        <v>861.02633681586894</v>
      </c>
      <c r="AW477">
        <v>784.30544785963696</v>
      </c>
      <c r="AX477">
        <v>663.04283370225596</v>
      </c>
      <c r="AY477">
        <v>573.72385446526698</v>
      </c>
      <c r="AZ477">
        <v>478.81059641637199</v>
      </c>
      <c r="BA477">
        <v>449.186414386639</v>
      </c>
      <c r="BB477">
        <v>389.38628291034502</v>
      </c>
      <c r="BC477">
        <v>358.36602488841902</v>
      </c>
      <c r="BD477">
        <v>344.02696085740098</v>
      </c>
      <c r="BE477">
        <v>327.47644367983798</v>
      </c>
      <c r="BF477">
        <v>329.31903148446798</v>
      </c>
      <c r="BG477">
        <v>318.28234597763901</v>
      </c>
      <c r="BH477">
        <v>326.28110397876901</v>
      </c>
      <c r="BI477">
        <v>313.56150251691099</v>
      </c>
      <c r="BJ477">
        <v>315.444385751948</v>
      </c>
      <c r="BK477">
        <v>325.75077069611001</v>
      </c>
      <c r="BL477">
        <v>316.78218858147801</v>
      </c>
      <c r="BM477">
        <v>320.53817043018898</v>
      </c>
      <c r="BN477">
        <v>319.02754988238797</v>
      </c>
      <c r="BO477">
        <v>310.50479653831201</v>
      </c>
      <c r="BP477">
        <v>315.95427121189499</v>
      </c>
      <c r="BQ477">
        <v>312.29663495507401</v>
      </c>
      <c r="BR477">
        <v>308.86571710223899</v>
      </c>
      <c r="BS477">
        <v>306.09393911333899</v>
      </c>
      <c r="BT477">
        <v>314.43727581586199</v>
      </c>
      <c r="BU477">
        <v>312.48218882713297</v>
      </c>
      <c r="BV477">
        <v>316.94829739114198</v>
      </c>
      <c r="BW477">
        <v>315.20573184903299</v>
      </c>
      <c r="BX477">
        <v>309.89212742740602</v>
      </c>
      <c r="BY477">
        <v>306.56440081697298</v>
      </c>
      <c r="BZ477">
        <v>318.721489444008</v>
      </c>
      <c r="CA477">
        <v>306.98170191575701</v>
      </c>
      <c r="CB477">
        <v>315.17144677649702</v>
      </c>
      <c r="CC477">
        <v>306.27792417006299</v>
      </c>
      <c r="CD477">
        <v>316.90604413967299</v>
      </c>
      <c r="CE477">
        <v>315.81623155228402</v>
      </c>
      <c r="CF477">
        <v>314.29583489151503</v>
      </c>
      <c r="CG477">
        <v>302.24578894952998</v>
      </c>
      <c r="CH477">
        <v>302.29381995509601</v>
      </c>
      <c r="CI477">
        <v>312.51490405160598</v>
      </c>
      <c r="CJ477">
        <v>313.792173409989</v>
      </c>
      <c r="CK477">
        <v>311.97488198460701</v>
      </c>
      <c r="CL477">
        <v>317.49856663749199</v>
      </c>
      <c r="CM477">
        <v>311.66291247571399</v>
      </c>
      <c r="CN477">
        <v>308.800697865058</v>
      </c>
      <c r="CO477">
        <v>305.58338596593097</v>
      </c>
      <c r="CP477">
        <v>317.50971952863603</v>
      </c>
      <c r="CQ477">
        <v>308.64550076962797</v>
      </c>
      <c r="CR477">
        <v>318.70275779582403</v>
      </c>
      <c r="CS477">
        <v>318.30330531479302</v>
      </c>
      <c r="CT477">
        <v>301.84634542551902</v>
      </c>
      <c r="CU477">
        <v>311.44024994010999</v>
      </c>
      <c r="CV477">
        <v>313.55041485555398</v>
      </c>
      <c r="CW477">
        <v>300.872278691617</v>
      </c>
      <c r="CX477">
        <v>299.94136825274597</v>
      </c>
    </row>
    <row r="478" spans="1:102" x14ac:dyDescent="0.25">
      <c r="A478">
        <v>114.392523364485</v>
      </c>
      <c r="B478">
        <v>321.19165339933801</v>
      </c>
      <c r="C478">
        <v>312.87983936389099</v>
      </c>
      <c r="D478">
        <v>313.18740961623399</v>
      </c>
      <c r="E478">
        <v>311.82013934297498</v>
      </c>
      <c r="F478">
        <v>314.24426957579902</v>
      </c>
      <c r="G478">
        <v>312.99324743698702</v>
      </c>
      <c r="H478">
        <v>311.94476875756698</v>
      </c>
      <c r="I478">
        <v>325.72274134777501</v>
      </c>
      <c r="J478">
        <v>311.37406057141101</v>
      </c>
      <c r="K478">
        <v>308.574341130032</v>
      </c>
      <c r="L478">
        <v>318.07625564102</v>
      </c>
      <c r="M478">
        <v>318.04033986207003</v>
      </c>
      <c r="N478">
        <v>320.70541924248403</v>
      </c>
      <c r="O478">
        <v>330.97798283226399</v>
      </c>
      <c r="P478">
        <v>343.53319397608198</v>
      </c>
      <c r="Q478">
        <v>346.79926605131902</v>
      </c>
      <c r="R478">
        <v>351.29389067793301</v>
      </c>
      <c r="S478">
        <v>351.21010589695697</v>
      </c>
      <c r="T478">
        <v>356.94972143971398</v>
      </c>
      <c r="U478">
        <v>360.032434611209</v>
      </c>
      <c r="V478">
        <v>385.55276542950497</v>
      </c>
      <c r="W478">
        <v>419.40532550819597</v>
      </c>
      <c r="X478">
        <v>475.231180264763</v>
      </c>
      <c r="Y478">
        <v>542.34588507990202</v>
      </c>
      <c r="Z478">
        <v>575.63418058306195</v>
      </c>
      <c r="AA478">
        <v>594.87178180539001</v>
      </c>
      <c r="AB478">
        <v>588.59445322335796</v>
      </c>
      <c r="AC478">
        <v>584.36946354276699</v>
      </c>
      <c r="AD478">
        <v>579.53775148349996</v>
      </c>
      <c r="AE478">
        <v>570.879580144736</v>
      </c>
      <c r="AF478">
        <v>549.88380117854194</v>
      </c>
      <c r="AG478">
        <v>643.56552955610505</v>
      </c>
      <c r="AH478">
        <v>629.28758661788197</v>
      </c>
      <c r="AI478">
        <v>570.34231688593502</v>
      </c>
      <c r="AJ478">
        <v>728.52401253437301</v>
      </c>
      <c r="AK478">
        <v>917.36018266611097</v>
      </c>
      <c r="AL478">
        <v>1163.10596834485</v>
      </c>
      <c r="AM478">
        <v>1303.72383426381</v>
      </c>
      <c r="AN478">
        <v>1280.07504088889</v>
      </c>
      <c r="AO478">
        <v>1185.1414224931</v>
      </c>
      <c r="AP478">
        <v>1037.65286708639</v>
      </c>
      <c r="AQ478">
        <v>946.73926918548102</v>
      </c>
      <c r="AR478">
        <v>883.05518617760799</v>
      </c>
      <c r="AS478">
        <v>921.22420778189496</v>
      </c>
      <c r="AT478">
        <v>925.78906069742402</v>
      </c>
      <c r="AU478">
        <v>918.98267726142603</v>
      </c>
      <c r="AV478">
        <v>857.99015576120098</v>
      </c>
      <c r="AW478">
        <v>779.55211460914802</v>
      </c>
      <c r="AX478">
        <v>659.75698000091302</v>
      </c>
      <c r="AY478">
        <v>567.75417660902497</v>
      </c>
      <c r="AZ478">
        <v>481.15662396602198</v>
      </c>
      <c r="BA478">
        <v>444.79164642872001</v>
      </c>
      <c r="BB478">
        <v>384.06449091284901</v>
      </c>
      <c r="BC478">
        <v>359.50091799920898</v>
      </c>
      <c r="BD478">
        <v>344.68729053951802</v>
      </c>
      <c r="BE478">
        <v>330.25866518395799</v>
      </c>
      <c r="BF478">
        <v>328.29319478628997</v>
      </c>
      <c r="BG478">
        <v>319.06244659517699</v>
      </c>
      <c r="BH478">
        <v>327.66778841865698</v>
      </c>
      <c r="BI478">
        <v>313.633253078488</v>
      </c>
      <c r="BJ478">
        <v>313.07190766599399</v>
      </c>
      <c r="BK478">
        <v>324.085947384029</v>
      </c>
      <c r="BL478">
        <v>314.70466617431799</v>
      </c>
      <c r="BM478">
        <v>320.507325310905</v>
      </c>
      <c r="BN478">
        <v>320.30042554519798</v>
      </c>
      <c r="BO478">
        <v>313.662394224531</v>
      </c>
      <c r="BP478">
        <v>315.69615627009699</v>
      </c>
      <c r="BQ478">
        <v>313.971886736248</v>
      </c>
      <c r="BR478">
        <v>312.54425337356599</v>
      </c>
      <c r="BS478">
        <v>304.88283767220503</v>
      </c>
      <c r="BT478">
        <v>314.09863017728401</v>
      </c>
      <c r="BU478">
        <v>308.30274744131998</v>
      </c>
      <c r="BV478">
        <v>314.70766626290498</v>
      </c>
      <c r="BW478">
        <v>319.88397076157702</v>
      </c>
      <c r="BX478">
        <v>309.05781968627298</v>
      </c>
      <c r="BY478">
        <v>306.78034029558398</v>
      </c>
      <c r="BZ478">
        <v>316.67706406327397</v>
      </c>
      <c r="CA478">
        <v>305.25055260644803</v>
      </c>
      <c r="CB478">
        <v>314.61549807330698</v>
      </c>
      <c r="CC478">
        <v>305.81218927751098</v>
      </c>
      <c r="CD478">
        <v>314.280234349257</v>
      </c>
      <c r="CE478">
        <v>316.25301678193199</v>
      </c>
      <c r="CF478">
        <v>314.47863597989999</v>
      </c>
      <c r="CG478">
        <v>301.94844118774103</v>
      </c>
      <c r="CH478">
        <v>301.17311094099199</v>
      </c>
      <c r="CI478">
        <v>311.09571129133599</v>
      </c>
      <c r="CJ478">
        <v>311.73253281692701</v>
      </c>
      <c r="CK478">
        <v>312.42489124871901</v>
      </c>
      <c r="CL478">
        <v>319.07296434139897</v>
      </c>
      <c r="CM478">
        <v>312.99733510502398</v>
      </c>
      <c r="CN478">
        <v>310.60143109550103</v>
      </c>
      <c r="CO478">
        <v>299.80908347434399</v>
      </c>
      <c r="CP478">
        <v>316.17474875839099</v>
      </c>
      <c r="CQ478">
        <v>309.44853805107402</v>
      </c>
      <c r="CR478">
        <v>315.95156875438198</v>
      </c>
      <c r="CS478">
        <v>323.98935452985501</v>
      </c>
      <c r="CT478">
        <v>300.54640568073199</v>
      </c>
      <c r="CU478">
        <v>311.63981806857902</v>
      </c>
      <c r="CV478">
        <v>312.80774363148998</v>
      </c>
      <c r="CW478">
        <v>299.70604751157299</v>
      </c>
      <c r="CX478">
        <v>298.689820648801</v>
      </c>
    </row>
    <row r="479" spans="1:102" x14ac:dyDescent="0.25">
      <c r="A479">
        <v>114.632843791722</v>
      </c>
      <c r="B479">
        <v>316.73756696231197</v>
      </c>
      <c r="C479">
        <v>310.50974800200697</v>
      </c>
      <c r="D479">
        <v>312.70699737304602</v>
      </c>
      <c r="E479">
        <v>310.63781175989999</v>
      </c>
      <c r="F479">
        <v>311.687220800261</v>
      </c>
      <c r="G479">
        <v>311.96531793159699</v>
      </c>
      <c r="H479">
        <v>310.82836928077802</v>
      </c>
      <c r="I479">
        <v>326.97671549274997</v>
      </c>
      <c r="J479">
        <v>312.01805175868498</v>
      </c>
      <c r="K479">
        <v>308.54331462570002</v>
      </c>
      <c r="L479">
        <v>315.80317093767701</v>
      </c>
      <c r="M479">
        <v>315.124602114151</v>
      </c>
      <c r="N479">
        <v>319.68467573358402</v>
      </c>
      <c r="O479">
        <v>336.23357126354801</v>
      </c>
      <c r="P479">
        <v>343.580536798612</v>
      </c>
      <c r="Q479">
        <v>351.93981689885999</v>
      </c>
      <c r="R479">
        <v>351.90278817761498</v>
      </c>
      <c r="S479">
        <v>351.42063481538099</v>
      </c>
      <c r="T479">
        <v>355.61665994948299</v>
      </c>
      <c r="U479">
        <v>360.85655532152799</v>
      </c>
      <c r="V479">
        <v>383.01832398605501</v>
      </c>
      <c r="W479">
        <v>413.691042685127</v>
      </c>
      <c r="X479">
        <v>472.576959836453</v>
      </c>
      <c r="Y479">
        <v>533.49077773523004</v>
      </c>
      <c r="Z479">
        <v>562.54352762185397</v>
      </c>
      <c r="AA479">
        <v>576.92155618255902</v>
      </c>
      <c r="AB479">
        <v>569.66289241964103</v>
      </c>
      <c r="AC479">
        <v>573.39832090172104</v>
      </c>
      <c r="AD479">
        <v>568.219213005185</v>
      </c>
      <c r="AE479">
        <v>558.53085401540704</v>
      </c>
      <c r="AF479">
        <v>534.28838734303895</v>
      </c>
      <c r="AG479">
        <v>646.69077787635194</v>
      </c>
      <c r="AH479">
        <v>621.157685870411</v>
      </c>
      <c r="AI479">
        <v>568.84809997859395</v>
      </c>
      <c r="AJ479">
        <v>734.11522777980304</v>
      </c>
      <c r="AK479">
        <v>924.08229213594905</v>
      </c>
      <c r="AL479">
        <v>1154.6500420411401</v>
      </c>
      <c r="AM479">
        <v>1293.48664349505</v>
      </c>
      <c r="AN479">
        <v>1282.3569578684901</v>
      </c>
      <c r="AO479">
        <v>1188.0993872041699</v>
      </c>
      <c r="AP479">
        <v>1059.7462025923201</v>
      </c>
      <c r="AQ479">
        <v>966.72064418878495</v>
      </c>
      <c r="AR479">
        <v>908.37067152762995</v>
      </c>
      <c r="AS479">
        <v>938.99808260270902</v>
      </c>
      <c r="AT479">
        <v>943.83334162548795</v>
      </c>
      <c r="AU479">
        <v>935.16444962101104</v>
      </c>
      <c r="AV479">
        <v>871.68853567638598</v>
      </c>
      <c r="AW479">
        <v>786.15996262385795</v>
      </c>
      <c r="AX479">
        <v>657.52537506944202</v>
      </c>
      <c r="AY479">
        <v>567.24080218534004</v>
      </c>
      <c r="AZ479">
        <v>476.051896001236</v>
      </c>
      <c r="BA479">
        <v>440.48861352326099</v>
      </c>
      <c r="BB479">
        <v>377.253571459429</v>
      </c>
      <c r="BC479">
        <v>356.47178898348898</v>
      </c>
      <c r="BD479">
        <v>344.82072281457698</v>
      </c>
      <c r="BE479">
        <v>330.85601906384801</v>
      </c>
      <c r="BF479">
        <v>322.06737949232098</v>
      </c>
      <c r="BG479">
        <v>321.71512801913298</v>
      </c>
      <c r="BH479">
        <v>328.04282637224298</v>
      </c>
      <c r="BI479">
        <v>315.261534370768</v>
      </c>
      <c r="BJ479">
        <v>313.73731543694402</v>
      </c>
      <c r="BK479">
        <v>319.93294369772599</v>
      </c>
      <c r="BL479">
        <v>317.78936272853798</v>
      </c>
      <c r="BM479">
        <v>319.02130134428</v>
      </c>
      <c r="BN479">
        <v>321.86756654645598</v>
      </c>
      <c r="BO479">
        <v>312.854661504082</v>
      </c>
      <c r="BP479">
        <v>317.96197733261602</v>
      </c>
      <c r="BQ479">
        <v>318.14368096200599</v>
      </c>
      <c r="BR479">
        <v>314.32150637586301</v>
      </c>
      <c r="BS479">
        <v>302.29364280908902</v>
      </c>
      <c r="BT479">
        <v>314.41317800714597</v>
      </c>
      <c r="BU479">
        <v>308.47922190455898</v>
      </c>
      <c r="BV479">
        <v>317.51904630527798</v>
      </c>
      <c r="BW479">
        <v>318.83843829817499</v>
      </c>
      <c r="BX479">
        <v>309.43153983620999</v>
      </c>
      <c r="BY479">
        <v>305.96218512371303</v>
      </c>
      <c r="BZ479">
        <v>315.62924940314099</v>
      </c>
      <c r="CA479">
        <v>307.33477140715098</v>
      </c>
      <c r="CB479">
        <v>313.68530340052399</v>
      </c>
      <c r="CC479">
        <v>303.61608656716902</v>
      </c>
      <c r="CD479">
        <v>315.37772675956501</v>
      </c>
      <c r="CE479">
        <v>313.935281127579</v>
      </c>
      <c r="CF479">
        <v>312.48702213828</v>
      </c>
      <c r="CG479">
        <v>301.946750714313</v>
      </c>
      <c r="CH479">
        <v>302.864308262713</v>
      </c>
      <c r="CI479">
        <v>312.115701030097</v>
      </c>
      <c r="CJ479">
        <v>309.865134787268</v>
      </c>
      <c r="CK479">
        <v>309.11701599429699</v>
      </c>
      <c r="CL479">
        <v>320.09714578204398</v>
      </c>
      <c r="CM479">
        <v>312.16939046091397</v>
      </c>
      <c r="CN479">
        <v>311.93292228610198</v>
      </c>
      <c r="CO479">
        <v>297.42211747674901</v>
      </c>
      <c r="CP479">
        <v>310.29183946337997</v>
      </c>
      <c r="CQ479">
        <v>311.57537234456697</v>
      </c>
      <c r="CR479">
        <v>312.81087305272001</v>
      </c>
      <c r="CS479">
        <v>322.57090608015602</v>
      </c>
      <c r="CT479">
        <v>302.44473620261101</v>
      </c>
      <c r="CU479">
        <v>309.95785698053299</v>
      </c>
      <c r="CV479">
        <v>314.79738561966502</v>
      </c>
      <c r="CW479">
        <v>303.29396000660802</v>
      </c>
      <c r="CX479">
        <v>298.73734934406298</v>
      </c>
    </row>
    <row r="480" spans="1:102" x14ac:dyDescent="0.25">
      <c r="A480">
        <v>114.873164218958</v>
      </c>
      <c r="B480">
        <v>316.49050218449099</v>
      </c>
      <c r="C480">
        <v>309.33337236556702</v>
      </c>
      <c r="D480">
        <v>312.51357110893298</v>
      </c>
      <c r="E480">
        <v>309.904243066861</v>
      </c>
      <c r="F480">
        <v>311.75104661453997</v>
      </c>
      <c r="G480">
        <v>313.13398097052499</v>
      </c>
      <c r="H480">
        <v>307.876313964519</v>
      </c>
      <c r="I480">
        <v>328.13941693587299</v>
      </c>
      <c r="J480">
        <v>310.50262306235902</v>
      </c>
      <c r="K480">
        <v>307.36016446594601</v>
      </c>
      <c r="L480">
        <v>314.70854145201503</v>
      </c>
      <c r="M480">
        <v>316.65918437425699</v>
      </c>
      <c r="N480">
        <v>320.22448354173798</v>
      </c>
      <c r="O480">
        <v>337.37077297008102</v>
      </c>
      <c r="P480">
        <v>344.077115008237</v>
      </c>
      <c r="Q480">
        <v>350.07512307661398</v>
      </c>
      <c r="R480">
        <v>353.36228544756602</v>
      </c>
      <c r="S480">
        <v>349.80994434197697</v>
      </c>
      <c r="T480">
        <v>356.05826347261501</v>
      </c>
      <c r="U480">
        <v>360.93366902705401</v>
      </c>
      <c r="V480">
        <v>380.95288138247003</v>
      </c>
      <c r="W480">
        <v>414.56728556443898</v>
      </c>
      <c r="X480">
        <v>470.17960747969403</v>
      </c>
      <c r="Y480">
        <v>526.85672624995402</v>
      </c>
      <c r="Z480">
        <v>556.00878124502105</v>
      </c>
      <c r="AA480">
        <v>572.13141359128497</v>
      </c>
      <c r="AB480">
        <v>563.66734700652705</v>
      </c>
      <c r="AC480">
        <v>568.27530162123298</v>
      </c>
      <c r="AD480">
        <v>561.47526522321004</v>
      </c>
      <c r="AE480">
        <v>551.57944720614296</v>
      </c>
      <c r="AF480">
        <v>532.23875886824305</v>
      </c>
      <c r="AG480">
        <v>640.26138427502895</v>
      </c>
      <c r="AH480">
        <v>615.38921285285096</v>
      </c>
      <c r="AI480">
        <v>567.41501372626396</v>
      </c>
      <c r="AJ480">
        <v>735.13769406318102</v>
      </c>
      <c r="AK480">
        <v>922.26324853919903</v>
      </c>
      <c r="AL480">
        <v>1145.2092437178001</v>
      </c>
      <c r="AM480">
        <v>1282.4849691530701</v>
      </c>
      <c r="AN480">
        <v>1270.53444446968</v>
      </c>
      <c r="AO480">
        <v>1182.2502809933601</v>
      </c>
      <c r="AP480">
        <v>1053.94022211215</v>
      </c>
      <c r="AQ480">
        <v>964.14526226119199</v>
      </c>
      <c r="AR480">
        <v>905.37975674678796</v>
      </c>
      <c r="AS480">
        <v>937.71268938738297</v>
      </c>
      <c r="AT480">
        <v>943.91776415393997</v>
      </c>
      <c r="AU480">
        <v>932.16704260117501</v>
      </c>
      <c r="AV480">
        <v>869.71125081184505</v>
      </c>
      <c r="AW480">
        <v>784.37569683556399</v>
      </c>
      <c r="AX480">
        <v>656.483205803347</v>
      </c>
      <c r="AY480">
        <v>566.84290379625895</v>
      </c>
      <c r="AZ480">
        <v>479.18161947217402</v>
      </c>
      <c r="BA480">
        <v>437.06930205565601</v>
      </c>
      <c r="BB480">
        <v>376.75247503253598</v>
      </c>
      <c r="BC480">
        <v>354.42708741785401</v>
      </c>
      <c r="BD480">
        <v>341.84105488435301</v>
      </c>
      <c r="BE480">
        <v>329.98846557691797</v>
      </c>
      <c r="BF480">
        <v>320.76207361125199</v>
      </c>
      <c r="BG480">
        <v>321.08549365875001</v>
      </c>
      <c r="BH480">
        <v>328.38432905713802</v>
      </c>
      <c r="BI480">
        <v>316.79701972751099</v>
      </c>
      <c r="BJ480">
        <v>314.02158298664199</v>
      </c>
      <c r="BK480">
        <v>316.87283133420101</v>
      </c>
      <c r="BL480">
        <v>318.38973666151401</v>
      </c>
      <c r="BM480">
        <v>317.90198893496699</v>
      </c>
      <c r="BN480">
        <v>320.423575974323</v>
      </c>
      <c r="BO480">
        <v>312.638646407159</v>
      </c>
      <c r="BP480">
        <v>319.11773260196702</v>
      </c>
      <c r="BQ480">
        <v>317.571474208457</v>
      </c>
      <c r="BR480">
        <v>312.296884242423</v>
      </c>
      <c r="BS480">
        <v>303.52299621055198</v>
      </c>
      <c r="BT480">
        <v>315.47838584545298</v>
      </c>
      <c r="BU480">
        <v>308.457530379616</v>
      </c>
      <c r="BV480">
        <v>318.08816851750299</v>
      </c>
      <c r="BW480">
        <v>319.24635218920201</v>
      </c>
      <c r="BX480">
        <v>307.94609657355102</v>
      </c>
      <c r="BY480">
        <v>307.58296050228603</v>
      </c>
      <c r="BZ480">
        <v>315.58352233427001</v>
      </c>
      <c r="CA480">
        <v>307.239431317975</v>
      </c>
      <c r="CB480">
        <v>314.80804357748502</v>
      </c>
      <c r="CC480">
        <v>306.398034534038</v>
      </c>
      <c r="CD480">
        <v>312.92238698156399</v>
      </c>
      <c r="CE480">
        <v>314.36925296760103</v>
      </c>
      <c r="CF480">
        <v>311.74350411274497</v>
      </c>
      <c r="CG480">
        <v>302.40443828296497</v>
      </c>
      <c r="CH480">
        <v>303.22555383929898</v>
      </c>
      <c r="CI480">
        <v>310.96062449217601</v>
      </c>
      <c r="CJ480">
        <v>310.26979855195202</v>
      </c>
      <c r="CK480">
        <v>309.80655443146799</v>
      </c>
      <c r="CL480">
        <v>319.78167669312501</v>
      </c>
      <c r="CM480">
        <v>311.65279668985698</v>
      </c>
      <c r="CN480">
        <v>313.318768607957</v>
      </c>
      <c r="CO480">
        <v>298.47657681425602</v>
      </c>
      <c r="CP480">
        <v>311.63746990710399</v>
      </c>
      <c r="CQ480">
        <v>313.36517299431398</v>
      </c>
      <c r="CR480">
        <v>313.54127433428499</v>
      </c>
      <c r="CS480">
        <v>324.28488011876601</v>
      </c>
      <c r="CT480">
        <v>303.26325133197997</v>
      </c>
      <c r="CU480">
        <v>312.06176603769001</v>
      </c>
      <c r="CV480">
        <v>312.63992516263801</v>
      </c>
      <c r="CW480">
        <v>304.26847560705102</v>
      </c>
      <c r="CX480">
        <v>299.30034142318198</v>
      </c>
    </row>
    <row r="481" spans="1:102" x14ac:dyDescent="0.25">
      <c r="A481">
        <v>115.113484646194</v>
      </c>
      <c r="B481">
        <v>313.47874641101498</v>
      </c>
      <c r="C481">
        <v>308.320362176618</v>
      </c>
      <c r="D481">
        <v>310.50411051466</v>
      </c>
      <c r="E481">
        <v>308.68884453546701</v>
      </c>
      <c r="F481">
        <v>308.66905586613598</v>
      </c>
      <c r="G481">
        <v>310.94654978666398</v>
      </c>
      <c r="H481">
        <v>305.02730339675497</v>
      </c>
      <c r="I481">
        <v>326.71134551873399</v>
      </c>
      <c r="J481">
        <v>312.58147826062401</v>
      </c>
      <c r="K481">
        <v>305.26442732135001</v>
      </c>
      <c r="L481">
        <v>312.10305477933599</v>
      </c>
      <c r="M481">
        <v>313.82145870244199</v>
      </c>
      <c r="N481">
        <v>317.18649590917101</v>
      </c>
      <c r="O481">
        <v>333.72012253187</v>
      </c>
      <c r="P481">
        <v>339.03479637287802</v>
      </c>
      <c r="Q481">
        <v>342.60458465331101</v>
      </c>
      <c r="R481">
        <v>350.92975314057099</v>
      </c>
      <c r="S481">
        <v>350.91729197109697</v>
      </c>
      <c r="T481">
        <v>355.79150913547699</v>
      </c>
      <c r="U481">
        <v>358.67046813715598</v>
      </c>
      <c r="V481">
        <v>379.65709914367801</v>
      </c>
      <c r="W481">
        <v>414.80566633093503</v>
      </c>
      <c r="X481">
        <v>458.860415338265</v>
      </c>
      <c r="Y481">
        <v>503.44538459627699</v>
      </c>
      <c r="Z481">
        <v>540.28335822049303</v>
      </c>
      <c r="AA481">
        <v>549.98228989828397</v>
      </c>
      <c r="AB481">
        <v>543.709298142124</v>
      </c>
      <c r="AC481">
        <v>546.80420064204804</v>
      </c>
      <c r="AD481">
        <v>539.01158686109397</v>
      </c>
      <c r="AE481">
        <v>528.29788511724496</v>
      </c>
      <c r="AF481">
        <v>523.653219307472</v>
      </c>
      <c r="AG481">
        <v>637.88180941713904</v>
      </c>
      <c r="AH481">
        <v>595.72869257016998</v>
      </c>
      <c r="AI481">
        <v>562.23746638922296</v>
      </c>
      <c r="AJ481">
        <v>732.19460694669306</v>
      </c>
      <c r="AK481">
        <v>927.50229441046201</v>
      </c>
      <c r="AL481">
        <v>1140.95391220546</v>
      </c>
      <c r="AM481">
        <v>1255.77600002494</v>
      </c>
      <c r="AN481">
        <v>1249.88028100412</v>
      </c>
      <c r="AO481">
        <v>1178.2356926943901</v>
      </c>
      <c r="AP481">
        <v>1056.57436341732</v>
      </c>
      <c r="AQ481">
        <v>988.60555696773099</v>
      </c>
      <c r="AR481">
        <v>926.60041187959098</v>
      </c>
      <c r="AS481">
        <v>954.40830662840301</v>
      </c>
      <c r="AT481">
        <v>974.76200156135496</v>
      </c>
      <c r="AU481">
        <v>933.37705492498196</v>
      </c>
      <c r="AV481">
        <v>864.81493015558897</v>
      </c>
      <c r="AW481">
        <v>775.91768590070501</v>
      </c>
      <c r="AX481">
        <v>643.48909990214202</v>
      </c>
      <c r="AY481">
        <v>562.51810066139899</v>
      </c>
      <c r="AZ481">
        <v>470.55210663179798</v>
      </c>
      <c r="BA481">
        <v>426.27167064729502</v>
      </c>
      <c r="BB481">
        <v>371.01368821756103</v>
      </c>
      <c r="BC481">
        <v>348.805792086964</v>
      </c>
      <c r="BD481">
        <v>335.77613503173501</v>
      </c>
      <c r="BE481">
        <v>326.360537354678</v>
      </c>
      <c r="BF481">
        <v>322.478066017912</v>
      </c>
      <c r="BG481">
        <v>321.99269908217599</v>
      </c>
      <c r="BH481">
        <v>328.28735440693998</v>
      </c>
      <c r="BI481">
        <v>319.11480614562498</v>
      </c>
      <c r="BJ481">
        <v>313.33199987490002</v>
      </c>
      <c r="BK481">
        <v>310.47610667687599</v>
      </c>
      <c r="BL481">
        <v>319.22585221965102</v>
      </c>
      <c r="BM481">
        <v>314.23189726886602</v>
      </c>
      <c r="BN481">
        <v>317.242403900049</v>
      </c>
      <c r="BO481">
        <v>313.00568679543699</v>
      </c>
      <c r="BP481">
        <v>318.47821655852499</v>
      </c>
      <c r="BQ481">
        <v>318.19730209920101</v>
      </c>
      <c r="BR481">
        <v>310.56155256026801</v>
      </c>
      <c r="BS481">
        <v>307.06132151359202</v>
      </c>
      <c r="BT481">
        <v>316.518587005553</v>
      </c>
      <c r="BU481">
        <v>307.08676285623199</v>
      </c>
      <c r="BV481">
        <v>314.85549751107902</v>
      </c>
      <c r="BW481">
        <v>319.92989484791599</v>
      </c>
      <c r="BX481">
        <v>306.69655154174899</v>
      </c>
      <c r="BY481">
        <v>308.02540654664</v>
      </c>
      <c r="BZ481">
        <v>315.75007341081101</v>
      </c>
      <c r="CA481">
        <v>303.34838319636901</v>
      </c>
      <c r="CB481">
        <v>312.06259989061903</v>
      </c>
      <c r="CC481">
        <v>315.98945625266202</v>
      </c>
      <c r="CD481">
        <v>309.37164535634298</v>
      </c>
      <c r="CE481">
        <v>313.39758287566701</v>
      </c>
      <c r="CF481">
        <v>310.59365700349701</v>
      </c>
      <c r="CG481">
        <v>307.98074353870902</v>
      </c>
      <c r="CH481">
        <v>305.996853673506</v>
      </c>
      <c r="CI481">
        <v>309.4881266292</v>
      </c>
      <c r="CJ481">
        <v>309.16977057192503</v>
      </c>
      <c r="CK481">
        <v>305.22616518816699</v>
      </c>
      <c r="CL481">
        <v>318.81461901391401</v>
      </c>
      <c r="CM481">
        <v>308.29264258356102</v>
      </c>
      <c r="CN481">
        <v>312.67171223837801</v>
      </c>
      <c r="CO481">
        <v>303.13018850759499</v>
      </c>
      <c r="CP481">
        <v>309.610791847271</v>
      </c>
      <c r="CQ481">
        <v>316.01579198746703</v>
      </c>
      <c r="CR481">
        <v>311.39856610473601</v>
      </c>
      <c r="CS481">
        <v>329.07864807443298</v>
      </c>
      <c r="CT481">
        <v>304.07953544206998</v>
      </c>
      <c r="CU481">
        <v>314.08534022996503</v>
      </c>
      <c r="CV481">
        <v>307.38308131729201</v>
      </c>
      <c r="CW481">
        <v>303.38379980037303</v>
      </c>
      <c r="CX481">
        <v>298.89581192553101</v>
      </c>
    </row>
    <row r="482" spans="1:102" x14ac:dyDescent="0.25">
      <c r="A482">
        <v>115.353805073431</v>
      </c>
      <c r="B482">
        <v>312.37618960201598</v>
      </c>
      <c r="C482">
        <v>308.51000180306499</v>
      </c>
      <c r="D482">
        <v>310.37582697188299</v>
      </c>
      <c r="E482">
        <v>309.29878995286799</v>
      </c>
      <c r="F482">
        <v>307.87635120392002</v>
      </c>
      <c r="G482">
        <v>310.53659088704597</v>
      </c>
      <c r="H482">
        <v>305.31645651648398</v>
      </c>
      <c r="I482">
        <v>325.96326846024698</v>
      </c>
      <c r="J482">
        <v>313.82319323628502</v>
      </c>
      <c r="K482">
        <v>305.10291114399098</v>
      </c>
      <c r="L482">
        <v>311.42631446011501</v>
      </c>
      <c r="M482">
        <v>313.50905534568898</v>
      </c>
      <c r="N482">
        <v>316.66183694310598</v>
      </c>
      <c r="O482">
        <v>332.93317908945198</v>
      </c>
      <c r="P482">
        <v>337.68105236535303</v>
      </c>
      <c r="Q482">
        <v>342.06592125533501</v>
      </c>
      <c r="R482">
        <v>350.68014924365701</v>
      </c>
      <c r="S482">
        <v>351.458990042035</v>
      </c>
      <c r="T482">
        <v>355.67325084713798</v>
      </c>
      <c r="U482">
        <v>358.14499685271397</v>
      </c>
      <c r="V482">
        <v>381.23481150003897</v>
      </c>
      <c r="W482">
        <v>415.24039099312</v>
      </c>
      <c r="X482">
        <v>459.16672585001601</v>
      </c>
      <c r="Y482">
        <v>502.28773232097802</v>
      </c>
      <c r="Z482">
        <v>540.94993148364404</v>
      </c>
      <c r="AA482">
        <v>549.78094544269402</v>
      </c>
      <c r="AB482">
        <v>542.48669841269896</v>
      </c>
      <c r="AC482">
        <v>547.126651616088</v>
      </c>
      <c r="AD482">
        <v>537.91811426707397</v>
      </c>
      <c r="AE482">
        <v>527.180770334675</v>
      </c>
      <c r="AF482">
        <v>524.51470095110403</v>
      </c>
      <c r="AG482">
        <v>641.65105367487899</v>
      </c>
      <c r="AH482">
        <v>597.02697201982301</v>
      </c>
      <c r="AI482">
        <v>563.61473517731395</v>
      </c>
      <c r="AJ482">
        <v>734.70954861063205</v>
      </c>
      <c r="AK482">
        <v>930.55988344020898</v>
      </c>
      <c r="AL482">
        <v>1147.29534704089</v>
      </c>
      <c r="AM482">
        <v>1258.2356864016299</v>
      </c>
      <c r="AN482">
        <v>1254.7871415551999</v>
      </c>
      <c r="AO482">
        <v>1183.4567553784</v>
      </c>
      <c r="AP482">
        <v>1062.1509588889201</v>
      </c>
      <c r="AQ482">
        <v>996.11460044676301</v>
      </c>
      <c r="AR482">
        <v>933.05615929222097</v>
      </c>
      <c r="AS482">
        <v>961.31407636207803</v>
      </c>
      <c r="AT482">
        <v>984.94071468572099</v>
      </c>
      <c r="AU482">
        <v>939.924855930783</v>
      </c>
      <c r="AV482">
        <v>869.20543494688798</v>
      </c>
      <c r="AW482">
        <v>781.75869453313101</v>
      </c>
      <c r="AX482">
        <v>644.91327878098298</v>
      </c>
      <c r="AY482">
        <v>564.66528551892804</v>
      </c>
      <c r="AZ482">
        <v>469.425159376549</v>
      </c>
      <c r="BA482">
        <v>425.82218392199701</v>
      </c>
      <c r="BB482">
        <v>369.880717722631</v>
      </c>
      <c r="BC482">
        <v>348.192769498676</v>
      </c>
      <c r="BD482">
        <v>335.74793057730801</v>
      </c>
      <c r="BE482">
        <v>325.599075397619</v>
      </c>
      <c r="BF482">
        <v>324.17528423071502</v>
      </c>
      <c r="BG482">
        <v>322.32168882117202</v>
      </c>
      <c r="BH482">
        <v>327.55000115350202</v>
      </c>
      <c r="BI482">
        <v>319.00597607262301</v>
      </c>
      <c r="BJ482">
        <v>313.506427584665</v>
      </c>
      <c r="BK482">
        <v>310.056871845388</v>
      </c>
      <c r="BL482">
        <v>319.22387182127102</v>
      </c>
      <c r="BM482">
        <v>312.60492454721998</v>
      </c>
      <c r="BN482">
        <v>317.30253290973502</v>
      </c>
      <c r="BO482">
        <v>313.39464598872001</v>
      </c>
      <c r="BP482">
        <v>318.02961283051701</v>
      </c>
      <c r="BQ482">
        <v>319.31934315354999</v>
      </c>
      <c r="BR482">
        <v>310.64974353747198</v>
      </c>
      <c r="BS482">
        <v>307.714879900749</v>
      </c>
      <c r="BT482">
        <v>316.41961188581598</v>
      </c>
      <c r="BU482">
        <v>308.01039791956498</v>
      </c>
      <c r="BV482">
        <v>313.29492001919101</v>
      </c>
      <c r="BW482">
        <v>319.58017363939803</v>
      </c>
      <c r="BX482">
        <v>306.21847814862502</v>
      </c>
      <c r="BY482">
        <v>307.65911994692902</v>
      </c>
      <c r="BZ482">
        <v>315.50261405389699</v>
      </c>
      <c r="CA482">
        <v>302.22866723296698</v>
      </c>
      <c r="CB482">
        <v>312.30180591517598</v>
      </c>
      <c r="CC482">
        <v>317.57099810160798</v>
      </c>
      <c r="CD482">
        <v>308.77649736756598</v>
      </c>
      <c r="CE482">
        <v>314.72284485921699</v>
      </c>
      <c r="CF482">
        <v>311.318819086519</v>
      </c>
      <c r="CG482">
        <v>309.44810224142202</v>
      </c>
      <c r="CH482">
        <v>306.380684135514</v>
      </c>
      <c r="CI482">
        <v>309.72526596363599</v>
      </c>
      <c r="CJ482">
        <v>308.70396998479202</v>
      </c>
      <c r="CK482">
        <v>304.030458844365</v>
      </c>
      <c r="CL482">
        <v>318.298582565331</v>
      </c>
      <c r="CM482">
        <v>307.81419569183402</v>
      </c>
      <c r="CN482">
        <v>312.35226537415201</v>
      </c>
      <c r="CO482">
        <v>303.87536300749298</v>
      </c>
      <c r="CP482">
        <v>308.99315025041102</v>
      </c>
      <c r="CQ482">
        <v>316.07190696483599</v>
      </c>
      <c r="CR482">
        <v>309.62049733029397</v>
      </c>
      <c r="CS482">
        <v>329.11507315207501</v>
      </c>
      <c r="CT482">
        <v>304.37272551739898</v>
      </c>
      <c r="CU482">
        <v>313.94514315951699</v>
      </c>
      <c r="CV482">
        <v>307.08494665406403</v>
      </c>
      <c r="CW482">
        <v>303.30368545827503</v>
      </c>
      <c r="CX482">
        <v>298.88517753886498</v>
      </c>
    </row>
    <row r="483" spans="1:102" x14ac:dyDescent="0.25">
      <c r="A483">
        <v>115.594125500667</v>
      </c>
      <c r="B483">
        <v>309.66321625636198</v>
      </c>
      <c r="C483">
        <v>306.73120900804298</v>
      </c>
      <c r="D483">
        <v>312.686592771096</v>
      </c>
      <c r="E483">
        <v>309.06838358347801</v>
      </c>
      <c r="F483">
        <v>306.98392602676603</v>
      </c>
      <c r="G483">
        <v>307.518026601229</v>
      </c>
      <c r="H483">
        <v>300.75193444617702</v>
      </c>
      <c r="I483">
        <v>320.06405883499798</v>
      </c>
      <c r="J483">
        <v>308.38921539271001</v>
      </c>
      <c r="K483">
        <v>307.63148377406498</v>
      </c>
      <c r="L483">
        <v>311.54602059518299</v>
      </c>
      <c r="M483">
        <v>315.14949071163102</v>
      </c>
      <c r="N483">
        <v>317.40419392686903</v>
      </c>
      <c r="O483">
        <v>334.49808272026598</v>
      </c>
      <c r="P483">
        <v>332.92706832584798</v>
      </c>
      <c r="Q483">
        <v>340.08685654792799</v>
      </c>
      <c r="R483">
        <v>354.90436221437199</v>
      </c>
      <c r="S483">
        <v>347.25957638002899</v>
      </c>
      <c r="T483">
        <v>354.59642860255798</v>
      </c>
      <c r="U483">
        <v>354.93399517358301</v>
      </c>
      <c r="V483">
        <v>378.83163502107698</v>
      </c>
      <c r="W483">
        <v>416.04564994845703</v>
      </c>
      <c r="X483">
        <v>451.68485571795799</v>
      </c>
      <c r="Y483">
        <v>488.22460227186798</v>
      </c>
      <c r="Z483">
        <v>522.19867663137404</v>
      </c>
      <c r="AA483">
        <v>529.52822816244498</v>
      </c>
      <c r="AB483">
        <v>515.77346347366597</v>
      </c>
      <c r="AC483">
        <v>527.28548479011897</v>
      </c>
      <c r="AD483">
        <v>517.04925938359099</v>
      </c>
      <c r="AE483">
        <v>514.49256098095805</v>
      </c>
      <c r="AF483">
        <v>511.97693209942599</v>
      </c>
      <c r="AG483">
        <v>629.75426728418097</v>
      </c>
      <c r="AH483">
        <v>574.75326581215802</v>
      </c>
      <c r="AI483">
        <v>548.33118786625096</v>
      </c>
      <c r="AJ483">
        <v>729.24593883004604</v>
      </c>
      <c r="AK483">
        <v>941.56492243939203</v>
      </c>
      <c r="AL483">
        <v>1142.45981593131</v>
      </c>
      <c r="AM483">
        <v>1212.02988620571</v>
      </c>
      <c r="AN483">
        <v>1223.8193389159101</v>
      </c>
      <c r="AO483">
        <v>1155.2804381281901</v>
      </c>
      <c r="AP483">
        <v>1049.09771359095</v>
      </c>
      <c r="AQ483">
        <v>1001.93210053436</v>
      </c>
      <c r="AR483">
        <v>931.92132258512402</v>
      </c>
      <c r="AS483">
        <v>945.00897790400199</v>
      </c>
      <c r="AT483">
        <v>959.53274756902897</v>
      </c>
      <c r="AU483">
        <v>907.67682440156102</v>
      </c>
      <c r="AV483">
        <v>837.14992525934304</v>
      </c>
      <c r="AW483">
        <v>745.78262408262503</v>
      </c>
      <c r="AX483">
        <v>639.59014718575497</v>
      </c>
      <c r="AY483">
        <v>553.36336080882597</v>
      </c>
      <c r="AZ483">
        <v>465.43708224012198</v>
      </c>
      <c r="BA483">
        <v>418.81713085408501</v>
      </c>
      <c r="BB483">
        <v>367.31757898987701</v>
      </c>
      <c r="BC483">
        <v>348.239663097706</v>
      </c>
      <c r="BD483">
        <v>333.809978003033</v>
      </c>
      <c r="BE483">
        <v>325.36288185762101</v>
      </c>
      <c r="BF483">
        <v>318.64269783876398</v>
      </c>
      <c r="BG483">
        <v>326.844106821732</v>
      </c>
      <c r="BH483">
        <v>323.82782976549601</v>
      </c>
      <c r="BI483">
        <v>320.51013691197397</v>
      </c>
      <c r="BJ483">
        <v>313.70204836610901</v>
      </c>
      <c r="BK483">
        <v>305.49820898792399</v>
      </c>
      <c r="BL483">
        <v>317.977506985133</v>
      </c>
      <c r="BM483">
        <v>310.13934922271102</v>
      </c>
      <c r="BN483">
        <v>312.33716480603499</v>
      </c>
      <c r="BO483">
        <v>315.58183460712303</v>
      </c>
      <c r="BP483">
        <v>317.33230750444602</v>
      </c>
      <c r="BQ483">
        <v>317.25324108876202</v>
      </c>
      <c r="BR483">
        <v>307.07622385265199</v>
      </c>
      <c r="BS483">
        <v>310.72781586043999</v>
      </c>
      <c r="BT483">
        <v>316.463705441851</v>
      </c>
      <c r="BU483">
        <v>308.00786244142103</v>
      </c>
      <c r="BV483">
        <v>313.12964688997999</v>
      </c>
      <c r="BW483">
        <v>320.69562596907599</v>
      </c>
      <c r="BX483">
        <v>302.96013997810297</v>
      </c>
      <c r="BY483">
        <v>307.09055187339698</v>
      </c>
      <c r="BZ483">
        <v>310.89669123826502</v>
      </c>
      <c r="CA483">
        <v>301.664377056109</v>
      </c>
      <c r="CB483">
        <v>309.26689121642801</v>
      </c>
      <c r="CC483">
        <v>322.42242285884498</v>
      </c>
      <c r="CD483">
        <v>309.885050235113</v>
      </c>
      <c r="CE483">
        <v>315.77567269134801</v>
      </c>
      <c r="CF483">
        <v>310.60997502646302</v>
      </c>
      <c r="CG483">
        <v>309.01808175222698</v>
      </c>
      <c r="CH483">
        <v>306.66324622201398</v>
      </c>
      <c r="CI483">
        <v>308.69763096272999</v>
      </c>
      <c r="CJ483">
        <v>308.65498252690998</v>
      </c>
      <c r="CK483">
        <v>306.18580637036399</v>
      </c>
      <c r="CL483">
        <v>315.288110014788</v>
      </c>
      <c r="CM483">
        <v>309.01817980748001</v>
      </c>
      <c r="CN483">
        <v>310.66765792232297</v>
      </c>
      <c r="CO483">
        <v>303.63732994444001</v>
      </c>
      <c r="CP483">
        <v>307.45843103591102</v>
      </c>
      <c r="CQ483">
        <v>316.44586610644001</v>
      </c>
      <c r="CR483">
        <v>312.28431066058801</v>
      </c>
      <c r="CS483">
        <v>326.03113113711402</v>
      </c>
      <c r="CT483">
        <v>309.83823725691201</v>
      </c>
      <c r="CU483">
        <v>316.63239346900701</v>
      </c>
      <c r="CV483">
        <v>306.67660405970997</v>
      </c>
      <c r="CW483">
        <v>303.23057691004198</v>
      </c>
      <c r="CX483">
        <v>299.11009118058001</v>
      </c>
    </row>
    <row r="484" spans="1:102" x14ac:dyDescent="0.25">
      <c r="A484">
        <v>115.834445927903</v>
      </c>
      <c r="B484">
        <v>308.87716920918302</v>
      </c>
      <c r="C484">
        <v>303.56383017874299</v>
      </c>
      <c r="D484">
        <v>314.17647780782801</v>
      </c>
      <c r="E484">
        <v>308.76765002844797</v>
      </c>
      <c r="F484">
        <v>305.69039602518399</v>
      </c>
      <c r="G484">
        <v>308.02858179364301</v>
      </c>
      <c r="H484">
        <v>302.03516053604699</v>
      </c>
      <c r="I484">
        <v>319.71196526762901</v>
      </c>
      <c r="J484">
        <v>305.74374450755499</v>
      </c>
      <c r="K484">
        <v>309.68127769861297</v>
      </c>
      <c r="L484">
        <v>311.050169112623</v>
      </c>
      <c r="M484">
        <v>313.966082098181</v>
      </c>
      <c r="N484">
        <v>315.80985391179001</v>
      </c>
      <c r="O484">
        <v>335.413497673525</v>
      </c>
      <c r="P484">
        <v>330.35221101493897</v>
      </c>
      <c r="Q484">
        <v>340.11728454254001</v>
      </c>
      <c r="R484">
        <v>358.06940299114001</v>
      </c>
      <c r="S484">
        <v>346.36066706214302</v>
      </c>
      <c r="T484">
        <v>353.08108432912098</v>
      </c>
      <c r="U484">
        <v>354.36671591974198</v>
      </c>
      <c r="V484">
        <v>375.71664494620302</v>
      </c>
      <c r="W484">
        <v>415.75700343823502</v>
      </c>
      <c r="X484">
        <v>448.37068556779701</v>
      </c>
      <c r="Y484">
        <v>482.28893297037303</v>
      </c>
      <c r="Z484">
        <v>511.59717059591998</v>
      </c>
      <c r="AA484">
        <v>518.721589770528</v>
      </c>
      <c r="AB484">
        <v>501.902753150271</v>
      </c>
      <c r="AC484">
        <v>515.84956477447395</v>
      </c>
      <c r="AD484">
        <v>507.29196769338199</v>
      </c>
      <c r="AE484">
        <v>507.63946485205599</v>
      </c>
      <c r="AF484">
        <v>506.74159068805199</v>
      </c>
      <c r="AG484">
        <v>623.13936092754898</v>
      </c>
      <c r="AH484">
        <v>562.92157829037399</v>
      </c>
      <c r="AI484">
        <v>541.46302846663798</v>
      </c>
      <c r="AJ484">
        <v>724.80164608021903</v>
      </c>
      <c r="AK484">
        <v>940.31808546060495</v>
      </c>
      <c r="AL484">
        <v>1134.79079641976</v>
      </c>
      <c r="AM484">
        <v>1185.74257815445</v>
      </c>
      <c r="AN484">
        <v>1204.03208826368</v>
      </c>
      <c r="AO484">
        <v>1138.81854865233</v>
      </c>
      <c r="AP484">
        <v>1035.0826226337299</v>
      </c>
      <c r="AQ484">
        <v>1001.34819958038</v>
      </c>
      <c r="AR484">
        <v>929.61356340983798</v>
      </c>
      <c r="AS484">
        <v>933.94953357005897</v>
      </c>
      <c r="AT484">
        <v>943.06652542056702</v>
      </c>
      <c r="AU484">
        <v>884.18128913629096</v>
      </c>
      <c r="AV484">
        <v>814.860519709659</v>
      </c>
      <c r="AW484">
        <v>722.63202497612895</v>
      </c>
      <c r="AX484">
        <v>634.96269932670305</v>
      </c>
      <c r="AY484">
        <v>543.91912980715199</v>
      </c>
      <c r="AZ484">
        <v>459.83155568424701</v>
      </c>
      <c r="BA484">
        <v>413.84783804708599</v>
      </c>
      <c r="BB484">
        <v>364.97051560009697</v>
      </c>
      <c r="BC484">
        <v>348.30200641695802</v>
      </c>
      <c r="BD484">
        <v>334.68745085247798</v>
      </c>
      <c r="BE484">
        <v>325.62404880183999</v>
      </c>
      <c r="BF484">
        <v>315.65780079162499</v>
      </c>
      <c r="BG484">
        <v>328.75878506593801</v>
      </c>
      <c r="BH484">
        <v>322.98027329413497</v>
      </c>
      <c r="BI484">
        <v>323.308334896828</v>
      </c>
      <c r="BJ484">
        <v>314.337505116172</v>
      </c>
      <c r="BK484">
        <v>303.372760767518</v>
      </c>
      <c r="BL484">
        <v>320.50709318661899</v>
      </c>
      <c r="BM484">
        <v>309.83586591532401</v>
      </c>
      <c r="BN484">
        <v>311.317633265653</v>
      </c>
      <c r="BO484">
        <v>316.86768722526398</v>
      </c>
      <c r="BP484">
        <v>317.71913814799501</v>
      </c>
      <c r="BQ484">
        <v>315.08132729228498</v>
      </c>
      <c r="BR484">
        <v>306.51627780573898</v>
      </c>
      <c r="BS484">
        <v>311.087159752189</v>
      </c>
      <c r="BT484">
        <v>317.14082778668302</v>
      </c>
      <c r="BU484">
        <v>309.32894225002599</v>
      </c>
      <c r="BV484">
        <v>313.51174274694603</v>
      </c>
      <c r="BW484">
        <v>321.51335178822302</v>
      </c>
      <c r="BX484">
        <v>303.95084754420202</v>
      </c>
      <c r="BY484">
        <v>309.40456815968599</v>
      </c>
      <c r="BZ484">
        <v>308.56907316329301</v>
      </c>
      <c r="CA484">
        <v>300.82167634938497</v>
      </c>
      <c r="CB484">
        <v>307.29806670511499</v>
      </c>
      <c r="CC484">
        <v>323.69043535523798</v>
      </c>
      <c r="CD484">
        <v>313.88391612193101</v>
      </c>
      <c r="CE484">
        <v>316.88713641869998</v>
      </c>
      <c r="CF484">
        <v>310.57811543320202</v>
      </c>
      <c r="CG484">
        <v>309.98554473648898</v>
      </c>
      <c r="CH484">
        <v>308.231657112797</v>
      </c>
      <c r="CI484">
        <v>307.92944037468197</v>
      </c>
      <c r="CJ484">
        <v>308.77675835868502</v>
      </c>
      <c r="CK484">
        <v>306.64174744931802</v>
      </c>
      <c r="CL484">
        <v>314.93996483094298</v>
      </c>
      <c r="CM484">
        <v>310.20647338503602</v>
      </c>
      <c r="CN484">
        <v>310.53886250887302</v>
      </c>
      <c r="CO484">
        <v>303.92915726778398</v>
      </c>
      <c r="CP484">
        <v>305.14333358529001</v>
      </c>
      <c r="CQ484">
        <v>316.30661742934302</v>
      </c>
      <c r="CR484">
        <v>312.34640125815997</v>
      </c>
      <c r="CS484">
        <v>323.17504653044199</v>
      </c>
      <c r="CT484">
        <v>313.574186630101</v>
      </c>
      <c r="CU484">
        <v>319.12212465944498</v>
      </c>
      <c r="CV484">
        <v>307.772732025577</v>
      </c>
      <c r="CW484">
        <v>303.47710691984099</v>
      </c>
      <c r="CX484">
        <v>299.24895435975998</v>
      </c>
    </row>
    <row r="485" spans="1:102" x14ac:dyDescent="0.25">
      <c r="A485">
        <v>116.07476635514</v>
      </c>
      <c r="B485">
        <v>308.239395483377</v>
      </c>
      <c r="C485">
        <v>304.70585166554099</v>
      </c>
      <c r="D485">
        <v>313.143256528611</v>
      </c>
      <c r="E485">
        <v>309.17965842318898</v>
      </c>
      <c r="F485">
        <v>306.52086604194199</v>
      </c>
      <c r="G485">
        <v>307.56932009371502</v>
      </c>
      <c r="H485">
        <v>302.71188519507598</v>
      </c>
      <c r="I485">
        <v>320.130356695594</v>
      </c>
      <c r="J485">
        <v>306.12228530842498</v>
      </c>
      <c r="K485">
        <v>308.18867079888901</v>
      </c>
      <c r="L485">
        <v>311.250825172357</v>
      </c>
      <c r="M485">
        <v>313.64401397208701</v>
      </c>
      <c r="N485">
        <v>316.16995955633303</v>
      </c>
      <c r="O485">
        <v>334.44068124022402</v>
      </c>
      <c r="P485">
        <v>330.93754845690898</v>
      </c>
      <c r="Q485">
        <v>338.68626946994698</v>
      </c>
      <c r="R485">
        <v>357.49263709800601</v>
      </c>
      <c r="S485">
        <v>345.64857022743001</v>
      </c>
      <c r="T485">
        <v>352.89306565338802</v>
      </c>
      <c r="U485">
        <v>354.94074891707203</v>
      </c>
      <c r="V485">
        <v>376.55533927240901</v>
      </c>
      <c r="W485">
        <v>416.61923458395398</v>
      </c>
      <c r="X485">
        <v>447.20634981691802</v>
      </c>
      <c r="Y485">
        <v>481.02457927456197</v>
      </c>
      <c r="Z485">
        <v>508.60363337515901</v>
      </c>
      <c r="AA485">
        <v>515.08815358531797</v>
      </c>
      <c r="AB485">
        <v>498.62890397393898</v>
      </c>
      <c r="AC485">
        <v>510.931327091154</v>
      </c>
      <c r="AD485">
        <v>503.70598409361997</v>
      </c>
      <c r="AE485">
        <v>505.454296201229</v>
      </c>
      <c r="AF485">
        <v>507.07279947530299</v>
      </c>
      <c r="AG485">
        <v>618.87347579682501</v>
      </c>
      <c r="AH485">
        <v>558.87251775462096</v>
      </c>
      <c r="AI485">
        <v>538.87975894768601</v>
      </c>
      <c r="AJ485">
        <v>726.80061922892901</v>
      </c>
      <c r="AK485">
        <v>945.57027198043397</v>
      </c>
      <c r="AL485">
        <v>1132.48244534787</v>
      </c>
      <c r="AM485">
        <v>1177.99977539261</v>
      </c>
      <c r="AN485">
        <v>1196.81898623048</v>
      </c>
      <c r="AO485">
        <v>1132.13664933729</v>
      </c>
      <c r="AP485">
        <v>1030.1601296255701</v>
      </c>
      <c r="AQ485">
        <v>999.40158811889296</v>
      </c>
      <c r="AR485">
        <v>928.77745562425298</v>
      </c>
      <c r="AS485">
        <v>929.36348559788803</v>
      </c>
      <c r="AT485">
        <v>934.83541370425201</v>
      </c>
      <c r="AU485">
        <v>876.83118830145202</v>
      </c>
      <c r="AV485">
        <v>807.33911197922998</v>
      </c>
      <c r="AW485">
        <v>717.47195024487598</v>
      </c>
      <c r="AX485">
        <v>631.13083311051605</v>
      </c>
      <c r="AY485">
        <v>542.86211855809199</v>
      </c>
      <c r="AZ485">
        <v>456.65345932109898</v>
      </c>
      <c r="BA485">
        <v>412.16786389325699</v>
      </c>
      <c r="BB485">
        <v>364.188394091649</v>
      </c>
      <c r="BC485">
        <v>346.35147912632402</v>
      </c>
      <c r="BD485">
        <v>333.96141587660298</v>
      </c>
      <c r="BE485">
        <v>324.63178275765802</v>
      </c>
      <c r="BF485">
        <v>316.47206399313399</v>
      </c>
      <c r="BG485">
        <v>326.906015017664</v>
      </c>
      <c r="BH485">
        <v>321.823194757968</v>
      </c>
      <c r="BI485">
        <v>323.49794571071499</v>
      </c>
      <c r="BJ485">
        <v>314.91364269661898</v>
      </c>
      <c r="BK485">
        <v>303.85584321276201</v>
      </c>
      <c r="BL485">
        <v>319.25788718106401</v>
      </c>
      <c r="BM485">
        <v>309.53813612556598</v>
      </c>
      <c r="BN485">
        <v>310.73617756256101</v>
      </c>
      <c r="BO485">
        <v>316.13611991034298</v>
      </c>
      <c r="BP485">
        <v>317.51133313882201</v>
      </c>
      <c r="BQ485">
        <v>314.44437292841098</v>
      </c>
      <c r="BR485">
        <v>305.55450682792002</v>
      </c>
      <c r="BS485">
        <v>312.22322831257702</v>
      </c>
      <c r="BT485">
        <v>316.37905289795202</v>
      </c>
      <c r="BU485">
        <v>309.74587965960001</v>
      </c>
      <c r="BV485">
        <v>312.68733263614899</v>
      </c>
      <c r="BW485">
        <v>321.438054569207</v>
      </c>
      <c r="BX485">
        <v>302.98890874855999</v>
      </c>
      <c r="BY485">
        <v>309.46302784826702</v>
      </c>
      <c r="BZ485">
        <v>308.30909863526699</v>
      </c>
      <c r="CA485">
        <v>301.48566005801302</v>
      </c>
      <c r="CB485">
        <v>308.54371427200402</v>
      </c>
      <c r="CC485">
        <v>324.08563113806701</v>
      </c>
      <c r="CD485">
        <v>313.50436960728302</v>
      </c>
      <c r="CE485">
        <v>317.575077441514</v>
      </c>
      <c r="CF485">
        <v>309.134319267237</v>
      </c>
      <c r="CG485">
        <v>309.95530684846102</v>
      </c>
      <c r="CH485">
        <v>309.313030459662</v>
      </c>
      <c r="CI485">
        <v>309.31826088472098</v>
      </c>
      <c r="CJ485">
        <v>308.680956905372</v>
      </c>
      <c r="CK485">
        <v>306.08199177002803</v>
      </c>
      <c r="CL485">
        <v>314.25458290584601</v>
      </c>
      <c r="CM485">
        <v>308.836076897461</v>
      </c>
      <c r="CN485">
        <v>309.70746234841403</v>
      </c>
      <c r="CO485">
        <v>305.68425614402503</v>
      </c>
      <c r="CP485">
        <v>305.65363014661699</v>
      </c>
      <c r="CQ485">
        <v>315.24564948198298</v>
      </c>
      <c r="CR485">
        <v>312.95482717757</v>
      </c>
      <c r="CS485">
        <v>322.44114038962499</v>
      </c>
      <c r="CT485">
        <v>313.30959094079702</v>
      </c>
      <c r="CU485">
        <v>318.29521556717498</v>
      </c>
      <c r="CV485">
        <v>307.20841901311701</v>
      </c>
      <c r="CW485">
        <v>302.819576999422</v>
      </c>
      <c r="CX485">
        <v>299.29743987496403</v>
      </c>
    </row>
    <row r="486" spans="1:102" x14ac:dyDescent="0.25">
      <c r="A486">
        <v>116.315086782376</v>
      </c>
      <c r="B486">
        <v>308.11879948087898</v>
      </c>
      <c r="C486">
        <v>307.71074379043398</v>
      </c>
      <c r="D486">
        <v>306.70989283633298</v>
      </c>
      <c r="E486">
        <v>310.31189046804502</v>
      </c>
      <c r="F486">
        <v>308.12464136232501</v>
      </c>
      <c r="G486">
        <v>305.08760746282098</v>
      </c>
      <c r="H486">
        <v>304.229624205562</v>
      </c>
      <c r="I486">
        <v>318.20122841470902</v>
      </c>
      <c r="J486">
        <v>309.96471899131399</v>
      </c>
      <c r="K486">
        <v>304.38734783963099</v>
      </c>
      <c r="L486">
        <v>310.71072758197801</v>
      </c>
      <c r="M486">
        <v>314.16616095852203</v>
      </c>
      <c r="N486">
        <v>317.85860053071798</v>
      </c>
      <c r="O486">
        <v>327.376691592768</v>
      </c>
      <c r="P486">
        <v>329.64320293146199</v>
      </c>
      <c r="Q486">
        <v>332.68137149222099</v>
      </c>
      <c r="R486">
        <v>354.15736989867901</v>
      </c>
      <c r="S486">
        <v>343.78676627163202</v>
      </c>
      <c r="T486">
        <v>349.64252577058102</v>
      </c>
      <c r="U486">
        <v>357.454532975559</v>
      </c>
      <c r="V486">
        <v>381.59762924255602</v>
      </c>
      <c r="W486">
        <v>418.26581001581502</v>
      </c>
      <c r="X486">
        <v>444.95075843676199</v>
      </c>
      <c r="Y486">
        <v>473.65586215649699</v>
      </c>
      <c r="Z486">
        <v>500.42364553122297</v>
      </c>
      <c r="AA486">
        <v>501.36282804449399</v>
      </c>
      <c r="AB486">
        <v>484.21688049141898</v>
      </c>
      <c r="AC486">
        <v>494.18559859714401</v>
      </c>
      <c r="AD486">
        <v>492.06485185000298</v>
      </c>
      <c r="AE486">
        <v>495.80875685732798</v>
      </c>
      <c r="AF486">
        <v>506.953439921967</v>
      </c>
      <c r="AG486">
        <v>606.88886944441697</v>
      </c>
      <c r="AH486">
        <v>544.08034007683898</v>
      </c>
      <c r="AI486">
        <v>531.20127126596606</v>
      </c>
      <c r="AJ486">
        <v>735.06808285150305</v>
      </c>
      <c r="AK486">
        <v>967.99158442789405</v>
      </c>
      <c r="AL486">
        <v>1133.06871641411</v>
      </c>
      <c r="AM486">
        <v>1154.6400568194399</v>
      </c>
      <c r="AN486">
        <v>1176.25745393279</v>
      </c>
      <c r="AO486">
        <v>1114.0410226112499</v>
      </c>
      <c r="AP486">
        <v>1016.55143550533</v>
      </c>
      <c r="AQ486">
        <v>1000.6112074642</v>
      </c>
      <c r="AR486">
        <v>927.63553205405401</v>
      </c>
      <c r="AS486">
        <v>917.87109738385004</v>
      </c>
      <c r="AT486">
        <v>912.245192399953</v>
      </c>
      <c r="AU486">
        <v>852.32780979437098</v>
      </c>
      <c r="AV486">
        <v>775.51133048304996</v>
      </c>
      <c r="AW486">
        <v>695.54946033421697</v>
      </c>
      <c r="AX486">
        <v>614.562062032884</v>
      </c>
      <c r="AY486">
        <v>535.41375178886699</v>
      </c>
      <c r="AZ486">
        <v>441.19548814956102</v>
      </c>
      <c r="BA486">
        <v>405.51627883694601</v>
      </c>
      <c r="BB486">
        <v>361.36109797808598</v>
      </c>
      <c r="BC486">
        <v>343.01187353804499</v>
      </c>
      <c r="BD486">
        <v>330.81455445720701</v>
      </c>
      <c r="BE486">
        <v>320.00468998578202</v>
      </c>
      <c r="BF486">
        <v>323.08046224925602</v>
      </c>
      <c r="BG486">
        <v>321.12637829443298</v>
      </c>
      <c r="BH486">
        <v>316.37226516436698</v>
      </c>
      <c r="BI486">
        <v>323.40840940652402</v>
      </c>
      <c r="BJ486">
        <v>318.17060797406299</v>
      </c>
      <c r="BK486">
        <v>304.89543502977398</v>
      </c>
      <c r="BL486">
        <v>314.32490842236001</v>
      </c>
      <c r="BM486">
        <v>307.505059676114</v>
      </c>
      <c r="BN486">
        <v>309.91655040671799</v>
      </c>
      <c r="BO486">
        <v>315.863617268317</v>
      </c>
      <c r="BP486">
        <v>316.71568795388902</v>
      </c>
      <c r="BQ486">
        <v>313.353346082553</v>
      </c>
      <c r="BR486">
        <v>302.88624669248497</v>
      </c>
      <c r="BS486">
        <v>314.08068106207099</v>
      </c>
      <c r="BT486">
        <v>310.23710562854399</v>
      </c>
      <c r="BU486">
        <v>312.32251040128699</v>
      </c>
      <c r="BV486">
        <v>307.22599196386199</v>
      </c>
      <c r="BW486">
        <v>321.17903570227799</v>
      </c>
      <c r="BX486">
        <v>300.46610499685301</v>
      </c>
      <c r="BY486">
        <v>310.597185308664</v>
      </c>
      <c r="BZ486">
        <v>306.72105609992201</v>
      </c>
      <c r="CA486">
        <v>301.52542132050201</v>
      </c>
      <c r="CB486">
        <v>312.89504149184501</v>
      </c>
      <c r="CC486">
        <v>326.91387348477298</v>
      </c>
      <c r="CD486">
        <v>310.054425339376</v>
      </c>
      <c r="CE486">
        <v>322.982981528376</v>
      </c>
      <c r="CF486">
        <v>304.55332525147799</v>
      </c>
      <c r="CG486">
        <v>311.065446220166</v>
      </c>
      <c r="CH486">
        <v>311.42688431358499</v>
      </c>
      <c r="CI486">
        <v>312.59613475974197</v>
      </c>
      <c r="CJ486">
        <v>306.333352318572</v>
      </c>
      <c r="CK486">
        <v>303.72431345996802</v>
      </c>
      <c r="CL486">
        <v>309.48289938002603</v>
      </c>
      <c r="CM486">
        <v>303.64362409262702</v>
      </c>
      <c r="CN486">
        <v>305.3481208298</v>
      </c>
      <c r="CO486">
        <v>311.31755224186099</v>
      </c>
      <c r="CP486">
        <v>308.19176681890298</v>
      </c>
      <c r="CQ486">
        <v>312.78665334643199</v>
      </c>
      <c r="CR486">
        <v>312.32385917482401</v>
      </c>
      <c r="CS486">
        <v>321.282047004947</v>
      </c>
      <c r="CT486">
        <v>313.27494495930102</v>
      </c>
      <c r="CU486">
        <v>317.67485085132802</v>
      </c>
      <c r="CV486">
        <v>304.79391925925398</v>
      </c>
      <c r="CW486">
        <v>299.27576534930398</v>
      </c>
      <c r="CX486">
        <v>301.04055601489199</v>
      </c>
    </row>
    <row r="487" spans="1:102" x14ac:dyDescent="0.25">
      <c r="A487">
        <v>116.555407209612</v>
      </c>
      <c r="B487">
        <v>308.11879948087898</v>
      </c>
      <c r="C487">
        <v>307.71074379043398</v>
      </c>
      <c r="D487">
        <v>306.70989283633298</v>
      </c>
      <c r="E487">
        <v>310.31189046804502</v>
      </c>
      <c r="F487">
        <v>308.12464136232501</v>
      </c>
      <c r="G487">
        <v>305.08760746282098</v>
      </c>
      <c r="H487">
        <v>304.229624205562</v>
      </c>
      <c r="I487">
        <v>318.20122841470902</v>
      </c>
      <c r="J487">
        <v>309.96471899131399</v>
      </c>
      <c r="K487">
        <v>304.38734783963099</v>
      </c>
      <c r="L487">
        <v>310.71072758197801</v>
      </c>
      <c r="M487">
        <v>314.16616095852203</v>
      </c>
      <c r="N487">
        <v>317.85860053071798</v>
      </c>
      <c r="O487">
        <v>327.376691592768</v>
      </c>
      <c r="P487">
        <v>329.64320293146199</v>
      </c>
      <c r="Q487">
        <v>332.68137149222099</v>
      </c>
      <c r="R487">
        <v>354.15736989867901</v>
      </c>
      <c r="S487">
        <v>343.78676627163202</v>
      </c>
      <c r="T487">
        <v>349.64252577058102</v>
      </c>
      <c r="U487">
        <v>357.454532975559</v>
      </c>
      <c r="V487">
        <v>381.59762924255602</v>
      </c>
      <c r="W487">
        <v>418.26581001581502</v>
      </c>
      <c r="X487">
        <v>444.95075843676199</v>
      </c>
      <c r="Y487">
        <v>473.65586215649699</v>
      </c>
      <c r="Z487">
        <v>500.42364553122297</v>
      </c>
      <c r="AA487">
        <v>501.36282804449399</v>
      </c>
      <c r="AB487">
        <v>484.21688049141898</v>
      </c>
      <c r="AC487">
        <v>494.18559859714401</v>
      </c>
      <c r="AD487">
        <v>492.06485185000298</v>
      </c>
      <c r="AE487">
        <v>495.80875685732798</v>
      </c>
      <c r="AF487">
        <v>506.953439921967</v>
      </c>
      <c r="AG487">
        <v>606.88886944441697</v>
      </c>
      <c r="AH487">
        <v>544.08034007683898</v>
      </c>
      <c r="AI487">
        <v>531.20127126596606</v>
      </c>
      <c r="AJ487">
        <v>735.06808285150305</v>
      </c>
      <c r="AK487">
        <v>967.99158442789405</v>
      </c>
      <c r="AL487">
        <v>1133.06871641411</v>
      </c>
      <c r="AM487">
        <v>1154.6400568194399</v>
      </c>
      <c r="AN487">
        <v>1176.25745393279</v>
      </c>
      <c r="AO487">
        <v>1114.0410226112499</v>
      </c>
      <c r="AP487">
        <v>1016.55143550533</v>
      </c>
      <c r="AQ487">
        <v>1000.6112074642</v>
      </c>
      <c r="AR487">
        <v>927.63553205405401</v>
      </c>
      <c r="AS487">
        <v>917.87109738385004</v>
      </c>
      <c r="AT487">
        <v>912.245192399953</v>
      </c>
      <c r="AU487">
        <v>852.32780979437098</v>
      </c>
      <c r="AV487">
        <v>775.51133048304996</v>
      </c>
      <c r="AW487">
        <v>695.54946033421697</v>
      </c>
      <c r="AX487">
        <v>614.562062032884</v>
      </c>
      <c r="AY487">
        <v>535.41375178886699</v>
      </c>
      <c r="AZ487">
        <v>441.19548814956102</v>
      </c>
      <c r="BA487">
        <v>405.51627883694601</v>
      </c>
      <c r="BB487">
        <v>361.36109797808598</v>
      </c>
      <c r="BC487">
        <v>343.01187353804499</v>
      </c>
      <c r="BD487">
        <v>330.81455445720701</v>
      </c>
      <c r="BE487">
        <v>320.00468998578202</v>
      </c>
      <c r="BF487">
        <v>323.08046224925602</v>
      </c>
      <c r="BG487">
        <v>321.12637829443298</v>
      </c>
      <c r="BH487">
        <v>316.37226516436698</v>
      </c>
      <c r="BI487">
        <v>323.40840940652402</v>
      </c>
      <c r="BJ487">
        <v>318.17060797406299</v>
      </c>
      <c r="BK487">
        <v>304.89543502977398</v>
      </c>
      <c r="BL487">
        <v>314.32490842236001</v>
      </c>
      <c r="BM487">
        <v>307.505059676114</v>
      </c>
      <c r="BN487">
        <v>309.91655040671799</v>
      </c>
      <c r="BO487">
        <v>315.863617268317</v>
      </c>
      <c r="BP487">
        <v>316.71568795388902</v>
      </c>
      <c r="BQ487">
        <v>313.353346082553</v>
      </c>
      <c r="BR487">
        <v>302.88624669248497</v>
      </c>
      <c r="BS487">
        <v>314.08068106207099</v>
      </c>
      <c r="BT487">
        <v>310.23710562854399</v>
      </c>
      <c r="BU487">
        <v>312.32251040128699</v>
      </c>
      <c r="BV487">
        <v>307.22599196386199</v>
      </c>
      <c r="BW487">
        <v>321.17903570227799</v>
      </c>
      <c r="BX487">
        <v>300.46610499685301</v>
      </c>
      <c r="BY487">
        <v>310.597185308664</v>
      </c>
      <c r="BZ487">
        <v>306.72105609992201</v>
      </c>
      <c r="CA487">
        <v>301.52542132050201</v>
      </c>
      <c r="CB487">
        <v>312.89504149184501</v>
      </c>
      <c r="CC487">
        <v>326.91387348477298</v>
      </c>
      <c r="CD487">
        <v>310.054425339376</v>
      </c>
      <c r="CE487">
        <v>322.982981528376</v>
      </c>
      <c r="CF487">
        <v>304.55332525147799</v>
      </c>
      <c r="CG487">
        <v>311.065446220166</v>
      </c>
      <c r="CH487">
        <v>311.42688431358499</v>
      </c>
      <c r="CI487">
        <v>312.59613475974197</v>
      </c>
      <c r="CJ487">
        <v>306.333352318572</v>
      </c>
      <c r="CK487">
        <v>303.72431345996802</v>
      </c>
      <c r="CL487">
        <v>309.48289938002603</v>
      </c>
      <c r="CM487">
        <v>303.64362409262702</v>
      </c>
      <c r="CN487">
        <v>305.3481208298</v>
      </c>
      <c r="CO487">
        <v>311.31755224186099</v>
      </c>
      <c r="CP487">
        <v>308.19176681890298</v>
      </c>
      <c r="CQ487">
        <v>312.78665334643199</v>
      </c>
      <c r="CR487">
        <v>312.32385917482401</v>
      </c>
      <c r="CS487">
        <v>321.282047004947</v>
      </c>
      <c r="CT487">
        <v>313.27494495930102</v>
      </c>
      <c r="CU487">
        <v>317.67485085132802</v>
      </c>
      <c r="CV487">
        <v>304.79391925925398</v>
      </c>
      <c r="CW487">
        <v>299.27576534930398</v>
      </c>
      <c r="CX487">
        <v>301.04055601489199</v>
      </c>
    </row>
    <row r="488" spans="1:102" x14ac:dyDescent="0.25">
      <c r="A488">
        <v>116.79572763684899</v>
      </c>
      <c r="B488">
        <v>309.34099080355702</v>
      </c>
      <c r="C488">
        <v>307.059736419704</v>
      </c>
      <c r="D488">
        <v>308.71354837569601</v>
      </c>
      <c r="E488">
        <v>310.76593117372698</v>
      </c>
      <c r="F488">
        <v>305.295103451236</v>
      </c>
      <c r="G488">
        <v>306.21274018076502</v>
      </c>
      <c r="H488">
        <v>305.562658783296</v>
      </c>
      <c r="I488">
        <v>315.92721920576798</v>
      </c>
      <c r="J488">
        <v>310.61311757110701</v>
      </c>
      <c r="K488">
        <v>305.84464293584801</v>
      </c>
      <c r="L488">
        <v>313.343217773486</v>
      </c>
      <c r="M488">
        <v>314.37015489786103</v>
      </c>
      <c r="N488">
        <v>315.23250420791999</v>
      </c>
      <c r="O488">
        <v>322.95111549210498</v>
      </c>
      <c r="P488">
        <v>327.73243125554097</v>
      </c>
      <c r="Q488">
        <v>332.87378757976097</v>
      </c>
      <c r="R488">
        <v>356.94971826207501</v>
      </c>
      <c r="S488">
        <v>340.91520510838001</v>
      </c>
      <c r="T488">
        <v>348.28645445474899</v>
      </c>
      <c r="U488">
        <v>357.57641990604901</v>
      </c>
      <c r="V488">
        <v>379.22180430089099</v>
      </c>
      <c r="W488">
        <v>412.53930753947702</v>
      </c>
      <c r="X488">
        <v>437.01336925745898</v>
      </c>
      <c r="Y488">
        <v>468.86714774795098</v>
      </c>
      <c r="Z488">
        <v>481.361019672564</v>
      </c>
      <c r="AA488">
        <v>485.20005637985599</v>
      </c>
      <c r="AB488">
        <v>466.59887492626098</v>
      </c>
      <c r="AC488">
        <v>476.56217165947203</v>
      </c>
      <c r="AD488">
        <v>471.570450498887</v>
      </c>
      <c r="AE488">
        <v>482.99661584377799</v>
      </c>
      <c r="AF488">
        <v>493.08641338843</v>
      </c>
      <c r="AG488">
        <v>589.07089574789495</v>
      </c>
      <c r="AH488">
        <v>522.53271116602502</v>
      </c>
      <c r="AI488">
        <v>520.13859333917503</v>
      </c>
      <c r="AJ488">
        <v>717.54536788461803</v>
      </c>
      <c r="AK488">
        <v>958.50465658480505</v>
      </c>
      <c r="AL488">
        <v>1097.5266789468201</v>
      </c>
      <c r="AM488">
        <v>1109.2640923700401</v>
      </c>
      <c r="AN488">
        <v>1119.0301347079201</v>
      </c>
      <c r="AO488">
        <v>1037.47493213749</v>
      </c>
      <c r="AP488">
        <v>963.09334363529501</v>
      </c>
      <c r="AQ488">
        <v>965.95675613853905</v>
      </c>
      <c r="AR488">
        <v>901.17335920948199</v>
      </c>
      <c r="AS488">
        <v>864.17032164880698</v>
      </c>
      <c r="AT488">
        <v>848.04363751187498</v>
      </c>
      <c r="AU488">
        <v>796.26634905904996</v>
      </c>
      <c r="AV488">
        <v>718.08586776423101</v>
      </c>
      <c r="AW488">
        <v>647.25610517983603</v>
      </c>
      <c r="AX488">
        <v>585.51262308769901</v>
      </c>
      <c r="AY488">
        <v>507.198604015618</v>
      </c>
      <c r="AZ488">
        <v>426.90593451771099</v>
      </c>
      <c r="BA488">
        <v>402.41752402178599</v>
      </c>
      <c r="BB488">
        <v>358.59538163288403</v>
      </c>
      <c r="BC488">
        <v>343.86731224333801</v>
      </c>
      <c r="BD488">
        <v>336.41319424299797</v>
      </c>
      <c r="BE488">
        <v>320.44810778476102</v>
      </c>
      <c r="BF488">
        <v>319.880258929371</v>
      </c>
      <c r="BG488">
        <v>319.338765210909</v>
      </c>
      <c r="BH488">
        <v>319.376554006817</v>
      </c>
      <c r="BI488">
        <v>323.113746000155</v>
      </c>
      <c r="BJ488">
        <v>313.843842631987</v>
      </c>
      <c r="BK488">
        <v>309.20843836572197</v>
      </c>
      <c r="BL488">
        <v>319.98314255525599</v>
      </c>
      <c r="BM488">
        <v>309.36597427582899</v>
      </c>
      <c r="BN488">
        <v>310.14349489586999</v>
      </c>
      <c r="BO488">
        <v>315.60192181235902</v>
      </c>
      <c r="BP488">
        <v>316.292075805107</v>
      </c>
      <c r="BQ488">
        <v>313.358908268189</v>
      </c>
      <c r="BR488">
        <v>305.23189644732503</v>
      </c>
      <c r="BS488">
        <v>313.10824799076897</v>
      </c>
      <c r="BT488">
        <v>311.48668666706999</v>
      </c>
      <c r="BU488">
        <v>309.90284345029301</v>
      </c>
      <c r="BV488">
        <v>307.81494024298399</v>
      </c>
      <c r="BW488">
        <v>320.3922415811</v>
      </c>
      <c r="BX488">
        <v>299.366635296053</v>
      </c>
      <c r="BY488">
        <v>311.13989216688998</v>
      </c>
      <c r="BZ488">
        <v>305.59452753095098</v>
      </c>
      <c r="CA488">
        <v>302.54081925524702</v>
      </c>
      <c r="CB488">
        <v>310.62712701642499</v>
      </c>
      <c r="CC488">
        <v>323.12424887920599</v>
      </c>
      <c r="CD488">
        <v>313.059438195003</v>
      </c>
      <c r="CE488">
        <v>324.33478339649503</v>
      </c>
      <c r="CF488">
        <v>302.15823156294903</v>
      </c>
      <c r="CG488">
        <v>312.341733620262</v>
      </c>
      <c r="CH488">
        <v>311.178813477159</v>
      </c>
      <c r="CI488">
        <v>315.10013283648101</v>
      </c>
      <c r="CJ488">
        <v>306.26536461676</v>
      </c>
      <c r="CK488">
        <v>308.91324363248998</v>
      </c>
      <c r="CL488">
        <v>306.07252911153103</v>
      </c>
      <c r="CM488">
        <v>305.01739205025399</v>
      </c>
      <c r="CN488">
        <v>304.984717722977</v>
      </c>
      <c r="CO488">
        <v>311.79026605148601</v>
      </c>
      <c r="CP488">
        <v>306.50998724897602</v>
      </c>
      <c r="CQ488">
        <v>310.56505209931601</v>
      </c>
      <c r="CR488">
        <v>314.32625382919701</v>
      </c>
      <c r="CS488">
        <v>319.019603720215</v>
      </c>
      <c r="CT488">
        <v>313.78096037008203</v>
      </c>
      <c r="CU488">
        <v>315.44036735351801</v>
      </c>
      <c r="CV488">
        <v>306.88334306561001</v>
      </c>
      <c r="CW488">
        <v>297.15552784244699</v>
      </c>
      <c r="CX488">
        <v>304.175330716894</v>
      </c>
    </row>
    <row r="489" spans="1:102" x14ac:dyDescent="0.25">
      <c r="A489">
        <v>117.03604806408499</v>
      </c>
      <c r="B489">
        <v>309.75079667104899</v>
      </c>
      <c r="C489">
        <v>306.68612780857899</v>
      </c>
      <c r="D489">
        <v>309.25909603156299</v>
      </c>
      <c r="E489">
        <v>310.70417628884297</v>
      </c>
      <c r="F489">
        <v>304.411594450346</v>
      </c>
      <c r="G489">
        <v>306.36981824255201</v>
      </c>
      <c r="H489">
        <v>305.80391575670302</v>
      </c>
      <c r="I489">
        <v>315.27545783896801</v>
      </c>
      <c r="J489">
        <v>310.97354241164197</v>
      </c>
      <c r="K489">
        <v>306.51781556741997</v>
      </c>
      <c r="L489">
        <v>314.26532313713199</v>
      </c>
      <c r="M489">
        <v>314.25058146032802</v>
      </c>
      <c r="N489">
        <v>314.28619698001398</v>
      </c>
      <c r="O489">
        <v>321.69940739612099</v>
      </c>
      <c r="P489">
        <v>327.35140444593202</v>
      </c>
      <c r="Q489">
        <v>333.26189038222299</v>
      </c>
      <c r="R489">
        <v>357.66770247347699</v>
      </c>
      <c r="S489">
        <v>340.36803063007397</v>
      </c>
      <c r="T489">
        <v>347.99949639058599</v>
      </c>
      <c r="U489">
        <v>357.78133173910197</v>
      </c>
      <c r="V489">
        <v>378.51298097274798</v>
      </c>
      <c r="W489">
        <v>410.75174424934102</v>
      </c>
      <c r="X489">
        <v>434.85583428873798</v>
      </c>
      <c r="Y489">
        <v>467.49230913661199</v>
      </c>
      <c r="Z489">
        <v>475.82325217687497</v>
      </c>
      <c r="AA489">
        <v>480.359098896712</v>
      </c>
      <c r="AB489">
        <v>461.56299305493701</v>
      </c>
      <c r="AC489">
        <v>471.60554525129101</v>
      </c>
      <c r="AD489">
        <v>465.71129534645797</v>
      </c>
      <c r="AE489">
        <v>479.08342053745599</v>
      </c>
      <c r="AF489">
        <v>488.83598760352203</v>
      </c>
      <c r="AG489">
        <v>583.82812220103597</v>
      </c>
      <c r="AH489">
        <v>516.52977256296003</v>
      </c>
      <c r="AI489">
        <v>516.75924276473302</v>
      </c>
      <c r="AJ489">
        <v>713.14609230053895</v>
      </c>
      <c r="AK489">
        <v>955.555602890454</v>
      </c>
      <c r="AL489">
        <v>1087.0756254616299</v>
      </c>
      <c r="AM489">
        <v>1096.6097461264201</v>
      </c>
      <c r="AN489">
        <v>1102.5759531706401</v>
      </c>
      <c r="AO489">
        <v>1015.6394667751</v>
      </c>
      <c r="AP489">
        <v>947.96843153828002</v>
      </c>
      <c r="AQ489">
        <v>956.31154843622301</v>
      </c>
      <c r="AR489">
        <v>893.88757589539205</v>
      </c>
      <c r="AS489">
        <v>849.12370491470404</v>
      </c>
      <c r="AT489">
        <v>830.00691976041196</v>
      </c>
      <c r="AU489">
        <v>780.85504096205705</v>
      </c>
      <c r="AV489">
        <v>702.79458719844604</v>
      </c>
      <c r="AW489">
        <v>634.58528599142801</v>
      </c>
      <c r="AX489">
        <v>577.82298425549402</v>
      </c>
      <c r="AY489">
        <v>499.87464339481897</v>
      </c>
      <c r="AZ489">
        <v>423.16609269278598</v>
      </c>
      <c r="BA489">
        <v>401.710509617848</v>
      </c>
      <c r="BB489">
        <v>357.89283064864298</v>
      </c>
      <c r="BC489">
        <v>344.21770755924098</v>
      </c>
      <c r="BD489">
        <v>338.02593622354499</v>
      </c>
      <c r="BE489">
        <v>320.49471246147402</v>
      </c>
      <c r="BF489">
        <v>319.063721860643</v>
      </c>
      <c r="BG489">
        <v>318.77547657250398</v>
      </c>
      <c r="BH489">
        <v>320.28975221107999</v>
      </c>
      <c r="BI489">
        <v>322.88992700079501</v>
      </c>
      <c r="BJ489">
        <v>312.70791345417899</v>
      </c>
      <c r="BK489">
        <v>310.35716379726603</v>
      </c>
      <c r="BL489">
        <v>321.51254347001498</v>
      </c>
      <c r="BM489">
        <v>309.98659653560497</v>
      </c>
      <c r="BN489">
        <v>310.26054764574502</v>
      </c>
      <c r="BO489">
        <v>315.76525743854398</v>
      </c>
      <c r="BP489">
        <v>316.184290034073</v>
      </c>
      <c r="BQ489">
        <v>313.39690667112399</v>
      </c>
      <c r="BR489">
        <v>305.94093969479701</v>
      </c>
      <c r="BS489">
        <v>312.79868275599301</v>
      </c>
      <c r="BT489">
        <v>311.56485378218701</v>
      </c>
      <c r="BU489">
        <v>309.20209779868298</v>
      </c>
      <c r="BV489">
        <v>307.80090438676001</v>
      </c>
      <c r="BW489">
        <v>320.06307953530899</v>
      </c>
      <c r="BX489">
        <v>299.05534087441401</v>
      </c>
      <c r="BY489">
        <v>311.21245442015601</v>
      </c>
      <c r="BZ489">
        <v>305.22846737602202</v>
      </c>
      <c r="CA489">
        <v>302.47818020669098</v>
      </c>
      <c r="CB489">
        <v>309.86795794901298</v>
      </c>
      <c r="CC489">
        <v>321.73499014434498</v>
      </c>
      <c r="CD489">
        <v>313.84300886225299</v>
      </c>
      <c r="CE489">
        <v>324.76580506992002</v>
      </c>
      <c r="CF489">
        <v>301.53831128452299</v>
      </c>
      <c r="CG489">
        <v>312.93444227453398</v>
      </c>
      <c r="CH489">
        <v>311.41654409792102</v>
      </c>
      <c r="CI489">
        <v>315.67918299937298</v>
      </c>
      <c r="CJ489">
        <v>306.122212168136</v>
      </c>
      <c r="CK489">
        <v>310.116957481741</v>
      </c>
      <c r="CL489">
        <v>304.988648340824</v>
      </c>
      <c r="CM489">
        <v>305.55490765057402</v>
      </c>
      <c r="CN489">
        <v>304.47986923805598</v>
      </c>
      <c r="CO489">
        <v>311.82304760608099</v>
      </c>
      <c r="CP489">
        <v>305.61987720726398</v>
      </c>
      <c r="CQ489">
        <v>309.94834242366301</v>
      </c>
      <c r="CR489">
        <v>314.90051143954702</v>
      </c>
      <c r="CS489">
        <v>318.63568685127501</v>
      </c>
      <c r="CT489">
        <v>313.81907507330402</v>
      </c>
      <c r="CU489">
        <v>314.49842922079699</v>
      </c>
      <c r="CV489">
        <v>307.69364812239701</v>
      </c>
      <c r="CW489">
        <v>296.331136697651</v>
      </c>
      <c r="CX489">
        <v>305.44543084574298</v>
      </c>
    </row>
    <row r="490" spans="1:102" x14ac:dyDescent="0.25">
      <c r="A490">
        <v>117.27636849132099</v>
      </c>
      <c r="B490">
        <v>310.25548702685199</v>
      </c>
      <c r="C490">
        <v>306.68428731202198</v>
      </c>
      <c r="D490">
        <v>309.75228891926099</v>
      </c>
      <c r="E490">
        <v>310.95802225278999</v>
      </c>
      <c r="F490">
        <v>303.64306182537899</v>
      </c>
      <c r="G490">
        <v>306.77205055018601</v>
      </c>
      <c r="H490">
        <v>305.59185846955103</v>
      </c>
      <c r="I490">
        <v>311.72021059824903</v>
      </c>
      <c r="J490">
        <v>313.396794686796</v>
      </c>
      <c r="K490">
        <v>307.91399096869702</v>
      </c>
      <c r="L490">
        <v>314.69809701332701</v>
      </c>
      <c r="M490">
        <v>313.86417051265198</v>
      </c>
      <c r="N490">
        <v>315.31684394349099</v>
      </c>
      <c r="O490">
        <v>317.35612932926301</v>
      </c>
      <c r="P490">
        <v>325.150280791071</v>
      </c>
      <c r="Q490">
        <v>332.55956063462997</v>
      </c>
      <c r="R490">
        <v>354.87426812775698</v>
      </c>
      <c r="S490">
        <v>341.54495236387601</v>
      </c>
      <c r="T490">
        <v>346.61901597986798</v>
      </c>
      <c r="U490">
        <v>359.080716507011</v>
      </c>
      <c r="V490">
        <v>378.25407765737799</v>
      </c>
      <c r="W490">
        <v>405.7012215208</v>
      </c>
      <c r="X490">
        <v>431.16748427570201</v>
      </c>
      <c r="Y490">
        <v>462.113559897313</v>
      </c>
      <c r="Z490">
        <v>469.06115541919598</v>
      </c>
      <c r="AA490">
        <v>470.86084280947802</v>
      </c>
      <c r="AB490">
        <v>458.04195570460001</v>
      </c>
      <c r="AC490">
        <v>466.280442476649</v>
      </c>
      <c r="AD490">
        <v>461.00768619120697</v>
      </c>
      <c r="AE490">
        <v>471.801267279846</v>
      </c>
      <c r="AF490">
        <v>483.58992868243899</v>
      </c>
      <c r="AG490">
        <v>573.42083312305203</v>
      </c>
      <c r="AH490">
        <v>511.253875324136</v>
      </c>
      <c r="AI490">
        <v>508.60124659058198</v>
      </c>
      <c r="AJ490">
        <v>705.840002818328</v>
      </c>
      <c r="AK490">
        <v>946.58902236593701</v>
      </c>
      <c r="AL490">
        <v>1060.99333373175</v>
      </c>
      <c r="AM490">
        <v>1068.13640963951</v>
      </c>
      <c r="AN490">
        <v>1067.1977472640101</v>
      </c>
      <c r="AO490">
        <v>985.35737935922998</v>
      </c>
      <c r="AP490">
        <v>925.20290321188395</v>
      </c>
      <c r="AQ490">
        <v>930.87750121457395</v>
      </c>
      <c r="AR490">
        <v>871.403543919443</v>
      </c>
      <c r="AS490">
        <v>827.01373318530102</v>
      </c>
      <c r="AT490">
        <v>802.35725359197897</v>
      </c>
      <c r="AU490">
        <v>757.69749919047899</v>
      </c>
      <c r="AV490">
        <v>680.45380175089804</v>
      </c>
      <c r="AW490">
        <v>617.94019425994804</v>
      </c>
      <c r="AX490">
        <v>563.05708028589095</v>
      </c>
      <c r="AY490">
        <v>489.15616171381799</v>
      </c>
      <c r="AZ490">
        <v>412.86767503756101</v>
      </c>
      <c r="BA490">
        <v>398.82676741074499</v>
      </c>
      <c r="BB490">
        <v>356.17083065846299</v>
      </c>
      <c r="BC490">
        <v>342.64262020962599</v>
      </c>
      <c r="BD490">
        <v>334.78590500060602</v>
      </c>
      <c r="BE490">
        <v>318.184999124081</v>
      </c>
      <c r="BF490">
        <v>320.54793865468201</v>
      </c>
      <c r="BG490">
        <v>315.45015359450201</v>
      </c>
      <c r="BH490">
        <v>318.33630551060202</v>
      </c>
      <c r="BI490">
        <v>321.38323115315302</v>
      </c>
      <c r="BJ490">
        <v>313.11456839026602</v>
      </c>
      <c r="BK490">
        <v>310.25963250848702</v>
      </c>
      <c r="BL490">
        <v>321.04099338209602</v>
      </c>
      <c r="BM490">
        <v>310.12541230233398</v>
      </c>
      <c r="BN490">
        <v>309.662092444672</v>
      </c>
      <c r="BO490">
        <v>315.61831214620503</v>
      </c>
      <c r="BP490">
        <v>316.25858062614202</v>
      </c>
      <c r="BQ490">
        <v>312.37008733716902</v>
      </c>
      <c r="BR490">
        <v>306.14677779231602</v>
      </c>
      <c r="BS490">
        <v>312.84044134760802</v>
      </c>
      <c r="BT490">
        <v>309.55633616903498</v>
      </c>
      <c r="BU490">
        <v>308.85585313163398</v>
      </c>
      <c r="BV490">
        <v>306.68268197580198</v>
      </c>
      <c r="BW490">
        <v>318.83070424641801</v>
      </c>
      <c r="BX490">
        <v>297.36825618316698</v>
      </c>
      <c r="BY490">
        <v>309.922560438917</v>
      </c>
      <c r="BZ490">
        <v>306.54778256251501</v>
      </c>
      <c r="CA490">
        <v>303.32354894274999</v>
      </c>
      <c r="CB490">
        <v>311.272760403647</v>
      </c>
      <c r="CC490">
        <v>320.20930991504798</v>
      </c>
      <c r="CD490">
        <v>312.06218023463902</v>
      </c>
      <c r="CE490">
        <v>324.648020602695</v>
      </c>
      <c r="CF490">
        <v>301.847593051758</v>
      </c>
      <c r="CG490">
        <v>311.83742882179598</v>
      </c>
      <c r="CH490">
        <v>312.85738626935199</v>
      </c>
      <c r="CI490">
        <v>315.72962183031001</v>
      </c>
      <c r="CJ490">
        <v>304.21956851367003</v>
      </c>
      <c r="CK490">
        <v>308.32961694979798</v>
      </c>
      <c r="CL490">
        <v>305.47614197244798</v>
      </c>
      <c r="CM490">
        <v>304.19947875883997</v>
      </c>
      <c r="CN490">
        <v>302.43283471631997</v>
      </c>
      <c r="CO490">
        <v>312.75542610218201</v>
      </c>
      <c r="CP490">
        <v>306.743440748902</v>
      </c>
      <c r="CQ490">
        <v>309.800237532361</v>
      </c>
      <c r="CR490">
        <v>314.18178531230501</v>
      </c>
      <c r="CS490">
        <v>317.37317048462</v>
      </c>
      <c r="CT490">
        <v>312.02623582528702</v>
      </c>
      <c r="CU490">
        <v>313.00840937995798</v>
      </c>
      <c r="CV490">
        <v>307.002388060052</v>
      </c>
      <c r="CW490">
        <v>296.60119210776298</v>
      </c>
      <c r="CX490">
        <v>305.12567012803203</v>
      </c>
    </row>
    <row r="491" spans="1:102" x14ac:dyDescent="0.25">
      <c r="A491">
        <v>117.516688918558</v>
      </c>
      <c r="B491">
        <v>311.76783789188499</v>
      </c>
      <c r="C491">
        <v>307.02156546320799</v>
      </c>
      <c r="D491">
        <v>308.96868317722698</v>
      </c>
      <c r="E491">
        <v>311.97311703790098</v>
      </c>
      <c r="F491">
        <v>300.22779334365799</v>
      </c>
      <c r="G491">
        <v>306.52115347351901</v>
      </c>
      <c r="H491">
        <v>306.359726477793</v>
      </c>
      <c r="I491">
        <v>311.43501854391599</v>
      </c>
      <c r="J491">
        <v>317.303820300285</v>
      </c>
      <c r="K491">
        <v>310.78551705505902</v>
      </c>
      <c r="L491">
        <v>314.71542627156498</v>
      </c>
      <c r="M491">
        <v>310.21141163613299</v>
      </c>
      <c r="N491">
        <v>313.51433086821299</v>
      </c>
      <c r="O491">
        <v>312.73658735735398</v>
      </c>
      <c r="P491">
        <v>324.69438888293701</v>
      </c>
      <c r="Q491">
        <v>331.871402570474</v>
      </c>
      <c r="R491">
        <v>351.66157873773</v>
      </c>
      <c r="S491">
        <v>343.17766657570598</v>
      </c>
      <c r="T491">
        <v>344.53696768289302</v>
      </c>
      <c r="U491">
        <v>361.17395316825298</v>
      </c>
      <c r="V491">
        <v>376.39155285842202</v>
      </c>
      <c r="W491">
        <v>398.22117826044098</v>
      </c>
      <c r="X491">
        <v>426.782697478366</v>
      </c>
      <c r="Y491">
        <v>455.20273182804402</v>
      </c>
      <c r="Z491">
        <v>457.221985949003</v>
      </c>
      <c r="AA491">
        <v>454.24519186172699</v>
      </c>
      <c r="AB491">
        <v>449.98834982622202</v>
      </c>
      <c r="AC491">
        <v>457.89427526704202</v>
      </c>
      <c r="AD491">
        <v>452.88097743369502</v>
      </c>
      <c r="AE491">
        <v>459.69351639616798</v>
      </c>
      <c r="AF491">
        <v>476.23723687254801</v>
      </c>
      <c r="AG491">
        <v>556.24382406733503</v>
      </c>
      <c r="AH491">
        <v>501.42693836737499</v>
      </c>
      <c r="AI491">
        <v>501.59766917561899</v>
      </c>
      <c r="AJ491">
        <v>696.49482000600699</v>
      </c>
      <c r="AK491">
        <v>929.0483247981</v>
      </c>
      <c r="AL491">
        <v>1017.6974826707</v>
      </c>
      <c r="AM491">
        <v>1023.62025064404</v>
      </c>
      <c r="AN491">
        <v>1005.85803618595</v>
      </c>
      <c r="AO491">
        <v>934.15059479564104</v>
      </c>
      <c r="AP491">
        <v>880.221540241654</v>
      </c>
      <c r="AQ491">
        <v>881.73280131987201</v>
      </c>
      <c r="AR491">
        <v>833.231736854872</v>
      </c>
      <c r="AS491">
        <v>787.84907100584599</v>
      </c>
      <c r="AT491">
        <v>758.28767824896499</v>
      </c>
      <c r="AU491">
        <v>717.77585981205402</v>
      </c>
      <c r="AV491">
        <v>644.08210011769097</v>
      </c>
      <c r="AW491">
        <v>596.24776368368498</v>
      </c>
      <c r="AX491">
        <v>541.74127278624997</v>
      </c>
      <c r="AY491">
        <v>476.81582013923099</v>
      </c>
      <c r="AZ491">
        <v>399.09219015882502</v>
      </c>
      <c r="BA491">
        <v>392.73798093303998</v>
      </c>
      <c r="BB491">
        <v>352.50250904466998</v>
      </c>
      <c r="BC491">
        <v>338.19850874106203</v>
      </c>
      <c r="BD491">
        <v>330.90144968883197</v>
      </c>
      <c r="BE491">
        <v>317.78642929062102</v>
      </c>
      <c r="BF491">
        <v>325.15114879777298</v>
      </c>
      <c r="BG491">
        <v>310.59083884401099</v>
      </c>
      <c r="BH491">
        <v>315.02457194262797</v>
      </c>
      <c r="BI491">
        <v>321.95459838229999</v>
      </c>
      <c r="BJ491">
        <v>312.13947637106799</v>
      </c>
      <c r="BK491">
        <v>310.74823023242902</v>
      </c>
      <c r="BL491">
        <v>321.23814595036202</v>
      </c>
      <c r="BM491">
        <v>310.59886101602302</v>
      </c>
      <c r="BN491">
        <v>306.98690795455599</v>
      </c>
      <c r="BO491">
        <v>314.669360777647</v>
      </c>
      <c r="BP491">
        <v>315.85110033800902</v>
      </c>
      <c r="BQ491">
        <v>309.06125661456002</v>
      </c>
      <c r="BR491">
        <v>305.66711060119098</v>
      </c>
      <c r="BS491">
        <v>308.22393714766099</v>
      </c>
      <c r="BT491">
        <v>308.17162421958301</v>
      </c>
      <c r="BU491">
        <v>306.76658954422402</v>
      </c>
      <c r="BV491">
        <v>304.29439576578301</v>
      </c>
      <c r="BW491">
        <v>317.96501517796497</v>
      </c>
      <c r="BX491">
        <v>300.38632261536497</v>
      </c>
      <c r="BY491">
        <v>309.10148366427501</v>
      </c>
      <c r="BZ491">
        <v>307.89940263160298</v>
      </c>
      <c r="CA491">
        <v>303.30665748505902</v>
      </c>
      <c r="CB491">
        <v>311.47576246570998</v>
      </c>
      <c r="CC491">
        <v>316.58983237953402</v>
      </c>
      <c r="CD491">
        <v>309.217385296126</v>
      </c>
      <c r="CE491">
        <v>321.05430648402898</v>
      </c>
      <c r="CF491">
        <v>301.69197202650997</v>
      </c>
      <c r="CG491">
        <v>312.46864841933001</v>
      </c>
      <c r="CH491">
        <v>315.762552129065</v>
      </c>
      <c r="CI491">
        <v>312.76240079401202</v>
      </c>
      <c r="CJ491">
        <v>303.84883168744</v>
      </c>
      <c r="CK491">
        <v>303.48377219973702</v>
      </c>
      <c r="CL491">
        <v>308.19573728804801</v>
      </c>
      <c r="CM491">
        <v>304.03791965276298</v>
      </c>
      <c r="CN491">
        <v>301.55334122006298</v>
      </c>
      <c r="CO491">
        <v>314.22048930631001</v>
      </c>
      <c r="CP491">
        <v>308.36993250834598</v>
      </c>
      <c r="CQ491">
        <v>310.67768190500198</v>
      </c>
      <c r="CR491">
        <v>309.984895738006</v>
      </c>
      <c r="CS491">
        <v>316.83310570628203</v>
      </c>
      <c r="CT491">
        <v>311.48184053897597</v>
      </c>
      <c r="CU491">
        <v>307.66866577903102</v>
      </c>
      <c r="CV491">
        <v>307.91954086985203</v>
      </c>
      <c r="CW491">
        <v>298.31763113049198</v>
      </c>
      <c r="CX491">
        <v>305.34143216461598</v>
      </c>
    </row>
    <row r="492" spans="1:102" x14ac:dyDescent="0.25">
      <c r="A492">
        <v>117.757009345794</v>
      </c>
      <c r="B492">
        <v>311.63920634339701</v>
      </c>
      <c r="C492">
        <v>308.537269034855</v>
      </c>
      <c r="D492">
        <v>309.36374086618702</v>
      </c>
      <c r="E492">
        <v>312.008901372249</v>
      </c>
      <c r="F492">
        <v>300.109789430636</v>
      </c>
      <c r="G492">
        <v>306.467581026635</v>
      </c>
      <c r="H492">
        <v>306.524805532024</v>
      </c>
      <c r="I492">
        <v>311.11904362137602</v>
      </c>
      <c r="J492">
        <v>317.48780108337201</v>
      </c>
      <c r="K492">
        <v>310.24765471100898</v>
      </c>
      <c r="L492">
        <v>314.19834243538202</v>
      </c>
      <c r="M492">
        <v>310.87757013723802</v>
      </c>
      <c r="N492">
        <v>313.375968666821</v>
      </c>
      <c r="O492">
        <v>311.78900439344397</v>
      </c>
      <c r="P492">
        <v>324.88410351952001</v>
      </c>
      <c r="Q492">
        <v>332.870149847812</v>
      </c>
      <c r="R492">
        <v>352.08177340298602</v>
      </c>
      <c r="S492">
        <v>343.547396810659</v>
      </c>
      <c r="T492">
        <v>345.22048785857299</v>
      </c>
      <c r="U492">
        <v>360.83481532217797</v>
      </c>
      <c r="V492">
        <v>375.16255535912501</v>
      </c>
      <c r="W492">
        <v>397.877416316861</v>
      </c>
      <c r="X492">
        <v>425.93860242018599</v>
      </c>
      <c r="Y492">
        <v>454.468513812514</v>
      </c>
      <c r="Z492">
        <v>456.937609519874</v>
      </c>
      <c r="AA492">
        <v>453.35200043579499</v>
      </c>
      <c r="AB492">
        <v>450.04695323752702</v>
      </c>
      <c r="AC492">
        <v>456.85603500137802</v>
      </c>
      <c r="AD492">
        <v>453.33320586911498</v>
      </c>
      <c r="AE492">
        <v>459.32342338842898</v>
      </c>
      <c r="AF492">
        <v>475.196999481577</v>
      </c>
      <c r="AG492">
        <v>557.36391242024501</v>
      </c>
      <c r="AH492">
        <v>501.85090334140699</v>
      </c>
      <c r="AI492">
        <v>501.30711530059301</v>
      </c>
      <c r="AJ492">
        <v>696.25243807968604</v>
      </c>
      <c r="AK492">
        <v>931.02960094392495</v>
      </c>
      <c r="AL492">
        <v>1018.45230241969</v>
      </c>
      <c r="AM492">
        <v>1024.3260035563301</v>
      </c>
      <c r="AN492">
        <v>1005.98477904425</v>
      </c>
      <c r="AO492">
        <v>932.269102825799</v>
      </c>
      <c r="AP492">
        <v>878.95861269513205</v>
      </c>
      <c r="AQ492">
        <v>881.33346383851597</v>
      </c>
      <c r="AR492">
        <v>833.17695548529196</v>
      </c>
      <c r="AS492">
        <v>786.64752442666804</v>
      </c>
      <c r="AT492">
        <v>755.86852855819302</v>
      </c>
      <c r="AU492">
        <v>714.929663627536</v>
      </c>
      <c r="AV492">
        <v>641.85134775308904</v>
      </c>
      <c r="AW492">
        <v>592.69690676090397</v>
      </c>
      <c r="AX492">
        <v>538.10777978120598</v>
      </c>
      <c r="AY492">
        <v>474.57640090672601</v>
      </c>
      <c r="AZ492">
        <v>396.06570870758998</v>
      </c>
      <c r="BA492">
        <v>391.90799050043802</v>
      </c>
      <c r="BB492">
        <v>352.10397135902298</v>
      </c>
      <c r="BC492">
        <v>337.71678292324702</v>
      </c>
      <c r="BD492">
        <v>331.08630076823403</v>
      </c>
      <c r="BE492">
        <v>317.17642688311099</v>
      </c>
      <c r="BF492">
        <v>324.24049835991201</v>
      </c>
      <c r="BG492">
        <v>310.53640196898903</v>
      </c>
      <c r="BH492">
        <v>315.84410114554498</v>
      </c>
      <c r="BI492">
        <v>321.56715264726898</v>
      </c>
      <c r="BJ492">
        <v>311.46210772730899</v>
      </c>
      <c r="BK492">
        <v>310.74649970742303</v>
      </c>
      <c r="BL492">
        <v>321.28230923087398</v>
      </c>
      <c r="BM492">
        <v>311.435517022287</v>
      </c>
      <c r="BN492">
        <v>307.37028000836602</v>
      </c>
      <c r="BO492">
        <v>312.87162288528202</v>
      </c>
      <c r="BP492">
        <v>316.29637042541998</v>
      </c>
      <c r="BQ492">
        <v>308.81346417829502</v>
      </c>
      <c r="BR492">
        <v>305.14580747623103</v>
      </c>
      <c r="BS492">
        <v>308.61630554292998</v>
      </c>
      <c r="BT492">
        <v>309.89348068086201</v>
      </c>
      <c r="BU492">
        <v>306.13032107651401</v>
      </c>
      <c r="BV492">
        <v>304.43220356011199</v>
      </c>
      <c r="BW492">
        <v>315.82152561702702</v>
      </c>
      <c r="BX492">
        <v>300.58893006813798</v>
      </c>
      <c r="BY492">
        <v>307.74186836312299</v>
      </c>
      <c r="BZ492">
        <v>307.67728923549203</v>
      </c>
      <c r="CA492">
        <v>303.237373049795</v>
      </c>
      <c r="CB492">
        <v>311.77103453618997</v>
      </c>
      <c r="CC492">
        <v>316.41302247766203</v>
      </c>
      <c r="CD492">
        <v>308.85088566170401</v>
      </c>
      <c r="CE492">
        <v>320.133007575352</v>
      </c>
      <c r="CF492">
        <v>301.51528894625397</v>
      </c>
      <c r="CG492">
        <v>312.10727095151299</v>
      </c>
      <c r="CH492">
        <v>316.10141663788698</v>
      </c>
      <c r="CI492">
        <v>312.89952337635498</v>
      </c>
      <c r="CJ492">
        <v>304.13452490141299</v>
      </c>
      <c r="CK492">
        <v>304.32828402352499</v>
      </c>
      <c r="CL492">
        <v>307.79768456900598</v>
      </c>
      <c r="CM492">
        <v>305.08095111804198</v>
      </c>
      <c r="CN492">
        <v>301.84245100803003</v>
      </c>
      <c r="CO492">
        <v>314.30888140513201</v>
      </c>
      <c r="CP492">
        <v>307.52106203363701</v>
      </c>
      <c r="CQ492">
        <v>309.96691592229001</v>
      </c>
      <c r="CR492">
        <v>309.96751016725602</v>
      </c>
      <c r="CS492">
        <v>315.87184280556698</v>
      </c>
      <c r="CT492">
        <v>310.81280981569603</v>
      </c>
      <c r="CU492">
        <v>307.374991245741</v>
      </c>
      <c r="CV492">
        <v>306.72888735061599</v>
      </c>
      <c r="CW492">
        <v>298.29408895254102</v>
      </c>
      <c r="CX492">
        <v>304.09662680035501</v>
      </c>
    </row>
    <row r="493" spans="1:102" x14ac:dyDescent="0.25">
      <c r="A493">
        <v>117.99732977303</v>
      </c>
      <c r="B493">
        <v>310.42053012675802</v>
      </c>
      <c r="C493">
        <v>310.43005995677601</v>
      </c>
      <c r="D493">
        <v>312.22000102508298</v>
      </c>
      <c r="E493">
        <v>312.329671255054</v>
      </c>
      <c r="F493">
        <v>300.64387153779199</v>
      </c>
      <c r="G493">
        <v>308.74966034491098</v>
      </c>
      <c r="H493">
        <v>308.43702175503802</v>
      </c>
      <c r="I493">
        <v>309.519852505887</v>
      </c>
      <c r="J493">
        <v>314.832599303064</v>
      </c>
      <c r="K493">
        <v>311.07756508824002</v>
      </c>
      <c r="L493">
        <v>312.69093736025798</v>
      </c>
      <c r="M493">
        <v>310.58434661983301</v>
      </c>
      <c r="N493">
        <v>311.92808028817802</v>
      </c>
      <c r="O493">
        <v>307.12993723536403</v>
      </c>
      <c r="P493">
        <v>322.78816477292401</v>
      </c>
      <c r="Q493">
        <v>335.92982679169199</v>
      </c>
      <c r="R493">
        <v>352.11383578031001</v>
      </c>
      <c r="S493">
        <v>343.262866267775</v>
      </c>
      <c r="T493">
        <v>345.67474792189199</v>
      </c>
      <c r="U493">
        <v>356.82696576374701</v>
      </c>
      <c r="V493">
        <v>372.36989775242301</v>
      </c>
      <c r="W493">
        <v>393.07149463757798</v>
      </c>
      <c r="X493">
        <v>418.33869232064097</v>
      </c>
      <c r="Y493">
        <v>443.876731453069</v>
      </c>
      <c r="Z493">
        <v>445.928479706514</v>
      </c>
      <c r="AA493">
        <v>445.17858685455201</v>
      </c>
      <c r="AB493">
        <v>436.60472263978698</v>
      </c>
      <c r="AC493">
        <v>446.07387145137602</v>
      </c>
      <c r="AD493">
        <v>443.01869376566299</v>
      </c>
      <c r="AE493">
        <v>450.44864228755603</v>
      </c>
      <c r="AF493">
        <v>462.15873561689699</v>
      </c>
      <c r="AG493">
        <v>548.16251500030296</v>
      </c>
      <c r="AH493">
        <v>489.29930614552899</v>
      </c>
      <c r="AI493">
        <v>496.55918304864002</v>
      </c>
      <c r="AJ493">
        <v>682.82934263503296</v>
      </c>
      <c r="AK493">
        <v>903.90958905480397</v>
      </c>
      <c r="AL493">
        <v>968.36299404496197</v>
      </c>
      <c r="AM493">
        <v>975.82191582843802</v>
      </c>
      <c r="AN493">
        <v>948.92741312747501</v>
      </c>
      <c r="AO493">
        <v>869.69277517341698</v>
      </c>
      <c r="AP493">
        <v>829.95554441393199</v>
      </c>
      <c r="AQ493">
        <v>840.35392655717703</v>
      </c>
      <c r="AR493">
        <v>792.820266473267</v>
      </c>
      <c r="AS493">
        <v>739.44330970498697</v>
      </c>
      <c r="AT493">
        <v>702.16355734093804</v>
      </c>
      <c r="AU493">
        <v>661.88385580564898</v>
      </c>
      <c r="AV493">
        <v>597.92007097163196</v>
      </c>
      <c r="AW493">
        <v>552.047404008385</v>
      </c>
      <c r="AX493">
        <v>506.44366816614797</v>
      </c>
      <c r="AY493">
        <v>450.33635550679998</v>
      </c>
      <c r="AZ493">
        <v>384.623369346206</v>
      </c>
      <c r="BA493">
        <v>383.70042343396699</v>
      </c>
      <c r="BB493">
        <v>347.12083707227299</v>
      </c>
      <c r="BC493">
        <v>336.16874170204397</v>
      </c>
      <c r="BD493">
        <v>332.998335817145</v>
      </c>
      <c r="BE493">
        <v>317.60526900384201</v>
      </c>
      <c r="BF493">
        <v>320.89104819333301</v>
      </c>
      <c r="BG493">
        <v>311.86925994983397</v>
      </c>
      <c r="BH493">
        <v>320.31142739821303</v>
      </c>
      <c r="BI493">
        <v>319.18910959874398</v>
      </c>
      <c r="BJ493">
        <v>306.14312225663298</v>
      </c>
      <c r="BK493">
        <v>313.44896670331298</v>
      </c>
      <c r="BL493">
        <v>319.47302975884003</v>
      </c>
      <c r="BM493">
        <v>314.08306426025598</v>
      </c>
      <c r="BN493">
        <v>308.11995040988302</v>
      </c>
      <c r="BO493">
        <v>307.88349204423901</v>
      </c>
      <c r="BP493">
        <v>316.44201937166002</v>
      </c>
      <c r="BQ493">
        <v>309.78688390752399</v>
      </c>
      <c r="BR493">
        <v>302.52390407186198</v>
      </c>
      <c r="BS493">
        <v>310.00577712632202</v>
      </c>
      <c r="BT493">
        <v>313.091424358837</v>
      </c>
      <c r="BU493">
        <v>303.28170587674299</v>
      </c>
      <c r="BV493">
        <v>306.022047629952</v>
      </c>
      <c r="BW493">
        <v>308.50103161160598</v>
      </c>
      <c r="BX493">
        <v>300.96022179302201</v>
      </c>
      <c r="BY493">
        <v>304.69851786618602</v>
      </c>
      <c r="BZ493">
        <v>309.01957547058402</v>
      </c>
      <c r="CA493">
        <v>302.56071963349302</v>
      </c>
      <c r="CB493">
        <v>307.33164799646198</v>
      </c>
      <c r="CC493">
        <v>313.65633544028202</v>
      </c>
      <c r="CD493">
        <v>307.67742358804702</v>
      </c>
      <c r="CE493">
        <v>317.54281812270102</v>
      </c>
      <c r="CF493">
        <v>301.76759188254499</v>
      </c>
      <c r="CG493">
        <v>311.96878145302099</v>
      </c>
      <c r="CH493">
        <v>315.46868938060499</v>
      </c>
      <c r="CI493">
        <v>312.70245696563501</v>
      </c>
      <c r="CJ493">
        <v>307.09906111987499</v>
      </c>
      <c r="CK493">
        <v>307.82424934356698</v>
      </c>
      <c r="CL493">
        <v>306.722049370881</v>
      </c>
      <c r="CM493">
        <v>309.53230415243399</v>
      </c>
      <c r="CN493">
        <v>302.66318868098898</v>
      </c>
      <c r="CO493">
        <v>313.29035377961998</v>
      </c>
      <c r="CP493">
        <v>309.05532994806299</v>
      </c>
      <c r="CQ493">
        <v>309.53613631922298</v>
      </c>
      <c r="CR493">
        <v>308.081189055962</v>
      </c>
      <c r="CS493">
        <v>315.503084362545</v>
      </c>
      <c r="CT493">
        <v>308.23298262002402</v>
      </c>
      <c r="CU493">
        <v>307.29080449398703</v>
      </c>
      <c r="CV493">
        <v>304.424150602861</v>
      </c>
      <c r="CW493">
        <v>299.707852651378</v>
      </c>
      <c r="CX493">
        <v>300.92922413502703</v>
      </c>
    </row>
    <row r="494" spans="1:102" x14ac:dyDescent="0.25">
      <c r="A494">
        <v>118.237650200267</v>
      </c>
      <c r="B494">
        <v>309.953379664728</v>
      </c>
      <c r="C494">
        <v>309.23470875912102</v>
      </c>
      <c r="D494">
        <v>313.70085489612597</v>
      </c>
      <c r="E494">
        <v>312.26782409932201</v>
      </c>
      <c r="F494">
        <v>301.42460336427899</v>
      </c>
      <c r="G494">
        <v>308.52528253954699</v>
      </c>
      <c r="H494">
        <v>309.67705375837397</v>
      </c>
      <c r="I494">
        <v>309.49524840297698</v>
      </c>
      <c r="J494">
        <v>314.067480288708</v>
      </c>
      <c r="K494">
        <v>312.68758827756199</v>
      </c>
      <c r="L494">
        <v>313.334893774904</v>
      </c>
      <c r="M494">
        <v>311.30691360400903</v>
      </c>
      <c r="N494">
        <v>312.07877949609701</v>
      </c>
      <c r="O494">
        <v>306.08299997073402</v>
      </c>
      <c r="P494">
        <v>321.97065327038302</v>
      </c>
      <c r="Q494">
        <v>337.50169418001298</v>
      </c>
      <c r="R494">
        <v>352.48221890207401</v>
      </c>
      <c r="S494">
        <v>343.68657639081601</v>
      </c>
      <c r="T494">
        <v>344.85061341714402</v>
      </c>
      <c r="U494">
        <v>356.76923706845702</v>
      </c>
      <c r="V494">
        <v>370.78521281854501</v>
      </c>
      <c r="W494">
        <v>390.93499181668898</v>
      </c>
      <c r="X494">
        <v>417.42870991590399</v>
      </c>
      <c r="Y494">
        <v>439.93446311941602</v>
      </c>
      <c r="Z494">
        <v>443.389397225447</v>
      </c>
      <c r="AA494">
        <v>442.11921515219001</v>
      </c>
      <c r="AB494">
        <v>433.11553902224699</v>
      </c>
      <c r="AC494">
        <v>443.58527470791398</v>
      </c>
      <c r="AD494">
        <v>440.03978694667899</v>
      </c>
      <c r="AE494">
        <v>447.11973761396501</v>
      </c>
      <c r="AF494">
        <v>458.10684410688202</v>
      </c>
      <c r="AG494">
        <v>545.238128966869</v>
      </c>
      <c r="AH494">
        <v>485.224751005531</v>
      </c>
      <c r="AI494">
        <v>494.72992434807298</v>
      </c>
      <c r="AJ494">
        <v>679.04148691452804</v>
      </c>
      <c r="AK494">
        <v>887.92662436751004</v>
      </c>
      <c r="AL494">
        <v>952.09219337292495</v>
      </c>
      <c r="AM494">
        <v>961.01037541751498</v>
      </c>
      <c r="AN494">
        <v>929.19957119193396</v>
      </c>
      <c r="AO494">
        <v>851.05345215690795</v>
      </c>
      <c r="AP494">
        <v>813.44680493968804</v>
      </c>
      <c r="AQ494">
        <v>826.48958041911999</v>
      </c>
      <c r="AR494">
        <v>779.30219718416402</v>
      </c>
      <c r="AS494">
        <v>727.04906610081196</v>
      </c>
      <c r="AT494">
        <v>692.595071706623</v>
      </c>
      <c r="AU494">
        <v>655.63599286765702</v>
      </c>
      <c r="AV494">
        <v>591.040318586284</v>
      </c>
      <c r="AW494">
        <v>546.60302688799197</v>
      </c>
      <c r="AX494">
        <v>503.27261656068902</v>
      </c>
      <c r="AY494">
        <v>447.13244866098597</v>
      </c>
      <c r="AZ494">
        <v>383.54269745740299</v>
      </c>
      <c r="BA494">
        <v>382.56814646113003</v>
      </c>
      <c r="BB494">
        <v>345.66961086039601</v>
      </c>
      <c r="BC494">
        <v>334.19365442115401</v>
      </c>
      <c r="BD494">
        <v>332.63106866360198</v>
      </c>
      <c r="BE494">
        <v>318.00684936856499</v>
      </c>
      <c r="BF494">
        <v>320.57995022975598</v>
      </c>
      <c r="BG494">
        <v>314.64946021249199</v>
      </c>
      <c r="BH494">
        <v>320.46631727582201</v>
      </c>
      <c r="BI494">
        <v>318.638877925896</v>
      </c>
      <c r="BJ494">
        <v>306.556728294332</v>
      </c>
      <c r="BK494">
        <v>314.31501689439199</v>
      </c>
      <c r="BL494">
        <v>318.45846979394003</v>
      </c>
      <c r="BM494">
        <v>313.493768360876</v>
      </c>
      <c r="BN494">
        <v>308.52087988015899</v>
      </c>
      <c r="BO494">
        <v>307.93433864444103</v>
      </c>
      <c r="BP494">
        <v>317.35516625619903</v>
      </c>
      <c r="BQ494">
        <v>310.490313615003</v>
      </c>
      <c r="BR494">
        <v>302.152404341249</v>
      </c>
      <c r="BS494">
        <v>308.65416108365503</v>
      </c>
      <c r="BT494">
        <v>313.45311824072297</v>
      </c>
      <c r="BU494">
        <v>303.33726445144902</v>
      </c>
      <c r="BV494">
        <v>305.18333212650401</v>
      </c>
      <c r="BW494">
        <v>307.51708826795999</v>
      </c>
      <c r="BX494">
        <v>303.38643946937498</v>
      </c>
      <c r="BY494">
        <v>304.53452715382599</v>
      </c>
      <c r="BZ494">
        <v>308.81513026075902</v>
      </c>
      <c r="CA494">
        <v>302.42778605254603</v>
      </c>
      <c r="CB494">
        <v>306.02169411642399</v>
      </c>
      <c r="CC494">
        <v>313.98770487533199</v>
      </c>
      <c r="CD494">
        <v>307.698458618762</v>
      </c>
      <c r="CE494">
        <v>317.79096363856098</v>
      </c>
      <c r="CF494">
        <v>302.43269123096297</v>
      </c>
      <c r="CG494">
        <v>311.21231981877798</v>
      </c>
      <c r="CH494">
        <v>315.94901838577402</v>
      </c>
      <c r="CI494">
        <v>312.75816248676801</v>
      </c>
      <c r="CJ494">
        <v>308.21290711835002</v>
      </c>
      <c r="CK494">
        <v>308.77925374489701</v>
      </c>
      <c r="CL494">
        <v>306.26778497730101</v>
      </c>
      <c r="CM494">
        <v>310.32771241622902</v>
      </c>
      <c r="CN494">
        <v>302.40218394247199</v>
      </c>
      <c r="CO494">
        <v>313.19141079099302</v>
      </c>
      <c r="CP494">
        <v>309.70232763766899</v>
      </c>
      <c r="CQ494">
        <v>310.74349649849199</v>
      </c>
      <c r="CR494">
        <v>307.60646395730998</v>
      </c>
      <c r="CS494">
        <v>315.83537370677197</v>
      </c>
      <c r="CT494">
        <v>308.52483865679898</v>
      </c>
      <c r="CU494">
        <v>308.79763506163999</v>
      </c>
      <c r="CV494">
        <v>304.77533102353601</v>
      </c>
      <c r="CW494">
        <v>300.01750470548501</v>
      </c>
      <c r="CX494">
        <v>301.74584795555597</v>
      </c>
    </row>
    <row r="495" spans="1:102" x14ac:dyDescent="0.25">
      <c r="A495">
        <v>118.477970627503</v>
      </c>
      <c r="B495">
        <v>307.55812725426699</v>
      </c>
      <c r="C495">
        <v>307.01176718678198</v>
      </c>
      <c r="D495">
        <v>315.48874871028403</v>
      </c>
      <c r="E495">
        <v>309.04814626820502</v>
      </c>
      <c r="F495">
        <v>300.85554410304599</v>
      </c>
      <c r="G495">
        <v>305.09703496782799</v>
      </c>
      <c r="H495">
        <v>309.66946666395302</v>
      </c>
      <c r="I495">
        <v>307.782416724033</v>
      </c>
      <c r="J495">
        <v>313.58211153242399</v>
      </c>
      <c r="K495">
        <v>313.12574068507303</v>
      </c>
      <c r="L495">
        <v>315.28152223211799</v>
      </c>
      <c r="M495">
        <v>313.81478766302598</v>
      </c>
      <c r="N495">
        <v>308.828176337831</v>
      </c>
      <c r="O495">
        <v>308.26353966951399</v>
      </c>
      <c r="P495">
        <v>321.12572995909301</v>
      </c>
      <c r="Q495">
        <v>339.16158812103203</v>
      </c>
      <c r="R495">
        <v>347.80128883856202</v>
      </c>
      <c r="S495">
        <v>346.27793267220102</v>
      </c>
      <c r="T495">
        <v>347.09479131643599</v>
      </c>
      <c r="U495">
        <v>357.488210869743</v>
      </c>
      <c r="V495">
        <v>368.50474024825201</v>
      </c>
      <c r="W495">
        <v>387.73696132562497</v>
      </c>
      <c r="X495">
        <v>410.96479372538897</v>
      </c>
      <c r="Y495">
        <v>431.52932973940398</v>
      </c>
      <c r="Z495">
        <v>437.022108215667</v>
      </c>
      <c r="AA495">
        <v>430.80000521729897</v>
      </c>
      <c r="AB495">
        <v>430.99207112545599</v>
      </c>
      <c r="AC495">
        <v>435.27365273939301</v>
      </c>
      <c r="AD495">
        <v>433.12094263638801</v>
      </c>
      <c r="AE495">
        <v>438.615785654798</v>
      </c>
      <c r="AF495">
        <v>448.64684403819001</v>
      </c>
      <c r="AG495">
        <v>534.32195891587696</v>
      </c>
      <c r="AH495">
        <v>476.61637318715202</v>
      </c>
      <c r="AI495">
        <v>487.85558578297599</v>
      </c>
      <c r="AJ495">
        <v>668.84590851429198</v>
      </c>
      <c r="AK495">
        <v>864.36889882181299</v>
      </c>
      <c r="AL495">
        <v>916.48722383793904</v>
      </c>
      <c r="AM495">
        <v>918.92790065633801</v>
      </c>
      <c r="AN495">
        <v>877.74319179168003</v>
      </c>
      <c r="AO495">
        <v>810.60988700275698</v>
      </c>
      <c r="AP495">
        <v>778.198317414965</v>
      </c>
      <c r="AQ495">
        <v>788.02561283301497</v>
      </c>
      <c r="AR495">
        <v>749.39987464394005</v>
      </c>
      <c r="AS495">
        <v>693.45624972399298</v>
      </c>
      <c r="AT495">
        <v>655.96328296831803</v>
      </c>
      <c r="AU495">
        <v>624.895302169552</v>
      </c>
      <c r="AV495">
        <v>561.81418179113405</v>
      </c>
      <c r="AW495">
        <v>520.60227155198197</v>
      </c>
      <c r="AX495">
        <v>475.45948783968902</v>
      </c>
      <c r="AY495">
        <v>434.95068266322301</v>
      </c>
      <c r="AZ495">
        <v>372.90849545681698</v>
      </c>
      <c r="BA495">
        <v>374.67000058985502</v>
      </c>
      <c r="BB495">
        <v>344.59578290572</v>
      </c>
      <c r="BC495">
        <v>328.84307749288001</v>
      </c>
      <c r="BD495">
        <v>329.279246727447</v>
      </c>
      <c r="BE495">
        <v>318.16851664127699</v>
      </c>
      <c r="BF495">
        <v>318.23949302430799</v>
      </c>
      <c r="BG495">
        <v>310.60210501257598</v>
      </c>
      <c r="BH495">
        <v>318.36785282301003</v>
      </c>
      <c r="BI495">
        <v>319.207218892566</v>
      </c>
      <c r="BJ495">
        <v>307.134666735927</v>
      </c>
      <c r="BK495">
        <v>313.43786684696897</v>
      </c>
      <c r="BL495">
        <v>315.11643220629202</v>
      </c>
      <c r="BM495">
        <v>312.62293748105401</v>
      </c>
      <c r="BN495">
        <v>307.096603205767</v>
      </c>
      <c r="BO495">
        <v>308.61223928338001</v>
      </c>
      <c r="BP495">
        <v>318.63162915010702</v>
      </c>
      <c r="BQ495">
        <v>309.37468753446899</v>
      </c>
      <c r="BR495">
        <v>299.612903071738</v>
      </c>
      <c r="BS495">
        <v>305.50093751289103</v>
      </c>
      <c r="BT495">
        <v>313.41012171576301</v>
      </c>
      <c r="BU495">
        <v>304.27545043950602</v>
      </c>
      <c r="BV495">
        <v>304.37670918535002</v>
      </c>
      <c r="BW495">
        <v>303.57884303284197</v>
      </c>
      <c r="BX495">
        <v>304.30656163571899</v>
      </c>
      <c r="BY495">
        <v>304.47132895066198</v>
      </c>
      <c r="BZ495">
        <v>306.122059081754</v>
      </c>
      <c r="CA495">
        <v>302.33835724644098</v>
      </c>
      <c r="CB495">
        <v>306.15477870924701</v>
      </c>
      <c r="CC495">
        <v>311.26606138780397</v>
      </c>
      <c r="CD495">
        <v>303.62859712042598</v>
      </c>
      <c r="CE495">
        <v>315.03955196389001</v>
      </c>
      <c r="CF495">
        <v>302.471533537732</v>
      </c>
      <c r="CG495">
        <v>309.173199678853</v>
      </c>
      <c r="CH495">
        <v>315.05184102236399</v>
      </c>
      <c r="CI495">
        <v>313.74925828798899</v>
      </c>
      <c r="CJ495">
        <v>309.15902998420398</v>
      </c>
      <c r="CK495">
        <v>306.83454320702401</v>
      </c>
      <c r="CL495">
        <v>309.42772924039798</v>
      </c>
      <c r="CM495">
        <v>313.57731708784098</v>
      </c>
      <c r="CN495">
        <v>299.81852993902203</v>
      </c>
      <c r="CO495">
        <v>313.49147024905</v>
      </c>
      <c r="CP495">
        <v>309.52758621549202</v>
      </c>
      <c r="CQ495">
        <v>314.431559925172</v>
      </c>
      <c r="CR495">
        <v>308.46275597098702</v>
      </c>
      <c r="CS495">
        <v>313.193761093577</v>
      </c>
      <c r="CT495">
        <v>306.49616194917797</v>
      </c>
      <c r="CU495">
        <v>305.43209733986498</v>
      </c>
      <c r="CV495">
        <v>306.31303818718101</v>
      </c>
      <c r="CW495">
        <v>301.90371541388498</v>
      </c>
      <c r="CX495">
        <v>301.99371591707001</v>
      </c>
    </row>
    <row r="496" spans="1:102" x14ac:dyDescent="0.25">
      <c r="A496">
        <v>118.718291054739</v>
      </c>
      <c r="B496">
        <v>307.34649567051702</v>
      </c>
      <c r="C496">
        <v>305.59799508383003</v>
      </c>
      <c r="D496">
        <v>316.42307686069603</v>
      </c>
      <c r="E496">
        <v>309.54097713563499</v>
      </c>
      <c r="F496">
        <v>301.70066369395403</v>
      </c>
      <c r="G496">
        <v>303.07013617977401</v>
      </c>
      <c r="H496">
        <v>310.10482916068901</v>
      </c>
      <c r="I496">
        <v>305.94064483806699</v>
      </c>
      <c r="J496">
        <v>314.20878104822401</v>
      </c>
      <c r="K496">
        <v>313.86561103927897</v>
      </c>
      <c r="L496">
        <v>313.114492673543</v>
      </c>
      <c r="M496">
        <v>311.89344275740399</v>
      </c>
      <c r="N496">
        <v>307.74650343778899</v>
      </c>
      <c r="O496">
        <v>309.47561571729699</v>
      </c>
      <c r="P496">
        <v>321.158497661566</v>
      </c>
      <c r="Q496">
        <v>337.06532240885201</v>
      </c>
      <c r="R496">
        <v>344.37878283132602</v>
      </c>
      <c r="S496">
        <v>345.76637981616801</v>
      </c>
      <c r="T496">
        <v>346.45982592858297</v>
      </c>
      <c r="U496">
        <v>356.22912954247499</v>
      </c>
      <c r="V496">
        <v>365.51041893092298</v>
      </c>
      <c r="W496">
        <v>384.19742278459199</v>
      </c>
      <c r="X496">
        <v>405.17366226572699</v>
      </c>
      <c r="Y496">
        <v>422.31660229456702</v>
      </c>
      <c r="Z496">
        <v>429.22601698191301</v>
      </c>
      <c r="AA496">
        <v>419.27251928858402</v>
      </c>
      <c r="AB496">
        <v>422.20734245060203</v>
      </c>
      <c r="AC496">
        <v>427.04001101924803</v>
      </c>
      <c r="AD496">
        <v>428.84316586941998</v>
      </c>
      <c r="AE496">
        <v>432.62681567030899</v>
      </c>
      <c r="AF496">
        <v>441.01987449634998</v>
      </c>
      <c r="AG496">
        <v>519.69087023340001</v>
      </c>
      <c r="AH496">
        <v>465.75844143428202</v>
      </c>
      <c r="AI496">
        <v>482.14753647706601</v>
      </c>
      <c r="AJ496">
        <v>649.914827292778</v>
      </c>
      <c r="AK496">
        <v>827.91906507394401</v>
      </c>
      <c r="AL496">
        <v>875.32016666402797</v>
      </c>
      <c r="AM496">
        <v>863.07662824369402</v>
      </c>
      <c r="AN496">
        <v>820.23238083916704</v>
      </c>
      <c r="AO496">
        <v>760.51666859533304</v>
      </c>
      <c r="AP496">
        <v>736.32203507919201</v>
      </c>
      <c r="AQ496">
        <v>745.24154168021596</v>
      </c>
      <c r="AR496">
        <v>710.78714296019302</v>
      </c>
      <c r="AS496">
        <v>657.57889609540098</v>
      </c>
      <c r="AT496">
        <v>621.76841503108301</v>
      </c>
      <c r="AU496">
        <v>596.73484472960195</v>
      </c>
      <c r="AV496">
        <v>535.39362524959199</v>
      </c>
      <c r="AW496">
        <v>502.78065902683699</v>
      </c>
      <c r="AX496">
        <v>458.22489072168599</v>
      </c>
      <c r="AY496">
        <v>426.564533860099</v>
      </c>
      <c r="AZ496">
        <v>369.08561194828201</v>
      </c>
      <c r="BA496">
        <v>368.72393655972701</v>
      </c>
      <c r="BB496">
        <v>341.11382711471998</v>
      </c>
      <c r="BC496">
        <v>323.80431675162998</v>
      </c>
      <c r="BD496">
        <v>326.76620882106897</v>
      </c>
      <c r="BE496">
        <v>317.283080016741</v>
      </c>
      <c r="BF496">
        <v>316.47848469871502</v>
      </c>
      <c r="BG496">
        <v>309.404530789315</v>
      </c>
      <c r="BH496">
        <v>315.021842676782</v>
      </c>
      <c r="BI496">
        <v>316.60710479036101</v>
      </c>
      <c r="BJ496">
        <v>310.95764561049299</v>
      </c>
      <c r="BK496">
        <v>312.365490973264</v>
      </c>
      <c r="BL496">
        <v>313.52308786079601</v>
      </c>
      <c r="BM496">
        <v>311.19855402570801</v>
      </c>
      <c r="BN496">
        <v>306.28763303379901</v>
      </c>
      <c r="BO496">
        <v>306.97002614591298</v>
      </c>
      <c r="BP496">
        <v>317.25637743454701</v>
      </c>
      <c r="BQ496">
        <v>306.39964205100398</v>
      </c>
      <c r="BR496">
        <v>296.50104078780799</v>
      </c>
      <c r="BS496">
        <v>302.71931993177702</v>
      </c>
      <c r="BT496">
        <v>312.53701347880002</v>
      </c>
      <c r="BU496">
        <v>305.72192218289803</v>
      </c>
      <c r="BV496">
        <v>304.049285195913</v>
      </c>
      <c r="BW496">
        <v>302.35654226455</v>
      </c>
      <c r="BX496">
        <v>304.12634713013398</v>
      </c>
      <c r="BY496">
        <v>302.99300925548198</v>
      </c>
      <c r="BZ496">
        <v>304.79309743719</v>
      </c>
      <c r="CA496">
        <v>302.77616478249098</v>
      </c>
      <c r="CB496">
        <v>304.305308497699</v>
      </c>
      <c r="CC496">
        <v>308.528264024436</v>
      </c>
      <c r="CD496">
        <v>302.40286098847002</v>
      </c>
      <c r="CE496">
        <v>312.214523399835</v>
      </c>
      <c r="CF496">
        <v>302.37745065608402</v>
      </c>
      <c r="CG496">
        <v>305.13905918006799</v>
      </c>
      <c r="CH496">
        <v>313.78852345851698</v>
      </c>
      <c r="CI496">
        <v>314.49058414932801</v>
      </c>
      <c r="CJ496">
        <v>306.818971134538</v>
      </c>
      <c r="CK496">
        <v>306.62556717631003</v>
      </c>
      <c r="CL496">
        <v>311.79468464107703</v>
      </c>
      <c r="CM496">
        <v>314.51858701689298</v>
      </c>
      <c r="CN496">
        <v>298.64524279918299</v>
      </c>
      <c r="CO496">
        <v>312.94877225327599</v>
      </c>
      <c r="CP496">
        <v>310.95612603025597</v>
      </c>
      <c r="CQ496">
        <v>313.49535555678801</v>
      </c>
      <c r="CR496">
        <v>306.296780080117</v>
      </c>
      <c r="CS496">
        <v>308.849469003781</v>
      </c>
      <c r="CT496">
        <v>306.362506036318</v>
      </c>
      <c r="CU496">
        <v>304.70074916474999</v>
      </c>
      <c r="CV496">
        <v>304.95744087781998</v>
      </c>
      <c r="CW496">
        <v>303.23831164766398</v>
      </c>
      <c r="CX496">
        <v>299.81660817935102</v>
      </c>
    </row>
    <row r="497" spans="1:102" x14ac:dyDescent="0.25">
      <c r="A497">
        <v>118.958611481975</v>
      </c>
      <c r="B497">
        <v>305.828643773941</v>
      </c>
      <c r="C497">
        <v>308.39392690849201</v>
      </c>
      <c r="D497">
        <v>313.72362078910299</v>
      </c>
      <c r="E497">
        <v>310.46687959130298</v>
      </c>
      <c r="F497">
        <v>302.45239533257802</v>
      </c>
      <c r="G497">
        <v>300.67840877134</v>
      </c>
      <c r="H497">
        <v>309.542024577272</v>
      </c>
      <c r="I497">
        <v>307.96143301124999</v>
      </c>
      <c r="J497">
        <v>315.25508004080399</v>
      </c>
      <c r="K497">
        <v>313.67927209220397</v>
      </c>
      <c r="L497">
        <v>312.21455703970997</v>
      </c>
      <c r="M497">
        <v>310.63343027240199</v>
      </c>
      <c r="N497">
        <v>307.63575283403497</v>
      </c>
      <c r="O497">
        <v>312.429832148868</v>
      </c>
      <c r="P497">
        <v>324.54233920061603</v>
      </c>
      <c r="Q497">
        <v>333.08622455467201</v>
      </c>
      <c r="R497">
        <v>340.61165732249202</v>
      </c>
      <c r="S497">
        <v>343.33253837051501</v>
      </c>
      <c r="T497">
        <v>348.93933027869099</v>
      </c>
      <c r="U497">
        <v>357.39737854499799</v>
      </c>
      <c r="V497">
        <v>364.56071519504502</v>
      </c>
      <c r="W497">
        <v>385.18106996947301</v>
      </c>
      <c r="X497">
        <v>403.53581790719801</v>
      </c>
      <c r="Y497">
        <v>419.88092058728699</v>
      </c>
      <c r="Z497">
        <v>430.20367245311598</v>
      </c>
      <c r="AA497">
        <v>417.66610656339299</v>
      </c>
      <c r="AB497">
        <v>418.923641739321</v>
      </c>
      <c r="AC497">
        <v>423.01141645505299</v>
      </c>
      <c r="AD497">
        <v>429.87308156368402</v>
      </c>
      <c r="AE497">
        <v>432.30637435787798</v>
      </c>
      <c r="AF497">
        <v>440.11791035159899</v>
      </c>
      <c r="AG497">
        <v>519.89176769273399</v>
      </c>
      <c r="AH497">
        <v>461.96618112187599</v>
      </c>
      <c r="AI497">
        <v>486.16917119280998</v>
      </c>
      <c r="AJ497">
        <v>643.306484954898</v>
      </c>
      <c r="AK497">
        <v>821.49161405915402</v>
      </c>
      <c r="AL497">
        <v>871.55379221619103</v>
      </c>
      <c r="AM497">
        <v>855.19449891555405</v>
      </c>
      <c r="AN497">
        <v>811.202655161542</v>
      </c>
      <c r="AO497">
        <v>750.39762369530501</v>
      </c>
      <c r="AP497">
        <v>725.03503670589896</v>
      </c>
      <c r="AQ497">
        <v>734.09040070107903</v>
      </c>
      <c r="AR497">
        <v>704.68690073324206</v>
      </c>
      <c r="AS497">
        <v>647.18261768089496</v>
      </c>
      <c r="AT497">
        <v>611.616629582423</v>
      </c>
      <c r="AU497">
        <v>588.13236438714705</v>
      </c>
      <c r="AV497">
        <v>525.20155363688798</v>
      </c>
      <c r="AW497">
        <v>491.50400408019402</v>
      </c>
      <c r="AX497">
        <v>447.31576124550901</v>
      </c>
      <c r="AY497">
        <v>420.59199431668202</v>
      </c>
      <c r="AZ497">
        <v>366.78292039921303</v>
      </c>
      <c r="BA497">
        <v>364.28028241636702</v>
      </c>
      <c r="BB497">
        <v>340.75463916750198</v>
      </c>
      <c r="BC497">
        <v>321.48876193748998</v>
      </c>
      <c r="BD497">
        <v>325.88501568193402</v>
      </c>
      <c r="BE497">
        <v>321.17858979488898</v>
      </c>
      <c r="BF497">
        <v>315.77007407927698</v>
      </c>
      <c r="BG497">
        <v>308.51873680168399</v>
      </c>
      <c r="BH497">
        <v>316.08167961631199</v>
      </c>
      <c r="BI497">
        <v>317.63484124285901</v>
      </c>
      <c r="BJ497">
        <v>312.22370794067501</v>
      </c>
      <c r="BK497">
        <v>314.20661430498802</v>
      </c>
      <c r="BL497">
        <v>310.17797443318898</v>
      </c>
      <c r="BM497">
        <v>310.13547842392501</v>
      </c>
      <c r="BN497">
        <v>308.226056711365</v>
      </c>
      <c r="BO497">
        <v>306.68069284692899</v>
      </c>
      <c r="BP497">
        <v>314.66929847611198</v>
      </c>
      <c r="BQ497">
        <v>305.53712396707698</v>
      </c>
      <c r="BR497">
        <v>294.25236312659001</v>
      </c>
      <c r="BS497">
        <v>303.111237576875</v>
      </c>
      <c r="BT497">
        <v>313.76372777068502</v>
      </c>
      <c r="BU497">
        <v>305.50045059448399</v>
      </c>
      <c r="BV497">
        <v>302.15845920650901</v>
      </c>
      <c r="BW497">
        <v>304.20453521370302</v>
      </c>
      <c r="BX497">
        <v>306.47775960625398</v>
      </c>
      <c r="BY497">
        <v>301.833935751887</v>
      </c>
      <c r="BZ497">
        <v>299.76540670005699</v>
      </c>
      <c r="CA497">
        <v>305.18050694980099</v>
      </c>
      <c r="CB497">
        <v>304.52602168316201</v>
      </c>
      <c r="CC497">
        <v>304.811322268411</v>
      </c>
      <c r="CD497">
        <v>302.305590012702</v>
      </c>
      <c r="CE497">
        <v>307.64593016050401</v>
      </c>
      <c r="CF497">
        <v>303.662179893629</v>
      </c>
      <c r="CG497">
        <v>304.662992468129</v>
      </c>
      <c r="CH497">
        <v>307.59100372890498</v>
      </c>
      <c r="CI497">
        <v>311.75036146117202</v>
      </c>
      <c r="CJ497">
        <v>308.64214237536697</v>
      </c>
      <c r="CK497">
        <v>309.07931493113398</v>
      </c>
      <c r="CL497">
        <v>311.17594037177702</v>
      </c>
      <c r="CM497">
        <v>315.514233780072</v>
      </c>
      <c r="CN497">
        <v>301.92542502992802</v>
      </c>
      <c r="CO497">
        <v>311.60173449561199</v>
      </c>
      <c r="CP497">
        <v>311.72237706054398</v>
      </c>
      <c r="CQ497">
        <v>312.26090174967999</v>
      </c>
      <c r="CR497">
        <v>305.30361375409598</v>
      </c>
      <c r="CS497">
        <v>306.03077355822899</v>
      </c>
      <c r="CT497">
        <v>305.68458468361803</v>
      </c>
      <c r="CU497">
        <v>304.507214283927</v>
      </c>
      <c r="CV497">
        <v>303.05614352922601</v>
      </c>
      <c r="CW497">
        <v>300.849699166797</v>
      </c>
      <c r="CX497">
        <v>299.43302462629998</v>
      </c>
    </row>
    <row r="498" spans="1:102" x14ac:dyDescent="0.25">
      <c r="A498">
        <v>119.19893190921201</v>
      </c>
      <c r="B498">
        <v>304.47196695705901</v>
      </c>
      <c r="C498">
        <v>308.72257899562601</v>
      </c>
      <c r="D498">
        <v>314.015053991625</v>
      </c>
      <c r="E498">
        <v>310.23389076194002</v>
      </c>
      <c r="F498">
        <v>304.75577906949002</v>
      </c>
      <c r="G498">
        <v>301.82089289553397</v>
      </c>
      <c r="H498">
        <v>309.80998553027098</v>
      </c>
      <c r="I498">
        <v>307.54576506412798</v>
      </c>
      <c r="J498">
        <v>313.45841152800699</v>
      </c>
      <c r="K498">
        <v>314.29735127439801</v>
      </c>
      <c r="L498">
        <v>313.02840039049499</v>
      </c>
      <c r="M498">
        <v>306.01015238704798</v>
      </c>
      <c r="N498">
        <v>308.04092188799802</v>
      </c>
      <c r="O498">
        <v>312.80624139807401</v>
      </c>
      <c r="P498">
        <v>322.76485384450899</v>
      </c>
      <c r="Q498">
        <v>332.26681451937498</v>
      </c>
      <c r="R498">
        <v>337.14196617456997</v>
      </c>
      <c r="S498">
        <v>343.58667365939402</v>
      </c>
      <c r="T498">
        <v>348.48158177687202</v>
      </c>
      <c r="U498">
        <v>358.68091083972502</v>
      </c>
      <c r="V498">
        <v>363.35479778075501</v>
      </c>
      <c r="W498">
        <v>384.95696353885802</v>
      </c>
      <c r="X498">
        <v>398.96045482972499</v>
      </c>
      <c r="Y498">
        <v>409.25365784699198</v>
      </c>
      <c r="Z498">
        <v>420.26249130119402</v>
      </c>
      <c r="AA498">
        <v>411.24915015426802</v>
      </c>
      <c r="AB498">
        <v>408.07221578802501</v>
      </c>
      <c r="AC498">
        <v>411.47951044082703</v>
      </c>
      <c r="AD498">
        <v>420.244734500736</v>
      </c>
      <c r="AE498">
        <v>426.74250346320503</v>
      </c>
      <c r="AF498">
        <v>431.95431621919801</v>
      </c>
      <c r="AG498">
        <v>506.93726935116001</v>
      </c>
      <c r="AH498">
        <v>453.39795574169898</v>
      </c>
      <c r="AI498">
        <v>480.49240277060397</v>
      </c>
      <c r="AJ498">
        <v>626.27822253267402</v>
      </c>
      <c r="AK498">
        <v>779.93400999254095</v>
      </c>
      <c r="AL498">
        <v>816.597851159882</v>
      </c>
      <c r="AM498">
        <v>800.87368553623605</v>
      </c>
      <c r="AN498">
        <v>747.49145446619605</v>
      </c>
      <c r="AO498">
        <v>692.83040846716494</v>
      </c>
      <c r="AP498">
        <v>679.40967648289097</v>
      </c>
      <c r="AQ498">
        <v>694.84903780316802</v>
      </c>
      <c r="AR498">
        <v>663.62117430057003</v>
      </c>
      <c r="AS498">
        <v>609.14406308789205</v>
      </c>
      <c r="AT498">
        <v>571.25284716088902</v>
      </c>
      <c r="AU498">
        <v>549.82815980361499</v>
      </c>
      <c r="AV498">
        <v>497.58868955316598</v>
      </c>
      <c r="AW498">
        <v>469.49463167295897</v>
      </c>
      <c r="AX498">
        <v>430.38651577258901</v>
      </c>
      <c r="AY498">
        <v>404.46262373226301</v>
      </c>
      <c r="AZ498">
        <v>362.20040726432899</v>
      </c>
      <c r="BA498">
        <v>355.67340496772601</v>
      </c>
      <c r="BB498">
        <v>340.21099710117397</v>
      </c>
      <c r="BC498">
        <v>321.40119761862297</v>
      </c>
      <c r="BD498">
        <v>326.5554619875</v>
      </c>
      <c r="BE498">
        <v>322.79961195689799</v>
      </c>
      <c r="BF498">
        <v>313.41046301941799</v>
      </c>
      <c r="BG498">
        <v>311.13843991496299</v>
      </c>
      <c r="BH498">
        <v>320.04763395949499</v>
      </c>
      <c r="BI498">
        <v>316.39763188505498</v>
      </c>
      <c r="BJ498">
        <v>309.680967376029</v>
      </c>
      <c r="BK498">
        <v>316.27431709253301</v>
      </c>
      <c r="BL498">
        <v>308.407225910195</v>
      </c>
      <c r="BM498">
        <v>312.398470169414</v>
      </c>
      <c r="BN498">
        <v>306.82194334673301</v>
      </c>
      <c r="BO498">
        <v>306.71997715662599</v>
      </c>
      <c r="BP498">
        <v>312.78660057259799</v>
      </c>
      <c r="BQ498">
        <v>306.85629853050602</v>
      </c>
      <c r="BR498">
        <v>294.814242002225</v>
      </c>
      <c r="BS498">
        <v>303.65373787887802</v>
      </c>
      <c r="BT498">
        <v>313.23710329704699</v>
      </c>
      <c r="BU498">
        <v>306.91521778199802</v>
      </c>
      <c r="BV498">
        <v>304.07030099719202</v>
      </c>
      <c r="BW498">
        <v>305.54337022930702</v>
      </c>
      <c r="BX498">
        <v>307.54791754309002</v>
      </c>
      <c r="BY498">
        <v>302.19296301883099</v>
      </c>
      <c r="BZ498">
        <v>299.41589760165601</v>
      </c>
      <c r="CA498">
        <v>303.65474902003899</v>
      </c>
      <c r="CB498">
        <v>304.56954018031303</v>
      </c>
      <c r="CC498">
        <v>303.56719503276298</v>
      </c>
      <c r="CD498">
        <v>300.978165513791</v>
      </c>
      <c r="CE498">
        <v>306.11650544578902</v>
      </c>
      <c r="CF498">
        <v>303.92981614991601</v>
      </c>
      <c r="CG498">
        <v>307.661718732412</v>
      </c>
      <c r="CH498">
        <v>305.743014478975</v>
      </c>
      <c r="CI498">
        <v>309.742244207103</v>
      </c>
      <c r="CJ498">
        <v>309.04457818908901</v>
      </c>
      <c r="CK498">
        <v>310.17486266152702</v>
      </c>
      <c r="CL498">
        <v>311.53043090252299</v>
      </c>
      <c r="CM498">
        <v>313.42742714663598</v>
      </c>
      <c r="CN498">
        <v>302.22616631966201</v>
      </c>
      <c r="CO498">
        <v>308.08264062924798</v>
      </c>
      <c r="CP498">
        <v>312.974417533191</v>
      </c>
      <c r="CQ498">
        <v>310.251724945614</v>
      </c>
      <c r="CR498">
        <v>303.34633095592102</v>
      </c>
      <c r="CS498">
        <v>305.68564168620202</v>
      </c>
      <c r="CT498">
        <v>304.00566204913599</v>
      </c>
      <c r="CU498">
        <v>306.19313320777798</v>
      </c>
      <c r="CV498">
        <v>301.87701892344103</v>
      </c>
      <c r="CW498">
        <v>299.74774634042501</v>
      </c>
      <c r="CX498">
        <v>299.199859422016</v>
      </c>
    </row>
    <row r="499" spans="1:102" x14ac:dyDescent="0.25">
      <c r="A499">
        <v>119.43925233644801</v>
      </c>
      <c r="B499">
        <v>305.30634596592898</v>
      </c>
      <c r="C499">
        <v>307.89462168978298</v>
      </c>
      <c r="D499">
        <v>312.59259949086299</v>
      </c>
      <c r="E499">
        <v>310.648483939247</v>
      </c>
      <c r="F499">
        <v>306.644836363016</v>
      </c>
      <c r="G499">
        <v>302.34036767464602</v>
      </c>
      <c r="H499">
        <v>310.63583697905699</v>
      </c>
      <c r="I499">
        <v>307.73436315603601</v>
      </c>
      <c r="J499">
        <v>312.23881165978202</v>
      </c>
      <c r="K499">
        <v>313.98815345804701</v>
      </c>
      <c r="L499">
        <v>315.77137385285403</v>
      </c>
      <c r="M499">
        <v>306.79115851961001</v>
      </c>
      <c r="N499">
        <v>308.81676244751202</v>
      </c>
      <c r="O499">
        <v>314.38359818705499</v>
      </c>
      <c r="P499">
        <v>321.92758673527601</v>
      </c>
      <c r="Q499">
        <v>332.23225956574998</v>
      </c>
      <c r="R499">
        <v>335.139247277317</v>
      </c>
      <c r="S499">
        <v>342.85407952837897</v>
      </c>
      <c r="T499">
        <v>348.01232560854498</v>
      </c>
      <c r="U499">
        <v>357.457007217024</v>
      </c>
      <c r="V499">
        <v>364.44271473370702</v>
      </c>
      <c r="W499">
        <v>384.91404007270597</v>
      </c>
      <c r="X499">
        <v>396.26365175388003</v>
      </c>
      <c r="Y499">
        <v>405.92436562963002</v>
      </c>
      <c r="Z499">
        <v>417.71714992516502</v>
      </c>
      <c r="AA499">
        <v>409.470518609078</v>
      </c>
      <c r="AB499">
        <v>404.38377463322598</v>
      </c>
      <c r="AC499">
        <v>408.06528001256203</v>
      </c>
      <c r="AD499">
        <v>416.47994789588898</v>
      </c>
      <c r="AE499">
        <v>424.34102453486099</v>
      </c>
      <c r="AF499">
        <v>428.236229909212</v>
      </c>
      <c r="AG499">
        <v>502.13179998268402</v>
      </c>
      <c r="AH499">
        <v>448.838155976373</v>
      </c>
      <c r="AI499">
        <v>476.31679361831698</v>
      </c>
      <c r="AJ499">
        <v>614.64735365767501</v>
      </c>
      <c r="AK499">
        <v>765.40297810371703</v>
      </c>
      <c r="AL499">
        <v>799.20137085876001</v>
      </c>
      <c r="AM499">
        <v>782.73960668939196</v>
      </c>
      <c r="AN499">
        <v>729.07904645934502</v>
      </c>
      <c r="AO499">
        <v>674.90565460822302</v>
      </c>
      <c r="AP499">
        <v>666.686663154396</v>
      </c>
      <c r="AQ499">
        <v>679.90001529760502</v>
      </c>
      <c r="AR499">
        <v>653.94915489149696</v>
      </c>
      <c r="AS499">
        <v>598.27071871732005</v>
      </c>
      <c r="AT499">
        <v>561.32729349079796</v>
      </c>
      <c r="AU499">
        <v>541.96686868142103</v>
      </c>
      <c r="AV499">
        <v>492.05301525382498</v>
      </c>
      <c r="AW499">
        <v>464.38065502115899</v>
      </c>
      <c r="AX499">
        <v>428.00354757278501</v>
      </c>
      <c r="AY499">
        <v>398.59381197941298</v>
      </c>
      <c r="AZ499">
        <v>361.65947796137999</v>
      </c>
      <c r="BA499">
        <v>354.579156626886</v>
      </c>
      <c r="BB499">
        <v>339.51929365196997</v>
      </c>
      <c r="BC499">
        <v>319.76979551482901</v>
      </c>
      <c r="BD499">
        <v>327.10951698397298</v>
      </c>
      <c r="BE499">
        <v>323.11759887727999</v>
      </c>
      <c r="BF499">
        <v>312.90726758531201</v>
      </c>
      <c r="BG499">
        <v>308.96893287904999</v>
      </c>
      <c r="BH499">
        <v>319.47945419901401</v>
      </c>
      <c r="BI499">
        <v>314.54575544624498</v>
      </c>
      <c r="BJ499">
        <v>311.23170921078997</v>
      </c>
      <c r="BK499">
        <v>316.61887791431798</v>
      </c>
      <c r="BL499">
        <v>309.63796810381501</v>
      </c>
      <c r="BM499">
        <v>312.980712009939</v>
      </c>
      <c r="BN499">
        <v>305.34877733638598</v>
      </c>
      <c r="BO499">
        <v>308.84383127023699</v>
      </c>
      <c r="BP499">
        <v>314.00348414775402</v>
      </c>
      <c r="BQ499">
        <v>307.43786973949</v>
      </c>
      <c r="BR499">
        <v>296.49684809715302</v>
      </c>
      <c r="BS499">
        <v>304.78765992405903</v>
      </c>
      <c r="BT499">
        <v>311.507015445604</v>
      </c>
      <c r="BU499">
        <v>308.29372619977602</v>
      </c>
      <c r="BV499">
        <v>305.160931982443</v>
      </c>
      <c r="BW499">
        <v>308.94902770843601</v>
      </c>
      <c r="BX499">
        <v>306.47554260791998</v>
      </c>
      <c r="BY499">
        <v>304.079882901801</v>
      </c>
      <c r="BZ499">
        <v>299.277035929313</v>
      </c>
      <c r="CA499">
        <v>306.88040503541703</v>
      </c>
      <c r="CB499">
        <v>304.50518782478002</v>
      </c>
      <c r="CC499">
        <v>302.43308449285001</v>
      </c>
      <c r="CD499">
        <v>303.396457509784</v>
      </c>
      <c r="CE499">
        <v>306.35393062521899</v>
      </c>
      <c r="CF499">
        <v>302.70801430259098</v>
      </c>
      <c r="CG499">
        <v>306.19322803956999</v>
      </c>
      <c r="CH499">
        <v>306.09501718172999</v>
      </c>
      <c r="CI499">
        <v>310.443958608542</v>
      </c>
      <c r="CJ499">
        <v>309.96554880392301</v>
      </c>
      <c r="CK499">
        <v>309.043967793886</v>
      </c>
      <c r="CL499">
        <v>310.11429637062099</v>
      </c>
      <c r="CM499">
        <v>311.162391672029</v>
      </c>
      <c r="CN499">
        <v>302.86565876118999</v>
      </c>
      <c r="CO499">
        <v>306.29137963784501</v>
      </c>
      <c r="CP499">
        <v>315.493494291937</v>
      </c>
      <c r="CQ499">
        <v>311.16626084897399</v>
      </c>
      <c r="CR499">
        <v>303.39314616156599</v>
      </c>
      <c r="CS499">
        <v>303.94266360437899</v>
      </c>
      <c r="CT499">
        <v>305.59742974468099</v>
      </c>
      <c r="CU499">
        <v>307.40580694498198</v>
      </c>
      <c r="CV499">
        <v>301.91760198016499</v>
      </c>
      <c r="CW499">
        <v>298.20807529185402</v>
      </c>
      <c r="CX499">
        <v>301.211886432038</v>
      </c>
    </row>
    <row r="500" spans="1:102" x14ac:dyDescent="0.25">
      <c r="A500">
        <v>119.67957276368401</v>
      </c>
      <c r="B500">
        <v>305.51273228279501</v>
      </c>
      <c r="C500">
        <v>306.85199989939503</v>
      </c>
      <c r="D500">
        <v>312.735256652239</v>
      </c>
      <c r="E500">
        <v>309.36297461184199</v>
      </c>
      <c r="F500">
        <v>307.93686208060598</v>
      </c>
      <c r="G500">
        <v>301.81949997657398</v>
      </c>
      <c r="H500">
        <v>310.43459095019898</v>
      </c>
      <c r="I500">
        <v>305.97776372054602</v>
      </c>
      <c r="J500">
        <v>311.36792999939303</v>
      </c>
      <c r="K500">
        <v>314.45325769336802</v>
      </c>
      <c r="L500">
        <v>317.12260163945598</v>
      </c>
      <c r="M500">
        <v>305.42776883738998</v>
      </c>
      <c r="N500">
        <v>305.99143442711602</v>
      </c>
      <c r="O500">
        <v>315.25076222420103</v>
      </c>
      <c r="P500">
        <v>318.491737796275</v>
      </c>
      <c r="Q500">
        <v>329.28821100484799</v>
      </c>
      <c r="R500">
        <v>332.36542631726502</v>
      </c>
      <c r="S500">
        <v>339.64404073689701</v>
      </c>
      <c r="T500">
        <v>349.26647129698</v>
      </c>
      <c r="U500">
        <v>356.36694998704797</v>
      </c>
      <c r="V500">
        <v>364.16099893855898</v>
      </c>
      <c r="W500">
        <v>384.97223861570302</v>
      </c>
      <c r="X500">
        <v>390.388984691237</v>
      </c>
      <c r="Y500">
        <v>401.43268143351003</v>
      </c>
      <c r="Z500">
        <v>411.03579463108503</v>
      </c>
      <c r="AA500">
        <v>407.054341735516</v>
      </c>
      <c r="AB500">
        <v>402.24857780978198</v>
      </c>
      <c r="AC500">
        <v>398.732326862295</v>
      </c>
      <c r="AD500">
        <v>410.857565746587</v>
      </c>
      <c r="AE500">
        <v>422.671943913419</v>
      </c>
      <c r="AF500">
        <v>426.47714433945799</v>
      </c>
      <c r="AG500">
        <v>487.64526336343499</v>
      </c>
      <c r="AH500">
        <v>443.58058804456999</v>
      </c>
      <c r="AI500">
        <v>471.76771234529002</v>
      </c>
      <c r="AJ500">
        <v>599.127294852305</v>
      </c>
      <c r="AK500">
        <v>736.01199405100601</v>
      </c>
      <c r="AL500">
        <v>763.66401520337604</v>
      </c>
      <c r="AM500">
        <v>747.198391024638</v>
      </c>
      <c r="AN500">
        <v>671.45470321608195</v>
      </c>
      <c r="AO500">
        <v>634.59669112866197</v>
      </c>
      <c r="AP500">
        <v>634.79884495194597</v>
      </c>
      <c r="AQ500">
        <v>647.55320952040404</v>
      </c>
      <c r="AR500">
        <v>627.22385402500299</v>
      </c>
      <c r="AS500">
        <v>568.53023504801399</v>
      </c>
      <c r="AT500">
        <v>530.35788029520597</v>
      </c>
      <c r="AU500">
        <v>519.84793841444196</v>
      </c>
      <c r="AV500">
        <v>468.15116764115402</v>
      </c>
      <c r="AW500">
        <v>449.96076366333102</v>
      </c>
      <c r="AX500">
        <v>415.83157717192199</v>
      </c>
      <c r="AY500">
        <v>387.57868052213098</v>
      </c>
      <c r="AZ500">
        <v>356.65403758036598</v>
      </c>
      <c r="BA500">
        <v>353.787377822194</v>
      </c>
      <c r="BB500">
        <v>337.43898911901101</v>
      </c>
      <c r="BC500">
        <v>317.19490411797</v>
      </c>
      <c r="BD500">
        <v>327.41661984688</v>
      </c>
      <c r="BE500">
        <v>321.89372537511798</v>
      </c>
      <c r="BF500">
        <v>313.39264490115102</v>
      </c>
      <c r="BG500">
        <v>307.68776878473102</v>
      </c>
      <c r="BH500">
        <v>315.38982556690399</v>
      </c>
      <c r="BI500">
        <v>311.84287954169002</v>
      </c>
      <c r="BJ500">
        <v>313.17061742399898</v>
      </c>
      <c r="BK500">
        <v>314.02124928515798</v>
      </c>
      <c r="BL500">
        <v>310.288044489421</v>
      </c>
      <c r="BM500">
        <v>310.76706262920698</v>
      </c>
      <c r="BN500">
        <v>304.826651792642</v>
      </c>
      <c r="BO500">
        <v>311.32520339497501</v>
      </c>
      <c r="BP500">
        <v>316.11020258162199</v>
      </c>
      <c r="BQ500">
        <v>304.01806253199697</v>
      </c>
      <c r="BR500">
        <v>297.09905893405102</v>
      </c>
      <c r="BS500">
        <v>305.83415711261603</v>
      </c>
      <c r="BT500">
        <v>308.65629946782201</v>
      </c>
      <c r="BU500">
        <v>309.42864260554597</v>
      </c>
      <c r="BV500">
        <v>305.03032050935798</v>
      </c>
      <c r="BW500">
        <v>313.33609564377701</v>
      </c>
      <c r="BX500">
        <v>306.493578674368</v>
      </c>
      <c r="BY500">
        <v>304.24315501358802</v>
      </c>
      <c r="BZ500">
        <v>297.41439354067899</v>
      </c>
      <c r="CA500">
        <v>310.31026568886102</v>
      </c>
      <c r="CB500">
        <v>304.36330550203797</v>
      </c>
      <c r="CC500">
        <v>302.75034624532901</v>
      </c>
      <c r="CD500">
        <v>305.98610028373901</v>
      </c>
      <c r="CE500">
        <v>304.73026769728898</v>
      </c>
      <c r="CF500">
        <v>301.17397246031697</v>
      </c>
      <c r="CG500">
        <v>303.11398475721001</v>
      </c>
      <c r="CH500">
        <v>305.69463546137501</v>
      </c>
      <c r="CI500">
        <v>309.030970577196</v>
      </c>
      <c r="CJ500">
        <v>309.296486241786</v>
      </c>
      <c r="CK500">
        <v>306.80839929325998</v>
      </c>
      <c r="CL500">
        <v>311.25880261556301</v>
      </c>
      <c r="CM500">
        <v>309.95967263034998</v>
      </c>
      <c r="CN500">
        <v>300.08562200291601</v>
      </c>
      <c r="CO500">
        <v>306.36831851623998</v>
      </c>
      <c r="CP500">
        <v>315.03023910117702</v>
      </c>
      <c r="CQ500">
        <v>313.03950679818797</v>
      </c>
      <c r="CR500">
        <v>302.16073488804</v>
      </c>
      <c r="CS500">
        <v>300.07409900038903</v>
      </c>
      <c r="CT500">
        <v>306.56042390525897</v>
      </c>
      <c r="CU500">
        <v>305.86219574931101</v>
      </c>
      <c r="CV500">
        <v>303.162925170476</v>
      </c>
      <c r="CW500">
        <v>292.49199989701702</v>
      </c>
      <c r="CX500">
        <v>304.67892020139499</v>
      </c>
    </row>
    <row r="501" spans="1:102" x14ac:dyDescent="0.25">
      <c r="A501">
        <v>119.919893190921</v>
      </c>
      <c r="B501">
        <v>306.107038664855</v>
      </c>
      <c r="C501">
        <v>306.16534167635001</v>
      </c>
      <c r="D501">
        <v>310.064932998578</v>
      </c>
      <c r="E501">
        <v>312.37803387384599</v>
      </c>
      <c r="F501">
        <v>310.00500849618197</v>
      </c>
      <c r="G501">
        <v>303.45923991582498</v>
      </c>
      <c r="H501">
        <v>309.006036057995</v>
      </c>
      <c r="I501">
        <v>304.156569114901</v>
      </c>
      <c r="J501">
        <v>311.228031911583</v>
      </c>
      <c r="K501">
        <v>316.60142020034198</v>
      </c>
      <c r="L501">
        <v>315.90956664418201</v>
      </c>
      <c r="M501">
        <v>304.614618701148</v>
      </c>
      <c r="N501">
        <v>305.70253034393102</v>
      </c>
      <c r="O501">
        <v>317.52127702830097</v>
      </c>
      <c r="P501">
        <v>317.31035934389502</v>
      </c>
      <c r="Q501">
        <v>328.40484904048799</v>
      </c>
      <c r="R501">
        <v>328.99588216375503</v>
      </c>
      <c r="S501">
        <v>336.94812527116198</v>
      </c>
      <c r="T501">
        <v>349.86080181160298</v>
      </c>
      <c r="U501">
        <v>354.17030135530899</v>
      </c>
      <c r="V501">
        <v>362.11675267299597</v>
      </c>
      <c r="W501">
        <v>384.957389793728</v>
      </c>
      <c r="X501">
        <v>383.65868967367999</v>
      </c>
      <c r="Y501">
        <v>393.08305767889601</v>
      </c>
      <c r="Z501">
        <v>405.18211072351397</v>
      </c>
      <c r="AA501">
        <v>402.13944164163701</v>
      </c>
      <c r="AB501">
        <v>396.440360922823</v>
      </c>
      <c r="AC501">
        <v>392.92730660592201</v>
      </c>
      <c r="AD501">
        <v>407.419286330467</v>
      </c>
      <c r="AE501">
        <v>417.55934057188801</v>
      </c>
      <c r="AF501">
        <v>421.37731693491702</v>
      </c>
      <c r="AG501">
        <v>477.08615026298003</v>
      </c>
      <c r="AH501">
        <v>438.36027521266402</v>
      </c>
      <c r="AI501">
        <v>466.55588114737498</v>
      </c>
      <c r="AJ501">
        <v>581.30879454697595</v>
      </c>
      <c r="AK501">
        <v>706.07267136928397</v>
      </c>
      <c r="AL501">
        <v>729.55209134449103</v>
      </c>
      <c r="AM501">
        <v>709.33748278673499</v>
      </c>
      <c r="AN501">
        <v>633.48427919462301</v>
      </c>
      <c r="AO501">
        <v>603.71798311297403</v>
      </c>
      <c r="AP501">
        <v>607.275485528888</v>
      </c>
      <c r="AQ501">
        <v>617.92331252852102</v>
      </c>
      <c r="AR501">
        <v>599.30441617830604</v>
      </c>
      <c r="AS501">
        <v>545.50413259016204</v>
      </c>
      <c r="AT501">
        <v>508.72837368603899</v>
      </c>
      <c r="AU501">
        <v>500.18880610501299</v>
      </c>
      <c r="AV501">
        <v>454.49950129555202</v>
      </c>
      <c r="AW501">
        <v>441.47133703123899</v>
      </c>
      <c r="AX501">
        <v>407.77809620337501</v>
      </c>
      <c r="AY501">
        <v>383.52922165914202</v>
      </c>
      <c r="AZ501">
        <v>354.25984987666499</v>
      </c>
      <c r="BA501">
        <v>351.30500733940102</v>
      </c>
      <c r="BB501">
        <v>334.78808656052797</v>
      </c>
      <c r="BC501">
        <v>316.24578347344698</v>
      </c>
      <c r="BD501">
        <v>325.87250253091798</v>
      </c>
      <c r="BE501">
        <v>320.72697513132999</v>
      </c>
      <c r="BF501">
        <v>313.21299731232398</v>
      </c>
      <c r="BG501">
        <v>305.91479863352902</v>
      </c>
      <c r="BH501">
        <v>313.97406518933599</v>
      </c>
      <c r="BI501">
        <v>307.777957270554</v>
      </c>
      <c r="BJ501">
        <v>315.423819045154</v>
      </c>
      <c r="BK501">
        <v>309.98809853678</v>
      </c>
      <c r="BL501">
        <v>310.67464117652202</v>
      </c>
      <c r="BM501">
        <v>309.95106882839099</v>
      </c>
      <c r="BN501">
        <v>305.55577264278202</v>
      </c>
      <c r="BO501">
        <v>309.59464900339202</v>
      </c>
      <c r="BP501">
        <v>315.53295971387303</v>
      </c>
      <c r="BQ501">
        <v>302.62828473608602</v>
      </c>
      <c r="BR501">
        <v>298.35286684017001</v>
      </c>
      <c r="BS501">
        <v>305.72729204747702</v>
      </c>
      <c r="BT501">
        <v>306.49096439918702</v>
      </c>
      <c r="BU501">
        <v>310.71364167318302</v>
      </c>
      <c r="BV501">
        <v>306.113452494466</v>
      </c>
      <c r="BW501">
        <v>309.73319821408501</v>
      </c>
      <c r="BX501">
        <v>305.16608427133599</v>
      </c>
      <c r="BY501">
        <v>303.28424567048199</v>
      </c>
      <c r="BZ501">
        <v>300.87078672879301</v>
      </c>
      <c r="CA501">
        <v>310.80743850892901</v>
      </c>
      <c r="CB501">
        <v>303.68427823940999</v>
      </c>
      <c r="CC501">
        <v>302.45369835310902</v>
      </c>
      <c r="CD501">
        <v>306.99462989693399</v>
      </c>
      <c r="CE501">
        <v>304.668520024759</v>
      </c>
      <c r="CF501">
        <v>301.876791060671</v>
      </c>
      <c r="CG501">
        <v>302.83105703668502</v>
      </c>
      <c r="CH501">
        <v>305.38814121380102</v>
      </c>
      <c r="CI501">
        <v>308.472832090883</v>
      </c>
      <c r="CJ501">
        <v>307.51406751090798</v>
      </c>
      <c r="CK501">
        <v>303.12492826906998</v>
      </c>
      <c r="CL501">
        <v>311.92898871415798</v>
      </c>
      <c r="CM501">
        <v>309.29523408359</v>
      </c>
      <c r="CN501">
        <v>299.56014100168397</v>
      </c>
      <c r="CO501">
        <v>310.26939897593297</v>
      </c>
      <c r="CP501">
        <v>313.68978792658902</v>
      </c>
      <c r="CQ501">
        <v>312.687804826628</v>
      </c>
      <c r="CR501">
        <v>303.12752846836099</v>
      </c>
      <c r="CS501">
        <v>297.64327643710197</v>
      </c>
      <c r="CT501">
        <v>308.01985895822401</v>
      </c>
      <c r="CU501">
        <v>307.73073329547299</v>
      </c>
      <c r="CV501">
        <v>302.60709246793402</v>
      </c>
      <c r="CW501">
        <v>291.03622708466997</v>
      </c>
      <c r="CX501">
        <v>305.46702566668102</v>
      </c>
    </row>
    <row r="502" spans="1:102" x14ac:dyDescent="0.25">
      <c r="A502">
        <v>120.160213618157</v>
      </c>
      <c r="B502">
        <v>308.51907143210502</v>
      </c>
      <c r="C502">
        <v>306.35029417805202</v>
      </c>
      <c r="D502">
        <v>307.17264202626501</v>
      </c>
      <c r="E502">
        <v>312.52751865646798</v>
      </c>
      <c r="F502">
        <v>311.48716701921899</v>
      </c>
      <c r="G502">
        <v>305.11001611654302</v>
      </c>
      <c r="H502">
        <v>306.24178365754398</v>
      </c>
      <c r="I502">
        <v>302.27170199784803</v>
      </c>
      <c r="J502">
        <v>314.520178056161</v>
      </c>
      <c r="K502">
        <v>315.48200359851199</v>
      </c>
      <c r="L502">
        <v>313.58673394612998</v>
      </c>
      <c r="M502">
        <v>303.55310843763601</v>
      </c>
      <c r="N502">
        <v>306.03251763843298</v>
      </c>
      <c r="O502">
        <v>315.04447687793299</v>
      </c>
      <c r="P502">
        <v>318.57458575439199</v>
      </c>
      <c r="Q502">
        <v>327.43535814556799</v>
      </c>
      <c r="R502">
        <v>328.24373599691802</v>
      </c>
      <c r="S502">
        <v>333.72961150655101</v>
      </c>
      <c r="T502">
        <v>352.50644901664202</v>
      </c>
      <c r="U502">
        <v>352.96973857821399</v>
      </c>
      <c r="V502">
        <v>362.69754305992097</v>
      </c>
      <c r="W502">
        <v>381.94712243403001</v>
      </c>
      <c r="X502">
        <v>382.94872012460502</v>
      </c>
      <c r="Y502">
        <v>388.28594648865698</v>
      </c>
      <c r="Z502">
        <v>400.48422293017302</v>
      </c>
      <c r="AA502">
        <v>399.107604841034</v>
      </c>
      <c r="AB502">
        <v>390.822317471345</v>
      </c>
      <c r="AC502">
        <v>386.85325312387198</v>
      </c>
      <c r="AD502">
        <v>408.94424506660602</v>
      </c>
      <c r="AE502">
        <v>419.610410145846</v>
      </c>
      <c r="AF502">
        <v>421.12255744810301</v>
      </c>
      <c r="AG502">
        <v>467.62716204691299</v>
      </c>
      <c r="AH502">
        <v>436.46829655245</v>
      </c>
      <c r="AI502">
        <v>464.46838859993102</v>
      </c>
      <c r="AJ502">
        <v>573.52407099049105</v>
      </c>
      <c r="AK502">
        <v>691.31979452430005</v>
      </c>
      <c r="AL502">
        <v>708.91766858851304</v>
      </c>
      <c r="AM502">
        <v>691.24341076577298</v>
      </c>
      <c r="AN502">
        <v>615.34271384035696</v>
      </c>
      <c r="AO502">
        <v>589.32213987933801</v>
      </c>
      <c r="AP502">
        <v>594.73400584973899</v>
      </c>
      <c r="AQ502">
        <v>603.59764047894203</v>
      </c>
      <c r="AR502">
        <v>583.88678361689404</v>
      </c>
      <c r="AS502">
        <v>532.85072409227496</v>
      </c>
      <c r="AT502">
        <v>495.12480492610501</v>
      </c>
      <c r="AU502">
        <v>484.38433594371497</v>
      </c>
      <c r="AV502">
        <v>444.09156975403198</v>
      </c>
      <c r="AW502">
        <v>431.63705603073998</v>
      </c>
      <c r="AX502">
        <v>402.81226167866799</v>
      </c>
      <c r="AY502">
        <v>375.96024364029802</v>
      </c>
      <c r="AZ502">
        <v>351.25348566068197</v>
      </c>
      <c r="BA502">
        <v>350.10915150682803</v>
      </c>
      <c r="BB502">
        <v>334.95829071857798</v>
      </c>
      <c r="BC502">
        <v>318.10744627646301</v>
      </c>
      <c r="BD502">
        <v>323.80879776407602</v>
      </c>
      <c r="BE502">
        <v>319.225001281998</v>
      </c>
      <c r="BF502">
        <v>314.27569530515098</v>
      </c>
      <c r="BG502">
        <v>311.05252690132301</v>
      </c>
      <c r="BH502">
        <v>310.46495110132201</v>
      </c>
      <c r="BI502">
        <v>309.17970900366203</v>
      </c>
      <c r="BJ502">
        <v>318.78438167082402</v>
      </c>
      <c r="BK502">
        <v>309.14412509945998</v>
      </c>
      <c r="BL502">
        <v>308.169134806405</v>
      </c>
      <c r="BM502">
        <v>309.23188403669599</v>
      </c>
      <c r="BN502">
        <v>307.485151149481</v>
      </c>
      <c r="BO502">
        <v>307.98432762194699</v>
      </c>
      <c r="BP502">
        <v>311.775978269186</v>
      </c>
      <c r="BQ502">
        <v>300.73758446913303</v>
      </c>
      <c r="BR502">
        <v>300.12356277623098</v>
      </c>
      <c r="BS502">
        <v>304.78793196788899</v>
      </c>
      <c r="BT502">
        <v>303.411116103935</v>
      </c>
      <c r="BU502">
        <v>313.17711140104501</v>
      </c>
      <c r="BV502">
        <v>305.24413705303999</v>
      </c>
      <c r="BW502">
        <v>314.47138831433</v>
      </c>
      <c r="BX502">
        <v>304.847236984419</v>
      </c>
      <c r="BY502">
        <v>302.89794667381102</v>
      </c>
      <c r="BZ502">
        <v>304.48344793965799</v>
      </c>
      <c r="CA502">
        <v>307.83839878389603</v>
      </c>
      <c r="CB502">
        <v>303.23405163719298</v>
      </c>
      <c r="CC502">
        <v>302.02937535833598</v>
      </c>
      <c r="CD502">
        <v>308.23353910026498</v>
      </c>
      <c r="CE502">
        <v>305.16409404190102</v>
      </c>
      <c r="CF502">
        <v>301.306817798228</v>
      </c>
      <c r="CG502">
        <v>304.58644472971201</v>
      </c>
      <c r="CH502">
        <v>305.411043517525</v>
      </c>
      <c r="CI502">
        <v>307.42818505657903</v>
      </c>
      <c r="CJ502">
        <v>304.47755951676498</v>
      </c>
      <c r="CK502">
        <v>302.81267196596002</v>
      </c>
      <c r="CL502">
        <v>308.88277417570401</v>
      </c>
      <c r="CM502">
        <v>308.30738073497099</v>
      </c>
      <c r="CN502">
        <v>301.60064267805399</v>
      </c>
      <c r="CO502">
        <v>308.27945038111801</v>
      </c>
      <c r="CP502">
        <v>314.17756956145502</v>
      </c>
      <c r="CQ502">
        <v>310.890882841517</v>
      </c>
      <c r="CR502">
        <v>303.16478412315399</v>
      </c>
      <c r="CS502">
        <v>299.210788704268</v>
      </c>
      <c r="CT502">
        <v>308.69843617787802</v>
      </c>
      <c r="CU502">
        <v>309.019019658731</v>
      </c>
      <c r="CV502">
        <v>301.21987308636898</v>
      </c>
      <c r="CW502">
        <v>288.736457028686</v>
      </c>
      <c r="CX502">
        <v>304.67330575840703</v>
      </c>
    </row>
    <row r="503" spans="1:102" x14ac:dyDescent="0.25">
      <c r="A503">
        <v>120.400534045393</v>
      </c>
      <c r="B503">
        <v>307.63808257977502</v>
      </c>
      <c r="C503">
        <v>305.48617977461601</v>
      </c>
      <c r="D503">
        <v>307.85499996591898</v>
      </c>
      <c r="E503">
        <v>313.86197020539902</v>
      </c>
      <c r="F503">
        <v>311.51301357470197</v>
      </c>
      <c r="G503">
        <v>304.18801957781102</v>
      </c>
      <c r="H503">
        <v>306.17769052092802</v>
      </c>
      <c r="I503">
        <v>302.31014905598198</v>
      </c>
      <c r="J503">
        <v>314.52607319306401</v>
      </c>
      <c r="K503">
        <v>315.58497580293403</v>
      </c>
      <c r="L503">
        <v>311.80752390070103</v>
      </c>
      <c r="M503">
        <v>303.00262279493398</v>
      </c>
      <c r="N503">
        <v>307.61848283055502</v>
      </c>
      <c r="O503">
        <v>316.86231182162498</v>
      </c>
      <c r="P503">
        <v>317.84283658956599</v>
      </c>
      <c r="Q503">
        <v>326.19244377728398</v>
      </c>
      <c r="R503">
        <v>325.25203876227903</v>
      </c>
      <c r="S503">
        <v>332.093630520528</v>
      </c>
      <c r="T503">
        <v>352.482631302686</v>
      </c>
      <c r="U503">
        <v>351.71414931220801</v>
      </c>
      <c r="V503">
        <v>364.85385987959</v>
      </c>
      <c r="W503">
        <v>377.59501356192698</v>
      </c>
      <c r="X503">
        <v>381.07698864225199</v>
      </c>
      <c r="Y503">
        <v>382.21029868906601</v>
      </c>
      <c r="Z503">
        <v>395.66714014638501</v>
      </c>
      <c r="AA503">
        <v>394.50071513678699</v>
      </c>
      <c r="AB503">
        <v>386.06445443191399</v>
      </c>
      <c r="AC503">
        <v>377.12684964068598</v>
      </c>
      <c r="AD503">
        <v>402.99353777508702</v>
      </c>
      <c r="AE503">
        <v>413.60154636540398</v>
      </c>
      <c r="AF503">
        <v>416.99507231614899</v>
      </c>
      <c r="AG503">
        <v>452.82347383702</v>
      </c>
      <c r="AH503">
        <v>433.376444079257</v>
      </c>
      <c r="AI503">
        <v>458.34269670851501</v>
      </c>
      <c r="AJ503">
        <v>564.01972407671201</v>
      </c>
      <c r="AK503">
        <v>655.62195460548401</v>
      </c>
      <c r="AL503">
        <v>666.20774499390598</v>
      </c>
      <c r="AM503">
        <v>655.144459773883</v>
      </c>
      <c r="AN503">
        <v>578.39603270015505</v>
      </c>
      <c r="AO503">
        <v>554.29295531222795</v>
      </c>
      <c r="AP503">
        <v>569.61687400043604</v>
      </c>
      <c r="AQ503">
        <v>576.68857918978404</v>
      </c>
      <c r="AR503">
        <v>555.06816134944199</v>
      </c>
      <c r="AS503">
        <v>512.86728347794099</v>
      </c>
      <c r="AT503">
        <v>473.11657893767</v>
      </c>
      <c r="AU503">
        <v>466.289514268841</v>
      </c>
      <c r="AV503">
        <v>430.88988527891701</v>
      </c>
      <c r="AW503">
        <v>421.36350031817199</v>
      </c>
      <c r="AX503">
        <v>397.83516125895</v>
      </c>
      <c r="AY503">
        <v>371.21333464455103</v>
      </c>
      <c r="AZ503">
        <v>350.77770525268699</v>
      </c>
      <c r="BA503">
        <v>346.39146919149499</v>
      </c>
      <c r="BB503">
        <v>333.86867436735599</v>
      </c>
      <c r="BC503">
        <v>318.176176099445</v>
      </c>
      <c r="BD503">
        <v>323.56434336108299</v>
      </c>
      <c r="BE503">
        <v>319.310450652783</v>
      </c>
      <c r="BF503">
        <v>312.76240401853403</v>
      </c>
      <c r="BG503">
        <v>311.54078464333003</v>
      </c>
      <c r="BH503">
        <v>309.99115783742798</v>
      </c>
      <c r="BI503">
        <v>308.79773180290698</v>
      </c>
      <c r="BJ503">
        <v>316.182230758949</v>
      </c>
      <c r="BK503">
        <v>308.06462215849598</v>
      </c>
      <c r="BL503">
        <v>307.33556821874799</v>
      </c>
      <c r="BM503">
        <v>309.649497160929</v>
      </c>
      <c r="BN503">
        <v>308.73564668074499</v>
      </c>
      <c r="BO503">
        <v>307.424895163428</v>
      </c>
      <c r="BP503">
        <v>309.88567533417302</v>
      </c>
      <c r="BQ503">
        <v>301.95327593171601</v>
      </c>
      <c r="BR503">
        <v>300.59384362629203</v>
      </c>
      <c r="BS503">
        <v>305.39812374076803</v>
      </c>
      <c r="BT503">
        <v>303.01494807918601</v>
      </c>
      <c r="BU503">
        <v>313.11407321705099</v>
      </c>
      <c r="BV503">
        <v>306.74241977060302</v>
      </c>
      <c r="BW503">
        <v>315.925153857586</v>
      </c>
      <c r="BX503">
        <v>304.60125817415297</v>
      </c>
      <c r="BY503">
        <v>303.94994310650202</v>
      </c>
      <c r="BZ503">
        <v>304.70847094115999</v>
      </c>
      <c r="CA503">
        <v>307.80983122082</v>
      </c>
      <c r="CB503">
        <v>304.541846911167</v>
      </c>
      <c r="CC503">
        <v>303.49166875499498</v>
      </c>
      <c r="CD503">
        <v>307.89318830114399</v>
      </c>
      <c r="CE503">
        <v>306.42731891087902</v>
      </c>
      <c r="CF503">
        <v>300.19388156386998</v>
      </c>
      <c r="CG503">
        <v>307.389135393576</v>
      </c>
      <c r="CH503">
        <v>304.98896935447499</v>
      </c>
      <c r="CI503">
        <v>308.95811228156299</v>
      </c>
      <c r="CJ503">
        <v>304.67871064590901</v>
      </c>
      <c r="CK503">
        <v>301.51002342150201</v>
      </c>
      <c r="CL503">
        <v>307.33949458868102</v>
      </c>
      <c r="CM503">
        <v>304.78045140602597</v>
      </c>
      <c r="CN503">
        <v>303.16847725761602</v>
      </c>
      <c r="CO503">
        <v>306.66865950669899</v>
      </c>
      <c r="CP503">
        <v>310.23292518425302</v>
      </c>
      <c r="CQ503">
        <v>311.20300228013099</v>
      </c>
      <c r="CR503">
        <v>304.04320223221703</v>
      </c>
      <c r="CS503">
        <v>301.752610876988</v>
      </c>
      <c r="CT503">
        <v>310.21989977311</v>
      </c>
      <c r="CU503">
        <v>308.61553816676502</v>
      </c>
      <c r="CV503">
        <v>299.58492025553699</v>
      </c>
      <c r="CW503">
        <v>288.87797052021301</v>
      </c>
      <c r="CX503">
        <v>303.617863885124</v>
      </c>
    </row>
    <row r="504" spans="1:102" x14ac:dyDescent="0.25">
      <c r="A504">
        <v>120.64085447263</v>
      </c>
      <c r="B504">
        <v>307.45079201933697</v>
      </c>
      <c r="C504">
        <v>306.924389029221</v>
      </c>
      <c r="D504">
        <v>309.98598662154598</v>
      </c>
      <c r="E504">
        <v>311.51113514080902</v>
      </c>
      <c r="F504">
        <v>309.15073491349801</v>
      </c>
      <c r="G504">
        <v>302.63278588453898</v>
      </c>
      <c r="H504">
        <v>305.69256382854502</v>
      </c>
      <c r="I504">
        <v>300.39512382839598</v>
      </c>
      <c r="J504">
        <v>313.73602211053299</v>
      </c>
      <c r="K504">
        <v>311.82145658266802</v>
      </c>
      <c r="L504">
        <v>312.73171409109199</v>
      </c>
      <c r="M504">
        <v>308.517286816156</v>
      </c>
      <c r="N504">
        <v>308.55843440551899</v>
      </c>
      <c r="O504">
        <v>317.16239287078901</v>
      </c>
      <c r="P504">
        <v>317.40265454732503</v>
      </c>
      <c r="Q504">
        <v>327.87859903646</v>
      </c>
      <c r="R504">
        <v>326.37433964573398</v>
      </c>
      <c r="S504">
        <v>332.301212857949</v>
      </c>
      <c r="T504">
        <v>351.55374577716498</v>
      </c>
      <c r="U504">
        <v>348.00901548239898</v>
      </c>
      <c r="V504">
        <v>366.92172068001599</v>
      </c>
      <c r="W504">
        <v>377.30193783642301</v>
      </c>
      <c r="X504">
        <v>382.02673189062301</v>
      </c>
      <c r="Y504">
        <v>377.755009469892</v>
      </c>
      <c r="Z504">
        <v>392.76017699787701</v>
      </c>
      <c r="AA504">
        <v>392.16430468992598</v>
      </c>
      <c r="AB504">
        <v>381.51226788632999</v>
      </c>
      <c r="AC504">
        <v>376.706297362513</v>
      </c>
      <c r="AD504">
        <v>397.74554859658701</v>
      </c>
      <c r="AE504">
        <v>409.951023083162</v>
      </c>
      <c r="AF504">
        <v>413.35022289561101</v>
      </c>
      <c r="AG504">
        <v>443.16852876874202</v>
      </c>
      <c r="AH504">
        <v>431.84004463043198</v>
      </c>
      <c r="AI504">
        <v>455.39971791426302</v>
      </c>
      <c r="AJ504">
        <v>561.50975615624805</v>
      </c>
      <c r="AK504">
        <v>641.31502212599003</v>
      </c>
      <c r="AL504">
        <v>650.67070200371495</v>
      </c>
      <c r="AM504">
        <v>641.820056739949</v>
      </c>
      <c r="AN504">
        <v>560.66702315924704</v>
      </c>
      <c r="AO504">
        <v>539.834158044422</v>
      </c>
      <c r="AP504">
        <v>558.28070177610402</v>
      </c>
      <c r="AQ504">
        <v>562.78317149431598</v>
      </c>
      <c r="AR504">
        <v>547.04896128928203</v>
      </c>
      <c r="AS504">
        <v>503.88450353075302</v>
      </c>
      <c r="AT504">
        <v>465.71213337803101</v>
      </c>
      <c r="AU504">
        <v>453.92419976981898</v>
      </c>
      <c r="AV504">
        <v>422.74968078051302</v>
      </c>
      <c r="AW504">
        <v>413.69271647890901</v>
      </c>
      <c r="AX504">
        <v>395.41348242101401</v>
      </c>
      <c r="AY504">
        <v>369.144579951048</v>
      </c>
      <c r="AZ504">
        <v>349.66851001157102</v>
      </c>
      <c r="BA504">
        <v>344.283662589193</v>
      </c>
      <c r="BB504">
        <v>334.82452433031602</v>
      </c>
      <c r="BC504">
        <v>318.88766818581502</v>
      </c>
      <c r="BD504">
        <v>321.47981731920601</v>
      </c>
      <c r="BE504">
        <v>317.89844457407798</v>
      </c>
      <c r="BF504">
        <v>313.598285235334</v>
      </c>
      <c r="BG504">
        <v>312.27404669009098</v>
      </c>
      <c r="BH504">
        <v>308.62817134850798</v>
      </c>
      <c r="BI504">
        <v>308.10957922672901</v>
      </c>
      <c r="BJ504">
        <v>313.82496372388999</v>
      </c>
      <c r="BK504">
        <v>307.15130826954697</v>
      </c>
      <c r="BL504">
        <v>306.79548097576202</v>
      </c>
      <c r="BM504">
        <v>310.12932564697797</v>
      </c>
      <c r="BN504">
        <v>306.856577518672</v>
      </c>
      <c r="BO504">
        <v>307.87752578909198</v>
      </c>
      <c r="BP504">
        <v>311.25326066826301</v>
      </c>
      <c r="BQ504">
        <v>302.93364133014802</v>
      </c>
      <c r="BR504">
        <v>302.062056202863</v>
      </c>
      <c r="BS504">
        <v>303.59987466023</v>
      </c>
      <c r="BT504">
        <v>301.05713351291399</v>
      </c>
      <c r="BU504">
        <v>312.91231492671</v>
      </c>
      <c r="BV504">
        <v>308.37535127290499</v>
      </c>
      <c r="BW504">
        <v>315.56821368549902</v>
      </c>
      <c r="BX504">
        <v>303.70297340620499</v>
      </c>
      <c r="BY504">
        <v>304.68335153474601</v>
      </c>
      <c r="BZ504">
        <v>304.51628480820398</v>
      </c>
      <c r="CA504">
        <v>305.94250544043501</v>
      </c>
      <c r="CB504">
        <v>306.02665507057702</v>
      </c>
      <c r="CC504">
        <v>308.16851098159998</v>
      </c>
      <c r="CD504">
        <v>307.45770503005599</v>
      </c>
      <c r="CE504">
        <v>307.17862182895999</v>
      </c>
      <c r="CF504">
        <v>297.87984326890802</v>
      </c>
      <c r="CG504">
        <v>306.19187824399199</v>
      </c>
      <c r="CH504">
        <v>307.74572323416697</v>
      </c>
      <c r="CI504">
        <v>312.88778250029901</v>
      </c>
      <c r="CJ504">
        <v>304.866942477397</v>
      </c>
      <c r="CK504">
        <v>300.72593698348402</v>
      </c>
      <c r="CL504">
        <v>307.84408599257398</v>
      </c>
      <c r="CM504">
        <v>302.36011609679701</v>
      </c>
      <c r="CN504">
        <v>304.31166789148199</v>
      </c>
      <c r="CO504">
        <v>306.36462929257101</v>
      </c>
      <c r="CP504">
        <v>309.94619255585599</v>
      </c>
      <c r="CQ504">
        <v>313.12631494368497</v>
      </c>
      <c r="CR504">
        <v>304.77648899987503</v>
      </c>
      <c r="CS504">
        <v>301.69936196682801</v>
      </c>
      <c r="CT504">
        <v>311.47946478493202</v>
      </c>
      <c r="CU504">
        <v>307.65572495114998</v>
      </c>
      <c r="CV504">
        <v>299.90684989962</v>
      </c>
      <c r="CW504">
        <v>291.09910028317501</v>
      </c>
      <c r="CX504">
        <v>301.97552286778699</v>
      </c>
    </row>
    <row r="505" spans="1:102" x14ac:dyDescent="0.25">
      <c r="A505">
        <v>120.881174899866</v>
      </c>
      <c r="B505">
        <v>306.22832922658699</v>
      </c>
      <c r="C505">
        <v>304.84968276867301</v>
      </c>
      <c r="D505">
        <v>310.25214962540502</v>
      </c>
      <c r="E505">
        <v>310.38806801038203</v>
      </c>
      <c r="F505">
        <v>307.25363269613501</v>
      </c>
      <c r="G505">
        <v>302.22988571677098</v>
      </c>
      <c r="H505">
        <v>305.44757952383299</v>
      </c>
      <c r="I505">
        <v>298.89266114632699</v>
      </c>
      <c r="J505">
        <v>312.79258678034103</v>
      </c>
      <c r="K505">
        <v>310.82390083245002</v>
      </c>
      <c r="L505">
        <v>312.08514172485798</v>
      </c>
      <c r="M505">
        <v>313.10473126320198</v>
      </c>
      <c r="N505">
        <v>308.50468110918098</v>
      </c>
      <c r="O505">
        <v>317.81248417449098</v>
      </c>
      <c r="P505">
        <v>317.98593304331598</v>
      </c>
      <c r="Q505">
        <v>327.86509355400699</v>
      </c>
      <c r="R505">
        <v>326.66490832378901</v>
      </c>
      <c r="S505">
        <v>329.86267110129199</v>
      </c>
      <c r="T505">
        <v>351.12782231452701</v>
      </c>
      <c r="U505">
        <v>345.59615277945699</v>
      </c>
      <c r="V505">
        <v>363.385229740412</v>
      </c>
      <c r="W505">
        <v>374.35207479014701</v>
      </c>
      <c r="X505">
        <v>380.15740516764902</v>
      </c>
      <c r="Y505">
        <v>374.170370926212</v>
      </c>
      <c r="Z505">
        <v>389.58935810282202</v>
      </c>
      <c r="AA505">
        <v>386.361924964796</v>
      </c>
      <c r="AB505">
        <v>379.299119853457</v>
      </c>
      <c r="AC505">
        <v>373.26454878883601</v>
      </c>
      <c r="AD505">
        <v>396.21836834071001</v>
      </c>
      <c r="AE505">
        <v>402.13575541573698</v>
      </c>
      <c r="AF505">
        <v>411.66388310214899</v>
      </c>
      <c r="AG505">
        <v>433.95910576166699</v>
      </c>
      <c r="AH505">
        <v>425.703648619278</v>
      </c>
      <c r="AI505">
        <v>452.39839671067</v>
      </c>
      <c r="AJ505">
        <v>551.74929047072601</v>
      </c>
      <c r="AK505">
        <v>615.34595687566502</v>
      </c>
      <c r="AL505">
        <v>622.00591123041499</v>
      </c>
      <c r="AM505">
        <v>618.83094396823003</v>
      </c>
      <c r="AN505">
        <v>535.32309728160999</v>
      </c>
      <c r="AO505">
        <v>521.58247679521503</v>
      </c>
      <c r="AP505">
        <v>541.11231005817899</v>
      </c>
      <c r="AQ505">
        <v>540.297024765743</v>
      </c>
      <c r="AR505">
        <v>529.20079996391303</v>
      </c>
      <c r="AS505">
        <v>490.61396570203101</v>
      </c>
      <c r="AT505">
        <v>451.24086096618902</v>
      </c>
      <c r="AU505">
        <v>440.775214709517</v>
      </c>
      <c r="AV505">
        <v>409.42783274913103</v>
      </c>
      <c r="AW505">
        <v>401.78768364546403</v>
      </c>
      <c r="AX505">
        <v>388.26515122568497</v>
      </c>
      <c r="AY505">
        <v>367.06545487426598</v>
      </c>
      <c r="AZ505">
        <v>348.15337296187698</v>
      </c>
      <c r="BA505">
        <v>341.99964453131201</v>
      </c>
      <c r="BB505">
        <v>331.86342365757002</v>
      </c>
      <c r="BC505">
        <v>316.61331572223799</v>
      </c>
      <c r="BD505">
        <v>316.81869085258899</v>
      </c>
      <c r="BE505">
        <v>316.34199719107397</v>
      </c>
      <c r="BF505">
        <v>314.257967659217</v>
      </c>
      <c r="BG505">
        <v>312.001796197445</v>
      </c>
      <c r="BH505">
        <v>305.09619218401599</v>
      </c>
      <c r="BI505">
        <v>306.579514262869</v>
      </c>
      <c r="BJ505">
        <v>312.32090978618101</v>
      </c>
      <c r="BK505">
        <v>306.12357144571598</v>
      </c>
      <c r="BL505">
        <v>306.31003445501301</v>
      </c>
      <c r="BM505">
        <v>309.26193705242201</v>
      </c>
      <c r="BN505">
        <v>307.346530813296</v>
      </c>
      <c r="BO505">
        <v>309.55772171994897</v>
      </c>
      <c r="BP505">
        <v>310.08389833926799</v>
      </c>
      <c r="BQ505">
        <v>303.32489125951003</v>
      </c>
      <c r="BR505">
        <v>299.417527300475</v>
      </c>
      <c r="BS505">
        <v>304.23846773652201</v>
      </c>
      <c r="BT505">
        <v>298.68433060776601</v>
      </c>
      <c r="BU505">
        <v>311.81340458290202</v>
      </c>
      <c r="BV505">
        <v>308.73261822103399</v>
      </c>
      <c r="BW505">
        <v>313.55309870924998</v>
      </c>
      <c r="BX505">
        <v>302.53346940151903</v>
      </c>
      <c r="BY505">
        <v>302.59619255787101</v>
      </c>
      <c r="BZ505">
        <v>304.53133160246</v>
      </c>
      <c r="CA505">
        <v>307.80173630531601</v>
      </c>
      <c r="CB505">
        <v>307.46625511894598</v>
      </c>
      <c r="CC505">
        <v>309.50565666766801</v>
      </c>
      <c r="CD505">
        <v>310.19442775753402</v>
      </c>
      <c r="CE505">
        <v>306.30178240500197</v>
      </c>
      <c r="CF505">
        <v>296.74022339739003</v>
      </c>
      <c r="CG505">
        <v>305.45528809039098</v>
      </c>
      <c r="CH505">
        <v>308.504185127337</v>
      </c>
      <c r="CI505">
        <v>312.81452999649201</v>
      </c>
      <c r="CJ505">
        <v>305.03762896276601</v>
      </c>
      <c r="CK505">
        <v>301.63544812057802</v>
      </c>
      <c r="CL505">
        <v>306.447434439689</v>
      </c>
      <c r="CM505">
        <v>302.20025895791701</v>
      </c>
      <c r="CN505">
        <v>305.71067462662501</v>
      </c>
      <c r="CO505">
        <v>307.89055120721099</v>
      </c>
      <c r="CP505">
        <v>307.99833440282799</v>
      </c>
      <c r="CQ505">
        <v>314.245717452625</v>
      </c>
      <c r="CR505">
        <v>305.74900542519703</v>
      </c>
      <c r="CS505">
        <v>301.13309536746902</v>
      </c>
      <c r="CT505">
        <v>309.281543615906</v>
      </c>
      <c r="CU505">
        <v>305.81507519478799</v>
      </c>
      <c r="CV505">
        <v>300.61256280467501</v>
      </c>
      <c r="CW505">
        <v>293.943704902234</v>
      </c>
      <c r="CX505">
        <v>300.43880650462802</v>
      </c>
    </row>
    <row r="506" spans="1:102" x14ac:dyDescent="0.25">
      <c r="A506">
        <v>121.121495327102</v>
      </c>
      <c r="B506">
        <v>306.08902743360898</v>
      </c>
      <c r="C506">
        <v>302.237468118962</v>
      </c>
      <c r="D506">
        <v>312.55868086207403</v>
      </c>
      <c r="E506">
        <v>309.131251422726</v>
      </c>
      <c r="F506">
        <v>306.14390870977797</v>
      </c>
      <c r="G506">
        <v>303.09819390465702</v>
      </c>
      <c r="H506">
        <v>306.06022579031497</v>
      </c>
      <c r="I506">
        <v>299.32783076580199</v>
      </c>
      <c r="J506">
        <v>312.279115641104</v>
      </c>
      <c r="K506">
        <v>311.32438904242002</v>
      </c>
      <c r="L506">
        <v>310.811995269004</v>
      </c>
      <c r="M506">
        <v>315.19451752307401</v>
      </c>
      <c r="N506">
        <v>308.168589492504</v>
      </c>
      <c r="O506">
        <v>318.64507819060998</v>
      </c>
      <c r="P506">
        <v>318.97083649936599</v>
      </c>
      <c r="Q506">
        <v>322.79180900777402</v>
      </c>
      <c r="R506">
        <v>324.98667143227101</v>
      </c>
      <c r="S506">
        <v>331.20056767145297</v>
      </c>
      <c r="T506">
        <v>352.306798794607</v>
      </c>
      <c r="U506">
        <v>345.53731496430498</v>
      </c>
      <c r="V506">
        <v>358.50532434036501</v>
      </c>
      <c r="W506">
        <v>374.10574674988601</v>
      </c>
      <c r="X506">
        <v>378.089975714216</v>
      </c>
      <c r="Y506">
        <v>373.91334772900802</v>
      </c>
      <c r="Z506">
        <v>385.93341022799501</v>
      </c>
      <c r="AA506">
        <v>379.63928210030502</v>
      </c>
      <c r="AB506">
        <v>379.26697440382702</v>
      </c>
      <c r="AC506">
        <v>369.07546423754599</v>
      </c>
      <c r="AD506">
        <v>393.59343296156601</v>
      </c>
      <c r="AE506">
        <v>394.155231857128</v>
      </c>
      <c r="AF506">
        <v>411.51441909299598</v>
      </c>
      <c r="AG506">
        <v>426.68518769377198</v>
      </c>
      <c r="AH506">
        <v>419.11467009941799</v>
      </c>
      <c r="AI506">
        <v>448.948377724191</v>
      </c>
      <c r="AJ506">
        <v>537.98212808025005</v>
      </c>
      <c r="AK506">
        <v>589.62653022760901</v>
      </c>
      <c r="AL506">
        <v>591.93631231475104</v>
      </c>
      <c r="AM506">
        <v>589.85868952860801</v>
      </c>
      <c r="AN506">
        <v>513.36202394330098</v>
      </c>
      <c r="AO506">
        <v>505.41691075884</v>
      </c>
      <c r="AP506">
        <v>522.39856738196897</v>
      </c>
      <c r="AQ506">
        <v>516.97779456696901</v>
      </c>
      <c r="AR506">
        <v>509.295404066402</v>
      </c>
      <c r="AS506">
        <v>472.3572772759</v>
      </c>
      <c r="AT506">
        <v>436.96432587745102</v>
      </c>
      <c r="AU506">
        <v>427.616647483431</v>
      </c>
      <c r="AV506">
        <v>399.62207274752302</v>
      </c>
      <c r="AW506">
        <v>392.69184836605098</v>
      </c>
      <c r="AX506">
        <v>378.735087140053</v>
      </c>
      <c r="AY506">
        <v>364.01729684654902</v>
      </c>
      <c r="AZ506">
        <v>342.21053150455799</v>
      </c>
      <c r="BA506">
        <v>339.60578027749398</v>
      </c>
      <c r="BB506">
        <v>331.14080845888498</v>
      </c>
      <c r="BC506">
        <v>315.91515516781601</v>
      </c>
      <c r="BD506">
        <v>313.17446652564502</v>
      </c>
      <c r="BE506">
        <v>317.09908559289602</v>
      </c>
      <c r="BF506">
        <v>315.05176837352502</v>
      </c>
      <c r="BG506">
        <v>311.78371847030797</v>
      </c>
      <c r="BH506">
        <v>302.98607101748598</v>
      </c>
      <c r="BI506">
        <v>304.22940580201401</v>
      </c>
      <c r="BJ506">
        <v>311.65883181416001</v>
      </c>
      <c r="BK506">
        <v>305.945355963618</v>
      </c>
      <c r="BL506">
        <v>304.34123698371201</v>
      </c>
      <c r="BM506">
        <v>306.71106400626002</v>
      </c>
      <c r="BN506">
        <v>309.905953655568</v>
      </c>
      <c r="BO506">
        <v>309.113925386679</v>
      </c>
      <c r="BP506">
        <v>306.66378672657601</v>
      </c>
      <c r="BQ506">
        <v>303.661208487708</v>
      </c>
      <c r="BR506">
        <v>299.18699591674999</v>
      </c>
      <c r="BS506">
        <v>305.75794101178002</v>
      </c>
      <c r="BT506">
        <v>296.89093218155301</v>
      </c>
      <c r="BU506">
        <v>310.381539145955</v>
      </c>
      <c r="BV506">
        <v>307.53489472886599</v>
      </c>
      <c r="BW506">
        <v>314.35645073363497</v>
      </c>
      <c r="BX506">
        <v>301.61371139756801</v>
      </c>
      <c r="BY506">
        <v>301.208530041465</v>
      </c>
      <c r="BZ506">
        <v>304.02878061407301</v>
      </c>
      <c r="CA506">
        <v>310.29015879746498</v>
      </c>
      <c r="CB506">
        <v>308.44119658999</v>
      </c>
      <c r="CC506">
        <v>310.38440889448299</v>
      </c>
      <c r="CD506">
        <v>310.747635462164</v>
      </c>
      <c r="CE506">
        <v>308.39981576997701</v>
      </c>
      <c r="CF506">
        <v>297.77355512932598</v>
      </c>
      <c r="CG506">
        <v>306.56355319008799</v>
      </c>
      <c r="CH506">
        <v>307.47256660049499</v>
      </c>
      <c r="CI506">
        <v>311.44907830731898</v>
      </c>
      <c r="CJ506">
        <v>304.48207768390398</v>
      </c>
      <c r="CK506">
        <v>303.98935949727701</v>
      </c>
      <c r="CL506">
        <v>306.015394379714</v>
      </c>
      <c r="CM506">
        <v>303.76222859708798</v>
      </c>
      <c r="CN506">
        <v>307.41582740896501</v>
      </c>
      <c r="CO506">
        <v>310.35983308172098</v>
      </c>
      <c r="CP506">
        <v>305.91869665811402</v>
      </c>
      <c r="CQ506">
        <v>314.31429225696201</v>
      </c>
      <c r="CR506">
        <v>307.61131599564402</v>
      </c>
      <c r="CS506">
        <v>300.64709418676102</v>
      </c>
      <c r="CT506">
        <v>306.74750192659701</v>
      </c>
      <c r="CU506">
        <v>304.62885245958302</v>
      </c>
      <c r="CV506">
        <v>300.32180410285798</v>
      </c>
      <c r="CW506">
        <v>296.88047384782101</v>
      </c>
      <c r="CX506">
        <v>298.50320746279903</v>
      </c>
    </row>
    <row r="507" spans="1:102" x14ac:dyDescent="0.25">
      <c r="A507">
        <v>121.36181575433901</v>
      </c>
      <c r="B507">
        <v>305.10368464049401</v>
      </c>
      <c r="C507">
        <v>300.76245758805999</v>
      </c>
      <c r="D507">
        <v>313.68177177946802</v>
      </c>
      <c r="E507">
        <v>307.15933077597299</v>
      </c>
      <c r="F507">
        <v>307.36551710410703</v>
      </c>
      <c r="G507">
        <v>303.15585240667798</v>
      </c>
      <c r="H507">
        <v>306.16717077815599</v>
      </c>
      <c r="I507">
        <v>299.50126450086901</v>
      </c>
      <c r="J507">
        <v>312.90205913525</v>
      </c>
      <c r="K507">
        <v>310.872380321489</v>
      </c>
      <c r="L507">
        <v>309.44245644394698</v>
      </c>
      <c r="M507">
        <v>315.65382585045899</v>
      </c>
      <c r="N507">
        <v>309.40424200410803</v>
      </c>
      <c r="O507">
        <v>319.20535448631898</v>
      </c>
      <c r="P507">
        <v>320.430053191306</v>
      </c>
      <c r="Q507">
        <v>319.81052372476199</v>
      </c>
      <c r="R507">
        <v>323.73136882031099</v>
      </c>
      <c r="S507">
        <v>334.08333581558901</v>
      </c>
      <c r="T507">
        <v>350.656371813693</v>
      </c>
      <c r="U507">
        <v>347.14654636308398</v>
      </c>
      <c r="V507">
        <v>355.893327608547</v>
      </c>
      <c r="W507">
        <v>376.03629697285203</v>
      </c>
      <c r="X507">
        <v>375.89998707772497</v>
      </c>
      <c r="Y507">
        <v>373.19189561413799</v>
      </c>
      <c r="Z507">
        <v>381.91098539783098</v>
      </c>
      <c r="AA507">
        <v>373.92714761107402</v>
      </c>
      <c r="AB507">
        <v>376.34870374298902</v>
      </c>
      <c r="AC507">
        <v>367.260809713703</v>
      </c>
      <c r="AD507">
        <v>391.69993741839397</v>
      </c>
      <c r="AE507">
        <v>388.23610333683001</v>
      </c>
      <c r="AF507">
        <v>410.94007561851902</v>
      </c>
      <c r="AG507">
        <v>421.50961562446298</v>
      </c>
      <c r="AH507">
        <v>415.33679722057201</v>
      </c>
      <c r="AI507">
        <v>447.45824680445003</v>
      </c>
      <c r="AJ507">
        <v>531.31043603005105</v>
      </c>
      <c r="AK507">
        <v>575.12398483163304</v>
      </c>
      <c r="AL507">
        <v>571.92879346987195</v>
      </c>
      <c r="AM507">
        <v>571.83576648445103</v>
      </c>
      <c r="AN507">
        <v>503.33872071153502</v>
      </c>
      <c r="AO507">
        <v>497.48260371638497</v>
      </c>
      <c r="AP507">
        <v>510.401711466991</v>
      </c>
      <c r="AQ507">
        <v>502.03781287097797</v>
      </c>
      <c r="AR507">
        <v>496.39327595371702</v>
      </c>
      <c r="AS507">
        <v>460.67525389207202</v>
      </c>
      <c r="AT507">
        <v>429.65118345829001</v>
      </c>
      <c r="AU507">
        <v>416.57647722400901</v>
      </c>
      <c r="AV507">
        <v>393.12757110145401</v>
      </c>
      <c r="AW507">
        <v>385.13875727497202</v>
      </c>
      <c r="AX507">
        <v>371.07727220268299</v>
      </c>
      <c r="AY507">
        <v>361.21300887316602</v>
      </c>
      <c r="AZ507">
        <v>338.89587036720201</v>
      </c>
      <c r="BA507">
        <v>335.53408607636698</v>
      </c>
      <c r="BB507">
        <v>331.29911804694302</v>
      </c>
      <c r="BC507">
        <v>315.89281365760303</v>
      </c>
      <c r="BD507">
        <v>309.91165763535201</v>
      </c>
      <c r="BE507">
        <v>317.03476098303997</v>
      </c>
      <c r="BF507">
        <v>314.387884207566</v>
      </c>
      <c r="BG507">
        <v>313.055966070767</v>
      </c>
      <c r="BH507">
        <v>303.44338892396797</v>
      </c>
      <c r="BI507">
        <v>302.98847584605397</v>
      </c>
      <c r="BJ507">
        <v>309.28081722032499</v>
      </c>
      <c r="BK507">
        <v>305.41014458524899</v>
      </c>
      <c r="BL507">
        <v>302.170231264709</v>
      </c>
      <c r="BM507">
        <v>305.97134607220801</v>
      </c>
      <c r="BN507">
        <v>310.57796498753203</v>
      </c>
      <c r="BO507">
        <v>308.440079983761</v>
      </c>
      <c r="BP507">
        <v>303.189717172217</v>
      </c>
      <c r="BQ507">
        <v>304.03219719771897</v>
      </c>
      <c r="BR507">
        <v>299.46795927019298</v>
      </c>
      <c r="BS507">
        <v>304.42873589890797</v>
      </c>
      <c r="BT507">
        <v>296.90463110716098</v>
      </c>
      <c r="BU507">
        <v>309.38368875254503</v>
      </c>
      <c r="BV507">
        <v>307.060525429677</v>
      </c>
      <c r="BW507">
        <v>314.41108876614697</v>
      </c>
      <c r="BX507">
        <v>302.05251143597701</v>
      </c>
      <c r="BY507">
        <v>302.98746342925801</v>
      </c>
      <c r="BZ507">
        <v>304.10046776403698</v>
      </c>
      <c r="CA507">
        <v>308.73853494270099</v>
      </c>
      <c r="CB507">
        <v>307.90373897235901</v>
      </c>
      <c r="CC507">
        <v>311.163507462322</v>
      </c>
      <c r="CD507">
        <v>307.91734981581197</v>
      </c>
      <c r="CE507">
        <v>308.65889655959199</v>
      </c>
      <c r="CF507">
        <v>302.04045251008802</v>
      </c>
      <c r="CG507">
        <v>307.45059851917603</v>
      </c>
      <c r="CH507">
        <v>305.80550841009</v>
      </c>
      <c r="CI507">
        <v>308.24049491670303</v>
      </c>
      <c r="CJ507">
        <v>302.57152217168999</v>
      </c>
      <c r="CK507">
        <v>306.65630505951299</v>
      </c>
      <c r="CL507">
        <v>305.33239068712498</v>
      </c>
      <c r="CM507">
        <v>304.13818803407798</v>
      </c>
      <c r="CN507">
        <v>308.78513167855101</v>
      </c>
      <c r="CO507">
        <v>310.36677909162199</v>
      </c>
      <c r="CP507">
        <v>305.35745766833702</v>
      </c>
      <c r="CQ507">
        <v>310.339308304246</v>
      </c>
      <c r="CR507">
        <v>309.81987673519001</v>
      </c>
      <c r="CS507">
        <v>300.16761415481398</v>
      </c>
      <c r="CT507">
        <v>305.80109865133801</v>
      </c>
      <c r="CU507">
        <v>305.12420039677602</v>
      </c>
      <c r="CV507">
        <v>299.96292633700699</v>
      </c>
      <c r="CW507">
        <v>299.41197548807202</v>
      </c>
      <c r="CX507">
        <v>294.30240896045802</v>
      </c>
    </row>
    <row r="508" spans="1:102" x14ac:dyDescent="0.25">
      <c r="A508">
        <v>121.60213618157501</v>
      </c>
      <c r="B508">
        <v>308.28897715672201</v>
      </c>
      <c r="C508">
        <v>300.15199418931599</v>
      </c>
      <c r="D508">
        <v>316.65834025820601</v>
      </c>
      <c r="E508">
        <v>304.133580829815</v>
      </c>
      <c r="F508">
        <v>308.01603706612201</v>
      </c>
      <c r="G508">
        <v>303.44256196903098</v>
      </c>
      <c r="H508">
        <v>305.35552302169401</v>
      </c>
      <c r="I508">
        <v>300.488519134939</v>
      </c>
      <c r="J508">
        <v>316.60976525126301</v>
      </c>
      <c r="K508">
        <v>309.58629241848098</v>
      </c>
      <c r="L508">
        <v>308.70426478963998</v>
      </c>
      <c r="M508">
        <v>315.968297697933</v>
      </c>
      <c r="N508">
        <v>307.38086575964701</v>
      </c>
      <c r="O508">
        <v>318.23430538150302</v>
      </c>
      <c r="P508">
        <v>320.30172172559202</v>
      </c>
      <c r="Q508">
        <v>315.28165197158501</v>
      </c>
      <c r="R508">
        <v>323.82375341115301</v>
      </c>
      <c r="S508">
        <v>337.42637460379399</v>
      </c>
      <c r="T508">
        <v>348.52251712194402</v>
      </c>
      <c r="U508">
        <v>346.100755412806</v>
      </c>
      <c r="V508">
        <v>355.251198506793</v>
      </c>
      <c r="W508">
        <v>373.79062542567698</v>
      </c>
      <c r="X508">
        <v>373.12718595921399</v>
      </c>
      <c r="Y508">
        <v>373.953875821542</v>
      </c>
      <c r="Z508">
        <v>381.18519487953802</v>
      </c>
      <c r="AA508">
        <v>372.48627371919002</v>
      </c>
      <c r="AB508">
        <v>371.74938428945597</v>
      </c>
      <c r="AC508">
        <v>367.15683224278803</v>
      </c>
      <c r="AD508">
        <v>389.87660594689299</v>
      </c>
      <c r="AE508">
        <v>383.33907685043903</v>
      </c>
      <c r="AF508">
        <v>408.13113285795203</v>
      </c>
      <c r="AG508">
        <v>410.70487969803497</v>
      </c>
      <c r="AH508">
        <v>410.38725027268401</v>
      </c>
      <c r="AI508">
        <v>442.42179024482402</v>
      </c>
      <c r="AJ508">
        <v>518.32045750881105</v>
      </c>
      <c r="AK508">
        <v>554.88974871435596</v>
      </c>
      <c r="AL508">
        <v>545.50306263944697</v>
      </c>
      <c r="AM508">
        <v>548.82158055406899</v>
      </c>
      <c r="AN508">
        <v>491.10937033890701</v>
      </c>
      <c r="AO508">
        <v>486.33246776552897</v>
      </c>
      <c r="AP508">
        <v>494.65072904432901</v>
      </c>
      <c r="AQ508">
        <v>488.15112929774898</v>
      </c>
      <c r="AR508">
        <v>481.32997759981401</v>
      </c>
      <c r="AS508">
        <v>454.04836107442998</v>
      </c>
      <c r="AT508">
        <v>422.04526630216799</v>
      </c>
      <c r="AU508">
        <v>409.69568105649103</v>
      </c>
      <c r="AV508">
        <v>387.91128158973299</v>
      </c>
      <c r="AW508">
        <v>379.32255515903103</v>
      </c>
      <c r="AX508">
        <v>364.66805067998501</v>
      </c>
      <c r="AY508">
        <v>358.801231878583</v>
      </c>
      <c r="AZ508">
        <v>338.40465737499898</v>
      </c>
      <c r="BA508">
        <v>334.61633517466299</v>
      </c>
      <c r="BB508">
        <v>330.65372675201502</v>
      </c>
      <c r="BC508">
        <v>318.08361200624603</v>
      </c>
      <c r="BD508">
        <v>308.500849986807</v>
      </c>
      <c r="BE508">
        <v>318.752081946327</v>
      </c>
      <c r="BF508">
        <v>316.35831896351999</v>
      </c>
      <c r="BG508">
        <v>317.80635256996101</v>
      </c>
      <c r="BH508">
        <v>308.532658757371</v>
      </c>
      <c r="BI508">
        <v>303.92986996974997</v>
      </c>
      <c r="BJ508">
        <v>308.205197726508</v>
      </c>
      <c r="BK508">
        <v>308.21662184631401</v>
      </c>
      <c r="BL508">
        <v>303.897849401435</v>
      </c>
      <c r="BM508">
        <v>307.61701023243802</v>
      </c>
      <c r="BN508">
        <v>309.97626207744401</v>
      </c>
      <c r="BO508">
        <v>308.26898146150398</v>
      </c>
      <c r="BP508">
        <v>300.27359175564601</v>
      </c>
      <c r="BQ508">
        <v>303.25583568758498</v>
      </c>
      <c r="BR508">
        <v>298.77561692185498</v>
      </c>
      <c r="BS508">
        <v>305.83575257434302</v>
      </c>
      <c r="BT508">
        <v>296.129379853849</v>
      </c>
      <c r="BU508">
        <v>311.70786275820001</v>
      </c>
      <c r="BV508">
        <v>307.70481118340399</v>
      </c>
      <c r="BW508">
        <v>315.82552445969901</v>
      </c>
      <c r="BX508">
        <v>303.91845145562797</v>
      </c>
      <c r="BY508">
        <v>303.55348181442997</v>
      </c>
      <c r="BZ508">
        <v>302.20892440007299</v>
      </c>
      <c r="CA508">
        <v>306.52724443045298</v>
      </c>
      <c r="CB508">
        <v>310.69894200629102</v>
      </c>
      <c r="CC508">
        <v>310.66631221936302</v>
      </c>
      <c r="CD508">
        <v>307.36029225805697</v>
      </c>
      <c r="CE508">
        <v>306.41735863179701</v>
      </c>
      <c r="CF508">
        <v>306.02916421053499</v>
      </c>
      <c r="CG508">
        <v>306.08364698367501</v>
      </c>
      <c r="CH508">
        <v>303.75351544656701</v>
      </c>
      <c r="CI508">
        <v>305.657315516099</v>
      </c>
      <c r="CJ508">
        <v>302.81776020009198</v>
      </c>
      <c r="CK508">
        <v>308.50702030443199</v>
      </c>
      <c r="CL508">
        <v>305.12060337980103</v>
      </c>
      <c r="CM508">
        <v>304.23725733395099</v>
      </c>
      <c r="CN508">
        <v>310.69346111824598</v>
      </c>
      <c r="CO508">
        <v>305.90158618174002</v>
      </c>
      <c r="CP508">
        <v>306.65370370800503</v>
      </c>
      <c r="CQ508">
        <v>306.52074591720299</v>
      </c>
      <c r="CR508">
        <v>308.58365895376198</v>
      </c>
      <c r="CS508">
        <v>301.82029891922798</v>
      </c>
      <c r="CT508">
        <v>303.06365157278998</v>
      </c>
      <c r="CU508">
        <v>299.59118973274798</v>
      </c>
      <c r="CV508">
        <v>299.390180754234</v>
      </c>
      <c r="CW508">
        <v>300.20413107828898</v>
      </c>
      <c r="CX508">
        <v>292.14390594120403</v>
      </c>
    </row>
    <row r="509" spans="1:102" x14ac:dyDescent="0.25">
      <c r="A509">
        <v>121.84245660881101</v>
      </c>
      <c r="B509">
        <v>307.16031595686297</v>
      </c>
      <c r="C509">
        <v>299.00468781441901</v>
      </c>
      <c r="D509">
        <v>318.085433520751</v>
      </c>
      <c r="E509">
        <v>304.20826884906199</v>
      </c>
      <c r="F509">
        <v>306.60707626592699</v>
      </c>
      <c r="G509">
        <v>303.98217983133497</v>
      </c>
      <c r="H509">
        <v>307.05624683661898</v>
      </c>
      <c r="I509">
        <v>300.15401598523999</v>
      </c>
      <c r="J509">
        <v>313.27185610804901</v>
      </c>
      <c r="K509">
        <v>309.20014922205303</v>
      </c>
      <c r="L509">
        <v>308.25304441430097</v>
      </c>
      <c r="M509">
        <v>314.17137190214697</v>
      </c>
      <c r="N509">
        <v>307.59441669287799</v>
      </c>
      <c r="O509">
        <v>320.09213823149901</v>
      </c>
      <c r="P509">
        <v>320.612650508353</v>
      </c>
      <c r="Q509">
        <v>314.03724299164998</v>
      </c>
      <c r="R509">
        <v>323.29623991152602</v>
      </c>
      <c r="S509">
        <v>335.13269791869999</v>
      </c>
      <c r="T509">
        <v>347.802138750067</v>
      </c>
      <c r="U509">
        <v>343.63178811258598</v>
      </c>
      <c r="V509">
        <v>352.63315592406599</v>
      </c>
      <c r="W509">
        <v>372.28882048101701</v>
      </c>
      <c r="X509">
        <v>370.92093604274601</v>
      </c>
      <c r="Y509">
        <v>372.27320734970198</v>
      </c>
      <c r="Z509">
        <v>378.84598666861001</v>
      </c>
      <c r="AA509">
        <v>372.42891083882699</v>
      </c>
      <c r="AB509">
        <v>368.62512650590401</v>
      </c>
      <c r="AC509">
        <v>367.698801001417</v>
      </c>
      <c r="AD509">
        <v>384.97131483046201</v>
      </c>
      <c r="AE509">
        <v>376.79450419108201</v>
      </c>
      <c r="AF509">
        <v>406.74163893367199</v>
      </c>
      <c r="AG509">
        <v>403.48826106120902</v>
      </c>
      <c r="AH509">
        <v>407.21248004829198</v>
      </c>
      <c r="AI509">
        <v>437.13499778729903</v>
      </c>
      <c r="AJ509">
        <v>506.89294321946397</v>
      </c>
      <c r="AK509">
        <v>537.39468179732705</v>
      </c>
      <c r="AL509">
        <v>525.88947765791499</v>
      </c>
      <c r="AM509">
        <v>529.27823440260897</v>
      </c>
      <c r="AN509">
        <v>479.55540341214601</v>
      </c>
      <c r="AO509">
        <v>473.453802525431</v>
      </c>
      <c r="AP509">
        <v>484.09122777753299</v>
      </c>
      <c r="AQ509">
        <v>474.58654436189499</v>
      </c>
      <c r="AR509">
        <v>468.97127774127699</v>
      </c>
      <c r="AS509">
        <v>446.03426484318601</v>
      </c>
      <c r="AT509">
        <v>415.33774874937598</v>
      </c>
      <c r="AU509">
        <v>400.25303967369302</v>
      </c>
      <c r="AV509">
        <v>381.576926721549</v>
      </c>
      <c r="AW509">
        <v>374.48649546467601</v>
      </c>
      <c r="AX509">
        <v>356.43550479745397</v>
      </c>
      <c r="AY509">
        <v>357.08972662572899</v>
      </c>
      <c r="AZ509">
        <v>333.41732614373097</v>
      </c>
      <c r="BA509">
        <v>331.42070250482601</v>
      </c>
      <c r="BB509">
        <v>328.11125099357798</v>
      </c>
      <c r="BC509">
        <v>321.63790126562401</v>
      </c>
      <c r="BD509">
        <v>309.38557453995702</v>
      </c>
      <c r="BE509">
        <v>318.522277890787</v>
      </c>
      <c r="BF509">
        <v>316.23315128715001</v>
      </c>
      <c r="BG509">
        <v>312.056376455509</v>
      </c>
      <c r="BH509">
        <v>314.694567845633</v>
      </c>
      <c r="BI509">
        <v>300.92724826725998</v>
      </c>
      <c r="BJ509">
        <v>307.07188852770201</v>
      </c>
      <c r="BK509">
        <v>308.24549854103702</v>
      </c>
      <c r="BL509">
        <v>304.58429274314801</v>
      </c>
      <c r="BM509">
        <v>307.367984290793</v>
      </c>
      <c r="BN509">
        <v>311.20496253998999</v>
      </c>
      <c r="BO509">
        <v>305.22953545494698</v>
      </c>
      <c r="BP509">
        <v>299.40295801294201</v>
      </c>
      <c r="BQ509">
        <v>301.92981044439898</v>
      </c>
      <c r="BR509">
        <v>299.43148739680402</v>
      </c>
      <c r="BS509">
        <v>307.73899236209201</v>
      </c>
      <c r="BT509">
        <v>294.90909054821998</v>
      </c>
      <c r="BU509">
        <v>309.88867548829398</v>
      </c>
      <c r="BV509">
        <v>309.04863941231298</v>
      </c>
      <c r="BW509">
        <v>310.062274246578</v>
      </c>
      <c r="BX509">
        <v>305.57864792089202</v>
      </c>
      <c r="BY509">
        <v>302.787556466458</v>
      </c>
      <c r="BZ509">
        <v>299.965027995149</v>
      </c>
      <c r="CA509">
        <v>306.84052794702598</v>
      </c>
      <c r="CB509">
        <v>311.359016782803</v>
      </c>
      <c r="CC509">
        <v>309.67731922118799</v>
      </c>
      <c r="CD509">
        <v>307.65715571270499</v>
      </c>
      <c r="CE509">
        <v>305.33324614303098</v>
      </c>
      <c r="CF509">
        <v>307.77296438882001</v>
      </c>
      <c r="CG509">
        <v>303.08174505608503</v>
      </c>
      <c r="CH509">
        <v>302.28852146338198</v>
      </c>
      <c r="CI509">
        <v>302.69243941456301</v>
      </c>
      <c r="CJ509">
        <v>301.201479634056</v>
      </c>
      <c r="CK509">
        <v>306.48324798057803</v>
      </c>
      <c r="CL509">
        <v>306.65791311972202</v>
      </c>
      <c r="CM509">
        <v>302.96162741347001</v>
      </c>
      <c r="CN509">
        <v>309.05017798025898</v>
      </c>
      <c r="CO509">
        <v>305.07692844585898</v>
      </c>
      <c r="CP509">
        <v>301.88471465586002</v>
      </c>
      <c r="CQ509">
        <v>302.77734665123199</v>
      </c>
      <c r="CR509">
        <v>306.53473549938701</v>
      </c>
      <c r="CS509">
        <v>303.55335478508903</v>
      </c>
      <c r="CT509">
        <v>301.24011260412198</v>
      </c>
      <c r="CU509">
        <v>297.61578169666598</v>
      </c>
      <c r="CV509">
        <v>299.59334276297699</v>
      </c>
      <c r="CW509">
        <v>299.24687617557998</v>
      </c>
      <c r="CX509">
        <v>292.041417982827</v>
      </c>
    </row>
    <row r="510" spans="1:102" x14ac:dyDescent="0.25">
      <c r="A510">
        <v>122.082777036048</v>
      </c>
      <c r="B510">
        <v>307.01168876768099</v>
      </c>
      <c r="C510">
        <v>302.52637212594999</v>
      </c>
      <c r="D510">
        <v>312.46827202513202</v>
      </c>
      <c r="E510">
        <v>303.361825274007</v>
      </c>
      <c r="F510">
        <v>304.67295081245601</v>
      </c>
      <c r="G510">
        <v>305.19819755516102</v>
      </c>
      <c r="H510">
        <v>307.11633175613298</v>
      </c>
      <c r="I510">
        <v>299.43302153300499</v>
      </c>
      <c r="J510">
        <v>312.180575046961</v>
      </c>
      <c r="K510">
        <v>306.779851796017</v>
      </c>
      <c r="L510">
        <v>309.72937925022899</v>
      </c>
      <c r="M510">
        <v>311.93364224569001</v>
      </c>
      <c r="N510">
        <v>305.10989230333098</v>
      </c>
      <c r="O510">
        <v>316.377563439553</v>
      </c>
      <c r="P510">
        <v>318.81791640509601</v>
      </c>
      <c r="Q510">
        <v>316.19770707338199</v>
      </c>
      <c r="R510">
        <v>324.13927788331102</v>
      </c>
      <c r="S510">
        <v>335.95754344085498</v>
      </c>
      <c r="T510">
        <v>345.54578657571898</v>
      </c>
      <c r="U510">
        <v>341.26240637007402</v>
      </c>
      <c r="V510">
        <v>351.90374300026201</v>
      </c>
      <c r="W510">
        <v>369.32701168748002</v>
      </c>
      <c r="X510">
        <v>365.54381874195002</v>
      </c>
      <c r="Y510">
        <v>368.03888829206301</v>
      </c>
      <c r="Z510">
        <v>376.02083997992997</v>
      </c>
      <c r="AA510">
        <v>368.78698285237198</v>
      </c>
      <c r="AB510">
        <v>364.18905917229802</v>
      </c>
      <c r="AC510">
        <v>370.05466489203502</v>
      </c>
      <c r="AD510">
        <v>380.09815279698898</v>
      </c>
      <c r="AE510">
        <v>372.04523231336998</v>
      </c>
      <c r="AF510">
        <v>402.57182848107198</v>
      </c>
      <c r="AG510">
        <v>397.81958769203902</v>
      </c>
      <c r="AH510">
        <v>400.60544477592998</v>
      </c>
      <c r="AI510">
        <v>431.750831797214</v>
      </c>
      <c r="AJ510">
        <v>490.77064385413098</v>
      </c>
      <c r="AK510">
        <v>520.66881764153902</v>
      </c>
      <c r="AL510">
        <v>507.22336650820301</v>
      </c>
      <c r="AM510">
        <v>506.15800061099998</v>
      </c>
      <c r="AN510">
        <v>463.37333033291497</v>
      </c>
      <c r="AO510">
        <v>462.691760548947</v>
      </c>
      <c r="AP510">
        <v>468.292308718963</v>
      </c>
      <c r="AQ510">
        <v>457.39136180600798</v>
      </c>
      <c r="AR510">
        <v>458.67941165117901</v>
      </c>
      <c r="AS510">
        <v>434.27031876839902</v>
      </c>
      <c r="AT510">
        <v>409.15585576388901</v>
      </c>
      <c r="AU510">
        <v>393.12583787615603</v>
      </c>
      <c r="AV510">
        <v>375.058505710708</v>
      </c>
      <c r="AW510">
        <v>372.78516661132898</v>
      </c>
      <c r="AX510">
        <v>351.54926420032098</v>
      </c>
      <c r="AY510">
        <v>353.6960952307</v>
      </c>
      <c r="AZ510">
        <v>330.23920260285598</v>
      </c>
      <c r="BA510">
        <v>328.49169743126203</v>
      </c>
      <c r="BB510">
        <v>327.36349012274599</v>
      </c>
      <c r="BC510">
        <v>321.30696160503902</v>
      </c>
      <c r="BD510">
        <v>308.32558979613799</v>
      </c>
      <c r="BE510">
        <v>317.12869648297902</v>
      </c>
      <c r="BF510">
        <v>318.09457864932699</v>
      </c>
      <c r="BG510">
        <v>311.13466448768202</v>
      </c>
      <c r="BH510">
        <v>312.65452560454702</v>
      </c>
      <c r="BI510">
        <v>300.985199029905</v>
      </c>
      <c r="BJ510">
        <v>306.68021933964201</v>
      </c>
      <c r="BK510">
        <v>307.77877308906898</v>
      </c>
      <c r="BL510">
        <v>306.45921090384098</v>
      </c>
      <c r="BM510">
        <v>305.616930114556</v>
      </c>
      <c r="BN510">
        <v>309.74140007697002</v>
      </c>
      <c r="BO510">
        <v>303.85545580612501</v>
      </c>
      <c r="BP510">
        <v>299.86048641412901</v>
      </c>
      <c r="BQ510">
        <v>298.83185064396002</v>
      </c>
      <c r="BR510">
        <v>301.09177234513101</v>
      </c>
      <c r="BS510">
        <v>305.75208915424201</v>
      </c>
      <c r="BT510">
        <v>295.88247818694902</v>
      </c>
      <c r="BU510">
        <v>309.45193126344998</v>
      </c>
      <c r="BV510">
        <v>306.081404494119</v>
      </c>
      <c r="BW510">
        <v>307.26557785406999</v>
      </c>
      <c r="BX510">
        <v>305.87003686568198</v>
      </c>
      <c r="BY510">
        <v>303.86787926406299</v>
      </c>
      <c r="BZ510">
        <v>299.495141168239</v>
      </c>
      <c r="CA510">
        <v>306.21321515541399</v>
      </c>
      <c r="CB510">
        <v>310.489782838096</v>
      </c>
      <c r="CC510">
        <v>306.94068153275498</v>
      </c>
      <c r="CD510">
        <v>307.04535417115198</v>
      </c>
      <c r="CE510">
        <v>302.70131751702598</v>
      </c>
      <c r="CF510">
        <v>308.26835404829598</v>
      </c>
      <c r="CG510">
        <v>299.628373715679</v>
      </c>
      <c r="CH510">
        <v>301.91131282544399</v>
      </c>
      <c r="CI510">
        <v>300.37082229533502</v>
      </c>
      <c r="CJ510">
        <v>303.04453357564103</v>
      </c>
      <c r="CK510">
        <v>306.283165965227</v>
      </c>
      <c r="CL510">
        <v>306.73937364888502</v>
      </c>
      <c r="CM510">
        <v>304.411470440855</v>
      </c>
      <c r="CN510">
        <v>310.27798455390302</v>
      </c>
      <c r="CO510">
        <v>304.05816386449197</v>
      </c>
      <c r="CP510">
        <v>302.37823603620097</v>
      </c>
      <c r="CQ510">
        <v>300.56130418262501</v>
      </c>
      <c r="CR510">
        <v>305.66150334928898</v>
      </c>
      <c r="CS510">
        <v>301.81214154222698</v>
      </c>
      <c r="CT510">
        <v>299.11025068666999</v>
      </c>
      <c r="CU510">
        <v>298.35306851048801</v>
      </c>
      <c r="CV510">
        <v>300.91489876108602</v>
      </c>
      <c r="CW510">
        <v>299.16326456929801</v>
      </c>
      <c r="CX510">
        <v>291.786020943962</v>
      </c>
    </row>
    <row r="511" spans="1:102" x14ac:dyDescent="0.25">
      <c r="A511">
        <v>122.323097463284</v>
      </c>
      <c r="B511">
        <v>307.83182060162198</v>
      </c>
      <c r="C511">
        <v>300.41485544123401</v>
      </c>
      <c r="D511">
        <v>308.358487254159</v>
      </c>
      <c r="E511">
        <v>305.087935144494</v>
      </c>
      <c r="F511">
        <v>303.33744419496497</v>
      </c>
      <c r="G511">
        <v>307.54330136381998</v>
      </c>
      <c r="H511">
        <v>307.109631735238</v>
      </c>
      <c r="I511">
        <v>301.113266577677</v>
      </c>
      <c r="J511">
        <v>311.36394503632499</v>
      </c>
      <c r="K511">
        <v>304.713535834742</v>
      </c>
      <c r="L511">
        <v>310.07148539555999</v>
      </c>
      <c r="M511">
        <v>310.38788974238997</v>
      </c>
      <c r="N511">
        <v>302.05953261590702</v>
      </c>
      <c r="O511">
        <v>312.44725579617199</v>
      </c>
      <c r="P511">
        <v>318.19751529518499</v>
      </c>
      <c r="Q511">
        <v>317.67759782411298</v>
      </c>
      <c r="R511">
        <v>324.57679958724498</v>
      </c>
      <c r="S511">
        <v>336.865172980453</v>
      </c>
      <c r="T511">
        <v>343.497617412377</v>
      </c>
      <c r="U511">
        <v>340.58490744089897</v>
      </c>
      <c r="V511">
        <v>348.82739039091598</v>
      </c>
      <c r="W511">
        <v>369.68751783145001</v>
      </c>
      <c r="X511">
        <v>360.21018546239998</v>
      </c>
      <c r="Y511">
        <v>369.73435522516002</v>
      </c>
      <c r="Z511">
        <v>375.36954582437397</v>
      </c>
      <c r="AA511">
        <v>365.91212339484002</v>
      </c>
      <c r="AB511">
        <v>360.49370466755499</v>
      </c>
      <c r="AC511">
        <v>368.81601451366703</v>
      </c>
      <c r="AD511">
        <v>379.99562609873698</v>
      </c>
      <c r="AE511">
        <v>368.33705616439198</v>
      </c>
      <c r="AF511">
        <v>400.81999632377199</v>
      </c>
      <c r="AG511">
        <v>397.73196743125402</v>
      </c>
      <c r="AH511">
        <v>396.91124087057199</v>
      </c>
      <c r="AI511">
        <v>428.92603343463099</v>
      </c>
      <c r="AJ511">
        <v>478.75170758432301</v>
      </c>
      <c r="AK511">
        <v>513.14771885936898</v>
      </c>
      <c r="AL511">
        <v>494.62176297006698</v>
      </c>
      <c r="AM511">
        <v>492.24086087025199</v>
      </c>
      <c r="AN511">
        <v>456.08638227429202</v>
      </c>
      <c r="AO511">
        <v>459.16171748725401</v>
      </c>
      <c r="AP511">
        <v>462.11490917578197</v>
      </c>
      <c r="AQ511">
        <v>449.309532053505</v>
      </c>
      <c r="AR511">
        <v>449.44909951076198</v>
      </c>
      <c r="AS511">
        <v>426.59771715558998</v>
      </c>
      <c r="AT511">
        <v>404.05467922657402</v>
      </c>
      <c r="AU511">
        <v>391.32895426127698</v>
      </c>
      <c r="AV511">
        <v>372.615530618663</v>
      </c>
      <c r="AW511">
        <v>372.47749696399399</v>
      </c>
      <c r="AX511">
        <v>347.73793465593002</v>
      </c>
      <c r="AY511">
        <v>351.10455269348603</v>
      </c>
      <c r="AZ511">
        <v>327.54511370958699</v>
      </c>
      <c r="BA511">
        <v>328.06161764144701</v>
      </c>
      <c r="BB511">
        <v>325.421709399169</v>
      </c>
      <c r="BC511">
        <v>318.998824480991</v>
      </c>
      <c r="BD511">
        <v>309.51254123066099</v>
      </c>
      <c r="BE511">
        <v>317.72583261468901</v>
      </c>
      <c r="BF511">
        <v>320.31427152638702</v>
      </c>
      <c r="BG511">
        <v>311.3521177147</v>
      </c>
      <c r="BH511">
        <v>310.96024369235897</v>
      </c>
      <c r="BI511">
        <v>301.968321006336</v>
      </c>
      <c r="BJ511">
        <v>304.29835888003697</v>
      </c>
      <c r="BK511">
        <v>306.73527510182601</v>
      </c>
      <c r="BL511">
        <v>305.85101854073002</v>
      </c>
      <c r="BM511">
        <v>304.53269608808699</v>
      </c>
      <c r="BN511">
        <v>309.18446622510402</v>
      </c>
      <c r="BO511">
        <v>301.92812205962798</v>
      </c>
      <c r="BP511">
        <v>299.38077330888501</v>
      </c>
      <c r="BQ511">
        <v>296.63445327505201</v>
      </c>
      <c r="BR511">
        <v>301.578686833983</v>
      </c>
      <c r="BS511">
        <v>305.208648183957</v>
      </c>
      <c r="BT511">
        <v>297.09007086506301</v>
      </c>
      <c r="BU511">
        <v>308.03612821911003</v>
      </c>
      <c r="BV511">
        <v>304.16598465700997</v>
      </c>
      <c r="BW511">
        <v>306.48403343344199</v>
      </c>
      <c r="BX511">
        <v>307.49634126877697</v>
      </c>
      <c r="BY511">
        <v>307.25954092696497</v>
      </c>
      <c r="BZ511">
        <v>300.21425439664802</v>
      </c>
      <c r="CA511">
        <v>306.522840454245</v>
      </c>
      <c r="CB511">
        <v>309.89590489757001</v>
      </c>
      <c r="CC511">
        <v>304.34518786611699</v>
      </c>
      <c r="CD511">
        <v>305.15742772570297</v>
      </c>
      <c r="CE511">
        <v>304.46320355821001</v>
      </c>
      <c r="CF511">
        <v>307.39664497914703</v>
      </c>
      <c r="CG511">
        <v>300.06971679684699</v>
      </c>
      <c r="CH511">
        <v>301.65742582356802</v>
      </c>
      <c r="CI511">
        <v>298.55755182182997</v>
      </c>
      <c r="CJ511">
        <v>302.61563823176698</v>
      </c>
      <c r="CK511">
        <v>306.57263792759602</v>
      </c>
      <c r="CL511">
        <v>304.91539928429199</v>
      </c>
      <c r="CM511">
        <v>307.12071972336003</v>
      </c>
      <c r="CN511">
        <v>309.91817956283103</v>
      </c>
      <c r="CO511">
        <v>301.40743438882998</v>
      </c>
      <c r="CP511">
        <v>304.23115257345103</v>
      </c>
      <c r="CQ511">
        <v>298.91847332605101</v>
      </c>
      <c r="CR511">
        <v>305.28863503860799</v>
      </c>
      <c r="CS511">
        <v>303.19772480179103</v>
      </c>
      <c r="CT511">
        <v>298.41476955414203</v>
      </c>
      <c r="CU511">
        <v>298.77723122405803</v>
      </c>
      <c r="CV511">
        <v>300.87045666034999</v>
      </c>
      <c r="CW511">
        <v>299.45026158190399</v>
      </c>
      <c r="CX511">
        <v>291.86653615218898</v>
      </c>
    </row>
    <row r="512" spans="1:102" x14ac:dyDescent="0.25">
      <c r="A512">
        <v>122.56341789052</v>
      </c>
      <c r="B512">
        <v>312.092593145698</v>
      </c>
      <c r="C512">
        <v>301.63497718348702</v>
      </c>
      <c r="D512">
        <v>307.58316638654799</v>
      </c>
      <c r="E512">
        <v>304.83668174587302</v>
      </c>
      <c r="F512">
        <v>303.44059840290498</v>
      </c>
      <c r="G512">
        <v>309.75121475340899</v>
      </c>
      <c r="H512">
        <v>308.57228516839098</v>
      </c>
      <c r="I512">
        <v>301.700655626676</v>
      </c>
      <c r="J512">
        <v>313.36478672804702</v>
      </c>
      <c r="K512">
        <v>307.05698585374398</v>
      </c>
      <c r="L512">
        <v>308.48816669148403</v>
      </c>
      <c r="M512">
        <v>311.09846489660703</v>
      </c>
      <c r="N512">
        <v>300.83569034511498</v>
      </c>
      <c r="O512">
        <v>308.54404384475203</v>
      </c>
      <c r="P512">
        <v>317.17465164867701</v>
      </c>
      <c r="Q512">
        <v>318.96181648880298</v>
      </c>
      <c r="R512">
        <v>323.77526413616999</v>
      </c>
      <c r="S512">
        <v>336.16300912098598</v>
      </c>
      <c r="T512">
        <v>344.109658402641</v>
      </c>
      <c r="U512">
        <v>337.41221509981699</v>
      </c>
      <c r="V512">
        <v>350.40119890533998</v>
      </c>
      <c r="W512">
        <v>367.00009800710598</v>
      </c>
      <c r="X512">
        <v>353.10121024024602</v>
      </c>
      <c r="Y512">
        <v>370.39980313445199</v>
      </c>
      <c r="Z512">
        <v>372.41560169408899</v>
      </c>
      <c r="AA512">
        <v>364.28560859253002</v>
      </c>
      <c r="AB512">
        <v>356.90076036476597</v>
      </c>
      <c r="AC512">
        <v>366.58496394989999</v>
      </c>
      <c r="AD512">
        <v>376.47806995411997</v>
      </c>
      <c r="AE512">
        <v>370.06539094608598</v>
      </c>
      <c r="AF512">
        <v>396.67784588681002</v>
      </c>
      <c r="AG512">
        <v>395.30727699645502</v>
      </c>
      <c r="AH512">
        <v>395.42280690590502</v>
      </c>
      <c r="AI512">
        <v>421.85972059940502</v>
      </c>
      <c r="AJ512">
        <v>468.80784341267798</v>
      </c>
      <c r="AK512">
        <v>503.7610023817</v>
      </c>
      <c r="AL512">
        <v>476.76588510928099</v>
      </c>
      <c r="AM512">
        <v>469.80023162687098</v>
      </c>
      <c r="AN512">
        <v>446.477880723211</v>
      </c>
      <c r="AO512">
        <v>454.10679320636302</v>
      </c>
      <c r="AP512">
        <v>450.13125587409098</v>
      </c>
      <c r="AQ512">
        <v>441.57762331629402</v>
      </c>
      <c r="AR512">
        <v>438.96635474682103</v>
      </c>
      <c r="AS512">
        <v>413.69669850998901</v>
      </c>
      <c r="AT512">
        <v>395.27787544142001</v>
      </c>
      <c r="AU512">
        <v>384.45526105830498</v>
      </c>
      <c r="AV512">
        <v>367.90832785199399</v>
      </c>
      <c r="AW512">
        <v>371.74682411594301</v>
      </c>
      <c r="AX512">
        <v>347.986131131452</v>
      </c>
      <c r="AY512">
        <v>346.82729185401098</v>
      </c>
      <c r="AZ512">
        <v>320.61327565264202</v>
      </c>
      <c r="BA512">
        <v>327.78340673397201</v>
      </c>
      <c r="BB512">
        <v>325.82670911003999</v>
      </c>
      <c r="BC512">
        <v>321.70483943303799</v>
      </c>
      <c r="BD512">
        <v>309.58626307599701</v>
      </c>
      <c r="BE512">
        <v>316.87515216216298</v>
      </c>
      <c r="BF512">
        <v>320.168270593084</v>
      </c>
      <c r="BG512">
        <v>312.95102112191501</v>
      </c>
      <c r="BH512">
        <v>314.04209745509303</v>
      </c>
      <c r="BI512">
        <v>301.63166250964599</v>
      </c>
      <c r="BJ512">
        <v>303.89717685939303</v>
      </c>
      <c r="BK512">
        <v>307.19904788089201</v>
      </c>
      <c r="BL512">
        <v>303.35017793136097</v>
      </c>
      <c r="BM512">
        <v>301.20255451333901</v>
      </c>
      <c r="BN512">
        <v>308.18368439814299</v>
      </c>
      <c r="BO512">
        <v>302.79698161256903</v>
      </c>
      <c r="BP512">
        <v>300.58757569937001</v>
      </c>
      <c r="BQ512">
        <v>294.527645226505</v>
      </c>
      <c r="BR512">
        <v>303.427551374671</v>
      </c>
      <c r="BS512">
        <v>303.78947148673399</v>
      </c>
      <c r="BT512">
        <v>301.29929577704098</v>
      </c>
      <c r="BU512">
        <v>304.70651543320798</v>
      </c>
      <c r="BV512">
        <v>301.842512195719</v>
      </c>
      <c r="BW512">
        <v>308.27217453024502</v>
      </c>
      <c r="BX512">
        <v>310.19999676241002</v>
      </c>
      <c r="BY512">
        <v>307.30281896059103</v>
      </c>
      <c r="BZ512">
        <v>302.47416026142298</v>
      </c>
      <c r="CA512">
        <v>304.99267800049898</v>
      </c>
      <c r="CB512">
        <v>307.95153830026999</v>
      </c>
      <c r="CC512">
        <v>301.962708383012</v>
      </c>
      <c r="CD512">
        <v>303.31820572618801</v>
      </c>
      <c r="CE512">
        <v>304.159077493008</v>
      </c>
      <c r="CF512">
        <v>308.60523112898699</v>
      </c>
      <c r="CG512">
        <v>297.86987316859597</v>
      </c>
      <c r="CH512">
        <v>303.09528764227503</v>
      </c>
      <c r="CI512">
        <v>296.86634326246502</v>
      </c>
      <c r="CJ512">
        <v>301.97957218002102</v>
      </c>
      <c r="CK512">
        <v>304.843932883793</v>
      </c>
      <c r="CL512">
        <v>302.53960034779601</v>
      </c>
      <c r="CM512">
        <v>307.89260089517501</v>
      </c>
      <c r="CN512">
        <v>313.19444699560802</v>
      </c>
      <c r="CO512">
        <v>302.211386779843</v>
      </c>
      <c r="CP512">
        <v>304.068529966722</v>
      </c>
      <c r="CQ512">
        <v>299.66680546654902</v>
      </c>
      <c r="CR512">
        <v>304.99487140669697</v>
      </c>
      <c r="CS512">
        <v>303.98161243069501</v>
      </c>
      <c r="CT512">
        <v>300.21914588061998</v>
      </c>
      <c r="CU512">
        <v>301.52929506106</v>
      </c>
      <c r="CV512">
        <v>300.93764307386101</v>
      </c>
      <c r="CW512">
        <v>295.61070595172299</v>
      </c>
      <c r="CX512">
        <v>294.31431527084402</v>
      </c>
    </row>
    <row r="513" spans="1:102" x14ac:dyDescent="0.25">
      <c r="A513">
        <v>122.803738317757</v>
      </c>
      <c r="B513">
        <v>312.260980166455</v>
      </c>
      <c r="C513">
        <v>303.67895565287603</v>
      </c>
      <c r="D513">
        <v>309.24734846135698</v>
      </c>
      <c r="E513">
        <v>304.08341169404002</v>
      </c>
      <c r="F513">
        <v>303.87250992669902</v>
      </c>
      <c r="G513">
        <v>309.64401525693398</v>
      </c>
      <c r="H513">
        <v>306.94221332118099</v>
      </c>
      <c r="I513">
        <v>301.75372078030199</v>
      </c>
      <c r="J513">
        <v>313.83073068327701</v>
      </c>
      <c r="K513">
        <v>304.761653551471</v>
      </c>
      <c r="L513">
        <v>306.22100967000699</v>
      </c>
      <c r="M513">
        <v>307.25990299684503</v>
      </c>
      <c r="N513">
        <v>302.790285031427</v>
      </c>
      <c r="O513">
        <v>307.15027079747699</v>
      </c>
      <c r="P513">
        <v>314.23141355880398</v>
      </c>
      <c r="Q513">
        <v>320.75480762257598</v>
      </c>
      <c r="R513">
        <v>322.03872020787202</v>
      </c>
      <c r="S513">
        <v>334.02502729910799</v>
      </c>
      <c r="T513">
        <v>343.04801209527699</v>
      </c>
      <c r="U513">
        <v>331.781500642948</v>
      </c>
      <c r="V513">
        <v>354.96285102145498</v>
      </c>
      <c r="W513">
        <v>365.13947067671199</v>
      </c>
      <c r="X513">
        <v>352.29839108329003</v>
      </c>
      <c r="Y513">
        <v>364.41910394104502</v>
      </c>
      <c r="Z513">
        <v>366.78686359547203</v>
      </c>
      <c r="AA513">
        <v>364.22409382188499</v>
      </c>
      <c r="AB513">
        <v>353.00773212150102</v>
      </c>
      <c r="AC513">
        <v>366.22277356759599</v>
      </c>
      <c r="AD513">
        <v>374.41169970897897</v>
      </c>
      <c r="AE513">
        <v>370.42333721208797</v>
      </c>
      <c r="AF513">
        <v>390.60052520272001</v>
      </c>
      <c r="AG513">
        <v>391.68061767215102</v>
      </c>
      <c r="AH513">
        <v>395.73845170829901</v>
      </c>
      <c r="AI513">
        <v>417.80147767698998</v>
      </c>
      <c r="AJ513">
        <v>457.98439772103399</v>
      </c>
      <c r="AK513">
        <v>488.611994279123</v>
      </c>
      <c r="AL513">
        <v>462.37143946083597</v>
      </c>
      <c r="AM513">
        <v>460.81354702004103</v>
      </c>
      <c r="AN513">
        <v>436.44030969166403</v>
      </c>
      <c r="AO513">
        <v>443.777205481051</v>
      </c>
      <c r="AP513">
        <v>440.16349674299897</v>
      </c>
      <c r="AQ513">
        <v>432.40536292584898</v>
      </c>
      <c r="AR513">
        <v>424.29759709239897</v>
      </c>
      <c r="AS513">
        <v>409.22506013620398</v>
      </c>
      <c r="AT513">
        <v>392.73006676257302</v>
      </c>
      <c r="AU513">
        <v>378.96423540393499</v>
      </c>
      <c r="AV513">
        <v>367.96061935880499</v>
      </c>
      <c r="AW513">
        <v>367.76430642223698</v>
      </c>
      <c r="AX513">
        <v>347.230856552109</v>
      </c>
      <c r="AY513">
        <v>346.20723848016002</v>
      </c>
      <c r="AZ513">
        <v>322.08578606743401</v>
      </c>
      <c r="BA513">
        <v>327.96148285298602</v>
      </c>
      <c r="BB513">
        <v>322.89719332618301</v>
      </c>
      <c r="BC513">
        <v>322.42751646429599</v>
      </c>
      <c r="BD513">
        <v>311.47681660290402</v>
      </c>
      <c r="BE513">
        <v>312.02756297584199</v>
      </c>
      <c r="BF513">
        <v>321.03978641202099</v>
      </c>
      <c r="BG513">
        <v>309.58276743809398</v>
      </c>
      <c r="BH513">
        <v>317.658532627353</v>
      </c>
      <c r="BI513">
        <v>302.49579657813399</v>
      </c>
      <c r="BJ513">
        <v>302.04106936712202</v>
      </c>
      <c r="BK513">
        <v>306.257699066025</v>
      </c>
      <c r="BL513">
        <v>305.084672968782</v>
      </c>
      <c r="BM513">
        <v>302.37332898042803</v>
      </c>
      <c r="BN513">
        <v>306.39188925454698</v>
      </c>
      <c r="BO513">
        <v>302.42969093806602</v>
      </c>
      <c r="BP513">
        <v>300.65928691981702</v>
      </c>
      <c r="BQ513">
        <v>293.79557494951399</v>
      </c>
      <c r="BR513">
        <v>304.07595321371099</v>
      </c>
      <c r="BS513">
        <v>301.84793809534</v>
      </c>
      <c r="BT513">
        <v>303.07271311814202</v>
      </c>
      <c r="BU513">
        <v>306.98045028790301</v>
      </c>
      <c r="BV513">
        <v>299.47878966180298</v>
      </c>
      <c r="BW513">
        <v>308.38012206044903</v>
      </c>
      <c r="BX513">
        <v>311.06768257692198</v>
      </c>
      <c r="BY513">
        <v>308.827605198698</v>
      </c>
      <c r="BZ513">
        <v>304.35283686849601</v>
      </c>
      <c r="CA513">
        <v>302.61825134220101</v>
      </c>
      <c r="CB513">
        <v>305.32591006762601</v>
      </c>
      <c r="CC513">
        <v>302.85942271410897</v>
      </c>
      <c r="CD513">
        <v>301.91000399395</v>
      </c>
      <c r="CE513">
        <v>303.63019666707203</v>
      </c>
      <c r="CF513">
        <v>313.24451591286498</v>
      </c>
      <c r="CG513">
        <v>300.082727829742</v>
      </c>
      <c r="CH513">
        <v>301.57653854648902</v>
      </c>
      <c r="CI513">
        <v>300.99516011176502</v>
      </c>
      <c r="CJ513">
        <v>300.99259658042502</v>
      </c>
      <c r="CK513">
        <v>304.63897467972203</v>
      </c>
      <c r="CL513">
        <v>300.99129249506899</v>
      </c>
      <c r="CM513">
        <v>307.41097069912598</v>
      </c>
      <c r="CN513">
        <v>313.74959282626997</v>
      </c>
      <c r="CO513">
        <v>303.30645296312099</v>
      </c>
      <c r="CP513">
        <v>303.89461997553099</v>
      </c>
      <c r="CQ513">
        <v>297.87062449505902</v>
      </c>
      <c r="CR513">
        <v>304.75275688335398</v>
      </c>
      <c r="CS513">
        <v>305.73765580958002</v>
      </c>
      <c r="CT513">
        <v>301.707261057724</v>
      </c>
      <c r="CU513">
        <v>303.84201647703497</v>
      </c>
      <c r="CV513">
        <v>302.359340809343</v>
      </c>
      <c r="CW513">
        <v>294.01310845672202</v>
      </c>
      <c r="CX513">
        <v>296.85016752898002</v>
      </c>
    </row>
    <row r="514" spans="1:102" x14ac:dyDescent="0.25">
      <c r="A514">
        <v>123.044058744993</v>
      </c>
      <c r="B514">
        <v>312.037999217275</v>
      </c>
      <c r="C514">
        <v>305.809468990315</v>
      </c>
      <c r="D514">
        <v>307.49240318121298</v>
      </c>
      <c r="E514">
        <v>304.325532644833</v>
      </c>
      <c r="F514">
        <v>303.631719633329</v>
      </c>
      <c r="G514">
        <v>309.84285154466397</v>
      </c>
      <c r="H514">
        <v>305.43681761652601</v>
      </c>
      <c r="I514">
        <v>302.19730089841801</v>
      </c>
      <c r="J514">
        <v>313.30304743169199</v>
      </c>
      <c r="K514">
        <v>303.62802247212699</v>
      </c>
      <c r="L514">
        <v>305.52460053248802</v>
      </c>
      <c r="M514">
        <v>306.10402979670903</v>
      </c>
      <c r="N514">
        <v>302.38056548076401</v>
      </c>
      <c r="O514">
        <v>304.44815967963001</v>
      </c>
      <c r="P514">
        <v>313.39563695791799</v>
      </c>
      <c r="Q514">
        <v>322.91772996665298</v>
      </c>
      <c r="R514">
        <v>320.56236199209201</v>
      </c>
      <c r="S514">
        <v>329.39920003504699</v>
      </c>
      <c r="T514">
        <v>345.173036411559</v>
      </c>
      <c r="U514">
        <v>329.45002911209701</v>
      </c>
      <c r="V514">
        <v>356.19560833032</v>
      </c>
      <c r="W514">
        <v>362.23886591376697</v>
      </c>
      <c r="X514">
        <v>352.11832381049601</v>
      </c>
      <c r="Y514">
        <v>361.067046480611</v>
      </c>
      <c r="Z514">
        <v>364.37754883875198</v>
      </c>
      <c r="AA514">
        <v>363.468974700579</v>
      </c>
      <c r="AB514">
        <v>351.46340525212099</v>
      </c>
      <c r="AC514">
        <v>365.99419632353801</v>
      </c>
      <c r="AD514">
        <v>372.30602435447798</v>
      </c>
      <c r="AE514">
        <v>370.12403700058502</v>
      </c>
      <c r="AF514">
        <v>387.65346016688</v>
      </c>
      <c r="AG514">
        <v>388.09791453478198</v>
      </c>
      <c r="AH514">
        <v>393.52834915171002</v>
      </c>
      <c r="AI514">
        <v>413.99136304554997</v>
      </c>
      <c r="AJ514">
        <v>451.54166761081302</v>
      </c>
      <c r="AK514">
        <v>481.220535124408</v>
      </c>
      <c r="AL514">
        <v>456.19998736134397</v>
      </c>
      <c r="AM514">
        <v>454.74820204452499</v>
      </c>
      <c r="AN514">
        <v>430.10475530025701</v>
      </c>
      <c r="AO514">
        <v>435.56601355674201</v>
      </c>
      <c r="AP514">
        <v>432.80336763726501</v>
      </c>
      <c r="AQ514">
        <v>425.82077695224501</v>
      </c>
      <c r="AR514">
        <v>418.10119766283498</v>
      </c>
      <c r="AS514">
        <v>408.09755492993997</v>
      </c>
      <c r="AT514">
        <v>390.12332334642099</v>
      </c>
      <c r="AU514">
        <v>374.634470023804</v>
      </c>
      <c r="AV514">
        <v>365.93600769384699</v>
      </c>
      <c r="AW514">
        <v>365.38037493665598</v>
      </c>
      <c r="AX514">
        <v>347.72201952240999</v>
      </c>
      <c r="AY514">
        <v>344.74914203695801</v>
      </c>
      <c r="AZ514">
        <v>323.12100670528798</v>
      </c>
      <c r="BA514">
        <v>326.51509118043998</v>
      </c>
      <c r="BB514">
        <v>322.27353628050798</v>
      </c>
      <c r="BC514">
        <v>322.86687703034897</v>
      </c>
      <c r="BD514">
        <v>313.28751017054202</v>
      </c>
      <c r="BE514">
        <v>308.99896218502499</v>
      </c>
      <c r="BF514">
        <v>321.03252858384798</v>
      </c>
      <c r="BG514">
        <v>309.191588795668</v>
      </c>
      <c r="BH514">
        <v>318.323098194875</v>
      </c>
      <c r="BI514">
        <v>303.84456278575601</v>
      </c>
      <c r="BJ514">
        <v>302.39888662293703</v>
      </c>
      <c r="BK514">
        <v>305.63045301638101</v>
      </c>
      <c r="BL514">
        <v>305.53907898844102</v>
      </c>
      <c r="BM514">
        <v>302.77732532789901</v>
      </c>
      <c r="BN514">
        <v>305.41737272919698</v>
      </c>
      <c r="BO514">
        <v>301.92212399954298</v>
      </c>
      <c r="BP514">
        <v>300.934953308182</v>
      </c>
      <c r="BQ514">
        <v>295.59266651945097</v>
      </c>
      <c r="BR514">
        <v>302.40889352666801</v>
      </c>
      <c r="BS514">
        <v>300.01254314811001</v>
      </c>
      <c r="BT514">
        <v>303.02930917187098</v>
      </c>
      <c r="BU514">
        <v>308.556212424438</v>
      </c>
      <c r="BV514">
        <v>299.81848736948399</v>
      </c>
      <c r="BW514">
        <v>307.344736312924</v>
      </c>
      <c r="BX514">
        <v>310.55622815603499</v>
      </c>
      <c r="BY514">
        <v>309.03808748753602</v>
      </c>
      <c r="BZ514">
        <v>307.33361201896702</v>
      </c>
      <c r="CA514">
        <v>301.16529367171103</v>
      </c>
      <c r="CB514">
        <v>304.65699820168101</v>
      </c>
      <c r="CC514">
        <v>301.79395515354997</v>
      </c>
      <c r="CD514">
        <v>302.30741814993701</v>
      </c>
      <c r="CE514">
        <v>302.52088878362298</v>
      </c>
      <c r="CF514">
        <v>311.02762481118498</v>
      </c>
      <c r="CG514">
        <v>301.22753873390297</v>
      </c>
      <c r="CH514">
        <v>301.02582286040001</v>
      </c>
      <c r="CI514">
        <v>303.24994485168799</v>
      </c>
      <c r="CJ514">
        <v>300.539365993366</v>
      </c>
      <c r="CK514">
        <v>303.619289731111</v>
      </c>
      <c r="CL514">
        <v>299.90222647043601</v>
      </c>
      <c r="CM514">
        <v>303.94473423296301</v>
      </c>
      <c r="CN514">
        <v>314.03892732002299</v>
      </c>
      <c r="CO514">
        <v>303.09469733183897</v>
      </c>
      <c r="CP514">
        <v>304.64017601356801</v>
      </c>
      <c r="CQ514">
        <v>298.12646387024199</v>
      </c>
      <c r="CR514">
        <v>304.75768098575003</v>
      </c>
      <c r="CS514">
        <v>306.27028244921098</v>
      </c>
      <c r="CT514">
        <v>301.00698892453897</v>
      </c>
      <c r="CU514">
        <v>303.65958608452303</v>
      </c>
      <c r="CV514">
        <v>304.49228627197999</v>
      </c>
      <c r="CW514">
        <v>293.91589664849101</v>
      </c>
      <c r="CX514">
        <v>298.52277537633398</v>
      </c>
    </row>
    <row r="515" spans="1:102" x14ac:dyDescent="0.25">
      <c r="A515">
        <v>123.284379172229</v>
      </c>
      <c r="B515">
        <v>310.362023907094</v>
      </c>
      <c r="C515">
        <v>311.61227513926599</v>
      </c>
      <c r="D515">
        <v>303.34267909140198</v>
      </c>
      <c r="E515">
        <v>306.08666861201698</v>
      </c>
      <c r="F515">
        <v>301.28464851971302</v>
      </c>
      <c r="G515">
        <v>310.39352613263299</v>
      </c>
      <c r="H515">
        <v>306.30950158506403</v>
      </c>
      <c r="I515">
        <v>302.09526740307899</v>
      </c>
      <c r="J515">
        <v>309.223111554686</v>
      </c>
      <c r="K515">
        <v>301.918806511718</v>
      </c>
      <c r="L515">
        <v>307.077386965909</v>
      </c>
      <c r="M515">
        <v>307.71151108894998</v>
      </c>
      <c r="N515">
        <v>301.71938899598399</v>
      </c>
      <c r="O515">
        <v>302.87283487916</v>
      </c>
      <c r="P515">
        <v>317.08497795852497</v>
      </c>
      <c r="Q515">
        <v>324.22904773138202</v>
      </c>
      <c r="R515">
        <v>320.59015696631599</v>
      </c>
      <c r="S515">
        <v>324.28740598213301</v>
      </c>
      <c r="T515">
        <v>351.39047604541099</v>
      </c>
      <c r="U515">
        <v>332.601920168719</v>
      </c>
      <c r="V515">
        <v>356.96423241655998</v>
      </c>
      <c r="W515">
        <v>356.51698102837599</v>
      </c>
      <c r="X515">
        <v>350.453427293218</v>
      </c>
      <c r="Y515">
        <v>358.89655014354702</v>
      </c>
      <c r="Z515">
        <v>360.47281816815303</v>
      </c>
      <c r="AA515">
        <v>360.95441893317599</v>
      </c>
      <c r="AB515">
        <v>356.00113418161499</v>
      </c>
      <c r="AC515">
        <v>363.22446785335501</v>
      </c>
      <c r="AD515">
        <v>367.74029549599697</v>
      </c>
      <c r="AE515">
        <v>371.69984675302902</v>
      </c>
      <c r="AF515">
        <v>385.38316606252403</v>
      </c>
      <c r="AG515">
        <v>386.19933060756603</v>
      </c>
      <c r="AH515">
        <v>392.59651526607303</v>
      </c>
      <c r="AI515">
        <v>409.539250626132</v>
      </c>
      <c r="AJ515">
        <v>442.07744390302901</v>
      </c>
      <c r="AK515">
        <v>466.47794139181798</v>
      </c>
      <c r="AL515">
        <v>441.58759002792198</v>
      </c>
      <c r="AM515">
        <v>444.07358189361298</v>
      </c>
      <c r="AN515">
        <v>424.50561386178799</v>
      </c>
      <c r="AO515">
        <v>421.199836639762</v>
      </c>
      <c r="AP515">
        <v>425.32418349256301</v>
      </c>
      <c r="AQ515">
        <v>416.10082371331902</v>
      </c>
      <c r="AR515">
        <v>411.78865408078298</v>
      </c>
      <c r="AS515">
        <v>404.59103786412101</v>
      </c>
      <c r="AT515">
        <v>381.79742142355701</v>
      </c>
      <c r="AU515">
        <v>365.21967110159</v>
      </c>
      <c r="AV515">
        <v>361.53901389816298</v>
      </c>
      <c r="AW515">
        <v>361.54090028633499</v>
      </c>
      <c r="AX515">
        <v>349.95155082614298</v>
      </c>
      <c r="AY515">
        <v>341.91552574905597</v>
      </c>
      <c r="AZ515">
        <v>320.56478379054499</v>
      </c>
      <c r="BA515">
        <v>323.55382566958002</v>
      </c>
      <c r="BB515">
        <v>324.88111374697399</v>
      </c>
      <c r="BC515">
        <v>323.95966930261699</v>
      </c>
      <c r="BD515">
        <v>314.04232199476297</v>
      </c>
      <c r="BE515">
        <v>309.33935966259997</v>
      </c>
      <c r="BF515">
        <v>317.94301824531698</v>
      </c>
      <c r="BG515">
        <v>307.38499326210803</v>
      </c>
      <c r="BH515">
        <v>313.24243605017</v>
      </c>
      <c r="BI515">
        <v>309.35139925796</v>
      </c>
      <c r="BJ515">
        <v>305.177245743897</v>
      </c>
      <c r="BK515">
        <v>304.53320248832898</v>
      </c>
      <c r="BL515">
        <v>303.26150772429799</v>
      </c>
      <c r="BM515">
        <v>303.51835369196698</v>
      </c>
      <c r="BN515">
        <v>305.49845949088001</v>
      </c>
      <c r="BO515">
        <v>298.92662950905799</v>
      </c>
      <c r="BP515">
        <v>304.93888879538099</v>
      </c>
      <c r="BQ515">
        <v>298.37655043290698</v>
      </c>
      <c r="BR515">
        <v>301.45125254963699</v>
      </c>
      <c r="BS515">
        <v>296.74376656400301</v>
      </c>
      <c r="BT515">
        <v>303.63902270074198</v>
      </c>
      <c r="BU515">
        <v>305.06729215757002</v>
      </c>
      <c r="BV515">
        <v>300.80039184388397</v>
      </c>
      <c r="BW515">
        <v>304.991970688207</v>
      </c>
      <c r="BX515">
        <v>310.37138771023803</v>
      </c>
      <c r="BY515">
        <v>310.80224754663999</v>
      </c>
      <c r="BZ515">
        <v>306.86725910082703</v>
      </c>
      <c r="CA515">
        <v>298.12353180838198</v>
      </c>
      <c r="CB515">
        <v>299.56223723379901</v>
      </c>
      <c r="CC515">
        <v>303.31384619577398</v>
      </c>
      <c r="CD515">
        <v>301.74655713394498</v>
      </c>
      <c r="CE515">
        <v>300.792015081871</v>
      </c>
      <c r="CF515">
        <v>306.02851508693601</v>
      </c>
      <c r="CG515">
        <v>298.48092628779398</v>
      </c>
      <c r="CH515">
        <v>301.286684967089</v>
      </c>
      <c r="CI515">
        <v>305.08376496373</v>
      </c>
      <c r="CJ515">
        <v>297.30502341258898</v>
      </c>
      <c r="CK515">
        <v>297.04768007351601</v>
      </c>
      <c r="CL515">
        <v>296.54621438905298</v>
      </c>
      <c r="CM515">
        <v>300.57257057862603</v>
      </c>
      <c r="CN515">
        <v>309.07806375938299</v>
      </c>
      <c r="CO515">
        <v>301.05224814478902</v>
      </c>
      <c r="CP515">
        <v>304.25361307907701</v>
      </c>
      <c r="CQ515">
        <v>299.03926603413203</v>
      </c>
      <c r="CR515">
        <v>306.86765050290597</v>
      </c>
      <c r="CS515">
        <v>306.82766560190299</v>
      </c>
      <c r="CT515">
        <v>299.17358263934602</v>
      </c>
      <c r="CU515">
        <v>301.03047322359998</v>
      </c>
      <c r="CV515">
        <v>306.686645530443</v>
      </c>
      <c r="CW515">
        <v>294.14664901680197</v>
      </c>
      <c r="CX515">
        <v>298.22839804556401</v>
      </c>
    </row>
    <row r="516" spans="1:102" x14ac:dyDescent="0.25">
      <c r="A516">
        <v>123.524699599465</v>
      </c>
      <c r="B516">
        <v>311.07666944845198</v>
      </c>
      <c r="C516">
        <v>313.12680203371002</v>
      </c>
      <c r="D516">
        <v>304.06831267613501</v>
      </c>
      <c r="E516">
        <v>308.980800118952</v>
      </c>
      <c r="F516">
        <v>299.56755583305397</v>
      </c>
      <c r="G516">
        <v>314.513029069156</v>
      </c>
      <c r="H516">
        <v>306.03352707933198</v>
      </c>
      <c r="I516">
        <v>303.42062357872499</v>
      </c>
      <c r="J516">
        <v>308.474288043439</v>
      </c>
      <c r="K516">
        <v>301.03080757031501</v>
      </c>
      <c r="L516">
        <v>302.771133204546</v>
      </c>
      <c r="M516">
        <v>306.48121208978</v>
      </c>
      <c r="N516">
        <v>305.40144259921101</v>
      </c>
      <c r="O516">
        <v>300.52437096542297</v>
      </c>
      <c r="P516">
        <v>315.991036381046</v>
      </c>
      <c r="Q516">
        <v>326.76949415156901</v>
      </c>
      <c r="R516">
        <v>321.08771812874897</v>
      </c>
      <c r="S516">
        <v>322.990115831438</v>
      </c>
      <c r="T516">
        <v>348.18843809037799</v>
      </c>
      <c r="U516">
        <v>332.75537485484</v>
      </c>
      <c r="V516">
        <v>356.530494954012</v>
      </c>
      <c r="W516">
        <v>356.42075296327101</v>
      </c>
      <c r="X516">
        <v>346.73035704098999</v>
      </c>
      <c r="Y516">
        <v>357.66559955616998</v>
      </c>
      <c r="Z516">
        <v>356.65469452736602</v>
      </c>
      <c r="AA516">
        <v>355.84961128110598</v>
      </c>
      <c r="AB516">
        <v>355.30995994818801</v>
      </c>
      <c r="AC516">
        <v>357.13311648406898</v>
      </c>
      <c r="AD516">
        <v>364.57973032311901</v>
      </c>
      <c r="AE516">
        <v>369.08188584882402</v>
      </c>
      <c r="AF516">
        <v>380.72811970433798</v>
      </c>
      <c r="AG516">
        <v>382.75643253607302</v>
      </c>
      <c r="AH516">
        <v>391.48905340786598</v>
      </c>
      <c r="AI516">
        <v>403.31346808647902</v>
      </c>
      <c r="AJ516">
        <v>434.94236429078899</v>
      </c>
      <c r="AK516">
        <v>457.83127681598</v>
      </c>
      <c r="AL516">
        <v>434.95186249267601</v>
      </c>
      <c r="AM516">
        <v>437.85011051123797</v>
      </c>
      <c r="AN516">
        <v>418.33878028260898</v>
      </c>
      <c r="AO516">
        <v>413.29633794938502</v>
      </c>
      <c r="AP516">
        <v>416.92187271286099</v>
      </c>
      <c r="AQ516">
        <v>407.13013211740702</v>
      </c>
      <c r="AR516">
        <v>407.19375276722701</v>
      </c>
      <c r="AS516">
        <v>394.76253322202899</v>
      </c>
      <c r="AT516">
        <v>377.39699263623402</v>
      </c>
      <c r="AU516">
        <v>359.14641578333698</v>
      </c>
      <c r="AV516">
        <v>357.609726574153</v>
      </c>
      <c r="AW516">
        <v>357.14258725547597</v>
      </c>
      <c r="AX516">
        <v>346.69005106645398</v>
      </c>
      <c r="AY516">
        <v>339.12187236132701</v>
      </c>
      <c r="AZ516">
        <v>321.72729923158897</v>
      </c>
      <c r="BA516">
        <v>321.446409839061</v>
      </c>
      <c r="BB516">
        <v>323.37119661566902</v>
      </c>
      <c r="BC516">
        <v>320.12213857243398</v>
      </c>
      <c r="BD516">
        <v>312.244263647114</v>
      </c>
      <c r="BE516">
        <v>305.574170556735</v>
      </c>
      <c r="BF516">
        <v>319.44176908772101</v>
      </c>
      <c r="BG516">
        <v>304.74680507958101</v>
      </c>
      <c r="BH516">
        <v>306.56792843598799</v>
      </c>
      <c r="BI516">
        <v>306.98640447164502</v>
      </c>
      <c r="BJ516">
        <v>304.61394161157</v>
      </c>
      <c r="BK516">
        <v>304.08446698988502</v>
      </c>
      <c r="BL516">
        <v>300.90466099572899</v>
      </c>
      <c r="BM516">
        <v>303.29592980807303</v>
      </c>
      <c r="BN516">
        <v>304.214163579017</v>
      </c>
      <c r="BO516">
        <v>300.65190862045301</v>
      </c>
      <c r="BP516">
        <v>308.03911142927001</v>
      </c>
      <c r="BQ516">
        <v>299.835321167269</v>
      </c>
      <c r="BR516">
        <v>299.99110428616399</v>
      </c>
      <c r="BS516">
        <v>295.23831088632801</v>
      </c>
      <c r="BT516">
        <v>305.53695403608998</v>
      </c>
      <c r="BU516">
        <v>300.384706435807</v>
      </c>
      <c r="BV516">
        <v>299.64460979357699</v>
      </c>
      <c r="BW516">
        <v>307.270370303584</v>
      </c>
      <c r="BX516">
        <v>307.78492775987201</v>
      </c>
      <c r="BY516">
        <v>310.29919136232201</v>
      </c>
      <c r="BZ516">
        <v>310.05876875147601</v>
      </c>
      <c r="CA516">
        <v>299.74315014597602</v>
      </c>
      <c r="CB516">
        <v>299.13758114731502</v>
      </c>
      <c r="CC516">
        <v>301.55749111402099</v>
      </c>
      <c r="CD516">
        <v>300.04832419820099</v>
      </c>
      <c r="CE516">
        <v>297.54515061880198</v>
      </c>
      <c r="CF516">
        <v>306.32091867144499</v>
      </c>
      <c r="CG516">
        <v>302.67424075616299</v>
      </c>
      <c r="CH516">
        <v>302.684218413422</v>
      </c>
      <c r="CI516">
        <v>303.84504573727901</v>
      </c>
      <c r="CJ516">
        <v>302.62306066045801</v>
      </c>
      <c r="CK516">
        <v>301.622965107178</v>
      </c>
      <c r="CL516">
        <v>299.36878322661198</v>
      </c>
      <c r="CM516">
        <v>298.19498767857402</v>
      </c>
      <c r="CN516">
        <v>309.98849169637799</v>
      </c>
      <c r="CO516">
        <v>300.63676612378498</v>
      </c>
      <c r="CP516">
        <v>305.06076511484503</v>
      </c>
      <c r="CQ516">
        <v>301.65288174138402</v>
      </c>
      <c r="CR516">
        <v>305.88123777784602</v>
      </c>
      <c r="CS516">
        <v>305.68311240196499</v>
      </c>
      <c r="CT516">
        <v>302.085343571485</v>
      </c>
      <c r="CU516">
        <v>302.11688115357902</v>
      </c>
      <c r="CV516">
        <v>304.978528293328</v>
      </c>
      <c r="CW516">
        <v>294.34882629708102</v>
      </c>
      <c r="CX516">
        <v>296.318020150579</v>
      </c>
    </row>
    <row r="517" spans="1:102" x14ac:dyDescent="0.25">
      <c r="A517">
        <v>123.765020026702</v>
      </c>
      <c r="B517">
        <v>310.86647670865301</v>
      </c>
      <c r="C517">
        <v>313.03724051470903</v>
      </c>
      <c r="D517">
        <v>305.49270634988898</v>
      </c>
      <c r="E517">
        <v>310.08326208664897</v>
      </c>
      <c r="F517">
        <v>299.60420151325798</v>
      </c>
      <c r="G517">
        <v>316.07057134407</v>
      </c>
      <c r="H517">
        <v>306.560430037505</v>
      </c>
      <c r="I517">
        <v>304.413052044859</v>
      </c>
      <c r="J517">
        <v>307.85896105446398</v>
      </c>
      <c r="K517">
        <v>300.73743753051002</v>
      </c>
      <c r="L517">
        <v>300.675255386907</v>
      </c>
      <c r="M517">
        <v>305.63170685687402</v>
      </c>
      <c r="N517">
        <v>306.73528761908102</v>
      </c>
      <c r="O517">
        <v>299.64441117352601</v>
      </c>
      <c r="P517">
        <v>315.76165713550699</v>
      </c>
      <c r="Q517">
        <v>326.704376895878</v>
      </c>
      <c r="R517">
        <v>321.22415033341701</v>
      </c>
      <c r="S517">
        <v>321.83180706353698</v>
      </c>
      <c r="T517">
        <v>346.798010777819</v>
      </c>
      <c r="U517">
        <v>332.66890230483102</v>
      </c>
      <c r="V517">
        <v>355.63650609008403</v>
      </c>
      <c r="W517">
        <v>355.73548013093</v>
      </c>
      <c r="X517">
        <v>345.17172745798501</v>
      </c>
      <c r="Y517">
        <v>355.524064987987</v>
      </c>
      <c r="Z517">
        <v>354.43719784320098</v>
      </c>
      <c r="AA517">
        <v>353.62787901338203</v>
      </c>
      <c r="AB517">
        <v>355.41366515913199</v>
      </c>
      <c r="AC517">
        <v>354.70120448157701</v>
      </c>
      <c r="AD517">
        <v>363.05351173890398</v>
      </c>
      <c r="AE517">
        <v>368.69268373312798</v>
      </c>
      <c r="AF517">
        <v>378.99767716679901</v>
      </c>
      <c r="AG517">
        <v>380.10848998228801</v>
      </c>
      <c r="AH517">
        <v>390.62582937324402</v>
      </c>
      <c r="AI517">
        <v>398.64185542870501</v>
      </c>
      <c r="AJ517">
        <v>429.382466796117</v>
      </c>
      <c r="AK517">
        <v>450.82314737571397</v>
      </c>
      <c r="AL517">
        <v>428.72644558369097</v>
      </c>
      <c r="AM517">
        <v>433.37761847649699</v>
      </c>
      <c r="AN517">
        <v>413.47060364607802</v>
      </c>
      <c r="AO517">
        <v>408.17488403764099</v>
      </c>
      <c r="AP517">
        <v>411.99163221565601</v>
      </c>
      <c r="AQ517">
        <v>403.003099231504</v>
      </c>
      <c r="AR517">
        <v>403.24084147995001</v>
      </c>
      <c r="AS517">
        <v>389.63047266777602</v>
      </c>
      <c r="AT517">
        <v>374.55473023794099</v>
      </c>
      <c r="AU517">
        <v>355.55394269454303</v>
      </c>
      <c r="AV517">
        <v>355.60872116663302</v>
      </c>
      <c r="AW517">
        <v>354.00867267507903</v>
      </c>
      <c r="AX517">
        <v>346.02926133355197</v>
      </c>
      <c r="AY517">
        <v>337.049494222622</v>
      </c>
      <c r="AZ517">
        <v>321.24012115679398</v>
      </c>
      <c r="BA517">
        <v>320.23919941317899</v>
      </c>
      <c r="BB517">
        <v>322.37665779307599</v>
      </c>
      <c r="BC517">
        <v>319.580387950746</v>
      </c>
      <c r="BD517">
        <v>312.406013727833</v>
      </c>
      <c r="BE517">
        <v>303.88770232783099</v>
      </c>
      <c r="BF517">
        <v>318.92934618673098</v>
      </c>
      <c r="BG517">
        <v>304.37276800029002</v>
      </c>
      <c r="BH517">
        <v>304.15007506607498</v>
      </c>
      <c r="BI517">
        <v>305.29759186345001</v>
      </c>
      <c r="BJ517">
        <v>305.04065608512599</v>
      </c>
      <c r="BK517">
        <v>304.66003503655202</v>
      </c>
      <c r="BL517">
        <v>299.63200451712498</v>
      </c>
      <c r="BM517">
        <v>303.85364343678702</v>
      </c>
      <c r="BN517">
        <v>302.29394848445401</v>
      </c>
      <c r="BO517">
        <v>300.52472212128902</v>
      </c>
      <c r="BP517">
        <v>308.214437088088</v>
      </c>
      <c r="BQ517">
        <v>301.77405542746698</v>
      </c>
      <c r="BR517">
        <v>299.334685140337</v>
      </c>
      <c r="BS517">
        <v>294.23863843311602</v>
      </c>
      <c r="BT517">
        <v>305.849494532515</v>
      </c>
      <c r="BU517">
        <v>299.10196634777299</v>
      </c>
      <c r="BV517">
        <v>300.33554058908902</v>
      </c>
      <c r="BW517">
        <v>308.96139669234901</v>
      </c>
      <c r="BX517">
        <v>307.09607802745597</v>
      </c>
      <c r="BY517">
        <v>308.98542985727602</v>
      </c>
      <c r="BZ517">
        <v>311.87477745802897</v>
      </c>
      <c r="CA517">
        <v>298.83571244391999</v>
      </c>
      <c r="CB517">
        <v>297.79652563567299</v>
      </c>
      <c r="CC517">
        <v>301.43933450108801</v>
      </c>
      <c r="CD517">
        <v>300.25130676182101</v>
      </c>
      <c r="CE517">
        <v>296.65989940189797</v>
      </c>
      <c r="CF517">
        <v>307.10683192253799</v>
      </c>
      <c r="CG517">
        <v>304.43218245065498</v>
      </c>
      <c r="CH517">
        <v>302.78242530148202</v>
      </c>
      <c r="CI517">
        <v>302.53792750515998</v>
      </c>
      <c r="CJ517">
        <v>303.86060157808703</v>
      </c>
      <c r="CK517">
        <v>303.84195061125098</v>
      </c>
      <c r="CL517">
        <v>300.82212700816302</v>
      </c>
      <c r="CM517">
        <v>297.08251433834698</v>
      </c>
      <c r="CN517">
        <v>309.52625265627501</v>
      </c>
      <c r="CO517">
        <v>301.74869757386801</v>
      </c>
      <c r="CP517">
        <v>304.98246065772202</v>
      </c>
      <c r="CQ517">
        <v>303.19208069276999</v>
      </c>
      <c r="CR517">
        <v>305.64599823706197</v>
      </c>
      <c r="CS517">
        <v>305.33243844170801</v>
      </c>
      <c r="CT517">
        <v>303.73239745989599</v>
      </c>
      <c r="CU517">
        <v>301.95089345968103</v>
      </c>
      <c r="CV517">
        <v>304.13605684266298</v>
      </c>
      <c r="CW517">
        <v>293.889910676873</v>
      </c>
      <c r="CX517">
        <v>296.27715874619099</v>
      </c>
    </row>
    <row r="518" spans="1:102" x14ac:dyDescent="0.25">
      <c r="A518">
        <v>124.005340453938</v>
      </c>
      <c r="B518">
        <v>309.80352084662201</v>
      </c>
      <c r="C518">
        <v>310.41806221948798</v>
      </c>
      <c r="D518">
        <v>309.52101514294299</v>
      </c>
      <c r="E518">
        <v>309.386983095934</v>
      </c>
      <c r="F518">
        <v>301.42136613702303</v>
      </c>
      <c r="G518">
        <v>315.86650746731698</v>
      </c>
      <c r="H518">
        <v>308.77669900806598</v>
      </c>
      <c r="I518">
        <v>306.15332843438301</v>
      </c>
      <c r="J518">
        <v>306.45391465867499</v>
      </c>
      <c r="K518">
        <v>300.51316016554603</v>
      </c>
      <c r="L518">
        <v>298.75108126510702</v>
      </c>
      <c r="M518">
        <v>303.96304228845202</v>
      </c>
      <c r="N518">
        <v>306.43236375636099</v>
      </c>
      <c r="O518">
        <v>301.35772083298798</v>
      </c>
      <c r="P518">
        <v>317.24514492660097</v>
      </c>
      <c r="Q518">
        <v>322.49699123291299</v>
      </c>
      <c r="R518">
        <v>322.45662255521802</v>
      </c>
      <c r="S518">
        <v>319.235331933341</v>
      </c>
      <c r="T518">
        <v>345.99608416875401</v>
      </c>
      <c r="U518">
        <v>331.91952589824302</v>
      </c>
      <c r="V518">
        <v>353.78593841923299</v>
      </c>
      <c r="W518">
        <v>354.30914379891402</v>
      </c>
      <c r="X518">
        <v>344.90620195269099</v>
      </c>
      <c r="Y518">
        <v>350.52580102668702</v>
      </c>
      <c r="Z518">
        <v>350.94227677280202</v>
      </c>
      <c r="AA518">
        <v>351.47003503230599</v>
      </c>
      <c r="AB518">
        <v>356.00894872778701</v>
      </c>
      <c r="AC518">
        <v>353.60329528975399</v>
      </c>
      <c r="AD518">
        <v>362.27978645171999</v>
      </c>
      <c r="AE518">
        <v>370.98215675214499</v>
      </c>
      <c r="AF518">
        <v>378.50337430645698</v>
      </c>
      <c r="AG518">
        <v>375.44251530362698</v>
      </c>
      <c r="AH518">
        <v>389.38789639979399</v>
      </c>
      <c r="AI518">
        <v>389.54481292323999</v>
      </c>
      <c r="AJ518">
        <v>416.952732379228</v>
      </c>
      <c r="AK518">
        <v>436.91549089137402</v>
      </c>
      <c r="AL518">
        <v>414.11741850419799</v>
      </c>
      <c r="AM518">
        <v>424.192046786606</v>
      </c>
      <c r="AN518">
        <v>405.24858379391702</v>
      </c>
      <c r="AO518">
        <v>400.46020436561901</v>
      </c>
      <c r="AP518">
        <v>405.07280197793898</v>
      </c>
      <c r="AQ518">
        <v>398.77420004316701</v>
      </c>
      <c r="AR518">
        <v>396.08487076004502</v>
      </c>
      <c r="AS518">
        <v>384.21503262204902</v>
      </c>
      <c r="AT518">
        <v>371.096306577446</v>
      </c>
      <c r="AU518">
        <v>350.83048597828798</v>
      </c>
      <c r="AV518">
        <v>353.73896613485402</v>
      </c>
      <c r="AW518">
        <v>348.42939281498002</v>
      </c>
      <c r="AX518">
        <v>347.35601326928997</v>
      </c>
      <c r="AY518">
        <v>333.74354175213102</v>
      </c>
      <c r="AZ518">
        <v>318.01122393387902</v>
      </c>
      <c r="BA518">
        <v>318.39072568926599</v>
      </c>
      <c r="BB518">
        <v>321.02588207139001</v>
      </c>
      <c r="BC518">
        <v>322.02287659991202</v>
      </c>
      <c r="BD518">
        <v>315.099295580118</v>
      </c>
      <c r="BE518">
        <v>301.16833992522697</v>
      </c>
      <c r="BF518">
        <v>315.607853503532</v>
      </c>
      <c r="BG518">
        <v>304.89309375196598</v>
      </c>
      <c r="BH518">
        <v>304.04777979988597</v>
      </c>
      <c r="BI518">
        <v>302.21001221038699</v>
      </c>
      <c r="BJ518">
        <v>305.22376696076299</v>
      </c>
      <c r="BK518">
        <v>307.02032697059798</v>
      </c>
      <c r="BL518">
        <v>299.00296372204599</v>
      </c>
      <c r="BM518">
        <v>306.548377338443</v>
      </c>
      <c r="BN518">
        <v>297.74265487362999</v>
      </c>
      <c r="BO518">
        <v>297.97138350999398</v>
      </c>
      <c r="BP518">
        <v>304.367388404378</v>
      </c>
      <c r="BQ518">
        <v>306.14571878722899</v>
      </c>
      <c r="BR518">
        <v>298.58365179875898</v>
      </c>
      <c r="BS518">
        <v>293.99466443176601</v>
      </c>
      <c r="BT518">
        <v>304.68683144022299</v>
      </c>
      <c r="BU518">
        <v>299.96010416137</v>
      </c>
      <c r="BV518">
        <v>303.83101965602901</v>
      </c>
      <c r="BW518">
        <v>310.54503397005101</v>
      </c>
      <c r="BX518">
        <v>307.32129390283302</v>
      </c>
      <c r="BY518">
        <v>306.30531091643297</v>
      </c>
      <c r="BZ518">
        <v>314.20512600440799</v>
      </c>
      <c r="CA518">
        <v>293.89065810690602</v>
      </c>
      <c r="CB518">
        <v>294.09446105258797</v>
      </c>
      <c r="CC518">
        <v>304.06485639402001</v>
      </c>
      <c r="CD518">
        <v>302.94485770460898</v>
      </c>
      <c r="CE518">
        <v>297.630715372993</v>
      </c>
      <c r="CF518">
        <v>309.19688733878701</v>
      </c>
      <c r="CG518">
        <v>305.53192748575702</v>
      </c>
      <c r="CH518">
        <v>301.79381199424301</v>
      </c>
      <c r="CI518">
        <v>299.557955160517</v>
      </c>
      <c r="CJ518">
        <v>302.19349752698997</v>
      </c>
      <c r="CK518">
        <v>306.15071868605099</v>
      </c>
      <c r="CL518">
        <v>301.83422240124497</v>
      </c>
      <c r="CM518">
        <v>295.47584167103798</v>
      </c>
      <c r="CN518">
        <v>306.77418636066</v>
      </c>
      <c r="CO518">
        <v>304.28052521236299</v>
      </c>
      <c r="CP518">
        <v>304.24900439516699</v>
      </c>
      <c r="CQ518">
        <v>305.140382123709</v>
      </c>
      <c r="CR518">
        <v>306.407750433025</v>
      </c>
      <c r="CS518">
        <v>305.77935506113801</v>
      </c>
      <c r="CT518">
        <v>306.48035049383202</v>
      </c>
      <c r="CU518">
        <v>300.62809488459101</v>
      </c>
      <c r="CV518">
        <v>303.52401158907401</v>
      </c>
      <c r="CW518">
        <v>292.53681796536398</v>
      </c>
      <c r="CX518">
        <v>298.22928784090499</v>
      </c>
    </row>
    <row r="519" spans="1:102" x14ac:dyDescent="0.25">
      <c r="A519">
        <v>124.245660881174</v>
      </c>
      <c r="B519">
        <v>309.35764243583799</v>
      </c>
      <c r="C519">
        <v>309.54053404702501</v>
      </c>
      <c r="D519">
        <v>310.55177010871603</v>
      </c>
      <c r="E519">
        <v>305.97892128600898</v>
      </c>
      <c r="F519">
        <v>302.48460583740302</v>
      </c>
      <c r="G519">
        <v>315.158593621021</v>
      </c>
      <c r="H519">
        <v>310.31155212873102</v>
      </c>
      <c r="I519">
        <v>304.03339948355102</v>
      </c>
      <c r="J519">
        <v>304.540140035972</v>
      </c>
      <c r="K519">
        <v>299.38579094936102</v>
      </c>
      <c r="L519">
        <v>296.050104537376</v>
      </c>
      <c r="M519">
        <v>303.97519450333698</v>
      </c>
      <c r="N519">
        <v>309.09202081597999</v>
      </c>
      <c r="O519">
        <v>304.91480304479097</v>
      </c>
      <c r="P519">
        <v>318.76287152173302</v>
      </c>
      <c r="Q519">
        <v>321.18979143175102</v>
      </c>
      <c r="R519">
        <v>322.16786472346001</v>
      </c>
      <c r="S519">
        <v>314.13645171565901</v>
      </c>
      <c r="T519">
        <v>342.97795184089398</v>
      </c>
      <c r="U519">
        <v>331.98106772757302</v>
      </c>
      <c r="V519">
        <v>352.86573863342198</v>
      </c>
      <c r="W519">
        <v>351.63721563791597</v>
      </c>
      <c r="X519">
        <v>342.81901224748299</v>
      </c>
      <c r="Y519">
        <v>344.472601051803</v>
      </c>
      <c r="Z519">
        <v>347.192051044479</v>
      </c>
      <c r="AA519">
        <v>345.34196918331497</v>
      </c>
      <c r="AB519">
        <v>352.87045637494498</v>
      </c>
      <c r="AC519">
        <v>349.63937656266199</v>
      </c>
      <c r="AD519">
        <v>354.070284679883</v>
      </c>
      <c r="AE519">
        <v>370.68026744465402</v>
      </c>
      <c r="AF519">
        <v>375.38390200108302</v>
      </c>
      <c r="AG519">
        <v>370.85606489108602</v>
      </c>
      <c r="AH519">
        <v>384.72186872205998</v>
      </c>
      <c r="AI519">
        <v>386.90275674166799</v>
      </c>
      <c r="AJ519">
        <v>407.53981017074199</v>
      </c>
      <c r="AK519">
        <v>425.77021159526402</v>
      </c>
      <c r="AL519">
        <v>406.12877017905799</v>
      </c>
      <c r="AM519">
        <v>417.45183103548601</v>
      </c>
      <c r="AN519">
        <v>396.62468448512101</v>
      </c>
      <c r="AO519">
        <v>390.172030291564</v>
      </c>
      <c r="AP519">
        <v>397.343646289996</v>
      </c>
      <c r="AQ519">
        <v>389.83890007556403</v>
      </c>
      <c r="AR519">
        <v>392.47505709909001</v>
      </c>
      <c r="AS519">
        <v>378.63199526205301</v>
      </c>
      <c r="AT519">
        <v>367.64367606369598</v>
      </c>
      <c r="AU519">
        <v>346.601577586107</v>
      </c>
      <c r="AV519">
        <v>353.49589074404503</v>
      </c>
      <c r="AW519">
        <v>341.87652869519701</v>
      </c>
      <c r="AX519">
        <v>339.43480930906998</v>
      </c>
      <c r="AY519">
        <v>331.33158788417001</v>
      </c>
      <c r="AZ519">
        <v>320.31504169556803</v>
      </c>
      <c r="BA519">
        <v>316.85800292093501</v>
      </c>
      <c r="BB519">
        <v>316.97268806929998</v>
      </c>
      <c r="BC519">
        <v>318.72510745654603</v>
      </c>
      <c r="BD519">
        <v>316.92607402291202</v>
      </c>
      <c r="BE519">
        <v>301.90755301964202</v>
      </c>
      <c r="BF519">
        <v>316.06002291200099</v>
      </c>
      <c r="BG519">
        <v>303.56274238302399</v>
      </c>
      <c r="BH519">
        <v>301.753894507442</v>
      </c>
      <c r="BI519">
        <v>303.87109621572301</v>
      </c>
      <c r="BJ519">
        <v>310.85140299041802</v>
      </c>
      <c r="BK519">
        <v>302.04138719777501</v>
      </c>
      <c r="BL519">
        <v>297.281109210154</v>
      </c>
      <c r="BM519">
        <v>307.453267719613</v>
      </c>
      <c r="BN519">
        <v>298.96546577418297</v>
      </c>
      <c r="BO519">
        <v>293.12730526224902</v>
      </c>
      <c r="BP519">
        <v>302.83862978694498</v>
      </c>
      <c r="BQ519">
        <v>308.12576836531099</v>
      </c>
      <c r="BR519">
        <v>299.56545499463198</v>
      </c>
      <c r="BS519">
        <v>289.487355054077</v>
      </c>
      <c r="BT519">
        <v>302.491775045851</v>
      </c>
      <c r="BU519">
        <v>301.66782273681002</v>
      </c>
      <c r="BV519">
        <v>303.28859898185999</v>
      </c>
      <c r="BW519">
        <v>307.445267140895</v>
      </c>
      <c r="BX519">
        <v>307.39895677714298</v>
      </c>
      <c r="BY519">
        <v>306.24959017189701</v>
      </c>
      <c r="BZ519">
        <v>314.91735947731701</v>
      </c>
      <c r="CA519">
        <v>295.27622047569002</v>
      </c>
      <c r="CB519">
        <v>293.37187872274899</v>
      </c>
      <c r="CC519">
        <v>301.87110533567801</v>
      </c>
      <c r="CD519">
        <v>302.96889267040098</v>
      </c>
      <c r="CE519">
        <v>297.16362236846402</v>
      </c>
      <c r="CF519">
        <v>309.932984785249</v>
      </c>
      <c r="CG519">
        <v>305.89545047771901</v>
      </c>
      <c r="CH519">
        <v>298.892210780168</v>
      </c>
      <c r="CI519">
        <v>302.48739186759201</v>
      </c>
      <c r="CJ519">
        <v>300.47389496072799</v>
      </c>
      <c r="CK519">
        <v>305.227130233401</v>
      </c>
      <c r="CL519">
        <v>303.70419875329497</v>
      </c>
      <c r="CM519">
        <v>293.69038442518399</v>
      </c>
      <c r="CN519">
        <v>303.954212357975</v>
      </c>
      <c r="CO519">
        <v>303.79900665630299</v>
      </c>
      <c r="CP519">
        <v>305.02059688573303</v>
      </c>
      <c r="CQ519">
        <v>301.33293931506398</v>
      </c>
      <c r="CR519">
        <v>304.36359753031201</v>
      </c>
      <c r="CS519">
        <v>304.767710628283</v>
      </c>
      <c r="CT519">
        <v>304.18495526452801</v>
      </c>
      <c r="CU519">
        <v>299.60908436631701</v>
      </c>
      <c r="CV519">
        <v>306.61989673459902</v>
      </c>
      <c r="CW519">
        <v>294.48256615288398</v>
      </c>
      <c r="CX519">
        <v>293.09183182889001</v>
      </c>
    </row>
    <row r="520" spans="1:102" x14ac:dyDescent="0.25">
      <c r="A520">
        <v>124.485981308411</v>
      </c>
      <c r="B520">
        <v>307.35011626529501</v>
      </c>
      <c r="C520">
        <v>307.38189651079102</v>
      </c>
      <c r="D520">
        <v>311.30918632155903</v>
      </c>
      <c r="E520">
        <v>304.81114170140899</v>
      </c>
      <c r="F520">
        <v>301.83926691811399</v>
      </c>
      <c r="G520">
        <v>313.28107338189699</v>
      </c>
      <c r="H520">
        <v>310.69165548958199</v>
      </c>
      <c r="I520">
        <v>302.58505821747798</v>
      </c>
      <c r="J520">
        <v>302.63500057694603</v>
      </c>
      <c r="K520">
        <v>299.52424597627999</v>
      </c>
      <c r="L520">
        <v>295.63145958827499</v>
      </c>
      <c r="M520">
        <v>302.86307929366598</v>
      </c>
      <c r="N520">
        <v>309.21271600316697</v>
      </c>
      <c r="O520">
        <v>306.440146192246</v>
      </c>
      <c r="P520">
        <v>318.85053267657702</v>
      </c>
      <c r="Q520">
        <v>320.213232949705</v>
      </c>
      <c r="R520">
        <v>321.06942861618001</v>
      </c>
      <c r="S520">
        <v>311.97784992266497</v>
      </c>
      <c r="T520">
        <v>340.753291606885</v>
      </c>
      <c r="U520">
        <v>333.08923412969398</v>
      </c>
      <c r="V520">
        <v>351.53882134181202</v>
      </c>
      <c r="W520">
        <v>350.12630212553103</v>
      </c>
      <c r="X520">
        <v>341.54037211111199</v>
      </c>
      <c r="Y520">
        <v>342.46192377117598</v>
      </c>
      <c r="Z520">
        <v>344.22102715963501</v>
      </c>
      <c r="AA520">
        <v>343.40186809583298</v>
      </c>
      <c r="AB520">
        <v>351.218225503952</v>
      </c>
      <c r="AC520">
        <v>347.210842094084</v>
      </c>
      <c r="AD520">
        <v>351.65846557112502</v>
      </c>
      <c r="AE520">
        <v>368.81188861673201</v>
      </c>
      <c r="AF520">
        <v>373.676657747538</v>
      </c>
      <c r="AG520">
        <v>368.652207180483</v>
      </c>
      <c r="AH520">
        <v>383.05269288295898</v>
      </c>
      <c r="AI520">
        <v>383.271581670572</v>
      </c>
      <c r="AJ520">
        <v>403.36444438246701</v>
      </c>
      <c r="AK520">
        <v>420.41486407588502</v>
      </c>
      <c r="AL520">
        <v>401.32322133344502</v>
      </c>
      <c r="AM520">
        <v>410.56568811726697</v>
      </c>
      <c r="AN520">
        <v>392.43671019150202</v>
      </c>
      <c r="AO520">
        <v>387.86080590637499</v>
      </c>
      <c r="AP520">
        <v>394.79528057291901</v>
      </c>
      <c r="AQ520">
        <v>387.266655291701</v>
      </c>
      <c r="AR520">
        <v>390.09636413343202</v>
      </c>
      <c r="AS520">
        <v>376.945725161197</v>
      </c>
      <c r="AT520">
        <v>364.861702544693</v>
      </c>
      <c r="AU520">
        <v>344.776133078187</v>
      </c>
      <c r="AV520">
        <v>352.349233776733</v>
      </c>
      <c r="AW520">
        <v>337.60880579477902</v>
      </c>
      <c r="AX520">
        <v>335.97891357274</v>
      </c>
      <c r="AY520">
        <v>328.41989011211803</v>
      </c>
      <c r="AZ520">
        <v>318.69854637519398</v>
      </c>
      <c r="BA520">
        <v>316.21063807256797</v>
      </c>
      <c r="BB520">
        <v>315.23733440109203</v>
      </c>
      <c r="BC520">
        <v>318.06487110871501</v>
      </c>
      <c r="BD520">
        <v>317.675501578271</v>
      </c>
      <c r="BE520">
        <v>304.28562124148903</v>
      </c>
      <c r="BF520">
        <v>314.88171437684798</v>
      </c>
      <c r="BG520">
        <v>302.40090149577901</v>
      </c>
      <c r="BH520">
        <v>300.99742782953302</v>
      </c>
      <c r="BI520">
        <v>303.48061218026902</v>
      </c>
      <c r="BJ520">
        <v>312.263434869663</v>
      </c>
      <c r="BK520">
        <v>299.42945313869001</v>
      </c>
      <c r="BL520">
        <v>296.588042595893</v>
      </c>
      <c r="BM520">
        <v>307.90755104480399</v>
      </c>
      <c r="BN520">
        <v>299.50094069490098</v>
      </c>
      <c r="BO520">
        <v>291.210488743876</v>
      </c>
      <c r="BP520">
        <v>301.92353984325399</v>
      </c>
      <c r="BQ520">
        <v>307.72352727444502</v>
      </c>
      <c r="BR520">
        <v>299.73981780493102</v>
      </c>
      <c r="BS520">
        <v>288.11568625979402</v>
      </c>
      <c r="BT520">
        <v>300.69393025446101</v>
      </c>
      <c r="BU520">
        <v>300.64619303303903</v>
      </c>
      <c r="BV520">
        <v>303.13839402414402</v>
      </c>
      <c r="BW520">
        <v>305.48269669061301</v>
      </c>
      <c r="BX520">
        <v>306.30755621218401</v>
      </c>
      <c r="BY520">
        <v>304.23259068667198</v>
      </c>
      <c r="BZ520">
        <v>313.688722184276</v>
      </c>
      <c r="CA520">
        <v>295.89741598478599</v>
      </c>
      <c r="CB520">
        <v>293.60922022491701</v>
      </c>
      <c r="CC520">
        <v>300.376416324064</v>
      </c>
      <c r="CD520">
        <v>301.68491613533701</v>
      </c>
      <c r="CE520">
        <v>295.96064774737602</v>
      </c>
      <c r="CF520">
        <v>308.81857542056298</v>
      </c>
      <c r="CG520">
        <v>303.55226085928098</v>
      </c>
      <c r="CH520">
        <v>297.67961789549901</v>
      </c>
      <c r="CI520">
        <v>300.240267420485</v>
      </c>
      <c r="CJ520">
        <v>300.25322306902001</v>
      </c>
      <c r="CK520">
        <v>303.65914242412799</v>
      </c>
      <c r="CL520">
        <v>304.70469713173998</v>
      </c>
      <c r="CM520">
        <v>293.86127320507802</v>
      </c>
      <c r="CN520">
        <v>302.83837036090102</v>
      </c>
      <c r="CO520">
        <v>304.18280967951</v>
      </c>
      <c r="CP520">
        <v>305.77048137939698</v>
      </c>
      <c r="CQ520">
        <v>300.81425440583303</v>
      </c>
      <c r="CR520">
        <v>303.87878851081598</v>
      </c>
      <c r="CS520">
        <v>305.54415452465099</v>
      </c>
      <c r="CT520">
        <v>304.82486729342901</v>
      </c>
      <c r="CU520">
        <v>299.48520081261302</v>
      </c>
      <c r="CV520">
        <v>305.96888417129497</v>
      </c>
      <c r="CW520">
        <v>295.366768086793</v>
      </c>
      <c r="CX520">
        <v>291.09244992119102</v>
      </c>
    </row>
    <row r="521" spans="1:102" x14ac:dyDescent="0.25">
      <c r="A521">
        <v>124.726301735647</v>
      </c>
      <c r="B521">
        <v>305.45854188687503</v>
      </c>
      <c r="C521">
        <v>306.98993808468498</v>
      </c>
      <c r="D521">
        <v>308.85813597841098</v>
      </c>
      <c r="E521">
        <v>306.43389802154098</v>
      </c>
      <c r="F521">
        <v>300.56561343073702</v>
      </c>
      <c r="G521">
        <v>310.74285468398398</v>
      </c>
      <c r="H521">
        <v>309.02464399028401</v>
      </c>
      <c r="I521">
        <v>301.15682360447897</v>
      </c>
      <c r="J521">
        <v>301.34514511251598</v>
      </c>
      <c r="K521">
        <v>301.88344598849102</v>
      </c>
      <c r="L521">
        <v>299.028344928845</v>
      </c>
      <c r="M521">
        <v>303.79236425147599</v>
      </c>
      <c r="N521">
        <v>307.63994153004199</v>
      </c>
      <c r="O521">
        <v>308.34818849399801</v>
      </c>
      <c r="P521">
        <v>319.866985168491</v>
      </c>
      <c r="Q521">
        <v>320.51709173262498</v>
      </c>
      <c r="R521">
        <v>321.47224402730598</v>
      </c>
      <c r="S521">
        <v>311.03352624791899</v>
      </c>
      <c r="T521">
        <v>339.93444152360797</v>
      </c>
      <c r="U521">
        <v>334.51580070373302</v>
      </c>
      <c r="V521">
        <v>344.60844011986001</v>
      </c>
      <c r="W521">
        <v>345.80626124246999</v>
      </c>
      <c r="X521">
        <v>337.045930055469</v>
      </c>
      <c r="Y521">
        <v>343.70457075221202</v>
      </c>
      <c r="Z521">
        <v>343.59684243192999</v>
      </c>
      <c r="AA521">
        <v>340.34361903750801</v>
      </c>
      <c r="AB521">
        <v>348.85421420972898</v>
      </c>
      <c r="AC521">
        <v>343.48677740712998</v>
      </c>
      <c r="AD521">
        <v>347.49029533630397</v>
      </c>
      <c r="AE521">
        <v>361.41122919044602</v>
      </c>
      <c r="AF521">
        <v>371.23265528128098</v>
      </c>
      <c r="AG521">
        <v>364.55409475058201</v>
      </c>
      <c r="AH521">
        <v>380.01422595976402</v>
      </c>
      <c r="AI521">
        <v>373.910337606486</v>
      </c>
      <c r="AJ521">
        <v>399.35764379426001</v>
      </c>
      <c r="AK521">
        <v>412.72502120008102</v>
      </c>
      <c r="AL521">
        <v>398.57077840675498</v>
      </c>
      <c r="AM521">
        <v>397.007595507958</v>
      </c>
      <c r="AN521">
        <v>389.04333783747097</v>
      </c>
      <c r="AO521">
        <v>389.59025606296399</v>
      </c>
      <c r="AP521">
        <v>391.39009087714498</v>
      </c>
      <c r="AQ521">
        <v>383.01767709062301</v>
      </c>
      <c r="AR521">
        <v>386.29660527781402</v>
      </c>
      <c r="AS521">
        <v>373.83282634868601</v>
      </c>
      <c r="AT521">
        <v>357.66955796427197</v>
      </c>
      <c r="AU521">
        <v>342.79197444826701</v>
      </c>
      <c r="AV521">
        <v>349.676539418635</v>
      </c>
      <c r="AW521">
        <v>334.98494761448501</v>
      </c>
      <c r="AX521">
        <v>335.62514031196503</v>
      </c>
      <c r="AY521">
        <v>321.06461875851102</v>
      </c>
      <c r="AZ521">
        <v>316.17807980961101</v>
      </c>
      <c r="BA521">
        <v>314.89781524543997</v>
      </c>
      <c r="BB521">
        <v>314.32382010475197</v>
      </c>
      <c r="BC521">
        <v>315.09667746364499</v>
      </c>
      <c r="BD521">
        <v>317.26384384203698</v>
      </c>
      <c r="BE521">
        <v>308.24101433237598</v>
      </c>
      <c r="BF521">
        <v>312.28494051075802</v>
      </c>
      <c r="BG521">
        <v>304.633077978529</v>
      </c>
      <c r="BH521">
        <v>299.47566235543201</v>
      </c>
      <c r="BI521">
        <v>303.525890791601</v>
      </c>
      <c r="BJ521">
        <v>313.06984263780203</v>
      </c>
      <c r="BK521">
        <v>296.13775194795102</v>
      </c>
      <c r="BL521">
        <v>294.98209666594801</v>
      </c>
      <c r="BM521">
        <v>308.92870333619697</v>
      </c>
      <c r="BN521">
        <v>299.51837165428998</v>
      </c>
      <c r="BO521">
        <v>288.80498989567502</v>
      </c>
      <c r="BP521">
        <v>302.95129787780098</v>
      </c>
      <c r="BQ521">
        <v>307.89569805705401</v>
      </c>
      <c r="BR521">
        <v>299.63196748069902</v>
      </c>
      <c r="BS521">
        <v>287.804376084068</v>
      </c>
      <c r="BT521">
        <v>299.51136460568102</v>
      </c>
      <c r="BU521">
        <v>296.851147410267</v>
      </c>
      <c r="BV521">
        <v>306.23139919341497</v>
      </c>
      <c r="BW521">
        <v>301.46683697411999</v>
      </c>
      <c r="BX521">
        <v>303.77740386009202</v>
      </c>
      <c r="BY521">
        <v>304.52348887992702</v>
      </c>
      <c r="BZ521">
        <v>310.93560754669102</v>
      </c>
      <c r="CA521">
        <v>296.27597887954198</v>
      </c>
      <c r="CB521">
        <v>294.08190610900402</v>
      </c>
      <c r="CC521">
        <v>298.31509680247001</v>
      </c>
      <c r="CD521">
        <v>300.56555667558899</v>
      </c>
      <c r="CE521">
        <v>295.22879498025702</v>
      </c>
      <c r="CF521">
        <v>305.84769545047402</v>
      </c>
      <c r="CG521">
        <v>301.83891993315098</v>
      </c>
      <c r="CH521">
        <v>297.009311536952</v>
      </c>
      <c r="CI521">
        <v>296.47619857969499</v>
      </c>
      <c r="CJ521">
        <v>299.57437195548601</v>
      </c>
      <c r="CK521">
        <v>301.73200365384599</v>
      </c>
      <c r="CL521">
        <v>305.50212087523101</v>
      </c>
      <c r="CM521">
        <v>295.55338676424702</v>
      </c>
      <c r="CN521">
        <v>303.23087985337298</v>
      </c>
      <c r="CO521">
        <v>303.74709330822498</v>
      </c>
      <c r="CP521">
        <v>307.93071050255003</v>
      </c>
      <c r="CQ521">
        <v>302.62508538732999</v>
      </c>
      <c r="CR521">
        <v>304.86997959676501</v>
      </c>
      <c r="CS521">
        <v>305.86523820990101</v>
      </c>
      <c r="CT521">
        <v>307.49842896596698</v>
      </c>
      <c r="CU521">
        <v>301.11544356345701</v>
      </c>
      <c r="CV521">
        <v>304.85303759296397</v>
      </c>
      <c r="CW521">
        <v>296.43019369018799</v>
      </c>
      <c r="CX521">
        <v>290.31630540678498</v>
      </c>
    </row>
    <row r="522" spans="1:102" x14ac:dyDescent="0.25">
      <c r="A522">
        <v>124.966622162883</v>
      </c>
      <c r="B522">
        <v>304.364325529712</v>
      </c>
      <c r="C522">
        <v>303.943334644115</v>
      </c>
      <c r="D522">
        <v>308.99110197803702</v>
      </c>
      <c r="E522">
        <v>304.48098258552898</v>
      </c>
      <c r="F522">
        <v>299.007690113558</v>
      </c>
      <c r="G522">
        <v>310.90312617575103</v>
      </c>
      <c r="H522">
        <v>309.02055179606998</v>
      </c>
      <c r="I522">
        <v>301.65336762913</v>
      </c>
      <c r="J522">
        <v>300.09416854051</v>
      </c>
      <c r="K522">
        <v>303.255419790617</v>
      </c>
      <c r="L522">
        <v>296.548521557475</v>
      </c>
      <c r="M522">
        <v>304.70636022119402</v>
      </c>
      <c r="N522">
        <v>307.13941939661299</v>
      </c>
      <c r="O522">
        <v>310.56227725516999</v>
      </c>
      <c r="P522">
        <v>315.16536942214901</v>
      </c>
      <c r="Q522">
        <v>321.96736423794601</v>
      </c>
      <c r="R522">
        <v>322.81692860060002</v>
      </c>
      <c r="S522">
        <v>309.522952351583</v>
      </c>
      <c r="T522">
        <v>335.65903631985799</v>
      </c>
      <c r="U522">
        <v>335.83691086312501</v>
      </c>
      <c r="V522">
        <v>338.46494465049102</v>
      </c>
      <c r="W522">
        <v>341.28752400445597</v>
      </c>
      <c r="X522">
        <v>335.81197325433902</v>
      </c>
      <c r="Y522">
        <v>342.37571114265199</v>
      </c>
      <c r="Z522">
        <v>345.56182889608198</v>
      </c>
      <c r="AA522">
        <v>337.69656404134503</v>
      </c>
      <c r="AB522">
        <v>343.11478360594901</v>
      </c>
      <c r="AC522">
        <v>340.75222461617</v>
      </c>
      <c r="AD522">
        <v>346.141468201821</v>
      </c>
      <c r="AE522">
        <v>357.704911962251</v>
      </c>
      <c r="AF522">
        <v>367.28176730883001</v>
      </c>
      <c r="AG522">
        <v>361.28993113548199</v>
      </c>
      <c r="AH522">
        <v>376.87609050920099</v>
      </c>
      <c r="AI522">
        <v>372.471229296084</v>
      </c>
      <c r="AJ522">
        <v>396.497392897807</v>
      </c>
      <c r="AK522">
        <v>406.83492132860499</v>
      </c>
      <c r="AL522">
        <v>398.01299411331502</v>
      </c>
      <c r="AM522">
        <v>386.54539828762802</v>
      </c>
      <c r="AN522">
        <v>380.32089859945899</v>
      </c>
      <c r="AO522">
        <v>382.02701872577001</v>
      </c>
      <c r="AP522">
        <v>387.271033683268</v>
      </c>
      <c r="AQ522">
        <v>379.50884178964498</v>
      </c>
      <c r="AR522">
        <v>378.094170769041</v>
      </c>
      <c r="AS522">
        <v>367.77243182576302</v>
      </c>
      <c r="AT522">
        <v>356.00995393060202</v>
      </c>
      <c r="AU522">
        <v>343.62078110160201</v>
      </c>
      <c r="AV522">
        <v>349.36430919538702</v>
      </c>
      <c r="AW522">
        <v>333.27348646104201</v>
      </c>
      <c r="AX522">
        <v>336.53923471712199</v>
      </c>
      <c r="AY522">
        <v>319.51724359082903</v>
      </c>
      <c r="AZ522">
        <v>313.74884515337499</v>
      </c>
      <c r="BA522">
        <v>312.719732385974</v>
      </c>
      <c r="BB522">
        <v>313.64542923589897</v>
      </c>
      <c r="BC522">
        <v>311.88077382031702</v>
      </c>
      <c r="BD522">
        <v>316.666532029059</v>
      </c>
      <c r="BE522">
        <v>306.47125960794898</v>
      </c>
      <c r="BF522">
        <v>313.65726124136103</v>
      </c>
      <c r="BG522">
        <v>306.71891402967202</v>
      </c>
      <c r="BH522">
        <v>302.17698408579002</v>
      </c>
      <c r="BI522">
        <v>300.01085734391802</v>
      </c>
      <c r="BJ522">
        <v>308.43201098991301</v>
      </c>
      <c r="BK522">
        <v>293.80272280121699</v>
      </c>
      <c r="BL522">
        <v>295.53620519439301</v>
      </c>
      <c r="BM522">
        <v>306.45507496179499</v>
      </c>
      <c r="BN522">
        <v>301.39374123784103</v>
      </c>
      <c r="BO522">
        <v>289.73045640530501</v>
      </c>
      <c r="BP522">
        <v>298.78564983580799</v>
      </c>
      <c r="BQ522">
        <v>303.48450098833399</v>
      </c>
      <c r="BR522">
        <v>301.920085883132</v>
      </c>
      <c r="BS522">
        <v>290.40790136016398</v>
      </c>
      <c r="BT522">
        <v>298.41587256009899</v>
      </c>
      <c r="BU522">
        <v>297.17318752796803</v>
      </c>
      <c r="BV522">
        <v>306.38845735157201</v>
      </c>
      <c r="BW522">
        <v>299.25439851039403</v>
      </c>
      <c r="BX522">
        <v>303.03864522650201</v>
      </c>
      <c r="BY522">
        <v>302.02536434387798</v>
      </c>
      <c r="BZ522">
        <v>307.04662860586097</v>
      </c>
      <c r="CA522">
        <v>298.662892413706</v>
      </c>
      <c r="CB522">
        <v>297.45541364664302</v>
      </c>
      <c r="CC522">
        <v>296.47655141596999</v>
      </c>
      <c r="CD522">
        <v>299.62564679419</v>
      </c>
      <c r="CE522">
        <v>296.38401262128701</v>
      </c>
      <c r="CF522">
        <v>305.46128159231802</v>
      </c>
      <c r="CG522">
        <v>305.12761830749298</v>
      </c>
      <c r="CH522">
        <v>298.50970122618997</v>
      </c>
      <c r="CI522">
        <v>297.207359822483</v>
      </c>
      <c r="CJ522">
        <v>302.10367705646701</v>
      </c>
      <c r="CK522">
        <v>307.80106656231499</v>
      </c>
      <c r="CL522">
        <v>307.88883047305899</v>
      </c>
      <c r="CM522">
        <v>299.75251517744903</v>
      </c>
      <c r="CN522">
        <v>305.61547913219601</v>
      </c>
      <c r="CO522">
        <v>304.97036769301502</v>
      </c>
      <c r="CP522">
        <v>308.30021611155502</v>
      </c>
      <c r="CQ522">
        <v>304.10345058813999</v>
      </c>
      <c r="CR522">
        <v>303.77307301550098</v>
      </c>
      <c r="CS522">
        <v>305.12671593669103</v>
      </c>
      <c r="CT522">
        <v>309.427796838186</v>
      </c>
      <c r="CU522">
        <v>305.621189459763</v>
      </c>
      <c r="CV522">
        <v>306.29797262186099</v>
      </c>
      <c r="CW522">
        <v>298.14759343340302</v>
      </c>
      <c r="CX522">
        <v>291.32578902257302</v>
      </c>
    </row>
    <row r="523" spans="1:102" x14ac:dyDescent="0.25">
      <c r="A523">
        <v>125.20694259011999</v>
      </c>
      <c r="B523">
        <v>307.29691921643303</v>
      </c>
      <c r="C523">
        <v>300.91842896466301</v>
      </c>
      <c r="D523">
        <v>309.00182132541102</v>
      </c>
      <c r="E523">
        <v>301.42542693914697</v>
      </c>
      <c r="F523">
        <v>297.95982248635698</v>
      </c>
      <c r="G523">
        <v>306.77027750132999</v>
      </c>
      <c r="H523">
        <v>308.30733132464599</v>
      </c>
      <c r="I523">
        <v>299.33160766221999</v>
      </c>
      <c r="J523">
        <v>300.75902354727401</v>
      </c>
      <c r="K523">
        <v>302.46007296440098</v>
      </c>
      <c r="L523">
        <v>298.27581495871999</v>
      </c>
      <c r="M523">
        <v>305.993051918513</v>
      </c>
      <c r="N523">
        <v>304.80738417522002</v>
      </c>
      <c r="O523">
        <v>312.54369575265099</v>
      </c>
      <c r="P523">
        <v>314.52524118615599</v>
      </c>
      <c r="Q523">
        <v>321.47861048755101</v>
      </c>
      <c r="R523">
        <v>325.02046419354298</v>
      </c>
      <c r="S523">
        <v>310.78231899268201</v>
      </c>
      <c r="T523">
        <v>334.46989009421202</v>
      </c>
      <c r="U523">
        <v>335.94895145393002</v>
      </c>
      <c r="V523">
        <v>335.07347836709999</v>
      </c>
      <c r="W523">
        <v>338.29353852703798</v>
      </c>
      <c r="X523">
        <v>334.77637013474401</v>
      </c>
      <c r="Y523">
        <v>341.85499030869801</v>
      </c>
      <c r="Z523">
        <v>343.838094147432</v>
      </c>
      <c r="AA523">
        <v>333.46665163327702</v>
      </c>
      <c r="AB523">
        <v>341.51406487917001</v>
      </c>
      <c r="AC523">
        <v>339.02526850277297</v>
      </c>
      <c r="AD523">
        <v>344.80308165130998</v>
      </c>
      <c r="AE523">
        <v>356.823735396735</v>
      </c>
      <c r="AF523">
        <v>361.69086025900299</v>
      </c>
      <c r="AG523">
        <v>359.67479969179601</v>
      </c>
      <c r="AH523">
        <v>374.10095616247298</v>
      </c>
      <c r="AI523">
        <v>372.25473875937303</v>
      </c>
      <c r="AJ523">
        <v>391.87290474137302</v>
      </c>
      <c r="AK523">
        <v>400.13613368138198</v>
      </c>
      <c r="AL523">
        <v>394.14550408456199</v>
      </c>
      <c r="AM523">
        <v>379.79604839571499</v>
      </c>
      <c r="AN523">
        <v>375.263860195223</v>
      </c>
      <c r="AO523">
        <v>373.54573905842301</v>
      </c>
      <c r="AP523">
        <v>384.01864041399898</v>
      </c>
      <c r="AQ523">
        <v>374.666832197801</v>
      </c>
      <c r="AR523">
        <v>372.88163694553998</v>
      </c>
      <c r="AS523">
        <v>359.89995502074402</v>
      </c>
      <c r="AT523">
        <v>351.17937385260302</v>
      </c>
      <c r="AU523">
        <v>341.67567891740998</v>
      </c>
      <c r="AV523">
        <v>349.28039044708402</v>
      </c>
      <c r="AW523">
        <v>330.01668879253202</v>
      </c>
      <c r="AX523">
        <v>336.95518042568102</v>
      </c>
      <c r="AY523">
        <v>320.74808754775</v>
      </c>
      <c r="AZ523">
        <v>312.08901496981201</v>
      </c>
      <c r="BA523">
        <v>312.43843149469302</v>
      </c>
      <c r="BB523">
        <v>310.322109839387</v>
      </c>
      <c r="BC523">
        <v>308.35465424081599</v>
      </c>
      <c r="BD523">
        <v>312.79807612566401</v>
      </c>
      <c r="BE523">
        <v>307.11016553626098</v>
      </c>
      <c r="BF523">
        <v>316.146125672197</v>
      </c>
      <c r="BG523">
        <v>304.31633438099999</v>
      </c>
      <c r="BH523">
        <v>304.678517462917</v>
      </c>
      <c r="BI523">
        <v>299.01241672091402</v>
      </c>
      <c r="BJ523">
        <v>305.002021581468</v>
      </c>
      <c r="BK523">
        <v>292.152353000848</v>
      </c>
      <c r="BL523">
        <v>297.791052346426</v>
      </c>
      <c r="BM523">
        <v>305.23843153092997</v>
      </c>
      <c r="BN523">
        <v>301.60014182172898</v>
      </c>
      <c r="BO523">
        <v>291.88950676355699</v>
      </c>
      <c r="BP523">
        <v>294.76966806197601</v>
      </c>
      <c r="BQ523">
        <v>301.41630609666998</v>
      </c>
      <c r="BR523">
        <v>303.70387989738498</v>
      </c>
      <c r="BS523">
        <v>291.90066130978499</v>
      </c>
      <c r="BT523">
        <v>298.06039427736903</v>
      </c>
      <c r="BU523">
        <v>295.33109901646202</v>
      </c>
      <c r="BV523">
        <v>303.19454706112498</v>
      </c>
      <c r="BW523">
        <v>297.57371852890901</v>
      </c>
      <c r="BX523">
        <v>305.66824389095399</v>
      </c>
      <c r="BY523">
        <v>302.17220672629799</v>
      </c>
      <c r="BZ523">
        <v>302.80840232069301</v>
      </c>
      <c r="CA523">
        <v>298.63809286306298</v>
      </c>
      <c r="CB523">
        <v>296.96269710627598</v>
      </c>
      <c r="CC523">
        <v>297.56462366594201</v>
      </c>
      <c r="CD523">
        <v>300.59161566179699</v>
      </c>
      <c r="CE523">
        <v>297.256054039341</v>
      </c>
      <c r="CF523">
        <v>307.88557964798599</v>
      </c>
      <c r="CG523">
        <v>305.55869630528099</v>
      </c>
      <c r="CH523">
        <v>297.92086419867098</v>
      </c>
      <c r="CI523">
        <v>296.50602797443702</v>
      </c>
      <c r="CJ523">
        <v>304.06408269746601</v>
      </c>
      <c r="CK523">
        <v>307.41079299682002</v>
      </c>
      <c r="CL523">
        <v>306.65572137390399</v>
      </c>
      <c r="CM523">
        <v>303.03222900307998</v>
      </c>
      <c r="CN523">
        <v>306.81369508953799</v>
      </c>
      <c r="CO523">
        <v>303.82956513077397</v>
      </c>
      <c r="CP523">
        <v>303.73107889380498</v>
      </c>
      <c r="CQ523">
        <v>303.25231910523701</v>
      </c>
      <c r="CR523">
        <v>305.85594346599498</v>
      </c>
      <c r="CS523">
        <v>305.17035816226399</v>
      </c>
      <c r="CT523">
        <v>310.50269597064897</v>
      </c>
      <c r="CU523">
        <v>308.60029364145799</v>
      </c>
      <c r="CV523">
        <v>305.71353733303403</v>
      </c>
      <c r="CW523">
        <v>297.07814212729301</v>
      </c>
      <c r="CX523">
        <v>291.11926045032698</v>
      </c>
    </row>
    <row r="524" spans="1:102" x14ac:dyDescent="0.25">
      <c r="A524">
        <v>125.44726301735599</v>
      </c>
      <c r="B524">
        <v>306.12937590355301</v>
      </c>
      <c r="C524">
        <v>303.19729762003601</v>
      </c>
      <c r="D524">
        <v>306.794128457081</v>
      </c>
      <c r="E524">
        <v>299.526412474761</v>
      </c>
      <c r="F524">
        <v>299.56258422440402</v>
      </c>
      <c r="G524">
        <v>303.27792076703099</v>
      </c>
      <c r="H524">
        <v>304.05348620775999</v>
      </c>
      <c r="I524">
        <v>297.141298603434</v>
      </c>
      <c r="J524">
        <v>306.503925196556</v>
      </c>
      <c r="K524">
        <v>302.595933126094</v>
      </c>
      <c r="L524">
        <v>301.33270561700101</v>
      </c>
      <c r="M524">
        <v>305.35619577326099</v>
      </c>
      <c r="N524">
        <v>303.73394400101603</v>
      </c>
      <c r="O524">
        <v>311.72025860994597</v>
      </c>
      <c r="P524">
        <v>315.12618604648299</v>
      </c>
      <c r="Q524">
        <v>321.35043375459202</v>
      </c>
      <c r="R524">
        <v>322.56971046068799</v>
      </c>
      <c r="S524">
        <v>313.92678788254398</v>
      </c>
      <c r="T524">
        <v>333.05325753824002</v>
      </c>
      <c r="U524">
        <v>337.59607484163701</v>
      </c>
      <c r="V524">
        <v>333.49283859827699</v>
      </c>
      <c r="W524">
        <v>337.35228944042802</v>
      </c>
      <c r="X524">
        <v>333.14378255052299</v>
      </c>
      <c r="Y524">
        <v>338.97516027528798</v>
      </c>
      <c r="Z524">
        <v>344.25634657728699</v>
      </c>
      <c r="AA524">
        <v>333.44315466045998</v>
      </c>
      <c r="AB524">
        <v>340.05524794086301</v>
      </c>
      <c r="AC524">
        <v>337.81729816769899</v>
      </c>
      <c r="AD524">
        <v>346.690165865393</v>
      </c>
      <c r="AE524">
        <v>353.90000004309002</v>
      </c>
      <c r="AF524">
        <v>358.45350668595398</v>
      </c>
      <c r="AG524">
        <v>357.64474634588902</v>
      </c>
      <c r="AH524">
        <v>371.45642804628</v>
      </c>
      <c r="AI524">
        <v>369.47652300438301</v>
      </c>
      <c r="AJ524">
        <v>388.37750486354997</v>
      </c>
      <c r="AK524">
        <v>394.29638236390798</v>
      </c>
      <c r="AL524">
        <v>387.88660001193</v>
      </c>
      <c r="AM524">
        <v>374.363989670536</v>
      </c>
      <c r="AN524">
        <v>368.42194997959302</v>
      </c>
      <c r="AO524">
        <v>371.668103633459</v>
      </c>
      <c r="AP524">
        <v>379.929179512394</v>
      </c>
      <c r="AQ524">
        <v>370.61310423077401</v>
      </c>
      <c r="AR524">
        <v>368.32260227907898</v>
      </c>
      <c r="AS524">
        <v>356.64511312895002</v>
      </c>
      <c r="AT524">
        <v>346.118059181663</v>
      </c>
      <c r="AU524">
        <v>340.702996441572</v>
      </c>
      <c r="AV524">
        <v>349.116885554931</v>
      </c>
      <c r="AW524">
        <v>326.935799050924</v>
      </c>
      <c r="AX524">
        <v>338.773772241377</v>
      </c>
      <c r="AY524">
        <v>321.447437070582</v>
      </c>
      <c r="AZ524">
        <v>309.47280451622902</v>
      </c>
      <c r="BA524">
        <v>310.52856947755299</v>
      </c>
      <c r="BB524">
        <v>312.91893886677502</v>
      </c>
      <c r="BC524">
        <v>306.71229277277803</v>
      </c>
      <c r="BD524">
        <v>313.56340563802303</v>
      </c>
      <c r="BE524">
        <v>309.94949606122799</v>
      </c>
      <c r="BF524">
        <v>313.66585251619398</v>
      </c>
      <c r="BG524">
        <v>304.00356632735901</v>
      </c>
      <c r="BH524">
        <v>304.10372344211299</v>
      </c>
      <c r="BI524">
        <v>300.72606918248903</v>
      </c>
      <c r="BJ524">
        <v>301.30445105647902</v>
      </c>
      <c r="BK524">
        <v>291.336165828285</v>
      </c>
      <c r="BL524">
        <v>299.10971529235599</v>
      </c>
      <c r="BM524">
        <v>303.39178119136102</v>
      </c>
      <c r="BN524">
        <v>301.90668433450998</v>
      </c>
      <c r="BO524">
        <v>292.770178498588</v>
      </c>
      <c r="BP524">
        <v>292.88121658236099</v>
      </c>
      <c r="BQ524">
        <v>302.03864507178099</v>
      </c>
      <c r="BR524">
        <v>305.847245028526</v>
      </c>
      <c r="BS524">
        <v>290.94468387573698</v>
      </c>
      <c r="BT524">
        <v>296.80285617293202</v>
      </c>
      <c r="BU524">
        <v>298.45767089845799</v>
      </c>
      <c r="BV524">
        <v>300.08617324320397</v>
      </c>
      <c r="BW524">
        <v>295.91697044383397</v>
      </c>
      <c r="BX524">
        <v>306.85749327582101</v>
      </c>
      <c r="BY524">
        <v>300.57757279461498</v>
      </c>
      <c r="BZ524">
        <v>301.63937635843303</v>
      </c>
      <c r="CA524">
        <v>297.59835307069898</v>
      </c>
      <c r="CB524">
        <v>295.98882512525603</v>
      </c>
      <c r="CC524">
        <v>298.710661299224</v>
      </c>
      <c r="CD524">
        <v>301.35195923686001</v>
      </c>
      <c r="CE524">
        <v>299.79255458508999</v>
      </c>
      <c r="CF524">
        <v>306.83971814912002</v>
      </c>
      <c r="CG524">
        <v>303.01060554549099</v>
      </c>
      <c r="CH524">
        <v>297.81273547394198</v>
      </c>
      <c r="CI524">
        <v>298.09339027678101</v>
      </c>
      <c r="CJ524">
        <v>300.64355778836699</v>
      </c>
      <c r="CK524">
        <v>304.86290136992602</v>
      </c>
      <c r="CL524">
        <v>303.15214449635698</v>
      </c>
      <c r="CM524">
        <v>303.78266193943398</v>
      </c>
      <c r="CN524">
        <v>309.77715051994301</v>
      </c>
      <c r="CO524">
        <v>303.17129575331501</v>
      </c>
      <c r="CP524">
        <v>303.14259230132501</v>
      </c>
      <c r="CQ524">
        <v>302.496861120868</v>
      </c>
      <c r="CR524">
        <v>307.963744797468</v>
      </c>
      <c r="CS524">
        <v>306.22246467641497</v>
      </c>
      <c r="CT524">
        <v>308.91594897908197</v>
      </c>
      <c r="CU524">
        <v>310.71661075205702</v>
      </c>
      <c r="CV524">
        <v>308.59921679053298</v>
      </c>
      <c r="CW524">
        <v>295.282224918574</v>
      </c>
      <c r="CX524">
        <v>295.510265791047</v>
      </c>
    </row>
    <row r="525" spans="1:102" x14ac:dyDescent="0.25">
      <c r="A525">
        <v>125.68758344459199</v>
      </c>
      <c r="B525">
        <v>307.20886556463898</v>
      </c>
      <c r="C525">
        <v>307.84721272954698</v>
      </c>
      <c r="D525">
        <v>306.116171454599</v>
      </c>
      <c r="E525">
        <v>299.275286104435</v>
      </c>
      <c r="F525">
        <v>298.50967714285702</v>
      </c>
      <c r="G525">
        <v>301.78787893614702</v>
      </c>
      <c r="H525">
        <v>302.649637279167</v>
      </c>
      <c r="I525">
        <v>293.60822059096398</v>
      </c>
      <c r="J525">
        <v>307.31168675425499</v>
      </c>
      <c r="K525">
        <v>304.94197531865302</v>
      </c>
      <c r="L525">
        <v>305.28343885393599</v>
      </c>
      <c r="M525">
        <v>306.15127527498601</v>
      </c>
      <c r="N525">
        <v>306.29786550843698</v>
      </c>
      <c r="O525">
        <v>313.05630009654402</v>
      </c>
      <c r="P525">
        <v>315.537057150706</v>
      </c>
      <c r="Q525">
        <v>320.20283863720601</v>
      </c>
      <c r="R525">
        <v>319.85408857373199</v>
      </c>
      <c r="S525">
        <v>315.23273945820199</v>
      </c>
      <c r="T525">
        <v>329.85026885472098</v>
      </c>
      <c r="U525">
        <v>339.71145475276199</v>
      </c>
      <c r="V525">
        <v>334.84831879122498</v>
      </c>
      <c r="W525">
        <v>338.27234106770999</v>
      </c>
      <c r="X525">
        <v>331.400205145896</v>
      </c>
      <c r="Y525">
        <v>339.49749922458102</v>
      </c>
      <c r="Z525">
        <v>343.99263106684901</v>
      </c>
      <c r="AA525">
        <v>331.41033341293002</v>
      </c>
      <c r="AB525">
        <v>342.452441690336</v>
      </c>
      <c r="AC525">
        <v>333.40025968533098</v>
      </c>
      <c r="AD525">
        <v>348.60750026874001</v>
      </c>
      <c r="AE525">
        <v>350.26778979370698</v>
      </c>
      <c r="AF525">
        <v>356.44119937050903</v>
      </c>
      <c r="AG525">
        <v>359.50929222176001</v>
      </c>
      <c r="AH525">
        <v>369.34773519172899</v>
      </c>
      <c r="AI525">
        <v>370.12872194908698</v>
      </c>
      <c r="AJ525">
        <v>387.655613535062</v>
      </c>
      <c r="AK525">
        <v>389.30385831776499</v>
      </c>
      <c r="AL525">
        <v>386.28102735448601</v>
      </c>
      <c r="AM525">
        <v>371.06431208524901</v>
      </c>
      <c r="AN525">
        <v>367.37841045469702</v>
      </c>
      <c r="AO525">
        <v>371.04746559718001</v>
      </c>
      <c r="AP525">
        <v>376.37765294555902</v>
      </c>
      <c r="AQ525">
        <v>366.59277696097303</v>
      </c>
      <c r="AR525">
        <v>364.38828277408902</v>
      </c>
      <c r="AS525">
        <v>355.811203050296</v>
      </c>
      <c r="AT525">
        <v>342.567242569889</v>
      </c>
      <c r="AU525">
        <v>336.62374126620199</v>
      </c>
      <c r="AV525">
        <v>346.34462014913203</v>
      </c>
      <c r="AW525">
        <v>324.76530626520201</v>
      </c>
      <c r="AX525">
        <v>336.75499599881999</v>
      </c>
      <c r="AY525">
        <v>320.233752085069</v>
      </c>
      <c r="AZ525">
        <v>308.48603110949102</v>
      </c>
      <c r="BA525">
        <v>309.47077878233199</v>
      </c>
      <c r="BB525">
        <v>311.166139761105</v>
      </c>
      <c r="BC525">
        <v>303.38472287974298</v>
      </c>
      <c r="BD525">
        <v>309.79550956255002</v>
      </c>
      <c r="BE525">
        <v>309.78445296697998</v>
      </c>
      <c r="BF525">
        <v>312.49873278163699</v>
      </c>
      <c r="BG525">
        <v>301.94739687191702</v>
      </c>
      <c r="BH525">
        <v>303.84528962063803</v>
      </c>
      <c r="BI525">
        <v>304.35892694296302</v>
      </c>
      <c r="BJ525">
        <v>299.95435288303599</v>
      </c>
      <c r="BK525">
        <v>289.86034587383199</v>
      </c>
      <c r="BL525">
        <v>297.35532270934499</v>
      </c>
      <c r="BM525">
        <v>303.11163010980999</v>
      </c>
      <c r="BN525">
        <v>305.63768440945103</v>
      </c>
      <c r="BO525">
        <v>295.23494364777099</v>
      </c>
      <c r="BP525">
        <v>293.60517354094901</v>
      </c>
      <c r="BQ525">
        <v>299.75559810052499</v>
      </c>
      <c r="BR525">
        <v>307.00538118302899</v>
      </c>
      <c r="BS525">
        <v>292.52454884231003</v>
      </c>
      <c r="BT525">
        <v>298.93764510209598</v>
      </c>
      <c r="BU525">
        <v>296.95354777248701</v>
      </c>
      <c r="BV525">
        <v>299.505249850567</v>
      </c>
      <c r="BW525">
        <v>292.40352765407999</v>
      </c>
      <c r="BX525">
        <v>303.66133664247599</v>
      </c>
      <c r="BY525">
        <v>300.65795733737599</v>
      </c>
      <c r="BZ525">
        <v>300.70740029916101</v>
      </c>
      <c r="CA525">
        <v>296.354141175275</v>
      </c>
      <c r="CB525">
        <v>297.94145849292499</v>
      </c>
      <c r="CC525">
        <v>295.32053145186802</v>
      </c>
      <c r="CD525">
        <v>298.77982513044498</v>
      </c>
      <c r="CE525">
        <v>299.52646705527701</v>
      </c>
      <c r="CF525">
        <v>305.37236810418898</v>
      </c>
      <c r="CG525">
        <v>301.484243240046</v>
      </c>
      <c r="CH525">
        <v>297.76535282958997</v>
      </c>
      <c r="CI525">
        <v>300.00858023937798</v>
      </c>
      <c r="CJ525">
        <v>297.83666788674799</v>
      </c>
      <c r="CK525">
        <v>302.20330925547597</v>
      </c>
      <c r="CL525">
        <v>301.11894204966001</v>
      </c>
      <c r="CM525">
        <v>304.19015725331201</v>
      </c>
      <c r="CN525">
        <v>311.09169860147802</v>
      </c>
      <c r="CO525">
        <v>302.63026580831399</v>
      </c>
      <c r="CP525">
        <v>304.06533536965998</v>
      </c>
      <c r="CQ525">
        <v>303.09021605411101</v>
      </c>
      <c r="CR525">
        <v>307.68608016803199</v>
      </c>
      <c r="CS525">
        <v>304.71848113210899</v>
      </c>
      <c r="CT525">
        <v>308.15696634711401</v>
      </c>
      <c r="CU525">
        <v>308.35038548610601</v>
      </c>
      <c r="CV525">
        <v>308.55695712984198</v>
      </c>
      <c r="CW525">
        <v>296.96823309872002</v>
      </c>
      <c r="CX525">
        <v>297.54798416245501</v>
      </c>
    </row>
    <row r="526" spans="1:102" x14ac:dyDescent="0.25">
      <c r="A526">
        <v>125.927903871829</v>
      </c>
      <c r="B526">
        <v>305.97375520450402</v>
      </c>
      <c r="C526">
        <v>303.36702578520499</v>
      </c>
      <c r="D526">
        <v>307.40883161051698</v>
      </c>
      <c r="E526">
        <v>302.08801768156599</v>
      </c>
      <c r="F526">
        <v>298.44393474406797</v>
      </c>
      <c r="G526">
        <v>297.59162202671803</v>
      </c>
      <c r="H526">
        <v>300.44738161178498</v>
      </c>
      <c r="I526">
        <v>295.22184712343801</v>
      </c>
      <c r="J526">
        <v>307.41186409231</v>
      </c>
      <c r="K526">
        <v>305.533405818902</v>
      </c>
      <c r="L526">
        <v>306.96554986206002</v>
      </c>
      <c r="M526">
        <v>304.25077360908199</v>
      </c>
      <c r="N526">
        <v>306.73389137592801</v>
      </c>
      <c r="O526">
        <v>309.97808308876699</v>
      </c>
      <c r="P526">
        <v>314.52896216794898</v>
      </c>
      <c r="Q526">
        <v>319.16145919290199</v>
      </c>
      <c r="R526">
        <v>316.28948318363501</v>
      </c>
      <c r="S526">
        <v>318.76078973245001</v>
      </c>
      <c r="T526">
        <v>331.26254191842901</v>
      </c>
      <c r="U526">
        <v>341.53186979433798</v>
      </c>
      <c r="V526">
        <v>329.59778773322199</v>
      </c>
      <c r="W526">
        <v>338.29717655374799</v>
      </c>
      <c r="X526">
        <v>329.947220083307</v>
      </c>
      <c r="Y526">
        <v>342.64732679717201</v>
      </c>
      <c r="Z526">
        <v>345.14830376393701</v>
      </c>
      <c r="AA526">
        <v>333.222463970864</v>
      </c>
      <c r="AB526">
        <v>339.90228305910102</v>
      </c>
      <c r="AC526">
        <v>334.55554396995598</v>
      </c>
      <c r="AD526">
        <v>349.6766191328</v>
      </c>
      <c r="AE526">
        <v>346.23363597244497</v>
      </c>
      <c r="AF526">
        <v>349.53309960104298</v>
      </c>
      <c r="AG526">
        <v>360.89968734699102</v>
      </c>
      <c r="AH526">
        <v>370.54034182107398</v>
      </c>
      <c r="AI526">
        <v>368.27871874429599</v>
      </c>
      <c r="AJ526">
        <v>387.14446767545797</v>
      </c>
      <c r="AK526">
        <v>383.70045130403298</v>
      </c>
      <c r="AL526">
        <v>380.955205556735</v>
      </c>
      <c r="AM526">
        <v>367.96784545088298</v>
      </c>
      <c r="AN526">
        <v>360.820130595911</v>
      </c>
      <c r="AO526">
        <v>368.33914290349298</v>
      </c>
      <c r="AP526">
        <v>375.38567713333202</v>
      </c>
      <c r="AQ526">
        <v>363.77258798012099</v>
      </c>
      <c r="AR526">
        <v>362.87728799413202</v>
      </c>
      <c r="AS526">
        <v>349.77669075340202</v>
      </c>
      <c r="AT526">
        <v>338.93852151531701</v>
      </c>
      <c r="AU526">
        <v>334.71254090883099</v>
      </c>
      <c r="AV526">
        <v>343.23820057554298</v>
      </c>
      <c r="AW526">
        <v>321.09824610803201</v>
      </c>
      <c r="AX526">
        <v>332.10981800591099</v>
      </c>
      <c r="AY526">
        <v>321.00396378739703</v>
      </c>
      <c r="AZ526">
        <v>306.322245119255</v>
      </c>
      <c r="BA526">
        <v>312.69845002751799</v>
      </c>
      <c r="BB526">
        <v>308.01541973815102</v>
      </c>
      <c r="BC526">
        <v>300.68623167651498</v>
      </c>
      <c r="BD526">
        <v>307.87516102911599</v>
      </c>
      <c r="BE526">
        <v>311.678328282537</v>
      </c>
      <c r="BF526">
        <v>308.38440957802902</v>
      </c>
      <c r="BG526">
        <v>298.71679778412602</v>
      </c>
      <c r="BH526">
        <v>303.17172615819999</v>
      </c>
      <c r="BI526">
        <v>303.232581557706</v>
      </c>
      <c r="BJ526">
        <v>294.63918156279999</v>
      </c>
      <c r="BK526">
        <v>292.28854183922499</v>
      </c>
      <c r="BL526">
        <v>296.37588361872002</v>
      </c>
      <c r="BM526">
        <v>301.76553804328603</v>
      </c>
      <c r="BN526">
        <v>306.873071305964</v>
      </c>
      <c r="BO526">
        <v>293.74449210346199</v>
      </c>
      <c r="BP526">
        <v>291.30118181777902</v>
      </c>
      <c r="BQ526">
        <v>298.73256083449502</v>
      </c>
      <c r="BR526">
        <v>309.423697599923</v>
      </c>
      <c r="BS526">
        <v>294.93017171401198</v>
      </c>
      <c r="BT526">
        <v>295.58804492120601</v>
      </c>
      <c r="BU526">
        <v>294.31376222911501</v>
      </c>
      <c r="BV526">
        <v>296.61878534702601</v>
      </c>
      <c r="BW526">
        <v>294.66583611845601</v>
      </c>
      <c r="BX526">
        <v>304.33817273796001</v>
      </c>
      <c r="BY526">
        <v>298.23888050482401</v>
      </c>
      <c r="BZ526">
        <v>297.70320294020001</v>
      </c>
      <c r="CA526">
        <v>299.82169853577699</v>
      </c>
      <c r="CB526">
        <v>300.43320957465897</v>
      </c>
      <c r="CC526">
        <v>296.006999747566</v>
      </c>
      <c r="CD526">
        <v>297.38778928716999</v>
      </c>
      <c r="CE526">
        <v>299.21340663847297</v>
      </c>
      <c r="CF526">
        <v>301.06607920721802</v>
      </c>
      <c r="CG526">
        <v>302.99098476593099</v>
      </c>
      <c r="CH526">
        <v>297.72409032418199</v>
      </c>
      <c r="CI526">
        <v>296.46623464984998</v>
      </c>
      <c r="CJ526">
        <v>300.31716399606699</v>
      </c>
      <c r="CK526">
        <v>300.47782511947503</v>
      </c>
      <c r="CL526">
        <v>299.77252981014402</v>
      </c>
      <c r="CM526">
        <v>307.15319164093501</v>
      </c>
      <c r="CN526">
        <v>315.22815936365402</v>
      </c>
      <c r="CO526">
        <v>301.46003627040301</v>
      </c>
      <c r="CP526">
        <v>304.10823037853697</v>
      </c>
      <c r="CQ526">
        <v>305.15985000081099</v>
      </c>
      <c r="CR526">
        <v>309.26026143194503</v>
      </c>
      <c r="CS526">
        <v>304.34111830588802</v>
      </c>
      <c r="CT526">
        <v>309.32257583577098</v>
      </c>
      <c r="CU526">
        <v>305.85392482113701</v>
      </c>
      <c r="CV526">
        <v>309.02493850130998</v>
      </c>
      <c r="CW526">
        <v>297.331070143673</v>
      </c>
      <c r="CX526">
        <v>298.734935984282</v>
      </c>
    </row>
    <row r="527" spans="1:102" x14ac:dyDescent="0.25">
      <c r="A527">
        <v>126.168224299065</v>
      </c>
      <c r="B527">
        <v>306.105760082823</v>
      </c>
      <c r="C527">
        <v>301.96537510266899</v>
      </c>
      <c r="D527">
        <v>307.77170652945301</v>
      </c>
      <c r="E527">
        <v>304.02339791181299</v>
      </c>
      <c r="F527">
        <v>297.95848143604599</v>
      </c>
      <c r="G527">
        <v>296.31530962092899</v>
      </c>
      <c r="H527">
        <v>300.21062277490103</v>
      </c>
      <c r="I527">
        <v>296.52522742493602</v>
      </c>
      <c r="J527">
        <v>309.33815264710898</v>
      </c>
      <c r="K527">
        <v>304.81361906032402</v>
      </c>
      <c r="L527">
        <v>308.11379057446902</v>
      </c>
      <c r="M527">
        <v>306.23199398595</v>
      </c>
      <c r="N527">
        <v>305.48709175253401</v>
      </c>
      <c r="O527">
        <v>308.67053103034499</v>
      </c>
      <c r="P527">
        <v>316.981219982749</v>
      </c>
      <c r="Q527">
        <v>321.07690105286201</v>
      </c>
      <c r="R527">
        <v>320.16413900490198</v>
      </c>
      <c r="S527">
        <v>321.03285392654601</v>
      </c>
      <c r="T527">
        <v>331.26023372337698</v>
      </c>
      <c r="U527">
        <v>341.65961062337601</v>
      </c>
      <c r="V527">
        <v>328.97845982622999</v>
      </c>
      <c r="W527">
        <v>336.41172603723601</v>
      </c>
      <c r="X527">
        <v>329.08950561396898</v>
      </c>
      <c r="Y527">
        <v>341.46910928329902</v>
      </c>
      <c r="Z527">
        <v>346.174992070531</v>
      </c>
      <c r="AA527">
        <v>332.951398353169</v>
      </c>
      <c r="AB527">
        <v>339.50443095266701</v>
      </c>
      <c r="AC527">
        <v>332.18715839996003</v>
      </c>
      <c r="AD527">
        <v>349.89104019789301</v>
      </c>
      <c r="AE527">
        <v>342.50371964760802</v>
      </c>
      <c r="AF527">
        <v>344.75821833986299</v>
      </c>
      <c r="AG527">
        <v>359.37224543865801</v>
      </c>
      <c r="AH527">
        <v>367.35126885679102</v>
      </c>
      <c r="AI527">
        <v>364.651517248012</v>
      </c>
      <c r="AJ527">
        <v>385.27205275588199</v>
      </c>
      <c r="AK527">
        <v>378.835515477402</v>
      </c>
      <c r="AL527">
        <v>377.45330110794799</v>
      </c>
      <c r="AM527">
        <v>364.23748384415097</v>
      </c>
      <c r="AN527">
        <v>357.74674506882502</v>
      </c>
      <c r="AO527">
        <v>366.89717712943298</v>
      </c>
      <c r="AP527">
        <v>370.81944590952401</v>
      </c>
      <c r="AQ527">
        <v>362.09520581780401</v>
      </c>
      <c r="AR527">
        <v>361.14358540579599</v>
      </c>
      <c r="AS527">
        <v>346.15068361417599</v>
      </c>
      <c r="AT527">
        <v>334.36895415041403</v>
      </c>
      <c r="AU527">
        <v>334.060131081934</v>
      </c>
      <c r="AV527">
        <v>341.24475136539598</v>
      </c>
      <c r="AW527">
        <v>322.11705123742701</v>
      </c>
      <c r="AX527">
        <v>328.720584602565</v>
      </c>
      <c r="AY527">
        <v>321.30222359496702</v>
      </c>
      <c r="AZ527">
        <v>307.93248954882898</v>
      </c>
      <c r="BA527">
        <v>312.11325657402</v>
      </c>
      <c r="BB527">
        <v>308.17672026255599</v>
      </c>
      <c r="BC527">
        <v>298.94330225621297</v>
      </c>
      <c r="BD527">
        <v>305.815681009446</v>
      </c>
      <c r="BE527">
        <v>310.06941143980703</v>
      </c>
      <c r="BF527">
        <v>306.01425756562298</v>
      </c>
      <c r="BG527">
        <v>297.44396745085101</v>
      </c>
      <c r="BH527">
        <v>302.65626693272401</v>
      </c>
      <c r="BI527">
        <v>300.60593131623102</v>
      </c>
      <c r="BJ527">
        <v>293.51330964856999</v>
      </c>
      <c r="BK527">
        <v>294.04422524520101</v>
      </c>
      <c r="BL527">
        <v>295.08061031186497</v>
      </c>
      <c r="BM527">
        <v>300.58139194291601</v>
      </c>
      <c r="BN527">
        <v>305.76883385075098</v>
      </c>
      <c r="BO527">
        <v>291.893686183049</v>
      </c>
      <c r="BP527">
        <v>288.51646075914101</v>
      </c>
      <c r="BQ527">
        <v>299.44473320702298</v>
      </c>
      <c r="BR527">
        <v>310.918527092982</v>
      </c>
      <c r="BS527">
        <v>299.55706967188399</v>
      </c>
      <c r="BT527">
        <v>293.01834371108401</v>
      </c>
      <c r="BU527">
        <v>292.244885009352</v>
      </c>
      <c r="BV527">
        <v>296.28328316937302</v>
      </c>
      <c r="BW527">
        <v>296.41129289803001</v>
      </c>
      <c r="BX527">
        <v>305.65887726658002</v>
      </c>
      <c r="BY527">
        <v>298.53630102246399</v>
      </c>
      <c r="BZ527">
        <v>298.37265314386002</v>
      </c>
      <c r="CA527">
        <v>300.42920986124801</v>
      </c>
      <c r="CB527">
        <v>299.581163572197</v>
      </c>
      <c r="CC527">
        <v>295.893304417683</v>
      </c>
      <c r="CD527">
        <v>298.35041432764302</v>
      </c>
      <c r="CE527">
        <v>299.91514897728899</v>
      </c>
      <c r="CF527">
        <v>300.95038819889999</v>
      </c>
      <c r="CG527">
        <v>303.939822914464</v>
      </c>
      <c r="CH527">
        <v>297.50048976954798</v>
      </c>
      <c r="CI527">
        <v>298.67209273799102</v>
      </c>
      <c r="CJ527">
        <v>302.16951404128901</v>
      </c>
      <c r="CK527">
        <v>301.75819701003002</v>
      </c>
      <c r="CL527">
        <v>301.00202553413101</v>
      </c>
      <c r="CM527">
        <v>306.21458555229299</v>
      </c>
      <c r="CN527">
        <v>314.02479597386201</v>
      </c>
      <c r="CO527">
        <v>300.11377020418098</v>
      </c>
      <c r="CP527">
        <v>302.58663576793901</v>
      </c>
      <c r="CQ527">
        <v>305.17635978133802</v>
      </c>
      <c r="CR527">
        <v>310.054165645468</v>
      </c>
      <c r="CS527">
        <v>303.42601130934599</v>
      </c>
      <c r="CT527">
        <v>310.66726108471198</v>
      </c>
      <c r="CU527">
        <v>306.57470755964101</v>
      </c>
      <c r="CV527">
        <v>308.32603888134997</v>
      </c>
      <c r="CW527">
        <v>295.462042949139</v>
      </c>
      <c r="CX527">
        <v>297.83311774499498</v>
      </c>
    </row>
    <row r="528" spans="1:102" x14ac:dyDescent="0.25">
      <c r="A528">
        <v>126.408544726301</v>
      </c>
      <c r="B528">
        <v>307.26275754984698</v>
      </c>
      <c r="C528">
        <v>302.64086171694601</v>
      </c>
      <c r="D528">
        <v>308.564799407414</v>
      </c>
      <c r="E528">
        <v>304.14053855238097</v>
      </c>
      <c r="F528">
        <v>298.73552777577498</v>
      </c>
      <c r="G528">
        <v>298.30475580569799</v>
      </c>
      <c r="H528">
        <v>300.61290726137702</v>
      </c>
      <c r="I528">
        <v>295.70214870441998</v>
      </c>
      <c r="J528">
        <v>309.52559901031202</v>
      </c>
      <c r="K528">
        <v>303.67191808213602</v>
      </c>
      <c r="L528">
        <v>305.80275094326498</v>
      </c>
      <c r="M528">
        <v>307.94616813112299</v>
      </c>
      <c r="N528">
        <v>303.83239021007699</v>
      </c>
      <c r="O528">
        <v>310.29238215078499</v>
      </c>
      <c r="P528">
        <v>316.16086839066497</v>
      </c>
      <c r="Q528">
        <v>319.88456119826202</v>
      </c>
      <c r="R528">
        <v>323.74519879374299</v>
      </c>
      <c r="S528">
        <v>319.85841697154501</v>
      </c>
      <c r="T528">
        <v>328.84036716014498</v>
      </c>
      <c r="U528">
        <v>341.635173934693</v>
      </c>
      <c r="V528">
        <v>327.06507387988802</v>
      </c>
      <c r="W528">
        <v>334.22421087826098</v>
      </c>
      <c r="X528">
        <v>327.45639806204798</v>
      </c>
      <c r="Y528">
        <v>339.481588191497</v>
      </c>
      <c r="Z528">
        <v>348.07117774199202</v>
      </c>
      <c r="AA528">
        <v>328.904809440186</v>
      </c>
      <c r="AB528">
        <v>341.98844046779402</v>
      </c>
      <c r="AC528">
        <v>331.14419213197999</v>
      </c>
      <c r="AD528">
        <v>349.72030984591402</v>
      </c>
      <c r="AE528">
        <v>343.40565701591299</v>
      </c>
      <c r="AF528">
        <v>341.81650481688098</v>
      </c>
      <c r="AG528">
        <v>357.73883310714399</v>
      </c>
      <c r="AH528">
        <v>365.65244546482802</v>
      </c>
      <c r="AI528">
        <v>364.244593445551</v>
      </c>
      <c r="AJ528">
        <v>379.409749057461</v>
      </c>
      <c r="AK528">
        <v>372.03432345463699</v>
      </c>
      <c r="AL528">
        <v>374.19305761961198</v>
      </c>
      <c r="AM528">
        <v>365.20383686576503</v>
      </c>
      <c r="AN528">
        <v>354.88845443512201</v>
      </c>
      <c r="AO528">
        <v>362.562253326085</v>
      </c>
      <c r="AP528">
        <v>362.698725108242</v>
      </c>
      <c r="AQ528">
        <v>358.25608490348998</v>
      </c>
      <c r="AR528">
        <v>361.73504328934001</v>
      </c>
      <c r="AS528">
        <v>344.11911748781301</v>
      </c>
      <c r="AT528">
        <v>329.252768417889</v>
      </c>
      <c r="AU528">
        <v>331.34160795109</v>
      </c>
      <c r="AV528">
        <v>342.76731974453401</v>
      </c>
      <c r="AW528">
        <v>322.49968311978603</v>
      </c>
      <c r="AX528">
        <v>327.48547089354503</v>
      </c>
      <c r="AY528">
        <v>322.11270475189099</v>
      </c>
      <c r="AZ528">
        <v>311.65217907467002</v>
      </c>
      <c r="BA528">
        <v>313.16519656327603</v>
      </c>
      <c r="BB528">
        <v>309.95328323374298</v>
      </c>
      <c r="BC528">
        <v>298.07161346521502</v>
      </c>
      <c r="BD528">
        <v>301.98577414235098</v>
      </c>
      <c r="BE528">
        <v>305.47699577042101</v>
      </c>
      <c r="BF528">
        <v>304.44358399012401</v>
      </c>
      <c r="BG528">
        <v>297.26687164876301</v>
      </c>
      <c r="BH528">
        <v>299.887453437869</v>
      </c>
      <c r="BI528">
        <v>300.264041743863</v>
      </c>
      <c r="BJ528">
        <v>292.86007305452802</v>
      </c>
      <c r="BK528">
        <v>297.30017415139798</v>
      </c>
      <c r="BL528">
        <v>295.46937245304298</v>
      </c>
      <c r="BM528">
        <v>299.44840149531302</v>
      </c>
      <c r="BN528">
        <v>308.99813219105499</v>
      </c>
      <c r="BO528">
        <v>292.752992902796</v>
      </c>
      <c r="BP528">
        <v>288.75506484775502</v>
      </c>
      <c r="BQ528">
        <v>299.39560018248</v>
      </c>
      <c r="BR528">
        <v>314.968295141086</v>
      </c>
      <c r="BS528">
        <v>301.38959204584199</v>
      </c>
      <c r="BT528">
        <v>292.71652903754801</v>
      </c>
      <c r="BU528">
        <v>291.31738724620197</v>
      </c>
      <c r="BV528">
        <v>296.14538333926299</v>
      </c>
      <c r="BW528">
        <v>297.900093444302</v>
      </c>
      <c r="BX528">
        <v>306.85910229431101</v>
      </c>
      <c r="BY528">
        <v>299.37820664608802</v>
      </c>
      <c r="BZ528">
        <v>299.91713928885599</v>
      </c>
      <c r="CA528">
        <v>300.74082641848099</v>
      </c>
      <c r="CB528">
        <v>301.48686688883902</v>
      </c>
      <c r="CC528">
        <v>298.77781417802402</v>
      </c>
      <c r="CD528">
        <v>298.04696196819901</v>
      </c>
      <c r="CE528">
        <v>302.46920578048503</v>
      </c>
      <c r="CF528">
        <v>302.07420458533602</v>
      </c>
      <c r="CG528">
        <v>307.626462206312</v>
      </c>
      <c r="CH528">
        <v>300.72083097035897</v>
      </c>
      <c r="CI528">
        <v>301.63588000969497</v>
      </c>
      <c r="CJ528">
        <v>303.656941456195</v>
      </c>
      <c r="CK528">
        <v>304.25093464098501</v>
      </c>
      <c r="CL528">
        <v>299.90401408642799</v>
      </c>
      <c r="CM528">
        <v>305.42097530035898</v>
      </c>
      <c r="CN528">
        <v>312.24975262918502</v>
      </c>
      <c r="CO528">
        <v>299.71265070002801</v>
      </c>
      <c r="CP528">
        <v>301.37962024178</v>
      </c>
      <c r="CQ528">
        <v>301.15142757373297</v>
      </c>
      <c r="CR528">
        <v>309.04519524076699</v>
      </c>
      <c r="CS528">
        <v>299.94115695326099</v>
      </c>
      <c r="CT528">
        <v>310.07806901449698</v>
      </c>
      <c r="CU528">
        <v>307.42072329614001</v>
      </c>
      <c r="CV528">
        <v>309.28854130152803</v>
      </c>
      <c r="CW528">
        <v>292.02015412341899</v>
      </c>
      <c r="CX528">
        <v>297.80472364595698</v>
      </c>
    </row>
    <row r="529" spans="1:102" x14ac:dyDescent="0.25">
      <c r="A529">
        <v>126.648865153538</v>
      </c>
      <c r="B529">
        <v>308.78131395818201</v>
      </c>
      <c r="C529">
        <v>298.42941293071198</v>
      </c>
      <c r="D529">
        <v>308.35563847974998</v>
      </c>
      <c r="E529">
        <v>304.29540018515598</v>
      </c>
      <c r="F529">
        <v>298.21370590800802</v>
      </c>
      <c r="G529">
        <v>296.868363475514</v>
      </c>
      <c r="H529">
        <v>303.32401058955799</v>
      </c>
      <c r="I529">
        <v>291.479171427567</v>
      </c>
      <c r="J529">
        <v>312.53617165229099</v>
      </c>
      <c r="K529">
        <v>299.99214042334398</v>
      </c>
      <c r="L529">
        <v>305.19168004488603</v>
      </c>
      <c r="M529">
        <v>305.33930732572298</v>
      </c>
      <c r="N529">
        <v>302.45772486363001</v>
      </c>
      <c r="O529">
        <v>307.64588362600699</v>
      </c>
      <c r="P529">
        <v>317.006578033594</v>
      </c>
      <c r="Q529">
        <v>318.74900522678598</v>
      </c>
      <c r="R529">
        <v>323.20454111053999</v>
      </c>
      <c r="S529">
        <v>323.53962854737898</v>
      </c>
      <c r="T529">
        <v>323.14127589272499</v>
      </c>
      <c r="U529">
        <v>339.01691227408702</v>
      </c>
      <c r="V529">
        <v>328.61943197619598</v>
      </c>
      <c r="W529">
        <v>335.018328539621</v>
      </c>
      <c r="X529">
        <v>329.45561281459698</v>
      </c>
      <c r="Y529">
        <v>335.67522006740199</v>
      </c>
      <c r="Z529">
        <v>342.76957483348502</v>
      </c>
      <c r="AA529">
        <v>325.05463709926198</v>
      </c>
      <c r="AB529">
        <v>343.948183846956</v>
      </c>
      <c r="AC529">
        <v>331.67276174266198</v>
      </c>
      <c r="AD529">
        <v>352.503784355618</v>
      </c>
      <c r="AE529">
        <v>340.40711912459199</v>
      </c>
      <c r="AF529">
        <v>336.94733399942402</v>
      </c>
      <c r="AG529">
        <v>355.09158553265399</v>
      </c>
      <c r="AH529">
        <v>362.29973873254301</v>
      </c>
      <c r="AI529">
        <v>359.17456035122501</v>
      </c>
      <c r="AJ529">
        <v>372.64407876412002</v>
      </c>
      <c r="AK529">
        <v>367.13816108288302</v>
      </c>
      <c r="AL529">
        <v>366.88854004888401</v>
      </c>
      <c r="AM529">
        <v>365.27603426464901</v>
      </c>
      <c r="AN529">
        <v>355.11092313718501</v>
      </c>
      <c r="AO529">
        <v>360.191626132198</v>
      </c>
      <c r="AP529">
        <v>361.89648865028198</v>
      </c>
      <c r="AQ529">
        <v>358.05862787055702</v>
      </c>
      <c r="AR529">
        <v>362.552395758241</v>
      </c>
      <c r="AS529">
        <v>341.57730479759198</v>
      </c>
      <c r="AT529">
        <v>327.20001563454298</v>
      </c>
      <c r="AU529">
        <v>326.97469236411899</v>
      </c>
      <c r="AV529">
        <v>335.47560726079701</v>
      </c>
      <c r="AW529">
        <v>320.05353065992199</v>
      </c>
      <c r="AX529">
        <v>325.057970131508</v>
      </c>
      <c r="AY529">
        <v>324.17331286241</v>
      </c>
      <c r="AZ529">
        <v>313.26568014351801</v>
      </c>
      <c r="BA529">
        <v>314.39596221966298</v>
      </c>
      <c r="BB529">
        <v>308.64073773280899</v>
      </c>
      <c r="BC529">
        <v>300.68287979577201</v>
      </c>
      <c r="BD529">
        <v>303.72981019919303</v>
      </c>
      <c r="BE529">
        <v>305.47753939632003</v>
      </c>
      <c r="BF529">
        <v>299.54481736648302</v>
      </c>
      <c r="BG529">
        <v>296.33083714394701</v>
      </c>
      <c r="BH529">
        <v>295.63599508145802</v>
      </c>
      <c r="BI529">
        <v>300.66815738762602</v>
      </c>
      <c r="BJ529">
        <v>292.20373380966402</v>
      </c>
      <c r="BK529">
        <v>299.533053135263</v>
      </c>
      <c r="BL529">
        <v>295.135243501361</v>
      </c>
      <c r="BM529">
        <v>297.78293588265302</v>
      </c>
      <c r="BN529">
        <v>311.58697789437502</v>
      </c>
      <c r="BO529">
        <v>294.70813540861002</v>
      </c>
      <c r="BP529">
        <v>287.48198201980199</v>
      </c>
      <c r="BQ529">
        <v>294.91954553282602</v>
      </c>
      <c r="BR529">
        <v>314.48116076102201</v>
      </c>
      <c r="BS529">
        <v>301.83021223876699</v>
      </c>
      <c r="BT529">
        <v>289.33803352948098</v>
      </c>
      <c r="BU529">
        <v>292.61792224575998</v>
      </c>
      <c r="BV529">
        <v>293.67138763225898</v>
      </c>
      <c r="BW529">
        <v>301.10665515314997</v>
      </c>
      <c r="BX529">
        <v>305.99078787508699</v>
      </c>
      <c r="BY529">
        <v>296.30680518275699</v>
      </c>
      <c r="BZ529">
        <v>300.98815346612201</v>
      </c>
      <c r="CA529">
        <v>299.41213714160102</v>
      </c>
      <c r="CB529">
        <v>303.39915628774702</v>
      </c>
      <c r="CC529">
        <v>296.958298339137</v>
      </c>
      <c r="CD529">
        <v>297.632819430111</v>
      </c>
      <c r="CE529">
        <v>303.56930094556498</v>
      </c>
      <c r="CF529">
        <v>299.47511080296999</v>
      </c>
      <c r="CG529">
        <v>308.07765266101597</v>
      </c>
      <c r="CH529">
        <v>303.18332118597402</v>
      </c>
      <c r="CI529">
        <v>301.02275001813001</v>
      </c>
      <c r="CJ529">
        <v>303.61049537445501</v>
      </c>
      <c r="CK529">
        <v>300.036446835459</v>
      </c>
      <c r="CL529">
        <v>298.85525928478</v>
      </c>
      <c r="CM529">
        <v>301.21112355450799</v>
      </c>
      <c r="CN529">
        <v>311.02788694963198</v>
      </c>
      <c r="CO529">
        <v>301.08273620094201</v>
      </c>
      <c r="CP529">
        <v>294.53514164161999</v>
      </c>
      <c r="CQ529">
        <v>298.31266706422298</v>
      </c>
      <c r="CR529">
        <v>304.57202866105098</v>
      </c>
      <c r="CS529">
        <v>299.55605763334597</v>
      </c>
      <c r="CT529">
        <v>307.86708541830598</v>
      </c>
      <c r="CU529">
        <v>306.992593209576</v>
      </c>
      <c r="CV529">
        <v>306.48652901842701</v>
      </c>
      <c r="CW529">
        <v>290.41386641339102</v>
      </c>
      <c r="CX529">
        <v>299.73214098523903</v>
      </c>
    </row>
    <row r="530" spans="1:102" x14ac:dyDescent="0.25">
      <c r="A530">
        <v>126.889185580774</v>
      </c>
      <c r="B530">
        <v>308.934101543503</v>
      </c>
      <c r="C530">
        <v>298.16079515341102</v>
      </c>
      <c r="D530">
        <v>308.01372693077201</v>
      </c>
      <c r="E530">
        <v>303.85784373971802</v>
      </c>
      <c r="F530">
        <v>296.71887314569602</v>
      </c>
      <c r="G530">
        <v>295.30912931358603</v>
      </c>
      <c r="H530">
        <v>299.02213823459698</v>
      </c>
      <c r="I530">
        <v>291.68288285172798</v>
      </c>
      <c r="J530">
        <v>310.69171281624199</v>
      </c>
      <c r="K530">
        <v>301.38232069349999</v>
      </c>
      <c r="L530">
        <v>303.68184071269098</v>
      </c>
      <c r="M530">
        <v>302.846346532967</v>
      </c>
      <c r="N530">
        <v>300.60916444916398</v>
      </c>
      <c r="O530">
        <v>307.55894142599499</v>
      </c>
      <c r="P530">
        <v>315.65808917626998</v>
      </c>
      <c r="Q530">
        <v>322.33937759830297</v>
      </c>
      <c r="R530">
        <v>322.40730866423399</v>
      </c>
      <c r="S530">
        <v>319.77350300539098</v>
      </c>
      <c r="T530">
        <v>321.55800704476297</v>
      </c>
      <c r="U530">
        <v>333.761369133838</v>
      </c>
      <c r="V530">
        <v>330.956701688686</v>
      </c>
      <c r="W530">
        <v>336.11878974953402</v>
      </c>
      <c r="X530">
        <v>327.37976639749201</v>
      </c>
      <c r="Y530">
        <v>333.84938734496399</v>
      </c>
      <c r="Z530">
        <v>336.62804052894398</v>
      </c>
      <c r="AA530">
        <v>327.20333389545999</v>
      </c>
      <c r="AB530">
        <v>341.45931729976297</v>
      </c>
      <c r="AC530">
        <v>331.205189036229</v>
      </c>
      <c r="AD530">
        <v>352.23889364900299</v>
      </c>
      <c r="AE530">
        <v>336.16075303391898</v>
      </c>
      <c r="AF530">
        <v>335.74107246014501</v>
      </c>
      <c r="AG530">
        <v>351.99983282122298</v>
      </c>
      <c r="AH530">
        <v>361.81550966527902</v>
      </c>
      <c r="AI530">
        <v>356.50454138811102</v>
      </c>
      <c r="AJ530">
        <v>370.21890747528101</v>
      </c>
      <c r="AK530">
        <v>367.46276569020898</v>
      </c>
      <c r="AL530">
        <v>362.64559582100202</v>
      </c>
      <c r="AM530">
        <v>361.80893096756802</v>
      </c>
      <c r="AN530">
        <v>351.55312364360498</v>
      </c>
      <c r="AO530">
        <v>360.92967396068002</v>
      </c>
      <c r="AP530">
        <v>357.523470459272</v>
      </c>
      <c r="AQ530">
        <v>355.40520124770001</v>
      </c>
      <c r="AR530">
        <v>361.10429806938799</v>
      </c>
      <c r="AS530">
        <v>338.96082433495701</v>
      </c>
      <c r="AT530">
        <v>326.51948635174301</v>
      </c>
      <c r="AU530">
        <v>327.27026940480198</v>
      </c>
      <c r="AV530">
        <v>331.50252637787099</v>
      </c>
      <c r="AW530">
        <v>320.07965689050002</v>
      </c>
      <c r="AX530">
        <v>321.93676172154198</v>
      </c>
      <c r="AY530">
        <v>322.25995872114902</v>
      </c>
      <c r="AZ530">
        <v>315.17801453457901</v>
      </c>
      <c r="BA530">
        <v>313.52538129659899</v>
      </c>
      <c r="BB530">
        <v>306.10115821580598</v>
      </c>
      <c r="BC530">
        <v>302.79479671736601</v>
      </c>
      <c r="BD530">
        <v>303.265837564668</v>
      </c>
      <c r="BE530">
        <v>303.230993424887</v>
      </c>
      <c r="BF530">
        <v>296.47247743974498</v>
      </c>
      <c r="BG530">
        <v>295.53061616501901</v>
      </c>
      <c r="BH530">
        <v>290.44486793663799</v>
      </c>
      <c r="BI530">
        <v>299.94508408673698</v>
      </c>
      <c r="BJ530">
        <v>294.55846694463401</v>
      </c>
      <c r="BK530">
        <v>298.974798488874</v>
      </c>
      <c r="BL530">
        <v>294.41178252831298</v>
      </c>
      <c r="BM530">
        <v>296.88774590600201</v>
      </c>
      <c r="BN530">
        <v>310.39596328322898</v>
      </c>
      <c r="BO530">
        <v>293.94773831808999</v>
      </c>
      <c r="BP530">
        <v>288.41814156570001</v>
      </c>
      <c r="BQ530">
        <v>294.735704810995</v>
      </c>
      <c r="BR530">
        <v>312.19893649521998</v>
      </c>
      <c r="BS530">
        <v>300.67036311330003</v>
      </c>
      <c r="BT530">
        <v>289.45212412646498</v>
      </c>
      <c r="BU530">
        <v>293.21081060906897</v>
      </c>
      <c r="BV530">
        <v>294.26255909761102</v>
      </c>
      <c r="BW530">
        <v>300.76969198862298</v>
      </c>
      <c r="BX530">
        <v>305.53444145717299</v>
      </c>
      <c r="BY530">
        <v>297.13878872246801</v>
      </c>
      <c r="BZ530">
        <v>300.03911047003697</v>
      </c>
      <c r="CA530">
        <v>302.49633255838802</v>
      </c>
      <c r="CB530">
        <v>301.24172829524503</v>
      </c>
      <c r="CC530">
        <v>297.44145917582301</v>
      </c>
      <c r="CD530">
        <v>295.90441415129499</v>
      </c>
      <c r="CE530">
        <v>306.71458694846001</v>
      </c>
      <c r="CF530">
        <v>299.80173705927598</v>
      </c>
      <c r="CG530">
        <v>304.78334499681</v>
      </c>
      <c r="CH530">
        <v>301.64643342062499</v>
      </c>
      <c r="CI530">
        <v>301.53113419580501</v>
      </c>
      <c r="CJ530">
        <v>302.71698475217198</v>
      </c>
      <c r="CK530">
        <v>300.44273858753098</v>
      </c>
      <c r="CL530">
        <v>300.32081520883497</v>
      </c>
      <c r="CM530">
        <v>298.15371320774801</v>
      </c>
      <c r="CN530">
        <v>309.44708788923202</v>
      </c>
      <c r="CO530">
        <v>302.186763144351</v>
      </c>
      <c r="CP530">
        <v>292.628684125299</v>
      </c>
      <c r="CQ530">
        <v>299.44539857082702</v>
      </c>
      <c r="CR530">
        <v>303.02729355269798</v>
      </c>
      <c r="CS530">
        <v>300.31303379159698</v>
      </c>
      <c r="CT530">
        <v>304.971666906152</v>
      </c>
      <c r="CU530">
        <v>305.88109601912601</v>
      </c>
      <c r="CV530">
        <v>306.06863894900698</v>
      </c>
      <c r="CW530">
        <v>289.37034850780998</v>
      </c>
      <c r="CX530">
        <v>300.72575704255098</v>
      </c>
    </row>
    <row r="531" spans="1:102" x14ac:dyDescent="0.25">
      <c r="A531">
        <v>127.12950600801</v>
      </c>
      <c r="B531">
        <v>304.82768623903002</v>
      </c>
      <c r="C531">
        <v>296.997954822368</v>
      </c>
      <c r="D531">
        <v>307.960946608065</v>
      </c>
      <c r="E531">
        <v>304.72591835360998</v>
      </c>
      <c r="F531">
        <v>296.95297282566099</v>
      </c>
      <c r="G531">
        <v>293.59777998995003</v>
      </c>
      <c r="H531">
        <v>301.811149983593</v>
      </c>
      <c r="I531">
        <v>295.78163306912398</v>
      </c>
      <c r="J531">
        <v>306.12741371996799</v>
      </c>
      <c r="K531">
        <v>303.30628874689802</v>
      </c>
      <c r="L531">
        <v>305.29437152082801</v>
      </c>
      <c r="M531">
        <v>299.94707778211699</v>
      </c>
      <c r="N531">
        <v>304.40395407211099</v>
      </c>
      <c r="O531">
        <v>308.27586483223598</v>
      </c>
      <c r="P531">
        <v>315.65804395053198</v>
      </c>
      <c r="Q531">
        <v>321.31121439980802</v>
      </c>
      <c r="R531">
        <v>323.970172311807</v>
      </c>
      <c r="S531">
        <v>319.23206113597303</v>
      </c>
      <c r="T531">
        <v>322.15937640081</v>
      </c>
      <c r="U531">
        <v>328.82132108380199</v>
      </c>
      <c r="V531">
        <v>332.50115601757602</v>
      </c>
      <c r="W531">
        <v>333.31167517107298</v>
      </c>
      <c r="X531">
        <v>326.30892252411002</v>
      </c>
      <c r="Y531">
        <v>327.89475250805401</v>
      </c>
      <c r="Z531">
        <v>334.69068852595598</v>
      </c>
      <c r="AA531">
        <v>324.48123906888401</v>
      </c>
      <c r="AB531">
        <v>339.90512089883498</v>
      </c>
      <c r="AC531">
        <v>331.23465446198003</v>
      </c>
      <c r="AD531">
        <v>351.32083892782498</v>
      </c>
      <c r="AE531">
        <v>336.17819232890298</v>
      </c>
      <c r="AF531">
        <v>333.47733544693</v>
      </c>
      <c r="AG531">
        <v>348.494657927574</v>
      </c>
      <c r="AH531">
        <v>359.03092898786599</v>
      </c>
      <c r="AI531">
        <v>353.00184290168198</v>
      </c>
      <c r="AJ531">
        <v>366.37089478941402</v>
      </c>
      <c r="AK531">
        <v>365.70955168468998</v>
      </c>
      <c r="AL531">
        <v>358.30648789950101</v>
      </c>
      <c r="AM531">
        <v>361.48586242519298</v>
      </c>
      <c r="AN531">
        <v>351.39261562993801</v>
      </c>
      <c r="AO531">
        <v>366.56424678033102</v>
      </c>
      <c r="AP531">
        <v>354.373269945103</v>
      </c>
      <c r="AQ531">
        <v>355.452864285396</v>
      </c>
      <c r="AR531">
        <v>355.80522014508</v>
      </c>
      <c r="AS531">
        <v>340.38519495269998</v>
      </c>
      <c r="AT531">
        <v>325.84776674438302</v>
      </c>
      <c r="AU531">
        <v>327.47953155768101</v>
      </c>
      <c r="AV531">
        <v>327.72831502770998</v>
      </c>
      <c r="AW531">
        <v>321.739174663114</v>
      </c>
      <c r="AX531">
        <v>315.26830795565797</v>
      </c>
      <c r="AY531">
        <v>322.22417668306099</v>
      </c>
      <c r="AZ531">
        <v>314.77243129596798</v>
      </c>
      <c r="BA531">
        <v>316.06054938248599</v>
      </c>
      <c r="BB531">
        <v>307.83233947974998</v>
      </c>
      <c r="BC531">
        <v>301.46639270863898</v>
      </c>
      <c r="BD531">
        <v>301.86430758690199</v>
      </c>
      <c r="BE531">
        <v>299.001789645033</v>
      </c>
      <c r="BF531">
        <v>293.85577555082602</v>
      </c>
      <c r="BG531">
        <v>294.063519595797</v>
      </c>
      <c r="BH531">
        <v>289.656591666689</v>
      </c>
      <c r="BI531">
        <v>299.179224622844</v>
      </c>
      <c r="BJ531">
        <v>292.851503672793</v>
      </c>
      <c r="BK531">
        <v>302.15149112889998</v>
      </c>
      <c r="BL531">
        <v>293.47574154930999</v>
      </c>
      <c r="BM531">
        <v>300.00312771148901</v>
      </c>
      <c r="BN531">
        <v>307.839794902346</v>
      </c>
      <c r="BO531">
        <v>295.08783918070202</v>
      </c>
      <c r="BP531">
        <v>294.34500502040203</v>
      </c>
      <c r="BQ531">
        <v>293.95188831759498</v>
      </c>
      <c r="BR531">
        <v>308.73306173916302</v>
      </c>
      <c r="BS531">
        <v>303.32406328819798</v>
      </c>
      <c r="BT531">
        <v>285.76391426454398</v>
      </c>
      <c r="BU531">
        <v>297.00292078402498</v>
      </c>
      <c r="BV531">
        <v>299.14715753444301</v>
      </c>
      <c r="BW531">
        <v>300.49191812931201</v>
      </c>
      <c r="BX531">
        <v>301.50806348557398</v>
      </c>
      <c r="BY531">
        <v>296.05913436490698</v>
      </c>
      <c r="BZ531">
        <v>303.56695514660998</v>
      </c>
      <c r="CA531">
        <v>298.12778089212998</v>
      </c>
      <c r="CB531">
        <v>302.80143454480498</v>
      </c>
      <c r="CC531">
        <v>296.847845128926</v>
      </c>
      <c r="CD531">
        <v>295.07759760406401</v>
      </c>
      <c r="CE531">
        <v>303.02035889992101</v>
      </c>
      <c r="CF531">
        <v>297.44800715947002</v>
      </c>
      <c r="CG531">
        <v>304.94809695661701</v>
      </c>
      <c r="CH531">
        <v>303.36986206523801</v>
      </c>
      <c r="CI531">
        <v>303.728026646795</v>
      </c>
      <c r="CJ531">
        <v>302.63780536100001</v>
      </c>
      <c r="CK531">
        <v>298.59202751804798</v>
      </c>
      <c r="CL531">
        <v>301.263834748536</v>
      </c>
      <c r="CM531">
        <v>299.984448188312</v>
      </c>
      <c r="CN531">
        <v>307.73460773989501</v>
      </c>
      <c r="CO531">
        <v>301.58469163263601</v>
      </c>
      <c r="CP531">
        <v>298.63991760796699</v>
      </c>
      <c r="CQ531">
        <v>300.58397336826101</v>
      </c>
      <c r="CR531">
        <v>304.72909505421001</v>
      </c>
      <c r="CS531">
        <v>299.01612411846702</v>
      </c>
      <c r="CT531">
        <v>302.99226374281301</v>
      </c>
      <c r="CU531">
        <v>301.30309427912499</v>
      </c>
      <c r="CV531">
        <v>301.38126489292603</v>
      </c>
      <c r="CW531">
        <v>292.82484922740502</v>
      </c>
      <c r="CX531">
        <v>299.48457542057901</v>
      </c>
    </row>
    <row r="532" spans="1:102" x14ac:dyDescent="0.25">
      <c r="A532">
        <v>127.369826435246</v>
      </c>
      <c r="B532">
        <v>301.64936045706901</v>
      </c>
      <c r="C532">
        <v>294.35237184611202</v>
      </c>
      <c r="D532">
        <v>309.54984403682602</v>
      </c>
      <c r="E532">
        <v>305.09092202211099</v>
      </c>
      <c r="F532">
        <v>294.68051189069098</v>
      </c>
      <c r="G532">
        <v>292.993165086901</v>
      </c>
      <c r="H532">
        <v>302.57969712793903</v>
      </c>
      <c r="I532">
        <v>297.04130734942999</v>
      </c>
      <c r="J532">
        <v>297.718336752656</v>
      </c>
      <c r="K532">
        <v>303.413127982079</v>
      </c>
      <c r="L532">
        <v>304.328457502086</v>
      </c>
      <c r="M532">
        <v>299.37233198616002</v>
      </c>
      <c r="N532">
        <v>303.17053122202498</v>
      </c>
      <c r="O532">
        <v>306.92582005303302</v>
      </c>
      <c r="P532">
        <v>310.70550825114498</v>
      </c>
      <c r="Q532">
        <v>318.29540794828398</v>
      </c>
      <c r="R532">
        <v>325.32989708064298</v>
      </c>
      <c r="S532">
        <v>318.83239958269598</v>
      </c>
      <c r="T532">
        <v>322.64401126976799</v>
      </c>
      <c r="U532">
        <v>325.32354388819698</v>
      </c>
      <c r="V532">
        <v>330.79251992667599</v>
      </c>
      <c r="W532">
        <v>333.40619539089101</v>
      </c>
      <c r="X532">
        <v>323.87876961519402</v>
      </c>
      <c r="Y532">
        <v>327.92921112001102</v>
      </c>
      <c r="Z532">
        <v>330.57962236002902</v>
      </c>
      <c r="AA532">
        <v>325.07361270714199</v>
      </c>
      <c r="AB532">
        <v>336.16484535189397</v>
      </c>
      <c r="AC532">
        <v>332.32844184349398</v>
      </c>
      <c r="AD532">
        <v>346.25634490363802</v>
      </c>
      <c r="AE532">
        <v>337.295053278811</v>
      </c>
      <c r="AF532">
        <v>329.77933753358201</v>
      </c>
      <c r="AG532">
        <v>344.33622602469597</v>
      </c>
      <c r="AH532">
        <v>358.01756923538102</v>
      </c>
      <c r="AI532">
        <v>352.62493143241102</v>
      </c>
      <c r="AJ532">
        <v>359.60026506012599</v>
      </c>
      <c r="AK532">
        <v>360.79712505017898</v>
      </c>
      <c r="AL532">
        <v>354.72998649687401</v>
      </c>
      <c r="AM532">
        <v>356.39539866096402</v>
      </c>
      <c r="AN532">
        <v>348.71062926237403</v>
      </c>
      <c r="AO532">
        <v>359.24044702640401</v>
      </c>
      <c r="AP532">
        <v>349.50511800461902</v>
      </c>
      <c r="AQ532">
        <v>352.60444966216102</v>
      </c>
      <c r="AR532">
        <v>350.07446432028001</v>
      </c>
      <c r="AS532">
        <v>335.05301458720999</v>
      </c>
      <c r="AT532">
        <v>327.88502533356598</v>
      </c>
      <c r="AU532">
        <v>326.38449990708</v>
      </c>
      <c r="AV532">
        <v>325.13034138241397</v>
      </c>
      <c r="AW532">
        <v>318.644321670316</v>
      </c>
      <c r="AX532">
        <v>313.98702429712398</v>
      </c>
      <c r="AY532">
        <v>315.83501984679901</v>
      </c>
      <c r="AZ532">
        <v>315.758809522077</v>
      </c>
      <c r="BA532">
        <v>313.33298924499599</v>
      </c>
      <c r="BB532">
        <v>305.900702621807</v>
      </c>
      <c r="BC532">
        <v>305.15113088628198</v>
      </c>
      <c r="BD532">
        <v>298.85518831909599</v>
      </c>
      <c r="BE532">
        <v>298.13199162531498</v>
      </c>
      <c r="BF532">
        <v>295.24160228028597</v>
      </c>
      <c r="BG532">
        <v>297.12947741489103</v>
      </c>
      <c r="BH532">
        <v>289.53249908086099</v>
      </c>
      <c r="BI532">
        <v>296.73363215035602</v>
      </c>
      <c r="BJ532">
        <v>295.21126070317098</v>
      </c>
      <c r="BK532">
        <v>301.00287757583698</v>
      </c>
      <c r="BL532">
        <v>296.55702504551402</v>
      </c>
      <c r="BM532">
        <v>299.16112564651701</v>
      </c>
      <c r="BN532">
        <v>306.37729324278098</v>
      </c>
      <c r="BO532">
        <v>292.858948365169</v>
      </c>
      <c r="BP532">
        <v>293.65609370871198</v>
      </c>
      <c r="BQ532">
        <v>291.29305980667402</v>
      </c>
      <c r="BR532">
        <v>305.78738331797803</v>
      </c>
      <c r="BS532">
        <v>305.24919952352201</v>
      </c>
      <c r="BT532">
        <v>282.38229151578503</v>
      </c>
      <c r="BU532">
        <v>298.41268288424999</v>
      </c>
      <c r="BV532">
        <v>299.27807650001802</v>
      </c>
      <c r="BW532">
        <v>301.48032552093298</v>
      </c>
      <c r="BX532">
        <v>302.297052447456</v>
      </c>
      <c r="BY532">
        <v>295.55804605528198</v>
      </c>
      <c r="BZ532">
        <v>299.79603877734797</v>
      </c>
      <c r="CA532">
        <v>296.84442630252602</v>
      </c>
      <c r="CB532">
        <v>303.07325093746402</v>
      </c>
      <c r="CC532">
        <v>295.83268828194502</v>
      </c>
      <c r="CD532">
        <v>295.44801737000302</v>
      </c>
      <c r="CE532">
        <v>301.213325976357</v>
      </c>
      <c r="CF532">
        <v>299.96457988916899</v>
      </c>
      <c r="CG532">
        <v>305.58869955584299</v>
      </c>
      <c r="CH532">
        <v>305.26080430040901</v>
      </c>
      <c r="CI532">
        <v>303.864242165625</v>
      </c>
      <c r="CJ532">
        <v>307.89615218669098</v>
      </c>
      <c r="CK532">
        <v>297.48842159222698</v>
      </c>
      <c r="CL532">
        <v>302.84127582093203</v>
      </c>
      <c r="CM532">
        <v>301.28455521672498</v>
      </c>
      <c r="CN532">
        <v>308.70102590967201</v>
      </c>
      <c r="CO532">
        <v>303.139460632713</v>
      </c>
      <c r="CP532">
        <v>300.88559333166103</v>
      </c>
      <c r="CQ532">
        <v>302.30777797456398</v>
      </c>
      <c r="CR532">
        <v>307.40224622541098</v>
      </c>
      <c r="CS532">
        <v>298.71151010985199</v>
      </c>
      <c r="CT532">
        <v>301.92582370749301</v>
      </c>
      <c r="CU532">
        <v>301.95514931632903</v>
      </c>
      <c r="CV532">
        <v>299.35972773077202</v>
      </c>
      <c r="CW532">
        <v>292.42694200570702</v>
      </c>
      <c r="CX532">
        <v>296.117119948339</v>
      </c>
    </row>
    <row r="533" spans="1:102" x14ac:dyDescent="0.25">
      <c r="A533">
        <v>127.61014686248301</v>
      </c>
      <c r="B533">
        <v>300.69257306864699</v>
      </c>
      <c r="C533">
        <v>296.69706751783599</v>
      </c>
      <c r="D533">
        <v>307.261927177926</v>
      </c>
      <c r="E533">
        <v>301.30558562346499</v>
      </c>
      <c r="F533">
        <v>290.13980011065502</v>
      </c>
      <c r="G533">
        <v>290.39063554911701</v>
      </c>
      <c r="H533">
        <v>301.99099104844203</v>
      </c>
      <c r="I533">
        <v>296.69778813874399</v>
      </c>
      <c r="J533">
        <v>295.14008582719799</v>
      </c>
      <c r="K533">
        <v>302.95146049259301</v>
      </c>
      <c r="L533">
        <v>301.93389469974301</v>
      </c>
      <c r="M533">
        <v>300.01291300990499</v>
      </c>
      <c r="N533">
        <v>300.343874580261</v>
      </c>
      <c r="O533">
        <v>306.98861288856898</v>
      </c>
      <c r="P533">
        <v>310.23661015445703</v>
      </c>
      <c r="Q533">
        <v>318.78022896655898</v>
      </c>
      <c r="R533">
        <v>326.61435828887602</v>
      </c>
      <c r="S533">
        <v>315.01994624562798</v>
      </c>
      <c r="T533">
        <v>318.003502487849</v>
      </c>
      <c r="U533">
        <v>321.95221693475798</v>
      </c>
      <c r="V533">
        <v>331.117223474257</v>
      </c>
      <c r="W533">
        <v>330.53449685102203</v>
      </c>
      <c r="X533">
        <v>323.542369933261</v>
      </c>
      <c r="Y533">
        <v>327.10463654445601</v>
      </c>
      <c r="Z533">
        <v>326.13864855810698</v>
      </c>
      <c r="AA533">
        <v>323.38451935007703</v>
      </c>
      <c r="AB533">
        <v>335.28801748499302</v>
      </c>
      <c r="AC533">
        <v>327.307883334444</v>
      </c>
      <c r="AD533">
        <v>344.28665732889601</v>
      </c>
      <c r="AE533">
        <v>336.41964612587299</v>
      </c>
      <c r="AF533">
        <v>330.36366802400198</v>
      </c>
      <c r="AG533">
        <v>339.529931807075</v>
      </c>
      <c r="AH533">
        <v>350.64255155541298</v>
      </c>
      <c r="AI533">
        <v>349.25782605778198</v>
      </c>
      <c r="AJ533">
        <v>356.04089299575003</v>
      </c>
      <c r="AK533">
        <v>355.86867476830798</v>
      </c>
      <c r="AL533">
        <v>355.334747410315</v>
      </c>
      <c r="AM533">
        <v>350.804752646976</v>
      </c>
      <c r="AN533">
        <v>348.46939203218102</v>
      </c>
      <c r="AO533">
        <v>355.63155379262201</v>
      </c>
      <c r="AP533">
        <v>344.26227892236199</v>
      </c>
      <c r="AQ533">
        <v>350.71105003695197</v>
      </c>
      <c r="AR533">
        <v>345.04895903724099</v>
      </c>
      <c r="AS533">
        <v>333.982434400177</v>
      </c>
      <c r="AT533">
        <v>331.22210249334103</v>
      </c>
      <c r="AU533">
        <v>326.59576101632598</v>
      </c>
      <c r="AV533">
        <v>324.82425241463397</v>
      </c>
      <c r="AW533">
        <v>319.464337901048</v>
      </c>
      <c r="AX533">
        <v>312.59291725131197</v>
      </c>
      <c r="AY533">
        <v>314.86107160078302</v>
      </c>
      <c r="AZ533">
        <v>314.68272383942599</v>
      </c>
      <c r="BA533">
        <v>310.71387959875398</v>
      </c>
      <c r="BB533">
        <v>305.57428740803101</v>
      </c>
      <c r="BC533">
        <v>307.42838262105403</v>
      </c>
      <c r="BD533">
        <v>297.16628281050703</v>
      </c>
      <c r="BE533">
        <v>300.146256070096</v>
      </c>
      <c r="BF533">
        <v>296.458261655309</v>
      </c>
      <c r="BG533">
        <v>296.24149948055299</v>
      </c>
      <c r="BH533">
        <v>288.245318069657</v>
      </c>
      <c r="BI533">
        <v>297.441338999349</v>
      </c>
      <c r="BJ533">
        <v>296.03846081775299</v>
      </c>
      <c r="BK533">
        <v>299.46694065685</v>
      </c>
      <c r="BL533">
        <v>297.32604750579702</v>
      </c>
      <c r="BM533">
        <v>300.93064443599201</v>
      </c>
      <c r="BN533">
        <v>302.68805071495598</v>
      </c>
      <c r="BO533">
        <v>294.85353098090002</v>
      </c>
      <c r="BP533">
        <v>292.40968193106897</v>
      </c>
      <c r="BQ533">
        <v>291.43707079467902</v>
      </c>
      <c r="BR533">
        <v>301.02393777797101</v>
      </c>
      <c r="BS533">
        <v>305.05759127502199</v>
      </c>
      <c r="BT533">
        <v>282.21080138912902</v>
      </c>
      <c r="BU533">
        <v>301.25479744241699</v>
      </c>
      <c r="BV533">
        <v>299.63912968125402</v>
      </c>
      <c r="BW533">
        <v>302.35195334237198</v>
      </c>
      <c r="BX533">
        <v>302.57231278857603</v>
      </c>
      <c r="BY533">
        <v>295.192402170523</v>
      </c>
      <c r="BZ533">
        <v>297.14503248065301</v>
      </c>
      <c r="CA533">
        <v>292.22804990470701</v>
      </c>
      <c r="CB533">
        <v>299.92167451525</v>
      </c>
      <c r="CC533">
        <v>296.96762511756498</v>
      </c>
      <c r="CD533">
        <v>297.77093908247599</v>
      </c>
      <c r="CE533">
        <v>301.12371187947201</v>
      </c>
      <c r="CF533">
        <v>302.28392803667202</v>
      </c>
      <c r="CG533">
        <v>300.57092494644797</v>
      </c>
      <c r="CH533">
        <v>305.07617714472701</v>
      </c>
      <c r="CI533">
        <v>308.43492340450803</v>
      </c>
      <c r="CJ533">
        <v>309.78275835017502</v>
      </c>
      <c r="CK533">
        <v>299.00486349350899</v>
      </c>
      <c r="CL533">
        <v>304.76769183840298</v>
      </c>
      <c r="CM533">
        <v>301.40656317201802</v>
      </c>
      <c r="CN533">
        <v>305.82543161732599</v>
      </c>
      <c r="CO533">
        <v>301.19454936163299</v>
      </c>
      <c r="CP533">
        <v>302.41643865884998</v>
      </c>
      <c r="CQ533">
        <v>304.72896915213101</v>
      </c>
      <c r="CR533">
        <v>303.937767595438</v>
      </c>
      <c r="CS533">
        <v>299.50194986953102</v>
      </c>
      <c r="CT533">
        <v>300.30893131311302</v>
      </c>
      <c r="CU533">
        <v>300.46960401771901</v>
      </c>
      <c r="CV533">
        <v>300.01703071080999</v>
      </c>
      <c r="CW533">
        <v>293.29518090696098</v>
      </c>
      <c r="CX533">
        <v>290.62291653067803</v>
      </c>
    </row>
    <row r="534" spans="1:102" x14ac:dyDescent="0.25">
      <c r="A534">
        <v>127.85046728971901</v>
      </c>
      <c r="B534">
        <v>302.11407398835303</v>
      </c>
      <c r="C534">
        <v>296.45494492254198</v>
      </c>
      <c r="D534">
        <v>305.805737890572</v>
      </c>
      <c r="E534">
        <v>301.22569914396001</v>
      </c>
      <c r="F534">
        <v>288.99799230685102</v>
      </c>
      <c r="G534">
        <v>291.89198059791198</v>
      </c>
      <c r="H534">
        <v>300.00147746363899</v>
      </c>
      <c r="I534">
        <v>295.88703359450102</v>
      </c>
      <c r="J534">
        <v>295.21476126771398</v>
      </c>
      <c r="K534">
        <v>305.43890615738098</v>
      </c>
      <c r="L534">
        <v>300.79838832772703</v>
      </c>
      <c r="M534">
        <v>299.67383428100601</v>
      </c>
      <c r="N534">
        <v>302.19291900047102</v>
      </c>
      <c r="O534">
        <v>307.63469003877998</v>
      </c>
      <c r="P534">
        <v>308.245249632472</v>
      </c>
      <c r="Q534">
        <v>320.72317401160399</v>
      </c>
      <c r="R534">
        <v>326.767758805379</v>
      </c>
      <c r="S534">
        <v>313.33906170975899</v>
      </c>
      <c r="T534">
        <v>318.08425414170802</v>
      </c>
      <c r="U534">
        <v>319.30274939031102</v>
      </c>
      <c r="V534">
        <v>329.61620299547599</v>
      </c>
      <c r="W534">
        <v>327.88528863613601</v>
      </c>
      <c r="X534">
        <v>324.01522362385901</v>
      </c>
      <c r="Y534">
        <v>325.618508361436</v>
      </c>
      <c r="Z534">
        <v>325.44791592764602</v>
      </c>
      <c r="AA534">
        <v>325.02550948359499</v>
      </c>
      <c r="AB534">
        <v>333.889738095464</v>
      </c>
      <c r="AC534">
        <v>324.71464739109501</v>
      </c>
      <c r="AD534">
        <v>339.66959361070599</v>
      </c>
      <c r="AE534">
        <v>337.28504781616499</v>
      </c>
      <c r="AF534">
        <v>331.911083043075</v>
      </c>
      <c r="AG534">
        <v>339.183624404314</v>
      </c>
      <c r="AH534">
        <v>348.93796658702001</v>
      </c>
      <c r="AI534">
        <v>349.74230673852799</v>
      </c>
      <c r="AJ534">
        <v>351.34223227638898</v>
      </c>
      <c r="AK534">
        <v>351.59774345995601</v>
      </c>
      <c r="AL534">
        <v>355.99610307484699</v>
      </c>
      <c r="AM534">
        <v>350.73902779580999</v>
      </c>
      <c r="AN534">
        <v>347.15601035002197</v>
      </c>
      <c r="AO534">
        <v>352.19903819352498</v>
      </c>
      <c r="AP534">
        <v>341.65532498326201</v>
      </c>
      <c r="AQ534">
        <v>350.85283931160899</v>
      </c>
      <c r="AR534">
        <v>339.43071801828199</v>
      </c>
      <c r="AS534">
        <v>333.38671586060201</v>
      </c>
      <c r="AT534">
        <v>331.11399088895399</v>
      </c>
      <c r="AU534">
        <v>325.09640140810001</v>
      </c>
      <c r="AV534">
        <v>324.66644642985898</v>
      </c>
      <c r="AW534">
        <v>315.18188320336799</v>
      </c>
      <c r="AX534">
        <v>312.31582065840098</v>
      </c>
      <c r="AY534">
        <v>314.76165285046699</v>
      </c>
      <c r="AZ534">
        <v>314.52203368157097</v>
      </c>
      <c r="BA534">
        <v>307.96238003956501</v>
      </c>
      <c r="BB534">
        <v>304.28669117140703</v>
      </c>
      <c r="BC534">
        <v>307.81604879387498</v>
      </c>
      <c r="BD534">
        <v>296.30316999426702</v>
      </c>
      <c r="BE534">
        <v>301.01454595113</v>
      </c>
      <c r="BF534">
        <v>298.172025401881</v>
      </c>
      <c r="BG534">
        <v>295.97821572979399</v>
      </c>
      <c r="BH534">
        <v>287.79379217309702</v>
      </c>
      <c r="BI534">
        <v>298.302853746511</v>
      </c>
      <c r="BJ534">
        <v>297.68958840748297</v>
      </c>
      <c r="BK534">
        <v>301.71917504456701</v>
      </c>
      <c r="BL534">
        <v>298.01787364365703</v>
      </c>
      <c r="BM534">
        <v>303.69607598932203</v>
      </c>
      <c r="BN534">
        <v>305.87348591891799</v>
      </c>
      <c r="BO534">
        <v>297.36984108496802</v>
      </c>
      <c r="BP534">
        <v>297.28986765351101</v>
      </c>
      <c r="BQ534">
        <v>290.658577443139</v>
      </c>
      <c r="BR534">
        <v>299.83394308517097</v>
      </c>
      <c r="BS534">
        <v>302.94924748959801</v>
      </c>
      <c r="BT534">
        <v>283.94061275152802</v>
      </c>
      <c r="BU534">
        <v>303.25031400087403</v>
      </c>
      <c r="BV534">
        <v>300.27265395772002</v>
      </c>
      <c r="BW534">
        <v>300.25180047848801</v>
      </c>
      <c r="BX534">
        <v>300.19286441128702</v>
      </c>
      <c r="BY534">
        <v>294.66864112019601</v>
      </c>
      <c r="BZ534">
        <v>297.539908734427</v>
      </c>
      <c r="CA534">
        <v>293.122816458236</v>
      </c>
      <c r="CB534">
        <v>300.35563277959102</v>
      </c>
      <c r="CC534">
        <v>297.855134893826</v>
      </c>
      <c r="CD534">
        <v>297.95155815469201</v>
      </c>
      <c r="CE534">
        <v>303.319893749556</v>
      </c>
      <c r="CF534">
        <v>302.97703607080598</v>
      </c>
      <c r="CG534">
        <v>300.66072285035699</v>
      </c>
      <c r="CH534">
        <v>307.53241160220199</v>
      </c>
      <c r="CI534">
        <v>309.00858637884602</v>
      </c>
      <c r="CJ534">
        <v>304.67022349840801</v>
      </c>
      <c r="CK534">
        <v>301.12505762531902</v>
      </c>
      <c r="CL534">
        <v>304.80309557627203</v>
      </c>
      <c r="CM534">
        <v>301.298049381027</v>
      </c>
      <c r="CN534">
        <v>306.56277008092297</v>
      </c>
      <c r="CO534">
        <v>303.20261971408399</v>
      </c>
      <c r="CP534">
        <v>303.98598013601702</v>
      </c>
      <c r="CQ534">
        <v>306.97961876875797</v>
      </c>
      <c r="CR534">
        <v>305.09210394091798</v>
      </c>
      <c r="CS534">
        <v>298.81904401537901</v>
      </c>
      <c r="CT534">
        <v>299.81883111772601</v>
      </c>
      <c r="CU534">
        <v>301.10017900728599</v>
      </c>
      <c r="CV534">
        <v>301.21929869592299</v>
      </c>
      <c r="CW534">
        <v>294.13194436584399</v>
      </c>
      <c r="CX534">
        <v>291.69591105054701</v>
      </c>
    </row>
    <row r="535" spans="1:102" x14ac:dyDescent="0.25">
      <c r="A535">
        <v>128.09078771695499</v>
      </c>
      <c r="B535">
        <v>301.90087971322703</v>
      </c>
      <c r="C535">
        <v>296.93176993868599</v>
      </c>
      <c r="D535">
        <v>305.54888345369699</v>
      </c>
      <c r="E535">
        <v>302.17899907156101</v>
      </c>
      <c r="F535">
        <v>289.24471500886102</v>
      </c>
      <c r="G535">
        <v>296.697215836152</v>
      </c>
      <c r="H535">
        <v>303.53829232208801</v>
      </c>
      <c r="I535">
        <v>296.48960264520298</v>
      </c>
      <c r="J535">
        <v>295.26657470242901</v>
      </c>
      <c r="K535">
        <v>305.20794698318798</v>
      </c>
      <c r="L535">
        <v>299.848597606775</v>
      </c>
      <c r="M535">
        <v>303.00962513688899</v>
      </c>
      <c r="N535">
        <v>305.60609252100897</v>
      </c>
      <c r="O535">
        <v>304.56536929936101</v>
      </c>
      <c r="P535">
        <v>310.07293049313802</v>
      </c>
      <c r="Q535">
        <v>321.39142004451497</v>
      </c>
      <c r="R535">
        <v>324.206910125847</v>
      </c>
      <c r="S535">
        <v>315.40967747134601</v>
      </c>
      <c r="T535">
        <v>317.40376575657501</v>
      </c>
      <c r="U535">
        <v>313.83085353540298</v>
      </c>
      <c r="V535">
        <v>328.50738086717098</v>
      </c>
      <c r="W535">
        <v>328.20639605483001</v>
      </c>
      <c r="X535">
        <v>325.68080718815798</v>
      </c>
      <c r="Y535">
        <v>323.21693032733702</v>
      </c>
      <c r="Z535">
        <v>322.69836911350097</v>
      </c>
      <c r="AA535">
        <v>326.51349418519698</v>
      </c>
      <c r="AB535">
        <v>330.53954721743798</v>
      </c>
      <c r="AC535">
        <v>322.53583731291502</v>
      </c>
      <c r="AD535">
        <v>336.95343996761102</v>
      </c>
      <c r="AE535">
        <v>335.865610637874</v>
      </c>
      <c r="AF535">
        <v>329.72114393630301</v>
      </c>
      <c r="AG535">
        <v>337.73696512895498</v>
      </c>
      <c r="AH535">
        <v>347.21268749234002</v>
      </c>
      <c r="AI535">
        <v>350.94625566841398</v>
      </c>
      <c r="AJ535">
        <v>350.44312411948101</v>
      </c>
      <c r="AK535">
        <v>349.30085440397102</v>
      </c>
      <c r="AL535">
        <v>351.816499517892</v>
      </c>
      <c r="AM535">
        <v>346.93107105725898</v>
      </c>
      <c r="AN535">
        <v>347.33320337513697</v>
      </c>
      <c r="AO535">
        <v>353.29274538914001</v>
      </c>
      <c r="AP535">
        <v>344.25729152018101</v>
      </c>
      <c r="AQ535">
        <v>346.88030243613201</v>
      </c>
      <c r="AR535">
        <v>334.01119519940602</v>
      </c>
      <c r="AS535">
        <v>332.80872316997397</v>
      </c>
      <c r="AT535">
        <v>331.74468988027002</v>
      </c>
      <c r="AU535">
        <v>326.07672745554999</v>
      </c>
      <c r="AV535">
        <v>321.01303134490797</v>
      </c>
      <c r="AW535">
        <v>312.30610716118298</v>
      </c>
      <c r="AX535">
        <v>310.51292810053297</v>
      </c>
      <c r="AY535">
        <v>318.43127366626697</v>
      </c>
      <c r="AZ535">
        <v>310.70534993503998</v>
      </c>
      <c r="BA535">
        <v>305.42304815703602</v>
      </c>
      <c r="BB535">
        <v>303.06977749065499</v>
      </c>
      <c r="BC535">
        <v>308.95008941587901</v>
      </c>
      <c r="BD535">
        <v>297.45477820070499</v>
      </c>
      <c r="BE535">
        <v>303.94366645111597</v>
      </c>
      <c r="BF535">
        <v>302.36253790465599</v>
      </c>
      <c r="BG535">
        <v>296.77091251593998</v>
      </c>
      <c r="BH535">
        <v>288.504409910893</v>
      </c>
      <c r="BI535">
        <v>298.99691770603198</v>
      </c>
      <c r="BJ535">
        <v>295.74459821710798</v>
      </c>
      <c r="BK535">
        <v>301.08992309058402</v>
      </c>
      <c r="BL535">
        <v>299.53153915911099</v>
      </c>
      <c r="BM535">
        <v>306.071749106391</v>
      </c>
      <c r="BN535">
        <v>305.62149288260298</v>
      </c>
      <c r="BO535">
        <v>299.4757357268</v>
      </c>
      <c r="BP535">
        <v>297.79544017301902</v>
      </c>
      <c r="BQ535">
        <v>291.11702041893301</v>
      </c>
      <c r="BR535">
        <v>297.71704218135397</v>
      </c>
      <c r="BS535">
        <v>301.996022937021</v>
      </c>
      <c r="BT535">
        <v>282.79320727114299</v>
      </c>
      <c r="BU535">
        <v>309.38996276052501</v>
      </c>
      <c r="BV535">
        <v>297.199458367435</v>
      </c>
      <c r="BW535">
        <v>296.98000608449303</v>
      </c>
      <c r="BX535">
        <v>298.147985867187</v>
      </c>
      <c r="BY535">
        <v>294.25932853496198</v>
      </c>
      <c r="BZ535">
        <v>299.08402422491201</v>
      </c>
      <c r="CA535">
        <v>292.18465359480803</v>
      </c>
      <c r="CB535">
        <v>302.52183036031602</v>
      </c>
      <c r="CC535">
        <v>298.13266199921401</v>
      </c>
      <c r="CD535">
        <v>299.78615564313998</v>
      </c>
      <c r="CE535">
        <v>301.62490114440999</v>
      </c>
      <c r="CF535">
        <v>302.15701662631602</v>
      </c>
      <c r="CG535">
        <v>300.62851484646802</v>
      </c>
      <c r="CH535">
        <v>307.93744707269099</v>
      </c>
      <c r="CI535">
        <v>310.79048639839903</v>
      </c>
      <c r="CJ535">
        <v>303.96563199382803</v>
      </c>
      <c r="CK535">
        <v>298.773256081466</v>
      </c>
      <c r="CL535">
        <v>306.400242770077</v>
      </c>
      <c r="CM535">
        <v>299.88019681924601</v>
      </c>
      <c r="CN535">
        <v>306.66708877058198</v>
      </c>
      <c r="CO535">
        <v>304.23558920110901</v>
      </c>
      <c r="CP535">
        <v>302.35801695149797</v>
      </c>
      <c r="CQ535">
        <v>309.08585031815198</v>
      </c>
      <c r="CR535">
        <v>301.66112557389198</v>
      </c>
      <c r="CS535">
        <v>298.63743940539501</v>
      </c>
      <c r="CT535">
        <v>300.139277123478</v>
      </c>
      <c r="CU535">
        <v>302.18509843133501</v>
      </c>
      <c r="CV535">
        <v>299.10033066948398</v>
      </c>
      <c r="CW535">
        <v>294.12801374692702</v>
      </c>
      <c r="CX535">
        <v>292.32245137101501</v>
      </c>
    </row>
    <row r="536" spans="1:102" x14ac:dyDescent="0.25">
      <c r="A536">
        <v>128.331108144192</v>
      </c>
      <c r="B536">
        <v>300.87006577243898</v>
      </c>
      <c r="C536">
        <v>297.00338513274198</v>
      </c>
      <c r="D536">
        <v>305.94455651431002</v>
      </c>
      <c r="E536">
        <v>300.204313656914</v>
      </c>
      <c r="F536">
        <v>287.56593431205403</v>
      </c>
      <c r="G536">
        <v>295.65713781017803</v>
      </c>
      <c r="H536">
        <v>301.721594593487</v>
      </c>
      <c r="I536">
        <v>300.77248605433601</v>
      </c>
      <c r="J536">
        <v>290.49434247141102</v>
      </c>
      <c r="K536">
        <v>304.88740559518101</v>
      </c>
      <c r="L536">
        <v>300.22475797497498</v>
      </c>
      <c r="M536">
        <v>305.08791411832198</v>
      </c>
      <c r="N536">
        <v>307.30701054753803</v>
      </c>
      <c r="O536">
        <v>305.53308545545298</v>
      </c>
      <c r="P536">
        <v>309.05388514314001</v>
      </c>
      <c r="Q536">
        <v>317.11504291956197</v>
      </c>
      <c r="R536">
        <v>320.47937728552398</v>
      </c>
      <c r="S536">
        <v>314.63412028910102</v>
      </c>
      <c r="T536">
        <v>313.30455307201697</v>
      </c>
      <c r="U536">
        <v>312.34494880087999</v>
      </c>
      <c r="V536">
        <v>327.28834102273402</v>
      </c>
      <c r="W536">
        <v>329.44377006342</v>
      </c>
      <c r="X536">
        <v>326.35348875811002</v>
      </c>
      <c r="Y536">
        <v>323.32007298315898</v>
      </c>
      <c r="Z536">
        <v>320.12576208774698</v>
      </c>
      <c r="AA536">
        <v>329.06094618023701</v>
      </c>
      <c r="AB536">
        <v>326.88867484191599</v>
      </c>
      <c r="AC536">
        <v>319.39008192929901</v>
      </c>
      <c r="AD536">
        <v>335.08208034335001</v>
      </c>
      <c r="AE536">
        <v>332.66110157819998</v>
      </c>
      <c r="AF536">
        <v>328.18086792562298</v>
      </c>
      <c r="AG536">
        <v>337.05689318195499</v>
      </c>
      <c r="AH536">
        <v>345.94520557188901</v>
      </c>
      <c r="AI536">
        <v>347.43922954931998</v>
      </c>
      <c r="AJ536">
        <v>345.58431550091399</v>
      </c>
      <c r="AK536">
        <v>347.42854128859199</v>
      </c>
      <c r="AL536">
        <v>349.86063475700797</v>
      </c>
      <c r="AM536">
        <v>343.42437739077502</v>
      </c>
      <c r="AN536">
        <v>342.609154367825</v>
      </c>
      <c r="AO536">
        <v>352.34447893307998</v>
      </c>
      <c r="AP536">
        <v>343.281419950405</v>
      </c>
      <c r="AQ536">
        <v>343.124831792745</v>
      </c>
      <c r="AR536">
        <v>329.47924609526501</v>
      </c>
      <c r="AS536">
        <v>331.40217006152</v>
      </c>
      <c r="AT536">
        <v>333.76102688525401</v>
      </c>
      <c r="AU536">
        <v>327.03920979759801</v>
      </c>
      <c r="AV536">
        <v>320.84576865949299</v>
      </c>
      <c r="AW536">
        <v>304.84171391973098</v>
      </c>
      <c r="AX536">
        <v>310.00177734059201</v>
      </c>
      <c r="AY536">
        <v>319.39305146852899</v>
      </c>
      <c r="AZ536">
        <v>307.97841768144002</v>
      </c>
      <c r="BA536">
        <v>302.114779007148</v>
      </c>
      <c r="BB536">
        <v>300.510630919655</v>
      </c>
      <c r="BC536">
        <v>310.567638837993</v>
      </c>
      <c r="BD536">
        <v>296.80748624844603</v>
      </c>
      <c r="BE536">
        <v>304.674973370202</v>
      </c>
      <c r="BF536">
        <v>301.46495640725999</v>
      </c>
      <c r="BG536">
        <v>295.63433381575499</v>
      </c>
      <c r="BH536">
        <v>290.91125347088001</v>
      </c>
      <c r="BI536">
        <v>301.99309684718003</v>
      </c>
      <c r="BJ536">
        <v>292.73900700740899</v>
      </c>
      <c r="BK536">
        <v>301.417891854841</v>
      </c>
      <c r="BL536">
        <v>301.81598865929402</v>
      </c>
      <c r="BM536">
        <v>303.30558794436303</v>
      </c>
      <c r="BN536">
        <v>302.14728987509199</v>
      </c>
      <c r="BO536">
        <v>300.84953310788597</v>
      </c>
      <c r="BP536">
        <v>300.50668292897097</v>
      </c>
      <c r="BQ536">
        <v>293.66988233541099</v>
      </c>
      <c r="BR536">
        <v>295.23575761781001</v>
      </c>
      <c r="BS536">
        <v>300.07252175244201</v>
      </c>
      <c r="BT536">
        <v>286.83096103316302</v>
      </c>
      <c r="BU536">
        <v>310.13856652302701</v>
      </c>
      <c r="BV536">
        <v>297.24451290003401</v>
      </c>
      <c r="BW536">
        <v>292.71828730634098</v>
      </c>
      <c r="BX536">
        <v>297.98780417528701</v>
      </c>
      <c r="BY536">
        <v>296.62366925777002</v>
      </c>
      <c r="BZ536">
        <v>298.10970662454503</v>
      </c>
      <c r="CA536">
        <v>291.07529527396002</v>
      </c>
      <c r="CB536">
        <v>300.792261826718</v>
      </c>
      <c r="CC536">
        <v>299.72485103381399</v>
      </c>
      <c r="CD536">
        <v>300.16909193351302</v>
      </c>
      <c r="CE536">
        <v>295.83012681278097</v>
      </c>
      <c r="CF536">
        <v>302.22169145677202</v>
      </c>
      <c r="CG536">
        <v>296.38111892727397</v>
      </c>
      <c r="CH536">
        <v>302.85866297822099</v>
      </c>
      <c r="CI536">
        <v>306.61729168361302</v>
      </c>
      <c r="CJ536">
        <v>305.06627532530598</v>
      </c>
      <c r="CK536">
        <v>300.97947752132399</v>
      </c>
      <c r="CL536">
        <v>303.759256580672</v>
      </c>
      <c r="CM536">
        <v>302.123098792522</v>
      </c>
      <c r="CN536">
        <v>305.10049953954803</v>
      </c>
      <c r="CO536">
        <v>302.28329817046</v>
      </c>
      <c r="CP536">
        <v>303.45579748196798</v>
      </c>
      <c r="CQ536">
        <v>311.459046437822</v>
      </c>
      <c r="CR536">
        <v>304.85423835155598</v>
      </c>
      <c r="CS536">
        <v>302.56580046372</v>
      </c>
      <c r="CT536">
        <v>300.86803097713198</v>
      </c>
      <c r="CU536">
        <v>300.49663894976402</v>
      </c>
      <c r="CV536">
        <v>297.90230457710902</v>
      </c>
      <c r="CW536">
        <v>295.83501597044301</v>
      </c>
      <c r="CX536">
        <v>287.036193279256</v>
      </c>
    </row>
    <row r="537" spans="1:102" x14ac:dyDescent="0.25">
      <c r="A537">
        <v>128.57142857142799</v>
      </c>
      <c r="B537">
        <v>297.58146317784099</v>
      </c>
      <c r="C537">
        <v>296.77751239228502</v>
      </c>
      <c r="D537">
        <v>305.15048200524302</v>
      </c>
      <c r="E537">
        <v>299.69639077119399</v>
      </c>
      <c r="F537">
        <v>291.885257765419</v>
      </c>
      <c r="G537">
        <v>295.86654254027297</v>
      </c>
      <c r="H537">
        <v>303.41631108020698</v>
      </c>
      <c r="I537">
        <v>300.76926983817799</v>
      </c>
      <c r="J537">
        <v>289.83037120546197</v>
      </c>
      <c r="K537">
        <v>304.83913049697497</v>
      </c>
      <c r="L537">
        <v>300.45550205230199</v>
      </c>
      <c r="M537">
        <v>306.53639213346202</v>
      </c>
      <c r="N537">
        <v>309.25467527553502</v>
      </c>
      <c r="O537">
        <v>305.26986204149603</v>
      </c>
      <c r="P537">
        <v>308.606079940607</v>
      </c>
      <c r="Q537">
        <v>315.63229259743503</v>
      </c>
      <c r="R537">
        <v>316.52933866457897</v>
      </c>
      <c r="S537">
        <v>315.47074014737899</v>
      </c>
      <c r="T537">
        <v>311.56058146247102</v>
      </c>
      <c r="U537">
        <v>312.57635815533098</v>
      </c>
      <c r="V537">
        <v>324.15450738845902</v>
      </c>
      <c r="W537">
        <v>328.78851192896002</v>
      </c>
      <c r="X537">
        <v>324.60539402974803</v>
      </c>
      <c r="Y537">
        <v>323.72627105183898</v>
      </c>
      <c r="Z537">
        <v>319.84925539983902</v>
      </c>
      <c r="AA537">
        <v>329.36425584552302</v>
      </c>
      <c r="AB537">
        <v>323.22600575598102</v>
      </c>
      <c r="AC537">
        <v>317.440305274992</v>
      </c>
      <c r="AD537">
        <v>334.11186224832198</v>
      </c>
      <c r="AE537">
        <v>335.87912563241099</v>
      </c>
      <c r="AF537">
        <v>325.89310291611702</v>
      </c>
      <c r="AG537">
        <v>336.60447501110298</v>
      </c>
      <c r="AH537">
        <v>342.74102062624399</v>
      </c>
      <c r="AI537">
        <v>345.08250016613198</v>
      </c>
      <c r="AJ537">
        <v>343.39120048831597</v>
      </c>
      <c r="AK537">
        <v>345.66759252498201</v>
      </c>
      <c r="AL537">
        <v>347.24866410304998</v>
      </c>
      <c r="AM537">
        <v>341.68213078370002</v>
      </c>
      <c r="AN537">
        <v>341.19733531077799</v>
      </c>
      <c r="AO537">
        <v>345.98957908340799</v>
      </c>
      <c r="AP537">
        <v>344.80161821655599</v>
      </c>
      <c r="AQ537">
        <v>340.29462431884798</v>
      </c>
      <c r="AR537">
        <v>328.45332841252701</v>
      </c>
      <c r="AS537">
        <v>329.54220241040503</v>
      </c>
      <c r="AT537">
        <v>333.78513731356702</v>
      </c>
      <c r="AU537">
        <v>325.17943791334397</v>
      </c>
      <c r="AV537">
        <v>322.99583009347202</v>
      </c>
      <c r="AW537">
        <v>303.80921515595497</v>
      </c>
      <c r="AX537">
        <v>309.60654514385999</v>
      </c>
      <c r="AY537">
        <v>319.027464427599</v>
      </c>
      <c r="AZ537">
        <v>305.282801957071</v>
      </c>
      <c r="BA537">
        <v>303.08112979937499</v>
      </c>
      <c r="BB537">
        <v>298.04865295171697</v>
      </c>
      <c r="BC537">
        <v>310.86202450215399</v>
      </c>
      <c r="BD537">
        <v>292.589455870591</v>
      </c>
      <c r="BE537">
        <v>303.48489045197101</v>
      </c>
      <c r="BF537">
        <v>302.858575826113</v>
      </c>
      <c r="BG537">
        <v>296.090320731595</v>
      </c>
      <c r="BH537">
        <v>294.51943736934902</v>
      </c>
      <c r="BI537">
        <v>303.774534323691</v>
      </c>
      <c r="BJ537">
        <v>294.45673115078898</v>
      </c>
      <c r="BK537">
        <v>301.00446493794402</v>
      </c>
      <c r="BL537">
        <v>300.46667855260301</v>
      </c>
      <c r="BM537">
        <v>304.20513407465501</v>
      </c>
      <c r="BN537">
        <v>301.220692351026</v>
      </c>
      <c r="BO537">
        <v>299.62089410235097</v>
      </c>
      <c r="BP537">
        <v>299.25758920256197</v>
      </c>
      <c r="BQ537">
        <v>291.81073933369203</v>
      </c>
      <c r="BR537">
        <v>292.81716803780301</v>
      </c>
      <c r="BS537">
        <v>302.30921303385202</v>
      </c>
      <c r="BT537">
        <v>289.70848287175897</v>
      </c>
      <c r="BU537">
        <v>308.56592669659699</v>
      </c>
      <c r="BV537">
        <v>297.36787514812897</v>
      </c>
      <c r="BW537">
        <v>295.297236627681</v>
      </c>
      <c r="BX537">
        <v>293.97954058168301</v>
      </c>
      <c r="BY537">
        <v>296.70344507131301</v>
      </c>
      <c r="BZ537">
        <v>296.39418934145903</v>
      </c>
      <c r="CA537">
        <v>293.06910374003598</v>
      </c>
      <c r="CB537">
        <v>300.877330826861</v>
      </c>
      <c r="CC537">
        <v>298.03580044694797</v>
      </c>
      <c r="CD537">
        <v>299.48818708482003</v>
      </c>
      <c r="CE537">
        <v>294.08999582185402</v>
      </c>
      <c r="CF537">
        <v>302.61369853780502</v>
      </c>
      <c r="CG537">
        <v>293.93128557277902</v>
      </c>
      <c r="CH537">
        <v>298.660245968026</v>
      </c>
      <c r="CI537">
        <v>306.66401916914901</v>
      </c>
      <c r="CJ537">
        <v>303.93237858280997</v>
      </c>
      <c r="CK537">
        <v>301.61499843765699</v>
      </c>
      <c r="CL537">
        <v>303.63271387759602</v>
      </c>
      <c r="CM537">
        <v>301.11148874554601</v>
      </c>
      <c r="CN537">
        <v>304.95300736462002</v>
      </c>
      <c r="CO537">
        <v>305.23832180784598</v>
      </c>
      <c r="CP537">
        <v>306.42310249512201</v>
      </c>
      <c r="CQ537">
        <v>310.77562583333503</v>
      </c>
      <c r="CR537">
        <v>307.66027588716003</v>
      </c>
      <c r="CS537">
        <v>306.05172099393201</v>
      </c>
      <c r="CT537">
        <v>301.24043165128501</v>
      </c>
      <c r="CU537">
        <v>303.06796325504502</v>
      </c>
      <c r="CV537">
        <v>299.04541777629498</v>
      </c>
      <c r="CW537">
        <v>299.72938893530301</v>
      </c>
      <c r="CX537">
        <v>284.94633863335798</v>
      </c>
    </row>
    <row r="538" spans="1:102" x14ac:dyDescent="0.25">
      <c r="A538">
        <v>128.811748998664</v>
      </c>
      <c r="B538">
        <v>297.851100329681</v>
      </c>
      <c r="C538">
        <v>298.23366003270201</v>
      </c>
      <c r="D538">
        <v>305.86869742657302</v>
      </c>
      <c r="E538">
        <v>297.85571116936302</v>
      </c>
      <c r="F538">
        <v>293.683476159625</v>
      </c>
      <c r="G538">
        <v>296.277082902519</v>
      </c>
      <c r="H538">
        <v>305.01077363781098</v>
      </c>
      <c r="I538">
        <v>300.276679478549</v>
      </c>
      <c r="J538">
        <v>290.82745748024502</v>
      </c>
      <c r="K538">
        <v>304.56613832127999</v>
      </c>
      <c r="L538">
        <v>299.46177112845402</v>
      </c>
      <c r="M538">
        <v>306.73988214689899</v>
      </c>
      <c r="N538">
        <v>310.71398951568398</v>
      </c>
      <c r="O538">
        <v>302.701284527094</v>
      </c>
      <c r="P538">
        <v>308.936700699011</v>
      </c>
      <c r="Q538">
        <v>311.84262046310403</v>
      </c>
      <c r="R538">
        <v>315.86160204841201</v>
      </c>
      <c r="S538">
        <v>317.740537218253</v>
      </c>
      <c r="T538">
        <v>309.82157574230803</v>
      </c>
      <c r="U538">
        <v>312.70191116344199</v>
      </c>
      <c r="V538">
        <v>321.97918530485703</v>
      </c>
      <c r="W538">
        <v>327.86166787794099</v>
      </c>
      <c r="X538">
        <v>325.62867751073497</v>
      </c>
      <c r="Y538">
        <v>323.76302240145799</v>
      </c>
      <c r="Z538">
        <v>321.04763477970602</v>
      </c>
      <c r="AA538">
        <v>327.84265677980898</v>
      </c>
      <c r="AB538">
        <v>322.13080835792101</v>
      </c>
      <c r="AC538">
        <v>315.93862288714001</v>
      </c>
      <c r="AD538">
        <v>332.38578609626097</v>
      </c>
      <c r="AE538">
        <v>335.01020774702602</v>
      </c>
      <c r="AF538">
        <v>325.400778669891</v>
      </c>
      <c r="AG538">
        <v>334.976356421086</v>
      </c>
      <c r="AH538">
        <v>340.72254866761699</v>
      </c>
      <c r="AI538">
        <v>345.36285120902699</v>
      </c>
      <c r="AJ538">
        <v>343.43180527271397</v>
      </c>
      <c r="AK538">
        <v>343.17218937076501</v>
      </c>
      <c r="AL538">
        <v>345.08181139712599</v>
      </c>
      <c r="AM538">
        <v>342.500253312891</v>
      </c>
      <c r="AN538">
        <v>337.43470768159398</v>
      </c>
      <c r="AO538">
        <v>343.89745765157102</v>
      </c>
      <c r="AP538">
        <v>346.14562249383198</v>
      </c>
      <c r="AQ538">
        <v>338.85357725666802</v>
      </c>
      <c r="AR538">
        <v>324.67948380200198</v>
      </c>
      <c r="AS538">
        <v>328.58914473491501</v>
      </c>
      <c r="AT538">
        <v>332.43059912177802</v>
      </c>
      <c r="AU538">
        <v>323.577057488864</v>
      </c>
      <c r="AV538">
        <v>322.85392192199203</v>
      </c>
      <c r="AW538">
        <v>304.57462241602599</v>
      </c>
      <c r="AX538">
        <v>308.270108516373</v>
      </c>
      <c r="AY538">
        <v>318.622139141677</v>
      </c>
      <c r="AZ538">
        <v>304.747199171121</v>
      </c>
      <c r="BA538">
        <v>303.700677527989</v>
      </c>
      <c r="BB538">
        <v>297.51132935467302</v>
      </c>
      <c r="BC538">
        <v>312.07224998944599</v>
      </c>
      <c r="BD538">
        <v>291.95536452761399</v>
      </c>
      <c r="BE538">
        <v>303.56401677154798</v>
      </c>
      <c r="BF538">
        <v>301.99690258571002</v>
      </c>
      <c r="BG538">
        <v>299.578060599097</v>
      </c>
      <c r="BH538">
        <v>295.07026706423699</v>
      </c>
      <c r="BI538">
        <v>303.14188977858697</v>
      </c>
      <c r="BJ538">
        <v>294.408885042169</v>
      </c>
      <c r="BK538">
        <v>301.20925479226503</v>
      </c>
      <c r="BL538">
        <v>303.15942820913699</v>
      </c>
      <c r="BM538">
        <v>303.35732571059299</v>
      </c>
      <c r="BN538">
        <v>300.31277206018899</v>
      </c>
      <c r="BO538">
        <v>300.47489070455299</v>
      </c>
      <c r="BP538">
        <v>297.408196940572</v>
      </c>
      <c r="BQ538">
        <v>292.36493119272001</v>
      </c>
      <c r="BR538">
        <v>292.69319664939502</v>
      </c>
      <c r="BS538">
        <v>302.69942000664201</v>
      </c>
      <c r="BT538">
        <v>291.916078148682</v>
      </c>
      <c r="BU538">
        <v>307.06373311887199</v>
      </c>
      <c r="BV538">
        <v>296.03356192795599</v>
      </c>
      <c r="BW538">
        <v>296.87135308763698</v>
      </c>
      <c r="BX538">
        <v>291.37884902532602</v>
      </c>
      <c r="BY538">
        <v>297.34848850796698</v>
      </c>
      <c r="BZ538">
        <v>297.347842291348</v>
      </c>
      <c r="CA538">
        <v>294.72773181434502</v>
      </c>
      <c r="CB538">
        <v>302.03660870148798</v>
      </c>
      <c r="CC538">
        <v>297.09677644687901</v>
      </c>
      <c r="CD538">
        <v>300.185725043547</v>
      </c>
      <c r="CE538">
        <v>296.45822541610602</v>
      </c>
      <c r="CF538">
        <v>302.04963649637398</v>
      </c>
      <c r="CG538">
        <v>293.06631930249199</v>
      </c>
      <c r="CH538">
        <v>297.92761471442498</v>
      </c>
      <c r="CI538">
        <v>306.15706944835898</v>
      </c>
      <c r="CJ538">
        <v>303.25492632309903</v>
      </c>
      <c r="CK538">
        <v>303.369758166964</v>
      </c>
      <c r="CL538">
        <v>303.33739422280001</v>
      </c>
      <c r="CM538">
        <v>298.81907219013402</v>
      </c>
      <c r="CN538">
        <v>302.587754077076</v>
      </c>
      <c r="CO538">
        <v>306.74885927150598</v>
      </c>
      <c r="CP538">
        <v>307.56531300331602</v>
      </c>
      <c r="CQ538">
        <v>311.82907538995499</v>
      </c>
      <c r="CR538">
        <v>307.78842470652</v>
      </c>
      <c r="CS538">
        <v>307.450061207543</v>
      </c>
      <c r="CT538">
        <v>302.46395244234401</v>
      </c>
      <c r="CU538">
        <v>303.669096875251</v>
      </c>
      <c r="CV538">
        <v>301.41263484269399</v>
      </c>
      <c r="CW538">
        <v>300.620579170312</v>
      </c>
      <c r="CX538">
        <v>282.76442229808998</v>
      </c>
    </row>
    <row r="539" spans="1:102" x14ac:dyDescent="0.25">
      <c r="A539">
        <v>129.05206942590101</v>
      </c>
      <c r="B539">
        <v>300.03892187997201</v>
      </c>
      <c r="C539">
        <v>300.33311870483999</v>
      </c>
      <c r="D539">
        <v>305.90592976202203</v>
      </c>
      <c r="E539">
        <v>296.18929398503298</v>
      </c>
      <c r="F539">
        <v>295.99168496450102</v>
      </c>
      <c r="G539">
        <v>298.65623819055998</v>
      </c>
      <c r="H539">
        <v>303.939894071683</v>
      </c>
      <c r="I539">
        <v>302.75326992701702</v>
      </c>
      <c r="J539">
        <v>294.64067213222899</v>
      </c>
      <c r="K539">
        <v>304.93087617767799</v>
      </c>
      <c r="L539">
        <v>294.60598860374699</v>
      </c>
      <c r="M539">
        <v>309.14576589171799</v>
      </c>
      <c r="N539">
        <v>308.31955251024402</v>
      </c>
      <c r="O539">
        <v>301.51317015825703</v>
      </c>
      <c r="P539">
        <v>307.49742125424598</v>
      </c>
      <c r="Q539">
        <v>309.13304933346097</v>
      </c>
      <c r="R539">
        <v>317.97754106976902</v>
      </c>
      <c r="S539">
        <v>317.69697156814198</v>
      </c>
      <c r="T539">
        <v>309.62107827008799</v>
      </c>
      <c r="U539">
        <v>313.40705030503199</v>
      </c>
      <c r="V539">
        <v>322.08860864496398</v>
      </c>
      <c r="W539">
        <v>330.299560240961</v>
      </c>
      <c r="X539">
        <v>325.72724559076102</v>
      </c>
      <c r="Y539">
        <v>325.40098926459899</v>
      </c>
      <c r="Z539">
        <v>320.74793978018897</v>
      </c>
      <c r="AA539">
        <v>327.17424500477301</v>
      </c>
      <c r="AB539">
        <v>321.74380409374299</v>
      </c>
      <c r="AC539">
        <v>315.63784534578502</v>
      </c>
      <c r="AD539">
        <v>330.30202495998901</v>
      </c>
      <c r="AE539">
        <v>330.68279821035998</v>
      </c>
      <c r="AF539">
        <v>326.71893507557797</v>
      </c>
      <c r="AG539">
        <v>333.985758056321</v>
      </c>
      <c r="AH539">
        <v>341.85934507744599</v>
      </c>
      <c r="AI539">
        <v>342.23812854889599</v>
      </c>
      <c r="AJ539">
        <v>342.28529850446301</v>
      </c>
      <c r="AK539">
        <v>341.36719353106201</v>
      </c>
      <c r="AL539">
        <v>342.04935862368598</v>
      </c>
      <c r="AM539">
        <v>339.68928617105598</v>
      </c>
      <c r="AN539">
        <v>336.56160211744498</v>
      </c>
      <c r="AO539">
        <v>342.28786410871999</v>
      </c>
      <c r="AP539">
        <v>346.31325020843502</v>
      </c>
      <c r="AQ539">
        <v>339.765070882548</v>
      </c>
      <c r="AR539">
        <v>323.83951859541202</v>
      </c>
      <c r="AS539">
        <v>331.20073780835003</v>
      </c>
      <c r="AT539">
        <v>328.15085234849198</v>
      </c>
      <c r="AU539">
        <v>318.959542965732</v>
      </c>
      <c r="AV539">
        <v>323.53885382388199</v>
      </c>
      <c r="AW539">
        <v>302.870641378767</v>
      </c>
      <c r="AX539">
        <v>307.51616165471</v>
      </c>
      <c r="AY539">
        <v>319.56702880145599</v>
      </c>
      <c r="AZ539">
        <v>305.39227561838499</v>
      </c>
      <c r="BA539">
        <v>306.97704176829302</v>
      </c>
      <c r="BB539">
        <v>296.51603161944303</v>
      </c>
      <c r="BC539">
        <v>310.34476105479501</v>
      </c>
      <c r="BD539">
        <v>294.05501090308098</v>
      </c>
      <c r="BE539">
        <v>304.03308763343199</v>
      </c>
      <c r="BF539">
        <v>301.35495490058202</v>
      </c>
      <c r="BG539">
        <v>298.90582860083401</v>
      </c>
      <c r="BH539">
        <v>296.97642481516698</v>
      </c>
      <c r="BI539">
        <v>301.68976195042501</v>
      </c>
      <c r="BJ539">
        <v>295.58986763644799</v>
      </c>
      <c r="BK539">
        <v>301.51371765718301</v>
      </c>
      <c r="BL539">
        <v>303.41537567228801</v>
      </c>
      <c r="BM539">
        <v>300.53905371206901</v>
      </c>
      <c r="BN539">
        <v>298.95096867624397</v>
      </c>
      <c r="BO539">
        <v>303.16707704991501</v>
      </c>
      <c r="BP539">
        <v>296.14560113056501</v>
      </c>
      <c r="BQ539">
        <v>292.80901963948702</v>
      </c>
      <c r="BR539">
        <v>292.79845870954199</v>
      </c>
      <c r="BS539">
        <v>300.13365340292597</v>
      </c>
      <c r="BT539">
        <v>294.36257499243197</v>
      </c>
      <c r="BU539">
        <v>302.42921094171101</v>
      </c>
      <c r="BV539">
        <v>292.26036664883202</v>
      </c>
      <c r="BW539">
        <v>298.541950718306</v>
      </c>
      <c r="BX539">
        <v>292.51794034727402</v>
      </c>
      <c r="BY539">
        <v>294.836554873784</v>
      </c>
      <c r="BZ539">
        <v>296.59913643865798</v>
      </c>
      <c r="CA539">
        <v>295.41428484240703</v>
      </c>
      <c r="CB539">
        <v>300.74885460325697</v>
      </c>
      <c r="CC539">
        <v>297.16672416187902</v>
      </c>
      <c r="CD539">
        <v>300.85010288032498</v>
      </c>
      <c r="CE539">
        <v>297.52272447338402</v>
      </c>
      <c r="CF539">
        <v>298.029169904198</v>
      </c>
      <c r="CG539">
        <v>293.31168625482098</v>
      </c>
      <c r="CH539">
        <v>299.15373331053797</v>
      </c>
      <c r="CI539">
        <v>303.95375429545498</v>
      </c>
      <c r="CJ539">
        <v>303.05538754446098</v>
      </c>
      <c r="CK539">
        <v>304.17013778115802</v>
      </c>
      <c r="CL539">
        <v>303.48697529204998</v>
      </c>
      <c r="CM539">
        <v>295.82537391548198</v>
      </c>
      <c r="CN539">
        <v>301.74008269020601</v>
      </c>
      <c r="CO539">
        <v>307.34298966874502</v>
      </c>
      <c r="CP539">
        <v>306.82152789476402</v>
      </c>
      <c r="CQ539">
        <v>311.07020859861501</v>
      </c>
      <c r="CR539">
        <v>303.07974940041299</v>
      </c>
      <c r="CS539">
        <v>306.79913882538102</v>
      </c>
      <c r="CT539">
        <v>302.26132052410298</v>
      </c>
      <c r="CU539">
        <v>303.85525514762497</v>
      </c>
      <c r="CV539">
        <v>303.527364076222</v>
      </c>
      <c r="CW539">
        <v>302.003049109703</v>
      </c>
      <c r="CX539">
        <v>282.81386763356602</v>
      </c>
    </row>
    <row r="540" spans="1:102" x14ac:dyDescent="0.25">
      <c r="A540">
        <v>129.292389853137</v>
      </c>
      <c r="B540">
        <v>296.68225242949899</v>
      </c>
      <c r="C540">
        <v>300.31646504606101</v>
      </c>
      <c r="D540">
        <v>307.15387441721202</v>
      </c>
      <c r="E540">
        <v>297.92806621521299</v>
      </c>
      <c r="F540">
        <v>300.57217316854599</v>
      </c>
      <c r="G540">
        <v>303.66614490547897</v>
      </c>
      <c r="H540">
        <v>305.544254322087</v>
      </c>
      <c r="I540">
        <v>306.41427139300703</v>
      </c>
      <c r="J540">
        <v>298.815384581979</v>
      </c>
      <c r="K540">
        <v>306.15788540242102</v>
      </c>
      <c r="L540">
        <v>291.07750167798002</v>
      </c>
      <c r="M540">
        <v>311.31199339494401</v>
      </c>
      <c r="N540">
        <v>308.016118566741</v>
      </c>
      <c r="O540">
        <v>299.48485036800798</v>
      </c>
      <c r="P540">
        <v>307.099420308003</v>
      </c>
      <c r="Q540">
        <v>307.46302448638801</v>
      </c>
      <c r="R540">
        <v>316.76961219345299</v>
      </c>
      <c r="S540">
        <v>314.07517119937398</v>
      </c>
      <c r="T540">
        <v>310.27768498929402</v>
      </c>
      <c r="U540">
        <v>312.81439797076803</v>
      </c>
      <c r="V540">
        <v>322.22133092784799</v>
      </c>
      <c r="W540">
        <v>327.65379818399401</v>
      </c>
      <c r="X540">
        <v>324.94075236643698</v>
      </c>
      <c r="Y540">
        <v>325.062589304619</v>
      </c>
      <c r="Z540">
        <v>322.68768599611798</v>
      </c>
      <c r="AA540">
        <v>327.47182572431501</v>
      </c>
      <c r="AB540">
        <v>319.75652573998798</v>
      </c>
      <c r="AC540">
        <v>312.687595031277</v>
      </c>
      <c r="AD540">
        <v>329.317567132416</v>
      </c>
      <c r="AE540">
        <v>329.34306470069703</v>
      </c>
      <c r="AF540">
        <v>326.23702628327197</v>
      </c>
      <c r="AG540">
        <v>331.58128330815498</v>
      </c>
      <c r="AH540">
        <v>343.34464018708502</v>
      </c>
      <c r="AI540">
        <v>337.75015999334602</v>
      </c>
      <c r="AJ540">
        <v>343.01977089889101</v>
      </c>
      <c r="AK540">
        <v>340.679268267216</v>
      </c>
      <c r="AL540">
        <v>338.29364214916001</v>
      </c>
      <c r="AM540">
        <v>340.79206559928099</v>
      </c>
      <c r="AN540">
        <v>332.66671952683902</v>
      </c>
      <c r="AO540">
        <v>340.83471695180299</v>
      </c>
      <c r="AP540">
        <v>347.10255696081401</v>
      </c>
      <c r="AQ540">
        <v>341.45174542113602</v>
      </c>
      <c r="AR540">
        <v>323.35553340929999</v>
      </c>
      <c r="AS540">
        <v>331.02805029662898</v>
      </c>
      <c r="AT540">
        <v>323.86041237415702</v>
      </c>
      <c r="AU540">
        <v>315.44791675543098</v>
      </c>
      <c r="AV540">
        <v>321.18903178587698</v>
      </c>
      <c r="AW540">
        <v>305.119940524485</v>
      </c>
      <c r="AX540">
        <v>306.91331680644299</v>
      </c>
      <c r="AY540">
        <v>319.21777090788999</v>
      </c>
      <c r="AZ540">
        <v>305.253052052969</v>
      </c>
      <c r="BA540">
        <v>313.267948510265</v>
      </c>
      <c r="BB540">
        <v>297.09337634366898</v>
      </c>
      <c r="BC540">
        <v>307.460747790369</v>
      </c>
      <c r="BD540">
        <v>293.10277780374003</v>
      </c>
      <c r="BE540">
        <v>304.41252998616801</v>
      </c>
      <c r="BF540">
        <v>304.09018777401201</v>
      </c>
      <c r="BG540">
        <v>294.42731991040802</v>
      </c>
      <c r="BH540">
        <v>300.56125763796001</v>
      </c>
      <c r="BI540">
        <v>303.70614236602199</v>
      </c>
      <c r="BJ540">
        <v>299.46263793302501</v>
      </c>
      <c r="BK540">
        <v>298.55230882522898</v>
      </c>
      <c r="BL540">
        <v>303.72741148273701</v>
      </c>
      <c r="BM540">
        <v>298.71370554148899</v>
      </c>
      <c r="BN540">
        <v>298.353455106529</v>
      </c>
      <c r="BO540">
        <v>304.83223896087998</v>
      </c>
      <c r="BP540">
        <v>297.32756203640599</v>
      </c>
      <c r="BQ540">
        <v>290.930633093918</v>
      </c>
      <c r="BR540">
        <v>289.75333164343198</v>
      </c>
      <c r="BS540">
        <v>299.09678002895998</v>
      </c>
      <c r="BT540">
        <v>290.57451464003998</v>
      </c>
      <c r="BU540">
        <v>298.02469977266998</v>
      </c>
      <c r="BV540">
        <v>291.432320335383</v>
      </c>
      <c r="BW540">
        <v>297.01961637623401</v>
      </c>
      <c r="BX540">
        <v>291.049669149073</v>
      </c>
      <c r="BY540">
        <v>296.38585040905298</v>
      </c>
      <c r="BZ540">
        <v>296.69842088159299</v>
      </c>
      <c r="CA540">
        <v>301.12320903349303</v>
      </c>
      <c r="CB540">
        <v>300.18669760548698</v>
      </c>
      <c r="CC540">
        <v>299.69643898588401</v>
      </c>
      <c r="CD540">
        <v>300.152214087792</v>
      </c>
      <c r="CE540">
        <v>295.24649695580001</v>
      </c>
      <c r="CF540">
        <v>296.99890689308899</v>
      </c>
      <c r="CG540">
        <v>295.87088050465098</v>
      </c>
      <c r="CH540">
        <v>299.039957441708</v>
      </c>
      <c r="CI540">
        <v>297.811279428707</v>
      </c>
      <c r="CJ540">
        <v>299.54098802387102</v>
      </c>
      <c r="CK540">
        <v>307.45904003200297</v>
      </c>
      <c r="CL540">
        <v>303.63458806586698</v>
      </c>
      <c r="CM540">
        <v>294.14474237058698</v>
      </c>
      <c r="CN540">
        <v>299.41517364937698</v>
      </c>
      <c r="CO540">
        <v>313.73939952802402</v>
      </c>
      <c r="CP540">
        <v>303.85386135408498</v>
      </c>
      <c r="CQ540">
        <v>306.608911826091</v>
      </c>
      <c r="CR540">
        <v>300.26841183127698</v>
      </c>
      <c r="CS540">
        <v>304.051004579226</v>
      </c>
      <c r="CT540">
        <v>305.510436892933</v>
      </c>
      <c r="CU540">
        <v>302.25815083814302</v>
      </c>
      <c r="CV540">
        <v>303.87123577118001</v>
      </c>
      <c r="CW540">
        <v>297.37823718164401</v>
      </c>
      <c r="CX540">
        <v>287.467889113674</v>
      </c>
    </row>
    <row r="541" spans="1:102" x14ac:dyDescent="0.25">
      <c r="A541">
        <v>129.53271028037301</v>
      </c>
      <c r="B541">
        <v>293.389305932323</v>
      </c>
      <c r="C541">
        <v>301.39628352609998</v>
      </c>
      <c r="D541">
        <v>307.01723973054601</v>
      </c>
      <c r="E541">
        <v>300.32060168088998</v>
      </c>
      <c r="F541">
        <v>304.00916519792003</v>
      </c>
      <c r="G541">
        <v>303.65594779559302</v>
      </c>
      <c r="H541">
        <v>304.460462581135</v>
      </c>
      <c r="I541">
        <v>307.27002483183401</v>
      </c>
      <c r="J541">
        <v>296.29324150269798</v>
      </c>
      <c r="K541">
        <v>302.11097578139299</v>
      </c>
      <c r="L541">
        <v>292.79774115874102</v>
      </c>
      <c r="M541">
        <v>310.58125138032</v>
      </c>
      <c r="N541">
        <v>306.48289350110002</v>
      </c>
      <c r="O541">
        <v>303.24194774650402</v>
      </c>
      <c r="P541">
        <v>308.72720421757998</v>
      </c>
      <c r="Q541">
        <v>308.40483807187502</v>
      </c>
      <c r="R541">
        <v>315.83967545124</v>
      </c>
      <c r="S541">
        <v>312.30276194641999</v>
      </c>
      <c r="T541">
        <v>310.99163572276001</v>
      </c>
      <c r="U541">
        <v>313.15448158539101</v>
      </c>
      <c r="V541">
        <v>319.49188767220102</v>
      </c>
      <c r="W541">
        <v>326.16484701963901</v>
      </c>
      <c r="X541">
        <v>322.72946131901898</v>
      </c>
      <c r="Y541">
        <v>324.524652789291</v>
      </c>
      <c r="Z541">
        <v>318.08506725099301</v>
      </c>
      <c r="AA541">
        <v>321.80569793773498</v>
      </c>
      <c r="AB541">
        <v>317.79198747668801</v>
      </c>
      <c r="AC541">
        <v>314.77426664293102</v>
      </c>
      <c r="AD541">
        <v>330.41827199952399</v>
      </c>
      <c r="AE541">
        <v>328.44617029820603</v>
      </c>
      <c r="AF541">
        <v>323.43004876543398</v>
      </c>
      <c r="AG541">
        <v>331.78467294157002</v>
      </c>
      <c r="AH541">
        <v>341.387402418102</v>
      </c>
      <c r="AI541">
        <v>336.105276643818</v>
      </c>
      <c r="AJ541">
        <v>336.65593413771199</v>
      </c>
      <c r="AK541">
        <v>341.53351317124998</v>
      </c>
      <c r="AL541">
        <v>333.160340881237</v>
      </c>
      <c r="AM541">
        <v>339.872924232174</v>
      </c>
      <c r="AN541">
        <v>329.615207914758</v>
      </c>
      <c r="AO541">
        <v>336.08643540823198</v>
      </c>
      <c r="AP541">
        <v>344.53085278396298</v>
      </c>
      <c r="AQ541">
        <v>338.64909489286799</v>
      </c>
      <c r="AR541">
        <v>321.88918183962699</v>
      </c>
      <c r="AS541">
        <v>331.863714814753</v>
      </c>
      <c r="AT541">
        <v>320.71883320601597</v>
      </c>
      <c r="AU541">
        <v>311.84683918717298</v>
      </c>
      <c r="AV541">
        <v>321.60512222031298</v>
      </c>
      <c r="AW541">
        <v>304.79252727754698</v>
      </c>
      <c r="AX541">
        <v>305.93734138548899</v>
      </c>
      <c r="AY541">
        <v>317.879203882985</v>
      </c>
      <c r="AZ541">
        <v>301.78669381708301</v>
      </c>
      <c r="BA541">
        <v>314.96334533644301</v>
      </c>
      <c r="BB541">
        <v>299.51915830421001</v>
      </c>
      <c r="BC541">
        <v>306.221173681219</v>
      </c>
      <c r="BD541">
        <v>294.98978081375299</v>
      </c>
      <c r="BE541">
        <v>304.97539834482598</v>
      </c>
      <c r="BF541">
        <v>305.05308481095898</v>
      </c>
      <c r="BG541">
        <v>295.16965065650601</v>
      </c>
      <c r="BH541">
        <v>301.00861949685401</v>
      </c>
      <c r="BI541">
        <v>302.40920769803301</v>
      </c>
      <c r="BJ541">
        <v>297.59287481306899</v>
      </c>
      <c r="BK541">
        <v>295.50290021049102</v>
      </c>
      <c r="BL541">
        <v>304.11717307883902</v>
      </c>
      <c r="BM541">
        <v>297.79564557826399</v>
      </c>
      <c r="BN541">
        <v>297.53904550045002</v>
      </c>
      <c r="BO541">
        <v>306.37358429175799</v>
      </c>
      <c r="BP541">
        <v>298.48404095466202</v>
      </c>
      <c r="BQ541">
        <v>291.93357555760002</v>
      </c>
      <c r="BR541">
        <v>288.08095948400501</v>
      </c>
      <c r="BS541">
        <v>298.51460119478799</v>
      </c>
      <c r="BT541">
        <v>291.08054483196599</v>
      </c>
      <c r="BU541">
        <v>296.47954344864303</v>
      </c>
      <c r="BV541">
        <v>291.54451248330298</v>
      </c>
      <c r="BW541">
        <v>295.762310934308</v>
      </c>
      <c r="BX541">
        <v>292.913879027853</v>
      </c>
      <c r="BY541">
        <v>298.45004011704498</v>
      </c>
      <c r="BZ541">
        <v>296.60489989884599</v>
      </c>
      <c r="CA541">
        <v>303.57205186535401</v>
      </c>
      <c r="CB541">
        <v>299.64297016581901</v>
      </c>
      <c r="CC541">
        <v>298.495565097086</v>
      </c>
      <c r="CD541">
        <v>302.35024392338801</v>
      </c>
      <c r="CE541">
        <v>292.96091863385902</v>
      </c>
      <c r="CF541">
        <v>293.65651399624198</v>
      </c>
      <c r="CG541">
        <v>299.06412802811701</v>
      </c>
      <c r="CH541">
        <v>296.08872098789101</v>
      </c>
      <c r="CI541">
        <v>293.97417690033802</v>
      </c>
      <c r="CJ541">
        <v>301.314742223081</v>
      </c>
      <c r="CK541">
        <v>308.36868648350799</v>
      </c>
      <c r="CL541">
        <v>303.28986335067202</v>
      </c>
      <c r="CM541">
        <v>296.53858274316099</v>
      </c>
      <c r="CN541">
        <v>295.45983917859701</v>
      </c>
      <c r="CO541">
        <v>312.81741759383101</v>
      </c>
      <c r="CP541">
        <v>300.73998106758103</v>
      </c>
      <c r="CQ541">
        <v>304.575159727342</v>
      </c>
      <c r="CR541">
        <v>299.35778366608901</v>
      </c>
      <c r="CS541">
        <v>304.79195793167202</v>
      </c>
      <c r="CT541">
        <v>305.13287260398698</v>
      </c>
      <c r="CU541">
        <v>302.89015601947699</v>
      </c>
      <c r="CV541">
        <v>305.70070577528202</v>
      </c>
      <c r="CW541">
        <v>296.08685155143201</v>
      </c>
      <c r="CX541">
        <v>290.87564157161898</v>
      </c>
    </row>
    <row r="542" spans="1:102" x14ac:dyDescent="0.25">
      <c r="A542">
        <v>129.77303070760999</v>
      </c>
      <c r="B542">
        <v>290.39358025013303</v>
      </c>
      <c r="C542">
        <v>302.136141972362</v>
      </c>
      <c r="D542">
        <v>305.700078143594</v>
      </c>
      <c r="E542">
        <v>301.64060344273997</v>
      </c>
      <c r="F542">
        <v>306.29182510441302</v>
      </c>
      <c r="G542">
        <v>302.76287874321503</v>
      </c>
      <c r="H542">
        <v>302.83215467555902</v>
      </c>
      <c r="I542">
        <v>308.528181596548</v>
      </c>
      <c r="J542">
        <v>294.61134495872199</v>
      </c>
      <c r="K542">
        <v>301.94649127156299</v>
      </c>
      <c r="L542">
        <v>293.43115416278698</v>
      </c>
      <c r="M542">
        <v>310.94256679364298</v>
      </c>
      <c r="N542">
        <v>304.53819629201502</v>
      </c>
      <c r="O542">
        <v>302.82045516699299</v>
      </c>
      <c r="P542">
        <v>307.428357390504</v>
      </c>
      <c r="Q542">
        <v>304.813254089098</v>
      </c>
      <c r="R542">
        <v>316.98936400483001</v>
      </c>
      <c r="S542">
        <v>310.33670536892902</v>
      </c>
      <c r="T542">
        <v>307.56995158990702</v>
      </c>
      <c r="U542">
        <v>316.86022099687699</v>
      </c>
      <c r="V542">
        <v>320.60066389349601</v>
      </c>
      <c r="W542">
        <v>323.74411880658897</v>
      </c>
      <c r="X542">
        <v>322.788919119409</v>
      </c>
      <c r="Y542">
        <v>324.06101073450998</v>
      </c>
      <c r="Z542">
        <v>317.85957954979199</v>
      </c>
      <c r="AA542">
        <v>317.446473947009</v>
      </c>
      <c r="AB542">
        <v>317.014064968029</v>
      </c>
      <c r="AC542">
        <v>315.50060025547702</v>
      </c>
      <c r="AD542">
        <v>333.35880216865502</v>
      </c>
      <c r="AE542">
        <v>330.37746147307098</v>
      </c>
      <c r="AF542">
        <v>320.39336847978802</v>
      </c>
      <c r="AG542">
        <v>329.93568030625499</v>
      </c>
      <c r="AH542">
        <v>339.74184652722801</v>
      </c>
      <c r="AI542">
        <v>333.77291676731897</v>
      </c>
      <c r="AJ542">
        <v>336.24073391903499</v>
      </c>
      <c r="AK542">
        <v>339.192075517592</v>
      </c>
      <c r="AL542">
        <v>330.18090538312799</v>
      </c>
      <c r="AM542">
        <v>338.81771404049402</v>
      </c>
      <c r="AN542">
        <v>327.11620363662502</v>
      </c>
      <c r="AO542">
        <v>332.76233031921799</v>
      </c>
      <c r="AP542">
        <v>342.65988477282201</v>
      </c>
      <c r="AQ542">
        <v>334.54799033339498</v>
      </c>
      <c r="AR542">
        <v>323.35755121852202</v>
      </c>
      <c r="AS542">
        <v>331.98924668695503</v>
      </c>
      <c r="AT542">
        <v>323.30754624939402</v>
      </c>
      <c r="AU542">
        <v>309.66813393458699</v>
      </c>
      <c r="AV542">
        <v>320.66500003184399</v>
      </c>
      <c r="AW542">
        <v>308.18151269192799</v>
      </c>
      <c r="AX542">
        <v>305.72631108900902</v>
      </c>
      <c r="AY542">
        <v>315.92470319202101</v>
      </c>
      <c r="AZ542">
        <v>302.74681814107402</v>
      </c>
      <c r="BA542">
        <v>314.37919955598801</v>
      </c>
      <c r="BB542">
        <v>299.99030484248999</v>
      </c>
      <c r="BC542">
        <v>307.64906369703402</v>
      </c>
      <c r="BD542">
        <v>295.82259844100997</v>
      </c>
      <c r="BE542">
        <v>306.74477368844401</v>
      </c>
      <c r="BF542">
        <v>302.10224232494602</v>
      </c>
      <c r="BG542">
        <v>296.92580733769398</v>
      </c>
      <c r="BH542">
        <v>302.637611068372</v>
      </c>
      <c r="BI542">
        <v>303.15857717113897</v>
      </c>
      <c r="BJ542">
        <v>295.71933860153501</v>
      </c>
      <c r="BK542">
        <v>293.052544954133</v>
      </c>
      <c r="BL542">
        <v>301.84457313831399</v>
      </c>
      <c r="BM542">
        <v>293.43272288008899</v>
      </c>
      <c r="BN542">
        <v>294.32184013384398</v>
      </c>
      <c r="BO542">
        <v>305.43878166451702</v>
      </c>
      <c r="BP542">
        <v>298.06941570486703</v>
      </c>
      <c r="BQ542">
        <v>291.605668897486</v>
      </c>
      <c r="BR542">
        <v>288.005192170584</v>
      </c>
      <c r="BS542">
        <v>297.34154987159098</v>
      </c>
      <c r="BT542">
        <v>291.931219283823</v>
      </c>
      <c r="BU542">
        <v>294.70029977416698</v>
      </c>
      <c r="BV542">
        <v>290.32241845468099</v>
      </c>
      <c r="BW542">
        <v>296.12656256226501</v>
      </c>
      <c r="BX542">
        <v>289.56279981843397</v>
      </c>
      <c r="BY542">
        <v>298.15788895037599</v>
      </c>
      <c r="BZ542">
        <v>292.95967075618802</v>
      </c>
      <c r="CA542">
        <v>305.62076704999902</v>
      </c>
      <c r="CB542">
        <v>299.02373856670101</v>
      </c>
      <c r="CC542">
        <v>295.59955813763702</v>
      </c>
      <c r="CD542">
        <v>298.30901895981299</v>
      </c>
      <c r="CE542">
        <v>289.57636389253702</v>
      </c>
      <c r="CF542">
        <v>292.88702688454703</v>
      </c>
      <c r="CG542">
        <v>300.39373379181001</v>
      </c>
      <c r="CH542">
        <v>294.11760431887399</v>
      </c>
      <c r="CI542">
        <v>292.11617467702899</v>
      </c>
      <c r="CJ542">
        <v>304.50107475305703</v>
      </c>
      <c r="CK542">
        <v>305.52628691691598</v>
      </c>
      <c r="CL542">
        <v>300.72699304499997</v>
      </c>
      <c r="CM542">
        <v>294.68470501753001</v>
      </c>
      <c r="CN542">
        <v>294.56324335645002</v>
      </c>
      <c r="CO542">
        <v>310.45448774724201</v>
      </c>
      <c r="CP542">
        <v>299.252705027373</v>
      </c>
      <c r="CQ542">
        <v>301.00176698655298</v>
      </c>
      <c r="CR542">
        <v>302.148468001357</v>
      </c>
      <c r="CS542">
        <v>307.50982797318198</v>
      </c>
      <c r="CT542">
        <v>303.39176564748999</v>
      </c>
      <c r="CU542">
        <v>301.51689881728902</v>
      </c>
      <c r="CV542">
        <v>307.52693483877601</v>
      </c>
      <c r="CW542">
        <v>296.587425273478</v>
      </c>
      <c r="CX542">
        <v>289.89884981714698</v>
      </c>
    </row>
    <row r="543" spans="1:102" x14ac:dyDescent="0.25">
      <c r="A543">
        <v>130.013351134846</v>
      </c>
      <c r="B543">
        <v>288.67938229132898</v>
      </c>
      <c r="C543">
        <v>303.11356976012598</v>
      </c>
      <c r="D543">
        <v>303.17090004764799</v>
      </c>
      <c r="E543">
        <v>301.54072326946903</v>
      </c>
      <c r="F543">
        <v>309.25140707463697</v>
      </c>
      <c r="G543">
        <v>303.843308178793</v>
      </c>
      <c r="H543">
        <v>298.29055075460298</v>
      </c>
      <c r="I543">
        <v>307.83923675990599</v>
      </c>
      <c r="J543">
        <v>294.536321095429</v>
      </c>
      <c r="K543">
        <v>302.54490950717502</v>
      </c>
      <c r="L543">
        <v>295.789371102909</v>
      </c>
      <c r="M543">
        <v>309.16193687354303</v>
      </c>
      <c r="N543">
        <v>304.82725073245803</v>
      </c>
      <c r="O543">
        <v>300.73603309543</v>
      </c>
      <c r="P543">
        <v>306.940545282085</v>
      </c>
      <c r="Q543">
        <v>305.410114468117</v>
      </c>
      <c r="R543">
        <v>316.837468046563</v>
      </c>
      <c r="S543">
        <v>306.46649451640701</v>
      </c>
      <c r="T543">
        <v>310.130031504062</v>
      </c>
      <c r="U543">
        <v>316.07798725028499</v>
      </c>
      <c r="V543">
        <v>323.00921966465597</v>
      </c>
      <c r="W543">
        <v>322.562196914075</v>
      </c>
      <c r="X543">
        <v>323.81404388100998</v>
      </c>
      <c r="Y543">
        <v>325.40935667216598</v>
      </c>
      <c r="Z543">
        <v>319.17056581538998</v>
      </c>
      <c r="AA543">
        <v>316.50568243146802</v>
      </c>
      <c r="AB543">
        <v>318.72005340547099</v>
      </c>
      <c r="AC543">
        <v>319.90080941350197</v>
      </c>
      <c r="AD543">
        <v>333.32602545692799</v>
      </c>
      <c r="AE543">
        <v>333.31025178348199</v>
      </c>
      <c r="AF543">
        <v>322.05127983537801</v>
      </c>
      <c r="AG543">
        <v>327.17352683852198</v>
      </c>
      <c r="AH543">
        <v>338.63166321884</v>
      </c>
      <c r="AI543">
        <v>335.70563900307798</v>
      </c>
      <c r="AJ543">
        <v>339.97224217374702</v>
      </c>
      <c r="AK543">
        <v>334.57751338543</v>
      </c>
      <c r="AL543">
        <v>328.80106042806801</v>
      </c>
      <c r="AM543">
        <v>337.23481511978503</v>
      </c>
      <c r="AN543">
        <v>324.74099594379601</v>
      </c>
      <c r="AO543">
        <v>328.36792474826501</v>
      </c>
      <c r="AP543">
        <v>339.87001780323101</v>
      </c>
      <c r="AQ543">
        <v>331.58818787193002</v>
      </c>
      <c r="AR543">
        <v>322.44526220334899</v>
      </c>
      <c r="AS543">
        <v>329.88712534397303</v>
      </c>
      <c r="AT543">
        <v>323.719204021096</v>
      </c>
      <c r="AU543">
        <v>308.47172069288803</v>
      </c>
      <c r="AV543">
        <v>319.567820301822</v>
      </c>
      <c r="AW543">
        <v>310.46640415280598</v>
      </c>
      <c r="AX543">
        <v>304.74858799183301</v>
      </c>
      <c r="AY543">
        <v>312.60013787640401</v>
      </c>
      <c r="AZ543">
        <v>302.336958172952</v>
      </c>
      <c r="BA543">
        <v>314.70499639916898</v>
      </c>
      <c r="BB543">
        <v>300.59353260084498</v>
      </c>
      <c r="BC543">
        <v>304.39952635140202</v>
      </c>
      <c r="BD543">
        <v>296.58917020728597</v>
      </c>
      <c r="BE543">
        <v>309.68915760449897</v>
      </c>
      <c r="BF543">
        <v>301.85221963949601</v>
      </c>
      <c r="BG543">
        <v>300.19456747178299</v>
      </c>
      <c r="BH543">
        <v>300.278355424258</v>
      </c>
      <c r="BI543">
        <v>302.98602397334099</v>
      </c>
      <c r="BJ543">
        <v>296.43567659346201</v>
      </c>
      <c r="BK543">
        <v>296.507564736581</v>
      </c>
      <c r="BL543">
        <v>302.95207597627899</v>
      </c>
      <c r="BM543">
        <v>293.86887048701999</v>
      </c>
      <c r="BN543">
        <v>295.32991686244497</v>
      </c>
      <c r="BO543">
        <v>306.93920636092702</v>
      </c>
      <c r="BP543">
        <v>298.42253169196499</v>
      </c>
      <c r="BQ543">
        <v>291.27720362382701</v>
      </c>
      <c r="BR543">
        <v>288.20662473455798</v>
      </c>
      <c r="BS543">
        <v>298.92031914415702</v>
      </c>
      <c r="BT543">
        <v>290.10814702074401</v>
      </c>
      <c r="BU543">
        <v>293.28918019146101</v>
      </c>
      <c r="BV543">
        <v>294.51062887843301</v>
      </c>
      <c r="BW543">
        <v>299.50890216209302</v>
      </c>
      <c r="BX543">
        <v>288.93424161124699</v>
      </c>
      <c r="BY543">
        <v>296.05074116313102</v>
      </c>
      <c r="BZ543">
        <v>291.95032198333502</v>
      </c>
      <c r="CA543">
        <v>306.53417834252502</v>
      </c>
      <c r="CB543">
        <v>296.732724081811</v>
      </c>
      <c r="CC543">
        <v>295.41596736425299</v>
      </c>
      <c r="CD543">
        <v>294.91585123243999</v>
      </c>
      <c r="CE543">
        <v>290.102680294984</v>
      </c>
      <c r="CF543">
        <v>296.044657300003</v>
      </c>
      <c r="CG543">
        <v>300.08839819573899</v>
      </c>
      <c r="CH543">
        <v>296.29532000328999</v>
      </c>
      <c r="CI543">
        <v>293.29104355924602</v>
      </c>
      <c r="CJ543">
        <v>302.86744117410097</v>
      </c>
      <c r="CK543">
        <v>302.77908386190001</v>
      </c>
      <c r="CL543">
        <v>301.67918807970102</v>
      </c>
      <c r="CM543">
        <v>294.48918158768601</v>
      </c>
      <c r="CN543">
        <v>295.19271735462399</v>
      </c>
      <c r="CO543">
        <v>311.38073857347803</v>
      </c>
      <c r="CP543">
        <v>297.15394215005801</v>
      </c>
      <c r="CQ543">
        <v>298.96217631130298</v>
      </c>
      <c r="CR543">
        <v>305.45360888729402</v>
      </c>
      <c r="CS543">
        <v>303.208375066945</v>
      </c>
      <c r="CT543">
        <v>300.10806351577401</v>
      </c>
      <c r="CU543">
        <v>298.44324821365802</v>
      </c>
      <c r="CV543">
        <v>311.33829756176101</v>
      </c>
      <c r="CW543">
        <v>295.75259988431202</v>
      </c>
      <c r="CX543">
        <v>290.15038909549799</v>
      </c>
    </row>
    <row r="544" spans="1:102" x14ac:dyDescent="0.25">
      <c r="A544">
        <v>130.25367156208199</v>
      </c>
      <c r="B544">
        <v>288.02096470590101</v>
      </c>
      <c r="C544">
        <v>302.372558247695</v>
      </c>
      <c r="D544">
        <v>302.07091107858002</v>
      </c>
      <c r="E544">
        <v>303.07501320981697</v>
      </c>
      <c r="F544">
        <v>311.04652659788599</v>
      </c>
      <c r="G544">
        <v>304.18342378881101</v>
      </c>
      <c r="H544">
        <v>298.13320275817603</v>
      </c>
      <c r="I544">
        <v>305.73035012747999</v>
      </c>
      <c r="J544">
        <v>293.22287923821699</v>
      </c>
      <c r="K544">
        <v>303.63342606317502</v>
      </c>
      <c r="L544">
        <v>298.22678053636702</v>
      </c>
      <c r="M544">
        <v>310.58107711554197</v>
      </c>
      <c r="N544">
        <v>303.54921030730799</v>
      </c>
      <c r="O544">
        <v>303.711289760932</v>
      </c>
      <c r="P544">
        <v>309.75366872024603</v>
      </c>
      <c r="Q544">
        <v>306.26376475601398</v>
      </c>
      <c r="R544">
        <v>318.39609302033301</v>
      </c>
      <c r="S544">
        <v>305.23332862386201</v>
      </c>
      <c r="T544">
        <v>313.41060935702097</v>
      </c>
      <c r="U544">
        <v>320.71865244600798</v>
      </c>
      <c r="V544">
        <v>326.29329661545103</v>
      </c>
      <c r="W544">
        <v>321.74041550826598</v>
      </c>
      <c r="X544">
        <v>322.88821243612699</v>
      </c>
      <c r="Y544">
        <v>324.15964326136901</v>
      </c>
      <c r="Z544">
        <v>319.74385652630099</v>
      </c>
      <c r="AA544">
        <v>315.97429718581498</v>
      </c>
      <c r="AB544">
        <v>318.06905310441999</v>
      </c>
      <c r="AC544">
        <v>322.40081405701397</v>
      </c>
      <c r="AD544">
        <v>330.193060203286</v>
      </c>
      <c r="AE544">
        <v>331.00813143280902</v>
      </c>
      <c r="AF544">
        <v>317.96453135957302</v>
      </c>
      <c r="AG544">
        <v>326.688232243225</v>
      </c>
      <c r="AH544">
        <v>335.47070835406601</v>
      </c>
      <c r="AI544">
        <v>335.809586754946</v>
      </c>
      <c r="AJ544">
        <v>341.01162417490701</v>
      </c>
      <c r="AK544">
        <v>332.678327848386</v>
      </c>
      <c r="AL544">
        <v>329.20446134169998</v>
      </c>
      <c r="AM544">
        <v>334.452121815417</v>
      </c>
      <c r="AN544">
        <v>326.21465496395501</v>
      </c>
      <c r="AO544">
        <v>327.54356609848202</v>
      </c>
      <c r="AP544">
        <v>335.816166452007</v>
      </c>
      <c r="AQ544">
        <v>329.98755774915003</v>
      </c>
      <c r="AR544">
        <v>318.735528900426</v>
      </c>
      <c r="AS544">
        <v>324.72640121303903</v>
      </c>
      <c r="AT544">
        <v>321.588641873303</v>
      </c>
      <c r="AU544">
        <v>304.36482636287701</v>
      </c>
      <c r="AV544">
        <v>316.07656921157201</v>
      </c>
      <c r="AW544">
        <v>310.63698904304499</v>
      </c>
      <c r="AX544">
        <v>305.57330291188703</v>
      </c>
      <c r="AY544">
        <v>309.521337697033</v>
      </c>
      <c r="AZ544">
        <v>304.88719409622502</v>
      </c>
      <c r="BA544">
        <v>313.58348986348</v>
      </c>
      <c r="BB544">
        <v>302.66866100837802</v>
      </c>
      <c r="BC544">
        <v>298.750338274515</v>
      </c>
      <c r="BD544">
        <v>294.507139760781</v>
      </c>
      <c r="BE544">
        <v>309.91500936539398</v>
      </c>
      <c r="BF544">
        <v>302.22834393298001</v>
      </c>
      <c r="BG544">
        <v>302.19081453743001</v>
      </c>
      <c r="BH544">
        <v>296.95054708594603</v>
      </c>
      <c r="BI544">
        <v>299.24524669660599</v>
      </c>
      <c r="BJ544">
        <v>297.59174230813397</v>
      </c>
      <c r="BK544">
        <v>294.18958622180901</v>
      </c>
      <c r="BL544">
        <v>304.91127195436798</v>
      </c>
      <c r="BM544">
        <v>291.58654621239401</v>
      </c>
      <c r="BN544">
        <v>296.02271648236501</v>
      </c>
      <c r="BO544">
        <v>307.05499476698998</v>
      </c>
      <c r="BP544">
        <v>299.80844959278699</v>
      </c>
      <c r="BQ544">
        <v>292.13848760637802</v>
      </c>
      <c r="BR544">
        <v>289.06764621097398</v>
      </c>
      <c r="BS544">
        <v>298.49749008484503</v>
      </c>
      <c r="BT544">
        <v>290.41254236644602</v>
      </c>
      <c r="BU544">
        <v>289.17175250910202</v>
      </c>
      <c r="BV544">
        <v>294.20406948945498</v>
      </c>
      <c r="BW544">
        <v>301.52583230320198</v>
      </c>
      <c r="BX544">
        <v>290.90707290274298</v>
      </c>
      <c r="BY544">
        <v>291.956174534843</v>
      </c>
      <c r="BZ544">
        <v>293.71617845043698</v>
      </c>
      <c r="CA544">
        <v>303.51263918346001</v>
      </c>
      <c r="CB544">
        <v>298.33331721309202</v>
      </c>
      <c r="CC544">
        <v>294.01306923257999</v>
      </c>
      <c r="CD544">
        <v>297.58811677955401</v>
      </c>
      <c r="CE544">
        <v>292.12206984591501</v>
      </c>
      <c r="CF544">
        <v>297.54046721321799</v>
      </c>
      <c r="CG544">
        <v>303.17732524479601</v>
      </c>
      <c r="CH544">
        <v>296.77689053364099</v>
      </c>
      <c r="CI544">
        <v>292.75494481322102</v>
      </c>
      <c r="CJ544">
        <v>302.98174511931501</v>
      </c>
      <c r="CK544">
        <v>303.82058425355802</v>
      </c>
      <c r="CL544">
        <v>303.648875960076</v>
      </c>
      <c r="CM544">
        <v>298.59107986542602</v>
      </c>
      <c r="CN544">
        <v>295.37741244899001</v>
      </c>
      <c r="CO544">
        <v>307.67191319956299</v>
      </c>
      <c r="CP544">
        <v>298.328012604457</v>
      </c>
      <c r="CQ544">
        <v>299.91142254361802</v>
      </c>
      <c r="CR544">
        <v>307.30907884950699</v>
      </c>
      <c r="CS544">
        <v>298.08332459712102</v>
      </c>
      <c r="CT544">
        <v>298.71064021078598</v>
      </c>
      <c r="CU544">
        <v>294.86346157946298</v>
      </c>
      <c r="CV544">
        <v>313.58785607086099</v>
      </c>
      <c r="CW544">
        <v>292.41327248214799</v>
      </c>
      <c r="CX544">
        <v>291.64911771601902</v>
      </c>
    </row>
    <row r="545" spans="1:102" x14ac:dyDescent="0.25">
      <c r="A545">
        <v>130.493991989319</v>
      </c>
      <c r="B545">
        <v>288.96608470035</v>
      </c>
      <c r="C545">
        <v>302.72130028001197</v>
      </c>
      <c r="D545">
        <v>303.215051284244</v>
      </c>
      <c r="E545">
        <v>300.93328011783598</v>
      </c>
      <c r="F545">
        <v>310.62448733514901</v>
      </c>
      <c r="G545">
        <v>308.14010906795397</v>
      </c>
      <c r="H545">
        <v>297.571063055347</v>
      </c>
      <c r="I545">
        <v>305.79583787615599</v>
      </c>
      <c r="J545">
        <v>293.57277860224599</v>
      </c>
      <c r="K545">
        <v>304.06421232385998</v>
      </c>
      <c r="L545">
        <v>297.49713667550401</v>
      </c>
      <c r="M545">
        <v>310.72626136823101</v>
      </c>
      <c r="N545">
        <v>302.00484866889201</v>
      </c>
      <c r="O545">
        <v>306.13513952633502</v>
      </c>
      <c r="P545">
        <v>310.68409006591997</v>
      </c>
      <c r="Q545">
        <v>306.06657690593801</v>
      </c>
      <c r="R545">
        <v>319.25308564344402</v>
      </c>
      <c r="S545">
        <v>305.69571378932301</v>
      </c>
      <c r="T545">
        <v>316.18793456780401</v>
      </c>
      <c r="U545">
        <v>319.58131870344101</v>
      </c>
      <c r="V545">
        <v>327.959779909735</v>
      </c>
      <c r="W545">
        <v>320.65174981264801</v>
      </c>
      <c r="X545">
        <v>322.43223669194902</v>
      </c>
      <c r="Y545">
        <v>322.209589626119</v>
      </c>
      <c r="Z545">
        <v>321.34604477447198</v>
      </c>
      <c r="AA545">
        <v>313.52248045453098</v>
      </c>
      <c r="AB545">
        <v>319.21374451066902</v>
      </c>
      <c r="AC545">
        <v>322.779692745033</v>
      </c>
      <c r="AD545">
        <v>326.330923392415</v>
      </c>
      <c r="AE545">
        <v>328.109822032561</v>
      </c>
      <c r="AF545">
        <v>316.16451325068198</v>
      </c>
      <c r="AG545">
        <v>324.98463525043599</v>
      </c>
      <c r="AH545">
        <v>333.71530012371801</v>
      </c>
      <c r="AI545">
        <v>334.822424032995</v>
      </c>
      <c r="AJ545">
        <v>337.41711594942399</v>
      </c>
      <c r="AK545">
        <v>329.49655778849802</v>
      </c>
      <c r="AL545">
        <v>329.60949795071599</v>
      </c>
      <c r="AM545">
        <v>331.443170762249</v>
      </c>
      <c r="AN545">
        <v>327.92097950283301</v>
      </c>
      <c r="AO545">
        <v>327.76843105511801</v>
      </c>
      <c r="AP545">
        <v>332.558647302309</v>
      </c>
      <c r="AQ545">
        <v>330.893039229392</v>
      </c>
      <c r="AR545">
        <v>316.81659741076498</v>
      </c>
      <c r="AS545">
        <v>325.62007316204301</v>
      </c>
      <c r="AT545">
        <v>318.91904245840101</v>
      </c>
      <c r="AU545">
        <v>304.96208223249101</v>
      </c>
      <c r="AV545">
        <v>315.56599328174798</v>
      </c>
      <c r="AW545">
        <v>308.73519268354499</v>
      </c>
      <c r="AX545">
        <v>305.42534578728601</v>
      </c>
      <c r="AY545">
        <v>304.62348667932201</v>
      </c>
      <c r="AZ545">
        <v>306.21012787103803</v>
      </c>
      <c r="BA545">
        <v>310.666223068666</v>
      </c>
      <c r="BB545">
        <v>304.06161442212499</v>
      </c>
      <c r="BC545">
        <v>295.43743615148401</v>
      </c>
      <c r="BD545">
        <v>295.41260512434502</v>
      </c>
      <c r="BE545">
        <v>310.12067701532698</v>
      </c>
      <c r="BF545">
        <v>302.445321842998</v>
      </c>
      <c r="BG545">
        <v>301.46790155865398</v>
      </c>
      <c r="BH545">
        <v>295.44923119739798</v>
      </c>
      <c r="BI545">
        <v>298.65282681892302</v>
      </c>
      <c r="BJ545">
        <v>298.37511779875598</v>
      </c>
      <c r="BK545">
        <v>293.38652567952897</v>
      </c>
      <c r="BL545">
        <v>303.67028398442301</v>
      </c>
      <c r="BM545">
        <v>292.41570018248899</v>
      </c>
      <c r="BN545">
        <v>296.48609000869197</v>
      </c>
      <c r="BO545">
        <v>307.22684504891799</v>
      </c>
      <c r="BP545">
        <v>297.88234220552602</v>
      </c>
      <c r="BQ545">
        <v>292.54771255038798</v>
      </c>
      <c r="BR545">
        <v>291.599269020343</v>
      </c>
      <c r="BS545">
        <v>296.12157754163297</v>
      </c>
      <c r="BT545">
        <v>291.62880749504802</v>
      </c>
      <c r="BU545">
        <v>292.05647726466901</v>
      </c>
      <c r="BV545">
        <v>294.98959487289102</v>
      </c>
      <c r="BW545">
        <v>300.996590944525</v>
      </c>
      <c r="BX545">
        <v>295.89976908414798</v>
      </c>
      <c r="BY545">
        <v>292.14633122641499</v>
      </c>
      <c r="BZ545">
        <v>295.85567845074797</v>
      </c>
      <c r="CA545">
        <v>301.65936126364699</v>
      </c>
      <c r="CB545">
        <v>294.46508363054897</v>
      </c>
      <c r="CC545">
        <v>295.14728194784101</v>
      </c>
      <c r="CD545">
        <v>296.35922913161897</v>
      </c>
      <c r="CE545">
        <v>290.59031031337099</v>
      </c>
      <c r="CF545">
        <v>296.43245821044002</v>
      </c>
      <c r="CG545">
        <v>304.40615572940698</v>
      </c>
      <c r="CH545">
        <v>297.63962674597701</v>
      </c>
      <c r="CI545">
        <v>291.72989972917702</v>
      </c>
      <c r="CJ545">
        <v>304.24724293697699</v>
      </c>
      <c r="CK545">
        <v>305.42007707149997</v>
      </c>
      <c r="CL545">
        <v>301.26723708603299</v>
      </c>
      <c r="CM545">
        <v>301.133171570645</v>
      </c>
      <c r="CN545">
        <v>293.839224289301</v>
      </c>
      <c r="CO545">
        <v>304.99341608969797</v>
      </c>
      <c r="CP545">
        <v>297.53504437160899</v>
      </c>
      <c r="CQ545">
        <v>300.52224530138301</v>
      </c>
      <c r="CR545">
        <v>303.51417529205003</v>
      </c>
      <c r="CS545">
        <v>294.49961470389599</v>
      </c>
      <c r="CT545">
        <v>299.57196255274903</v>
      </c>
      <c r="CU545">
        <v>296.110175650602</v>
      </c>
      <c r="CV545">
        <v>312.68285803309999</v>
      </c>
      <c r="CW545">
        <v>293.00944943796799</v>
      </c>
      <c r="CX545">
        <v>294.01478145911801</v>
      </c>
    </row>
    <row r="546" spans="1:102" x14ac:dyDescent="0.25">
      <c r="A546">
        <v>130.73431241655501</v>
      </c>
      <c r="B546">
        <v>288.46932471918598</v>
      </c>
      <c r="C546">
        <v>302.37287703698502</v>
      </c>
      <c r="D546">
        <v>303.732835372892</v>
      </c>
      <c r="E546">
        <v>301.75219470928801</v>
      </c>
      <c r="F546">
        <v>310.84043378282598</v>
      </c>
      <c r="G546">
        <v>310.92455870991398</v>
      </c>
      <c r="H546">
        <v>296.37876145161601</v>
      </c>
      <c r="I546">
        <v>302.66496710677598</v>
      </c>
      <c r="J546">
        <v>295.605324046492</v>
      </c>
      <c r="K546">
        <v>302.95778090092602</v>
      </c>
      <c r="L546">
        <v>298.52538175977003</v>
      </c>
      <c r="M546">
        <v>308.21945881809</v>
      </c>
      <c r="N546">
        <v>302.42226349088099</v>
      </c>
      <c r="O546">
        <v>308.31104791853801</v>
      </c>
      <c r="P546">
        <v>311.084638944137</v>
      </c>
      <c r="Q546">
        <v>307.78254175680598</v>
      </c>
      <c r="R546">
        <v>317.66514084644598</v>
      </c>
      <c r="S546">
        <v>301.937501404165</v>
      </c>
      <c r="T546">
        <v>319.78174862690798</v>
      </c>
      <c r="U546">
        <v>319.94233016721603</v>
      </c>
      <c r="V546">
        <v>328.12777421366098</v>
      </c>
      <c r="W546">
        <v>321.99587111693501</v>
      </c>
      <c r="X546">
        <v>319.182856976925</v>
      </c>
      <c r="Y546">
        <v>318.244928275333</v>
      </c>
      <c r="Z546">
        <v>323.050222437282</v>
      </c>
      <c r="AA546">
        <v>309.84593895873002</v>
      </c>
      <c r="AB546">
        <v>314.735842364512</v>
      </c>
      <c r="AC546">
        <v>321.75846133369299</v>
      </c>
      <c r="AD546">
        <v>322.84188901918799</v>
      </c>
      <c r="AE546">
        <v>327.31944830256202</v>
      </c>
      <c r="AF546">
        <v>313.070907229547</v>
      </c>
      <c r="AG546">
        <v>321.49422939074498</v>
      </c>
      <c r="AH546">
        <v>331.88456912951898</v>
      </c>
      <c r="AI546">
        <v>332.287267475622</v>
      </c>
      <c r="AJ546">
        <v>335.50839552957598</v>
      </c>
      <c r="AK546">
        <v>327.93318919783098</v>
      </c>
      <c r="AL546">
        <v>327.99276230878399</v>
      </c>
      <c r="AM546">
        <v>331.14938647045801</v>
      </c>
      <c r="AN546">
        <v>330.35642764355498</v>
      </c>
      <c r="AO546">
        <v>328.03769085618598</v>
      </c>
      <c r="AP546">
        <v>329.92134500127298</v>
      </c>
      <c r="AQ546">
        <v>328.87975366550899</v>
      </c>
      <c r="AR546">
        <v>317.175206828081</v>
      </c>
      <c r="AS546">
        <v>321.966313840076</v>
      </c>
      <c r="AT546">
        <v>318.17911208922902</v>
      </c>
      <c r="AU546">
        <v>305.539786834403</v>
      </c>
      <c r="AV546">
        <v>314.37416616426998</v>
      </c>
      <c r="AW546">
        <v>305.66024223975597</v>
      </c>
      <c r="AX546">
        <v>306.46101559672701</v>
      </c>
      <c r="AY546">
        <v>302.671869946573</v>
      </c>
      <c r="AZ546">
        <v>307.43779788102597</v>
      </c>
      <c r="BA546">
        <v>306.821227815984</v>
      </c>
      <c r="BB546">
        <v>303.522216373162</v>
      </c>
      <c r="BC546">
        <v>293.90408701706798</v>
      </c>
      <c r="BD546">
        <v>297.34318422352999</v>
      </c>
      <c r="BE546">
        <v>308.547593999546</v>
      </c>
      <c r="BF546">
        <v>304.58958931478401</v>
      </c>
      <c r="BG546">
        <v>301.31071760602299</v>
      </c>
      <c r="BH546">
        <v>294.37884489242799</v>
      </c>
      <c r="BI546">
        <v>303.63334140141302</v>
      </c>
      <c r="BJ546">
        <v>299.02327680740399</v>
      </c>
      <c r="BK546">
        <v>292.45189347194099</v>
      </c>
      <c r="BL546">
        <v>302.82251363285599</v>
      </c>
      <c r="BM546">
        <v>295.25956577634599</v>
      </c>
      <c r="BN546">
        <v>296.89075180262199</v>
      </c>
      <c r="BO546">
        <v>306.13180850302001</v>
      </c>
      <c r="BP546">
        <v>300.03311848586299</v>
      </c>
      <c r="BQ546">
        <v>290.35544583077802</v>
      </c>
      <c r="BR546">
        <v>291.72291834208801</v>
      </c>
      <c r="BS546">
        <v>295.09897367786698</v>
      </c>
      <c r="BT546">
        <v>294.58009714815802</v>
      </c>
      <c r="BU546">
        <v>293.75951888974902</v>
      </c>
      <c r="BV546">
        <v>295.39602075952303</v>
      </c>
      <c r="BW546">
        <v>300.16727963173997</v>
      </c>
      <c r="BX546">
        <v>295.866799156144</v>
      </c>
      <c r="BY546">
        <v>293.69754824358802</v>
      </c>
      <c r="BZ546">
        <v>295.48262022428003</v>
      </c>
      <c r="CA546">
        <v>300.86350408827701</v>
      </c>
      <c r="CB546">
        <v>292.93621543971102</v>
      </c>
      <c r="CC546">
        <v>295.73790514709901</v>
      </c>
      <c r="CD546">
        <v>298.38404856798701</v>
      </c>
      <c r="CE546">
        <v>289.26671725716199</v>
      </c>
      <c r="CF546">
        <v>298.694346886701</v>
      </c>
      <c r="CG546">
        <v>307.308019365745</v>
      </c>
      <c r="CH546">
        <v>296.37909483326598</v>
      </c>
      <c r="CI546">
        <v>292.16334010626298</v>
      </c>
      <c r="CJ546">
        <v>307.163339317294</v>
      </c>
      <c r="CK546">
        <v>302.76574914462901</v>
      </c>
      <c r="CL546">
        <v>299.57911217459502</v>
      </c>
      <c r="CM546">
        <v>304.09476901241698</v>
      </c>
      <c r="CN546">
        <v>291.48512239492101</v>
      </c>
      <c r="CO546">
        <v>304.27674046709302</v>
      </c>
      <c r="CP546">
        <v>297.09046400097299</v>
      </c>
      <c r="CQ546">
        <v>301.868333179817</v>
      </c>
      <c r="CR546">
        <v>302.048028199876</v>
      </c>
      <c r="CS546">
        <v>293.15278534639702</v>
      </c>
      <c r="CT546">
        <v>299.82957554321001</v>
      </c>
      <c r="CU546">
        <v>295.29480269833101</v>
      </c>
      <c r="CV546">
        <v>310.19857169905498</v>
      </c>
      <c r="CW546">
        <v>291.38328397077697</v>
      </c>
      <c r="CX546">
        <v>296.80284153967898</v>
      </c>
    </row>
    <row r="547" spans="1:102" x14ac:dyDescent="0.25">
      <c r="A547">
        <v>130.974632843791</v>
      </c>
      <c r="B547">
        <v>291.876672032089</v>
      </c>
      <c r="C547">
        <v>299.69378554330302</v>
      </c>
      <c r="D547">
        <v>301.344705084059</v>
      </c>
      <c r="E547">
        <v>302.931746768908</v>
      </c>
      <c r="F547">
        <v>308.64373957550299</v>
      </c>
      <c r="G547">
        <v>310.62434226656501</v>
      </c>
      <c r="H547">
        <v>293.736872767546</v>
      </c>
      <c r="I547">
        <v>301.62381023629001</v>
      </c>
      <c r="J547">
        <v>293.99540787008601</v>
      </c>
      <c r="K547">
        <v>300.43239418264301</v>
      </c>
      <c r="L547">
        <v>299.17091730549799</v>
      </c>
      <c r="M547">
        <v>307.27016228251</v>
      </c>
      <c r="N547">
        <v>304.88967927389899</v>
      </c>
      <c r="O547">
        <v>306.58069761299799</v>
      </c>
      <c r="P547">
        <v>309.25343565938198</v>
      </c>
      <c r="Q547">
        <v>310.852933938955</v>
      </c>
      <c r="R547">
        <v>315.76659832454999</v>
      </c>
      <c r="S547">
        <v>299.87112072958797</v>
      </c>
      <c r="T547">
        <v>322.13283298790702</v>
      </c>
      <c r="U547">
        <v>316.449107718947</v>
      </c>
      <c r="V547">
        <v>325.8232430059</v>
      </c>
      <c r="W547">
        <v>321.130131010127</v>
      </c>
      <c r="X547">
        <v>320.11863646737498</v>
      </c>
      <c r="Y547">
        <v>318.50439240883702</v>
      </c>
      <c r="Z547">
        <v>321.49853881774197</v>
      </c>
      <c r="AA547">
        <v>307.64411589102002</v>
      </c>
      <c r="AB547">
        <v>314.400700707515</v>
      </c>
      <c r="AC547">
        <v>323.53340830583699</v>
      </c>
      <c r="AD547">
        <v>323.81920136420803</v>
      </c>
      <c r="AE547">
        <v>324.82882482617998</v>
      </c>
      <c r="AF547">
        <v>312.10581257662102</v>
      </c>
      <c r="AG547">
        <v>322.50625943620003</v>
      </c>
      <c r="AH547">
        <v>330.40418881244301</v>
      </c>
      <c r="AI547">
        <v>332.79931414132</v>
      </c>
      <c r="AJ547">
        <v>336.16002547608002</v>
      </c>
      <c r="AK547">
        <v>329.961083691601</v>
      </c>
      <c r="AL547">
        <v>327.25436303721699</v>
      </c>
      <c r="AM547">
        <v>329.0901252635</v>
      </c>
      <c r="AN547">
        <v>330.30958913641302</v>
      </c>
      <c r="AO547">
        <v>328.12278021298101</v>
      </c>
      <c r="AP547">
        <v>325.94451814956301</v>
      </c>
      <c r="AQ547">
        <v>327.55434309914398</v>
      </c>
      <c r="AR547">
        <v>317.856528309645</v>
      </c>
      <c r="AS547">
        <v>316.80493361025401</v>
      </c>
      <c r="AT547">
        <v>313.64971990426102</v>
      </c>
      <c r="AU547">
        <v>307.47858206213601</v>
      </c>
      <c r="AV547">
        <v>310.58343781696101</v>
      </c>
      <c r="AW547">
        <v>303.60182775849302</v>
      </c>
      <c r="AX547">
        <v>307.48877382778801</v>
      </c>
      <c r="AY547">
        <v>301.43167279770199</v>
      </c>
      <c r="AZ547">
        <v>307.09942226402899</v>
      </c>
      <c r="BA547">
        <v>304.78979311520402</v>
      </c>
      <c r="BB547">
        <v>301.748481937598</v>
      </c>
      <c r="BC547">
        <v>296.02224300879698</v>
      </c>
      <c r="BD547">
        <v>298.79412550144701</v>
      </c>
      <c r="BE547">
        <v>307.00507478849102</v>
      </c>
      <c r="BF547">
        <v>302.93813853143598</v>
      </c>
      <c r="BG547">
        <v>305.11761036885798</v>
      </c>
      <c r="BH547">
        <v>291.85877187997801</v>
      </c>
      <c r="BI547">
        <v>304.15324639518298</v>
      </c>
      <c r="BJ547">
        <v>296.46214882260199</v>
      </c>
      <c r="BK547">
        <v>292.04920120214501</v>
      </c>
      <c r="BL547">
        <v>300.01754562643401</v>
      </c>
      <c r="BM547">
        <v>296.67471977263898</v>
      </c>
      <c r="BN547">
        <v>296.53048549604802</v>
      </c>
      <c r="BO547">
        <v>305.78002095772598</v>
      </c>
      <c r="BP547">
        <v>299.96730362629</v>
      </c>
      <c r="BQ547">
        <v>289.17298064208399</v>
      </c>
      <c r="BR547">
        <v>293.284290335381</v>
      </c>
      <c r="BS547">
        <v>294.02165722632901</v>
      </c>
      <c r="BT547">
        <v>296.24978824930298</v>
      </c>
      <c r="BU547">
        <v>295.251786651766</v>
      </c>
      <c r="BV547">
        <v>294.77385139208502</v>
      </c>
      <c r="BW547">
        <v>297.08124525981498</v>
      </c>
      <c r="BX547">
        <v>296.232432468203</v>
      </c>
      <c r="BY547">
        <v>294.93941169611003</v>
      </c>
      <c r="BZ547">
        <v>296.72657419017298</v>
      </c>
      <c r="CA547">
        <v>303.01280998729197</v>
      </c>
      <c r="CB547">
        <v>296.29760959295498</v>
      </c>
      <c r="CC547">
        <v>293.267220984625</v>
      </c>
      <c r="CD547">
        <v>300.44268433321298</v>
      </c>
      <c r="CE547">
        <v>288.34384194262702</v>
      </c>
      <c r="CF547">
        <v>297.80349081415102</v>
      </c>
      <c r="CG547">
        <v>305.09531166653898</v>
      </c>
      <c r="CH547">
        <v>289.57732623742402</v>
      </c>
      <c r="CI547">
        <v>293.26094169793402</v>
      </c>
      <c r="CJ547">
        <v>308.978269012966</v>
      </c>
      <c r="CK547">
        <v>303.77624650917801</v>
      </c>
      <c r="CL547">
        <v>296.15744492659201</v>
      </c>
      <c r="CM547">
        <v>303.13570622846402</v>
      </c>
      <c r="CN547">
        <v>289.83895588288999</v>
      </c>
      <c r="CO547">
        <v>300.53144993413099</v>
      </c>
      <c r="CP547">
        <v>296.71501134835398</v>
      </c>
      <c r="CQ547">
        <v>304.58296789946701</v>
      </c>
      <c r="CR547">
        <v>302.20417057597501</v>
      </c>
      <c r="CS547">
        <v>294.032322238625</v>
      </c>
      <c r="CT547">
        <v>299.03583620774901</v>
      </c>
      <c r="CU547">
        <v>294.79564181381102</v>
      </c>
      <c r="CV547">
        <v>305.00410277991398</v>
      </c>
      <c r="CW547">
        <v>292.98458821534098</v>
      </c>
      <c r="CX547">
        <v>295.12981716270002</v>
      </c>
    </row>
    <row r="548" spans="1:102" x14ac:dyDescent="0.25">
      <c r="A548">
        <v>131.21495327102801</v>
      </c>
      <c r="B548">
        <v>292.49970578147202</v>
      </c>
      <c r="C548">
        <v>297.842757663177</v>
      </c>
      <c r="D548">
        <v>299.74241044393199</v>
      </c>
      <c r="E548">
        <v>302.29860408080799</v>
      </c>
      <c r="F548">
        <v>306.618163154711</v>
      </c>
      <c r="G548">
        <v>310.37418289911</v>
      </c>
      <c r="H548">
        <v>292.60508383816699</v>
      </c>
      <c r="I548">
        <v>302.05229171097898</v>
      </c>
      <c r="J548">
        <v>293.65166699374203</v>
      </c>
      <c r="K548">
        <v>298.18019995833498</v>
      </c>
      <c r="L548">
        <v>301.31003639058503</v>
      </c>
      <c r="M548">
        <v>310.08524521492302</v>
      </c>
      <c r="N548">
        <v>305.178097124104</v>
      </c>
      <c r="O548">
        <v>307.82159915619798</v>
      </c>
      <c r="P548">
        <v>309.42380101084802</v>
      </c>
      <c r="Q548">
        <v>309.38000344962899</v>
      </c>
      <c r="R548">
        <v>315.23233713829802</v>
      </c>
      <c r="S548">
        <v>299.32581003555902</v>
      </c>
      <c r="T548">
        <v>321.51619333039298</v>
      </c>
      <c r="U548">
        <v>315.83458158880899</v>
      </c>
      <c r="V548">
        <v>327.13510597960902</v>
      </c>
      <c r="W548">
        <v>318.679837004398</v>
      </c>
      <c r="X548">
        <v>320.61367505323898</v>
      </c>
      <c r="Y548">
        <v>318.193218585468</v>
      </c>
      <c r="Z548">
        <v>323.26119328133802</v>
      </c>
      <c r="AA548">
        <v>307.99583649847801</v>
      </c>
      <c r="AB548">
        <v>317.3376999706</v>
      </c>
      <c r="AC548">
        <v>323.262703950402</v>
      </c>
      <c r="AD548">
        <v>323.96141579386699</v>
      </c>
      <c r="AE548">
        <v>324.18062608554999</v>
      </c>
      <c r="AF548">
        <v>308.75416711761898</v>
      </c>
      <c r="AG548">
        <v>322.98889858529498</v>
      </c>
      <c r="AH548">
        <v>326.80733210061402</v>
      </c>
      <c r="AI548">
        <v>332.14953367417399</v>
      </c>
      <c r="AJ548">
        <v>337.71908886579598</v>
      </c>
      <c r="AK548">
        <v>325.32437295322302</v>
      </c>
      <c r="AL548">
        <v>329.15267805810601</v>
      </c>
      <c r="AM548">
        <v>325.27398049736598</v>
      </c>
      <c r="AN548">
        <v>330.99874480621401</v>
      </c>
      <c r="AO548">
        <v>326.27101386996202</v>
      </c>
      <c r="AP548">
        <v>324.78357496343398</v>
      </c>
      <c r="AQ548">
        <v>324.64057911371401</v>
      </c>
      <c r="AR548">
        <v>317.56346557085101</v>
      </c>
      <c r="AS548">
        <v>313.48287731817197</v>
      </c>
      <c r="AT548">
        <v>315.53146661845102</v>
      </c>
      <c r="AU548">
        <v>308.91062172926701</v>
      </c>
      <c r="AV548">
        <v>309.59831054976701</v>
      </c>
      <c r="AW548">
        <v>304.87887386605797</v>
      </c>
      <c r="AX548">
        <v>305.960304018665</v>
      </c>
      <c r="AY548">
        <v>301.46365722324902</v>
      </c>
      <c r="AZ548">
        <v>304.49446713915501</v>
      </c>
      <c r="BA548">
        <v>301.054537353905</v>
      </c>
      <c r="BB548">
        <v>303.668232031412</v>
      </c>
      <c r="BC548">
        <v>293.01097647380402</v>
      </c>
      <c r="BD548">
        <v>298.09527754942201</v>
      </c>
      <c r="BE548">
        <v>302.28312694521702</v>
      </c>
      <c r="BF548">
        <v>300.11350366338701</v>
      </c>
      <c r="BG548">
        <v>305.14224911029203</v>
      </c>
      <c r="BH548">
        <v>291.17398483941901</v>
      </c>
      <c r="BI548">
        <v>303.26895177940901</v>
      </c>
      <c r="BJ548">
        <v>294.01896318373002</v>
      </c>
      <c r="BK548">
        <v>292.89440160438397</v>
      </c>
      <c r="BL548">
        <v>302.62920456847399</v>
      </c>
      <c r="BM548">
        <v>295.37875741592302</v>
      </c>
      <c r="BN548">
        <v>295.62747098904498</v>
      </c>
      <c r="BO548">
        <v>303.93044824667402</v>
      </c>
      <c r="BP548">
        <v>297.50306141451199</v>
      </c>
      <c r="BQ548">
        <v>291.985849091305</v>
      </c>
      <c r="BR548">
        <v>294.94293352626198</v>
      </c>
      <c r="BS548">
        <v>293.77465819944302</v>
      </c>
      <c r="BT548">
        <v>297.924007118585</v>
      </c>
      <c r="BU548">
        <v>296.96062632552099</v>
      </c>
      <c r="BV548">
        <v>296.20349811896199</v>
      </c>
      <c r="BW548">
        <v>299.89382130132401</v>
      </c>
      <c r="BX548">
        <v>295.51988760990798</v>
      </c>
      <c r="BY548">
        <v>294.76870765751198</v>
      </c>
      <c r="BZ548">
        <v>299.27772563516498</v>
      </c>
      <c r="CA548">
        <v>300.26818918246698</v>
      </c>
      <c r="CB548">
        <v>296.19497142981299</v>
      </c>
      <c r="CC548">
        <v>293.989521946661</v>
      </c>
      <c r="CD548">
        <v>299.210921895377</v>
      </c>
      <c r="CE548">
        <v>289.25746281459402</v>
      </c>
      <c r="CF548">
        <v>299.36161806167001</v>
      </c>
      <c r="CG548">
        <v>301.58318615622301</v>
      </c>
      <c r="CH548">
        <v>287.62782427278302</v>
      </c>
      <c r="CI548">
        <v>292.79941746244702</v>
      </c>
      <c r="CJ548">
        <v>307.62444816261001</v>
      </c>
      <c r="CK548">
        <v>301.95151824868702</v>
      </c>
      <c r="CL548">
        <v>298.09225113583699</v>
      </c>
      <c r="CM548">
        <v>301.02411116101899</v>
      </c>
      <c r="CN548">
        <v>292.95796632534501</v>
      </c>
      <c r="CO548">
        <v>296.55629683712101</v>
      </c>
      <c r="CP548">
        <v>295.407348956048</v>
      </c>
      <c r="CQ548">
        <v>305.90086042449701</v>
      </c>
      <c r="CR548">
        <v>301.13043437062402</v>
      </c>
      <c r="CS548">
        <v>293.34429804705502</v>
      </c>
      <c r="CT548">
        <v>299.03510639689301</v>
      </c>
      <c r="CU548">
        <v>296.73597385634702</v>
      </c>
      <c r="CV548">
        <v>305.68828879901702</v>
      </c>
      <c r="CW548">
        <v>295.85502790145199</v>
      </c>
      <c r="CX548">
        <v>293.18503037392799</v>
      </c>
    </row>
    <row r="549" spans="1:102" x14ac:dyDescent="0.25">
      <c r="A549">
        <v>131.45527369826399</v>
      </c>
      <c r="B549">
        <v>297.81654212442498</v>
      </c>
      <c r="C549">
        <v>295.76509946801099</v>
      </c>
      <c r="D549">
        <v>301.08280078713898</v>
      </c>
      <c r="E549">
        <v>299.21404712812398</v>
      </c>
      <c r="F549">
        <v>304.87070152960098</v>
      </c>
      <c r="G549">
        <v>308.81631154302602</v>
      </c>
      <c r="H549">
        <v>294.03962249425399</v>
      </c>
      <c r="I549">
        <v>302.797618763831</v>
      </c>
      <c r="J549">
        <v>295.31296780498599</v>
      </c>
      <c r="K549">
        <v>299.47655825371402</v>
      </c>
      <c r="L549">
        <v>301.44702699352001</v>
      </c>
      <c r="M549">
        <v>309.10232616476702</v>
      </c>
      <c r="N549">
        <v>304.21135199234101</v>
      </c>
      <c r="O549">
        <v>306.20003038101697</v>
      </c>
      <c r="P549">
        <v>308.64642288654397</v>
      </c>
      <c r="Q549">
        <v>309.08302854540602</v>
      </c>
      <c r="R549">
        <v>313.593581044931</v>
      </c>
      <c r="S549">
        <v>300.04433566204398</v>
      </c>
      <c r="T549">
        <v>319.55151375438697</v>
      </c>
      <c r="U549">
        <v>313.90201438357099</v>
      </c>
      <c r="V549">
        <v>328.75578630045197</v>
      </c>
      <c r="W549">
        <v>321.373661651492</v>
      </c>
      <c r="X549">
        <v>316.160639176149</v>
      </c>
      <c r="Y549">
        <v>315.95072041242503</v>
      </c>
      <c r="Z549">
        <v>325.179438264814</v>
      </c>
      <c r="AA549">
        <v>312.794089541841</v>
      </c>
      <c r="AB549">
        <v>318.88901892692598</v>
      </c>
      <c r="AC549">
        <v>320.37278736317501</v>
      </c>
      <c r="AD549">
        <v>322.50346998087201</v>
      </c>
      <c r="AE549">
        <v>319.50077687826001</v>
      </c>
      <c r="AF549">
        <v>310.053614363007</v>
      </c>
      <c r="AG549">
        <v>318.70135519006499</v>
      </c>
      <c r="AH549">
        <v>324.105236283696</v>
      </c>
      <c r="AI549">
        <v>327.284537791915</v>
      </c>
      <c r="AJ549">
        <v>336.91161200138498</v>
      </c>
      <c r="AK549">
        <v>322.83533047771601</v>
      </c>
      <c r="AL549">
        <v>327.587681105397</v>
      </c>
      <c r="AM549">
        <v>320.587300722218</v>
      </c>
      <c r="AN549">
        <v>327.37668752758702</v>
      </c>
      <c r="AO549">
        <v>325.15063725453399</v>
      </c>
      <c r="AP549">
        <v>322.50610233121898</v>
      </c>
      <c r="AQ549">
        <v>325.25737922163302</v>
      </c>
      <c r="AR549">
        <v>314.35397915166197</v>
      </c>
      <c r="AS549">
        <v>309.90388083661401</v>
      </c>
      <c r="AT549">
        <v>312.35782572152499</v>
      </c>
      <c r="AU549">
        <v>310.12843056902699</v>
      </c>
      <c r="AV549">
        <v>305.96854901656599</v>
      </c>
      <c r="AW549">
        <v>302.35956827946802</v>
      </c>
      <c r="AX549">
        <v>305.741118157193</v>
      </c>
      <c r="AY549">
        <v>299.202863043881</v>
      </c>
      <c r="AZ549">
        <v>304.35724904722298</v>
      </c>
      <c r="BA549">
        <v>299.68907406220899</v>
      </c>
      <c r="BB549">
        <v>302.36645015655</v>
      </c>
      <c r="BC549">
        <v>292.24741581847002</v>
      </c>
      <c r="BD549">
        <v>295.49486811717298</v>
      </c>
      <c r="BE549">
        <v>297.09099807510898</v>
      </c>
      <c r="BF549">
        <v>298.47446868667402</v>
      </c>
      <c r="BG549">
        <v>304.25304803313799</v>
      </c>
      <c r="BH549">
        <v>289.44092305159199</v>
      </c>
      <c r="BI549">
        <v>300.48278637915001</v>
      </c>
      <c r="BJ549">
        <v>296.275762889742</v>
      </c>
      <c r="BK549">
        <v>293.02089183274899</v>
      </c>
      <c r="BL549">
        <v>302.27005712813502</v>
      </c>
      <c r="BM549">
        <v>296.750301079677</v>
      </c>
      <c r="BN549">
        <v>295.138345407538</v>
      </c>
      <c r="BO549">
        <v>302.37859998195898</v>
      </c>
      <c r="BP549">
        <v>295.39564623240199</v>
      </c>
      <c r="BQ549">
        <v>293.85179008056002</v>
      </c>
      <c r="BR549">
        <v>293.10018915569401</v>
      </c>
      <c r="BS549">
        <v>296.295301361611</v>
      </c>
      <c r="BT549">
        <v>297.09907848121998</v>
      </c>
      <c r="BU549">
        <v>295.47960120249599</v>
      </c>
      <c r="BV549">
        <v>295.46067805100802</v>
      </c>
      <c r="BW549">
        <v>301.86097789029702</v>
      </c>
      <c r="BX549">
        <v>292.05749703551402</v>
      </c>
      <c r="BY549">
        <v>295.40830863268002</v>
      </c>
      <c r="BZ549">
        <v>299.79671244122602</v>
      </c>
      <c r="CA549">
        <v>301.19459145936497</v>
      </c>
      <c r="CB549">
        <v>294.34256577748801</v>
      </c>
      <c r="CC549">
        <v>293.10156987908101</v>
      </c>
      <c r="CD549">
        <v>297.99525980771801</v>
      </c>
      <c r="CE549">
        <v>290.54004799348002</v>
      </c>
      <c r="CF549">
        <v>300.87857471018799</v>
      </c>
      <c r="CG549">
        <v>297.47186184423703</v>
      </c>
      <c r="CH549">
        <v>288.28671745134801</v>
      </c>
      <c r="CI549">
        <v>293.47274310791101</v>
      </c>
      <c r="CJ549">
        <v>304.64361641914098</v>
      </c>
      <c r="CK549">
        <v>300.56951736267098</v>
      </c>
      <c r="CL549">
        <v>298.80330676555099</v>
      </c>
      <c r="CM549">
        <v>299.72034366191201</v>
      </c>
      <c r="CN549">
        <v>294.96911678234198</v>
      </c>
      <c r="CO549">
        <v>293.22410461073798</v>
      </c>
      <c r="CP549">
        <v>297.45955805793</v>
      </c>
      <c r="CQ549">
        <v>305.19997541777002</v>
      </c>
      <c r="CR549">
        <v>298.62955134861397</v>
      </c>
      <c r="CS549">
        <v>289.57444243206101</v>
      </c>
      <c r="CT549">
        <v>299.82006349636703</v>
      </c>
      <c r="CU549">
        <v>300.72873361003502</v>
      </c>
      <c r="CV549">
        <v>300.82091877540603</v>
      </c>
      <c r="CW549">
        <v>299.990082473504</v>
      </c>
      <c r="CX549">
        <v>289.26908433980702</v>
      </c>
    </row>
    <row r="550" spans="1:102" x14ac:dyDescent="0.25">
      <c r="A550">
        <v>131.69559412550001</v>
      </c>
      <c r="B550">
        <v>299.61686833712901</v>
      </c>
      <c r="C550">
        <v>298.09992250439598</v>
      </c>
      <c r="D550">
        <v>302.48796763837402</v>
      </c>
      <c r="E550">
        <v>298.94637792293298</v>
      </c>
      <c r="F550">
        <v>304.31813115359699</v>
      </c>
      <c r="G550">
        <v>308.01566694007101</v>
      </c>
      <c r="H550">
        <v>292.38131935800499</v>
      </c>
      <c r="I550">
        <v>302.785352353664</v>
      </c>
      <c r="J550">
        <v>298.64905011993602</v>
      </c>
      <c r="K550">
        <v>301.62726271901801</v>
      </c>
      <c r="L550">
        <v>300.42775968291897</v>
      </c>
      <c r="M550">
        <v>304.17315122801102</v>
      </c>
      <c r="N550">
        <v>303.14432575014803</v>
      </c>
      <c r="O550">
        <v>304.40818890782998</v>
      </c>
      <c r="P550">
        <v>308.48749685406</v>
      </c>
      <c r="Q550">
        <v>311.08410891659901</v>
      </c>
      <c r="R550">
        <v>311.004516335755</v>
      </c>
      <c r="S550">
        <v>302.32807002165902</v>
      </c>
      <c r="T550">
        <v>317.54852415709701</v>
      </c>
      <c r="U550">
        <v>309.06363615497798</v>
      </c>
      <c r="V550">
        <v>324.31888902440301</v>
      </c>
      <c r="W550">
        <v>326.21386982089098</v>
      </c>
      <c r="X550">
        <v>311.94548871730899</v>
      </c>
      <c r="Y550">
        <v>313.35035966930701</v>
      </c>
      <c r="Z550">
        <v>324.20835259095702</v>
      </c>
      <c r="AA550">
        <v>315.86902508872703</v>
      </c>
      <c r="AB550">
        <v>318.35688570666201</v>
      </c>
      <c r="AC550">
        <v>317.04950603780799</v>
      </c>
      <c r="AD550">
        <v>318.17726459907198</v>
      </c>
      <c r="AE550">
        <v>315.18106561502799</v>
      </c>
      <c r="AF550">
        <v>311.10588047258801</v>
      </c>
      <c r="AG550">
        <v>318.44815208539001</v>
      </c>
      <c r="AH550">
        <v>323.48888223197298</v>
      </c>
      <c r="AI550">
        <v>321.013360345661</v>
      </c>
      <c r="AJ550">
        <v>331.25750856036802</v>
      </c>
      <c r="AK550">
        <v>323.59309373347799</v>
      </c>
      <c r="AL550">
        <v>330.22021676648802</v>
      </c>
      <c r="AM550">
        <v>319.11263341850298</v>
      </c>
      <c r="AN550">
        <v>329.49465613836998</v>
      </c>
      <c r="AO550">
        <v>321.429175178891</v>
      </c>
      <c r="AP550">
        <v>322.28746601649999</v>
      </c>
      <c r="AQ550">
        <v>327.74158694200901</v>
      </c>
      <c r="AR550">
        <v>312.41359974986102</v>
      </c>
      <c r="AS550">
        <v>310.45372642451599</v>
      </c>
      <c r="AT550">
        <v>308.37374267491498</v>
      </c>
      <c r="AU550">
        <v>309.99686856533998</v>
      </c>
      <c r="AV550">
        <v>304.55277566667201</v>
      </c>
      <c r="AW550">
        <v>296.76265922848103</v>
      </c>
      <c r="AX550">
        <v>305.90101374025602</v>
      </c>
      <c r="AY550">
        <v>296.35835640726799</v>
      </c>
      <c r="AZ550">
        <v>304.23254020878301</v>
      </c>
      <c r="BA550">
        <v>298.31804792040799</v>
      </c>
      <c r="BB550">
        <v>303.08312864763298</v>
      </c>
      <c r="BC550">
        <v>291.01873637895699</v>
      </c>
      <c r="BD550">
        <v>295.25389371141699</v>
      </c>
      <c r="BE550">
        <v>293.74998172888297</v>
      </c>
      <c r="BF550">
        <v>301.17393984307603</v>
      </c>
      <c r="BG550">
        <v>300.52207160713101</v>
      </c>
      <c r="BH550">
        <v>291.189743638072</v>
      </c>
      <c r="BI550">
        <v>298.94207118034097</v>
      </c>
      <c r="BJ550">
        <v>296.28160576542899</v>
      </c>
      <c r="BK550">
        <v>291.10036755546798</v>
      </c>
      <c r="BL550">
        <v>302.153362745962</v>
      </c>
      <c r="BM550">
        <v>296.03791089463402</v>
      </c>
      <c r="BN550">
        <v>294.05355167743602</v>
      </c>
      <c r="BO550">
        <v>302.01121083888899</v>
      </c>
      <c r="BP550">
        <v>294.03681797043799</v>
      </c>
      <c r="BQ550">
        <v>294.25031274693202</v>
      </c>
      <c r="BR550">
        <v>289.59138445401499</v>
      </c>
      <c r="BS550">
        <v>294.71485412644603</v>
      </c>
      <c r="BT550">
        <v>297.983163934186</v>
      </c>
      <c r="BU550">
        <v>296.54665327707198</v>
      </c>
      <c r="BV550">
        <v>295.93723992316097</v>
      </c>
      <c r="BW550">
        <v>299.37940707182702</v>
      </c>
      <c r="BX550">
        <v>295.85707206699601</v>
      </c>
      <c r="BY550">
        <v>296.78779122488697</v>
      </c>
      <c r="BZ550">
        <v>300.35653655529802</v>
      </c>
      <c r="CA550">
        <v>299.21583958641003</v>
      </c>
      <c r="CB550">
        <v>293.84561128119202</v>
      </c>
      <c r="CC550">
        <v>296.50879197927799</v>
      </c>
      <c r="CD550">
        <v>299.07261395842397</v>
      </c>
      <c r="CE550">
        <v>290.90971016127497</v>
      </c>
      <c r="CF550">
        <v>298.37336206298301</v>
      </c>
      <c r="CG550">
        <v>294.44427367353501</v>
      </c>
      <c r="CH550">
        <v>287.54412520284302</v>
      </c>
      <c r="CI550">
        <v>294.77672527056802</v>
      </c>
      <c r="CJ550">
        <v>304.85435331294298</v>
      </c>
      <c r="CK550">
        <v>299.63622721501201</v>
      </c>
      <c r="CL550">
        <v>295.49244950601002</v>
      </c>
      <c r="CM550">
        <v>301.90885360764702</v>
      </c>
      <c r="CN550">
        <v>293.64328447762699</v>
      </c>
      <c r="CO550">
        <v>291.05612647224802</v>
      </c>
      <c r="CP550">
        <v>297.96535502070401</v>
      </c>
      <c r="CQ550">
        <v>302.54592036557301</v>
      </c>
      <c r="CR550">
        <v>295.60163450338899</v>
      </c>
      <c r="CS550">
        <v>288.12298319362202</v>
      </c>
      <c r="CT550">
        <v>299.00869888888701</v>
      </c>
      <c r="CU550">
        <v>302.03666422441103</v>
      </c>
      <c r="CV550">
        <v>298.00245045888101</v>
      </c>
      <c r="CW550">
        <v>299.76300180276502</v>
      </c>
      <c r="CX550">
        <v>292.89336834020298</v>
      </c>
    </row>
    <row r="551" spans="1:102" x14ac:dyDescent="0.25">
      <c r="A551">
        <v>131.93591455273699</v>
      </c>
      <c r="B551">
        <v>297.94068962371</v>
      </c>
      <c r="C551">
        <v>298.07755460250502</v>
      </c>
      <c r="D551">
        <v>302.59503913109199</v>
      </c>
      <c r="E551">
        <v>299.34450902859498</v>
      </c>
      <c r="F551">
        <v>304.84307843969401</v>
      </c>
      <c r="G551">
        <v>307.55967447606798</v>
      </c>
      <c r="H551">
        <v>292.18526441649902</v>
      </c>
      <c r="I551">
        <v>301.97965365084798</v>
      </c>
      <c r="J551">
        <v>300.97860709325198</v>
      </c>
      <c r="K551">
        <v>301.31576129151301</v>
      </c>
      <c r="L551">
        <v>300.394843605348</v>
      </c>
      <c r="M551">
        <v>302.48660152915198</v>
      </c>
      <c r="N551">
        <v>303.10566573302998</v>
      </c>
      <c r="O551">
        <v>303.557733956785</v>
      </c>
      <c r="P551">
        <v>307.88273206418</v>
      </c>
      <c r="Q551">
        <v>311.22589167133998</v>
      </c>
      <c r="R551">
        <v>309.88905647414401</v>
      </c>
      <c r="S551">
        <v>302.01456602131202</v>
      </c>
      <c r="T551">
        <v>317.73042545295601</v>
      </c>
      <c r="U551">
        <v>307.304398118797</v>
      </c>
      <c r="V551">
        <v>321.089826012478</v>
      </c>
      <c r="W551">
        <v>325.69470667418</v>
      </c>
      <c r="X551">
        <v>310.00369387933398</v>
      </c>
      <c r="Y551">
        <v>313.82991219774698</v>
      </c>
      <c r="Z551">
        <v>325.55471778583097</v>
      </c>
      <c r="AA551">
        <v>316.797107607138</v>
      </c>
      <c r="AB551">
        <v>318.04834907720999</v>
      </c>
      <c r="AC551">
        <v>315.85140263720803</v>
      </c>
      <c r="AD551">
        <v>319.05438101946299</v>
      </c>
      <c r="AE551">
        <v>316.68342290444201</v>
      </c>
      <c r="AF551">
        <v>311.22364491742098</v>
      </c>
      <c r="AG551">
        <v>317.613837233308</v>
      </c>
      <c r="AH551">
        <v>323.61149903673402</v>
      </c>
      <c r="AI551">
        <v>320.02015263067801</v>
      </c>
      <c r="AJ551">
        <v>330.92950418695602</v>
      </c>
      <c r="AK551">
        <v>323.26395283973397</v>
      </c>
      <c r="AL551">
        <v>330.20584984932702</v>
      </c>
      <c r="AM551">
        <v>320.19683090757798</v>
      </c>
      <c r="AN551">
        <v>331.12839590537698</v>
      </c>
      <c r="AO551">
        <v>320.33909861363702</v>
      </c>
      <c r="AP551">
        <v>322.86412202894098</v>
      </c>
      <c r="AQ551">
        <v>328.01683694632499</v>
      </c>
      <c r="AR551">
        <v>312.91254276976599</v>
      </c>
      <c r="AS551">
        <v>310.89239602739099</v>
      </c>
      <c r="AT551">
        <v>308.87244456784498</v>
      </c>
      <c r="AU551">
        <v>310.84293237766298</v>
      </c>
      <c r="AV551">
        <v>302.63452154450903</v>
      </c>
      <c r="AW551">
        <v>295.45916796198497</v>
      </c>
      <c r="AX551">
        <v>305.63095455241199</v>
      </c>
      <c r="AY551">
        <v>298.26300656980402</v>
      </c>
      <c r="AZ551">
        <v>304.62266513185301</v>
      </c>
      <c r="BA551">
        <v>296.98809883797799</v>
      </c>
      <c r="BB551">
        <v>302.72055539173698</v>
      </c>
      <c r="BC551">
        <v>292.02922853890902</v>
      </c>
      <c r="BD551">
        <v>296.30992032522198</v>
      </c>
      <c r="BE551">
        <v>295.30323128280003</v>
      </c>
      <c r="BF551">
        <v>302.887340520951</v>
      </c>
      <c r="BG551">
        <v>298.09391745668501</v>
      </c>
      <c r="BH551">
        <v>292.840999137393</v>
      </c>
      <c r="BI551">
        <v>298.62336029373898</v>
      </c>
      <c r="BJ551">
        <v>295.78809268924698</v>
      </c>
      <c r="BK551">
        <v>289.82453945180902</v>
      </c>
      <c r="BL551">
        <v>302.07713166215802</v>
      </c>
      <c r="BM551">
        <v>294.40173455632498</v>
      </c>
      <c r="BN551">
        <v>292.96938697146902</v>
      </c>
      <c r="BO551">
        <v>299.46373439702501</v>
      </c>
      <c r="BP551">
        <v>293.157842952897</v>
      </c>
      <c r="BQ551">
        <v>294.50447405256301</v>
      </c>
      <c r="BR551">
        <v>288.11259775841899</v>
      </c>
      <c r="BS551">
        <v>292.485118704272</v>
      </c>
      <c r="BT551">
        <v>298.739655427044</v>
      </c>
      <c r="BU551">
        <v>299.75007498780599</v>
      </c>
      <c r="BV551">
        <v>295.340391913578</v>
      </c>
      <c r="BW551">
        <v>297.57702571984498</v>
      </c>
      <c r="BX551">
        <v>297.23131225955098</v>
      </c>
      <c r="BY551">
        <v>297.43407292125499</v>
      </c>
      <c r="BZ551">
        <v>299.40717731503503</v>
      </c>
      <c r="CA551">
        <v>298.44182540958798</v>
      </c>
      <c r="CB551">
        <v>293.90433719918099</v>
      </c>
      <c r="CC551">
        <v>297.66483947926901</v>
      </c>
      <c r="CD551">
        <v>299.23290331108399</v>
      </c>
      <c r="CE551">
        <v>291.11600702829497</v>
      </c>
      <c r="CF551">
        <v>295.24356990455101</v>
      </c>
      <c r="CG551">
        <v>294.65149176811599</v>
      </c>
      <c r="CH551">
        <v>286.60192404578601</v>
      </c>
      <c r="CI551">
        <v>295.24856737703601</v>
      </c>
      <c r="CJ551">
        <v>306.08589655490198</v>
      </c>
      <c r="CK551">
        <v>298.59530597030698</v>
      </c>
      <c r="CL551">
        <v>293.78478828243698</v>
      </c>
      <c r="CM551">
        <v>299.61351767079799</v>
      </c>
      <c r="CN551">
        <v>292.52932555891601</v>
      </c>
      <c r="CO551">
        <v>291.49017237344401</v>
      </c>
      <c r="CP551">
        <v>299.41096937359799</v>
      </c>
      <c r="CQ551">
        <v>300.64148261226097</v>
      </c>
      <c r="CR551">
        <v>293.849671263819</v>
      </c>
      <c r="CS551">
        <v>288.14272639993999</v>
      </c>
      <c r="CT551">
        <v>299.11211598432197</v>
      </c>
      <c r="CU551">
        <v>302.78739536024602</v>
      </c>
      <c r="CV551">
        <v>294.57689670836101</v>
      </c>
      <c r="CW551">
        <v>300.390556303766</v>
      </c>
      <c r="CX551">
        <v>294.19912595599902</v>
      </c>
    </row>
    <row r="552" spans="1:102" x14ac:dyDescent="0.25">
      <c r="A552">
        <v>132.176234979973</v>
      </c>
      <c r="B552">
        <v>298.21561384281603</v>
      </c>
      <c r="C552">
        <v>297.96573309857899</v>
      </c>
      <c r="D552">
        <v>300.01822897682098</v>
      </c>
      <c r="E552">
        <v>299.22931606881502</v>
      </c>
      <c r="F552">
        <v>303.28718497699401</v>
      </c>
      <c r="G552">
        <v>307.18183832435199</v>
      </c>
      <c r="H552">
        <v>294.937692640357</v>
      </c>
      <c r="I552">
        <v>301.53578127633301</v>
      </c>
      <c r="J552">
        <v>300.19825812260899</v>
      </c>
      <c r="K552">
        <v>301.67652088246899</v>
      </c>
      <c r="L552">
        <v>297.43297676512901</v>
      </c>
      <c r="M552">
        <v>303.52537042441401</v>
      </c>
      <c r="N552">
        <v>304.19539859293002</v>
      </c>
      <c r="O552">
        <v>302.47004310358199</v>
      </c>
      <c r="P552">
        <v>305.49340473372899</v>
      </c>
      <c r="Q552">
        <v>310.53020755434602</v>
      </c>
      <c r="R552">
        <v>311.49840087960598</v>
      </c>
      <c r="S552">
        <v>300.874394192441</v>
      </c>
      <c r="T552">
        <v>319.43806711872003</v>
      </c>
      <c r="U552">
        <v>303.71052494129702</v>
      </c>
      <c r="V552">
        <v>318.54489651316601</v>
      </c>
      <c r="W552">
        <v>326.40072445190702</v>
      </c>
      <c r="X552">
        <v>309.788910329153</v>
      </c>
      <c r="Y552">
        <v>313.91825193227902</v>
      </c>
      <c r="Z552">
        <v>323.33655845688202</v>
      </c>
      <c r="AA552">
        <v>315.81009362621103</v>
      </c>
      <c r="AB552">
        <v>317.85846998407499</v>
      </c>
      <c r="AC552">
        <v>313.23629593269402</v>
      </c>
      <c r="AD552">
        <v>318.63693525597</v>
      </c>
      <c r="AE552">
        <v>319.07017131249103</v>
      </c>
      <c r="AF552">
        <v>314.06375790519701</v>
      </c>
      <c r="AG552">
        <v>320.14904179815102</v>
      </c>
      <c r="AH552">
        <v>324.08085208973603</v>
      </c>
      <c r="AI552">
        <v>318.90924141822501</v>
      </c>
      <c r="AJ552">
        <v>328.227740428495</v>
      </c>
      <c r="AK552">
        <v>321.59073514054103</v>
      </c>
      <c r="AL552">
        <v>325.07187392599798</v>
      </c>
      <c r="AM552">
        <v>319.86850654909199</v>
      </c>
      <c r="AN552">
        <v>331.61668770131899</v>
      </c>
      <c r="AO552">
        <v>321.800611889462</v>
      </c>
      <c r="AP552">
        <v>322.28582315969697</v>
      </c>
      <c r="AQ552">
        <v>327.50566353546498</v>
      </c>
      <c r="AR552">
        <v>314.29034894355902</v>
      </c>
      <c r="AS552">
        <v>311.29322503456802</v>
      </c>
      <c r="AT552">
        <v>310.03011333418601</v>
      </c>
      <c r="AU552">
        <v>310.59147899349301</v>
      </c>
      <c r="AV552">
        <v>302.194360929065</v>
      </c>
      <c r="AW552">
        <v>295.50765681513099</v>
      </c>
      <c r="AX552">
        <v>303.82932887513499</v>
      </c>
      <c r="AY552">
        <v>300.78951903490298</v>
      </c>
      <c r="AZ552">
        <v>303.15736020520899</v>
      </c>
      <c r="BA552">
        <v>299.974672962434</v>
      </c>
      <c r="BB552">
        <v>302.11824234039102</v>
      </c>
      <c r="BC552">
        <v>292.66570063370199</v>
      </c>
      <c r="BD552">
        <v>295.34781943968602</v>
      </c>
      <c r="BE552">
        <v>295.11833311415302</v>
      </c>
      <c r="BF552">
        <v>300.22880209221802</v>
      </c>
      <c r="BG552">
        <v>297.18567178443698</v>
      </c>
      <c r="BH552">
        <v>295.19169649051702</v>
      </c>
      <c r="BI552">
        <v>300.30462477101503</v>
      </c>
      <c r="BJ552">
        <v>295.29192415635703</v>
      </c>
      <c r="BK552">
        <v>290.16212812535599</v>
      </c>
      <c r="BL552">
        <v>299.35969749887403</v>
      </c>
      <c r="BM552">
        <v>296.36538675194799</v>
      </c>
      <c r="BN552">
        <v>291.99059493307698</v>
      </c>
      <c r="BO552">
        <v>299.33691488432498</v>
      </c>
      <c r="BP552">
        <v>292.16865888347201</v>
      </c>
      <c r="BQ552">
        <v>290.051213851238</v>
      </c>
      <c r="BR552">
        <v>288.75954371271399</v>
      </c>
      <c r="BS552">
        <v>292.27603653935603</v>
      </c>
      <c r="BT552">
        <v>297.39131879945597</v>
      </c>
      <c r="BU552">
        <v>301.90865744980402</v>
      </c>
      <c r="BV552">
        <v>295.046183166096</v>
      </c>
      <c r="BW552">
        <v>298.450402019173</v>
      </c>
      <c r="BX552">
        <v>294.00774452428499</v>
      </c>
      <c r="BY552">
        <v>297.99209469746</v>
      </c>
      <c r="BZ552">
        <v>297.01453124144399</v>
      </c>
      <c r="CA552">
        <v>297.939810383988</v>
      </c>
      <c r="CB552">
        <v>290.87838043419998</v>
      </c>
      <c r="CC552">
        <v>297.405684178537</v>
      </c>
      <c r="CD552">
        <v>299.6296740606</v>
      </c>
      <c r="CE552">
        <v>292.86184900100602</v>
      </c>
      <c r="CF552">
        <v>294.93110356563199</v>
      </c>
      <c r="CG552">
        <v>293.471841298448</v>
      </c>
      <c r="CH552">
        <v>287.37436867027702</v>
      </c>
      <c r="CI552">
        <v>294.93098768502102</v>
      </c>
      <c r="CJ552">
        <v>306.03051444705102</v>
      </c>
      <c r="CK552">
        <v>294.61624352590599</v>
      </c>
      <c r="CL552">
        <v>292.61480878085302</v>
      </c>
      <c r="CM552">
        <v>298.53840118814901</v>
      </c>
      <c r="CN552">
        <v>295.99147505745299</v>
      </c>
      <c r="CO552">
        <v>290.31394076476897</v>
      </c>
      <c r="CP552">
        <v>299.47889201027903</v>
      </c>
      <c r="CQ552">
        <v>301.69924921398399</v>
      </c>
      <c r="CR552">
        <v>293.34507940748102</v>
      </c>
      <c r="CS552">
        <v>288.55792256387099</v>
      </c>
      <c r="CT552">
        <v>298.606577048644</v>
      </c>
      <c r="CU552">
        <v>303.27604774816598</v>
      </c>
      <c r="CV552">
        <v>295.43975842223398</v>
      </c>
      <c r="CW552">
        <v>300.05138738877901</v>
      </c>
      <c r="CX552">
        <v>293.28689503239701</v>
      </c>
    </row>
    <row r="553" spans="1:102" x14ac:dyDescent="0.25">
      <c r="A553">
        <v>132.41655540720899</v>
      </c>
      <c r="B553">
        <v>298.72757036907501</v>
      </c>
      <c r="C553">
        <v>294.770363733583</v>
      </c>
      <c r="D553">
        <v>297.469940245808</v>
      </c>
      <c r="E553">
        <v>302.636224617979</v>
      </c>
      <c r="F553">
        <v>301.02235304546099</v>
      </c>
      <c r="G553">
        <v>302.48527632486503</v>
      </c>
      <c r="H553">
        <v>295.816409887676</v>
      </c>
      <c r="I553">
        <v>301.86449689104097</v>
      </c>
      <c r="J553">
        <v>298.999122807883</v>
      </c>
      <c r="K553">
        <v>300.741608815029</v>
      </c>
      <c r="L553">
        <v>296.38701553765901</v>
      </c>
      <c r="M553">
        <v>302.01940587054003</v>
      </c>
      <c r="N553">
        <v>303.98215195321001</v>
      </c>
      <c r="O553">
        <v>299.81970887130001</v>
      </c>
      <c r="P553">
        <v>300.64338146690199</v>
      </c>
      <c r="Q553">
        <v>310.42845287812497</v>
      </c>
      <c r="R553">
        <v>312.35492683162602</v>
      </c>
      <c r="S553">
        <v>300.25278464690803</v>
      </c>
      <c r="T553">
        <v>318.65300713451001</v>
      </c>
      <c r="U553">
        <v>303.26250605806399</v>
      </c>
      <c r="V553">
        <v>315.788415767066</v>
      </c>
      <c r="W553">
        <v>321.79504893500302</v>
      </c>
      <c r="X553">
        <v>311.68233468725703</v>
      </c>
      <c r="Y553">
        <v>315.49323461112698</v>
      </c>
      <c r="Z553">
        <v>318.606353237071</v>
      </c>
      <c r="AA553">
        <v>317.41985546411399</v>
      </c>
      <c r="AB553">
        <v>316.01382533219999</v>
      </c>
      <c r="AC553">
        <v>311.64763365726299</v>
      </c>
      <c r="AD553">
        <v>315.30377369270701</v>
      </c>
      <c r="AE553">
        <v>320.71525701995898</v>
      </c>
      <c r="AF553">
        <v>316.52423325836298</v>
      </c>
      <c r="AG553">
        <v>316.34077822730097</v>
      </c>
      <c r="AH553">
        <v>320.367964894078</v>
      </c>
      <c r="AI553">
        <v>317.61979322879</v>
      </c>
      <c r="AJ553">
        <v>329.23645169342899</v>
      </c>
      <c r="AK553">
        <v>317.42111830647099</v>
      </c>
      <c r="AL553">
        <v>321.12131051698299</v>
      </c>
      <c r="AM553">
        <v>318.584325333121</v>
      </c>
      <c r="AN553">
        <v>327.080371712231</v>
      </c>
      <c r="AO553">
        <v>313.11438562493902</v>
      </c>
      <c r="AP553">
        <v>317.90376551537298</v>
      </c>
      <c r="AQ553">
        <v>321.19502662763</v>
      </c>
      <c r="AR553">
        <v>318.27465363014198</v>
      </c>
      <c r="AS553">
        <v>310.54152002196003</v>
      </c>
      <c r="AT553">
        <v>309.29612920178403</v>
      </c>
      <c r="AU553">
        <v>306.07990492900899</v>
      </c>
      <c r="AV553">
        <v>299.07751948295999</v>
      </c>
      <c r="AW553">
        <v>295.80227316820998</v>
      </c>
      <c r="AX553">
        <v>301.09005027771201</v>
      </c>
      <c r="AY553">
        <v>305.59517085119899</v>
      </c>
      <c r="AZ553">
        <v>298.89466175872701</v>
      </c>
      <c r="BA553">
        <v>302.15240067112398</v>
      </c>
      <c r="BB553">
        <v>301.70104249617702</v>
      </c>
      <c r="BC553">
        <v>289.94607396935999</v>
      </c>
      <c r="BD553">
        <v>293.209535144759</v>
      </c>
      <c r="BE553">
        <v>297.35160219300599</v>
      </c>
      <c r="BF553">
        <v>296.14844911629302</v>
      </c>
      <c r="BG553">
        <v>297.06366619028898</v>
      </c>
      <c r="BH553">
        <v>299.92072414064597</v>
      </c>
      <c r="BI553">
        <v>298.54876609272497</v>
      </c>
      <c r="BJ553">
        <v>293.997849051922</v>
      </c>
      <c r="BK553">
        <v>288.19271046946898</v>
      </c>
      <c r="BL553">
        <v>295.343948947998</v>
      </c>
      <c r="BM553">
        <v>292.862973824731</v>
      </c>
      <c r="BN553">
        <v>290.30738771972</v>
      </c>
      <c r="BO553">
        <v>296.454589667086</v>
      </c>
      <c r="BP553">
        <v>291.70530399624897</v>
      </c>
      <c r="BQ553">
        <v>287.14590956058998</v>
      </c>
      <c r="BR553">
        <v>288.76517752279699</v>
      </c>
      <c r="BS553">
        <v>293.54083508719998</v>
      </c>
      <c r="BT553">
        <v>295.235423892835</v>
      </c>
      <c r="BU553">
        <v>300.993205600198</v>
      </c>
      <c r="BV553">
        <v>294.04404030830699</v>
      </c>
      <c r="BW553">
        <v>298.84539922153999</v>
      </c>
      <c r="BX553">
        <v>290.18660261316398</v>
      </c>
      <c r="BY553">
        <v>297.87172697234001</v>
      </c>
      <c r="BZ553">
        <v>293.17166557850101</v>
      </c>
      <c r="CA553">
        <v>301.24000059294002</v>
      </c>
      <c r="CB553">
        <v>293.57534988785602</v>
      </c>
      <c r="CC553">
        <v>299.66995322919502</v>
      </c>
      <c r="CD553">
        <v>297.69273411553201</v>
      </c>
      <c r="CE553">
        <v>296.23923425896402</v>
      </c>
      <c r="CF553">
        <v>293.607427026153</v>
      </c>
      <c r="CG553">
        <v>291.06711190703101</v>
      </c>
      <c r="CH553">
        <v>291.16208983245099</v>
      </c>
      <c r="CI553">
        <v>293.992255783178</v>
      </c>
      <c r="CJ553">
        <v>303.42319602329701</v>
      </c>
      <c r="CK553">
        <v>292.67696130393801</v>
      </c>
      <c r="CL553">
        <v>295.05818616430599</v>
      </c>
      <c r="CM553">
        <v>297.93595392154202</v>
      </c>
      <c r="CN553">
        <v>299.46034603805901</v>
      </c>
      <c r="CO553">
        <v>289.45247505295299</v>
      </c>
      <c r="CP553">
        <v>298.620915506296</v>
      </c>
      <c r="CQ553">
        <v>299.81840066836497</v>
      </c>
      <c r="CR553">
        <v>295.07370444261602</v>
      </c>
      <c r="CS553">
        <v>290.77638573182998</v>
      </c>
      <c r="CT553">
        <v>296.47123113911601</v>
      </c>
      <c r="CU553">
        <v>306.60267459289997</v>
      </c>
      <c r="CV553">
        <v>294.40245189391698</v>
      </c>
      <c r="CW553">
        <v>296.357054136518</v>
      </c>
      <c r="CX553">
        <v>292.56574805997002</v>
      </c>
    </row>
    <row r="554" spans="1:102" x14ac:dyDescent="0.25">
      <c r="A554">
        <v>132.656875834445</v>
      </c>
      <c r="B554">
        <v>296.331477829888</v>
      </c>
      <c r="C554">
        <v>295.85563781712801</v>
      </c>
      <c r="D554">
        <v>297.55795282030101</v>
      </c>
      <c r="E554">
        <v>304.06113867175998</v>
      </c>
      <c r="F554">
        <v>302.04911310067803</v>
      </c>
      <c r="G554">
        <v>300.50776838991698</v>
      </c>
      <c r="H554">
        <v>292.57269948176599</v>
      </c>
      <c r="I554">
        <v>298.19434018979803</v>
      </c>
      <c r="J554">
        <v>296.93967171916103</v>
      </c>
      <c r="K554">
        <v>300.459162623547</v>
      </c>
      <c r="L554">
        <v>297.78998436461598</v>
      </c>
      <c r="M554">
        <v>300.87048879907798</v>
      </c>
      <c r="N554">
        <v>303.16248093066901</v>
      </c>
      <c r="O554">
        <v>300.523930055525</v>
      </c>
      <c r="P554">
        <v>298.34343361153702</v>
      </c>
      <c r="Q554">
        <v>308.68407298974699</v>
      </c>
      <c r="R554">
        <v>310.51749771050601</v>
      </c>
      <c r="S554">
        <v>302.36282544250099</v>
      </c>
      <c r="T554">
        <v>313.12650202980802</v>
      </c>
      <c r="U554">
        <v>308.321221671329</v>
      </c>
      <c r="V554">
        <v>314.22976405262898</v>
      </c>
      <c r="W554">
        <v>319.87080509816201</v>
      </c>
      <c r="X554">
        <v>312.580150621835</v>
      </c>
      <c r="Y554">
        <v>315.48306551638098</v>
      </c>
      <c r="Z554">
        <v>313.99009701169399</v>
      </c>
      <c r="AA554">
        <v>317.22911069061797</v>
      </c>
      <c r="AB554">
        <v>319.39600771186099</v>
      </c>
      <c r="AC554">
        <v>310.19475400702697</v>
      </c>
      <c r="AD554">
        <v>309.42176057100301</v>
      </c>
      <c r="AE554">
        <v>322.74742753092499</v>
      </c>
      <c r="AF554">
        <v>315.00595005469899</v>
      </c>
      <c r="AG554">
        <v>314.79252726412898</v>
      </c>
      <c r="AH554">
        <v>317.29361119732198</v>
      </c>
      <c r="AI554">
        <v>315.210129503872</v>
      </c>
      <c r="AJ554">
        <v>324.86865784335799</v>
      </c>
      <c r="AK554">
        <v>313.31711067124201</v>
      </c>
      <c r="AL554">
        <v>320.57926549818501</v>
      </c>
      <c r="AM554">
        <v>318.87722305658798</v>
      </c>
      <c r="AN554">
        <v>325.77135932983299</v>
      </c>
      <c r="AO554">
        <v>311.196991416586</v>
      </c>
      <c r="AP554">
        <v>319.396622863066</v>
      </c>
      <c r="AQ554">
        <v>317.18424501017699</v>
      </c>
      <c r="AR554">
        <v>315.58449824850101</v>
      </c>
      <c r="AS554">
        <v>313.48278339292699</v>
      </c>
      <c r="AT554">
        <v>311.42368680803997</v>
      </c>
      <c r="AU554">
        <v>306.22970318231199</v>
      </c>
      <c r="AV554">
        <v>303.82935631403399</v>
      </c>
      <c r="AW554">
        <v>298.05246404498598</v>
      </c>
      <c r="AX554">
        <v>301.64723961123002</v>
      </c>
      <c r="AY554">
        <v>306.75569301915698</v>
      </c>
      <c r="AZ554">
        <v>296.40834437382199</v>
      </c>
      <c r="BA554">
        <v>300.69999177386802</v>
      </c>
      <c r="BB554">
        <v>306.78956966031302</v>
      </c>
      <c r="BC554">
        <v>291.28073251973802</v>
      </c>
      <c r="BD554">
        <v>291.90697530838401</v>
      </c>
      <c r="BE554">
        <v>300.80500609280898</v>
      </c>
      <c r="BF554">
        <v>292.37963206940799</v>
      </c>
      <c r="BG554">
        <v>293.46668822226098</v>
      </c>
      <c r="BH554">
        <v>302.85335785551098</v>
      </c>
      <c r="BI554">
        <v>294.313630159799</v>
      </c>
      <c r="BJ554">
        <v>295.72092630299102</v>
      </c>
      <c r="BK554">
        <v>286.87830281448203</v>
      </c>
      <c r="BL554">
        <v>292.44394812434803</v>
      </c>
      <c r="BM554">
        <v>288.83871558640698</v>
      </c>
      <c r="BN554">
        <v>291.528185971683</v>
      </c>
      <c r="BO554">
        <v>294.81605046704499</v>
      </c>
      <c r="BP554">
        <v>292.799559095711</v>
      </c>
      <c r="BQ554">
        <v>286.90198131767602</v>
      </c>
      <c r="BR554">
        <v>289.10312195112101</v>
      </c>
      <c r="BS554">
        <v>294.69235985389003</v>
      </c>
      <c r="BT554">
        <v>293.11200896540498</v>
      </c>
      <c r="BU554">
        <v>299.95042603188898</v>
      </c>
      <c r="BV554">
        <v>295.782044229397</v>
      </c>
      <c r="BW554">
        <v>304.98365146596302</v>
      </c>
      <c r="BX554">
        <v>291.90026547427999</v>
      </c>
      <c r="BY554">
        <v>295.81417333473098</v>
      </c>
      <c r="BZ554">
        <v>294.406488845853</v>
      </c>
      <c r="CA554">
        <v>301.06700008056703</v>
      </c>
      <c r="CB554">
        <v>291.17058481865803</v>
      </c>
      <c r="CC554">
        <v>303.04027929522402</v>
      </c>
      <c r="CD554">
        <v>294.84418965554602</v>
      </c>
      <c r="CE554">
        <v>298.95493094958698</v>
      </c>
      <c r="CF554">
        <v>293.89553762480602</v>
      </c>
      <c r="CG554">
        <v>293.496144000588</v>
      </c>
      <c r="CH554">
        <v>295.90807944808898</v>
      </c>
      <c r="CI554">
        <v>293.62038941450498</v>
      </c>
      <c r="CJ554">
        <v>302.61170324676601</v>
      </c>
      <c r="CK554">
        <v>291.798544114744</v>
      </c>
      <c r="CL554">
        <v>293.84962365953601</v>
      </c>
      <c r="CM554">
        <v>298.89366752160498</v>
      </c>
      <c r="CN554">
        <v>300.63387934598501</v>
      </c>
      <c r="CO554">
        <v>292.14025405593702</v>
      </c>
      <c r="CP554">
        <v>296.66893824991598</v>
      </c>
      <c r="CQ554">
        <v>295.89422335286702</v>
      </c>
      <c r="CR554">
        <v>296.523573556315</v>
      </c>
      <c r="CS554">
        <v>291.70146553335098</v>
      </c>
      <c r="CT554">
        <v>293.38137845207302</v>
      </c>
      <c r="CU554">
        <v>308.33191520830297</v>
      </c>
      <c r="CV554">
        <v>295.71156245087798</v>
      </c>
      <c r="CW554">
        <v>295.60058693456699</v>
      </c>
      <c r="CX554">
        <v>292.98701137129899</v>
      </c>
    </row>
    <row r="555" spans="1:102" x14ac:dyDescent="0.25">
      <c r="A555">
        <v>132.89719626168201</v>
      </c>
      <c r="B555">
        <v>296.465718654547</v>
      </c>
      <c r="C555">
        <v>296.19591583651902</v>
      </c>
      <c r="D555">
        <v>297.72590442055099</v>
      </c>
      <c r="E555">
        <v>304.18364834600601</v>
      </c>
      <c r="F555">
        <v>302.37260433193399</v>
      </c>
      <c r="G555">
        <v>300.358514452409</v>
      </c>
      <c r="H555">
        <v>292.71466446960602</v>
      </c>
      <c r="I555">
        <v>297.89026777974601</v>
      </c>
      <c r="J555">
        <v>297.31196229175998</v>
      </c>
      <c r="K555">
        <v>300.428467475368</v>
      </c>
      <c r="L555">
        <v>297.55376208055702</v>
      </c>
      <c r="M555">
        <v>300.15992404564503</v>
      </c>
      <c r="N555">
        <v>303.33879688385701</v>
      </c>
      <c r="O555">
        <v>300.33718413098399</v>
      </c>
      <c r="P555">
        <v>298.214709097347</v>
      </c>
      <c r="Q555">
        <v>308.280010974177</v>
      </c>
      <c r="R555">
        <v>310.75571677344902</v>
      </c>
      <c r="S555">
        <v>302.152795865732</v>
      </c>
      <c r="T555">
        <v>312.988476618226</v>
      </c>
      <c r="U555">
        <v>308.403188991197</v>
      </c>
      <c r="V555">
        <v>313.87325818152499</v>
      </c>
      <c r="W555">
        <v>319.60678786573601</v>
      </c>
      <c r="X555">
        <v>313.06793831980099</v>
      </c>
      <c r="Y555">
        <v>315.34608224149298</v>
      </c>
      <c r="Z555">
        <v>313.92009318326802</v>
      </c>
      <c r="AA555">
        <v>317.25045787771398</v>
      </c>
      <c r="AB555">
        <v>319.76610575106997</v>
      </c>
      <c r="AC555">
        <v>309.97175889213401</v>
      </c>
      <c r="AD555">
        <v>309.44012626330499</v>
      </c>
      <c r="AE555">
        <v>322.62636127327698</v>
      </c>
      <c r="AF555">
        <v>315.17551354290902</v>
      </c>
      <c r="AG555">
        <v>314.58542529360898</v>
      </c>
      <c r="AH555">
        <v>317.23176441189298</v>
      </c>
      <c r="AI555">
        <v>315.42067548166602</v>
      </c>
      <c r="AJ555">
        <v>324.648411203065</v>
      </c>
      <c r="AK555">
        <v>313.256714502536</v>
      </c>
      <c r="AL555">
        <v>320.13522141772501</v>
      </c>
      <c r="AM555">
        <v>318.98670562890902</v>
      </c>
      <c r="AN555">
        <v>325.553660641318</v>
      </c>
      <c r="AO555">
        <v>310.91379676999702</v>
      </c>
      <c r="AP555">
        <v>319.07905451859699</v>
      </c>
      <c r="AQ555">
        <v>316.85312629240201</v>
      </c>
      <c r="AR555">
        <v>315.33067654720998</v>
      </c>
      <c r="AS555">
        <v>313.62860519926699</v>
      </c>
      <c r="AT555">
        <v>311.58260877882202</v>
      </c>
      <c r="AU555">
        <v>306.62613516018001</v>
      </c>
      <c r="AV555">
        <v>303.90441790054899</v>
      </c>
      <c r="AW555">
        <v>298.60173142622699</v>
      </c>
      <c r="AX555">
        <v>301.520992319958</v>
      </c>
      <c r="AY555">
        <v>306.60232191733502</v>
      </c>
      <c r="AZ555">
        <v>296.03834578606899</v>
      </c>
      <c r="BA555">
        <v>300.54076338276298</v>
      </c>
      <c r="BB555">
        <v>306.62426233670999</v>
      </c>
      <c r="BC555">
        <v>291.103665169034</v>
      </c>
      <c r="BD555">
        <v>291.80641080228702</v>
      </c>
      <c r="BE555">
        <v>301.01527587089203</v>
      </c>
      <c r="BF555">
        <v>292.58521529583101</v>
      </c>
      <c r="BG555">
        <v>293.06647489389098</v>
      </c>
      <c r="BH555">
        <v>303.00347493422299</v>
      </c>
      <c r="BI555">
        <v>294.05639771372199</v>
      </c>
      <c r="BJ555">
        <v>295.70281154068999</v>
      </c>
      <c r="BK555">
        <v>286.838122384781</v>
      </c>
      <c r="BL555">
        <v>292.72484997722</v>
      </c>
      <c r="BM555">
        <v>288.86921599999198</v>
      </c>
      <c r="BN555">
        <v>291.89069981818699</v>
      </c>
      <c r="BO555">
        <v>294.42990434410802</v>
      </c>
      <c r="BP555">
        <v>292.85882222056102</v>
      </c>
      <c r="BQ555">
        <v>286.49314761872802</v>
      </c>
      <c r="BR555">
        <v>288.52874666148603</v>
      </c>
      <c r="BS555">
        <v>294.50257075095197</v>
      </c>
      <c r="BT555">
        <v>293.85272223874301</v>
      </c>
      <c r="BU555">
        <v>299.96426080512498</v>
      </c>
      <c r="BV555">
        <v>296.24086326418598</v>
      </c>
      <c r="BW555">
        <v>305.27614088799402</v>
      </c>
      <c r="BX555">
        <v>292.27401851656799</v>
      </c>
      <c r="BY555">
        <v>295.33358951120698</v>
      </c>
      <c r="BZ555">
        <v>294.31348726125401</v>
      </c>
      <c r="CA555">
        <v>301.07563227146198</v>
      </c>
      <c r="CB555">
        <v>291.11534823614602</v>
      </c>
      <c r="CC555">
        <v>302.93529507754698</v>
      </c>
      <c r="CD555">
        <v>294.76762675444002</v>
      </c>
      <c r="CE555">
        <v>298.80867182540101</v>
      </c>
      <c r="CF555">
        <v>293.604554516554</v>
      </c>
      <c r="CG555">
        <v>293.43344889595301</v>
      </c>
      <c r="CH555">
        <v>296.16690051926798</v>
      </c>
      <c r="CI555">
        <v>293.53709006071898</v>
      </c>
      <c r="CJ555">
        <v>302.97319892458199</v>
      </c>
      <c r="CK555">
        <v>292.05223416820598</v>
      </c>
      <c r="CL555">
        <v>293.97423598061999</v>
      </c>
      <c r="CM555">
        <v>298.76698248531801</v>
      </c>
      <c r="CN555">
        <v>300.57921813588598</v>
      </c>
      <c r="CO555">
        <v>292.53389830933799</v>
      </c>
      <c r="CP555">
        <v>296.69776358898201</v>
      </c>
      <c r="CQ555">
        <v>295.57413267616698</v>
      </c>
      <c r="CR555">
        <v>296.48724974501999</v>
      </c>
      <c r="CS555">
        <v>291.56598089598998</v>
      </c>
      <c r="CT555">
        <v>293.347286567173</v>
      </c>
      <c r="CU555">
        <v>307.90455536341301</v>
      </c>
      <c r="CV555">
        <v>295.72980050439003</v>
      </c>
      <c r="CW555">
        <v>295.40891008060999</v>
      </c>
      <c r="CX555">
        <v>292.42910151004497</v>
      </c>
    </row>
    <row r="556" spans="1:102" x14ac:dyDescent="0.25">
      <c r="A556">
        <v>133.137516688918</v>
      </c>
      <c r="B556">
        <v>296.68197561853401</v>
      </c>
      <c r="C556">
        <v>296.81167448014901</v>
      </c>
      <c r="D556">
        <v>298.24761366120401</v>
      </c>
      <c r="E556">
        <v>305.01793450689399</v>
      </c>
      <c r="F556">
        <v>302.68133517185402</v>
      </c>
      <c r="G556">
        <v>300.34462200792899</v>
      </c>
      <c r="H556">
        <v>292.60576473276899</v>
      </c>
      <c r="I556">
        <v>296.76352952622699</v>
      </c>
      <c r="J556">
        <v>299.10627721371702</v>
      </c>
      <c r="K556">
        <v>304.16212649712202</v>
      </c>
      <c r="L556">
        <v>295.79882719509101</v>
      </c>
      <c r="M556">
        <v>298.89220330470698</v>
      </c>
      <c r="N556">
        <v>302.101765686254</v>
      </c>
      <c r="O556">
        <v>300.58256064162498</v>
      </c>
      <c r="P556">
        <v>298.09157011326198</v>
      </c>
      <c r="Q556">
        <v>308.40227489739499</v>
      </c>
      <c r="R556">
        <v>311.27385162107498</v>
      </c>
      <c r="S556">
        <v>304.80676589785099</v>
      </c>
      <c r="T556">
        <v>311.96505232505598</v>
      </c>
      <c r="U556">
        <v>307.31890819154899</v>
      </c>
      <c r="V556">
        <v>310.75670738391199</v>
      </c>
      <c r="W556">
        <v>319.68303949589802</v>
      </c>
      <c r="X556">
        <v>310.33260676593301</v>
      </c>
      <c r="Y556">
        <v>313.05714070996999</v>
      </c>
      <c r="Z556">
        <v>313.12855309031897</v>
      </c>
      <c r="AA556">
        <v>315.484622097564</v>
      </c>
      <c r="AB556">
        <v>316.097785881888</v>
      </c>
      <c r="AC556">
        <v>311.79640787931601</v>
      </c>
      <c r="AD556">
        <v>309.69723518724697</v>
      </c>
      <c r="AE556">
        <v>324.193419827794</v>
      </c>
      <c r="AF556">
        <v>316.30766179167102</v>
      </c>
      <c r="AG556">
        <v>315.42881217327999</v>
      </c>
      <c r="AH556">
        <v>316.90921520626802</v>
      </c>
      <c r="AI556">
        <v>315.09312713378301</v>
      </c>
      <c r="AJ556">
        <v>321.54449368283599</v>
      </c>
      <c r="AK556">
        <v>313.61415936465499</v>
      </c>
      <c r="AL556">
        <v>318.08055582787301</v>
      </c>
      <c r="AM556">
        <v>321.25561951396998</v>
      </c>
      <c r="AN556">
        <v>325.45110963972098</v>
      </c>
      <c r="AO556">
        <v>309.35910229659498</v>
      </c>
      <c r="AP556">
        <v>319.44364059497099</v>
      </c>
      <c r="AQ556">
        <v>317.92962452572402</v>
      </c>
      <c r="AR556">
        <v>316.077453157511</v>
      </c>
      <c r="AS556">
        <v>311.53139300651299</v>
      </c>
      <c r="AT556">
        <v>312.20292217750603</v>
      </c>
      <c r="AU556">
        <v>306.10064266130001</v>
      </c>
      <c r="AV556">
        <v>306.220274224864</v>
      </c>
      <c r="AW556">
        <v>297.84741731485201</v>
      </c>
      <c r="AX556">
        <v>302.95111297424302</v>
      </c>
      <c r="AY556">
        <v>304.92731218728102</v>
      </c>
      <c r="AZ556">
        <v>298.00761591975998</v>
      </c>
      <c r="BA556">
        <v>300.85095088173199</v>
      </c>
      <c r="BB556">
        <v>305.56057389755102</v>
      </c>
      <c r="BC556">
        <v>291.86851026394697</v>
      </c>
      <c r="BD556">
        <v>291.658987581828</v>
      </c>
      <c r="BE556">
        <v>301.69260634539302</v>
      </c>
      <c r="BF556">
        <v>292.11187609185703</v>
      </c>
      <c r="BG556">
        <v>292.86948948705799</v>
      </c>
      <c r="BH556">
        <v>303.16382265281499</v>
      </c>
      <c r="BI556">
        <v>293.71967276749899</v>
      </c>
      <c r="BJ556">
        <v>295.71166210596999</v>
      </c>
      <c r="BK556">
        <v>285.43742148151199</v>
      </c>
      <c r="BL556">
        <v>289.04387168278203</v>
      </c>
      <c r="BM556">
        <v>287.94513145733902</v>
      </c>
      <c r="BN556">
        <v>292.72663794237099</v>
      </c>
      <c r="BO556">
        <v>295.47775875234697</v>
      </c>
      <c r="BP556">
        <v>295.23799409655902</v>
      </c>
      <c r="BQ556">
        <v>284.34473406965998</v>
      </c>
      <c r="BR556">
        <v>289.16979791325502</v>
      </c>
      <c r="BS556">
        <v>293.555124567294</v>
      </c>
      <c r="BT556">
        <v>293.91403796580101</v>
      </c>
      <c r="BU556">
        <v>298.613500525007</v>
      </c>
      <c r="BV556">
        <v>299.15944062592803</v>
      </c>
      <c r="BW556">
        <v>306.23598399115298</v>
      </c>
      <c r="BX556">
        <v>291.386720814971</v>
      </c>
      <c r="BY556">
        <v>293.60295606987501</v>
      </c>
      <c r="BZ556">
        <v>292.59279108229703</v>
      </c>
      <c r="CA556">
        <v>302.17579234392599</v>
      </c>
      <c r="CB556">
        <v>292.43545137117098</v>
      </c>
      <c r="CC556">
        <v>303.22821077056699</v>
      </c>
      <c r="CD556">
        <v>295.66060278409202</v>
      </c>
      <c r="CE556">
        <v>298.82213810190098</v>
      </c>
      <c r="CF556">
        <v>293.18894000438098</v>
      </c>
      <c r="CG556">
        <v>294.84671909485598</v>
      </c>
      <c r="CH556">
        <v>297.63070178847602</v>
      </c>
      <c r="CI556">
        <v>295.69873329788697</v>
      </c>
      <c r="CJ556">
        <v>303.23000669412698</v>
      </c>
      <c r="CK556">
        <v>290.41570802108998</v>
      </c>
      <c r="CL556">
        <v>293.47773745204501</v>
      </c>
      <c r="CM556">
        <v>301.42862344189399</v>
      </c>
      <c r="CN556">
        <v>298.975404180076</v>
      </c>
      <c r="CO556">
        <v>294.72527152556501</v>
      </c>
      <c r="CP556">
        <v>297.31391037371901</v>
      </c>
      <c r="CQ556">
        <v>295.980685516243</v>
      </c>
      <c r="CR556">
        <v>296.765999928898</v>
      </c>
      <c r="CS556">
        <v>291.29448600546198</v>
      </c>
      <c r="CT556">
        <v>294.64763143679602</v>
      </c>
      <c r="CU556">
        <v>308.34232482750002</v>
      </c>
      <c r="CV556">
        <v>296.32563178826001</v>
      </c>
      <c r="CW556">
        <v>294.58520288522197</v>
      </c>
      <c r="CX556">
        <v>291.83110946825798</v>
      </c>
    </row>
    <row r="557" spans="1:102" x14ac:dyDescent="0.25">
      <c r="A557">
        <v>133.37783711615401</v>
      </c>
      <c r="B557">
        <v>294.248762592753</v>
      </c>
      <c r="C557">
        <v>297.195930087276</v>
      </c>
      <c r="D557">
        <v>295.21529345143398</v>
      </c>
      <c r="E557">
        <v>304.26506014266198</v>
      </c>
      <c r="F557">
        <v>301.99322006744899</v>
      </c>
      <c r="G557">
        <v>298.664583737783</v>
      </c>
      <c r="H557">
        <v>294.19313128329401</v>
      </c>
      <c r="I557">
        <v>293.10620338702898</v>
      </c>
      <c r="J557">
        <v>295.93471150631598</v>
      </c>
      <c r="K557">
        <v>302.96318436222299</v>
      </c>
      <c r="L557">
        <v>295.13362367565099</v>
      </c>
      <c r="M557">
        <v>296.65701006216301</v>
      </c>
      <c r="N557">
        <v>301.49894046396997</v>
      </c>
      <c r="O557">
        <v>303.51268884129303</v>
      </c>
      <c r="P557">
        <v>299.91403778449501</v>
      </c>
      <c r="Q557">
        <v>306.37427136123301</v>
      </c>
      <c r="R557">
        <v>309.08806165895498</v>
      </c>
      <c r="S557">
        <v>306.13024809802198</v>
      </c>
      <c r="T557">
        <v>314.55032118214399</v>
      </c>
      <c r="U557">
        <v>309.64953322095499</v>
      </c>
      <c r="V557">
        <v>307.210166622744</v>
      </c>
      <c r="W557">
        <v>314.059121873366</v>
      </c>
      <c r="X557">
        <v>309.05830724826899</v>
      </c>
      <c r="Y557">
        <v>310.91072512105501</v>
      </c>
      <c r="Z557">
        <v>308.955783267041</v>
      </c>
      <c r="AA557">
        <v>307.99276090110402</v>
      </c>
      <c r="AB557">
        <v>312.68126128415997</v>
      </c>
      <c r="AC557">
        <v>312.16072140338201</v>
      </c>
      <c r="AD557">
        <v>310.156536623661</v>
      </c>
      <c r="AE557">
        <v>323.02118543666899</v>
      </c>
      <c r="AF557">
        <v>315.47537962328801</v>
      </c>
      <c r="AG557">
        <v>316.69941302627302</v>
      </c>
      <c r="AH557">
        <v>316.58862807233601</v>
      </c>
      <c r="AI557">
        <v>317.275961361942</v>
      </c>
      <c r="AJ557">
        <v>317.05919290004601</v>
      </c>
      <c r="AK557">
        <v>310.74041380430998</v>
      </c>
      <c r="AL557">
        <v>315.30408333065998</v>
      </c>
      <c r="AM557">
        <v>320.38434781216301</v>
      </c>
      <c r="AN557">
        <v>321.95462564863101</v>
      </c>
      <c r="AO557">
        <v>310.38462601870299</v>
      </c>
      <c r="AP557">
        <v>317.22175302593502</v>
      </c>
      <c r="AQ557">
        <v>319.85263524737701</v>
      </c>
      <c r="AR557">
        <v>317.810144897067</v>
      </c>
      <c r="AS557">
        <v>307.147203163124</v>
      </c>
      <c r="AT557">
        <v>312.68512480491199</v>
      </c>
      <c r="AU557">
        <v>305.56406788034002</v>
      </c>
      <c r="AV557">
        <v>310.51361868879502</v>
      </c>
      <c r="AW557">
        <v>302.39463786731397</v>
      </c>
      <c r="AX557">
        <v>305.21036611489598</v>
      </c>
      <c r="AY557">
        <v>305.26976328677199</v>
      </c>
      <c r="AZ557">
        <v>295.09785578842701</v>
      </c>
      <c r="BA557">
        <v>300.97310184566402</v>
      </c>
      <c r="BB557">
        <v>302.804113421191</v>
      </c>
      <c r="BC557">
        <v>289.26335747376203</v>
      </c>
      <c r="BD557">
        <v>293.615467046432</v>
      </c>
      <c r="BE557">
        <v>300.98613784454199</v>
      </c>
      <c r="BF557">
        <v>289.77371026552601</v>
      </c>
      <c r="BG557">
        <v>290.72992135539403</v>
      </c>
      <c r="BH557">
        <v>303.141247527563</v>
      </c>
      <c r="BI557">
        <v>290.01306562743702</v>
      </c>
      <c r="BJ557">
        <v>296.82584069693502</v>
      </c>
      <c r="BK557">
        <v>286.48835785698998</v>
      </c>
      <c r="BL557">
        <v>286.30314114509798</v>
      </c>
      <c r="BM557">
        <v>285.17988909522501</v>
      </c>
      <c r="BN557">
        <v>292.580319081526</v>
      </c>
      <c r="BO557">
        <v>294.93864162967799</v>
      </c>
      <c r="BP557">
        <v>295.19576633028203</v>
      </c>
      <c r="BQ557">
        <v>279.37462099850399</v>
      </c>
      <c r="BR557">
        <v>295.59292487554802</v>
      </c>
      <c r="BS557">
        <v>290.227744565065</v>
      </c>
      <c r="BT557">
        <v>295.61565116346702</v>
      </c>
      <c r="BU557">
        <v>296.88788736384402</v>
      </c>
      <c r="BV557">
        <v>301.17355872155002</v>
      </c>
      <c r="BW557">
        <v>309.91394936170798</v>
      </c>
      <c r="BX557">
        <v>290.70402115875601</v>
      </c>
      <c r="BY557">
        <v>292.43912190990397</v>
      </c>
      <c r="BZ557">
        <v>293.84078830742499</v>
      </c>
      <c r="CA557">
        <v>296.67334035920197</v>
      </c>
      <c r="CB557">
        <v>294.933251597175</v>
      </c>
      <c r="CC557">
        <v>301.42743140756301</v>
      </c>
      <c r="CD557">
        <v>297.76076659973</v>
      </c>
      <c r="CE557">
        <v>299.88872945223397</v>
      </c>
      <c r="CF557">
        <v>296.002095880436</v>
      </c>
      <c r="CG557">
        <v>301.85921841407497</v>
      </c>
      <c r="CH557">
        <v>302.44282638030199</v>
      </c>
      <c r="CI557">
        <v>296.20075309501101</v>
      </c>
      <c r="CJ557">
        <v>304.58504413049798</v>
      </c>
      <c r="CK557">
        <v>291.88013588874497</v>
      </c>
      <c r="CL557">
        <v>297.24576243585</v>
      </c>
      <c r="CM557">
        <v>305.97499056918502</v>
      </c>
      <c r="CN557">
        <v>298.12969490856301</v>
      </c>
      <c r="CO557">
        <v>298.49441698901001</v>
      </c>
      <c r="CP557">
        <v>297.069599974666</v>
      </c>
      <c r="CQ557">
        <v>299.87104339106202</v>
      </c>
      <c r="CR557">
        <v>294.63825245272801</v>
      </c>
      <c r="CS557">
        <v>295.85693588323699</v>
      </c>
      <c r="CT557">
        <v>298.47621881118499</v>
      </c>
      <c r="CU557">
        <v>307.493415923474</v>
      </c>
      <c r="CV557">
        <v>299.47430446182199</v>
      </c>
      <c r="CW557">
        <v>293.179412305276</v>
      </c>
      <c r="CX557">
        <v>293.86398071134403</v>
      </c>
    </row>
    <row r="558" spans="1:102" x14ac:dyDescent="0.25">
      <c r="A558">
        <v>133.61815754339099</v>
      </c>
      <c r="B558">
        <v>295.14277392737802</v>
      </c>
      <c r="C558">
        <v>297.07863638644801</v>
      </c>
      <c r="D558">
        <v>294.507683863826</v>
      </c>
      <c r="E558">
        <v>303.08674329824998</v>
      </c>
      <c r="F558">
        <v>300.89518616707198</v>
      </c>
      <c r="G558">
        <v>297.95405089380301</v>
      </c>
      <c r="H558">
        <v>295.58945507227497</v>
      </c>
      <c r="I558">
        <v>293.28028357769</v>
      </c>
      <c r="J558">
        <v>292.853305150599</v>
      </c>
      <c r="K558">
        <v>301.526639625016</v>
      </c>
      <c r="L558">
        <v>294.71253535609998</v>
      </c>
      <c r="M558">
        <v>299.31876772871402</v>
      </c>
      <c r="N558">
        <v>300.83790253711499</v>
      </c>
      <c r="O558">
        <v>303.388852755492</v>
      </c>
      <c r="P558">
        <v>299.24213523262699</v>
      </c>
      <c r="Q558">
        <v>304.69733349876498</v>
      </c>
      <c r="R558">
        <v>310.84198884448199</v>
      </c>
      <c r="S558">
        <v>305.12283334715602</v>
      </c>
      <c r="T558">
        <v>314.31027629505297</v>
      </c>
      <c r="U558">
        <v>311.67779783750399</v>
      </c>
      <c r="V558">
        <v>307.22420267212402</v>
      </c>
      <c r="W558">
        <v>312.79805690748401</v>
      </c>
      <c r="X558">
        <v>309.84944964389803</v>
      </c>
      <c r="Y558">
        <v>308.468982338351</v>
      </c>
      <c r="Z558">
        <v>308.65813304369698</v>
      </c>
      <c r="AA558">
        <v>305.69451087630102</v>
      </c>
      <c r="AB558">
        <v>312.01737850122697</v>
      </c>
      <c r="AC558">
        <v>312.36522438263802</v>
      </c>
      <c r="AD558">
        <v>308.75750824225503</v>
      </c>
      <c r="AE558">
        <v>322.88202976025099</v>
      </c>
      <c r="AF558">
        <v>316.47594898466798</v>
      </c>
      <c r="AG558">
        <v>316.397541292298</v>
      </c>
      <c r="AH558">
        <v>315.57570192236801</v>
      </c>
      <c r="AI558">
        <v>316.42859750361202</v>
      </c>
      <c r="AJ558">
        <v>315.99375611801202</v>
      </c>
      <c r="AK558">
        <v>312.16460772550499</v>
      </c>
      <c r="AL558">
        <v>316.54471007775999</v>
      </c>
      <c r="AM558">
        <v>319.53971318683398</v>
      </c>
      <c r="AN558">
        <v>319.41884550023701</v>
      </c>
      <c r="AO558">
        <v>310.42138364716402</v>
      </c>
      <c r="AP558">
        <v>317.38043544754998</v>
      </c>
      <c r="AQ558">
        <v>320.36314555852499</v>
      </c>
      <c r="AR558">
        <v>319.25646515755898</v>
      </c>
      <c r="AS558">
        <v>306.36840252613501</v>
      </c>
      <c r="AT558">
        <v>312.80846030560701</v>
      </c>
      <c r="AU558">
        <v>304.03652415034901</v>
      </c>
      <c r="AV558">
        <v>311.36992108806697</v>
      </c>
      <c r="AW558">
        <v>304.31544982227399</v>
      </c>
      <c r="AX558">
        <v>305.92917804372797</v>
      </c>
      <c r="AY558">
        <v>305.73232090135502</v>
      </c>
      <c r="AZ558">
        <v>293.00047583450697</v>
      </c>
      <c r="BA558">
        <v>302.31881362461098</v>
      </c>
      <c r="BB558">
        <v>301.25416903595197</v>
      </c>
      <c r="BC558">
        <v>286.787776343475</v>
      </c>
      <c r="BD558">
        <v>295.60980201874003</v>
      </c>
      <c r="BE558">
        <v>298.90923061095901</v>
      </c>
      <c r="BF558">
        <v>289.60678922185298</v>
      </c>
      <c r="BG558">
        <v>291.03099415202598</v>
      </c>
      <c r="BH558">
        <v>303.69628277468303</v>
      </c>
      <c r="BI558">
        <v>287.58527693317598</v>
      </c>
      <c r="BJ558">
        <v>299.36194117884997</v>
      </c>
      <c r="BK558">
        <v>286.26549502590899</v>
      </c>
      <c r="BL558">
        <v>285.02604270977503</v>
      </c>
      <c r="BM558">
        <v>284.28475760200803</v>
      </c>
      <c r="BN558">
        <v>292.74886891170098</v>
      </c>
      <c r="BO558">
        <v>295.51185423259102</v>
      </c>
      <c r="BP558">
        <v>296.37657254999999</v>
      </c>
      <c r="BQ558">
        <v>280.05472331304298</v>
      </c>
      <c r="BR558">
        <v>294.43484612087099</v>
      </c>
      <c r="BS558">
        <v>289.75440260676498</v>
      </c>
      <c r="BT558">
        <v>296.182343030082</v>
      </c>
      <c r="BU558">
        <v>295.41813313573499</v>
      </c>
      <c r="BV558">
        <v>300.84128350357702</v>
      </c>
      <c r="BW558">
        <v>313.59045139027199</v>
      </c>
      <c r="BX558">
        <v>287.33237740590698</v>
      </c>
      <c r="BY558">
        <v>292.888425986843</v>
      </c>
      <c r="BZ558">
        <v>295.388262128728</v>
      </c>
      <c r="CA558">
        <v>295.50732312743003</v>
      </c>
      <c r="CB558">
        <v>293.583709298239</v>
      </c>
      <c r="CC558">
        <v>297.27329380684603</v>
      </c>
      <c r="CD558">
        <v>299.20991065704499</v>
      </c>
      <c r="CE558">
        <v>300.401459199388</v>
      </c>
      <c r="CF558">
        <v>299.075318905909</v>
      </c>
      <c r="CG558">
        <v>304.00827224501199</v>
      </c>
      <c r="CH558">
        <v>304.07884820598798</v>
      </c>
      <c r="CI558">
        <v>294.506454504646</v>
      </c>
      <c r="CJ558">
        <v>304.89640466843099</v>
      </c>
      <c r="CK558">
        <v>293.689241768893</v>
      </c>
      <c r="CL558">
        <v>300.376078199441</v>
      </c>
      <c r="CM558">
        <v>307.74285732105</v>
      </c>
      <c r="CN558">
        <v>297.80854243862899</v>
      </c>
      <c r="CO558">
        <v>299.012173597306</v>
      </c>
      <c r="CP558">
        <v>297.38051143921803</v>
      </c>
      <c r="CQ558">
        <v>301.538468028946</v>
      </c>
      <c r="CR558">
        <v>292.53820300509898</v>
      </c>
      <c r="CS558">
        <v>297.43731898359198</v>
      </c>
      <c r="CT558">
        <v>298.99314878451798</v>
      </c>
      <c r="CU558">
        <v>309.33990055365598</v>
      </c>
      <c r="CV558">
        <v>303.20365120368399</v>
      </c>
      <c r="CW558">
        <v>293.48550568458302</v>
      </c>
      <c r="CX558">
        <v>291.983025607976</v>
      </c>
    </row>
    <row r="559" spans="1:102" x14ac:dyDescent="0.25">
      <c r="A559">
        <v>133.85847797062701</v>
      </c>
      <c r="B559">
        <v>295.14277392737802</v>
      </c>
      <c r="C559">
        <v>297.07863638644801</v>
      </c>
      <c r="D559">
        <v>294.507683863826</v>
      </c>
      <c r="E559">
        <v>303.08674329824998</v>
      </c>
      <c r="F559">
        <v>300.89518616707198</v>
      </c>
      <c r="G559">
        <v>297.95405089380301</v>
      </c>
      <c r="H559">
        <v>295.58945507227497</v>
      </c>
      <c r="I559">
        <v>293.28028357769</v>
      </c>
      <c r="J559">
        <v>292.853305150599</v>
      </c>
      <c r="K559">
        <v>301.526639625016</v>
      </c>
      <c r="L559">
        <v>294.71253535609998</v>
      </c>
      <c r="M559">
        <v>299.31876772871402</v>
      </c>
      <c r="N559">
        <v>300.83790253711499</v>
      </c>
      <c r="O559">
        <v>303.388852755492</v>
      </c>
      <c r="P559">
        <v>299.24213523262699</v>
      </c>
      <c r="Q559">
        <v>304.69733349876498</v>
      </c>
      <c r="R559">
        <v>310.84198884448199</v>
      </c>
      <c r="S559">
        <v>305.12283334715602</v>
      </c>
      <c r="T559">
        <v>314.31027629505297</v>
      </c>
      <c r="U559">
        <v>311.67779783750399</v>
      </c>
      <c r="V559">
        <v>307.22420267212402</v>
      </c>
      <c r="W559">
        <v>312.79805690748401</v>
      </c>
      <c r="X559">
        <v>309.84944964389803</v>
      </c>
      <c r="Y559">
        <v>308.468982338351</v>
      </c>
      <c r="Z559">
        <v>308.65813304369698</v>
      </c>
      <c r="AA559">
        <v>305.69451087630102</v>
      </c>
      <c r="AB559">
        <v>312.01737850122697</v>
      </c>
      <c r="AC559">
        <v>312.36522438263802</v>
      </c>
      <c r="AD559">
        <v>308.75750824225503</v>
      </c>
      <c r="AE559">
        <v>322.88202976025099</v>
      </c>
      <c r="AF559">
        <v>316.47594898466798</v>
      </c>
      <c r="AG559">
        <v>316.397541292298</v>
      </c>
      <c r="AH559">
        <v>315.57570192236801</v>
      </c>
      <c r="AI559">
        <v>316.42859750361202</v>
      </c>
      <c r="AJ559">
        <v>315.99375611801202</v>
      </c>
      <c r="AK559">
        <v>312.16460772550499</v>
      </c>
      <c r="AL559">
        <v>316.54471007775999</v>
      </c>
      <c r="AM559">
        <v>319.53971318683398</v>
      </c>
      <c r="AN559">
        <v>319.41884550023701</v>
      </c>
      <c r="AO559">
        <v>310.42138364716402</v>
      </c>
      <c r="AP559">
        <v>317.38043544754998</v>
      </c>
      <c r="AQ559">
        <v>320.36314555852499</v>
      </c>
      <c r="AR559">
        <v>319.25646515755898</v>
      </c>
      <c r="AS559">
        <v>306.36840252613501</v>
      </c>
      <c r="AT559">
        <v>312.80846030560701</v>
      </c>
      <c r="AU559">
        <v>304.03652415034901</v>
      </c>
      <c r="AV559">
        <v>311.36992108806697</v>
      </c>
      <c r="AW559">
        <v>304.31544982227399</v>
      </c>
      <c r="AX559">
        <v>305.92917804372797</v>
      </c>
      <c r="AY559">
        <v>305.73232090135502</v>
      </c>
      <c r="AZ559">
        <v>293.00047583450697</v>
      </c>
      <c r="BA559">
        <v>302.31881362461098</v>
      </c>
      <c r="BB559">
        <v>301.25416903595197</v>
      </c>
      <c r="BC559">
        <v>286.787776343475</v>
      </c>
      <c r="BD559">
        <v>295.60980201874003</v>
      </c>
      <c r="BE559">
        <v>298.90923061095901</v>
      </c>
      <c r="BF559">
        <v>289.60678922185298</v>
      </c>
      <c r="BG559">
        <v>291.03099415202598</v>
      </c>
      <c r="BH559">
        <v>303.69628277468303</v>
      </c>
      <c r="BI559">
        <v>287.58527693317598</v>
      </c>
      <c r="BJ559">
        <v>299.36194117884997</v>
      </c>
      <c r="BK559">
        <v>286.26549502590899</v>
      </c>
      <c r="BL559">
        <v>285.02604270977503</v>
      </c>
      <c r="BM559">
        <v>284.28475760200803</v>
      </c>
      <c r="BN559">
        <v>292.74886891170098</v>
      </c>
      <c r="BO559">
        <v>295.51185423259102</v>
      </c>
      <c r="BP559">
        <v>296.37657254999999</v>
      </c>
      <c r="BQ559">
        <v>280.05472331304298</v>
      </c>
      <c r="BR559">
        <v>294.43484612087099</v>
      </c>
      <c r="BS559">
        <v>289.75440260676498</v>
      </c>
      <c r="BT559">
        <v>296.182343030082</v>
      </c>
      <c r="BU559">
        <v>295.41813313573499</v>
      </c>
      <c r="BV559">
        <v>300.84128350357702</v>
      </c>
      <c r="BW559">
        <v>313.59045139027199</v>
      </c>
      <c r="BX559">
        <v>287.33237740590698</v>
      </c>
      <c r="BY559">
        <v>292.888425986843</v>
      </c>
      <c r="BZ559">
        <v>295.388262128728</v>
      </c>
      <c r="CA559">
        <v>295.50732312743003</v>
      </c>
      <c r="CB559">
        <v>293.583709298239</v>
      </c>
      <c r="CC559">
        <v>297.27329380684603</v>
      </c>
      <c r="CD559">
        <v>299.20991065704499</v>
      </c>
      <c r="CE559">
        <v>300.401459199388</v>
      </c>
      <c r="CF559">
        <v>299.075318905909</v>
      </c>
      <c r="CG559">
        <v>304.00827224501199</v>
      </c>
      <c r="CH559">
        <v>304.07884820598798</v>
      </c>
      <c r="CI559">
        <v>294.506454504646</v>
      </c>
      <c r="CJ559">
        <v>304.89640466843099</v>
      </c>
      <c r="CK559">
        <v>293.689241768893</v>
      </c>
      <c r="CL559">
        <v>300.376078199441</v>
      </c>
      <c r="CM559">
        <v>307.74285732105</v>
      </c>
      <c r="CN559">
        <v>297.80854243862899</v>
      </c>
      <c r="CO559">
        <v>299.012173597306</v>
      </c>
      <c r="CP559">
        <v>297.38051143921803</v>
      </c>
      <c r="CQ559">
        <v>301.538468028946</v>
      </c>
      <c r="CR559">
        <v>292.53820300509898</v>
      </c>
      <c r="CS559">
        <v>297.43731898359198</v>
      </c>
      <c r="CT559">
        <v>298.99314878451798</v>
      </c>
      <c r="CU559">
        <v>309.33990055365598</v>
      </c>
      <c r="CV559">
        <v>303.20365120368399</v>
      </c>
      <c r="CW559">
        <v>293.48550568458302</v>
      </c>
      <c r="CX559">
        <v>291.983025607976</v>
      </c>
    </row>
    <row r="560" spans="1:102" x14ac:dyDescent="0.25">
      <c r="A560">
        <v>134.09879839786299</v>
      </c>
      <c r="B560">
        <v>295.27381985750702</v>
      </c>
      <c r="C560">
        <v>296.75030519559903</v>
      </c>
      <c r="D560">
        <v>294.73456289528502</v>
      </c>
      <c r="E560">
        <v>302.34077780298497</v>
      </c>
      <c r="F560">
        <v>300.61622217202103</v>
      </c>
      <c r="G560">
        <v>297.79990172058302</v>
      </c>
      <c r="H560">
        <v>293.81312991643603</v>
      </c>
      <c r="I560">
        <v>293.59335365457503</v>
      </c>
      <c r="J560">
        <v>292.759301617284</v>
      </c>
      <c r="K560">
        <v>302.354177384043</v>
      </c>
      <c r="L560">
        <v>296.30697168484301</v>
      </c>
      <c r="M560">
        <v>298.44393917164899</v>
      </c>
      <c r="N560">
        <v>300.25142757698001</v>
      </c>
      <c r="O560">
        <v>302.40388488924498</v>
      </c>
      <c r="P560">
        <v>299.85545642222797</v>
      </c>
      <c r="Q560">
        <v>304.61756493005498</v>
      </c>
      <c r="R560">
        <v>309.61750427800501</v>
      </c>
      <c r="S560">
        <v>306.41821476560801</v>
      </c>
      <c r="T560">
        <v>313.57020786552198</v>
      </c>
      <c r="U560">
        <v>312.33651145285899</v>
      </c>
      <c r="V560">
        <v>306.25822668621203</v>
      </c>
      <c r="W560">
        <v>311.95230006228297</v>
      </c>
      <c r="X560">
        <v>309.72050073480699</v>
      </c>
      <c r="Y560">
        <v>307.02107877512202</v>
      </c>
      <c r="Z560">
        <v>307.05409080035798</v>
      </c>
      <c r="AA560">
        <v>304.11892556231601</v>
      </c>
      <c r="AB560">
        <v>311.08482553281902</v>
      </c>
      <c r="AC560">
        <v>312.64516564763301</v>
      </c>
      <c r="AD560">
        <v>309.587026609764</v>
      </c>
      <c r="AE560">
        <v>321.052103596569</v>
      </c>
      <c r="AF560">
        <v>315.75291020425902</v>
      </c>
      <c r="AG560">
        <v>315.60479291888203</v>
      </c>
      <c r="AH560">
        <v>314.59786455118598</v>
      </c>
      <c r="AI560">
        <v>313.33525131005501</v>
      </c>
      <c r="AJ560">
        <v>314.26969915239999</v>
      </c>
      <c r="AK560">
        <v>311.09078820884599</v>
      </c>
      <c r="AL560">
        <v>315.89828894680699</v>
      </c>
      <c r="AM560">
        <v>318.72229040707902</v>
      </c>
      <c r="AN560">
        <v>317.24555155827699</v>
      </c>
      <c r="AO560">
        <v>309.37463088670597</v>
      </c>
      <c r="AP560">
        <v>316.148419317822</v>
      </c>
      <c r="AQ560">
        <v>318.949914515123</v>
      </c>
      <c r="AR560">
        <v>316.69885856752097</v>
      </c>
      <c r="AS560">
        <v>305.23111935138797</v>
      </c>
      <c r="AT560">
        <v>311.08919625946402</v>
      </c>
      <c r="AU560">
        <v>305.38426325768899</v>
      </c>
      <c r="AV560">
        <v>310.91629120831999</v>
      </c>
      <c r="AW560">
        <v>303.92205551249901</v>
      </c>
      <c r="AX560">
        <v>306.84042630478802</v>
      </c>
      <c r="AY560">
        <v>304.41128808846599</v>
      </c>
      <c r="AZ560">
        <v>293.41124971911898</v>
      </c>
      <c r="BA560">
        <v>302.09374423022598</v>
      </c>
      <c r="BB560">
        <v>301.00170544327699</v>
      </c>
      <c r="BC560">
        <v>288.252810424789</v>
      </c>
      <c r="BD560">
        <v>294.32632928434401</v>
      </c>
      <c r="BE560">
        <v>298.182601498248</v>
      </c>
      <c r="BF560">
        <v>292.06540202390897</v>
      </c>
      <c r="BG560">
        <v>289.91476980141402</v>
      </c>
      <c r="BH560">
        <v>303.12344511291099</v>
      </c>
      <c r="BI560">
        <v>286.94065635725798</v>
      </c>
      <c r="BJ560">
        <v>299.58354178602099</v>
      </c>
      <c r="BK560">
        <v>288.039357810208</v>
      </c>
      <c r="BL560">
        <v>285.63966842953198</v>
      </c>
      <c r="BM560">
        <v>284.71613384676101</v>
      </c>
      <c r="BN560">
        <v>292.43286406228202</v>
      </c>
      <c r="BO560">
        <v>294.65962554727702</v>
      </c>
      <c r="BP560">
        <v>297.21424792726998</v>
      </c>
      <c r="BQ560">
        <v>281.37711440556302</v>
      </c>
      <c r="BR560">
        <v>295.19623633346498</v>
      </c>
      <c r="BS560">
        <v>291.495606285853</v>
      </c>
      <c r="BT560">
        <v>294.05990823623102</v>
      </c>
      <c r="BU560">
        <v>295.57182435529597</v>
      </c>
      <c r="BV560">
        <v>300.25783348868498</v>
      </c>
      <c r="BW560">
        <v>311.12220155971602</v>
      </c>
      <c r="BX560">
        <v>288.23067208856298</v>
      </c>
      <c r="BY560">
        <v>292.69707243253799</v>
      </c>
      <c r="BZ560">
        <v>295.603863648009</v>
      </c>
      <c r="CA560">
        <v>295.20447487825402</v>
      </c>
      <c r="CB560">
        <v>293.54814818242198</v>
      </c>
      <c r="CC560">
        <v>297.292042981625</v>
      </c>
      <c r="CD560">
        <v>298.40596393276797</v>
      </c>
      <c r="CE560">
        <v>299.68971698012001</v>
      </c>
      <c r="CF560">
        <v>300.66137202471498</v>
      </c>
      <c r="CG560">
        <v>304.38175382460298</v>
      </c>
      <c r="CH560">
        <v>303.48701409685799</v>
      </c>
      <c r="CI560">
        <v>295.41912999962398</v>
      </c>
      <c r="CJ560">
        <v>302.54032504593698</v>
      </c>
      <c r="CK560">
        <v>294.58622953675302</v>
      </c>
      <c r="CL560">
        <v>299.49634736241501</v>
      </c>
      <c r="CM560">
        <v>308.52255196037697</v>
      </c>
      <c r="CN560">
        <v>295.71558027051202</v>
      </c>
      <c r="CO560">
        <v>299.58039417596501</v>
      </c>
      <c r="CP560">
        <v>296.47419114936798</v>
      </c>
      <c r="CQ560">
        <v>300.55385811065901</v>
      </c>
      <c r="CR560">
        <v>292.09849565639303</v>
      </c>
      <c r="CS560">
        <v>298.05709013415498</v>
      </c>
      <c r="CT560">
        <v>299.72636563000702</v>
      </c>
      <c r="CU560">
        <v>307.45413582797198</v>
      </c>
      <c r="CV560">
        <v>301.80141060840299</v>
      </c>
      <c r="CW560">
        <v>292.78507324045199</v>
      </c>
      <c r="CX560">
        <v>292.84806695650099</v>
      </c>
    </row>
    <row r="561" spans="1:102" x14ac:dyDescent="0.25">
      <c r="A561">
        <v>134.3391188251</v>
      </c>
      <c r="B561">
        <v>295.15644670392902</v>
      </c>
      <c r="C561">
        <v>298.03542114757897</v>
      </c>
      <c r="D561">
        <v>295.10001605751398</v>
      </c>
      <c r="E561">
        <v>297.766017241231</v>
      </c>
      <c r="F561">
        <v>296.34445571106397</v>
      </c>
      <c r="G561">
        <v>302.83494079497399</v>
      </c>
      <c r="H561">
        <v>298.28056963677898</v>
      </c>
      <c r="I561">
        <v>293.28054726779101</v>
      </c>
      <c r="J561">
        <v>292.12459390183199</v>
      </c>
      <c r="K561">
        <v>304.50549419472401</v>
      </c>
      <c r="L561">
        <v>301.78400354992601</v>
      </c>
      <c r="M561">
        <v>296.98313795651302</v>
      </c>
      <c r="N561">
        <v>294.099851644654</v>
      </c>
      <c r="O561">
        <v>300.94189365353998</v>
      </c>
      <c r="P561">
        <v>302.69991444872102</v>
      </c>
      <c r="Q561">
        <v>304.76005021574798</v>
      </c>
      <c r="R561">
        <v>305.50629394210199</v>
      </c>
      <c r="S561">
        <v>308.034218933278</v>
      </c>
      <c r="T561">
        <v>312.85143570911799</v>
      </c>
      <c r="U561">
        <v>310.43893063865897</v>
      </c>
      <c r="V561">
        <v>303.575759323537</v>
      </c>
      <c r="W561">
        <v>316.66066456916798</v>
      </c>
      <c r="X561">
        <v>303.98454255736698</v>
      </c>
      <c r="Y561">
        <v>303.01847245546702</v>
      </c>
      <c r="Z561">
        <v>307.73649391636599</v>
      </c>
      <c r="AA561">
        <v>303.23584966943298</v>
      </c>
      <c r="AB561">
        <v>304.08036124446699</v>
      </c>
      <c r="AC561">
        <v>312.80229038670302</v>
      </c>
      <c r="AD561">
        <v>315.31497074918502</v>
      </c>
      <c r="AE561">
        <v>317.980396253869</v>
      </c>
      <c r="AF561">
        <v>312.77986454536102</v>
      </c>
      <c r="AG561">
        <v>320.43873529400901</v>
      </c>
      <c r="AH561">
        <v>316.42310349820201</v>
      </c>
      <c r="AI561">
        <v>308.01080385094298</v>
      </c>
      <c r="AJ561">
        <v>311.02785794113402</v>
      </c>
      <c r="AK561">
        <v>308.641688333052</v>
      </c>
      <c r="AL561">
        <v>314.08025851239898</v>
      </c>
      <c r="AM561">
        <v>315.09672417705099</v>
      </c>
      <c r="AN561">
        <v>315.29838263954798</v>
      </c>
      <c r="AO561">
        <v>310.060068465055</v>
      </c>
      <c r="AP561">
        <v>311.99287689694103</v>
      </c>
      <c r="AQ561">
        <v>320.18659227616803</v>
      </c>
      <c r="AR561">
        <v>307.03418551725701</v>
      </c>
      <c r="AS561">
        <v>302.05584119147699</v>
      </c>
      <c r="AT561">
        <v>304.08425977827397</v>
      </c>
      <c r="AU561">
        <v>306.34614595574499</v>
      </c>
      <c r="AV561">
        <v>304.29682452186302</v>
      </c>
      <c r="AW561">
        <v>302.459469605697</v>
      </c>
      <c r="AX561">
        <v>308.54462027777703</v>
      </c>
      <c r="AY561">
        <v>297.48203772653602</v>
      </c>
      <c r="AZ561">
        <v>295.89649379918501</v>
      </c>
      <c r="BA561">
        <v>304.82788856453402</v>
      </c>
      <c r="BB561">
        <v>296.26311628392898</v>
      </c>
      <c r="BC561">
        <v>289.563107971742</v>
      </c>
      <c r="BD561">
        <v>292.32479328432203</v>
      </c>
      <c r="BE561">
        <v>293.02085132088803</v>
      </c>
      <c r="BF561">
        <v>299.80739447035899</v>
      </c>
      <c r="BG561">
        <v>289.737036591736</v>
      </c>
      <c r="BH561">
        <v>301.64875641846203</v>
      </c>
      <c r="BI561">
        <v>285.67257658367402</v>
      </c>
      <c r="BJ561">
        <v>300.102765802443</v>
      </c>
      <c r="BK561">
        <v>291.54384028291702</v>
      </c>
      <c r="BL561">
        <v>286.74705825743899</v>
      </c>
      <c r="BM561">
        <v>288.74801344019102</v>
      </c>
      <c r="BN561">
        <v>289.13061545286303</v>
      </c>
      <c r="BO561">
        <v>292.36598502248802</v>
      </c>
      <c r="BP561">
        <v>297.07581645793999</v>
      </c>
      <c r="BQ561">
        <v>284.674026176008</v>
      </c>
      <c r="BR561">
        <v>296.63887271582098</v>
      </c>
      <c r="BS561">
        <v>293.61455624492999</v>
      </c>
      <c r="BT561">
        <v>285.29941802208498</v>
      </c>
      <c r="BU561">
        <v>296.42196445337203</v>
      </c>
      <c r="BV561">
        <v>295.66520078200102</v>
      </c>
      <c r="BW561">
        <v>301.57236856737097</v>
      </c>
      <c r="BX561">
        <v>290.160541246158</v>
      </c>
      <c r="BY561">
        <v>295.55753763515798</v>
      </c>
      <c r="BZ561">
        <v>293.207967285324</v>
      </c>
      <c r="CA561">
        <v>292.12694699993898</v>
      </c>
      <c r="CB561">
        <v>293.51241339497102</v>
      </c>
      <c r="CC561">
        <v>293.91854399751799</v>
      </c>
      <c r="CD561">
        <v>298.13279764347402</v>
      </c>
      <c r="CE561">
        <v>297.13526690157698</v>
      </c>
      <c r="CF561">
        <v>308.96558445223798</v>
      </c>
      <c r="CG561">
        <v>302.74350504489399</v>
      </c>
      <c r="CH561">
        <v>303.76807505897301</v>
      </c>
      <c r="CI561">
        <v>299.92392071107503</v>
      </c>
      <c r="CJ561">
        <v>295.17617304342798</v>
      </c>
      <c r="CK561">
        <v>294.571880345929</v>
      </c>
      <c r="CL561">
        <v>303.59779197469101</v>
      </c>
      <c r="CM561">
        <v>308.97071737076999</v>
      </c>
      <c r="CN561">
        <v>294.48378200716201</v>
      </c>
      <c r="CO561">
        <v>297.37564513339601</v>
      </c>
      <c r="CP561">
        <v>293.37072032129498</v>
      </c>
      <c r="CQ561">
        <v>300.03131278251999</v>
      </c>
      <c r="CR561">
        <v>288.44297066355</v>
      </c>
      <c r="CS561">
        <v>294.78285790334797</v>
      </c>
      <c r="CT561">
        <v>306.22471492842402</v>
      </c>
      <c r="CU561">
        <v>305.091111751028</v>
      </c>
      <c r="CV561">
        <v>299.21894103696002</v>
      </c>
      <c r="CW561">
        <v>292.34585021280998</v>
      </c>
      <c r="CX561">
        <v>291.92502973406999</v>
      </c>
    </row>
    <row r="562" spans="1:102" x14ac:dyDescent="0.25">
      <c r="A562">
        <v>134.57943925233599</v>
      </c>
      <c r="B562">
        <v>295.296784191928</v>
      </c>
      <c r="C562">
        <v>298.04574243984399</v>
      </c>
      <c r="D562">
        <v>294.91127222582901</v>
      </c>
      <c r="E562">
        <v>297.52554300225302</v>
      </c>
      <c r="F562">
        <v>295.95849597612403</v>
      </c>
      <c r="G562">
        <v>302.734776446664</v>
      </c>
      <c r="H562">
        <v>298.65767695384602</v>
      </c>
      <c r="I562">
        <v>293.25579025436099</v>
      </c>
      <c r="J562">
        <v>291.91497945951397</v>
      </c>
      <c r="K562">
        <v>304.18724105665802</v>
      </c>
      <c r="L562">
        <v>301.89300517179601</v>
      </c>
      <c r="M562">
        <v>297.12084615650502</v>
      </c>
      <c r="N562">
        <v>293.848946684834</v>
      </c>
      <c r="O562">
        <v>301.11228009425002</v>
      </c>
      <c r="P562">
        <v>302.84234172727599</v>
      </c>
      <c r="Q562">
        <v>305.012902398677</v>
      </c>
      <c r="R562">
        <v>305.39491923432598</v>
      </c>
      <c r="S562">
        <v>308.68898203996599</v>
      </c>
      <c r="T562">
        <v>312.93760413336003</v>
      </c>
      <c r="U562">
        <v>310.33451479007198</v>
      </c>
      <c r="V562">
        <v>303.77117961109798</v>
      </c>
      <c r="W562">
        <v>317.05636578419001</v>
      </c>
      <c r="X562">
        <v>303.46231840520301</v>
      </c>
      <c r="Y562">
        <v>303.28418665212001</v>
      </c>
      <c r="Z562">
        <v>307.70374738025299</v>
      </c>
      <c r="AA562">
        <v>303.351319646386</v>
      </c>
      <c r="AB562">
        <v>303.51912572295998</v>
      </c>
      <c r="AC562">
        <v>313.23207705900597</v>
      </c>
      <c r="AD562">
        <v>315.234809874782</v>
      </c>
      <c r="AE562">
        <v>317.73483898969198</v>
      </c>
      <c r="AF562">
        <v>312.57443564950103</v>
      </c>
      <c r="AG562">
        <v>320.71986782563403</v>
      </c>
      <c r="AH562">
        <v>316.51877789282599</v>
      </c>
      <c r="AI562">
        <v>307.93745113864202</v>
      </c>
      <c r="AJ562">
        <v>311.54809911532499</v>
      </c>
      <c r="AK562">
        <v>308.44783795032299</v>
      </c>
      <c r="AL562">
        <v>314.12961824964401</v>
      </c>
      <c r="AM562">
        <v>315.05718878111003</v>
      </c>
      <c r="AN562">
        <v>315.31351154480899</v>
      </c>
      <c r="AO562">
        <v>309.98407203991297</v>
      </c>
      <c r="AP562">
        <v>312.10536180100797</v>
      </c>
      <c r="AQ562">
        <v>320.73094533441099</v>
      </c>
      <c r="AR562">
        <v>307.29360325097599</v>
      </c>
      <c r="AS562">
        <v>301.90849933312001</v>
      </c>
      <c r="AT562">
        <v>303.66853898768397</v>
      </c>
      <c r="AU562">
        <v>305.75797221275002</v>
      </c>
      <c r="AV562">
        <v>303.78288493291097</v>
      </c>
      <c r="AW562">
        <v>302.21761078817002</v>
      </c>
      <c r="AX562">
        <v>308.48270238257498</v>
      </c>
      <c r="AY562">
        <v>297.51158907304398</v>
      </c>
      <c r="AZ562">
        <v>296.09065519391402</v>
      </c>
      <c r="BA562">
        <v>305.15484957208099</v>
      </c>
      <c r="BB562">
        <v>296.18313051705098</v>
      </c>
      <c r="BC562">
        <v>289.10716803993398</v>
      </c>
      <c r="BD562">
        <v>292.19040799109001</v>
      </c>
      <c r="BE562">
        <v>292.82108562050001</v>
      </c>
      <c r="BF562">
        <v>299.39157366914799</v>
      </c>
      <c r="BG562">
        <v>290.387632888788</v>
      </c>
      <c r="BH562">
        <v>301.41038573391899</v>
      </c>
      <c r="BI562">
        <v>285.69373268246301</v>
      </c>
      <c r="BJ562">
        <v>299.84072094523299</v>
      </c>
      <c r="BK562">
        <v>291.719929963401</v>
      </c>
      <c r="BL562">
        <v>286.824222068582</v>
      </c>
      <c r="BM562">
        <v>289.14325090738799</v>
      </c>
      <c r="BN562">
        <v>288.77758163020002</v>
      </c>
      <c r="BO562">
        <v>292.51848946726</v>
      </c>
      <c r="BP562">
        <v>296.86156937554898</v>
      </c>
      <c r="BQ562">
        <v>284.52625994031098</v>
      </c>
      <c r="BR562">
        <v>296.41246365002098</v>
      </c>
      <c r="BS562">
        <v>293.65765360559601</v>
      </c>
      <c r="BT562">
        <v>284.76417532102801</v>
      </c>
      <c r="BU562">
        <v>296.60935840189399</v>
      </c>
      <c r="BV562">
        <v>295.22337599212102</v>
      </c>
      <c r="BW562">
        <v>301.05392766707098</v>
      </c>
      <c r="BX562">
        <v>290.03854939164103</v>
      </c>
      <c r="BY562">
        <v>295.97990943047699</v>
      </c>
      <c r="BZ562">
        <v>293.41855806564001</v>
      </c>
      <c r="CA562">
        <v>291.87871071628501</v>
      </c>
      <c r="CB562">
        <v>293.43169219174803</v>
      </c>
      <c r="CC562">
        <v>294.07861547862501</v>
      </c>
      <c r="CD562">
        <v>298.38805435083498</v>
      </c>
      <c r="CE562">
        <v>296.94161981165399</v>
      </c>
      <c r="CF562">
        <v>309.191981215765</v>
      </c>
      <c r="CG562">
        <v>302.75041619013302</v>
      </c>
      <c r="CH562">
        <v>304.05838279377798</v>
      </c>
      <c r="CI562">
        <v>300.33828981009998</v>
      </c>
      <c r="CJ562">
        <v>294.84807056815401</v>
      </c>
      <c r="CK562">
        <v>294.09177830302298</v>
      </c>
      <c r="CL562">
        <v>303.97133365209902</v>
      </c>
      <c r="CM562">
        <v>309.00266139293302</v>
      </c>
      <c r="CN562">
        <v>294.24691576086798</v>
      </c>
      <c r="CO562">
        <v>297.19650786866202</v>
      </c>
      <c r="CP562">
        <v>293.490166608528</v>
      </c>
      <c r="CQ562">
        <v>300.29255983027201</v>
      </c>
      <c r="CR562">
        <v>288.28732457317602</v>
      </c>
      <c r="CS562">
        <v>294.41613042423103</v>
      </c>
      <c r="CT562">
        <v>306.30329110713001</v>
      </c>
      <c r="CU562">
        <v>304.91424214704801</v>
      </c>
      <c r="CV562">
        <v>299.30441909661698</v>
      </c>
      <c r="CW562">
        <v>292.43841388849501</v>
      </c>
      <c r="CX562">
        <v>291.84791931331</v>
      </c>
    </row>
    <row r="563" spans="1:102" x14ac:dyDescent="0.25">
      <c r="A563">
        <v>134.819759679572</v>
      </c>
      <c r="B563">
        <v>295.296784191928</v>
      </c>
      <c r="C563">
        <v>298.04574243984399</v>
      </c>
      <c r="D563">
        <v>294.91127222582901</v>
      </c>
      <c r="E563">
        <v>297.52554300225302</v>
      </c>
      <c r="F563">
        <v>295.95849597612403</v>
      </c>
      <c r="G563">
        <v>302.734776446664</v>
      </c>
      <c r="H563">
        <v>298.65767695384602</v>
      </c>
      <c r="I563">
        <v>293.25579025436099</v>
      </c>
      <c r="J563">
        <v>291.91497945951397</v>
      </c>
      <c r="K563">
        <v>304.18724105665802</v>
      </c>
      <c r="L563">
        <v>301.89300517179601</v>
      </c>
      <c r="M563">
        <v>297.12084615650502</v>
      </c>
      <c r="N563">
        <v>293.848946684834</v>
      </c>
      <c r="O563">
        <v>301.11228009425002</v>
      </c>
      <c r="P563">
        <v>302.84234172727599</v>
      </c>
      <c r="Q563">
        <v>305.012902398677</v>
      </c>
      <c r="R563">
        <v>305.39491923432598</v>
      </c>
      <c r="S563">
        <v>308.68898203996599</v>
      </c>
      <c r="T563">
        <v>312.93760413336003</v>
      </c>
      <c r="U563">
        <v>310.33451479007198</v>
      </c>
      <c r="V563">
        <v>303.77117961109798</v>
      </c>
      <c r="W563">
        <v>317.05636578419001</v>
      </c>
      <c r="X563">
        <v>303.46231840520301</v>
      </c>
      <c r="Y563">
        <v>303.28418665212001</v>
      </c>
      <c r="Z563">
        <v>307.70374738025299</v>
      </c>
      <c r="AA563">
        <v>303.351319646386</v>
      </c>
      <c r="AB563">
        <v>303.51912572295998</v>
      </c>
      <c r="AC563">
        <v>313.23207705900597</v>
      </c>
      <c r="AD563">
        <v>315.234809874782</v>
      </c>
      <c r="AE563">
        <v>317.73483898969198</v>
      </c>
      <c r="AF563">
        <v>312.57443564950103</v>
      </c>
      <c r="AG563">
        <v>320.71986782563403</v>
      </c>
      <c r="AH563">
        <v>316.51877789282599</v>
      </c>
      <c r="AI563">
        <v>307.93745113864202</v>
      </c>
      <c r="AJ563">
        <v>311.54809911532499</v>
      </c>
      <c r="AK563">
        <v>308.44783795032299</v>
      </c>
      <c r="AL563">
        <v>314.12961824964401</v>
      </c>
      <c r="AM563">
        <v>315.05718878111003</v>
      </c>
      <c r="AN563">
        <v>315.31351154480899</v>
      </c>
      <c r="AO563">
        <v>309.98407203991297</v>
      </c>
      <c r="AP563">
        <v>312.10536180100797</v>
      </c>
      <c r="AQ563">
        <v>320.73094533441099</v>
      </c>
      <c r="AR563">
        <v>307.29360325097599</v>
      </c>
      <c r="AS563">
        <v>301.90849933312001</v>
      </c>
      <c r="AT563">
        <v>303.66853898768397</v>
      </c>
      <c r="AU563">
        <v>305.75797221275002</v>
      </c>
      <c r="AV563">
        <v>303.78288493291097</v>
      </c>
      <c r="AW563">
        <v>302.21761078817002</v>
      </c>
      <c r="AX563">
        <v>308.48270238257498</v>
      </c>
      <c r="AY563">
        <v>297.51158907304398</v>
      </c>
      <c r="AZ563">
        <v>296.09065519391402</v>
      </c>
      <c r="BA563">
        <v>305.15484957208099</v>
      </c>
      <c r="BB563">
        <v>296.18313051705098</v>
      </c>
      <c r="BC563">
        <v>289.10716803993398</v>
      </c>
      <c r="BD563">
        <v>292.19040799109001</v>
      </c>
      <c r="BE563">
        <v>292.82108562050001</v>
      </c>
      <c r="BF563">
        <v>299.39157366914799</v>
      </c>
      <c r="BG563">
        <v>290.387632888788</v>
      </c>
      <c r="BH563">
        <v>301.41038573391899</v>
      </c>
      <c r="BI563">
        <v>285.69373268246301</v>
      </c>
      <c r="BJ563">
        <v>299.84072094523299</v>
      </c>
      <c r="BK563">
        <v>291.719929963401</v>
      </c>
      <c r="BL563">
        <v>286.824222068582</v>
      </c>
      <c r="BM563">
        <v>289.14325090738799</v>
      </c>
      <c r="BN563">
        <v>288.77758163020002</v>
      </c>
      <c r="BO563">
        <v>292.51848946726</v>
      </c>
      <c r="BP563">
        <v>296.86156937554898</v>
      </c>
      <c r="BQ563">
        <v>284.52625994031098</v>
      </c>
      <c r="BR563">
        <v>296.41246365002098</v>
      </c>
      <c r="BS563">
        <v>293.65765360559601</v>
      </c>
      <c r="BT563">
        <v>284.76417532102801</v>
      </c>
      <c r="BU563">
        <v>296.60935840189399</v>
      </c>
      <c r="BV563">
        <v>295.22337599212102</v>
      </c>
      <c r="BW563">
        <v>301.05392766707098</v>
      </c>
      <c r="BX563">
        <v>290.03854939164103</v>
      </c>
      <c r="BY563">
        <v>295.97990943047699</v>
      </c>
      <c r="BZ563">
        <v>293.41855806564001</v>
      </c>
      <c r="CA563">
        <v>291.87871071628501</v>
      </c>
      <c r="CB563">
        <v>293.43169219174803</v>
      </c>
      <c r="CC563">
        <v>294.07861547862501</v>
      </c>
      <c r="CD563">
        <v>298.38805435083498</v>
      </c>
      <c r="CE563">
        <v>296.94161981165399</v>
      </c>
      <c r="CF563">
        <v>309.191981215765</v>
      </c>
      <c r="CG563">
        <v>302.75041619013302</v>
      </c>
      <c r="CH563">
        <v>304.05838279377798</v>
      </c>
      <c r="CI563">
        <v>300.33828981009998</v>
      </c>
      <c r="CJ563">
        <v>294.84807056815401</v>
      </c>
      <c r="CK563">
        <v>294.09177830302298</v>
      </c>
      <c r="CL563">
        <v>303.97133365209902</v>
      </c>
      <c r="CM563">
        <v>309.00266139293302</v>
      </c>
      <c r="CN563">
        <v>294.24691576086798</v>
      </c>
      <c r="CO563">
        <v>297.19650786866202</v>
      </c>
      <c r="CP563">
        <v>293.490166608528</v>
      </c>
      <c r="CQ563">
        <v>300.29255983027201</v>
      </c>
      <c r="CR563">
        <v>288.28732457317602</v>
      </c>
      <c r="CS563">
        <v>294.41613042423103</v>
      </c>
      <c r="CT563">
        <v>306.30329110713001</v>
      </c>
      <c r="CU563">
        <v>304.91424214704801</v>
      </c>
      <c r="CV563">
        <v>299.30441909661698</v>
      </c>
      <c r="CW563">
        <v>292.43841388849501</v>
      </c>
      <c r="CX563">
        <v>291.84791931331</v>
      </c>
    </row>
    <row r="564" spans="1:102" x14ac:dyDescent="0.25">
      <c r="A564">
        <v>135.06008010680901</v>
      </c>
      <c r="B564">
        <v>295.54626083699901</v>
      </c>
      <c r="C564">
        <v>299.90622010743198</v>
      </c>
      <c r="D564">
        <v>294.99976800415601</v>
      </c>
      <c r="E564">
        <v>297.80351002571302</v>
      </c>
      <c r="F564">
        <v>296.20378188357802</v>
      </c>
      <c r="G564">
        <v>301.94487241751602</v>
      </c>
      <c r="H564">
        <v>298.799766288162</v>
      </c>
      <c r="I564">
        <v>294.57516154908598</v>
      </c>
      <c r="J564">
        <v>294.53728338808799</v>
      </c>
      <c r="K564">
        <v>304.32831988887199</v>
      </c>
      <c r="L564">
        <v>301.342553085075</v>
      </c>
      <c r="M564">
        <v>295.98608445115599</v>
      </c>
      <c r="N564">
        <v>293.848102000523</v>
      </c>
      <c r="O564">
        <v>300.50923443247501</v>
      </c>
      <c r="P564">
        <v>303.85218486593601</v>
      </c>
      <c r="Q564">
        <v>305.27683943383801</v>
      </c>
      <c r="R564">
        <v>305.19566395553198</v>
      </c>
      <c r="S564">
        <v>310.36899266908199</v>
      </c>
      <c r="T564">
        <v>311.34726288842302</v>
      </c>
      <c r="U564">
        <v>310.47641356928602</v>
      </c>
      <c r="V564">
        <v>303.80731312704302</v>
      </c>
      <c r="W564">
        <v>316.62891743218898</v>
      </c>
      <c r="X564">
        <v>303.65350544035198</v>
      </c>
      <c r="Y564">
        <v>302.88602575930202</v>
      </c>
      <c r="Z564">
        <v>307.549608167386</v>
      </c>
      <c r="AA564">
        <v>302.71792045032203</v>
      </c>
      <c r="AB564">
        <v>305.17852068092498</v>
      </c>
      <c r="AC564">
        <v>312.25409158140297</v>
      </c>
      <c r="AD564">
        <v>315.061309019151</v>
      </c>
      <c r="AE564">
        <v>317.93445892639198</v>
      </c>
      <c r="AF564">
        <v>310.82378545674197</v>
      </c>
      <c r="AG564">
        <v>319.67441239051197</v>
      </c>
      <c r="AH564">
        <v>315.04986027688398</v>
      </c>
      <c r="AI564">
        <v>307.44539166556802</v>
      </c>
      <c r="AJ564">
        <v>312.908371559459</v>
      </c>
      <c r="AK564">
        <v>308.913332866102</v>
      </c>
      <c r="AL564">
        <v>312.69170065992603</v>
      </c>
      <c r="AM564">
        <v>314.527173661419</v>
      </c>
      <c r="AN564">
        <v>316.15282520307397</v>
      </c>
      <c r="AO564">
        <v>309.80606857150298</v>
      </c>
      <c r="AP564">
        <v>310.48684333897501</v>
      </c>
      <c r="AQ564">
        <v>316.56008910575798</v>
      </c>
      <c r="AR564">
        <v>305.93309708146597</v>
      </c>
      <c r="AS564">
        <v>304.96828710450501</v>
      </c>
      <c r="AT564">
        <v>302.220070479534</v>
      </c>
      <c r="AU564">
        <v>304.68990110427097</v>
      </c>
      <c r="AV564">
        <v>304.06857540461999</v>
      </c>
      <c r="AW564">
        <v>302.82542391287501</v>
      </c>
      <c r="AX564">
        <v>307.66030236929498</v>
      </c>
      <c r="AY564">
        <v>296.76656695488202</v>
      </c>
      <c r="AZ564">
        <v>297.11908786494598</v>
      </c>
      <c r="BA564">
        <v>302.78533763440498</v>
      </c>
      <c r="BB564">
        <v>295.73792477189801</v>
      </c>
      <c r="BC564">
        <v>289.17056896234101</v>
      </c>
      <c r="BD564">
        <v>293.65059354860199</v>
      </c>
      <c r="BE564">
        <v>291.80667395271098</v>
      </c>
      <c r="BF564">
        <v>298.90350563581001</v>
      </c>
      <c r="BG564">
        <v>290.71861388991402</v>
      </c>
      <c r="BH564">
        <v>299.02936595778698</v>
      </c>
      <c r="BI564">
        <v>288.37444333669902</v>
      </c>
      <c r="BJ564">
        <v>296.52767634354598</v>
      </c>
      <c r="BK564">
        <v>293.31706368991001</v>
      </c>
      <c r="BL564">
        <v>286.60711365159102</v>
      </c>
      <c r="BM564">
        <v>291.03516615017901</v>
      </c>
      <c r="BN564">
        <v>289.27454102400299</v>
      </c>
      <c r="BO564">
        <v>291.41749074122998</v>
      </c>
      <c r="BP564">
        <v>293.99680216952402</v>
      </c>
      <c r="BQ564">
        <v>284.54914542931101</v>
      </c>
      <c r="BR564">
        <v>297.484103418762</v>
      </c>
      <c r="BS564">
        <v>295.26178265555001</v>
      </c>
      <c r="BT564">
        <v>283.73143157914097</v>
      </c>
      <c r="BU564">
        <v>296.73667701887001</v>
      </c>
      <c r="BV564">
        <v>294.28771065471602</v>
      </c>
      <c r="BW564">
        <v>297.092768977746</v>
      </c>
      <c r="BX564">
        <v>292.71926956459998</v>
      </c>
      <c r="BY564">
        <v>294.600949079043</v>
      </c>
      <c r="BZ564">
        <v>291.80542983264297</v>
      </c>
      <c r="CA564">
        <v>294.010154324474</v>
      </c>
      <c r="CB564">
        <v>294.144167531476</v>
      </c>
      <c r="CC564">
        <v>295.35506402536703</v>
      </c>
      <c r="CD564">
        <v>295.98114811013102</v>
      </c>
      <c r="CE564">
        <v>295.55464062332902</v>
      </c>
      <c r="CF564">
        <v>309.416762840464</v>
      </c>
      <c r="CG564">
        <v>299.08912053041399</v>
      </c>
      <c r="CH564">
        <v>303.68388862982499</v>
      </c>
      <c r="CI564">
        <v>298.461855730156</v>
      </c>
      <c r="CJ564">
        <v>294.20040653434302</v>
      </c>
      <c r="CK564">
        <v>295.67768783751899</v>
      </c>
      <c r="CL564">
        <v>302.035319849291</v>
      </c>
      <c r="CM564">
        <v>306.66443794742599</v>
      </c>
      <c r="CN564">
        <v>292.41533753186297</v>
      </c>
      <c r="CO564">
        <v>296.41577038032898</v>
      </c>
      <c r="CP564">
        <v>294.25777586126901</v>
      </c>
      <c r="CQ564">
        <v>299.076257015127</v>
      </c>
      <c r="CR564">
        <v>291.95157317028998</v>
      </c>
      <c r="CS564">
        <v>295.43477200012597</v>
      </c>
      <c r="CT564">
        <v>305.75442582414098</v>
      </c>
      <c r="CU564">
        <v>304.10180048057299</v>
      </c>
      <c r="CV564">
        <v>295.03788605521402</v>
      </c>
      <c r="CW564">
        <v>290.69326454857998</v>
      </c>
      <c r="CX564">
        <v>292.77988601165902</v>
      </c>
    </row>
    <row r="565" spans="1:102" x14ac:dyDescent="0.25">
      <c r="A565">
        <v>135.300400534045</v>
      </c>
      <c r="B565">
        <v>295.683290524119</v>
      </c>
      <c r="C565">
        <v>303.72053248683898</v>
      </c>
      <c r="D565">
        <v>294.59569720497399</v>
      </c>
      <c r="E565">
        <v>298.27958116928301</v>
      </c>
      <c r="F565">
        <v>296.93745615475302</v>
      </c>
      <c r="G565">
        <v>300.18581980833102</v>
      </c>
      <c r="H565">
        <v>299.15985652367698</v>
      </c>
      <c r="I565">
        <v>297.50627582287802</v>
      </c>
      <c r="J565">
        <v>299.90386409641798</v>
      </c>
      <c r="K565">
        <v>304.09689621981698</v>
      </c>
      <c r="L565">
        <v>300.02637057187798</v>
      </c>
      <c r="M565">
        <v>293.66173452058598</v>
      </c>
      <c r="N565">
        <v>294.24669332809202</v>
      </c>
      <c r="O565">
        <v>299.14016085413999</v>
      </c>
      <c r="P565">
        <v>305.89373714894299</v>
      </c>
      <c r="Q565">
        <v>306.059251065669</v>
      </c>
      <c r="R565">
        <v>304.73103121986799</v>
      </c>
      <c r="S565">
        <v>312.95243163209301</v>
      </c>
      <c r="T565">
        <v>308.34335021389398</v>
      </c>
      <c r="U565">
        <v>310.51555101166701</v>
      </c>
      <c r="V565">
        <v>304.51543217005099</v>
      </c>
      <c r="W565">
        <v>315.76941355689502</v>
      </c>
      <c r="X565">
        <v>304.90235965527501</v>
      </c>
      <c r="Y565">
        <v>301.92483313552799</v>
      </c>
      <c r="Z565">
        <v>306.68192989655898</v>
      </c>
      <c r="AA565">
        <v>301.514633584146</v>
      </c>
      <c r="AB565">
        <v>309.14322672165798</v>
      </c>
      <c r="AC565">
        <v>310.10289361637302</v>
      </c>
      <c r="AD565">
        <v>313.833088099316</v>
      </c>
      <c r="AE565">
        <v>317.83461198872101</v>
      </c>
      <c r="AF565">
        <v>307.011879737274</v>
      </c>
      <c r="AG565">
        <v>317.05954924199898</v>
      </c>
      <c r="AH565">
        <v>312.01808987852098</v>
      </c>
      <c r="AI565">
        <v>305.18962257755601</v>
      </c>
      <c r="AJ565">
        <v>316.02495700165599</v>
      </c>
      <c r="AK565">
        <v>309.69186997883799</v>
      </c>
      <c r="AL565">
        <v>310.02198506848902</v>
      </c>
      <c r="AM565">
        <v>312.57738645590501</v>
      </c>
      <c r="AN565">
        <v>317.87258476253697</v>
      </c>
      <c r="AO565">
        <v>309.17536314642001</v>
      </c>
      <c r="AP565">
        <v>307.27706660070402</v>
      </c>
      <c r="AQ565">
        <v>306.99101283462801</v>
      </c>
      <c r="AR565">
        <v>302.85762334055602</v>
      </c>
      <c r="AS565">
        <v>311.89600705446702</v>
      </c>
      <c r="AT565">
        <v>299.34190093577803</v>
      </c>
      <c r="AU565">
        <v>302.12119449501603</v>
      </c>
      <c r="AV565">
        <v>304.03637478190097</v>
      </c>
      <c r="AW565">
        <v>303.879888658347</v>
      </c>
      <c r="AX565">
        <v>305.61164728561101</v>
      </c>
      <c r="AY565">
        <v>295.35244396246901</v>
      </c>
      <c r="AZ565">
        <v>299.08299058051</v>
      </c>
      <c r="BA565">
        <v>298.08611207798498</v>
      </c>
      <c r="BB565">
        <v>294.36416629701898</v>
      </c>
      <c r="BC565">
        <v>289.06091132083401</v>
      </c>
      <c r="BD565">
        <v>297.19518693817099</v>
      </c>
      <c r="BE565">
        <v>289.61195623315399</v>
      </c>
      <c r="BF565">
        <v>298.30585532045598</v>
      </c>
      <c r="BG565">
        <v>292.01968021878503</v>
      </c>
      <c r="BH565">
        <v>294.49979030908798</v>
      </c>
      <c r="BI565">
        <v>294.33755506853998</v>
      </c>
      <c r="BJ565">
        <v>289.80402434726699</v>
      </c>
      <c r="BK565">
        <v>297.05641360625799</v>
      </c>
      <c r="BL565">
        <v>286.241071154189</v>
      </c>
      <c r="BM565">
        <v>294.65847516812801</v>
      </c>
      <c r="BN565">
        <v>290.17090679169797</v>
      </c>
      <c r="BO565">
        <v>289.11941043897002</v>
      </c>
      <c r="BP565">
        <v>288.53101407837801</v>
      </c>
      <c r="BQ565">
        <v>284.61461729508699</v>
      </c>
      <c r="BR565">
        <v>299.56089367840298</v>
      </c>
      <c r="BS565">
        <v>298.63946317825099</v>
      </c>
      <c r="BT565">
        <v>281.40697924059401</v>
      </c>
      <c r="BU565">
        <v>296.98114531015602</v>
      </c>
      <c r="BV565">
        <v>291.91287276857202</v>
      </c>
      <c r="BW565">
        <v>288.44306267636699</v>
      </c>
      <c r="BX565">
        <v>298.395635159096</v>
      </c>
      <c r="BY565">
        <v>292.048050750649</v>
      </c>
      <c r="BZ565">
        <v>288.48851477683201</v>
      </c>
      <c r="CA565">
        <v>298.30125578065599</v>
      </c>
      <c r="CB565">
        <v>295.23994898653302</v>
      </c>
      <c r="CC565">
        <v>297.77816441964802</v>
      </c>
      <c r="CD565">
        <v>290.458434663866</v>
      </c>
      <c r="CE565">
        <v>293.23399222433699</v>
      </c>
      <c r="CF565">
        <v>310.26201110689601</v>
      </c>
      <c r="CG565">
        <v>291.97425010201698</v>
      </c>
      <c r="CH565">
        <v>302.89170569090697</v>
      </c>
      <c r="CI565">
        <v>294.31243947185601</v>
      </c>
      <c r="CJ565">
        <v>292.23162773645402</v>
      </c>
      <c r="CK565">
        <v>299.36384610743602</v>
      </c>
      <c r="CL565">
        <v>297.86642188644799</v>
      </c>
      <c r="CM565">
        <v>302.26514886740199</v>
      </c>
      <c r="CN565">
        <v>288.71664154023603</v>
      </c>
      <c r="CO565">
        <v>294.41531163996001</v>
      </c>
      <c r="CP565">
        <v>296.049803149377</v>
      </c>
      <c r="CQ565">
        <v>296.60433275559899</v>
      </c>
      <c r="CR565">
        <v>300.05447616090697</v>
      </c>
      <c r="CS565">
        <v>297.84812942159903</v>
      </c>
      <c r="CT565">
        <v>304.123731266503</v>
      </c>
      <c r="CU565">
        <v>302.16576477513797</v>
      </c>
      <c r="CV565">
        <v>286.76109323832799</v>
      </c>
      <c r="CW565">
        <v>286.72081019138898</v>
      </c>
      <c r="CX565">
        <v>294.82219194262899</v>
      </c>
    </row>
    <row r="566" spans="1:102" x14ac:dyDescent="0.25">
      <c r="A566">
        <v>135.54072096128101</v>
      </c>
      <c r="B566">
        <v>295.683290524119</v>
      </c>
      <c r="C566">
        <v>303.72053248683898</v>
      </c>
      <c r="D566">
        <v>294.59569720497399</v>
      </c>
      <c r="E566">
        <v>298.27958116928301</v>
      </c>
      <c r="F566">
        <v>296.93745615475302</v>
      </c>
      <c r="G566">
        <v>300.18581980833102</v>
      </c>
      <c r="H566">
        <v>299.15985652367698</v>
      </c>
      <c r="I566">
        <v>297.50627582287802</v>
      </c>
      <c r="J566">
        <v>299.90386409641798</v>
      </c>
      <c r="K566">
        <v>304.09689621981698</v>
      </c>
      <c r="L566">
        <v>300.02637057187798</v>
      </c>
      <c r="M566">
        <v>293.66173452058598</v>
      </c>
      <c r="N566">
        <v>294.24669332809202</v>
      </c>
      <c r="O566">
        <v>299.14016085413999</v>
      </c>
      <c r="P566">
        <v>305.89373714894299</v>
      </c>
      <c r="Q566">
        <v>306.059251065669</v>
      </c>
      <c r="R566">
        <v>304.73103121986799</v>
      </c>
      <c r="S566">
        <v>312.95243163209301</v>
      </c>
      <c r="T566">
        <v>308.34335021389398</v>
      </c>
      <c r="U566">
        <v>310.51555101166701</v>
      </c>
      <c r="V566">
        <v>304.51543217005099</v>
      </c>
      <c r="W566">
        <v>315.76941355689502</v>
      </c>
      <c r="X566">
        <v>304.90235965527501</v>
      </c>
      <c r="Y566">
        <v>301.92483313552799</v>
      </c>
      <c r="Z566">
        <v>306.68192989655898</v>
      </c>
      <c r="AA566">
        <v>301.514633584146</v>
      </c>
      <c r="AB566">
        <v>309.14322672165798</v>
      </c>
      <c r="AC566">
        <v>310.10289361637302</v>
      </c>
      <c r="AD566">
        <v>313.833088099316</v>
      </c>
      <c r="AE566">
        <v>317.83461198872101</v>
      </c>
      <c r="AF566">
        <v>307.011879737274</v>
      </c>
      <c r="AG566">
        <v>317.05954924199898</v>
      </c>
      <c r="AH566">
        <v>312.01808987852098</v>
      </c>
      <c r="AI566">
        <v>305.18962257755601</v>
      </c>
      <c r="AJ566">
        <v>316.02495700165599</v>
      </c>
      <c r="AK566">
        <v>309.69186997883799</v>
      </c>
      <c r="AL566">
        <v>310.02198506848902</v>
      </c>
      <c r="AM566">
        <v>312.57738645590501</v>
      </c>
      <c r="AN566">
        <v>317.87258476253697</v>
      </c>
      <c r="AO566">
        <v>309.17536314642001</v>
      </c>
      <c r="AP566">
        <v>307.27706660070402</v>
      </c>
      <c r="AQ566">
        <v>306.99101283462801</v>
      </c>
      <c r="AR566">
        <v>302.85762334055602</v>
      </c>
      <c r="AS566">
        <v>311.89600705446702</v>
      </c>
      <c r="AT566">
        <v>299.34190093577803</v>
      </c>
      <c r="AU566">
        <v>302.12119449501603</v>
      </c>
      <c r="AV566">
        <v>304.03637478190097</v>
      </c>
      <c r="AW566">
        <v>303.879888658347</v>
      </c>
      <c r="AX566">
        <v>305.61164728561101</v>
      </c>
      <c r="AY566">
        <v>295.35244396246901</v>
      </c>
      <c r="AZ566">
        <v>299.08299058051</v>
      </c>
      <c r="BA566">
        <v>298.08611207798498</v>
      </c>
      <c r="BB566">
        <v>294.36416629701898</v>
      </c>
      <c r="BC566">
        <v>289.06091132083401</v>
      </c>
      <c r="BD566">
        <v>297.19518693817099</v>
      </c>
      <c r="BE566">
        <v>289.61195623315399</v>
      </c>
      <c r="BF566">
        <v>298.30585532045598</v>
      </c>
      <c r="BG566">
        <v>292.01968021878503</v>
      </c>
      <c r="BH566">
        <v>294.49979030908798</v>
      </c>
      <c r="BI566">
        <v>294.33755506853998</v>
      </c>
      <c r="BJ566">
        <v>289.80402434726699</v>
      </c>
      <c r="BK566">
        <v>297.05641360625799</v>
      </c>
      <c r="BL566">
        <v>286.241071154189</v>
      </c>
      <c r="BM566">
        <v>294.65847516812801</v>
      </c>
      <c r="BN566">
        <v>290.17090679169797</v>
      </c>
      <c r="BO566">
        <v>289.11941043897002</v>
      </c>
      <c r="BP566">
        <v>288.53101407837801</v>
      </c>
      <c r="BQ566">
        <v>284.61461729508699</v>
      </c>
      <c r="BR566">
        <v>299.56089367840298</v>
      </c>
      <c r="BS566">
        <v>298.63946317825099</v>
      </c>
      <c r="BT566">
        <v>281.40697924059401</v>
      </c>
      <c r="BU566">
        <v>296.98114531015602</v>
      </c>
      <c r="BV566">
        <v>291.91287276857202</v>
      </c>
      <c r="BW566">
        <v>288.44306267636699</v>
      </c>
      <c r="BX566">
        <v>298.395635159096</v>
      </c>
      <c r="BY566">
        <v>292.048050750649</v>
      </c>
      <c r="BZ566">
        <v>288.48851477683201</v>
      </c>
      <c r="CA566">
        <v>298.30125578065599</v>
      </c>
      <c r="CB566">
        <v>295.23994898653302</v>
      </c>
      <c r="CC566">
        <v>297.77816441964802</v>
      </c>
      <c r="CD566">
        <v>290.458434663866</v>
      </c>
      <c r="CE566">
        <v>293.23399222433699</v>
      </c>
      <c r="CF566">
        <v>310.26201110689601</v>
      </c>
      <c r="CG566">
        <v>291.97425010201698</v>
      </c>
      <c r="CH566">
        <v>302.89170569090697</v>
      </c>
      <c r="CI566">
        <v>294.31243947185601</v>
      </c>
      <c r="CJ566">
        <v>292.23162773645402</v>
      </c>
      <c r="CK566">
        <v>299.36384610743602</v>
      </c>
      <c r="CL566">
        <v>297.86642188644799</v>
      </c>
      <c r="CM566">
        <v>302.26514886740199</v>
      </c>
      <c r="CN566">
        <v>288.71664154023603</v>
      </c>
      <c r="CO566">
        <v>294.41531163996001</v>
      </c>
      <c r="CP566">
        <v>296.049803149377</v>
      </c>
      <c r="CQ566">
        <v>296.60433275559899</v>
      </c>
      <c r="CR566">
        <v>300.05447616090697</v>
      </c>
      <c r="CS566">
        <v>297.84812942159903</v>
      </c>
      <c r="CT566">
        <v>304.123731266503</v>
      </c>
      <c r="CU566">
        <v>302.16576477513797</v>
      </c>
      <c r="CV566">
        <v>286.76109323832799</v>
      </c>
      <c r="CW566">
        <v>286.72081019138898</v>
      </c>
      <c r="CX566">
        <v>294.82219194262899</v>
      </c>
    </row>
    <row r="567" spans="1:102" x14ac:dyDescent="0.25">
      <c r="A567">
        <v>135.78104138851799</v>
      </c>
      <c r="B567">
        <v>295.683290524119</v>
      </c>
      <c r="C567">
        <v>303.72053248683898</v>
      </c>
      <c r="D567">
        <v>294.59569720497399</v>
      </c>
      <c r="E567">
        <v>298.27958116928301</v>
      </c>
      <c r="F567">
        <v>296.93745615475302</v>
      </c>
      <c r="G567">
        <v>300.18581980833102</v>
      </c>
      <c r="H567">
        <v>299.15985652367698</v>
      </c>
      <c r="I567">
        <v>297.50627582287802</v>
      </c>
      <c r="J567">
        <v>299.90386409641798</v>
      </c>
      <c r="K567">
        <v>304.09689621981698</v>
      </c>
      <c r="L567">
        <v>300.02637057187798</v>
      </c>
      <c r="M567">
        <v>293.66173452058598</v>
      </c>
      <c r="N567">
        <v>294.24669332809202</v>
      </c>
      <c r="O567">
        <v>299.14016085413999</v>
      </c>
      <c r="P567">
        <v>305.89373714894299</v>
      </c>
      <c r="Q567">
        <v>306.059251065669</v>
      </c>
      <c r="R567">
        <v>304.73103121986799</v>
      </c>
      <c r="S567">
        <v>312.95243163209301</v>
      </c>
      <c r="T567">
        <v>308.34335021389398</v>
      </c>
      <c r="U567">
        <v>310.51555101166701</v>
      </c>
      <c r="V567">
        <v>304.51543217005099</v>
      </c>
      <c r="W567">
        <v>315.76941355689502</v>
      </c>
      <c r="X567">
        <v>304.90235965527501</v>
      </c>
      <c r="Y567">
        <v>301.92483313552799</v>
      </c>
      <c r="Z567">
        <v>306.68192989655898</v>
      </c>
      <c r="AA567">
        <v>301.514633584146</v>
      </c>
      <c r="AB567">
        <v>309.14322672165798</v>
      </c>
      <c r="AC567">
        <v>310.10289361637302</v>
      </c>
      <c r="AD567">
        <v>313.833088099316</v>
      </c>
      <c r="AE567">
        <v>317.83461198872101</v>
      </c>
      <c r="AF567">
        <v>307.011879737274</v>
      </c>
      <c r="AG567">
        <v>317.05954924199898</v>
      </c>
      <c r="AH567">
        <v>312.01808987852098</v>
      </c>
      <c r="AI567">
        <v>305.18962257755601</v>
      </c>
      <c r="AJ567">
        <v>316.02495700165599</v>
      </c>
      <c r="AK567">
        <v>309.69186997883799</v>
      </c>
      <c r="AL567">
        <v>310.02198506848902</v>
      </c>
      <c r="AM567">
        <v>312.57738645590501</v>
      </c>
      <c r="AN567">
        <v>317.87258476253697</v>
      </c>
      <c r="AO567">
        <v>309.17536314642001</v>
      </c>
      <c r="AP567">
        <v>307.27706660070402</v>
      </c>
      <c r="AQ567">
        <v>306.99101283462801</v>
      </c>
      <c r="AR567">
        <v>302.85762334055602</v>
      </c>
      <c r="AS567">
        <v>311.89600705446702</v>
      </c>
      <c r="AT567">
        <v>299.34190093577803</v>
      </c>
      <c r="AU567">
        <v>302.12119449501603</v>
      </c>
      <c r="AV567">
        <v>304.03637478190097</v>
      </c>
      <c r="AW567">
        <v>303.879888658347</v>
      </c>
      <c r="AX567">
        <v>305.61164728561101</v>
      </c>
      <c r="AY567">
        <v>295.35244396246901</v>
      </c>
      <c r="AZ567">
        <v>299.08299058051</v>
      </c>
      <c r="BA567">
        <v>298.08611207798498</v>
      </c>
      <c r="BB567">
        <v>294.36416629701898</v>
      </c>
      <c r="BC567">
        <v>289.06091132083401</v>
      </c>
      <c r="BD567">
        <v>297.19518693817099</v>
      </c>
      <c r="BE567">
        <v>289.61195623315399</v>
      </c>
      <c r="BF567">
        <v>298.30585532045598</v>
      </c>
      <c r="BG567">
        <v>292.01968021878503</v>
      </c>
      <c r="BH567">
        <v>294.49979030908798</v>
      </c>
      <c r="BI567">
        <v>294.33755506853998</v>
      </c>
      <c r="BJ567">
        <v>289.80402434726699</v>
      </c>
      <c r="BK567">
        <v>297.05641360625799</v>
      </c>
      <c r="BL567">
        <v>286.241071154189</v>
      </c>
      <c r="BM567">
        <v>294.65847516812801</v>
      </c>
      <c r="BN567">
        <v>290.17090679169797</v>
      </c>
      <c r="BO567">
        <v>289.11941043897002</v>
      </c>
      <c r="BP567">
        <v>288.53101407837801</v>
      </c>
      <c r="BQ567">
        <v>284.61461729508699</v>
      </c>
      <c r="BR567">
        <v>299.56089367840298</v>
      </c>
      <c r="BS567">
        <v>298.63946317825099</v>
      </c>
      <c r="BT567">
        <v>281.40697924059401</v>
      </c>
      <c r="BU567">
        <v>296.98114531015602</v>
      </c>
      <c r="BV567">
        <v>291.91287276857202</v>
      </c>
      <c r="BW567">
        <v>288.44306267636699</v>
      </c>
      <c r="BX567">
        <v>298.395635159096</v>
      </c>
      <c r="BY567">
        <v>292.048050750649</v>
      </c>
      <c r="BZ567">
        <v>288.48851477683201</v>
      </c>
      <c r="CA567">
        <v>298.30125578065599</v>
      </c>
      <c r="CB567">
        <v>295.23994898653302</v>
      </c>
      <c r="CC567">
        <v>297.77816441964802</v>
      </c>
      <c r="CD567">
        <v>290.458434663866</v>
      </c>
      <c r="CE567">
        <v>293.23399222433699</v>
      </c>
      <c r="CF567">
        <v>310.26201110689601</v>
      </c>
      <c r="CG567">
        <v>291.97425010201698</v>
      </c>
      <c r="CH567">
        <v>302.89170569090697</v>
      </c>
      <c r="CI567">
        <v>294.31243947185601</v>
      </c>
      <c r="CJ567">
        <v>292.23162773645402</v>
      </c>
      <c r="CK567">
        <v>299.36384610743602</v>
      </c>
      <c r="CL567">
        <v>297.86642188644799</v>
      </c>
      <c r="CM567">
        <v>302.26514886740199</v>
      </c>
      <c r="CN567">
        <v>288.71664154023603</v>
      </c>
      <c r="CO567">
        <v>294.41531163996001</v>
      </c>
      <c r="CP567">
        <v>296.049803149377</v>
      </c>
      <c r="CQ567">
        <v>296.60433275559899</v>
      </c>
      <c r="CR567">
        <v>300.05447616090697</v>
      </c>
      <c r="CS567">
        <v>297.84812942159903</v>
      </c>
      <c r="CT567">
        <v>304.123731266503</v>
      </c>
      <c r="CU567">
        <v>302.16576477513797</v>
      </c>
      <c r="CV567">
        <v>286.76109323832799</v>
      </c>
      <c r="CW567">
        <v>286.72081019138898</v>
      </c>
      <c r="CX567">
        <v>294.82219194262899</v>
      </c>
    </row>
    <row r="568" spans="1:102" x14ac:dyDescent="0.25">
      <c r="A568">
        <v>136.02136181575401</v>
      </c>
      <c r="B568">
        <v>298.093359917437</v>
      </c>
      <c r="C568">
        <v>303.43477114578201</v>
      </c>
      <c r="D568">
        <v>293.99627894224699</v>
      </c>
      <c r="E568">
        <v>299.47261126206701</v>
      </c>
      <c r="F568">
        <v>295.49736127423103</v>
      </c>
      <c r="G568">
        <v>295.75683885058601</v>
      </c>
      <c r="H568">
        <v>298.58349169452998</v>
      </c>
      <c r="I568">
        <v>300.78247969773201</v>
      </c>
      <c r="J568">
        <v>300.20384749314502</v>
      </c>
      <c r="K568">
        <v>301.87976584350599</v>
      </c>
      <c r="L568">
        <v>300.89646861124299</v>
      </c>
      <c r="M568">
        <v>293.28981167127</v>
      </c>
      <c r="N568">
        <v>299.01239617781499</v>
      </c>
      <c r="O568">
        <v>298.99307736797601</v>
      </c>
      <c r="P568">
        <v>308.34190052404199</v>
      </c>
      <c r="Q568">
        <v>308.29381610112199</v>
      </c>
      <c r="R568">
        <v>307.14343735946397</v>
      </c>
      <c r="S568">
        <v>310.49811602022299</v>
      </c>
      <c r="T568">
        <v>308.89654431128002</v>
      </c>
      <c r="U568">
        <v>309.08800641388302</v>
      </c>
      <c r="V568">
        <v>308.86023145813601</v>
      </c>
      <c r="W568">
        <v>309.91783128469899</v>
      </c>
      <c r="X568">
        <v>308.52928848716499</v>
      </c>
      <c r="Y568">
        <v>300.73310148449002</v>
      </c>
      <c r="Z568">
        <v>303.84567544236597</v>
      </c>
      <c r="AA568">
        <v>299.15354170625898</v>
      </c>
      <c r="AB568">
        <v>307.32036665457503</v>
      </c>
      <c r="AC568">
        <v>307.79450372467801</v>
      </c>
      <c r="AD568">
        <v>311.93232291810102</v>
      </c>
      <c r="AE568">
        <v>313.90523819782101</v>
      </c>
      <c r="AF568">
        <v>307.37854417857602</v>
      </c>
      <c r="AG568">
        <v>315.93482117656498</v>
      </c>
      <c r="AH568">
        <v>309.73336113861899</v>
      </c>
      <c r="AI568">
        <v>307.485060696311</v>
      </c>
      <c r="AJ568">
        <v>311.75687133548598</v>
      </c>
      <c r="AK568">
        <v>315.970549933722</v>
      </c>
      <c r="AL568">
        <v>311.46215820214798</v>
      </c>
      <c r="AM568">
        <v>314.54821970361098</v>
      </c>
      <c r="AN568">
        <v>316.70087454078401</v>
      </c>
      <c r="AO568">
        <v>307.42972055995301</v>
      </c>
      <c r="AP568">
        <v>309.924887355831</v>
      </c>
      <c r="AQ568">
        <v>309.16537257893998</v>
      </c>
      <c r="AR568">
        <v>305.22330352121202</v>
      </c>
      <c r="AS568">
        <v>312.99492386402102</v>
      </c>
      <c r="AT568">
        <v>301.71051690512002</v>
      </c>
      <c r="AU568">
        <v>305.34361846544601</v>
      </c>
      <c r="AV568">
        <v>305.99726967719602</v>
      </c>
      <c r="AW568">
        <v>305.59085815277803</v>
      </c>
      <c r="AX568">
        <v>304.97495727409199</v>
      </c>
      <c r="AY568">
        <v>293.02412976644098</v>
      </c>
      <c r="AZ568">
        <v>296.35655387121199</v>
      </c>
      <c r="BA568">
        <v>294.51419546583998</v>
      </c>
      <c r="BB568">
        <v>294.31841878769302</v>
      </c>
      <c r="BC568">
        <v>290.61266146726899</v>
      </c>
      <c r="BD568">
        <v>298.46515172985602</v>
      </c>
      <c r="BE568">
        <v>290.07966165346102</v>
      </c>
      <c r="BF568">
        <v>297.530253203146</v>
      </c>
      <c r="BG568">
        <v>293.75205839674902</v>
      </c>
      <c r="BH568">
        <v>291.69722825737699</v>
      </c>
      <c r="BI568">
        <v>296.10736044050998</v>
      </c>
      <c r="BJ568">
        <v>292.80711486245701</v>
      </c>
      <c r="BK568">
        <v>296.57007906620402</v>
      </c>
      <c r="BL568">
        <v>286.88445150067503</v>
      </c>
      <c r="BM568">
        <v>295.38577640117597</v>
      </c>
      <c r="BN568">
        <v>294.91432681274898</v>
      </c>
      <c r="BO568">
        <v>288.02496190152698</v>
      </c>
      <c r="BP568">
        <v>289.10151417659802</v>
      </c>
      <c r="BQ568">
        <v>287.63795207300399</v>
      </c>
      <c r="BR568">
        <v>300.08536469562398</v>
      </c>
      <c r="BS568">
        <v>296.36236409467199</v>
      </c>
      <c r="BT568">
        <v>287.373667555694</v>
      </c>
      <c r="BU568">
        <v>295.610443318134</v>
      </c>
      <c r="BV568">
        <v>291.73074940981502</v>
      </c>
      <c r="BW568">
        <v>288.63550520198299</v>
      </c>
      <c r="BX568">
        <v>294.76081966375102</v>
      </c>
      <c r="BY568">
        <v>288.79898634973802</v>
      </c>
      <c r="BZ568">
        <v>288.653950376208</v>
      </c>
      <c r="CA568">
        <v>298.71353982825298</v>
      </c>
      <c r="CB568">
        <v>294.65704836957502</v>
      </c>
      <c r="CC568">
        <v>296.80137817789301</v>
      </c>
      <c r="CD568">
        <v>289.754859120567</v>
      </c>
      <c r="CE568">
        <v>290.83144223147599</v>
      </c>
      <c r="CF568">
        <v>303.62319591963001</v>
      </c>
      <c r="CG568">
        <v>289.438018764324</v>
      </c>
      <c r="CH568">
        <v>300.50678257316298</v>
      </c>
      <c r="CI568">
        <v>292.14815746649202</v>
      </c>
      <c r="CJ568">
        <v>296.47364015735599</v>
      </c>
      <c r="CK568">
        <v>297.72567617947101</v>
      </c>
      <c r="CL568">
        <v>294.627787295487</v>
      </c>
      <c r="CM568">
        <v>300.02665411064299</v>
      </c>
      <c r="CN568">
        <v>288.148331553361</v>
      </c>
      <c r="CO568">
        <v>295.25019233103598</v>
      </c>
      <c r="CP568">
        <v>299.08961343763298</v>
      </c>
      <c r="CQ568">
        <v>295.946717203329</v>
      </c>
      <c r="CR568">
        <v>304.05581302170498</v>
      </c>
      <c r="CS568">
        <v>299.46462263913998</v>
      </c>
      <c r="CT568">
        <v>302.169335742817</v>
      </c>
      <c r="CU568">
        <v>301.85344393566601</v>
      </c>
      <c r="CV568">
        <v>287.104922082082</v>
      </c>
      <c r="CW568">
        <v>285.79506468542002</v>
      </c>
      <c r="CX568">
        <v>295.02772689746502</v>
      </c>
    </row>
    <row r="569" spans="1:102" x14ac:dyDescent="0.25">
      <c r="A569">
        <v>136.26168224298999</v>
      </c>
      <c r="B569">
        <v>299.76816348035698</v>
      </c>
      <c r="C569">
        <v>306.12099675786698</v>
      </c>
      <c r="D569">
        <v>292.73196043976702</v>
      </c>
      <c r="E569">
        <v>301.59522402610901</v>
      </c>
      <c r="F569">
        <v>294.40030073674399</v>
      </c>
      <c r="G569">
        <v>292.26925942328199</v>
      </c>
      <c r="H569">
        <v>300.01679142675101</v>
      </c>
      <c r="I569">
        <v>302.35000622543902</v>
      </c>
      <c r="J569">
        <v>298.0448405459</v>
      </c>
      <c r="K569">
        <v>299.15015370492398</v>
      </c>
      <c r="L569">
        <v>298.85762588034902</v>
      </c>
      <c r="M569">
        <v>292.76232765068198</v>
      </c>
      <c r="N569">
        <v>305.00053811117903</v>
      </c>
      <c r="O569">
        <v>300.05291956999201</v>
      </c>
      <c r="P569">
        <v>310.44517592423199</v>
      </c>
      <c r="Q569">
        <v>312.00055477353698</v>
      </c>
      <c r="R569">
        <v>310.273430738603</v>
      </c>
      <c r="S569">
        <v>309.06219352073498</v>
      </c>
      <c r="T569">
        <v>304.337627399594</v>
      </c>
      <c r="U569">
        <v>309.84167079574399</v>
      </c>
      <c r="V569">
        <v>311.26251334754301</v>
      </c>
      <c r="W569">
        <v>306.32214539034902</v>
      </c>
      <c r="X569">
        <v>307.84475056801301</v>
      </c>
      <c r="Y569">
        <v>300.612669743303</v>
      </c>
      <c r="Z569">
        <v>302.81560276959902</v>
      </c>
      <c r="AA569">
        <v>298.49088588139801</v>
      </c>
      <c r="AB569">
        <v>307.94256150554003</v>
      </c>
      <c r="AC569">
        <v>305.11725076993099</v>
      </c>
      <c r="AD569">
        <v>307.59062222757302</v>
      </c>
      <c r="AE569">
        <v>308.68036627227599</v>
      </c>
      <c r="AF569">
        <v>303.87731037006301</v>
      </c>
      <c r="AG569">
        <v>315.86252949506797</v>
      </c>
      <c r="AH569">
        <v>305.47040403818499</v>
      </c>
      <c r="AI569">
        <v>309.93517182992599</v>
      </c>
      <c r="AJ569">
        <v>308.42874567026399</v>
      </c>
      <c r="AK569">
        <v>321.62888593832298</v>
      </c>
      <c r="AL569">
        <v>311.33139875712499</v>
      </c>
      <c r="AM569">
        <v>314.18760692167501</v>
      </c>
      <c r="AN569">
        <v>311.735000307863</v>
      </c>
      <c r="AO569">
        <v>307.64043272216998</v>
      </c>
      <c r="AP569">
        <v>313.93738347905298</v>
      </c>
      <c r="AQ569">
        <v>309.17201607869498</v>
      </c>
      <c r="AR569">
        <v>308.57495500472697</v>
      </c>
      <c r="AS569">
        <v>312.40817563053002</v>
      </c>
      <c r="AT569">
        <v>302.66968233621998</v>
      </c>
      <c r="AU569">
        <v>302.487452612607</v>
      </c>
      <c r="AV569">
        <v>307.91006542939999</v>
      </c>
      <c r="AW569">
        <v>306.27404606705602</v>
      </c>
      <c r="AX569">
        <v>302.045685710187</v>
      </c>
      <c r="AY569">
        <v>292.16824834277003</v>
      </c>
      <c r="AZ569">
        <v>294.061722169235</v>
      </c>
      <c r="BA569">
        <v>290.300021763068</v>
      </c>
      <c r="BB569">
        <v>293.76744992375899</v>
      </c>
      <c r="BC569">
        <v>291.731928636178</v>
      </c>
      <c r="BD569">
        <v>299.74532122312502</v>
      </c>
      <c r="BE569">
        <v>290.30991718343</v>
      </c>
      <c r="BF569">
        <v>293.51712390403497</v>
      </c>
      <c r="BG569">
        <v>294.346385943678</v>
      </c>
      <c r="BH569">
        <v>290.11520006435802</v>
      </c>
      <c r="BI569">
        <v>296.51306328105602</v>
      </c>
      <c r="BJ569">
        <v>295.85939551676802</v>
      </c>
      <c r="BK569">
        <v>292.832065696001</v>
      </c>
      <c r="BL569">
        <v>287.15216800598398</v>
      </c>
      <c r="BM569">
        <v>293.32485322529197</v>
      </c>
      <c r="BN569">
        <v>294.717434545608</v>
      </c>
      <c r="BO569">
        <v>288.532754935627</v>
      </c>
      <c r="BP569">
        <v>289.95811217799599</v>
      </c>
      <c r="BQ569">
        <v>289.01383198915403</v>
      </c>
      <c r="BR569">
        <v>296.11343588357698</v>
      </c>
      <c r="BS569">
        <v>292.14775586096403</v>
      </c>
      <c r="BT569">
        <v>291.25706428804699</v>
      </c>
      <c r="BU569">
        <v>293.27325703135</v>
      </c>
      <c r="BV569">
        <v>292.456425998827</v>
      </c>
      <c r="BW569">
        <v>289.30313359533102</v>
      </c>
      <c r="BX569">
        <v>295.74953921716502</v>
      </c>
      <c r="BY569">
        <v>288.98457350470397</v>
      </c>
      <c r="BZ569">
        <v>289.09936547266102</v>
      </c>
      <c r="CA569">
        <v>300.00723244923302</v>
      </c>
      <c r="CB569">
        <v>290.80034725260799</v>
      </c>
      <c r="CC569">
        <v>297.71578687763702</v>
      </c>
      <c r="CD569">
        <v>292.29530297369001</v>
      </c>
      <c r="CE569">
        <v>288.23146269342402</v>
      </c>
      <c r="CF569">
        <v>298.72585464572398</v>
      </c>
      <c r="CG569">
        <v>288.32038849260698</v>
      </c>
      <c r="CH569">
        <v>298.41038149692599</v>
      </c>
      <c r="CI569">
        <v>288.90839514164003</v>
      </c>
      <c r="CJ569">
        <v>300.08244307034602</v>
      </c>
      <c r="CK569">
        <v>295.04265135428898</v>
      </c>
      <c r="CL569">
        <v>296.00076759877999</v>
      </c>
      <c r="CM569">
        <v>298.25546110274399</v>
      </c>
      <c r="CN569">
        <v>288.73837390902497</v>
      </c>
      <c r="CO569">
        <v>298.76553812341001</v>
      </c>
      <c r="CP569">
        <v>303.17559040114998</v>
      </c>
      <c r="CQ569">
        <v>298.411129009413</v>
      </c>
      <c r="CR569">
        <v>306.067286232686</v>
      </c>
      <c r="CS569">
        <v>297.845241952067</v>
      </c>
      <c r="CT569">
        <v>298.636979768934</v>
      </c>
      <c r="CU569">
        <v>303.65806079936903</v>
      </c>
      <c r="CV569">
        <v>288.03244841026702</v>
      </c>
      <c r="CW569">
        <v>286.46473676104603</v>
      </c>
      <c r="CX569">
        <v>293.944983569763</v>
      </c>
    </row>
    <row r="570" spans="1:102" x14ac:dyDescent="0.25">
      <c r="A570">
        <v>136.50200267022601</v>
      </c>
      <c r="B570">
        <v>299.77150467306097</v>
      </c>
      <c r="C570">
        <v>306.09426353503699</v>
      </c>
      <c r="D570">
        <v>292.69460806212101</v>
      </c>
      <c r="E570">
        <v>301.60390138158402</v>
      </c>
      <c r="F570">
        <v>294.40550017860602</v>
      </c>
      <c r="G570">
        <v>292.31106716976501</v>
      </c>
      <c r="H570">
        <v>300.04965341731503</v>
      </c>
      <c r="I570">
        <v>302.35467630598703</v>
      </c>
      <c r="J570">
        <v>298.086085733235</v>
      </c>
      <c r="K570">
        <v>299.14869585205099</v>
      </c>
      <c r="L570">
        <v>298.86563310599001</v>
      </c>
      <c r="M570">
        <v>292.74494614654702</v>
      </c>
      <c r="N570">
        <v>304.95567216738999</v>
      </c>
      <c r="O570">
        <v>300.061396214686</v>
      </c>
      <c r="P570">
        <v>310.52540140158698</v>
      </c>
      <c r="Q570">
        <v>312.05524919769101</v>
      </c>
      <c r="R570">
        <v>310.30119045697597</v>
      </c>
      <c r="S570">
        <v>309.00727385236598</v>
      </c>
      <c r="T570">
        <v>304.33179577329099</v>
      </c>
      <c r="U570">
        <v>309.85030742310698</v>
      </c>
      <c r="V570">
        <v>311.234060052693</v>
      </c>
      <c r="W570">
        <v>306.27778552253</v>
      </c>
      <c r="X570">
        <v>307.80143813198703</v>
      </c>
      <c r="Y570">
        <v>300.56048242582398</v>
      </c>
      <c r="Z570">
        <v>302.86691380600899</v>
      </c>
      <c r="AA570">
        <v>298.44068370833497</v>
      </c>
      <c r="AB570">
        <v>307.93295049414098</v>
      </c>
      <c r="AC570">
        <v>305.16863522955498</v>
      </c>
      <c r="AD570">
        <v>307.52966663395699</v>
      </c>
      <c r="AE570">
        <v>308.660896219481</v>
      </c>
      <c r="AF570">
        <v>303.86091054170402</v>
      </c>
      <c r="AG570">
        <v>315.82490117077202</v>
      </c>
      <c r="AH570">
        <v>305.48089916098502</v>
      </c>
      <c r="AI570">
        <v>309.91710377758801</v>
      </c>
      <c r="AJ570">
        <v>308.47343220065801</v>
      </c>
      <c r="AK570">
        <v>321.63372999265403</v>
      </c>
      <c r="AL570">
        <v>311.29484465020801</v>
      </c>
      <c r="AM570">
        <v>314.13639090033098</v>
      </c>
      <c r="AN570">
        <v>311.74976414760499</v>
      </c>
      <c r="AO570">
        <v>307.66240814065202</v>
      </c>
      <c r="AP570">
        <v>313.99497279627201</v>
      </c>
      <c r="AQ570">
        <v>309.09858528131099</v>
      </c>
      <c r="AR570">
        <v>308.58361092883501</v>
      </c>
      <c r="AS570">
        <v>312.40811954541198</v>
      </c>
      <c r="AT570">
        <v>302.61137139908499</v>
      </c>
      <c r="AU570">
        <v>302.48242888848199</v>
      </c>
      <c r="AV570">
        <v>307.92204442572302</v>
      </c>
      <c r="AW570">
        <v>306.25501295428199</v>
      </c>
      <c r="AX570">
        <v>302.04558350155497</v>
      </c>
      <c r="AY570">
        <v>292.21828102670997</v>
      </c>
      <c r="AZ570">
        <v>294.05959667131799</v>
      </c>
      <c r="BA570">
        <v>290.242461065344</v>
      </c>
      <c r="BB570">
        <v>293.775006678963</v>
      </c>
      <c r="BC570">
        <v>291.77577448949398</v>
      </c>
      <c r="BD570">
        <v>299.70984530895601</v>
      </c>
      <c r="BE570">
        <v>290.326181664861</v>
      </c>
      <c r="BF570">
        <v>293.49865200044201</v>
      </c>
      <c r="BG570">
        <v>294.31154058581598</v>
      </c>
      <c r="BH570">
        <v>290.16393429591199</v>
      </c>
      <c r="BI570">
        <v>296.54617876448299</v>
      </c>
      <c r="BJ570">
        <v>295.86171721634997</v>
      </c>
      <c r="BK570">
        <v>292.79988502755202</v>
      </c>
      <c r="BL570">
        <v>287.15969692703999</v>
      </c>
      <c r="BM570">
        <v>293.322948636202</v>
      </c>
      <c r="BN570">
        <v>294.71191063396498</v>
      </c>
      <c r="BO570">
        <v>288.54664231629499</v>
      </c>
      <c r="BP570">
        <v>289.938260283099</v>
      </c>
      <c r="BQ570">
        <v>289.01782945089099</v>
      </c>
      <c r="BR570">
        <v>296.10263202022298</v>
      </c>
      <c r="BS570">
        <v>292.12841958953402</v>
      </c>
      <c r="BT570">
        <v>291.24347785570302</v>
      </c>
      <c r="BU570">
        <v>293.27518704093899</v>
      </c>
      <c r="BV570">
        <v>292.49761851035601</v>
      </c>
      <c r="BW570">
        <v>289.32896428294703</v>
      </c>
      <c r="BX570">
        <v>295.712931960189</v>
      </c>
      <c r="BY570">
        <v>289.00727041726901</v>
      </c>
      <c r="BZ570">
        <v>289.115500488463</v>
      </c>
      <c r="CA570">
        <v>300.00086882891497</v>
      </c>
      <c r="CB570">
        <v>290.79002303566801</v>
      </c>
      <c r="CC570">
        <v>297.71113127880199</v>
      </c>
      <c r="CD570">
        <v>292.34571111044698</v>
      </c>
      <c r="CE570">
        <v>288.21990389840698</v>
      </c>
      <c r="CF570">
        <v>298.65806917644198</v>
      </c>
      <c r="CG570">
        <v>288.304051855068</v>
      </c>
      <c r="CH570">
        <v>298.40331466597098</v>
      </c>
      <c r="CI570">
        <v>288.927000199899</v>
      </c>
      <c r="CJ570">
        <v>300.08115771305302</v>
      </c>
      <c r="CK570">
        <v>295.03377949392802</v>
      </c>
      <c r="CL570">
        <v>296.030329227023</v>
      </c>
      <c r="CM570">
        <v>298.26098331936203</v>
      </c>
      <c r="CN570">
        <v>288.75684656929701</v>
      </c>
      <c r="CO570">
        <v>298.77338441479901</v>
      </c>
      <c r="CP570">
        <v>303.14972142209803</v>
      </c>
      <c r="CQ570">
        <v>298.38823221522</v>
      </c>
      <c r="CR570">
        <v>306.06508798274501</v>
      </c>
      <c r="CS570">
        <v>297.79833856098702</v>
      </c>
      <c r="CT570">
        <v>298.61893329063298</v>
      </c>
      <c r="CU570">
        <v>303.63066412887002</v>
      </c>
      <c r="CV570">
        <v>288.023482040798</v>
      </c>
      <c r="CW570">
        <v>286.42639082435699</v>
      </c>
      <c r="CX570">
        <v>293.90212087655198</v>
      </c>
    </row>
    <row r="571" spans="1:102" x14ac:dyDescent="0.25">
      <c r="A571">
        <v>136.74232309746299</v>
      </c>
      <c r="B571">
        <v>299.32298985844801</v>
      </c>
      <c r="C571">
        <v>305.98421466202899</v>
      </c>
      <c r="D571">
        <v>293.34891736251399</v>
      </c>
      <c r="E571">
        <v>301.39161307110101</v>
      </c>
      <c r="F571">
        <v>293.58769296238501</v>
      </c>
      <c r="G571">
        <v>292.87646245371297</v>
      </c>
      <c r="H571">
        <v>299.61186083329699</v>
      </c>
      <c r="I571">
        <v>302.048951710621</v>
      </c>
      <c r="J571">
        <v>298.64931372373599</v>
      </c>
      <c r="K571">
        <v>299.12210682765198</v>
      </c>
      <c r="L571">
        <v>299.22141579173802</v>
      </c>
      <c r="M571">
        <v>292.20076344758701</v>
      </c>
      <c r="N571">
        <v>306.84160893045203</v>
      </c>
      <c r="O571">
        <v>299.94825495400897</v>
      </c>
      <c r="P571">
        <v>309.35080328797602</v>
      </c>
      <c r="Q571">
        <v>311.30665100850899</v>
      </c>
      <c r="R571">
        <v>309.84886711310497</v>
      </c>
      <c r="S571">
        <v>308.029774024262</v>
      </c>
      <c r="T571">
        <v>305.20387797234798</v>
      </c>
      <c r="U571">
        <v>308.60014245252199</v>
      </c>
      <c r="V571">
        <v>311.985284872335</v>
      </c>
      <c r="W571">
        <v>306.74136269456801</v>
      </c>
      <c r="X571">
        <v>308.10644798936602</v>
      </c>
      <c r="Y571">
        <v>301.89019817620999</v>
      </c>
      <c r="Z571">
        <v>302.35940565160098</v>
      </c>
      <c r="AA571">
        <v>300.30494516170103</v>
      </c>
      <c r="AB571">
        <v>307.81536317032499</v>
      </c>
      <c r="AC571">
        <v>304.77947464691601</v>
      </c>
      <c r="AD571">
        <v>306.59494672340901</v>
      </c>
      <c r="AE571">
        <v>309.13145536161397</v>
      </c>
      <c r="AF571">
        <v>303.44022142993799</v>
      </c>
      <c r="AG571">
        <v>316.06312278535302</v>
      </c>
      <c r="AH571">
        <v>305.69681759168299</v>
      </c>
      <c r="AI571">
        <v>309.71721705600902</v>
      </c>
      <c r="AJ571">
        <v>308.66313146560498</v>
      </c>
      <c r="AK571">
        <v>321.94516525493799</v>
      </c>
      <c r="AL571">
        <v>311.27076576041202</v>
      </c>
      <c r="AM571">
        <v>313.95566206097698</v>
      </c>
      <c r="AN571">
        <v>311.28888406693102</v>
      </c>
      <c r="AO571">
        <v>307.58240981015001</v>
      </c>
      <c r="AP571">
        <v>313.78403871399098</v>
      </c>
      <c r="AQ571">
        <v>309.46425584285902</v>
      </c>
      <c r="AR571">
        <v>308.30174684427999</v>
      </c>
      <c r="AS571">
        <v>311.28923360254902</v>
      </c>
      <c r="AT571">
        <v>303.750385611193</v>
      </c>
      <c r="AU571">
        <v>302.58336809655998</v>
      </c>
      <c r="AV571">
        <v>307.386740307271</v>
      </c>
      <c r="AW571">
        <v>305.09735043399201</v>
      </c>
      <c r="AX571">
        <v>301.48435482686801</v>
      </c>
      <c r="AY571">
        <v>292.96923619645401</v>
      </c>
      <c r="AZ571">
        <v>294.15077885536198</v>
      </c>
      <c r="BA571">
        <v>290.76909011962903</v>
      </c>
      <c r="BB571">
        <v>292.90721011629199</v>
      </c>
      <c r="BC571">
        <v>292.52422647210199</v>
      </c>
      <c r="BD571">
        <v>300.33221315047302</v>
      </c>
      <c r="BE571">
        <v>289.74190043284102</v>
      </c>
      <c r="BF571">
        <v>293.24013079913101</v>
      </c>
      <c r="BG571">
        <v>294.653893594723</v>
      </c>
      <c r="BH571">
        <v>291.041925891559</v>
      </c>
      <c r="BI571">
        <v>296.40729984389799</v>
      </c>
      <c r="BJ571">
        <v>295.15876193562298</v>
      </c>
      <c r="BK571">
        <v>293.16310391623898</v>
      </c>
      <c r="BL571">
        <v>286.81849068243702</v>
      </c>
      <c r="BM571">
        <v>293.52836205575898</v>
      </c>
      <c r="BN571">
        <v>294.515597478161</v>
      </c>
      <c r="BO571">
        <v>287.077125024944</v>
      </c>
      <c r="BP571">
        <v>290.66482977861801</v>
      </c>
      <c r="BQ571">
        <v>289.13140929145402</v>
      </c>
      <c r="BR571">
        <v>296.05243082926398</v>
      </c>
      <c r="BS571">
        <v>291.35902390288902</v>
      </c>
      <c r="BT571">
        <v>292.11326789792503</v>
      </c>
      <c r="BU571">
        <v>292.41178007137501</v>
      </c>
      <c r="BV571">
        <v>292.21390128629002</v>
      </c>
      <c r="BW571">
        <v>289.105806682523</v>
      </c>
      <c r="BX571">
        <v>294.96851179079403</v>
      </c>
      <c r="BY571">
        <v>288.38747225211802</v>
      </c>
      <c r="BZ571">
        <v>288.72848589287503</v>
      </c>
      <c r="CA571">
        <v>301.20400502287703</v>
      </c>
      <c r="CB571">
        <v>289.36303815524298</v>
      </c>
      <c r="CC571">
        <v>299.33798010459498</v>
      </c>
      <c r="CD571">
        <v>292.01044458683998</v>
      </c>
      <c r="CE571">
        <v>288.750583723754</v>
      </c>
      <c r="CF571">
        <v>298.65445742077702</v>
      </c>
      <c r="CG571">
        <v>288.838931664082</v>
      </c>
      <c r="CH571">
        <v>296.99662064890799</v>
      </c>
      <c r="CI571">
        <v>289.68040893540802</v>
      </c>
      <c r="CJ571">
        <v>300.00859550488798</v>
      </c>
      <c r="CK571">
        <v>293.89656519118103</v>
      </c>
      <c r="CL571">
        <v>295.98920403290799</v>
      </c>
      <c r="CM571">
        <v>298.88665598199901</v>
      </c>
      <c r="CN571">
        <v>290.01851853211599</v>
      </c>
      <c r="CO571">
        <v>298.32224655857902</v>
      </c>
      <c r="CP571">
        <v>302.501271630433</v>
      </c>
      <c r="CQ571">
        <v>297.52345690803099</v>
      </c>
      <c r="CR571">
        <v>306.75257869354903</v>
      </c>
      <c r="CS571">
        <v>298.54617047894999</v>
      </c>
      <c r="CT571">
        <v>299.12022618779201</v>
      </c>
      <c r="CU571">
        <v>304.48852976690898</v>
      </c>
      <c r="CV571">
        <v>289.03722582809201</v>
      </c>
      <c r="CW571">
        <v>287.30861348706702</v>
      </c>
      <c r="CX571">
        <v>293.80518847988202</v>
      </c>
    </row>
    <row r="572" spans="1:102" x14ac:dyDescent="0.25">
      <c r="A572">
        <v>136.982643524699</v>
      </c>
      <c r="B572">
        <v>295.675232238283</v>
      </c>
      <c r="C572">
        <v>299.72720168152102</v>
      </c>
      <c r="D572">
        <v>294.25118792268302</v>
      </c>
      <c r="E572">
        <v>302.03878097827698</v>
      </c>
      <c r="F572">
        <v>292.406426217172</v>
      </c>
      <c r="G572">
        <v>293.008354065726</v>
      </c>
      <c r="H572">
        <v>299.88165323911397</v>
      </c>
      <c r="I572">
        <v>301.353919053901</v>
      </c>
      <c r="J572">
        <v>298.70310511834901</v>
      </c>
      <c r="K572">
        <v>298.14090014706699</v>
      </c>
      <c r="L572">
        <v>297.288720297579</v>
      </c>
      <c r="M572">
        <v>291.76231507666802</v>
      </c>
      <c r="N572">
        <v>310.81962948981402</v>
      </c>
      <c r="O572">
        <v>299.26161242097299</v>
      </c>
      <c r="P572">
        <v>305.62003384502401</v>
      </c>
      <c r="Q572">
        <v>310.36232876051503</v>
      </c>
      <c r="R572">
        <v>308.03295901298401</v>
      </c>
      <c r="S572">
        <v>300.50635496662898</v>
      </c>
      <c r="T572">
        <v>312.81393920510698</v>
      </c>
      <c r="U572">
        <v>308.65296398887801</v>
      </c>
      <c r="V572">
        <v>311.44906684954401</v>
      </c>
      <c r="W572">
        <v>304.70303364679103</v>
      </c>
      <c r="X572">
        <v>309.58618473659698</v>
      </c>
      <c r="Y572">
        <v>302.10668322292702</v>
      </c>
      <c r="Z572">
        <v>300.06645472646801</v>
      </c>
      <c r="AA572">
        <v>304.310663014895</v>
      </c>
      <c r="AB572">
        <v>307.01557500803398</v>
      </c>
      <c r="AC572">
        <v>301.840438186418</v>
      </c>
      <c r="AD572">
        <v>305.894366547164</v>
      </c>
      <c r="AE572">
        <v>306.34480581972701</v>
      </c>
      <c r="AF572">
        <v>305.31171238938401</v>
      </c>
      <c r="AG572">
        <v>316.94604590742301</v>
      </c>
      <c r="AH572">
        <v>308.40250501177599</v>
      </c>
      <c r="AI572">
        <v>311.33754232557698</v>
      </c>
      <c r="AJ572">
        <v>306.22027752635802</v>
      </c>
      <c r="AK572">
        <v>321.60936131835899</v>
      </c>
      <c r="AL572">
        <v>313.80051440479002</v>
      </c>
      <c r="AM572">
        <v>312.045375981696</v>
      </c>
      <c r="AN572">
        <v>310.31249675947703</v>
      </c>
      <c r="AO572">
        <v>304.14903302313598</v>
      </c>
      <c r="AP572">
        <v>313.46816258714699</v>
      </c>
      <c r="AQ572">
        <v>309.11241507914201</v>
      </c>
      <c r="AR572">
        <v>307.58088535124801</v>
      </c>
      <c r="AS572">
        <v>308.20455855561897</v>
      </c>
      <c r="AT572">
        <v>304.61094624983798</v>
      </c>
      <c r="AU572">
        <v>309.36318198513698</v>
      </c>
      <c r="AV572">
        <v>302.95920985851302</v>
      </c>
      <c r="AW572">
        <v>300.63723306477101</v>
      </c>
      <c r="AX572">
        <v>297.90537619706998</v>
      </c>
      <c r="AY572">
        <v>293.51492206735401</v>
      </c>
      <c r="AZ572">
        <v>292.85723731499297</v>
      </c>
      <c r="BA572">
        <v>294.37536259353999</v>
      </c>
      <c r="BB572">
        <v>290.71476394894103</v>
      </c>
      <c r="BC572">
        <v>295.33077542614501</v>
      </c>
      <c r="BD572">
        <v>300.04045183591899</v>
      </c>
      <c r="BE572">
        <v>288.147694670894</v>
      </c>
      <c r="BF572">
        <v>292.70214688301201</v>
      </c>
      <c r="BG572">
        <v>298.14510861504198</v>
      </c>
      <c r="BH572">
        <v>297.13290565314298</v>
      </c>
      <c r="BI572">
        <v>297.84922103922401</v>
      </c>
      <c r="BJ572">
        <v>297.80726926961802</v>
      </c>
      <c r="BK572">
        <v>294.11574778155801</v>
      </c>
      <c r="BL572">
        <v>285.94935309151901</v>
      </c>
      <c r="BM572">
        <v>294.58807650809001</v>
      </c>
      <c r="BN572">
        <v>294.29979346827503</v>
      </c>
      <c r="BO572">
        <v>286.44029851783199</v>
      </c>
      <c r="BP572">
        <v>297.18276287079499</v>
      </c>
      <c r="BQ572">
        <v>290.02308662373002</v>
      </c>
      <c r="BR572">
        <v>294.29286935672002</v>
      </c>
      <c r="BS572">
        <v>291.56117952455401</v>
      </c>
      <c r="BT572">
        <v>290.00599374743899</v>
      </c>
      <c r="BU572">
        <v>288.053540007447</v>
      </c>
      <c r="BV572">
        <v>294.56481649004797</v>
      </c>
      <c r="BW572">
        <v>289.61443483382601</v>
      </c>
      <c r="BX572">
        <v>292.01342543776298</v>
      </c>
      <c r="BY572">
        <v>289.267678673278</v>
      </c>
      <c r="BZ572">
        <v>289.58158313488599</v>
      </c>
      <c r="CA572">
        <v>299.92152316706301</v>
      </c>
      <c r="CB572">
        <v>287.02045685724897</v>
      </c>
      <c r="CC572">
        <v>296.21974110745401</v>
      </c>
      <c r="CD572">
        <v>291.31927466459098</v>
      </c>
      <c r="CE572">
        <v>291.220830081673</v>
      </c>
      <c r="CF572">
        <v>296.07972488575001</v>
      </c>
      <c r="CG572">
        <v>292.47872867205899</v>
      </c>
      <c r="CH572">
        <v>293.78824980684698</v>
      </c>
      <c r="CI572">
        <v>287.143384235307</v>
      </c>
      <c r="CJ572">
        <v>295.91792874108398</v>
      </c>
      <c r="CK572">
        <v>287.299445260129</v>
      </c>
      <c r="CL572">
        <v>298.03865725367598</v>
      </c>
      <c r="CM572">
        <v>298.06142428854099</v>
      </c>
      <c r="CN572">
        <v>296.57649134292399</v>
      </c>
      <c r="CO572">
        <v>296.78333186788399</v>
      </c>
      <c r="CP572">
        <v>298.25072841126899</v>
      </c>
      <c r="CQ572">
        <v>296.60700692321899</v>
      </c>
      <c r="CR572">
        <v>306.36017514939601</v>
      </c>
      <c r="CS572">
        <v>298.571185604253</v>
      </c>
      <c r="CT572">
        <v>295.88330024093</v>
      </c>
      <c r="CU572">
        <v>302.94153162587702</v>
      </c>
      <c r="CV572">
        <v>293.37415233248299</v>
      </c>
      <c r="CW572">
        <v>291.10244355324397</v>
      </c>
      <c r="CX572">
        <v>295.17337084145498</v>
      </c>
    </row>
    <row r="573" spans="1:102" x14ac:dyDescent="0.25">
      <c r="A573">
        <v>137.22296395193499</v>
      </c>
      <c r="B573">
        <v>295.738777930406</v>
      </c>
      <c r="C573">
        <v>298.51200740254899</v>
      </c>
      <c r="D573">
        <v>297.92988093302398</v>
      </c>
      <c r="E573">
        <v>304.19866600625102</v>
      </c>
      <c r="F573">
        <v>289.459753792664</v>
      </c>
      <c r="G573">
        <v>294.74358908758001</v>
      </c>
      <c r="H573">
        <v>299.701789646549</v>
      </c>
      <c r="I573">
        <v>301.22417661594602</v>
      </c>
      <c r="J573">
        <v>296.59375403244798</v>
      </c>
      <c r="K573">
        <v>298.79284737424598</v>
      </c>
      <c r="L573">
        <v>297.88313087166301</v>
      </c>
      <c r="M573">
        <v>293.75357030110399</v>
      </c>
      <c r="N573">
        <v>309.74518805348498</v>
      </c>
      <c r="O573">
        <v>296.27863215494398</v>
      </c>
      <c r="P573">
        <v>302.86824770291003</v>
      </c>
      <c r="Q573">
        <v>305.22453473524899</v>
      </c>
      <c r="R573">
        <v>307.11673719615402</v>
      </c>
      <c r="S573">
        <v>298.19018867366299</v>
      </c>
      <c r="T573">
        <v>313.308924774361</v>
      </c>
      <c r="U573">
        <v>310.81684509102001</v>
      </c>
      <c r="V573">
        <v>307.13724871349598</v>
      </c>
      <c r="W573">
        <v>303.17474334945001</v>
      </c>
      <c r="X573">
        <v>310.43092907497402</v>
      </c>
      <c r="Y573">
        <v>301.70419053427298</v>
      </c>
      <c r="Z573">
        <v>300.002656557134</v>
      </c>
      <c r="AA573">
        <v>304.71384849738303</v>
      </c>
      <c r="AB573">
        <v>306.15920259734401</v>
      </c>
      <c r="AC573">
        <v>298.80748402195502</v>
      </c>
      <c r="AD573">
        <v>306.621668694064</v>
      </c>
      <c r="AE573">
        <v>304.61512807021899</v>
      </c>
      <c r="AF573">
        <v>307.75914880741101</v>
      </c>
      <c r="AG573">
        <v>316.48270048589899</v>
      </c>
      <c r="AH573">
        <v>308.571984163938</v>
      </c>
      <c r="AI573">
        <v>313.86383021924303</v>
      </c>
      <c r="AJ573">
        <v>306.32909945958698</v>
      </c>
      <c r="AK573">
        <v>321.46168642699803</v>
      </c>
      <c r="AL573">
        <v>316.669854858799</v>
      </c>
      <c r="AM573">
        <v>313.36787297357603</v>
      </c>
      <c r="AN573">
        <v>307.52001541212798</v>
      </c>
      <c r="AO573">
        <v>305.39419497566797</v>
      </c>
      <c r="AP573">
        <v>310.75882649818499</v>
      </c>
      <c r="AQ573">
        <v>310.47318072794798</v>
      </c>
      <c r="AR573">
        <v>307.10584930879702</v>
      </c>
      <c r="AS573">
        <v>303.939997066405</v>
      </c>
      <c r="AT573">
        <v>304.51729799053697</v>
      </c>
      <c r="AU573">
        <v>309.75852601489402</v>
      </c>
      <c r="AV573">
        <v>302.97707833911397</v>
      </c>
      <c r="AW573">
        <v>299.790241050443</v>
      </c>
      <c r="AX573">
        <v>300.07824173832699</v>
      </c>
      <c r="AY573">
        <v>293.68882501012399</v>
      </c>
      <c r="AZ573">
        <v>290.76796623297002</v>
      </c>
      <c r="BA573">
        <v>295.51451057324601</v>
      </c>
      <c r="BB573">
        <v>292.19818529119999</v>
      </c>
      <c r="BC573">
        <v>298.371064549143</v>
      </c>
      <c r="BD573">
        <v>296.52101408234302</v>
      </c>
      <c r="BE573">
        <v>287.16486886920597</v>
      </c>
      <c r="BF573">
        <v>292.66661044180898</v>
      </c>
      <c r="BG573">
        <v>298.02490187467902</v>
      </c>
      <c r="BH573">
        <v>298.36732907782101</v>
      </c>
      <c r="BI573">
        <v>297.87243005474897</v>
      </c>
      <c r="BJ573">
        <v>298.60180646624798</v>
      </c>
      <c r="BK573">
        <v>296.565131791346</v>
      </c>
      <c r="BL573">
        <v>286.87962698754598</v>
      </c>
      <c r="BM573">
        <v>294.86224323165601</v>
      </c>
      <c r="BN573">
        <v>295.33319242193897</v>
      </c>
      <c r="BO573">
        <v>286.55063408538803</v>
      </c>
      <c r="BP573">
        <v>297.34597458383797</v>
      </c>
      <c r="BQ573">
        <v>293.20795353429901</v>
      </c>
      <c r="BR573">
        <v>292.1056796259</v>
      </c>
      <c r="BS573">
        <v>292.02103559013602</v>
      </c>
      <c r="BT573">
        <v>288.13536689766897</v>
      </c>
      <c r="BU573">
        <v>290.012095359976</v>
      </c>
      <c r="BV573">
        <v>292.585607077286</v>
      </c>
      <c r="BW573">
        <v>290.52723079712302</v>
      </c>
      <c r="BX573">
        <v>292.27528737457902</v>
      </c>
      <c r="BY573">
        <v>287.64132035485801</v>
      </c>
      <c r="BZ573">
        <v>291.03976454198101</v>
      </c>
      <c r="CA573">
        <v>297.55121357345701</v>
      </c>
      <c r="CB573">
        <v>287.13616854838602</v>
      </c>
      <c r="CC573">
        <v>292.30749593375299</v>
      </c>
      <c r="CD573">
        <v>295.17017363228098</v>
      </c>
      <c r="CE573">
        <v>290.641388938619</v>
      </c>
      <c r="CF573">
        <v>293.78577727880702</v>
      </c>
      <c r="CG573">
        <v>292.11896527838701</v>
      </c>
      <c r="CH573">
        <v>293.90494326773103</v>
      </c>
      <c r="CI573">
        <v>288.184823479187</v>
      </c>
      <c r="CJ573">
        <v>298.98164874236699</v>
      </c>
      <c r="CK573">
        <v>287.23728026881298</v>
      </c>
      <c r="CL573">
        <v>297.83093873796997</v>
      </c>
      <c r="CM573">
        <v>292.83822520427702</v>
      </c>
      <c r="CN573">
        <v>296.98052438357001</v>
      </c>
      <c r="CO573">
        <v>296.65160828615501</v>
      </c>
      <c r="CP573">
        <v>297.07187568036397</v>
      </c>
      <c r="CQ573">
        <v>296.18772900250701</v>
      </c>
      <c r="CR573">
        <v>300.21804352208699</v>
      </c>
      <c r="CS573">
        <v>300.13250383187301</v>
      </c>
      <c r="CT573">
        <v>296.769703027312</v>
      </c>
      <c r="CU573">
        <v>302.15868152323202</v>
      </c>
      <c r="CV573">
        <v>294.011408975878</v>
      </c>
      <c r="CW573">
        <v>290.10968260706301</v>
      </c>
      <c r="CX573">
        <v>293.43987277443</v>
      </c>
    </row>
    <row r="574" spans="1:102" x14ac:dyDescent="0.25">
      <c r="A574">
        <v>137.46328437917199</v>
      </c>
      <c r="B574">
        <v>295.82732038712197</v>
      </c>
      <c r="C574">
        <v>298.09340436839398</v>
      </c>
      <c r="D574">
        <v>298.71517005711701</v>
      </c>
      <c r="E574">
        <v>304.278458495819</v>
      </c>
      <c r="F574">
        <v>289.14528736099101</v>
      </c>
      <c r="G574">
        <v>295.03222816054301</v>
      </c>
      <c r="H574">
        <v>300.00836587197398</v>
      </c>
      <c r="I574">
        <v>301.62081067583398</v>
      </c>
      <c r="J574">
        <v>296.74039860618302</v>
      </c>
      <c r="K574">
        <v>299.190640146985</v>
      </c>
      <c r="L574">
        <v>298.10317120533301</v>
      </c>
      <c r="M574">
        <v>293.85176138332099</v>
      </c>
      <c r="N574">
        <v>309.83965651939297</v>
      </c>
      <c r="O574">
        <v>296.02062869230002</v>
      </c>
      <c r="P574">
        <v>303.00687459061697</v>
      </c>
      <c r="Q574">
        <v>304.80872839649601</v>
      </c>
      <c r="R574">
        <v>307.13806767588102</v>
      </c>
      <c r="S574">
        <v>298.583721714239</v>
      </c>
      <c r="T574">
        <v>313.67921500883602</v>
      </c>
      <c r="U574">
        <v>310.96818138411902</v>
      </c>
      <c r="V574">
        <v>306.71540293328502</v>
      </c>
      <c r="W574">
        <v>303.246675779437</v>
      </c>
      <c r="X574">
        <v>310.23696552139398</v>
      </c>
      <c r="Y574">
        <v>301.63514649779302</v>
      </c>
      <c r="Z574">
        <v>300.327489188485</v>
      </c>
      <c r="AA574">
        <v>304.88081652024101</v>
      </c>
      <c r="AB574">
        <v>305.81643221772998</v>
      </c>
      <c r="AC574">
        <v>298.19623601262401</v>
      </c>
      <c r="AD574">
        <v>306.67199791408098</v>
      </c>
      <c r="AE574">
        <v>304.41072207879199</v>
      </c>
      <c r="AF574">
        <v>307.844638046466</v>
      </c>
      <c r="AG574">
        <v>316.42404716173297</v>
      </c>
      <c r="AH574">
        <v>308.25462797688999</v>
      </c>
      <c r="AI574">
        <v>313.83686292288701</v>
      </c>
      <c r="AJ574">
        <v>306.58756103046102</v>
      </c>
      <c r="AK574">
        <v>320.70900494881499</v>
      </c>
      <c r="AL574">
        <v>316.66263178601702</v>
      </c>
      <c r="AM574">
        <v>313.56445362398898</v>
      </c>
      <c r="AN574">
        <v>307.29486019522199</v>
      </c>
      <c r="AO574">
        <v>305.46642453748001</v>
      </c>
      <c r="AP574">
        <v>310.94135897047499</v>
      </c>
      <c r="AQ574">
        <v>310.39111026540297</v>
      </c>
      <c r="AR574">
        <v>306.73009734855299</v>
      </c>
      <c r="AS574">
        <v>303.455382735733</v>
      </c>
      <c r="AT574">
        <v>304.52044327229299</v>
      </c>
      <c r="AU574">
        <v>309.38245424854603</v>
      </c>
      <c r="AV574">
        <v>302.89818509028999</v>
      </c>
      <c r="AW574">
        <v>300.00863342516902</v>
      </c>
      <c r="AX574">
        <v>299.76468343928701</v>
      </c>
      <c r="AY574">
        <v>293.88376752544099</v>
      </c>
      <c r="AZ574">
        <v>290.87129976061198</v>
      </c>
      <c r="BA574">
        <v>296.02410464266598</v>
      </c>
      <c r="BB574">
        <v>292.017187440165</v>
      </c>
      <c r="BC574">
        <v>298.79943322121801</v>
      </c>
      <c r="BD574">
        <v>296.269593998142</v>
      </c>
      <c r="BE574">
        <v>287.24777007280102</v>
      </c>
      <c r="BF574">
        <v>292.68051523854803</v>
      </c>
      <c r="BG574">
        <v>297.723768791802</v>
      </c>
      <c r="BH574">
        <v>298.2960442406</v>
      </c>
      <c r="BI574">
        <v>297.63511430726697</v>
      </c>
      <c r="BJ574">
        <v>298.52958403004999</v>
      </c>
      <c r="BK574">
        <v>296.41447126325897</v>
      </c>
      <c r="BL574">
        <v>286.74491002524297</v>
      </c>
      <c r="BM574">
        <v>294.975874148505</v>
      </c>
      <c r="BN574">
        <v>295.16852553432301</v>
      </c>
      <c r="BO574">
        <v>286.74148037305099</v>
      </c>
      <c r="BP574">
        <v>297.39447807336501</v>
      </c>
      <c r="BQ574">
        <v>292.77135288385</v>
      </c>
      <c r="BR574">
        <v>291.83020457031603</v>
      </c>
      <c r="BS574">
        <v>291.98619179530101</v>
      </c>
      <c r="BT574">
        <v>287.86833264592099</v>
      </c>
      <c r="BU574">
        <v>290.43784200901803</v>
      </c>
      <c r="BV574">
        <v>292.42881520081602</v>
      </c>
      <c r="BW574">
        <v>290.487308492056</v>
      </c>
      <c r="BX574">
        <v>292.32591816800402</v>
      </c>
      <c r="BY574">
        <v>287.56647729488998</v>
      </c>
      <c r="BZ574">
        <v>290.996361046027</v>
      </c>
      <c r="CA574">
        <v>297.19473156676497</v>
      </c>
      <c r="CB574">
        <v>286.95783370626401</v>
      </c>
      <c r="CC574">
        <v>292.16736462137902</v>
      </c>
      <c r="CD574">
        <v>295.40011095287201</v>
      </c>
      <c r="CE574">
        <v>290.35185095200001</v>
      </c>
      <c r="CF574">
        <v>293.37116903100599</v>
      </c>
      <c r="CG574">
        <v>292.36763822074602</v>
      </c>
      <c r="CH574">
        <v>293.39927386860802</v>
      </c>
      <c r="CI574">
        <v>288.48645729137502</v>
      </c>
      <c r="CJ574">
        <v>299.50847892989299</v>
      </c>
      <c r="CK574">
        <v>286.58953064561302</v>
      </c>
      <c r="CL574">
        <v>297.60039308574102</v>
      </c>
      <c r="CM574">
        <v>292.274564038253</v>
      </c>
      <c r="CN574">
        <v>297.03197542346402</v>
      </c>
      <c r="CO574">
        <v>296.42133388874299</v>
      </c>
      <c r="CP574">
        <v>296.77073512774598</v>
      </c>
      <c r="CQ574">
        <v>296.06410741936099</v>
      </c>
      <c r="CR574">
        <v>299.69688107463202</v>
      </c>
      <c r="CS574">
        <v>300.341960626618</v>
      </c>
      <c r="CT574">
        <v>296.61100175551201</v>
      </c>
      <c r="CU574">
        <v>301.970947636853</v>
      </c>
      <c r="CV574">
        <v>293.57429312492201</v>
      </c>
      <c r="CW574">
        <v>290.13192512851299</v>
      </c>
      <c r="CX574">
        <v>293.46609984442199</v>
      </c>
    </row>
    <row r="575" spans="1:102" x14ac:dyDescent="0.25">
      <c r="A575">
        <v>137.70360480640801</v>
      </c>
      <c r="B575">
        <v>295.28013132879499</v>
      </c>
      <c r="C575">
        <v>298.21791333086298</v>
      </c>
      <c r="D575">
        <v>298.83548360234897</v>
      </c>
      <c r="E575">
        <v>301.19115340799101</v>
      </c>
      <c r="F575">
        <v>290.89926790395299</v>
      </c>
      <c r="G575">
        <v>296.499256693723</v>
      </c>
      <c r="H575">
        <v>299.87732614064902</v>
      </c>
      <c r="I575">
        <v>300.11000488219099</v>
      </c>
      <c r="J575">
        <v>297.154102219165</v>
      </c>
      <c r="K575">
        <v>298.467614990963</v>
      </c>
      <c r="L575">
        <v>298.97704956637602</v>
      </c>
      <c r="M575">
        <v>293.91271457573799</v>
      </c>
      <c r="N575">
        <v>309.86740125848797</v>
      </c>
      <c r="O575">
        <v>294.25116554887398</v>
      </c>
      <c r="P575">
        <v>301.31723202211799</v>
      </c>
      <c r="Q575">
        <v>304.22565310332698</v>
      </c>
      <c r="R575">
        <v>306.43479225884101</v>
      </c>
      <c r="S575">
        <v>299.67515154544299</v>
      </c>
      <c r="T575">
        <v>309.17680222772299</v>
      </c>
      <c r="U575">
        <v>311.40262310132999</v>
      </c>
      <c r="V575">
        <v>303.87207069024998</v>
      </c>
      <c r="W575">
        <v>302.93506156297002</v>
      </c>
      <c r="X575">
        <v>307.53869319997301</v>
      </c>
      <c r="Y575">
        <v>302.08236803378497</v>
      </c>
      <c r="Z575">
        <v>301.38947726272301</v>
      </c>
      <c r="AA575">
        <v>304.837976815589</v>
      </c>
      <c r="AB575">
        <v>306.49355077470801</v>
      </c>
      <c r="AC575">
        <v>295.75375608187397</v>
      </c>
      <c r="AD575">
        <v>306.38056231697698</v>
      </c>
      <c r="AE575">
        <v>302.76333715105</v>
      </c>
      <c r="AF575">
        <v>307.41613175626901</v>
      </c>
      <c r="AG575">
        <v>316.10757429324002</v>
      </c>
      <c r="AH575">
        <v>308.54180499861098</v>
      </c>
      <c r="AI575">
        <v>312.700400091049</v>
      </c>
      <c r="AJ575">
        <v>307.93618531758801</v>
      </c>
      <c r="AK575">
        <v>317.82630626706799</v>
      </c>
      <c r="AL575">
        <v>315.665828812342</v>
      </c>
      <c r="AM575">
        <v>309.21238882889401</v>
      </c>
      <c r="AN575">
        <v>305.56525088231098</v>
      </c>
      <c r="AO575">
        <v>303.118345699087</v>
      </c>
      <c r="AP575">
        <v>309.680247253809</v>
      </c>
      <c r="AQ575">
        <v>305.558915678093</v>
      </c>
      <c r="AR575">
        <v>309.51046766464299</v>
      </c>
      <c r="AS575">
        <v>303.57288203756298</v>
      </c>
      <c r="AT575">
        <v>300.82042819097899</v>
      </c>
      <c r="AU575">
        <v>304.50936960744201</v>
      </c>
      <c r="AV575">
        <v>301.09457707689398</v>
      </c>
      <c r="AW575">
        <v>300.89210016757198</v>
      </c>
      <c r="AX575">
        <v>298.66326029981099</v>
      </c>
      <c r="AY575">
        <v>296.69785845777699</v>
      </c>
      <c r="AZ575">
        <v>290.72146205719503</v>
      </c>
      <c r="BA575">
        <v>295.66299116675901</v>
      </c>
      <c r="BB575">
        <v>291.24247020336298</v>
      </c>
      <c r="BC575">
        <v>298.18360976102701</v>
      </c>
      <c r="BD575">
        <v>298.08640191740898</v>
      </c>
      <c r="BE575">
        <v>287.88802343603402</v>
      </c>
      <c r="BF575">
        <v>291.988005257292</v>
      </c>
      <c r="BG575">
        <v>295.706759026854</v>
      </c>
      <c r="BH575">
        <v>298.19341242022</v>
      </c>
      <c r="BI575">
        <v>299.277009893593</v>
      </c>
      <c r="BJ575">
        <v>294.98517037384801</v>
      </c>
      <c r="BK575">
        <v>295.13374353911303</v>
      </c>
      <c r="BL575">
        <v>289.03326763923502</v>
      </c>
      <c r="BM575">
        <v>294.59239797724098</v>
      </c>
      <c r="BN575">
        <v>293.92255197304399</v>
      </c>
      <c r="BO575">
        <v>287.41990138026</v>
      </c>
      <c r="BP575">
        <v>299.01394352622901</v>
      </c>
      <c r="BQ575">
        <v>290.374407019145</v>
      </c>
      <c r="BR575">
        <v>288.73443111652699</v>
      </c>
      <c r="BS575">
        <v>292.318201183859</v>
      </c>
      <c r="BT575">
        <v>286.93499240195302</v>
      </c>
      <c r="BU575">
        <v>290.28933368371497</v>
      </c>
      <c r="BV575">
        <v>293.13996965809798</v>
      </c>
      <c r="BW575">
        <v>290.05723585920703</v>
      </c>
      <c r="BX575">
        <v>294.12183616339502</v>
      </c>
      <c r="BY575">
        <v>287.47545184868</v>
      </c>
      <c r="BZ575">
        <v>291.38471677317801</v>
      </c>
      <c r="CA575">
        <v>298.04494761051501</v>
      </c>
      <c r="CB575">
        <v>288.418851184255</v>
      </c>
      <c r="CC575">
        <v>291.13785947027702</v>
      </c>
      <c r="CD575">
        <v>296.36466592740499</v>
      </c>
      <c r="CE575">
        <v>289.721363203252</v>
      </c>
      <c r="CF575">
        <v>294.40110229064402</v>
      </c>
      <c r="CG575">
        <v>290.520326414267</v>
      </c>
      <c r="CH575">
        <v>291.209259370788</v>
      </c>
      <c r="CI575">
        <v>286.850534991865</v>
      </c>
      <c r="CJ575">
        <v>298.57361254200703</v>
      </c>
      <c r="CK575">
        <v>284.73081135742098</v>
      </c>
      <c r="CL575">
        <v>298.95130556381002</v>
      </c>
      <c r="CM575">
        <v>292.265462048769</v>
      </c>
      <c r="CN575">
        <v>296.486688057386</v>
      </c>
      <c r="CO575">
        <v>296.903405439746</v>
      </c>
      <c r="CP575">
        <v>293.69312506070202</v>
      </c>
      <c r="CQ575">
        <v>300.25107276356601</v>
      </c>
      <c r="CR575">
        <v>295.97152992356899</v>
      </c>
      <c r="CS575">
        <v>302.00239115215902</v>
      </c>
      <c r="CT575">
        <v>294.64298968351</v>
      </c>
      <c r="CU575">
        <v>300.365891593968</v>
      </c>
      <c r="CV575">
        <v>292.885973049911</v>
      </c>
      <c r="CW575">
        <v>289.50931383199799</v>
      </c>
      <c r="CX575">
        <v>292.63328737209702</v>
      </c>
    </row>
    <row r="576" spans="1:102" x14ac:dyDescent="0.25">
      <c r="A576">
        <v>137.94392523364399</v>
      </c>
      <c r="B576">
        <v>296.26510832119999</v>
      </c>
      <c r="C576">
        <v>298.96453032860802</v>
      </c>
      <c r="D576">
        <v>302.13552168643702</v>
      </c>
      <c r="E576">
        <v>300.02660203328298</v>
      </c>
      <c r="F576">
        <v>292.69508571577097</v>
      </c>
      <c r="G576">
        <v>296.05991252554901</v>
      </c>
      <c r="H576">
        <v>295.96612776708298</v>
      </c>
      <c r="I576">
        <v>298.55143613755399</v>
      </c>
      <c r="J576">
        <v>301.123584827032</v>
      </c>
      <c r="K576">
        <v>302.06148653803899</v>
      </c>
      <c r="L576">
        <v>296.31407654147102</v>
      </c>
      <c r="M576">
        <v>295.93259492711701</v>
      </c>
      <c r="N576">
        <v>306.815335117296</v>
      </c>
      <c r="O576">
        <v>294.84992889558498</v>
      </c>
      <c r="P576">
        <v>301.74001867093398</v>
      </c>
      <c r="Q576">
        <v>302.149473747895</v>
      </c>
      <c r="R576">
        <v>302.424211677801</v>
      </c>
      <c r="S576">
        <v>300.10965901712302</v>
      </c>
      <c r="T576">
        <v>308.27199521809501</v>
      </c>
      <c r="U576">
        <v>312.21008407884</v>
      </c>
      <c r="V576">
        <v>301.55162674409797</v>
      </c>
      <c r="W576">
        <v>300.03118145742701</v>
      </c>
      <c r="X576">
        <v>305.95019080934901</v>
      </c>
      <c r="Y576">
        <v>303.35415323611602</v>
      </c>
      <c r="Z576">
        <v>303.72625758223802</v>
      </c>
      <c r="AA576">
        <v>307.99355477025301</v>
      </c>
      <c r="AB576">
        <v>309.598000733893</v>
      </c>
      <c r="AC576">
        <v>296.84076357645603</v>
      </c>
      <c r="AD576">
        <v>305.358091162037</v>
      </c>
      <c r="AE576">
        <v>300.83983830951399</v>
      </c>
      <c r="AF576">
        <v>306.12995603834298</v>
      </c>
      <c r="AG576">
        <v>309.62074247966001</v>
      </c>
      <c r="AH576">
        <v>310.30138734787698</v>
      </c>
      <c r="AI576">
        <v>314.30627295056303</v>
      </c>
      <c r="AJ576">
        <v>308.01254216171401</v>
      </c>
      <c r="AK576">
        <v>312.06006107940902</v>
      </c>
      <c r="AL576">
        <v>310.71644094649201</v>
      </c>
      <c r="AM576">
        <v>303.67568968469197</v>
      </c>
      <c r="AN576">
        <v>305.74812152821897</v>
      </c>
      <c r="AO576">
        <v>303.58226867372002</v>
      </c>
      <c r="AP576">
        <v>307.582197646346</v>
      </c>
      <c r="AQ576">
        <v>304.289479654785</v>
      </c>
      <c r="AR576">
        <v>309.488566915295</v>
      </c>
      <c r="AS576">
        <v>301.04547577903099</v>
      </c>
      <c r="AT576">
        <v>297.61906618195297</v>
      </c>
      <c r="AU576">
        <v>304.47168536139702</v>
      </c>
      <c r="AV576">
        <v>305.68603048369198</v>
      </c>
      <c r="AW576">
        <v>298.39438000154701</v>
      </c>
      <c r="AX576">
        <v>297.72396974481302</v>
      </c>
      <c r="AY576">
        <v>301.52938750269499</v>
      </c>
      <c r="AZ576">
        <v>294.09197424019902</v>
      </c>
      <c r="BA576">
        <v>298.55287302395601</v>
      </c>
      <c r="BB576">
        <v>291.95213786455201</v>
      </c>
      <c r="BC576">
        <v>294.25206752716298</v>
      </c>
      <c r="BD576">
        <v>296.51710575871903</v>
      </c>
      <c r="BE576">
        <v>287.92927375690101</v>
      </c>
      <c r="BF576">
        <v>292.34190530540701</v>
      </c>
      <c r="BG576">
        <v>293.99466481368501</v>
      </c>
      <c r="BH576">
        <v>297.55513721518599</v>
      </c>
      <c r="BI576">
        <v>295.917527382728</v>
      </c>
      <c r="BJ576">
        <v>289.14831643793502</v>
      </c>
      <c r="BK576">
        <v>291.94095538589102</v>
      </c>
      <c r="BL576">
        <v>289.58000922405103</v>
      </c>
      <c r="BM576">
        <v>293.52123650058797</v>
      </c>
      <c r="BN576">
        <v>295.901720754785</v>
      </c>
      <c r="BO576">
        <v>286.28086236632203</v>
      </c>
      <c r="BP576">
        <v>298.020764058</v>
      </c>
      <c r="BQ576">
        <v>292.380629311223</v>
      </c>
      <c r="BR576">
        <v>288.74449578469398</v>
      </c>
      <c r="BS576">
        <v>292.39571157952298</v>
      </c>
      <c r="BT576">
        <v>287.63284375204699</v>
      </c>
      <c r="BU576">
        <v>290.772688390241</v>
      </c>
      <c r="BV576">
        <v>297.24384543075399</v>
      </c>
      <c r="BW576">
        <v>292.10149582288602</v>
      </c>
      <c r="BX576">
        <v>290.902231099088</v>
      </c>
      <c r="BY576">
        <v>288.701536299103</v>
      </c>
      <c r="BZ576">
        <v>291.20860676899298</v>
      </c>
      <c r="CA576">
        <v>295.49670255875702</v>
      </c>
      <c r="CB576">
        <v>291.77355663419399</v>
      </c>
      <c r="CC576">
        <v>289.58468140061598</v>
      </c>
      <c r="CD576">
        <v>294.91871327117201</v>
      </c>
      <c r="CE576">
        <v>289.429497300099</v>
      </c>
      <c r="CF576">
        <v>297.61427721930602</v>
      </c>
      <c r="CG576">
        <v>288.17109632870898</v>
      </c>
      <c r="CH576">
        <v>292.88378667001399</v>
      </c>
      <c r="CI576">
        <v>287.01564305208501</v>
      </c>
      <c r="CJ576">
        <v>298.39535304685</v>
      </c>
      <c r="CK576">
        <v>287.08634694834302</v>
      </c>
      <c r="CL576">
        <v>303.36837417007899</v>
      </c>
      <c r="CM576">
        <v>292.38275038545601</v>
      </c>
      <c r="CN576">
        <v>293.56857926059701</v>
      </c>
      <c r="CO576">
        <v>298.34567817227003</v>
      </c>
      <c r="CP576">
        <v>292.00465763334</v>
      </c>
      <c r="CQ576">
        <v>300.003143186128</v>
      </c>
      <c r="CR576">
        <v>297.90394557087899</v>
      </c>
      <c r="CS576">
        <v>300.90368560275101</v>
      </c>
      <c r="CT576">
        <v>296.89106282237702</v>
      </c>
      <c r="CU576">
        <v>299.09152711844001</v>
      </c>
      <c r="CV576">
        <v>294.77757424727503</v>
      </c>
      <c r="CW576">
        <v>288.52587767336502</v>
      </c>
      <c r="CX576">
        <v>293.20981453936702</v>
      </c>
    </row>
    <row r="577" spans="1:102" x14ac:dyDescent="0.25">
      <c r="A577">
        <v>138.184245660881</v>
      </c>
      <c r="B577">
        <v>293.670580727843</v>
      </c>
      <c r="C577">
        <v>296.99433814000702</v>
      </c>
      <c r="D577">
        <v>302.71718207902097</v>
      </c>
      <c r="E577">
        <v>298.02130388449001</v>
      </c>
      <c r="F577">
        <v>295.62360212019399</v>
      </c>
      <c r="G577">
        <v>294.00880909179801</v>
      </c>
      <c r="H577">
        <v>295.96777039356198</v>
      </c>
      <c r="I577">
        <v>297.73300362359601</v>
      </c>
      <c r="J577">
        <v>302.33199287411003</v>
      </c>
      <c r="K577">
        <v>301.88459252916402</v>
      </c>
      <c r="L577">
        <v>296.36378896720498</v>
      </c>
      <c r="M577">
        <v>294.189162380607</v>
      </c>
      <c r="N577">
        <v>304.59119981664202</v>
      </c>
      <c r="O577">
        <v>294.29949824301201</v>
      </c>
      <c r="P577">
        <v>301.17127355450799</v>
      </c>
      <c r="Q577">
        <v>298.972795332842</v>
      </c>
      <c r="R577">
        <v>302.59385329993501</v>
      </c>
      <c r="S577">
        <v>300.044848782104</v>
      </c>
      <c r="T577">
        <v>309.493693264775</v>
      </c>
      <c r="U577">
        <v>308.94878026486202</v>
      </c>
      <c r="V577">
        <v>300.19860805923003</v>
      </c>
      <c r="W577">
        <v>301.29804614577898</v>
      </c>
      <c r="X577">
        <v>305.91636538384699</v>
      </c>
      <c r="Y577">
        <v>302.87997434632399</v>
      </c>
      <c r="Z577">
        <v>304.27435759444398</v>
      </c>
      <c r="AA577">
        <v>306.97245750619402</v>
      </c>
      <c r="AB577">
        <v>309.55197196237998</v>
      </c>
      <c r="AC577">
        <v>300.15825415270501</v>
      </c>
      <c r="AD577">
        <v>305.339912497093</v>
      </c>
      <c r="AE577">
        <v>301.01631926117699</v>
      </c>
      <c r="AF577">
        <v>307.16301019005903</v>
      </c>
      <c r="AG577">
        <v>306.92072483627902</v>
      </c>
      <c r="AH577">
        <v>312.08663653156401</v>
      </c>
      <c r="AI577">
        <v>314.46899627742101</v>
      </c>
      <c r="AJ577">
        <v>310.81860301357801</v>
      </c>
      <c r="AK577">
        <v>310.44011910862798</v>
      </c>
      <c r="AL577">
        <v>308.52903127317302</v>
      </c>
      <c r="AM577">
        <v>300.767454765195</v>
      </c>
      <c r="AN577">
        <v>307.22892446123399</v>
      </c>
      <c r="AO577">
        <v>300.97868878987498</v>
      </c>
      <c r="AP577">
        <v>306.06996693187801</v>
      </c>
      <c r="AQ577">
        <v>305.008276197611</v>
      </c>
      <c r="AR577">
        <v>308.16515838009298</v>
      </c>
      <c r="AS577">
        <v>302.59537234620001</v>
      </c>
      <c r="AT577">
        <v>297.66100665092102</v>
      </c>
      <c r="AU577">
        <v>304.226633034906</v>
      </c>
      <c r="AV577">
        <v>307.232703134151</v>
      </c>
      <c r="AW577">
        <v>298.48507555236802</v>
      </c>
      <c r="AX577">
        <v>297.364731486913</v>
      </c>
      <c r="AY577">
        <v>302.97543047008202</v>
      </c>
      <c r="AZ577">
        <v>297.00254824980101</v>
      </c>
      <c r="BA577">
        <v>300.95043167902497</v>
      </c>
      <c r="BB577">
        <v>293.13277068456102</v>
      </c>
      <c r="BC577">
        <v>290.50249373236801</v>
      </c>
      <c r="BD577">
        <v>297.33593131734102</v>
      </c>
      <c r="BE577">
        <v>286.50185852032899</v>
      </c>
      <c r="BF577">
        <v>294.25931382428303</v>
      </c>
      <c r="BG577">
        <v>295.19723848847201</v>
      </c>
      <c r="BH577">
        <v>295.886953351339</v>
      </c>
      <c r="BI577">
        <v>297.570457081982</v>
      </c>
      <c r="BJ577">
        <v>285.09073949822198</v>
      </c>
      <c r="BK577">
        <v>295.11125788267799</v>
      </c>
      <c r="BL577">
        <v>290.01262559647603</v>
      </c>
      <c r="BM577">
        <v>293.319626456035</v>
      </c>
      <c r="BN577">
        <v>298.61740815961599</v>
      </c>
      <c r="BO577">
        <v>285.33611552333701</v>
      </c>
      <c r="BP577">
        <v>296.37811974307198</v>
      </c>
      <c r="BQ577">
        <v>294.73830125591098</v>
      </c>
      <c r="BR577">
        <v>293.33496541003501</v>
      </c>
      <c r="BS577">
        <v>294.45909741638098</v>
      </c>
      <c r="BT577">
        <v>286.43747357876299</v>
      </c>
      <c r="BU577">
        <v>290.16663060782702</v>
      </c>
      <c r="BV577">
        <v>298.77894735170997</v>
      </c>
      <c r="BW577">
        <v>292.886728593935</v>
      </c>
      <c r="BX577">
        <v>290.46556171610001</v>
      </c>
      <c r="BY577">
        <v>289.11409323770198</v>
      </c>
      <c r="BZ577">
        <v>292.57169059835201</v>
      </c>
      <c r="CA577">
        <v>293.87425036072</v>
      </c>
      <c r="CB577">
        <v>297.07060799994701</v>
      </c>
      <c r="CC577">
        <v>287.70505067762298</v>
      </c>
      <c r="CD577">
        <v>293.31393882369201</v>
      </c>
      <c r="CE577">
        <v>289.786396609213</v>
      </c>
      <c r="CF577">
        <v>299.18741871384998</v>
      </c>
      <c r="CG577">
        <v>288.46363714223702</v>
      </c>
      <c r="CH577">
        <v>294.46920653423098</v>
      </c>
      <c r="CI577">
        <v>287.77893865832999</v>
      </c>
      <c r="CJ577">
        <v>298.423075548697</v>
      </c>
      <c r="CK577">
        <v>288.48751086760097</v>
      </c>
      <c r="CL577">
        <v>301.389652565711</v>
      </c>
      <c r="CM577">
        <v>291.94796088227599</v>
      </c>
      <c r="CN577">
        <v>291.43890870612603</v>
      </c>
      <c r="CO577">
        <v>296.87608127768902</v>
      </c>
      <c r="CP577">
        <v>291.93237291393501</v>
      </c>
      <c r="CQ577">
        <v>300.92158280059101</v>
      </c>
      <c r="CR577">
        <v>298.665677076105</v>
      </c>
      <c r="CS577">
        <v>300.36363883968897</v>
      </c>
      <c r="CT577">
        <v>297.05326222572199</v>
      </c>
      <c r="CU577">
        <v>297.328029700836</v>
      </c>
      <c r="CV577">
        <v>292.44865334686699</v>
      </c>
      <c r="CW577">
        <v>287.833607599446</v>
      </c>
      <c r="CX577">
        <v>292.63759619079701</v>
      </c>
    </row>
    <row r="578" spans="1:102" x14ac:dyDescent="0.25">
      <c r="A578">
        <v>138.42456608811699</v>
      </c>
      <c r="B578">
        <v>293.73255618065599</v>
      </c>
      <c r="C578">
        <v>296.86319117842299</v>
      </c>
      <c r="D578">
        <v>303.282693978542</v>
      </c>
      <c r="E578">
        <v>297.19373530765898</v>
      </c>
      <c r="F578">
        <v>295.84762566519203</v>
      </c>
      <c r="G578">
        <v>293.424731416388</v>
      </c>
      <c r="H578">
        <v>295.33595456841402</v>
      </c>
      <c r="I578">
        <v>297.62327983572101</v>
      </c>
      <c r="J578">
        <v>302.68657164471102</v>
      </c>
      <c r="K578">
        <v>300.57784466218402</v>
      </c>
      <c r="L578">
        <v>296.00169950839802</v>
      </c>
      <c r="M578">
        <v>294.06255382400099</v>
      </c>
      <c r="N578">
        <v>303.34176392348797</v>
      </c>
      <c r="O578">
        <v>294.49093834808099</v>
      </c>
      <c r="P578">
        <v>300.90141998711402</v>
      </c>
      <c r="Q578">
        <v>298.16323630209598</v>
      </c>
      <c r="R578">
        <v>301.91160100439498</v>
      </c>
      <c r="S578">
        <v>300.54188118393603</v>
      </c>
      <c r="T578">
        <v>308.88344624438599</v>
      </c>
      <c r="U578">
        <v>307.108936954564</v>
      </c>
      <c r="V578">
        <v>298.88794897395297</v>
      </c>
      <c r="W578">
        <v>301.70774809634298</v>
      </c>
      <c r="X578">
        <v>305.637567305022</v>
      </c>
      <c r="Y578">
        <v>303.53261880128002</v>
      </c>
      <c r="Z578">
        <v>303.48605065774399</v>
      </c>
      <c r="AA578">
        <v>306.33038156910197</v>
      </c>
      <c r="AB578">
        <v>309.52025942910899</v>
      </c>
      <c r="AC578">
        <v>301.16963026108698</v>
      </c>
      <c r="AD578">
        <v>306.09318720336603</v>
      </c>
      <c r="AE578">
        <v>300.80999278258599</v>
      </c>
      <c r="AF578">
        <v>306.69704643105098</v>
      </c>
      <c r="AG578">
        <v>307.63648662503698</v>
      </c>
      <c r="AH578">
        <v>312.07889592317503</v>
      </c>
      <c r="AI578">
        <v>312.95493992760902</v>
      </c>
      <c r="AJ578">
        <v>312.12672330107</v>
      </c>
      <c r="AK578">
        <v>309.06262467909602</v>
      </c>
      <c r="AL578">
        <v>308.75629829944597</v>
      </c>
      <c r="AM578">
        <v>300.17823805459199</v>
      </c>
      <c r="AN578">
        <v>307.35034612555501</v>
      </c>
      <c r="AO578">
        <v>300.03965559155802</v>
      </c>
      <c r="AP578">
        <v>306.35052699426501</v>
      </c>
      <c r="AQ578">
        <v>305.81422847757602</v>
      </c>
      <c r="AR578">
        <v>308.37226775074203</v>
      </c>
      <c r="AS578">
        <v>303.13866362747899</v>
      </c>
      <c r="AT578">
        <v>298.02497287793602</v>
      </c>
      <c r="AU578">
        <v>303.38883633472398</v>
      </c>
      <c r="AV578">
        <v>307.278879842425</v>
      </c>
      <c r="AW578">
        <v>299.20757287506399</v>
      </c>
      <c r="AX578">
        <v>298.35742381335399</v>
      </c>
      <c r="AY578">
        <v>302.735987795982</v>
      </c>
      <c r="AZ578">
        <v>298.207775610819</v>
      </c>
      <c r="BA578">
        <v>300.58139210298901</v>
      </c>
      <c r="BB578">
        <v>293.23490739808301</v>
      </c>
      <c r="BC578">
        <v>289.73368224992402</v>
      </c>
      <c r="BD578">
        <v>296.56551349137499</v>
      </c>
      <c r="BE578">
        <v>285.98697012076201</v>
      </c>
      <c r="BF578">
        <v>295.02697863639401</v>
      </c>
      <c r="BG578">
        <v>297.18572907069102</v>
      </c>
      <c r="BH578">
        <v>295.12306974773799</v>
      </c>
      <c r="BI578">
        <v>297.79290443366398</v>
      </c>
      <c r="BJ578">
        <v>285.56182861756798</v>
      </c>
      <c r="BK578">
        <v>295.09079979388798</v>
      </c>
      <c r="BL578">
        <v>290.90995307668499</v>
      </c>
      <c r="BM578">
        <v>293.472736105926</v>
      </c>
      <c r="BN578">
        <v>299.69341839477801</v>
      </c>
      <c r="BO578">
        <v>286.268165851243</v>
      </c>
      <c r="BP578">
        <v>296.43619101176898</v>
      </c>
      <c r="BQ578">
        <v>294.20122183088603</v>
      </c>
      <c r="BR578">
        <v>293.57065319444001</v>
      </c>
      <c r="BS578">
        <v>294.80054997938799</v>
      </c>
      <c r="BT578">
        <v>286.33107821412801</v>
      </c>
      <c r="BU578">
        <v>290.719087242976</v>
      </c>
      <c r="BV578">
        <v>297.92413630053699</v>
      </c>
      <c r="BW578">
        <v>293.67484070648999</v>
      </c>
      <c r="BX578">
        <v>290.27881442740699</v>
      </c>
      <c r="BY578">
        <v>290.12508002593898</v>
      </c>
      <c r="BZ578">
        <v>293.443885007966</v>
      </c>
      <c r="CA578">
        <v>292.95968340581499</v>
      </c>
      <c r="CB578">
        <v>298.13278305837298</v>
      </c>
      <c r="CC578">
        <v>285.81570652712099</v>
      </c>
      <c r="CD578">
        <v>294.200396437233</v>
      </c>
      <c r="CE578">
        <v>290.00092768354602</v>
      </c>
      <c r="CF578">
        <v>298.66030517825601</v>
      </c>
      <c r="CG578">
        <v>288.428954685995</v>
      </c>
      <c r="CH578">
        <v>295.024380502545</v>
      </c>
      <c r="CI578">
        <v>287.81492167722899</v>
      </c>
      <c r="CJ578">
        <v>298.19810744381903</v>
      </c>
      <c r="CK578">
        <v>288.637411597594</v>
      </c>
      <c r="CL578">
        <v>301.77900602227197</v>
      </c>
      <c r="CM578">
        <v>291.808984782881</v>
      </c>
      <c r="CN578">
        <v>291.65282604092801</v>
      </c>
      <c r="CO578">
        <v>295.45845172419803</v>
      </c>
      <c r="CP578">
        <v>293.45084490017803</v>
      </c>
      <c r="CQ578">
        <v>302.61474621556403</v>
      </c>
      <c r="CR578">
        <v>297.23781407421097</v>
      </c>
      <c r="CS578">
        <v>301.20354858020897</v>
      </c>
      <c r="CT578">
        <v>296.20870240032298</v>
      </c>
      <c r="CU578">
        <v>296.27153529015402</v>
      </c>
      <c r="CV578">
        <v>292.85830051367799</v>
      </c>
      <c r="CW578">
        <v>288.30674015820603</v>
      </c>
      <c r="CX578">
        <v>292.85681632894199</v>
      </c>
    </row>
    <row r="579" spans="1:102" x14ac:dyDescent="0.25">
      <c r="A579">
        <v>138.664886515353</v>
      </c>
      <c r="B579">
        <v>297.276894590148</v>
      </c>
      <c r="C579">
        <v>296.77766082533498</v>
      </c>
      <c r="D579">
        <v>305.13156794819599</v>
      </c>
      <c r="E579">
        <v>297.198682291164</v>
      </c>
      <c r="F579">
        <v>297.83490645798997</v>
      </c>
      <c r="G579">
        <v>296.09250721470499</v>
      </c>
      <c r="H579">
        <v>294.51828087551502</v>
      </c>
      <c r="I579">
        <v>297.67354355814302</v>
      </c>
      <c r="J579">
        <v>305.44085421360302</v>
      </c>
      <c r="K579">
        <v>297.17234875794099</v>
      </c>
      <c r="L579">
        <v>294.95066058595302</v>
      </c>
      <c r="M579">
        <v>292.52448236429899</v>
      </c>
      <c r="N579">
        <v>302.75385992479602</v>
      </c>
      <c r="O579">
        <v>294.83821951410698</v>
      </c>
      <c r="P579">
        <v>301.82362389244997</v>
      </c>
      <c r="Q579">
        <v>299.23984976692299</v>
      </c>
      <c r="R579">
        <v>302.94307520991299</v>
      </c>
      <c r="S579">
        <v>294.92910454709198</v>
      </c>
      <c r="T579">
        <v>308.46736786878301</v>
      </c>
      <c r="U579">
        <v>306.43565418818901</v>
      </c>
      <c r="V579">
        <v>297.12766456370599</v>
      </c>
      <c r="W579">
        <v>301.69517834628101</v>
      </c>
      <c r="X579">
        <v>307.29868562642002</v>
      </c>
      <c r="Y579">
        <v>303.63660058284103</v>
      </c>
      <c r="Z579">
        <v>307.71161494556901</v>
      </c>
      <c r="AA579">
        <v>302.22270682330702</v>
      </c>
      <c r="AB579">
        <v>309.35797292865902</v>
      </c>
      <c r="AC579">
        <v>303.15423807467897</v>
      </c>
      <c r="AD579">
        <v>304.70765666283802</v>
      </c>
      <c r="AE579">
        <v>298.37943169904901</v>
      </c>
      <c r="AF579">
        <v>301.47566702984801</v>
      </c>
      <c r="AG579">
        <v>307.43946123353197</v>
      </c>
      <c r="AH579">
        <v>311.91235891541999</v>
      </c>
      <c r="AI579">
        <v>311.26302753432498</v>
      </c>
      <c r="AJ579">
        <v>310.40807076893998</v>
      </c>
      <c r="AK579">
        <v>307.51055345700502</v>
      </c>
      <c r="AL579">
        <v>308.45876841127</v>
      </c>
      <c r="AM579">
        <v>297.75084420585898</v>
      </c>
      <c r="AN579">
        <v>307.23192867668899</v>
      </c>
      <c r="AO579">
        <v>300.74453004123501</v>
      </c>
      <c r="AP579">
        <v>304.566255059063</v>
      </c>
      <c r="AQ579">
        <v>306.94062819406503</v>
      </c>
      <c r="AR579">
        <v>309.61591579932099</v>
      </c>
      <c r="AS579">
        <v>299.330953232556</v>
      </c>
      <c r="AT579">
        <v>296.44827913092598</v>
      </c>
      <c r="AU579">
        <v>296.86689484640601</v>
      </c>
      <c r="AV579">
        <v>308.18853588370598</v>
      </c>
      <c r="AW579">
        <v>301.16600822350699</v>
      </c>
      <c r="AX579">
        <v>299.93233750681702</v>
      </c>
      <c r="AY579">
        <v>301.361043866724</v>
      </c>
      <c r="AZ579">
        <v>301.32898684285698</v>
      </c>
      <c r="BA579">
        <v>299.00316829414999</v>
      </c>
      <c r="BB579">
        <v>296.26454474810299</v>
      </c>
      <c r="BC579">
        <v>286.75479981512098</v>
      </c>
      <c r="BD579">
        <v>296.53127323332802</v>
      </c>
      <c r="BE579">
        <v>286.79622918637</v>
      </c>
      <c r="BF579">
        <v>297.331693851208</v>
      </c>
      <c r="BG579">
        <v>296.981085761033</v>
      </c>
      <c r="BH579">
        <v>293.865522625859</v>
      </c>
      <c r="BI579">
        <v>297.37584575390503</v>
      </c>
      <c r="BJ579">
        <v>286.84588730497899</v>
      </c>
      <c r="BK579">
        <v>296.96812225391602</v>
      </c>
      <c r="BL579">
        <v>292.106241883736</v>
      </c>
      <c r="BM579">
        <v>289.16413976466401</v>
      </c>
      <c r="BN579">
        <v>299.27743558054601</v>
      </c>
      <c r="BO579">
        <v>288.31530868492899</v>
      </c>
      <c r="BP579">
        <v>294.22305775247099</v>
      </c>
      <c r="BQ579">
        <v>294.237096870333</v>
      </c>
      <c r="BR579">
        <v>289.352015547858</v>
      </c>
      <c r="BS579">
        <v>293.03189122360197</v>
      </c>
      <c r="BT579">
        <v>290.78913969030401</v>
      </c>
      <c r="BU579">
        <v>294.99220146899199</v>
      </c>
      <c r="BV579">
        <v>295.70662661240198</v>
      </c>
      <c r="BW579">
        <v>294.39144073766101</v>
      </c>
      <c r="BX579">
        <v>291.98408371530297</v>
      </c>
      <c r="BY579">
        <v>290.96743668671201</v>
      </c>
      <c r="BZ579">
        <v>293.36197446114898</v>
      </c>
      <c r="CA579">
        <v>290.58218135526198</v>
      </c>
      <c r="CB579">
        <v>297.89651794251199</v>
      </c>
      <c r="CC579">
        <v>283.63188700797599</v>
      </c>
      <c r="CD579">
        <v>298.28732545344599</v>
      </c>
      <c r="CE579">
        <v>292.40469489639997</v>
      </c>
      <c r="CF579">
        <v>296.62720952566201</v>
      </c>
      <c r="CG579">
        <v>292.077249651133</v>
      </c>
      <c r="CH579">
        <v>298.45625455965597</v>
      </c>
      <c r="CI579">
        <v>293.072528754975</v>
      </c>
      <c r="CJ579">
        <v>296.360912207524</v>
      </c>
      <c r="CK579">
        <v>291.71582857966399</v>
      </c>
      <c r="CL579">
        <v>300.01574495927503</v>
      </c>
      <c r="CM579">
        <v>293.85733971874703</v>
      </c>
      <c r="CN579">
        <v>288.96614723750702</v>
      </c>
      <c r="CO579">
        <v>293.164311625533</v>
      </c>
      <c r="CP579">
        <v>294.351287492415</v>
      </c>
      <c r="CQ579">
        <v>304.05584896370698</v>
      </c>
      <c r="CR579">
        <v>291.92096601941699</v>
      </c>
      <c r="CS579">
        <v>302.16688681836899</v>
      </c>
      <c r="CT579">
        <v>296.18416411182801</v>
      </c>
      <c r="CU579">
        <v>294.46335235698501</v>
      </c>
      <c r="CV579">
        <v>294.23091180999501</v>
      </c>
      <c r="CW579">
        <v>289.81857942574101</v>
      </c>
      <c r="CX579">
        <v>289.40295587113201</v>
      </c>
    </row>
    <row r="580" spans="1:102" x14ac:dyDescent="0.25">
      <c r="A580">
        <v>138.90520694259001</v>
      </c>
      <c r="B580">
        <v>300.80937853899502</v>
      </c>
      <c r="C580">
        <v>294.83099463324203</v>
      </c>
      <c r="D580">
        <v>308.678349481758</v>
      </c>
      <c r="E580">
        <v>292.40121369368399</v>
      </c>
      <c r="F580">
        <v>297.52077917168998</v>
      </c>
      <c r="G580">
        <v>298.89941262952999</v>
      </c>
      <c r="H580">
        <v>293.35509529525001</v>
      </c>
      <c r="I580">
        <v>297.252176996049</v>
      </c>
      <c r="J580">
        <v>306.27396912366697</v>
      </c>
      <c r="K580">
        <v>303.18058776906798</v>
      </c>
      <c r="L580">
        <v>294.23140678458799</v>
      </c>
      <c r="M580">
        <v>292.936496148797</v>
      </c>
      <c r="N580">
        <v>302.62261841257998</v>
      </c>
      <c r="O580">
        <v>296.20907399407997</v>
      </c>
      <c r="P580">
        <v>302.51241148428602</v>
      </c>
      <c r="Q580">
        <v>301.30461955955099</v>
      </c>
      <c r="R580">
        <v>303.92769634881802</v>
      </c>
      <c r="S580">
        <v>293.97436923849898</v>
      </c>
      <c r="T580">
        <v>308.58016373550601</v>
      </c>
      <c r="U580">
        <v>302.72242523038301</v>
      </c>
      <c r="V580">
        <v>298.35519445491099</v>
      </c>
      <c r="W580">
        <v>304.361060527272</v>
      </c>
      <c r="X580">
        <v>307.55535822876601</v>
      </c>
      <c r="Y580">
        <v>304.26203469338799</v>
      </c>
      <c r="Z580">
        <v>311.32885518259098</v>
      </c>
      <c r="AA580">
        <v>301.25236979455701</v>
      </c>
      <c r="AB580">
        <v>306.70927192986102</v>
      </c>
      <c r="AC580">
        <v>306.210484292697</v>
      </c>
      <c r="AD580">
        <v>302.56748538426899</v>
      </c>
      <c r="AE580">
        <v>296.286449482595</v>
      </c>
      <c r="AF580">
        <v>299.98032895137999</v>
      </c>
      <c r="AG580">
        <v>306.00496559506399</v>
      </c>
      <c r="AH580">
        <v>310.074455968454</v>
      </c>
      <c r="AI580">
        <v>308.97863284735803</v>
      </c>
      <c r="AJ580">
        <v>310.60954729443898</v>
      </c>
      <c r="AK580">
        <v>309.39737809192798</v>
      </c>
      <c r="AL580">
        <v>304.77060875094901</v>
      </c>
      <c r="AM580">
        <v>293.03284859874299</v>
      </c>
      <c r="AN580">
        <v>310.95406627532498</v>
      </c>
      <c r="AO580">
        <v>299.826907154666</v>
      </c>
      <c r="AP580">
        <v>306.08069370533298</v>
      </c>
      <c r="AQ580">
        <v>306.55116427183998</v>
      </c>
      <c r="AR580">
        <v>308.77193837861199</v>
      </c>
      <c r="AS580">
        <v>299.27944229310901</v>
      </c>
      <c r="AT580">
        <v>295.12758337309202</v>
      </c>
      <c r="AU580">
        <v>293.14165426659298</v>
      </c>
      <c r="AV580">
        <v>308.11029075977098</v>
      </c>
      <c r="AW580">
        <v>300.67499672669697</v>
      </c>
      <c r="AX580">
        <v>301.74704281396299</v>
      </c>
      <c r="AY580">
        <v>304.058469086863</v>
      </c>
      <c r="AZ580">
        <v>303.39688308971802</v>
      </c>
      <c r="BA580">
        <v>298.50998041214302</v>
      </c>
      <c r="BB580">
        <v>293.51810570064703</v>
      </c>
      <c r="BC580">
        <v>283.56093054695401</v>
      </c>
      <c r="BD580">
        <v>293.97347149891198</v>
      </c>
      <c r="BE580">
        <v>289.81314601365398</v>
      </c>
      <c r="BF580">
        <v>299.77578530698099</v>
      </c>
      <c r="BG580">
        <v>299.26622966870099</v>
      </c>
      <c r="BH580">
        <v>290.00243640471899</v>
      </c>
      <c r="BI580">
        <v>292.70679082053198</v>
      </c>
      <c r="BJ580">
        <v>287.463215268167</v>
      </c>
      <c r="BK580">
        <v>296.494141619277</v>
      </c>
      <c r="BL580">
        <v>292.26589160283402</v>
      </c>
      <c r="BM580">
        <v>287.15988013756498</v>
      </c>
      <c r="BN580">
        <v>297.88057054151</v>
      </c>
      <c r="BO580">
        <v>290.46247262367802</v>
      </c>
      <c r="BP580">
        <v>291.71947924508498</v>
      </c>
      <c r="BQ580">
        <v>289.74494868778697</v>
      </c>
      <c r="BR580">
        <v>287.77606067912001</v>
      </c>
      <c r="BS580">
        <v>289.55211901412298</v>
      </c>
      <c r="BT580">
        <v>292.85647189436401</v>
      </c>
      <c r="BU580">
        <v>295.81873537850498</v>
      </c>
      <c r="BV580">
        <v>291.23501304310099</v>
      </c>
      <c r="BW580">
        <v>294.041381268625</v>
      </c>
      <c r="BX580">
        <v>290.536988182399</v>
      </c>
      <c r="BY580">
        <v>290.25917993353698</v>
      </c>
      <c r="BZ580">
        <v>293.11510362884701</v>
      </c>
      <c r="CA580">
        <v>291.747778275781</v>
      </c>
      <c r="CB580">
        <v>294.77604253889598</v>
      </c>
      <c r="CC580">
        <v>289.42903125677998</v>
      </c>
      <c r="CD580">
        <v>297.95206320590802</v>
      </c>
      <c r="CE580">
        <v>293.53789923615898</v>
      </c>
      <c r="CF580">
        <v>297.44196275872503</v>
      </c>
      <c r="CG580">
        <v>293.49453629942798</v>
      </c>
      <c r="CH580">
        <v>296.23031979162499</v>
      </c>
      <c r="CI580">
        <v>295.23349923395699</v>
      </c>
      <c r="CJ580">
        <v>295.22045640493002</v>
      </c>
      <c r="CK580">
        <v>299.08921725129898</v>
      </c>
      <c r="CL580">
        <v>300.50811919081798</v>
      </c>
      <c r="CM580">
        <v>299.49108978215298</v>
      </c>
      <c r="CN580">
        <v>288.48610922575602</v>
      </c>
      <c r="CO580">
        <v>290.85830554745701</v>
      </c>
      <c r="CP580">
        <v>293.63419358946197</v>
      </c>
      <c r="CQ580">
        <v>302.57994372786499</v>
      </c>
      <c r="CR580">
        <v>292.8324176598</v>
      </c>
      <c r="CS580">
        <v>300.16396927862002</v>
      </c>
      <c r="CT580">
        <v>295.18366506382603</v>
      </c>
      <c r="CU580">
        <v>298.55968637065502</v>
      </c>
      <c r="CV580">
        <v>296.08002045954601</v>
      </c>
      <c r="CW580">
        <v>286.50159964119501</v>
      </c>
      <c r="CX580">
        <v>285.92688790482998</v>
      </c>
    </row>
    <row r="581" spans="1:102" x14ac:dyDescent="0.25">
      <c r="A581">
        <v>139.145527369826</v>
      </c>
      <c r="B581">
        <v>302.21117675860199</v>
      </c>
      <c r="C581">
        <v>293.801473226609</v>
      </c>
      <c r="D581">
        <v>307.84618077226202</v>
      </c>
      <c r="E581">
        <v>290.27083814489202</v>
      </c>
      <c r="F581">
        <v>296.548359562043</v>
      </c>
      <c r="G581">
        <v>296.73531935255698</v>
      </c>
      <c r="H581">
        <v>293.79283454735202</v>
      </c>
      <c r="I581">
        <v>295.99213015077999</v>
      </c>
      <c r="J581">
        <v>308.26225433575399</v>
      </c>
      <c r="K581">
        <v>302.00851570828598</v>
      </c>
      <c r="L581">
        <v>294.77837421647303</v>
      </c>
      <c r="M581">
        <v>292.30752502723698</v>
      </c>
      <c r="N581">
        <v>303.351398232338</v>
      </c>
      <c r="O581">
        <v>298.40784684524198</v>
      </c>
      <c r="P581">
        <v>302.26621303023802</v>
      </c>
      <c r="Q581">
        <v>305.47288125905101</v>
      </c>
      <c r="R581">
        <v>304.28645964867701</v>
      </c>
      <c r="S581">
        <v>295.972466593636</v>
      </c>
      <c r="T581">
        <v>309.87978607522598</v>
      </c>
      <c r="U581">
        <v>299.757593380721</v>
      </c>
      <c r="V581">
        <v>298.94751365627798</v>
      </c>
      <c r="W581">
        <v>304.95730486149199</v>
      </c>
      <c r="X581">
        <v>306.17099063786799</v>
      </c>
      <c r="Y581">
        <v>302.919193281074</v>
      </c>
      <c r="Z581">
        <v>311.39662836542698</v>
      </c>
      <c r="AA581">
        <v>300.28045660819799</v>
      </c>
      <c r="AB581">
        <v>307.74618737928199</v>
      </c>
      <c r="AC581">
        <v>307.79825197696903</v>
      </c>
      <c r="AD581">
        <v>303.02175188140899</v>
      </c>
      <c r="AE581">
        <v>296.91652185230299</v>
      </c>
      <c r="AF581">
        <v>299.99434338370401</v>
      </c>
      <c r="AG581">
        <v>304.07666798572302</v>
      </c>
      <c r="AH581">
        <v>311.72496850065198</v>
      </c>
      <c r="AI581">
        <v>309.21048117116698</v>
      </c>
      <c r="AJ581">
        <v>306.72925359150298</v>
      </c>
      <c r="AK581">
        <v>308.765160348027</v>
      </c>
      <c r="AL581">
        <v>299.48931366043001</v>
      </c>
      <c r="AM581">
        <v>292.66615535122003</v>
      </c>
      <c r="AN581">
        <v>310.60095016123699</v>
      </c>
      <c r="AO581">
        <v>296.24507128225298</v>
      </c>
      <c r="AP581">
        <v>305.57416621241299</v>
      </c>
      <c r="AQ581">
        <v>305.45811694772101</v>
      </c>
      <c r="AR581">
        <v>308.45656063403197</v>
      </c>
      <c r="AS581">
        <v>299.34542289561603</v>
      </c>
      <c r="AT581">
        <v>292.48071255731799</v>
      </c>
      <c r="AU581">
        <v>292.25557971317801</v>
      </c>
      <c r="AV581">
        <v>306.09776681227299</v>
      </c>
      <c r="AW581">
        <v>298.56789951140303</v>
      </c>
      <c r="AX581">
        <v>298.48239363477597</v>
      </c>
      <c r="AY581">
        <v>305.41655340003001</v>
      </c>
      <c r="AZ581">
        <v>306.68988194675399</v>
      </c>
      <c r="BA581">
        <v>298.45621185650998</v>
      </c>
      <c r="BB581">
        <v>290.81468353279598</v>
      </c>
      <c r="BC581">
        <v>280.53705675707499</v>
      </c>
      <c r="BD581">
        <v>293.06644546007198</v>
      </c>
      <c r="BE581">
        <v>290.29678205526898</v>
      </c>
      <c r="BF581">
        <v>301.67426950344799</v>
      </c>
      <c r="BG581">
        <v>297.15384472666699</v>
      </c>
      <c r="BH581">
        <v>288.80375951881899</v>
      </c>
      <c r="BI581">
        <v>292.36032227547503</v>
      </c>
      <c r="BJ581">
        <v>287.51674907039597</v>
      </c>
      <c r="BK581">
        <v>294.90666568346501</v>
      </c>
      <c r="BL581">
        <v>293.46462470249003</v>
      </c>
      <c r="BM581">
        <v>287.85252437012099</v>
      </c>
      <c r="BN581">
        <v>297.13385504454499</v>
      </c>
      <c r="BO581">
        <v>288.44279685554199</v>
      </c>
      <c r="BP581">
        <v>292.28921587089502</v>
      </c>
      <c r="BQ581">
        <v>288.36138778358901</v>
      </c>
      <c r="BR581">
        <v>286.40876447233802</v>
      </c>
      <c r="BS581">
        <v>284.93574892889802</v>
      </c>
      <c r="BT581">
        <v>295.047104064287</v>
      </c>
      <c r="BU581">
        <v>297.60362585934098</v>
      </c>
      <c r="BV581">
        <v>291.63452808308801</v>
      </c>
      <c r="BW581">
        <v>293.16969853041599</v>
      </c>
      <c r="BX581">
        <v>287.53955779350201</v>
      </c>
      <c r="BY581">
        <v>295.27418639669003</v>
      </c>
      <c r="BZ581">
        <v>293.36707712304201</v>
      </c>
      <c r="CA581">
        <v>291.12396776939602</v>
      </c>
      <c r="CB581">
        <v>296.18073708090799</v>
      </c>
      <c r="CC581">
        <v>291.54488591243302</v>
      </c>
      <c r="CD581">
        <v>295.75681959130799</v>
      </c>
      <c r="CE581">
        <v>294.76580095716702</v>
      </c>
      <c r="CF581">
        <v>299.075319321199</v>
      </c>
      <c r="CG581">
        <v>295.557110519302</v>
      </c>
      <c r="CH581">
        <v>294.16328444556001</v>
      </c>
      <c r="CI581">
        <v>295.35401523995603</v>
      </c>
      <c r="CJ581">
        <v>293.42489002151899</v>
      </c>
      <c r="CK581">
        <v>301.84938273823002</v>
      </c>
      <c r="CL581">
        <v>299.59879111917701</v>
      </c>
      <c r="CM581">
        <v>300.091917440185</v>
      </c>
      <c r="CN581">
        <v>288.620425372363</v>
      </c>
      <c r="CO581">
        <v>290.513711655544</v>
      </c>
      <c r="CP581">
        <v>291.63691189145698</v>
      </c>
      <c r="CQ581">
        <v>300.70162298572399</v>
      </c>
      <c r="CR581">
        <v>294.60653630923298</v>
      </c>
      <c r="CS581">
        <v>297.799473500891</v>
      </c>
      <c r="CT581">
        <v>292.99794343121602</v>
      </c>
      <c r="CU581">
        <v>300.121880982601</v>
      </c>
      <c r="CV581">
        <v>295.49479905671399</v>
      </c>
      <c r="CW581">
        <v>288.12810727750798</v>
      </c>
      <c r="CX581">
        <v>287.51874013862198</v>
      </c>
    </row>
    <row r="582" spans="1:102" x14ac:dyDescent="0.25">
      <c r="A582">
        <v>139.38584779706201</v>
      </c>
      <c r="B582">
        <v>300.90172184385602</v>
      </c>
      <c r="C582">
        <v>294.10873907324401</v>
      </c>
      <c r="D582">
        <v>307.32922768831997</v>
      </c>
      <c r="E582">
        <v>291.83093974611302</v>
      </c>
      <c r="F582">
        <v>296.61655217671603</v>
      </c>
      <c r="G582">
        <v>295.58393046138599</v>
      </c>
      <c r="H582">
        <v>291.20934231580401</v>
      </c>
      <c r="I582">
        <v>297.03775323984399</v>
      </c>
      <c r="J582">
        <v>305.82256084394101</v>
      </c>
      <c r="K582">
        <v>302.746875686647</v>
      </c>
      <c r="L582">
        <v>293.142506139266</v>
      </c>
      <c r="M582">
        <v>292.28038445609599</v>
      </c>
      <c r="N582">
        <v>302.85724805600699</v>
      </c>
      <c r="O582">
        <v>299.83053342733098</v>
      </c>
      <c r="P582">
        <v>303.00684002166298</v>
      </c>
      <c r="Q582">
        <v>304.728290315876</v>
      </c>
      <c r="R582">
        <v>305.28660582803002</v>
      </c>
      <c r="S582">
        <v>297.54903191202197</v>
      </c>
      <c r="T582">
        <v>309.22355196856398</v>
      </c>
      <c r="U582">
        <v>297.72918594535503</v>
      </c>
      <c r="V582">
        <v>301.03420508236599</v>
      </c>
      <c r="W582">
        <v>304.24616267850098</v>
      </c>
      <c r="X582">
        <v>305.32581747925502</v>
      </c>
      <c r="Y582">
        <v>301.720858949871</v>
      </c>
      <c r="Z582">
        <v>308.71297839852599</v>
      </c>
      <c r="AA582">
        <v>300.38955891205302</v>
      </c>
      <c r="AB582">
        <v>310.43149965241599</v>
      </c>
      <c r="AC582">
        <v>309.605973553289</v>
      </c>
      <c r="AD582">
        <v>299.25670225738702</v>
      </c>
      <c r="AE582">
        <v>299.10547037531097</v>
      </c>
      <c r="AF582">
        <v>300.53204908985998</v>
      </c>
      <c r="AG582">
        <v>307.186545772545</v>
      </c>
      <c r="AH582">
        <v>309.838741741771</v>
      </c>
      <c r="AI582">
        <v>310.22379800680397</v>
      </c>
      <c r="AJ582">
        <v>305.60917394923501</v>
      </c>
      <c r="AK582">
        <v>310.08186530591598</v>
      </c>
      <c r="AL582">
        <v>298.69062287132601</v>
      </c>
      <c r="AM582">
        <v>293.90862702481201</v>
      </c>
      <c r="AN582">
        <v>309.93347280185299</v>
      </c>
      <c r="AO582">
        <v>298.10494779834301</v>
      </c>
      <c r="AP582">
        <v>306.77734677446603</v>
      </c>
      <c r="AQ582">
        <v>306.32101722741498</v>
      </c>
      <c r="AR582">
        <v>307.31019916597398</v>
      </c>
      <c r="AS582">
        <v>299.14565813564599</v>
      </c>
      <c r="AT582">
        <v>293.93827360979498</v>
      </c>
      <c r="AU582">
        <v>293.36484811859401</v>
      </c>
      <c r="AV582">
        <v>307.90171828785299</v>
      </c>
      <c r="AW582">
        <v>295.76373858298598</v>
      </c>
      <c r="AX582">
        <v>299.11396429688398</v>
      </c>
      <c r="AY582">
        <v>303.60518368345203</v>
      </c>
      <c r="AZ582">
        <v>307.603274009198</v>
      </c>
      <c r="BA582">
        <v>296.48909338912102</v>
      </c>
      <c r="BB582">
        <v>294.206617994304</v>
      </c>
      <c r="BC582">
        <v>281.98938934019202</v>
      </c>
      <c r="BD582">
        <v>294.02237125211002</v>
      </c>
      <c r="BE582">
        <v>290.120223381198</v>
      </c>
      <c r="BF582">
        <v>302.81589836808502</v>
      </c>
      <c r="BG582">
        <v>294.824265421723</v>
      </c>
      <c r="BH582">
        <v>288.05358293648999</v>
      </c>
      <c r="BI582">
        <v>292.123623163844</v>
      </c>
      <c r="BJ582">
        <v>289.75083291628403</v>
      </c>
      <c r="BK582">
        <v>296.06075520305802</v>
      </c>
      <c r="BL582">
        <v>295.27862912473603</v>
      </c>
      <c r="BM582">
        <v>289.18455824707701</v>
      </c>
      <c r="BN582">
        <v>297.50315900754998</v>
      </c>
      <c r="BO582">
        <v>288.537571801571</v>
      </c>
      <c r="BP582">
        <v>290.55538537545499</v>
      </c>
      <c r="BQ582">
        <v>287.76412174880397</v>
      </c>
      <c r="BR582">
        <v>287.17461995965903</v>
      </c>
      <c r="BS582">
        <v>283.36932574039503</v>
      </c>
      <c r="BT582">
        <v>294.932174999165</v>
      </c>
      <c r="BU582">
        <v>296.453668802008</v>
      </c>
      <c r="BV582">
        <v>291.91706776399099</v>
      </c>
      <c r="BW582">
        <v>294.767300552476</v>
      </c>
      <c r="BX582">
        <v>286.322159056033</v>
      </c>
      <c r="BY582">
        <v>295.67617180175199</v>
      </c>
      <c r="BZ582">
        <v>291.613825152282</v>
      </c>
      <c r="CA582">
        <v>290.66639111910303</v>
      </c>
      <c r="CB582">
        <v>294.44205280564699</v>
      </c>
      <c r="CC582">
        <v>292.82033650562101</v>
      </c>
      <c r="CD582">
        <v>294.792271520349</v>
      </c>
      <c r="CE582">
        <v>297.22549130818402</v>
      </c>
      <c r="CF582">
        <v>301.07947868177598</v>
      </c>
      <c r="CG582">
        <v>298.76726107812499</v>
      </c>
      <c r="CH582">
        <v>294.44389704837499</v>
      </c>
      <c r="CI582">
        <v>296.30489348785198</v>
      </c>
      <c r="CJ582">
        <v>294.64806432282199</v>
      </c>
      <c r="CK582">
        <v>306.09394968297499</v>
      </c>
      <c r="CL582">
        <v>298.12620843386901</v>
      </c>
      <c r="CM582">
        <v>301.90065763088398</v>
      </c>
      <c r="CN582">
        <v>290.74140243202299</v>
      </c>
      <c r="CO582">
        <v>290.41261897385999</v>
      </c>
      <c r="CP582">
        <v>295.91989887677403</v>
      </c>
      <c r="CQ582">
        <v>299.74746897880601</v>
      </c>
      <c r="CR582">
        <v>296.75288378622798</v>
      </c>
      <c r="CS582">
        <v>297.37839649770098</v>
      </c>
      <c r="CT582">
        <v>292.12183871373702</v>
      </c>
      <c r="CU582">
        <v>301.93176962893602</v>
      </c>
      <c r="CV582">
        <v>296.222193697173</v>
      </c>
      <c r="CW582">
        <v>288.27745562461098</v>
      </c>
      <c r="CX582">
        <v>288.95884788790897</v>
      </c>
    </row>
    <row r="583" spans="1:102" x14ac:dyDescent="0.25">
      <c r="A583">
        <v>139.62616822429899</v>
      </c>
      <c r="B583">
        <v>297.421134118883</v>
      </c>
      <c r="C583">
        <v>294.19319394815398</v>
      </c>
      <c r="D583">
        <v>304.95631668568598</v>
      </c>
      <c r="E583">
        <v>293.85726472200201</v>
      </c>
      <c r="F583">
        <v>297.83386410289899</v>
      </c>
      <c r="G583">
        <v>293.42000934757402</v>
      </c>
      <c r="H583">
        <v>291.45221529332201</v>
      </c>
      <c r="I583">
        <v>294.81554032805099</v>
      </c>
      <c r="J583">
        <v>305.69033860540702</v>
      </c>
      <c r="K583">
        <v>304.26811289607298</v>
      </c>
      <c r="L583">
        <v>293.57264847608599</v>
      </c>
      <c r="M583">
        <v>291.69651041681902</v>
      </c>
      <c r="N583">
        <v>302.37229138535798</v>
      </c>
      <c r="O583">
        <v>298.00679834501199</v>
      </c>
      <c r="P583">
        <v>302.00105553991199</v>
      </c>
      <c r="Q583">
        <v>303.67096284774902</v>
      </c>
      <c r="R583">
        <v>304.15344781286399</v>
      </c>
      <c r="S583">
        <v>299.12336868011897</v>
      </c>
      <c r="T583">
        <v>309.18869154745198</v>
      </c>
      <c r="U583">
        <v>298.311416425841</v>
      </c>
      <c r="V583">
        <v>301.22874553707499</v>
      </c>
      <c r="W583">
        <v>308.38843243025599</v>
      </c>
      <c r="X583">
        <v>307.08439800803899</v>
      </c>
      <c r="Y583">
        <v>300.39736041075503</v>
      </c>
      <c r="Z583">
        <v>308.32408315389802</v>
      </c>
      <c r="AA583">
        <v>302.093279450034</v>
      </c>
      <c r="AB583">
        <v>309.24574056047999</v>
      </c>
      <c r="AC583">
        <v>309.78469420099702</v>
      </c>
      <c r="AD583">
        <v>297.87044679672698</v>
      </c>
      <c r="AE583">
        <v>303.49364395353501</v>
      </c>
      <c r="AF583">
        <v>302.29925957325003</v>
      </c>
      <c r="AG583">
        <v>307.27766749987001</v>
      </c>
      <c r="AH583">
        <v>307.77113577606502</v>
      </c>
      <c r="AI583">
        <v>310.85003145556402</v>
      </c>
      <c r="AJ583">
        <v>305.40768405936001</v>
      </c>
      <c r="AK583">
        <v>313.50643156125301</v>
      </c>
      <c r="AL583">
        <v>299.21901553330798</v>
      </c>
      <c r="AM583">
        <v>295.23542988832901</v>
      </c>
      <c r="AN583">
        <v>312.50078226743199</v>
      </c>
      <c r="AO583">
        <v>299.47451311687001</v>
      </c>
      <c r="AP583">
        <v>304.52171047040099</v>
      </c>
      <c r="AQ583">
        <v>304.893410763926</v>
      </c>
      <c r="AR583">
        <v>303.59603892147902</v>
      </c>
      <c r="AS583">
        <v>298.14387793829701</v>
      </c>
      <c r="AT583">
        <v>299.26468375134601</v>
      </c>
      <c r="AU583">
        <v>293.26472874599102</v>
      </c>
      <c r="AV583">
        <v>307.547153921269</v>
      </c>
      <c r="AW583">
        <v>293.42819410943201</v>
      </c>
      <c r="AX583">
        <v>299.92193220546602</v>
      </c>
      <c r="AY583">
        <v>302.12924868798399</v>
      </c>
      <c r="AZ583">
        <v>304.73016117367899</v>
      </c>
      <c r="BA583">
        <v>294.456962143699</v>
      </c>
      <c r="BB583">
        <v>297.78518005185401</v>
      </c>
      <c r="BC583">
        <v>282.80897884733798</v>
      </c>
      <c r="BD583">
        <v>297.02463758983902</v>
      </c>
      <c r="BE583">
        <v>289.399743354159</v>
      </c>
      <c r="BF583">
        <v>304.516499112877</v>
      </c>
      <c r="BG583">
        <v>292.46428813994697</v>
      </c>
      <c r="BH583">
        <v>289.92110490098497</v>
      </c>
      <c r="BI583">
        <v>295.10841602045298</v>
      </c>
      <c r="BJ583">
        <v>290.419743505067</v>
      </c>
      <c r="BK583">
        <v>300.51835346628201</v>
      </c>
      <c r="BL583">
        <v>294.705047374515</v>
      </c>
      <c r="BM583">
        <v>287.44855650823598</v>
      </c>
      <c r="BN583">
        <v>293.86568763759101</v>
      </c>
      <c r="BO583">
        <v>291.17511130716298</v>
      </c>
      <c r="BP583">
        <v>290.44917207635399</v>
      </c>
      <c r="BQ583">
        <v>290.50726360080699</v>
      </c>
      <c r="BR583">
        <v>290.93571796059501</v>
      </c>
      <c r="BS583">
        <v>283.850245077144</v>
      </c>
      <c r="BT583">
        <v>291.924073448081</v>
      </c>
      <c r="BU583">
        <v>295.72645410152001</v>
      </c>
      <c r="BV583">
        <v>285.66340507191097</v>
      </c>
      <c r="BW583">
        <v>296.55687855738199</v>
      </c>
      <c r="BX583">
        <v>287.24733288977802</v>
      </c>
      <c r="BY583">
        <v>294.58082630116002</v>
      </c>
      <c r="BZ583">
        <v>292.54390742865098</v>
      </c>
      <c r="CA583">
        <v>289.25480882130199</v>
      </c>
      <c r="CB583">
        <v>293.061187323757</v>
      </c>
      <c r="CC583">
        <v>295.42801705914502</v>
      </c>
      <c r="CD583">
        <v>296.28317467211099</v>
      </c>
      <c r="CE583">
        <v>300.01154197120502</v>
      </c>
      <c r="CF583">
        <v>300.240523553819</v>
      </c>
      <c r="CG583">
        <v>300.95986508188798</v>
      </c>
      <c r="CH583">
        <v>295.01415075646702</v>
      </c>
      <c r="CI583">
        <v>297.698218024048</v>
      </c>
      <c r="CJ583">
        <v>295.29558714839402</v>
      </c>
      <c r="CK583">
        <v>309.182905432204</v>
      </c>
      <c r="CL583">
        <v>295.32089033479798</v>
      </c>
      <c r="CM583">
        <v>302.58213641383901</v>
      </c>
      <c r="CN583">
        <v>290.71063419273798</v>
      </c>
      <c r="CO583">
        <v>288.42246391609399</v>
      </c>
      <c r="CP583">
        <v>296.52753590813899</v>
      </c>
      <c r="CQ583">
        <v>297.10068486165397</v>
      </c>
      <c r="CR583">
        <v>298.27653557454897</v>
      </c>
      <c r="CS583">
        <v>299.400253515484</v>
      </c>
      <c r="CT583">
        <v>292.42423234319801</v>
      </c>
      <c r="CU583">
        <v>302.03291734987698</v>
      </c>
      <c r="CV583">
        <v>293.94253144303099</v>
      </c>
      <c r="CW583">
        <v>288.10858967493499</v>
      </c>
      <c r="CX583">
        <v>288.31099611594499</v>
      </c>
    </row>
    <row r="584" spans="1:102" x14ac:dyDescent="0.25">
      <c r="A584">
        <v>139.86648865153501</v>
      </c>
      <c r="B584">
        <v>297.689375932914</v>
      </c>
      <c r="C584">
        <v>294.91513246320602</v>
      </c>
      <c r="D584">
        <v>301.88770152088898</v>
      </c>
      <c r="E584">
        <v>294.32303235465997</v>
      </c>
      <c r="F584">
        <v>299.976025445483</v>
      </c>
      <c r="G584">
        <v>295.89296020846098</v>
      </c>
      <c r="H584">
        <v>292.37632266394201</v>
      </c>
      <c r="I584">
        <v>298.42963832492501</v>
      </c>
      <c r="J584">
        <v>304.85514559477502</v>
      </c>
      <c r="K584">
        <v>304.27933087504101</v>
      </c>
      <c r="L584">
        <v>296.00145219596499</v>
      </c>
      <c r="M584">
        <v>292.63285606997499</v>
      </c>
      <c r="N584">
        <v>304.140251755728</v>
      </c>
      <c r="O584">
        <v>298.23241984912499</v>
      </c>
      <c r="P584">
        <v>301.35862197904402</v>
      </c>
      <c r="Q584">
        <v>301.96024482489003</v>
      </c>
      <c r="R584">
        <v>301.95968336661502</v>
      </c>
      <c r="S584">
        <v>299.066452745182</v>
      </c>
      <c r="T584">
        <v>309.836164070243</v>
      </c>
      <c r="U584">
        <v>297.62285394573399</v>
      </c>
      <c r="V584">
        <v>297.53127418748602</v>
      </c>
      <c r="W584">
        <v>306.623648591218</v>
      </c>
      <c r="X584">
        <v>303.70683054291902</v>
      </c>
      <c r="Y584">
        <v>295.92873666522001</v>
      </c>
      <c r="Z584">
        <v>308.50259232622801</v>
      </c>
      <c r="AA584">
        <v>299.27215030409701</v>
      </c>
      <c r="AB584">
        <v>306.81851930335699</v>
      </c>
      <c r="AC584">
        <v>313.13065511848998</v>
      </c>
      <c r="AD584">
        <v>298.24774041718598</v>
      </c>
      <c r="AE584">
        <v>301.98137551995501</v>
      </c>
      <c r="AF584">
        <v>304.11407888114798</v>
      </c>
      <c r="AG584">
        <v>306.65764064703097</v>
      </c>
      <c r="AH584">
        <v>308.11403048133297</v>
      </c>
      <c r="AI584">
        <v>308.28001382361799</v>
      </c>
      <c r="AJ584">
        <v>307.71288933770097</v>
      </c>
      <c r="AK584">
        <v>314.43836905672998</v>
      </c>
      <c r="AL584">
        <v>303.37384989651599</v>
      </c>
      <c r="AM584">
        <v>298.29887376674998</v>
      </c>
      <c r="AN584">
        <v>314.52804870514598</v>
      </c>
      <c r="AO584">
        <v>297.62654446449699</v>
      </c>
      <c r="AP584">
        <v>304.35350271280498</v>
      </c>
      <c r="AQ584">
        <v>300.051659620142</v>
      </c>
      <c r="AR584">
        <v>304.130440414622</v>
      </c>
      <c r="AS584">
        <v>300.30677143417802</v>
      </c>
      <c r="AT584">
        <v>300.00864522497398</v>
      </c>
      <c r="AU584">
        <v>292.15899573910798</v>
      </c>
      <c r="AV584">
        <v>307.30765796032398</v>
      </c>
      <c r="AW584">
        <v>292.98300546957103</v>
      </c>
      <c r="AX584">
        <v>300.46879229072198</v>
      </c>
      <c r="AY584">
        <v>300.43074011107097</v>
      </c>
      <c r="AZ584">
        <v>303.96682525456202</v>
      </c>
      <c r="BA584">
        <v>292.52302412311502</v>
      </c>
      <c r="BB584">
        <v>294.74151750135599</v>
      </c>
      <c r="BC584">
        <v>286.26260419066898</v>
      </c>
      <c r="BD584">
        <v>296.46934422890303</v>
      </c>
      <c r="BE584">
        <v>288.700910303684</v>
      </c>
      <c r="BF584">
        <v>301.704533706571</v>
      </c>
      <c r="BG584">
        <v>293.77692272806598</v>
      </c>
      <c r="BH584">
        <v>287.283481832934</v>
      </c>
      <c r="BI584">
        <v>293.49405596955501</v>
      </c>
      <c r="BJ584">
        <v>291.94055832410299</v>
      </c>
      <c r="BK584">
        <v>301.759683712803</v>
      </c>
      <c r="BL584">
        <v>295.85547075735798</v>
      </c>
      <c r="BM584">
        <v>285.46503524958098</v>
      </c>
      <c r="BN584">
        <v>293.86927518525698</v>
      </c>
      <c r="BO584">
        <v>291.562621813943</v>
      </c>
      <c r="BP584">
        <v>291.44620864797201</v>
      </c>
      <c r="BQ584">
        <v>289.12324852917698</v>
      </c>
      <c r="BR584">
        <v>291.25587581052201</v>
      </c>
      <c r="BS584">
        <v>283.14736309744001</v>
      </c>
      <c r="BT584">
        <v>290.18109236132102</v>
      </c>
      <c r="BU584">
        <v>292.34496959423802</v>
      </c>
      <c r="BV584">
        <v>284.67438439093002</v>
      </c>
      <c r="BW584">
        <v>296.22952210708002</v>
      </c>
      <c r="BX584">
        <v>290.43149591723699</v>
      </c>
      <c r="BY584">
        <v>296.20245394551301</v>
      </c>
      <c r="BZ584">
        <v>294.52391360335503</v>
      </c>
      <c r="CA584">
        <v>291.86458808246903</v>
      </c>
      <c r="CB584">
        <v>290.57868677760098</v>
      </c>
      <c r="CC584">
        <v>296.70797466024402</v>
      </c>
      <c r="CD584">
        <v>298.76252927593299</v>
      </c>
      <c r="CE584">
        <v>301.4191355127</v>
      </c>
      <c r="CF584">
        <v>302.395131233104</v>
      </c>
      <c r="CG584">
        <v>303.40552362222297</v>
      </c>
      <c r="CH584">
        <v>293.111437951933</v>
      </c>
      <c r="CI584">
        <v>298.033842080488</v>
      </c>
      <c r="CJ584">
        <v>294.10734235942101</v>
      </c>
      <c r="CK584">
        <v>310.38699002307402</v>
      </c>
      <c r="CL584">
        <v>292.177086774614</v>
      </c>
      <c r="CM584">
        <v>304.06377645670898</v>
      </c>
      <c r="CN584">
        <v>293.90802922589103</v>
      </c>
      <c r="CO584">
        <v>286.99338032168902</v>
      </c>
      <c r="CP584">
        <v>296.58864413036503</v>
      </c>
      <c r="CQ584">
        <v>298.10277868677099</v>
      </c>
      <c r="CR584">
        <v>296.35292521700001</v>
      </c>
      <c r="CS584">
        <v>303.61592513694097</v>
      </c>
      <c r="CT584">
        <v>295.48382328095801</v>
      </c>
      <c r="CU584">
        <v>303.38947571886098</v>
      </c>
      <c r="CV584">
        <v>295.15877600396402</v>
      </c>
      <c r="CW584">
        <v>290.71971679581901</v>
      </c>
      <c r="CX584">
        <v>286.32280420885002</v>
      </c>
    </row>
    <row r="585" spans="1:102" x14ac:dyDescent="0.25">
      <c r="A585">
        <v>140.10680907877099</v>
      </c>
      <c r="B585">
        <v>298.71421032321803</v>
      </c>
      <c r="C585">
        <v>295.15904222636999</v>
      </c>
      <c r="D585">
        <v>299.39933712838803</v>
      </c>
      <c r="E585">
        <v>294.94041698198498</v>
      </c>
      <c r="F585">
        <v>299.14918990097698</v>
      </c>
      <c r="G585">
        <v>293.74050909497402</v>
      </c>
      <c r="H585">
        <v>289.27482225882801</v>
      </c>
      <c r="I585">
        <v>299.57095649276499</v>
      </c>
      <c r="J585">
        <v>304.62317638697999</v>
      </c>
      <c r="K585">
        <v>303.88688761637798</v>
      </c>
      <c r="L585">
        <v>298.30632186929898</v>
      </c>
      <c r="M585">
        <v>295.19057077161398</v>
      </c>
      <c r="N585">
        <v>303.68738860098398</v>
      </c>
      <c r="O585">
        <v>296.94681160187099</v>
      </c>
      <c r="P585">
        <v>301.57049733803001</v>
      </c>
      <c r="Q585">
        <v>303.93479419254601</v>
      </c>
      <c r="R585">
        <v>300.37723280588301</v>
      </c>
      <c r="S585">
        <v>300.650651426249</v>
      </c>
      <c r="T585">
        <v>308.773158191775</v>
      </c>
      <c r="U585">
        <v>300.49607886003901</v>
      </c>
      <c r="V585">
        <v>299.18479515337901</v>
      </c>
      <c r="W585">
        <v>308.08318532930599</v>
      </c>
      <c r="X585">
        <v>303.370831039672</v>
      </c>
      <c r="Y585">
        <v>296.20295886534302</v>
      </c>
      <c r="Z585">
        <v>308.90762067366001</v>
      </c>
      <c r="AA585">
        <v>298.90024300007701</v>
      </c>
      <c r="AB585">
        <v>304.77150569911902</v>
      </c>
      <c r="AC585">
        <v>310.43819326041603</v>
      </c>
      <c r="AD585">
        <v>298.09091494641098</v>
      </c>
      <c r="AE585">
        <v>301.87525258695399</v>
      </c>
      <c r="AF585">
        <v>306.218773084421</v>
      </c>
      <c r="AG585">
        <v>304.390377196033</v>
      </c>
      <c r="AH585">
        <v>308.36685622134098</v>
      </c>
      <c r="AI585">
        <v>306.79050476075099</v>
      </c>
      <c r="AJ585">
        <v>306.59388230945098</v>
      </c>
      <c r="AK585">
        <v>312.60503576224897</v>
      </c>
      <c r="AL585">
        <v>303.727244232251</v>
      </c>
      <c r="AM585">
        <v>298.938480124975</v>
      </c>
      <c r="AN585">
        <v>315.13389552444897</v>
      </c>
      <c r="AO585">
        <v>299.68919622239798</v>
      </c>
      <c r="AP585">
        <v>302.476422765287</v>
      </c>
      <c r="AQ585">
        <v>297.63002735712098</v>
      </c>
      <c r="AR585">
        <v>303.98252014780098</v>
      </c>
      <c r="AS585">
        <v>297.511427491782</v>
      </c>
      <c r="AT585">
        <v>296.88241301483799</v>
      </c>
      <c r="AU585">
        <v>291.45876671369001</v>
      </c>
      <c r="AV585">
        <v>302.14494453444303</v>
      </c>
      <c r="AW585">
        <v>295.34359319688002</v>
      </c>
      <c r="AX585">
        <v>299.31813880624702</v>
      </c>
      <c r="AY585">
        <v>298.03947475598198</v>
      </c>
      <c r="AZ585">
        <v>300.85428544792001</v>
      </c>
      <c r="BA585">
        <v>291.95325156835997</v>
      </c>
      <c r="BB585">
        <v>294.36855859239898</v>
      </c>
      <c r="BC585">
        <v>288.21951546102503</v>
      </c>
      <c r="BD585">
        <v>295.35988761893498</v>
      </c>
      <c r="BE585">
        <v>288.62730233521501</v>
      </c>
      <c r="BF585">
        <v>298.67134467195001</v>
      </c>
      <c r="BG585">
        <v>294.18921090600298</v>
      </c>
      <c r="BH585">
        <v>287.76368224669801</v>
      </c>
      <c r="BI585">
        <v>291.98470240146997</v>
      </c>
      <c r="BJ585">
        <v>291.73784361185</v>
      </c>
      <c r="BK585">
        <v>299.661619765583</v>
      </c>
      <c r="BL585">
        <v>298.55095070141903</v>
      </c>
      <c r="BM585">
        <v>286.02602785466098</v>
      </c>
      <c r="BN585">
        <v>292.54748352575803</v>
      </c>
      <c r="BO585">
        <v>291.96403211000501</v>
      </c>
      <c r="BP585">
        <v>290.04517819872501</v>
      </c>
      <c r="BQ585">
        <v>286.74313961405102</v>
      </c>
      <c r="BR585">
        <v>290.52927368139501</v>
      </c>
      <c r="BS585">
        <v>285.32200057809098</v>
      </c>
      <c r="BT585">
        <v>288.42583971425199</v>
      </c>
      <c r="BU585">
        <v>289.23300177660701</v>
      </c>
      <c r="BV585">
        <v>284.51660609378598</v>
      </c>
      <c r="BW585">
        <v>294.440739300357</v>
      </c>
      <c r="BX585">
        <v>291.71100965358397</v>
      </c>
      <c r="BY585">
        <v>295.44821353448299</v>
      </c>
      <c r="BZ585">
        <v>294.21243459608399</v>
      </c>
      <c r="CA585">
        <v>292.28628117918697</v>
      </c>
      <c r="CB585">
        <v>287.22393595349001</v>
      </c>
      <c r="CC585">
        <v>296.201904102166</v>
      </c>
      <c r="CD585">
        <v>298.16930056668201</v>
      </c>
      <c r="CE585">
        <v>301.85200639055</v>
      </c>
      <c r="CF585">
        <v>301.59698551991102</v>
      </c>
      <c r="CG585">
        <v>303.03859120774803</v>
      </c>
      <c r="CH585">
        <v>292.77341451387701</v>
      </c>
      <c r="CI585">
        <v>297.59088220963298</v>
      </c>
      <c r="CJ585">
        <v>294.40421732457202</v>
      </c>
      <c r="CK585">
        <v>310.29887270839498</v>
      </c>
      <c r="CL585">
        <v>291.18917834987599</v>
      </c>
      <c r="CM585">
        <v>303.46464717991603</v>
      </c>
      <c r="CN585">
        <v>293.34114248639798</v>
      </c>
      <c r="CO585">
        <v>289.18640849187199</v>
      </c>
      <c r="CP585">
        <v>295.961096763282</v>
      </c>
      <c r="CQ585">
        <v>298.27786227884098</v>
      </c>
      <c r="CR585">
        <v>298.86951105129401</v>
      </c>
      <c r="CS585">
        <v>304.74770958105398</v>
      </c>
      <c r="CT585">
        <v>296.14556050634098</v>
      </c>
      <c r="CU585">
        <v>305.23878404998402</v>
      </c>
      <c r="CV585">
        <v>297.03655948084702</v>
      </c>
      <c r="CW585">
        <v>291.41098970210697</v>
      </c>
      <c r="CX585">
        <v>285.21236356790502</v>
      </c>
    </row>
    <row r="586" spans="1:102" x14ac:dyDescent="0.25">
      <c r="A586">
        <v>140.347129506008</v>
      </c>
      <c r="B586">
        <v>295.724716994716</v>
      </c>
      <c r="C586">
        <v>295.23344885680598</v>
      </c>
      <c r="D586">
        <v>297.56266642865597</v>
      </c>
      <c r="E586">
        <v>293.86424348177798</v>
      </c>
      <c r="F586">
        <v>298.81913739323301</v>
      </c>
      <c r="G586">
        <v>291.582591775065</v>
      </c>
      <c r="H586">
        <v>287.47809970633898</v>
      </c>
      <c r="I586">
        <v>298.55939031335498</v>
      </c>
      <c r="J586">
        <v>301.61500313029001</v>
      </c>
      <c r="K586">
        <v>304.57763339957103</v>
      </c>
      <c r="L586">
        <v>297.85448337207703</v>
      </c>
      <c r="M586">
        <v>299.099603641069</v>
      </c>
      <c r="N586">
        <v>299.40603488123497</v>
      </c>
      <c r="O586">
        <v>296.99661324300001</v>
      </c>
      <c r="P586">
        <v>301.008455445935</v>
      </c>
      <c r="Q586">
        <v>304.041196001</v>
      </c>
      <c r="R586">
        <v>296.91963111565201</v>
      </c>
      <c r="S586">
        <v>303.88697260807697</v>
      </c>
      <c r="T586">
        <v>305.32471194586498</v>
      </c>
      <c r="U586">
        <v>303.629406494926</v>
      </c>
      <c r="V586">
        <v>299.57068751245203</v>
      </c>
      <c r="W586">
        <v>308.61213189350599</v>
      </c>
      <c r="X586">
        <v>303.66637028604799</v>
      </c>
      <c r="Y586">
        <v>298.35642077484198</v>
      </c>
      <c r="Z586">
        <v>307.52154101408701</v>
      </c>
      <c r="AA586">
        <v>303.27384938045998</v>
      </c>
      <c r="AB586">
        <v>304.438551367299</v>
      </c>
      <c r="AC586">
        <v>308.961075112939</v>
      </c>
      <c r="AD586">
        <v>294.59854586303402</v>
      </c>
      <c r="AE586">
        <v>301.88510424647399</v>
      </c>
      <c r="AF586">
        <v>308.58926308269503</v>
      </c>
      <c r="AG586">
        <v>300.36364235474002</v>
      </c>
      <c r="AH586">
        <v>308.777814957499</v>
      </c>
      <c r="AI586">
        <v>308.28214891538198</v>
      </c>
      <c r="AJ586">
        <v>304.98340818944001</v>
      </c>
      <c r="AK586">
        <v>309.11457443301202</v>
      </c>
      <c r="AL586">
        <v>304.01195619275899</v>
      </c>
      <c r="AM586">
        <v>299.63818784631098</v>
      </c>
      <c r="AN586">
        <v>313.30587229278302</v>
      </c>
      <c r="AO586">
        <v>299.84861258810503</v>
      </c>
      <c r="AP586">
        <v>302.64011046745497</v>
      </c>
      <c r="AQ586">
        <v>296.11601576403598</v>
      </c>
      <c r="AR586">
        <v>303.74953482535801</v>
      </c>
      <c r="AS586">
        <v>297.39768886322202</v>
      </c>
      <c r="AT586">
        <v>295.23119611154499</v>
      </c>
      <c r="AU586">
        <v>293.21406652798902</v>
      </c>
      <c r="AV586">
        <v>299.07064611953302</v>
      </c>
      <c r="AW586">
        <v>295.99754798466603</v>
      </c>
      <c r="AX586">
        <v>296.76660417709502</v>
      </c>
      <c r="AY586">
        <v>295.33114178256398</v>
      </c>
      <c r="AZ586">
        <v>295.23473932135198</v>
      </c>
      <c r="BA586">
        <v>292.01998402004199</v>
      </c>
      <c r="BB586">
        <v>293.24959680716</v>
      </c>
      <c r="BC586">
        <v>290.24420127795798</v>
      </c>
      <c r="BD586">
        <v>295.05020239222398</v>
      </c>
      <c r="BE586">
        <v>287.49125581952597</v>
      </c>
      <c r="BF586">
        <v>299.57098942581598</v>
      </c>
      <c r="BG586">
        <v>290.63115700907201</v>
      </c>
      <c r="BH586">
        <v>289.01130027828401</v>
      </c>
      <c r="BI586">
        <v>290.52188962910498</v>
      </c>
      <c r="BJ586">
        <v>288.95895192786497</v>
      </c>
      <c r="BK586">
        <v>297.94107352029198</v>
      </c>
      <c r="BL586">
        <v>298.61921211328598</v>
      </c>
      <c r="BM586">
        <v>286.77523091185299</v>
      </c>
      <c r="BN586">
        <v>292.39019895129798</v>
      </c>
      <c r="BO586">
        <v>293.12378631324498</v>
      </c>
      <c r="BP586">
        <v>291.80026201017301</v>
      </c>
      <c r="BQ586">
        <v>285.438933286566</v>
      </c>
      <c r="BR586">
        <v>292.20815361226801</v>
      </c>
      <c r="BS586">
        <v>286.98879344005599</v>
      </c>
      <c r="BT586">
        <v>284.23468543229097</v>
      </c>
      <c r="BU586">
        <v>287.15983724710998</v>
      </c>
      <c r="BV586">
        <v>285.90927835093902</v>
      </c>
      <c r="BW586">
        <v>294.22389153622402</v>
      </c>
      <c r="BX586">
        <v>289.808061811404</v>
      </c>
      <c r="BY586">
        <v>293.62934329021903</v>
      </c>
      <c r="BZ586">
        <v>294.89215796143998</v>
      </c>
      <c r="CA586">
        <v>292.745090762595</v>
      </c>
      <c r="CB586">
        <v>286.58558868468299</v>
      </c>
      <c r="CC586">
        <v>297.77557985523902</v>
      </c>
      <c r="CD586">
        <v>294.09262042645298</v>
      </c>
      <c r="CE586">
        <v>300.79719994779998</v>
      </c>
      <c r="CF586">
        <v>301.834755081992</v>
      </c>
      <c r="CG586">
        <v>300.18172500665298</v>
      </c>
      <c r="CH586">
        <v>290.30624644426001</v>
      </c>
      <c r="CI586">
        <v>297.72751634507898</v>
      </c>
      <c r="CJ586">
        <v>298.87798060865202</v>
      </c>
      <c r="CK586">
        <v>312.07754498224801</v>
      </c>
      <c r="CL586">
        <v>291.66704826714101</v>
      </c>
      <c r="CM586">
        <v>300.71840395404797</v>
      </c>
      <c r="CN586">
        <v>292.17071075293097</v>
      </c>
      <c r="CO586">
        <v>294.80621570448301</v>
      </c>
      <c r="CP586">
        <v>293.79899766453099</v>
      </c>
      <c r="CQ586">
        <v>297.52156600605099</v>
      </c>
      <c r="CR586">
        <v>303.85507113554502</v>
      </c>
      <c r="CS586">
        <v>304.00038833286101</v>
      </c>
      <c r="CT586">
        <v>296.76158149237398</v>
      </c>
      <c r="CU586">
        <v>304.11072241437398</v>
      </c>
      <c r="CV586">
        <v>294.91627967423102</v>
      </c>
      <c r="CW586">
        <v>286.60855629051201</v>
      </c>
      <c r="CX586">
        <v>284.17233987630698</v>
      </c>
    </row>
    <row r="587" spans="1:102" x14ac:dyDescent="0.25">
      <c r="A587">
        <v>140.58744993324399</v>
      </c>
      <c r="B587">
        <v>292.81329361332399</v>
      </c>
      <c r="C587">
        <v>295.08775118871102</v>
      </c>
      <c r="D587">
        <v>293.67365183766202</v>
      </c>
      <c r="E587">
        <v>294.76580895142502</v>
      </c>
      <c r="F587">
        <v>298.413558201721</v>
      </c>
      <c r="G587">
        <v>291.35910013258399</v>
      </c>
      <c r="H587">
        <v>286.68490643464997</v>
      </c>
      <c r="I587">
        <v>297.53831320767199</v>
      </c>
      <c r="J587">
        <v>297.29993901113698</v>
      </c>
      <c r="K587">
        <v>301.68430075121898</v>
      </c>
      <c r="L587">
        <v>299.335471812457</v>
      </c>
      <c r="M587">
        <v>299.55293764511998</v>
      </c>
      <c r="N587">
        <v>299.22740302544099</v>
      </c>
      <c r="O587">
        <v>293.23417519455302</v>
      </c>
      <c r="P587">
        <v>300.724369967651</v>
      </c>
      <c r="Q587">
        <v>304.17199469277102</v>
      </c>
      <c r="R587">
        <v>294.24792733968701</v>
      </c>
      <c r="S587">
        <v>304.88057433592002</v>
      </c>
      <c r="T587">
        <v>302.561152463177</v>
      </c>
      <c r="U587">
        <v>303.08973341633202</v>
      </c>
      <c r="V587">
        <v>297.88381503102102</v>
      </c>
      <c r="W587">
        <v>308.20831500464402</v>
      </c>
      <c r="X587">
        <v>305.47018346678402</v>
      </c>
      <c r="Y587">
        <v>299.38648599117198</v>
      </c>
      <c r="Z587">
        <v>306.63518436732897</v>
      </c>
      <c r="AA587">
        <v>303.95032434457897</v>
      </c>
      <c r="AB587">
        <v>304.11138127946202</v>
      </c>
      <c r="AC587">
        <v>307.409217601134</v>
      </c>
      <c r="AD587">
        <v>292.048946451201</v>
      </c>
      <c r="AE587">
        <v>300.312289259652</v>
      </c>
      <c r="AF587">
        <v>309.82049085116603</v>
      </c>
      <c r="AG587">
        <v>301.69901958922901</v>
      </c>
      <c r="AH587">
        <v>309.106538730046</v>
      </c>
      <c r="AI587">
        <v>307.62702889893097</v>
      </c>
      <c r="AJ587">
        <v>305.49369366573598</v>
      </c>
      <c r="AK587">
        <v>309.57189174958199</v>
      </c>
      <c r="AL587">
        <v>306.02016677128501</v>
      </c>
      <c r="AM587">
        <v>301.60633913056301</v>
      </c>
      <c r="AN587">
        <v>312.41848354700898</v>
      </c>
      <c r="AO587">
        <v>300.65326880965898</v>
      </c>
      <c r="AP587">
        <v>304.14018151739799</v>
      </c>
      <c r="AQ587">
        <v>294.97438643853599</v>
      </c>
      <c r="AR587">
        <v>301.83913242137999</v>
      </c>
      <c r="AS587">
        <v>297.30442834941999</v>
      </c>
      <c r="AT587">
        <v>294.48858827074997</v>
      </c>
      <c r="AU587">
        <v>296.88192165162599</v>
      </c>
      <c r="AV587">
        <v>297.55436891737497</v>
      </c>
      <c r="AW587">
        <v>299.77003451014099</v>
      </c>
      <c r="AX587">
        <v>294.79661304540502</v>
      </c>
      <c r="AY587">
        <v>292.30813216862498</v>
      </c>
      <c r="AZ587">
        <v>294.49553766685199</v>
      </c>
      <c r="BA587">
        <v>291.966105471464</v>
      </c>
      <c r="BB587">
        <v>294.13116123240701</v>
      </c>
      <c r="BC587">
        <v>290.67952816231201</v>
      </c>
      <c r="BD587">
        <v>294.05998274014399</v>
      </c>
      <c r="BE587">
        <v>284.57210420081998</v>
      </c>
      <c r="BF587">
        <v>297.88240501648698</v>
      </c>
      <c r="BG587">
        <v>286.14697126845101</v>
      </c>
      <c r="BH587">
        <v>293.214850036835</v>
      </c>
      <c r="BI587">
        <v>291.06898384122098</v>
      </c>
      <c r="BJ587">
        <v>287.92058961494899</v>
      </c>
      <c r="BK587">
        <v>296.80163765163701</v>
      </c>
      <c r="BL587">
        <v>298.81137881629002</v>
      </c>
      <c r="BM587">
        <v>286.22697817238299</v>
      </c>
      <c r="BN587">
        <v>294.241932104113</v>
      </c>
      <c r="BO587">
        <v>292.56269367154101</v>
      </c>
      <c r="BP587">
        <v>290.674223735596</v>
      </c>
      <c r="BQ587">
        <v>287.719257015773</v>
      </c>
      <c r="BR587">
        <v>293.48838357492298</v>
      </c>
      <c r="BS587">
        <v>289.39041936967101</v>
      </c>
      <c r="BT587">
        <v>283.86603155845597</v>
      </c>
      <c r="BU587">
        <v>286.30070321957697</v>
      </c>
      <c r="BV587">
        <v>285.73716811095801</v>
      </c>
      <c r="BW587">
        <v>294.06420137573599</v>
      </c>
      <c r="BX587">
        <v>289.945724042498</v>
      </c>
      <c r="BY587">
        <v>292.70796193912798</v>
      </c>
      <c r="BZ587">
        <v>292.84827015424298</v>
      </c>
      <c r="CA587">
        <v>292.365420163549</v>
      </c>
      <c r="CB587">
        <v>287.52305128225902</v>
      </c>
      <c r="CC587">
        <v>298.45460202037702</v>
      </c>
      <c r="CD587">
        <v>293.91592608702899</v>
      </c>
      <c r="CE587">
        <v>299.55324987858302</v>
      </c>
      <c r="CF587">
        <v>300.59106002880202</v>
      </c>
      <c r="CG587">
        <v>299.42786400279101</v>
      </c>
      <c r="CH587">
        <v>289.48359395950303</v>
      </c>
      <c r="CI587">
        <v>296.45075324985902</v>
      </c>
      <c r="CJ587">
        <v>302.16916912540103</v>
      </c>
      <c r="CK587">
        <v>308.16305082198198</v>
      </c>
      <c r="CL587">
        <v>294.237787645553</v>
      </c>
      <c r="CM587">
        <v>296.14043760845499</v>
      </c>
      <c r="CN587">
        <v>294.85461622934298</v>
      </c>
      <c r="CO587">
        <v>296.50731964530598</v>
      </c>
      <c r="CP587">
        <v>293.97960365160498</v>
      </c>
      <c r="CQ587">
        <v>297.91358742707098</v>
      </c>
      <c r="CR587">
        <v>301.88553051106902</v>
      </c>
      <c r="CS587">
        <v>302.64322452823001</v>
      </c>
      <c r="CT587">
        <v>296.17375005495398</v>
      </c>
      <c r="CU587">
        <v>301.57259603428503</v>
      </c>
      <c r="CV587">
        <v>292.73337740378798</v>
      </c>
      <c r="CW587">
        <v>287.51829819272302</v>
      </c>
      <c r="CX587">
        <v>285.86941463571901</v>
      </c>
    </row>
    <row r="588" spans="1:102" x14ac:dyDescent="0.25">
      <c r="A588">
        <v>140.82777036048</v>
      </c>
      <c r="B588">
        <v>292.63462229873301</v>
      </c>
      <c r="C588">
        <v>294.62125431056103</v>
      </c>
      <c r="D588">
        <v>294.58549743110802</v>
      </c>
      <c r="E588">
        <v>296.21748097540598</v>
      </c>
      <c r="F588">
        <v>299.66019932950798</v>
      </c>
      <c r="G588">
        <v>291.74869651446699</v>
      </c>
      <c r="H588">
        <v>287.90185006963497</v>
      </c>
      <c r="I588">
        <v>295.94754317903198</v>
      </c>
      <c r="J588">
        <v>296.79182040657503</v>
      </c>
      <c r="K588">
        <v>299.89224330001099</v>
      </c>
      <c r="L588">
        <v>301.19345896819198</v>
      </c>
      <c r="M588">
        <v>299.802861286309</v>
      </c>
      <c r="N588">
        <v>301.28300815725902</v>
      </c>
      <c r="O588">
        <v>293.04573236350802</v>
      </c>
      <c r="P588">
        <v>302.27130633741399</v>
      </c>
      <c r="Q588">
        <v>303.49584697827299</v>
      </c>
      <c r="R588">
        <v>293.02944333656899</v>
      </c>
      <c r="S588">
        <v>306.95383172126901</v>
      </c>
      <c r="T588">
        <v>303.216692607288</v>
      </c>
      <c r="U588">
        <v>305.22957825540499</v>
      </c>
      <c r="V588">
        <v>295.82283437084999</v>
      </c>
      <c r="W588">
        <v>308.48566865008002</v>
      </c>
      <c r="X588">
        <v>304.91806714855898</v>
      </c>
      <c r="Y588">
        <v>299.91707849495401</v>
      </c>
      <c r="Z588">
        <v>304.41605751165201</v>
      </c>
      <c r="AA588">
        <v>304.22877554247498</v>
      </c>
      <c r="AB588">
        <v>302.48340538438498</v>
      </c>
      <c r="AC588">
        <v>304.62973127281498</v>
      </c>
      <c r="AD588">
        <v>292.88851711259002</v>
      </c>
      <c r="AE588">
        <v>300.99136544209398</v>
      </c>
      <c r="AF588">
        <v>309.21171912150902</v>
      </c>
      <c r="AG588">
        <v>302.03038495854599</v>
      </c>
      <c r="AH588">
        <v>306.98075433779098</v>
      </c>
      <c r="AI588">
        <v>306.47735061431899</v>
      </c>
      <c r="AJ588">
        <v>306.73510322277099</v>
      </c>
      <c r="AK588">
        <v>307.29766051807502</v>
      </c>
      <c r="AL588">
        <v>307.67295059928199</v>
      </c>
      <c r="AM588">
        <v>303.22443046675698</v>
      </c>
      <c r="AN588">
        <v>308.28691177685897</v>
      </c>
      <c r="AO588">
        <v>301.82084544009302</v>
      </c>
      <c r="AP588">
        <v>303.71329398965997</v>
      </c>
      <c r="AQ588">
        <v>291.710865576873</v>
      </c>
      <c r="AR588">
        <v>302.85669598729299</v>
      </c>
      <c r="AS588">
        <v>295.67773459937098</v>
      </c>
      <c r="AT588">
        <v>294.50700721409498</v>
      </c>
      <c r="AU588">
        <v>298.44240996814699</v>
      </c>
      <c r="AV588">
        <v>297.91165549771699</v>
      </c>
      <c r="AW588">
        <v>300.48449417642598</v>
      </c>
      <c r="AX588">
        <v>294.719764133041</v>
      </c>
      <c r="AY588">
        <v>288.79064837817202</v>
      </c>
      <c r="AZ588">
        <v>296.26029506281901</v>
      </c>
      <c r="BA588">
        <v>293.82227043269501</v>
      </c>
      <c r="BB588">
        <v>295.191182343018</v>
      </c>
      <c r="BC588">
        <v>293.33920872333999</v>
      </c>
      <c r="BD588">
        <v>294.699476544768</v>
      </c>
      <c r="BE588">
        <v>284.04430409094402</v>
      </c>
      <c r="BF588">
        <v>295.29606952288401</v>
      </c>
      <c r="BG588">
        <v>283.977506346572</v>
      </c>
      <c r="BH588">
        <v>294.47756818629301</v>
      </c>
      <c r="BI588">
        <v>291.55557196350497</v>
      </c>
      <c r="BJ588">
        <v>285.17904543245697</v>
      </c>
      <c r="BK588">
        <v>295.34018221197903</v>
      </c>
      <c r="BL588">
        <v>299.40469191491098</v>
      </c>
      <c r="BM588">
        <v>287.47690631640302</v>
      </c>
      <c r="BN588">
        <v>293.799305212403</v>
      </c>
      <c r="BO588">
        <v>291.14596596828102</v>
      </c>
      <c r="BP588">
        <v>289.53931886551402</v>
      </c>
      <c r="BQ588">
        <v>289.43640142328098</v>
      </c>
      <c r="BR588">
        <v>293.79079989914999</v>
      </c>
      <c r="BS588">
        <v>291.273921714236</v>
      </c>
      <c r="BT588">
        <v>286.10290409808999</v>
      </c>
      <c r="BU588">
        <v>284.15018210683098</v>
      </c>
      <c r="BV588">
        <v>288.52778648420798</v>
      </c>
      <c r="BW588">
        <v>294.58167975006597</v>
      </c>
      <c r="BX588">
        <v>290.53340460333197</v>
      </c>
      <c r="BY588">
        <v>292.90507444194901</v>
      </c>
      <c r="BZ588">
        <v>290.50809818456997</v>
      </c>
      <c r="CA588">
        <v>290.23821180445202</v>
      </c>
      <c r="CB588">
        <v>287.53311108985201</v>
      </c>
      <c r="CC588">
        <v>295.82776365790897</v>
      </c>
      <c r="CD588">
        <v>292.69772218583103</v>
      </c>
      <c r="CE588">
        <v>299.97314309503003</v>
      </c>
      <c r="CF588">
        <v>297.36685195760202</v>
      </c>
      <c r="CG588">
        <v>297.66617368717402</v>
      </c>
      <c r="CH588">
        <v>290.72806871246303</v>
      </c>
      <c r="CI588">
        <v>295.55236821528001</v>
      </c>
      <c r="CJ588">
        <v>303.02644609535298</v>
      </c>
      <c r="CK588">
        <v>303.94999031106698</v>
      </c>
      <c r="CL588">
        <v>292.70888894641098</v>
      </c>
      <c r="CM588">
        <v>294.88236864603499</v>
      </c>
      <c r="CN588">
        <v>296.51894993113399</v>
      </c>
      <c r="CO588">
        <v>299.25827497470601</v>
      </c>
      <c r="CP588">
        <v>296.12149159079701</v>
      </c>
      <c r="CQ588">
        <v>299.98783266625998</v>
      </c>
      <c r="CR588">
        <v>299.96386237832701</v>
      </c>
      <c r="CS588">
        <v>302.43380001741798</v>
      </c>
      <c r="CT588">
        <v>298.12768714419298</v>
      </c>
      <c r="CU588">
        <v>299.39080965956799</v>
      </c>
      <c r="CV588">
        <v>291.66816837480502</v>
      </c>
      <c r="CW588">
        <v>286.221106073454</v>
      </c>
      <c r="CX588">
        <v>285.40498320899701</v>
      </c>
    </row>
    <row r="589" spans="1:102" x14ac:dyDescent="0.25">
      <c r="A589">
        <v>141.06809078771599</v>
      </c>
      <c r="B589">
        <v>294.42960475881102</v>
      </c>
      <c r="C589">
        <v>296.08446075525501</v>
      </c>
      <c r="D589">
        <v>294.32348202080101</v>
      </c>
      <c r="E589">
        <v>295.51737538478397</v>
      </c>
      <c r="F589">
        <v>301.238574136132</v>
      </c>
      <c r="G589">
        <v>291.33156732408497</v>
      </c>
      <c r="H589">
        <v>288.63532751850198</v>
      </c>
      <c r="I589">
        <v>294.21699901718398</v>
      </c>
      <c r="J589">
        <v>292.793064077395</v>
      </c>
      <c r="K589">
        <v>296.61306547989301</v>
      </c>
      <c r="L589">
        <v>302.52466637694101</v>
      </c>
      <c r="M589">
        <v>301.21576637078402</v>
      </c>
      <c r="N589">
        <v>302.84383036887601</v>
      </c>
      <c r="O589">
        <v>290.120311268607</v>
      </c>
      <c r="P589">
        <v>300.62700075289303</v>
      </c>
      <c r="Q589">
        <v>304.698940651405</v>
      </c>
      <c r="R589">
        <v>294.04035820431199</v>
      </c>
      <c r="S589">
        <v>304.83215197043</v>
      </c>
      <c r="T589">
        <v>303.927975700285</v>
      </c>
      <c r="U589">
        <v>304.43002297388898</v>
      </c>
      <c r="V589">
        <v>297.75201717362302</v>
      </c>
      <c r="W589">
        <v>307.268522607379</v>
      </c>
      <c r="X589">
        <v>303.26467567428699</v>
      </c>
      <c r="Y589">
        <v>299.047066100488</v>
      </c>
      <c r="Z589">
        <v>305.82007075513701</v>
      </c>
      <c r="AA589">
        <v>302.39559036796499</v>
      </c>
      <c r="AB589">
        <v>300.61352114347102</v>
      </c>
      <c r="AC589">
        <v>301.988130195407</v>
      </c>
      <c r="AD589">
        <v>292.70104143059598</v>
      </c>
      <c r="AE589">
        <v>299.94853305484702</v>
      </c>
      <c r="AF589">
        <v>305.031849339421</v>
      </c>
      <c r="AG589">
        <v>299.92184725544701</v>
      </c>
      <c r="AH589">
        <v>305.18767499055201</v>
      </c>
      <c r="AI589">
        <v>306.12216124077003</v>
      </c>
      <c r="AJ589">
        <v>306.03245926763702</v>
      </c>
      <c r="AK589">
        <v>308.43083412783602</v>
      </c>
      <c r="AL589">
        <v>305.07123816299702</v>
      </c>
      <c r="AM589">
        <v>302.23609618422398</v>
      </c>
      <c r="AN589">
        <v>305.75105278440498</v>
      </c>
      <c r="AO589">
        <v>301.54777501361502</v>
      </c>
      <c r="AP589">
        <v>302.08297776718899</v>
      </c>
      <c r="AQ589">
        <v>291.85244084809898</v>
      </c>
      <c r="AR589">
        <v>301.984998294104</v>
      </c>
      <c r="AS589">
        <v>294.83903657926197</v>
      </c>
      <c r="AT589">
        <v>295.74151862731401</v>
      </c>
      <c r="AU589">
        <v>300.34008701549999</v>
      </c>
      <c r="AV589">
        <v>295.23897589833001</v>
      </c>
      <c r="AW589">
        <v>299.87361475866498</v>
      </c>
      <c r="AX589">
        <v>293.73453712470001</v>
      </c>
      <c r="AY589">
        <v>287.29389102186201</v>
      </c>
      <c r="AZ589">
        <v>293.599231041829</v>
      </c>
      <c r="BA589">
        <v>293.97351851474599</v>
      </c>
      <c r="BB589">
        <v>293.89925076231799</v>
      </c>
      <c r="BC589">
        <v>289.79754400959399</v>
      </c>
      <c r="BD589">
        <v>293.84048334802497</v>
      </c>
      <c r="BE589">
        <v>285.58092038692303</v>
      </c>
      <c r="BF589">
        <v>292.88018970923298</v>
      </c>
      <c r="BG589">
        <v>284.44310625087201</v>
      </c>
      <c r="BH589">
        <v>298.162786681456</v>
      </c>
      <c r="BI589">
        <v>287.72592294487498</v>
      </c>
      <c r="BJ589">
        <v>284.92282209939401</v>
      </c>
      <c r="BK589">
        <v>293.26921688388597</v>
      </c>
      <c r="BL589">
        <v>296.05679447809501</v>
      </c>
      <c r="BM589">
        <v>287.33979522181801</v>
      </c>
      <c r="BN589">
        <v>293.19150714576699</v>
      </c>
      <c r="BO589">
        <v>290.59292292531501</v>
      </c>
      <c r="BP589">
        <v>288.39677287872001</v>
      </c>
      <c r="BQ589">
        <v>289.78339533874998</v>
      </c>
      <c r="BR589">
        <v>295.61223390137599</v>
      </c>
      <c r="BS589">
        <v>295.12744864764801</v>
      </c>
      <c r="BT589">
        <v>286.58850552672499</v>
      </c>
      <c r="BU589">
        <v>284.12179196695303</v>
      </c>
      <c r="BV589">
        <v>288.725941837954</v>
      </c>
      <c r="BW589">
        <v>291.350272915267</v>
      </c>
      <c r="BX589">
        <v>290.64973421367802</v>
      </c>
      <c r="BY589">
        <v>289.17219684256798</v>
      </c>
      <c r="BZ589">
        <v>292.298355873937</v>
      </c>
      <c r="CA589">
        <v>288.65445053215598</v>
      </c>
      <c r="CB589">
        <v>288.30236854024201</v>
      </c>
      <c r="CC589">
        <v>291.54132192398799</v>
      </c>
      <c r="CD589">
        <v>292.87551685366299</v>
      </c>
      <c r="CE589">
        <v>297.80665641135101</v>
      </c>
      <c r="CF589">
        <v>298.73650766373697</v>
      </c>
      <c r="CG589">
        <v>293.566885563337</v>
      </c>
      <c r="CH589">
        <v>289.74359492954301</v>
      </c>
      <c r="CI589">
        <v>297.35388770996798</v>
      </c>
      <c r="CJ589">
        <v>303.375368219412</v>
      </c>
      <c r="CK589">
        <v>299.05864783642897</v>
      </c>
      <c r="CL589">
        <v>295.38438806822802</v>
      </c>
      <c r="CM589">
        <v>294.47095360645199</v>
      </c>
      <c r="CN589">
        <v>294.088314109245</v>
      </c>
      <c r="CO589">
        <v>301.36711695075599</v>
      </c>
      <c r="CP589">
        <v>297.48105852015198</v>
      </c>
      <c r="CQ589">
        <v>299.22052836086903</v>
      </c>
      <c r="CR589">
        <v>298.781954219542</v>
      </c>
      <c r="CS589">
        <v>298.46926561375398</v>
      </c>
      <c r="CT589">
        <v>297.74784038705701</v>
      </c>
      <c r="CU589">
        <v>298.74001571305399</v>
      </c>
      <c r="CV589">
        <v>290.76053172890198</v>
      </c>
      <c r="CW589">
        <v>287.00366293940499</v>
      </c>
      <c r="CX589">
        <v>282.14821493972102</v>
      </c>
    </row>
    <row r="590" spans="1:102" x14ac:dyDescent="0.25">
      <c r="A590">
        <v>141.308411214953</v>
      </c>
      <c r="B590">
        <v>295.567374591597</v>
      </c>
      <c r="C590">
        <v>296.33018866103203</v>
      </c>
      <c r="D590">
        <v>292.03877020672098</v>
      </c>
      <c r="E590">
        <v>293.18833945538199</v>
      </c>
      <c r="F590">
        <v>301.94384719201798</v>
      </c>
      <c r="G590">
        <v>291.69619937030001</v>
      </c>
      <c r="H590">
        <v>289.03314472799298</v>
      </c>
      <c r="I590">
        <v>299.04237363579801</v>
      </c>
      <c r="J590">
        <v>292.11446633461202</v>
      </c>
      <c r="K590">
        <v>295.71235099511199</v>
      </c>
      <c r="L590">
        <v>303.46250699980499</v>
      </c>
      <c r="M590">
        <v>301.89107685913598</v>
      </c>
      <c r="N590">
        <v>304.29898649394897</v>
      </c>
      <c r="O590">
        <v>293.60059006804897</v>
      </c>
      <c r="P590">
        <v>298.67508689424</v>
      </c>
      <c r="Q590">
        <v>303.54781692753102</v>
      </c>
      <c r="R590">
        <v>297.85444500267897</v>
      </c>
      <c r="S590">
        <v>300.02154563937302</v>
      </c>
      <c r="T590">
        <v>309.39528520680301</v>
      </c>
      <c r="U590">
        <v>309.79259836434198</v>
      </c>
      <c r="V590">
        <v>298.223336798189</v>
      </c>
      <c r="W590">
        <v>302.48031492130201</v>
      </c>
      <c r="X590">
        <v>301.743980150585</v>
      </c>
      <c r="Y590">
        <v>300.018875196777</v>
      </c>
      <c r="Z590">
        <v>305.64581837588003</v>
      </c>
      <c r="AA590">
        <v>301.76151618694399</v>
      </c>
      <c r="AB590">
        <v>300.00529371821</v>
      </c>
      <c r="AC590">
        <v>300.84906454570603</v>
      </c>
      <c r="AD590">
        <v>295.43830156995102</v>
      </c>
      <c r="AE590">
        <v>298.08085429524198</v>
      </c>
      <c r="AF590">
        <v>298.83019710781798</v>
      </c>
      <c r="AG590">
        <v>299.77167188686298</v>
      </c>
      <c r="AH590">
        <v>308.33355632296201</v>
      </c>
      <c r="AI590">
        <v>309.30093265416002</v>
      </c>
      <c r="AJ590">
        <v>300.22725998524999</v>
      </c>
      <c r="AK590">
        <v>304.679972544328</v>
      </c>
      <c r="AL590">
        <v>306.31770977408797</v>
      </c>
      <c r="AM590">
        <v>304.88929477252202</v>
      </c>
      <c r="AN590">
        <v>307.41392526939302</v>
      </c>
      <c r="AO590">
        <v>302.80331372786497</v>
      </c>
      <c r="AP590">
        <v>300.99045413131398</v>
      </c>
      <c r="AQ590">
        <v>293.67804903692002</v>
      </c>
      <c r="AR590">
        <v>301.81800944311999</v>
      </c>
      <c r="AS590">
        <v>295.717350995191</v>
      </c>
      <c r="AT590">
        <v>296.51780628151403</v>
      </c>
      <c r="AU590">
        <v>297.430772423843</v>
      </c>
      <c r="AV590">
        <v>295.15842096319699</v>
      </c>
      <c r="AW590">
        <v>302.01550140407198</v>
      </c>
      <c r="AX590">
        <v>295.06277915234602</v>
      </c>
      <c r="AY590">
        <v>286.09265890851799</v>
      </c>
      <c r="AZ590">
        <v>295.13509527430898</v>
      </c>
      <c r="BA590">
        <v>294.36860678712998</v>
      </c>
      <c r="BB590">
        <v>292.93952326176998</v>
      </c>
      <c r="BC590">
        <v>288.43437892674501</v>
      </c>
      <c r="BD590">
        <v>292.70367206956502</v>
      </c>
      <c r="BE590">
        <v>284.83488977713199</v>
      </c>
      <c r="BF590">
        <v>293.22332078192898</v>
      </c>
      <c r="BG590">
        <v>282.22222751122399</v>
      </c>
      <c r="BH590">
        <v>298.97308937794799</v>
      </c>
      <c r="BI590">
        <v>287.33654745323997</v>
      </c>
      <c r="BJ590">
        <v>286.56404241942198</v>
      </c>
      <c r="BK590">
        <v>291.732250662941</v>
      </c>
      <c r="BL590">
        <v>292.083930774865</v>
      </c>
      <c r="BM590">
        <v>285.26851724068899</v>
      </c>
      <c r="BN590">
        <v>292.04400234188</v>
      </c>
      <c r="BO590">
        <v>289.79676498863103</v>
      </c>
      <c r="BP590">
        <v>288.49664673659998</v>
      </c>
      <c r="BQ590">
        <v>287.663656480903</v>
      </c>
      <c r="BR590">
        <v>292.84236145878299</v>
      </c>
      <c r="BS590">
        <v>298.49320469731998</v>
      </c>
      <c r="BT590">
        <v>287.15054664763699</v>
      </c>
      <c r="BU590">
        <v>283.849862640651</v>
      </c>
      <c r="BV590">
        <v>289.248190859386</v>
      </c>
      <c r="BW590">
        <v>289.41036893868198</v>
      </c>
      <c r="BX590">
        <v>291.18101387773697</v>
      </c>
      <c r="BY590">
        <v>288.04753113834403</v>
      </c>
      <c r="BZ590">
        <v>290.24980032869701</v>
      </c>
      <c r="CA590">
        <v>288.923800145732</v>
      </c>
      <c r="CB590">
        <v>282.44923755987298</v>
      </c>
      <c r="CC590">
        <v>289.26606938648001</v>
      </c>
      <c r="CD590">
        <v>293.42820264445902</v>
      </c>
      <c r="CE590">
        <v>294.284817601707</v>
      </c>
      <c r="CF590">
        <v>297.07376596373001</v>
      </c>
      <c r="CG590">
        <v>290.892741615087</v>
      </c>
      <c r="CH590">
        <v>291.23027871843101</v>
      </c>
      <c r="CI590">
        <v>298.58763217913298</v>
      </c>
      <c r="CJ590">
        <v>300.50873293061102</v>
      </c>
      <c r="CK590">
        <v>297.331414557713</v>
      </c>
      <c r="CL590">
        <v>296.879550776602</v>
      </c>
      <c r="CM590">
        <v>295.88118686396001</v>
      </c>
      <c r="CN590">
        <v>296.17755752592097</v>
      </c>
      <c r="CO590">
        <v>301.71305534443098</v>
      </c>
      <c r="CP590">
        <v>295.12060070080702</v>
      </c>
      <c r="CQ590">
        <v>297.21232998323802</v>
      </c>
      <c r="CR590">
        <v>294.21853074671998</v>
      </c>
      <c r="CS590">
        <v>297.42070491821499</v>
      </c>
      <c r="CT590">
        <v>299.638756563865</v>
      </c>
      <c r="CU590">
        <v>296.90763796158399</v>
      </c>
      <c r="CV590">
        <v>293.79068566750101</v>
      </c>
      <c r="CW590">
        <v>287.69808123565502</v>
      </c>
      <c r="CX590">
        <v>280.52595176399802</v>
      </c>
    </row>
    <row r="591" spans="1:102" x14ac:dyDescent="0.25">
      <c r="A591">
        <v>141.54873164218901</v>
      </c>
      <c r="B591">
        <v>296.63867134493103</v>
      </c>
      <c r="C591">
        <v>294.97323560457301</v>
      </c>
      <c r="D591">
        <v>288.88530629067799</v>
      </c>
      <c r="E591">
        <v>295.09027849985699</v>
      </c>
      <c r="F591">
        <v>302.33207269234498</v>
      </c>
      <c r="G591">
        <v>293.74483763414901</v>
      </c>
      <c r="H591">
        <v>290.05069386568601</v>
      </c>
      <c r="I591">
        <v>298.79194107089302</v>
      </c>
      <c r="J591">
        <v>292.61518689249601</v>
      </c>
      <c r="K591">
        <v>294.90050805046099</v>
      </c>
      <c r="L591">
        <v>300.051121135502</v>
      </c>
      <c r="M591">
        <v>303.33159581227198</v>
      </c>
      <c r="N591">
        <v>305.31886831581397</v>
      </c>
      <c r="O591">
        <v>294.835783517952</v>
      </c>
      <c r="P591">
        <v>297.07097915922799</v>
      </c>
      <c r="Q591">
        <v>303.152129190555</v>
      </c>
      <c r="R591">
        <v>298.02180700095698</v>
      </c>
      <c r="S591">
        <v>298.69224886282899</v>
      </c>
      <c r="T591">
        <v>307.45969886000199</v>
      </c>
      <c r="U591">
        <v>309.87060053221501</v>
      </c>
      <c r="V591">
        <v>300.91531193341598</v>
      </c>
      <c r="W591">
        <v>301.71403688840297</v>
      </c>
      <c r="X591">
        <v>300.76696946767601</v>
      </c>
      <c r="Y591">
        <v>299.62751342389498</v>
      </c>
      <c r="Z591">
        <v>305.353423495139</v>
      </c>
      <c r="AA591">
        <v>302.15234425023499</v>
      </c>
      <c r="AB591">
        <v>299.15243835280398</v>
      </c>
      <c r="AC591">
        <v>295.37982230492099</v>
      </c>
      <c r="AD591">
        <v>294.148656907511</v>
      </c>
      <c r="AE591">
        <v>297.03132224373599</v>
      </c>
      <c r="AF591">
        <v>298.694574198618</v>
      </c>
      <c r="AG591">
        <v>300.45661996669702</v>
      </c>
      <c r="AH591">
        <v>308.24225260907599</v>
      </c>
      <c r="AI591">
        <v>312.10822116197102</v>
      </c>
      <c r="AJ591">
        <v>297.29897298042101</v>
      </c>
      <c r="AK591">
        <v>303.18679644232901</v>
      </c>
      <c r="AL591">
        <v>305.78492000242397</v>
      </c>
      <c r="AM591">
        <v>303.43765117651998</v>
      </c>
      <c r="AN591">
        <v>306.264784801899</v>
      </c>
      <c r="AO591">
        <v>302.69744975747898</v>
      </c>
      <c r="AP591">
        <v>300.01694817361999</v>
      </c>
      <c r="AQ591">
        <v>294.437706698319</v>
      </c>
      <c r="AR591">
        <v>301.17138139177501</v>
      </c>
      <c r="AS591">
        <v>294.22565362453798</v>
      </c>
      <c r="AT591">
        <v>295.61619568494098</v>
      </c>
      <c r="AU591">
        <v>297.59534187163098</v>
      </c>
      <c r="AV591">
        <v>295.11301493187199</v>
      </c>
      <c r="AW591">
        <v>303.05455206144302</v>
      </c>
      <c r="AX591">
        <v>296.00064561799002</v>
      </c>
      <c r="AY591">
        <v>284.062139149784</v>
      </c>
      <c r="AZ591">
        <v>295.50095384222601</v>
      </c>
      <c r="BA591">
        <v>295.78665076113202</v>
      </c>
      <c r="BB591">
        <v>292.457340328756</v>
      </c>
      <c r="BC591">
        <v>288.258000189455</v>
      </c>
      <c r="BD591">
        <v>291.6541466841</v>
      </c>
      <c r="BE591">
        <v>286.47237141028</v>
      </c>
      <c r="BF591">
        <v>294.404934121211</v>
      </c>
      <c r="BG591">
        <v>282.17838546479601</v>
      </c>
      <c r="BH591">
        <v>299.40313663677898</v>
      </c>
      <c r="BI591">
        <v>286.15860612963002</v>
      </c>
      <c r="BJ591">
        <v>289.125535812598</v>
      </c>
      <c r="BK591">
        <v>291.18655000017498</v>
      </c>
      <c r="BL591">
        <v>292.18579444181898</v>
      </c>
      <c r="BM591">
        <v>286.032332172341</v>
      </c>
      <c r="BN591">
        <v>292.13046316931599</v>
      </c>
      <c r="BO591">
        <v>291.342614197545</v>
      </c>
      <c r="BP591">
        <v>287.218312075212</v>
      </c>
      <c r="BQ591">
        <v>286.525995677548</v>
      </c>
      <c r="BR591">
        <v>292.73429661416998</v>
      </c>
      <c r="BS591">
        <v>299.71904047729998</v>
      </c>
      <c r="BT591">
        <v>290.94798224701901</v>
      </c>
      <c r="BU591">
        <v>283.93255941093798</v>
      </c>
      <c r="BV591">
        <v>292.31604387810103</v>
      </c>
      <c r="BW591">
        <v>290.85923424254702</v>
      </c>
      <c r="BX591">
        <v>287.94223988475198</v>
      </c>
      <c r="BY591">
        <v>286.312705149598</v>
      </c>
      <c r="BZ591">
        <v>289.31717052362501</v>
      </c>
      <c r="CA591">
        <v>286.80136131173703</v>
      </c>
      <c r="CB591">
        <v>281.17610434166897</v>
      </c>
      <c r="CC591">
        <v>288.899811667525</v>
      </c>
      <c r="CD591">
        <v>289.07134973348099</v>
      </c>
      <c r="CE591">
        <v>293.14179997108403</v>
      </c>
      <c r="CF591">
        <v>297.13713473947701</v>
      </c>
      <c r="CG591">
        <v>288.88813791310599</v>
      </c>
      <c r="CH591">
        <v>291.11264799104401</v>
      </c>
      <c r="CI591">
        <v>297.06889571401803</v>
      </c>
      <c r="CJ591">
        <v>302.64894275875997</v>
      </c>
      <c r="CK591">
        <v>297.68709765823098</v>
      </c>
      <c r="CL591">
        <v>297.11214492237599</v>
      </c>
      <c r="CM591">
        <v>295.61910941249897</v>
      </c>
      <c r="CN591">
        <v>296.73054776634001</v>
      </c>
      <c r="CO591">
        <v>301.56137358949002</v>
      </c>
      <c r="CP591">
        <v>293.764916049259</v>
      </c>
      <c r="CQ591">
        <v>295.40026806503698</v>
      </c>
      <c r="CR591">
        <v>289.92717757654299</v>
      </c>
      <c r="CS591">
        <v>292.90496799180403</v>
      </c>
      <c r="CT591">
        <v>296.27824276104502</v>
      </c>
      <c r="CU591">
        <v>297.90636157793898</v>
      </c>
      <c r="CV591">
        <v>295.643054528503</v>
      </c>
      <c r="CW591">
        <v>287.32408579689798</v>
      </c>
      <c r="CX591">
        <v>281.93539032065399</v>
      </c>
    </row>
    <row r="592" spans="1:102" x14ac:dyDescent="0.25">
      <c r="A592">
        <v>141.789052069425</v>
      </c>
      <c r="B592">
        <v>294.78264916493401</v>
      </c>
      <c r="C592">
        <v>293.19756672489001</v>
      </c>
      <c r="D592">
        <v>288.99451348339397</v>
      </c>
      <c r="E592">
        <v>295.41339379939501</v>
      </c>
      <c r="F592">
        <v>302.17705283591499</v>
      </c>
      <c r="G592">
        <v>294.52574845149701</v>
      </c>
      <c r="H592">
        <v>292.02359658275799</v>
      </c>
      <c r="I592">
        <v>297.27149005918301</v>
      </c>
      <c r="J592">
        <v>294.57468810715102</v>
      </c>
      <c r="K592">
        <v>294.22771261670101</v>
      </c>
      <c r="L592">
        <v>299.98965789244102</v>
      </c>
      <c r="M592">
        <v>300.68829253694702</v>
      </c>
      <c r="N592">
        <v>305.593827262069</v>
      </c>
      <c r="O592">
        <v>291.23606489903</v>
      </c>
      <c r="P592">
        <v>296.75783745768399</v>
      </c>
      <c r="Q592">
        <v>304.35569446205199</v>
      </c>
      <c r="R592">
        <v>298.88697952833201</v>
      </c>
      <c r="S592">
        <v>298.14766652251302</v>
      </c>
      <c r="T592">
        <v>308.20004555173898</v>
      </c>
      <c r="U592">
        <v>310.253419828191</v>
      </c>
      <c r="V592">
        <v>305.27663451862799</v>
      </c>
      <c r="W592">
        <v>301.05057454589399</v>
      </c>
      <c r="X592">
        <v>301.40285076994098</v>
      </c>
      <c r="Y592">
        <v>301.43501980459803</v>
      </c>
      <c r="Z592">
        <v>303.59112498187199</v>
      </c>
      <c r="AA592">
        <v>302.50388555079201</v>
      </c>
      <c r="AB592">
        <v>301.04107365217402</v>
      </c>
      <c r="AC592">
        <v>294.54488227227802</v>
      </c>
      <c r="AD592">
        <v>296.523991458789</v>
      </c>
      <c r="AE592">
        <v>301.19050677153803</v>
      </c>
      <c r="AF592">
        <v>299.30098531347102</v>
      </c>
      <c r="AG592">
        <v>300.65793406446801</v>
      </c>
      <c r="AH592">
        <v>307.48158864588601</v>
      </c>
      <c r="AI592">
        <v>311.99783171919199</v>
      </c>
      <c r="AJ592">
        <v>295.66640300799099</v>
      </c>
      <c r="AK592">
        <v>303.25794372751398</v>
      </c>
      <c r="AL592">
        <v>303.91799967616402</v>
      </c>
      <c r="AM592">
        <v>299.821106396159</v>
      </c>
      <c r="AN592">
        <v>302.33458273985798</v>
      </c>
      <c r="AO592">
        <v>301.91101092686898</v>
      </c>
      <c r="AP592">
        <v>299.56046209171399</v>
      </c>
      <c r="AQ592">
        <v>296.25865380445703</v>
      </c>
      <c r="AR592">
        <v>299.32373926379103</v>
      </c>
      <c r="AS592">
        <v>294.15841404020603</v>
      </c>
      <c r="AT592">
        <v>294.00634046876303</v>
      </c>
      <c r="AU592">
        <v>297.33698438707398</v>
      </c>
      <c r="AV592">
        <v>295.638516060928</v>
      </c>
      <c r="AW592">
        <v>303.877652867096</v>
      </c>
      <c r="AX592">
        <v>295.68357682074497</v>
      </c>
      <c r="AY592">
        <v>284.34604902341499</v>
      </c>
      <c r="AZ592">
        <v>297.29612243094198</v>
      </c>
      <c r="BA592">
        <v>296.44319919867399</v>
      </c>
      <c r="BB592">
        <v>294.56458266948903</v>
      </c>
      <c r="BC592">
        <v>285.42985911901798</v>
      </c>
      <c r="BD592">
        <v>292.72643859196199</v>
      </c>
      <c r="BE592">
        <v>290.00809181640199</v>
      </c>
      <c r="BF592">
        <v>295.558789348311</v>
      </c>
      <c r="BG592">
        <v>282.26933410594</v>
      </c>
      <c r="BH592">
        <v>300.29941752249999</v>
      </c>
      <c r="BI592">
        <v>285.06195092024899</v>
      </c>
      <c r="BJ592">
        <v>286.74102910348802</v>
      </c>
      <c r="BK592">
        <v>289.68844901225799</v>
      </c>
      <c r="BL592">
        <v>289.62365399963602</v>
      </c>
      <c r="BM592">
        <v>286.49101045563498</v>
      </c>
      <c r="BN592">
        <v>290.11706601065799</v>
      </c>
      <c r="BO592">
        <v>293.41690883910002</v>
      </c>
      <c r="BP592">
        <v>286.81272683637098</v>
      </c>
      <c r="BQ592">
        <v>288.44747643362001</v>
      </c>
      <c r="BR592">
        <v>290.92359169534302</v>
      </c>
      <c r="BS592">
        <v>298.83365955600601</v>
      </c>
      <c r="BT592">
        <v>290.52402776440903</v>
      </c>
      <c r="BU592">
        <v>284.537430881516</v>
      </c>
      <c r="BV592">
        <v>290.838101567107</v>
      </c>
      <c r="BW592">
        <v>289.40076518841801</v>
      </c>
      <c r="BX592">
        <v>285.432710582472</v>
      </c>
      <c r="BY592">
        <v>287.33042870096</v>
      </c>
      <c r="BZ592">
        <v>287.467342365668</v>
      </c>
      <c r="CA592">
        <v>282.34247228342298</v>
      </c>
      <c r="CB592">
        <v>282.52180623754901</v>
      </c>
      <c r="CC592">
        <v>286.79613054900898</v>
      </c>
      <c r="CD592">
        <v>288.80731893850299</v>
      </c>
      <c r="CE592">
        <v>292.88659857411301</v>
      </c>
      <c r="CF592">
        <v>294.54781498641597</v>
      </c>
      <c r="CG592">
        <v>289.90756714353</v>
      </c>
      <c r="CH592">
        <v>290.797349716398</v>
      </c>
      <c r="CI592">
        <v>296.46454649396401</v>
      </c>
      <c r="CJ592">
        <v>302.66072397827202</v>
      </c>
      <c r="CK592">
        <v>296.78213346985399</v>
      </c>
      <c r="CL592">
        <v>297.07249877994201</v>
      </c>
      <c r="CM592">
        <v>294.54810917421599</v>
      </c>
      <c r="CN592">
        <v>298.15989412244602</v>
      </c>
      <c r="CO592">
        <v>302.18321774135097</v>
      </c>
      <c r="CP592">
        <v>291.81364998064703</v>
      </c>
      <c r="CQ592">
        <v>293.72116944360198</v>
      </c>
      <c r="CR592">
        <v>287.49232153049701</v>
      </c>
      <c r="CS592">
        <v>289.94271645718499</v>
      </c>
      <c r="CT592">
        <v>293.62781778749701</v>
      </c>
      <c r="CU592">
        <v>296.49002157245599</v>
      </c>
      <c r="CV592">
        <v>294.67357252751401</v>
      </c>
      <c r="CW592">
        <v>285.92096939102299</v>
      </c>
      <c r="CX592">
        <v>285.81515641654897</v>
      </c>
    </row>
    <row r="593" spans="1:102" x14ac:dyDescent="0.25">
      <c r="A593">
        <v>142.02937249666201</v>
      </c>
      <c r="B593">
        <v>292.98662724623699</v>
      </c>
      <c r="C593">
        <v>290.80361947909802</v>
      </c>
      <c r="D593">
        <v>291.50038056783598</v>
      </c>
      <c r="E593">
        <v>292.737768626064</v>
      </c>
      <c r="F593">
        <v>300.86857764875202</v>
      </c>
      <c r="G593">
        <v>297.85623958343098</v>
      </c>
      <c r="H593">
        <v>293.53628914135601</v>
      </c>
      <c r="I593">
        <v>296.18456771497102</v>
      </c>
      <c r="J593">
        <v>294.920008815828</v>
      </c>
      <c r="K593">
        <v>295.980585881347</v>
      </c>
      <c r="L593">
        <v>299.35250055423103</v>
      </c>
      <c r="M593">
        <v>299.902372631996</v>
      </c>
      <c r="N593">
        <v>306.50121120431697</v>
      </c>
      <c r="O593">
        <v>294.330152023636</v>
      </c>
      <c r="P593">
        <v>295.58886131710398</v>
      </c>
      <c r="Q593">
        <v>306.307638448349</v>
      </c>
      <c r="R593">
        <v>301.01791065611502</v>
      </c>
      <c r="S593">
        <v>298.11549325420901</v>
      </c>
      <c r="T593">
        <v>310.32675255925801</v>
      </c>
      <c r="U593">
        <v>307.28960808726498</v>
      </c>
      <c r="V593">
        <v>304.73487824730199</v>
      </c>
      <c r="W593">
        <v>297.67494322536697</v>
      </c>
      <c r="X593">
        <v>302.83514711757698</v>
      </c>
      <c r="Y593">
        <v>301.93505446257802</v>
      </c>
      <c r="Z593">
        <v>302.28253500949103</v>
      </c>
      <c r="AA593">
        <v>296.527192219168</v>
      </c>
      <c r="AB593">
        <v>301.55047091706399</v>
      </c>
      <c r="AC593">
        <v>296.97948423161199</v>
      </c>
      <c r="AD593">
        <v>297.50056737517701</v>
      </c>
      <c r="AE593">
        <v>303.12215727377799</v>
      </c>
      <c r="AF593">
        <v>300.44114755740299</v>
      </c>
      <c r="AG593">
        <v>303.64072711735702</v>
      </c>
      <c r="AH593">
        <v>306.53178430571501</v>
      </c>
      <c r="AI593">
        <v>311.61955709572402</v>
      </c>
      <c r="AJ593">
        <v>296.33965743524902</v>
      </c>
      <c r="AK593">
        <v>303.42015279698302</v>
      </c>
      <c r="AL593">
        <v>301.59317187085003</v>
      </c>
      <c r="AM593">
        <v>301.88793283023102</v>
      </c>
      <c r="AN593">
        <v>302.83448361119599</v>
      </c>
      <c r="AO593">
        <v>300.889799421509</v>
      </c>
      <c r="AP593">
        <v>298.522688913281</v>
      </c>
      <c r="AQ593">
        <v>297.86963850160703</v>
      </c>
      <c r="AR593">
        <v>293.94673120050601</v>
      </c>
      <c r="AS593">
        <v>296.23108430357797</v>
      </c>
      <c r="AT593">
        <v>293.90713705443397</v>
      </c>
      <c r="AU593">
        <v>298.48503695365599</v>
      </c>
      <c r="AV593">
        <v>300.202187729066</v>
      </c>
      <c r="AW593">
        <v>301.26778754344701</v>
      </c>
      <c r="AX593">
        <v>296.74076375083803</v>
      </c>
      <c r="AY593">
        <v>286.061333947506</v>
      </c>
      <c r="AZ593">
        <v>302.527118207792</v>
      </c>
      <c r="BA593">
        <v>301.00661664018003</v>
      </c>
      <c r="BB593">
        <v>294.92392433242998</v>
      </c>
      <c r="BC593">
        <v>283.20012976124798</v>
      </c>
      <c r="BD593">
        <v>291.533657585561</v>
      </c>
      <c r="BE593">
        <v>291.74783578805699</v>
      </c>
      <c r="BF593">
        <v>296.42890555643697</v>
      </c>
      <c r="BG593">
        <v>282.23590684693397</v>
      </c>
      <c r="BH593">
        <v>302.16038525321102</v>
      </c>
      <c r="BI593">
        <v>284.11405363663999</v>
      </c>
      <c r="BJ593">
        <v>287.67149506072599</v>
      </c>
      <c r="BK593">
        <v>289.62801349783598</v>
      </c>
      <c r="BL593">
        <v>286.65486779474901</v>
      </c>
      <c r="BM593">
        <v>286.57852676979098</v>
      </c>
      <c r="BN593">
        <v>290.15381472314601</v>
      </c>
      <c r="BO593">
        <v>295.71792729336499</v>
      </c>
      <c r="BP593">
        <v>286.93716860186498</v>
      </c>
      <c r="BQ593">
        <v>290.40078154015299</v>
      </c>
      <c r="BR593">
        <v>287.91305011101002</v>
      </c>
      <c r="BS593">
        <v>295.30593689302702</v>
      </c>
      <c r="BT593">
        <v>289.819673404497</v>
      </c>
      <c r="BU593">
        <v>285.14284681716498</v>
      </c>
      <c r="BV593">
        <v>290.35751819805898</v>
      </c>
      <c r="BW593">
        <v>287.49248179313298</v>
      </c>
      <c r="BX593">
        <v>284.92863082261999</v>
      </c>
      <c r="BY593">
        <v>286.28828721744497</v>
      </c>
      <c r="BZ593">
        <v>287.97097543886798</v>
      </c>
      <c r="CA593">
        <v>284.03369408357099</v>
      </c>
      <c r="CB593">
        <v>287.00576915118199</v>
      </c>
      <c r="CC593">
        <v>285.30422160674902</v>
      </c>
      <c r="CD593">
        <v>289.33987703545</v>
      </c>
      <c r="CE593">
        <v>291.45393918736301</v>
      </c>
      <c r="CF593">
        <v>292.925926480302</v>
      </c>
      <c r="CG593">
        <v>289.19149511947597</v>
      </c>
      <c r="CH593">
        <v>289.92152510217898</v>
      </c>
      <c r="CI593">
        <v>295.82535587070998</v>
      </c>
      <c r="CJ593">
        <v>299.83436254790399</v>
      </c>
      <c r="CK593">
        <v>297.04468783635701</v>
      </c>
      <c r="CL593">
        <v>297.06196166667002</v>
      </c>
      <c r="CM593">
        <v>295.46823699552402</v>
      </c>
      <c r="CN593">
        <v>301.34341469300699</v>
      </c>
      <c r="CO593">
        <v>298.567349235439</v>
      </c>
      <c r="CP593">
        <v>292.02255053404099</v>
      </c>
      <c r="CQ593">
        <v>293.52543395529699</v>
      </c>
      <c r="CR593">
        <v>283.29169544453998</v>
      </c>
      <c r="CS593">
        <v>287.568599626543</v>
      </c>
      <c r="CT593">
        <v>293.69687389481402</v>
      </c>
      <c r="CU593">
        <v>296.39562491636798</v>
      </c>
      <c r="CV593">
        <v>293.84724974729602</v>
      </c>
      <c r="CW593">
        <v>285.63956616399997</v>
      </c>
      <c r="CX593">
        <v>287.677707652891</v>
      </c>
    </row>
    <row r="594" spans="1:102" x14ac:dyDescent="0.25">
      <c r="A594">
        <v>142.26969292389799</v>
      </c>
      <c r="B594">
        <v>295.92967398817802</v>
      </c>
      <c r="C594">
        <v>290.53081223254202</v>
      </c>
      <c r="D594">
        <v>295.47755405868099</v>
      </c>
      <c r="E594">
        <v>293.05379815219902</v>
      </c>
      <c r="F594">
        <v>301.11214064984</v>
      </c>
      <c r="G594">
        <v>298.56403200542502</v>
      </c>
      <c r="H594">
        <v>297.51000242832998</v>
      </c>
      <c r="I594">
        <v>299.33292792489499</v>
      </c>
      <c r="J594">
        <v>294.635512616504</v>
      </c>
      <c r="K594">
        <v>298.016272521433</v>
      </c>
      <c r="L594">
        <v>298.54326633674202</v>
      </c>
      <c r="M594">
        <v>301.176575243402</v>
      </c>
      <c r="N594">
        <v>308.81892090917199</v>
      </c>
      <c r="O594">
        <v>296.43013712683302</v>
      </c>
      <c r="P594">
        <v>293.09495425004701</v>
      </c>
      <c r="Q594">
        <v>306.64390868610798</v>
      </c>
      <c r="R594">
        <v>302.72327930594298</v>
      </c>
      <c r="S594">
        <v>300.21927695742602</v>
      </c>
      <c r="T594">
        <v>310.79399834001799</v>
      </c>
      <c r="U594">
        <v>308.18642985753098</v>
      </c>
      <c r="V594">
        <v>304.03930423293099</v>
      </c>
      <c r="W594">
        <v>298.03854098258802</v>
      </c>
      <c r="X594">
        <v>298.91595900226599</v>
      </c>
      <c r="Y594">
        <v>302.29772985488199</v>
      </c>
      <c r="Z594">
        <v>300.33999299977103</v>
      </c>
      <c r="AA594">
        <v>295.80721860725203</v>
      </c>
      <c r="AB594">
        <v>301.79214215777199</v>
      </c>
      <c r="AC594">
        <v>296.631166072187</v>
      </c>
      <c r="AD594">
        <v>299.84858651603298</v>
      </c>
      <c r="AE594">
        <v>302.005460514432</v>
      </c>
      <c r="AF594">
        <v>299.439324437876</v>
      </c>
      <c r="AG594">
        <v>303.44990702039502</v>
      </c>
      <c r="AH594">
        <v>307.98140614414899</v>
      </c>
      <c r="AI594">
        <v>310.622377487991</v>
      </c>
      <c r="AJ594">
        <v>299.77548045132397</v>
      </c>
      <c r="AK594">
        <v>301.81164422976002</v>
      </c>
      <c r="AL594">
        <v>298.32807135153797</v>
      </c>
      <c r="AM594">
        <v>302.20255828401702</v>
      </c>
      <c r="AN594">
        <v>303.84321704627803</v>
      </c>
      <c r="AO594">
        <v>299.43887173952101</v>
      </c>
      <c r="AP594">
        <v>298.16107707985799</v>
      </c>
      <c r="AQ594">
        <v>296.79022649460302</v>
      </c>
      <c r="AR594">
        <v>294.07896576003202</v>
      </c>
      <c r="AS594">
        <v>297.39262148583498</v>
      </c>
      <c r="AT594">
        <v>294.67031257191002</v>
      </c>
      <c r="AU594">
        <v>298.38141358696402</v>
      </c>
      <c r="AV594">
        <v>303.58227163696301</v>
      </c>
      <c r="AW594">
        <v>297.46533148530699</v>
      </c>
      <c r="AX594">
        <v>299.35359265238299</v>
      </c>
      <c r="AY594">
        <v>287.62878400500603</v>
      </c>
      <c r="AZ594">
        <v>304.33272457900199</v>
      </c>
      <c r="BA594">
        <v>299.28824154780699</v>
      </c>
      <c r="BB594">
        <v>295.28722808024702</v>
      </c>
      <c r="BC594">
        <v>285.85500956368998</v>
      </c>
      <c r="BD594">
        <v>293.17034798078902</v>
      </c>
      <c r="BE594">
        <v>292.81388942147697</v>
      </c>
      <c r="BF594">
        <v>299.78255227115</v>
      </c>
      <c r="BG594">
        <v>280.96974905375703</v>
      </c>
      <c r="BH594">
        <v>299.94422600928499</v>
      </c>
      <c r="BI594">
        <v>285.29151800417799</v>
      </c>
      <c r="BJ594">
        <v>288.64491056206703</v>
      </c>
      <c r="BK594">
        <v>293.15037327587299</v>
      </c>
      <c r="BL594">
        <v>286.71150248737501</v>
      </c>
      <c r="BM594">
        <v>289.48373013196499</v>
      </c>
      <c r="BN594">
        <v>289.55941794491901</v>
      </c>
      <c r="BO594">
        <v>295.20740224985002</v>
      </c>
      <c r="BP594">
        <v>288.24153739633402</v>
      </c>
      <c r="BQ594">
        <v>289.59797509914603</v>
      </c>
      <c r="BR594">
        <v>285.577219955967</v>
      </c>
      <c r="BS594">
        <v>292.41989649799001</v>
      </c>
      <c r="BT594">
        <v>289.99380989598899</v>
      </c>
      <c r="BU594">
        <v>285.98268456446499</v>
      </c>
      <c r="BV594">
        <v>292.87354479892798</v>
      </c>
      <c r="BW594">
        <v>289.42286896265398</v>
      </c>
      <c r="BX594">
        <v>286.40042229537198</v>
      </c>
      <c r="BY594">
        <v>287.874587614988</v>
      </c>
      <c r="BZ594">
        <v>288.36498524160299</v>
      </c>
      <c r="CA594">
        <v>287.19506678662202</v>
      </c>
      <c r="CB594">
        <v>288.86195397577598</v>
      </c>
      <c r="CC594">
        <v>280.87743733034102</v>
      </c>
      <c r="CD594">
        <v>291.83087939402799</v>
      </c>
      <c r="CE594">
        <v>291.86374434907202</v>
      </c>
      <c r="CF594">
        <v>291.55782692146602</v>
      </c>
      <c r="CG594">
        <v>285.70672295317001</v>
      </c>
      <c r="CH594">
        <v>287.424195067374</v>
      </c>
      <c r="CI594">
        <v>294.45304214582001</v>
      </c>
      <c r="CJ594">
        <v>297.37443938071698</v>
      </c>
      <c r="CK594">
        <v>297.09420033716998</v>
      </c>
      <c r="CL594">
        <v>299.35708756893501</v>
      </c>
      <c r="CM594">
        <v>296.625995355128</v>
      </c>
      <c r="CN594">
        <v>299.720914397125</v>
      </c>
      <c r="CO594">
        <v>296.88606549373401</v>
      </c>
      <c r="CP594">
        <v>293.44029626456597</v>
      </c>
      <c r="CQ594">
        <v>291.370321997644</v>
      </c>
      <c r="CR594">
        <v>282.84941470238198</v>
      </c>
      <c r="CS594">
        <v>287.70816827761399</v>
      </c>
      <c r="CT594">
        <v>293.50578290861802</v>
      </c>
      <c r="CU594">
        <v>299.61289316513398</v>
      </c>
      <c r="CV594">
        <v>297.39140515401499</v>
      </c>
      <c r="CW594">
        <v>290.13604455929197</v>
      </c>
      <c r="CX594">
        <v>287.69634545091202</v>
      </c>
    </row>
    <row r="595" spans="1:102" x14ac:dyDescent="0.25">
      <c r="A595">
        <v>142.51001335113401</v>
      </c>
      <c r="B595">
        <v>298.696994998153</v>
      </c>
      <c r="C595">
        <v>290.35535782493798</v>
      </c>
      <c r="D595">
        <v>294.923440414065</v>
      </c>
      <c r="E595">
        <v>293.983882205459</v>
      </c>
      <c r="F595">
        <v>297.95457118084198</v>
      </c>
      <c r="G595">
        <v>296.65233106697798</v>
      </c>
      <c r="H595">
        <v>299.41232173656402</v>
      </c>
      <c r="I595">
        <v>300.79348844676798</v>
      </c>
      <c r="J595">
        <v>294.20890397659798</v>
      </c>
      <c r="K595">
        <v>296.925740604586</v>
      </c>
      <c r="L595">
        <v>296.38760094981598</v>
      </c>
      <c r="M595">
        <v>299.21046163320102</v>
      </c>
      <c r="N595">
        <v>309.046229281092</v>
      </c>
      <c r="O595">
        <v>294.23297021617401</v>
      </c>
      <c r="P595">
        <v>292.26551462775097</v>
      </c>
      <c r="Q595">
        <v>305.66342289248098</v>
      </c>
      <c r="R595">
        <v>303.01075124965303</v>
      </c>
      <c r="S595">
        <v>301.01886094265598</v>
      </c>
      <c r="T595">
        <v>310.25839562686502</v>
      </c>
      <c r="U595">
        <v>309.764631178934</v>
      </c>
      <c r="V595">
        <v>303.73082232911599</v>
      </c>
      <c r="W595">
        <v>292.70105220992201</v>
      </c>
      <c r="X595">
        <v>296.60809873638499</v>
      </c>
      <c r="Y595">
        <v>301.01303766634499</v>
      </c>
      <c r="Z595">
        <v>298.41637447939598</v>
      </c>
      <c r="AA595">
        <v>296.80148313954902</v>
      </c>
      <c r="AB595">
        <v>303.20215105767301</v>
      </c>
      <c r="AC595">
        <v>296.12583543255499</v>
      </c>
      <c r="AD595">
        <v>298.74221413020501</v>
      </c>
      <c r="AE595">
        <v>302.68728830684898</v>
      </c>
      <c r="AF595">
        <v>301.66125505259799</v>
      </c>
      <c r="AG595">
        <v>301.13799988471402</v>
      </c>
      <c r="AH595">
        <v>308.27080682347702</v>
      </c>
      <c r="AI595">
        <v>310.64671137275502</v>
      </c>
      <c r="AJ595">
        <v>298.56572429988</v>
      </c>
      <c r="AK595">
        <v>302.890074331405</v>
      </c>
      <c r="AL595">
        <v>296.69377985530201</v>
      </c>
      <c r="AM595">
        <v>303.03785889031701</v>
      </c>
      <c r="AN595">
        <v>303.85264514117199</v>
      </c>
      <c r="AO595">
        <v>298.29413240372298</v>
      </c>
      <c r="AP595">
        <v>296.76618416044698</v>
      </c>
      <c r="AQ595">
        <v>296.72658440349801</v>
      </c>
      <c r="AR595">
        <v>293.54785928407603</v>
      </c>
      <c r="AS595">
        <v>295.85294894914199</v>
      </c>
      <c r="AT595">
        <v>296.62271871570101</v>
      </c>
      <c r="AU595">
        <v>297.88564370901003</v>
      </c>
      <c r="AV595">
        <v>300.678762569772</v>
      </c>
      <c r="AW595">
        <v>297.19238389701798</v>
      </c>
      <c r="AX595">
        <v>300.06497710270799</v>
      </c>
      <c r="AY595">
        <v>293.18474774512703</v>
      </c>
      <c r="AZ595">
        <v>300.50574628520201</v>
      </c>
      <c r="BA595">
        <v>298.12627933158899</v>
      </c>
      <c r="BB595">
        <v>294.76872190493299</v>
      </c>
      <c r="BC595">
        <v>286.03835054846201</v>
      </c>
      <c r="BD595">
        <v>291.615349032523</v>
      </c>
      <c r="BE595">
        <v>293.77602026378202</v>
      </c>
      <c r="BF595">
        <v>299.51467585148202</v>
      </c>
      <c r="BG595">
        <v>279.74196509452599</v>
      </c>
      <c r="BH595">
        <v>296.213091610964</v>
      </c>
      <c r="BI595">
        <v>286.84637249641798</v>
      </c>
      <c r="BJ595">
        <v>290.275571207609</v>
      </c>
      <c r="BK595">
        <v>291.751061345545</v>
      </c>
      <c r="BL595">
        <v>285.50409516636398</v>
      </c>
      <c r="BM595">
        <v>288.232708139789</v>
      </c>
      <c r="BN595">
        <v>288.36275750203299</v>
      </c>
      <c r="BO595">
        <v>292.86843611669099</v>
      </c>
      <c r="BP595">
        <v>289.39646944004102</v>
      </c>
      <c r="BQ595">
        <v>288.31609536252</v>
      </c>
      <c r="BR595">
        <v>286.10245206506301</v>
      </c>
      <c r="BS595">
        <v>291.939976537983</v>
      </c>
      <c r="BT595">
        <v>286.15961425757303</v>
      </c>
      <c r="BU595">
        <v>287.09013654319</v>
      </c>
      <c r="BV595">
        <v>292.80233116206102</v>
      </c>
      <c r="BW595">
        <v>289.179531464332</v>
      </c>
      <c r="BX595">
        <v>286.79650862436301</v>
      </c>
      <c r="BY595">
        <v>290.36883048506002</v>
      </c>
      <c r="BZ595">
        <v>290.14857574725499</v>
      </c>
      <c r="CA595">
        <v>288.20766774942399</v>
      </c>
      <c r="CB595">
        <v>287.50003951722198</v>
      </c>
      <c r="CC595">
        <v>282.24517887871599</v>
      </c>
      <c r="CD595">
        <v>293.74065202841899</v>
      </c>
      <c r="CE595">
        <v>291.540700135007</v>
      </c>
      <c r="CF595">
        <v>292.81353006111101</v>
      </c>
      <c r="CG595">
        <v>286.377894333737</v>
      </c>
      <c r="CH595">
        <v>286.51247940715001</v>
      </c>
      <c r="CI595">
        <v>294.27525465600201</v>
      </c>
      <c r="CJ595">
        <v>297.74088492266401</v>
      </c>
      <c r="CK595">
        <v>298.36956894949901</v>
      </c>
      <c r="CL595">
        <v>297.91680827112998</v>
      </c>
      <c r="CM595">
        <v>297.39713087634698</v>
      </c>
      <c r="CN595">
        <v>297.91452576493703</v>
      </c>
      <c r="CO595">
        <v>297.60374489228701</v>
      </c>
      <c r="CP595">
        <v>292.044449770124</v>
      </c>
      <c r="CQ595">
        <v>289.89077379880501</v>
      </c>
      <c r="CR595">
        <v>283.75565602741102</v>
      </c>
      <c r="CS595">
        <v>290.23646670814998</v>
      </c>
      <c r="CT595">
        <v>296.385714423943</v>
      </c>
      <c r="CU595">
        <v>302.06372772835101</v>
      </c>
      <c r="CV595">
        <v>303.03287437006998</v>
      </c>
      <c r="CW595">
        <v>292.17098929921599</v>
      </c>
      <c r="CX595">
        <v>289.55856377412101</v>
      </c>
    </row>
    <row r="596" spans="1:102" x14ac:dyDescent="0.25">
      <c r="A596">
        <v>142.75033377837099</v>
      </c>
      <c r="B596">
        <v>299.39672028413298</v>
      </c>
      <c r="C596">
        <v>291.43513995514201</v>
      </c>
      <c r="D596">
        <v>295.27707290631599</v>
      </c>
      <c r="E596">
        <v>295.27786042932502</v>
      </c>
      <c r="F596">
        <v>296.23783466045501</v>
      </c>
      <c r="G596">
        <v>296.33851135666299</v>
      </c>
      <c r="H596">
        <v>300.24642342224303</v>
      </c>
      <c r="I596">
        <v>304.00119486051301</v>
      </c>
      <c r="J596">
        <v>294.62667336411101</v>
      </c>
      <c r="K596">
        <v>295.86342305070502</v>
      </c>
      <c r="L596">
        <v>298.080148787371</v>
      </c>
      <c r="M596">
        <v>300.53549486575798</v>
      </c>
      <c r="N596">
        <v>306.838420530588</v>
      </c>
      <c r="O596">
        <v>292.76418910271002</v>
      </c>
      <c r="P596">
        <v>292.665548410111</v>
      </c>
      <c r="Q596">
        <v>303.26249208354102</v>
      </c>
      <c r="R596">
        <v>302.12640781753203</v>
      </c>
      <c r="S596">
        <v>302.67982258291499</v>
      </c>
      <c r="T596">
        <v>309.56871193841403</v>
      </c>
      <c r="U596">
        <v>309.122448716348</v>
      </c>
      <c r="V596">
        <v>303.36911184581299</v>
      </c>
      <c r="W596">
        <v>292.33446920663903</v>
      </c>
      <c r="X596">
        <v>294.20189881946101</v>
      </c>
      <c r="Y596">
        <v>302.43576560717401</v>
      </c>
      <c r="Z596">
        <v>299.87404460976899</v>
      </c>
      <c r="AA596">
        <v>294.36189869206299</v>
      </c>
      <c r="AB596">
        <v>303.07322710185201</v>
      </c>
      <c r="AC596">
        <v>295.60102093187902</v>
      </c>
      <c r="AD596">
        <v>300.34705165239802</v>
      </c>
      <c r="AE596">
        <v>300.45413955449197</v>
      </c>
      <c r="AF596">
        <v>303.78512478776503</v>
      </c>
      <c r="AG596">
        <v>300.89477252257001</v>
      </c>
      <c r="AH596">
        <v>309.02666351482497</v>
      </c>
      <c r="AI596">
        <v>310.20904759852499</v>
      </c>
      <c r="AJ596">
        <v>297.63221627274902</v>
      </c>
      <c r="AK596">
        <v>304.00168540871101</v>
      </c>
      <c r="AL596">
        <v>296.15070737936497</v>
      </c>
      <c r="AM596">
        <v>301.36979278357597</v>
      </c>
      <c r="AN596">
        <v>301.81451447757001</v>
      </c>
      <c r="AO596">
        <v>299.69306292380497</v>
      </c>
      <c r="AP596">
        <v>296.498178909015</v>
      </c>
      <c r="AQ596">
        <v>298.55888807250199</v>
      </c>
      <c r="AR596">
        <v>294.81027126974101</v>
      </c>
      <c r="AS596">
        <v>296.72999954919499</v>
      </c>
      <c r="AT596">
        <v>293.49809911859302</v>
      </c>
      <c r="AU596">
        <v>295.34196605856602</v>
      </c>
      <c r="AV596">
        <v>300.32000940466003</v>
      </c>
      <c r="AW596">
        <v>297.36172100655301</v>
      </c>
      <c r="AX596">
        <v>300.13730730706499</v>
      </c>
      <c r="AY596">
        <v>297.50504942964</v>
      </c>
      <c r="AZ596">
        <v>298.46868913113599</v>
      </c>
      <c r="BA596">
        <v>296.58888415343398</v>
      </c>
      <c r="BB596">
        <v>292.70175894497999</v>
      </c>
      <c r="BC596">
        <v>286.87280656172697</v>
      </c>
      <c r="BD596">
        <v>291.791385832929</v>
      </c>
      <c r="BE596">
        <v>295.74463243361799</v>
      </c>
      <c r="BF596">
        <v>300.170093572589</v>
      </c>
      <c r="BG596">
        <v>280.85706255914403</v>
      </c>
      <c r="BH596">
        <v>292.60293050528702</v>
      </c>
      <c r="BI596">
        <v>288.83794692954501</v>
      </c>
      <c r="BJ596">
        <v>289.39561449433802</v>
      </c>
      <c r="BK596">
        <v>290.07707022024999</v>
      </c>
      <c r="BL596">
        <v>283.25762219109498</v>
      </c>
      <c r="BM596">
        <v>288.14402161264502</v>
      </c>
      <c r="BN596">
        <v>289.28184263358202</v>
      </c>
      <c r="BO596">
        <v>289.49790886760297</v>
      </c>
      <c r="BP596">
        <v>288.361705830083</v>
      </c>
      <c r="BQ596">
        <v>287.54381504256497</v>
      </c>
      <c r="BR596">
        <v>285.42952706828498</v>
      </c>
      <c r="BS596">
        <v>290.74054028025898</v>
      </c>
      <c r="BT596">
        <v>282.65112578843298</v>
      </c>
      <c r="BU596">
        <v>286.73424239655702</v>
      </c>
      <c r="BV596">
        <v>292.071305506996</v>
      </c>
      <c r="BW596">
        <v>291.16046206615403</v>
      </c>
      <c r="BX596">
        <v>284.21267635525498</v>
      </c>
      <c r="BY596">
        <v>293.78514606786302</v>
      </c>
      <c r="BZ596">
        <v>292.26381257653298</v>
      </c>
      <c r="CA596">
        <v>286.23577218626502</v>
      </c>
      <c r="CB596">
        <v>287.73591776035198</v>
      </c>
      <c r="CC596">
        <v>284.82270464462903</v>
      </c>
      <c r="CD596">
        <v>294.72417140334898</v>
      </c>
      <c r="CE596">
        <v>293.10693217714902</v>
      </c>
      <c r="CF596">
        <v>291.33487840287103</v>
      </c>
      <c r="CG596">
        <v>289.98929232598999</v>
      </c>
      <c r="CH596">
        <v>284.48164002022099</v>
      </c>
      <c r="CI596">
        <v>292.20565929942398</v>
      </c>
      <c r="CJ596">
        <v>294.04262484568397</v>
      </c>
      <c r="CK596">
        <v>295.47931361657299</v>
      </c>
      <c r="CL596">
        <v>296.931930360612</v>
      </c>
      <c r="CM596">
        <v>296.166141932122</v>
      </c>
      <c r="CN596">
        <v>298.55879382348201</v>
      </c>
      <c r="CO596">
        <v>296.51913311004103</v>
      </c>
      <c r="CP596">
        <v>292.42366361977997</v>
      </c>
      <c r="CQ596">
        <v>289.190073363544</v>
      </c>
      <c r="CR596">
        <v>282.89743201673298</v>
      </c>
      <c r="CS596">
        <v>289.77185970244199</v>
      </c>
      <c r="CT596">
        <v>295.13956002447799</v>
      </c>
      <c r="CU596">
        <v>302.890906821187</v>
      </c>
      <c r="CV596">
        <v>304.94216355693197</v>
      </c>
      <c r="CW596">
        <v>292.37118490248997</v>
      </c>
      <c r="CX596">
        <v>292.27774300682898</v>
      </c>
    </row>
    <row r="597" spans="1:102" x14ac:dyDescent="0.25">
      <c r="A597">
        <v>142.990654205607</v>
      </c>
      <c r="B597">
        <v>298.20029623382402</v>
      </c>
      <c r="C597">
        <v>291.84251693932703</v>
      </c>
      <c r="D597">
        <v>295.05402523727298</v>
      </c>
      <c r="E597">
        <v>295.38121159530499</v>
      </c>
      <c r="F597">
        <v>298.510723391017</v>
      </c>
      <c r="G597">
        <v>293.53978750048299</v>
      </c>
      <c r="H597">
        <v>300.67941272231297</v>
      </c>
      <c r="I597">
        <v>303.24027114328101</v>
      </c>
      <c r="J597">
        <v>298.16580478524298</v>
      </c>
      <c r="K597">
        <v>297.32198692870702</v>
      </c>
      <c r="L597">
        <v>296.78453794750101</v>
      </c>
      <c r="M597">
        <v>299.054338483881</v>
      </c>
      <c r="N597">
        <v>303.63807802606999</v>
      </c>
      <c r="O597">
        <v>292.001905655126</v>
      </c>
      <c r="P597">
        <v>292.796817559771</v>
      </c>
      <c r="Q597">
        <v>301.67843817160002</v>
      </c>
      <c r="R597">
        <v>301.74623797418099</v>
      </c>
      <c r="S597">
        <v>303.90204712567203</v>
      </c>
      <c r="T597">
        <v>305.25462887914898</v>
      </c>
      <c r="U597">
        <v>308.638064483498</v>
      </c>
      <c r="V597">
        <v>299.943131739195</v>
      </c>
      <c r="W597">
        <v>295.83522384858998</v>
      </c>
      <c r="X597">
        <v>296.29167378509197</v>
      </c>
      <c r="Y597">
        <v>303.06331204559098</v>
      </c>
      <c r="Z597">
        <v>299.24629518784798</v>
      </c>
      <c r="AA597">
        <v>294.11267457725597</v>
      </c>
      <c r="AB597">
        <v>298.49181917459299</v>
      </c>
      <c r="AC597">
        <v>294.16709859298101</v>
      </c>
      <c r="AD597">
        <v>301.811719132321</v>
      </c>
      <c r="AE597">
        <v>300.89923323902201</v>
      </c>
      <c r="AF597">
        <v>305.82001560376602</v>
      </c>
      <c r="AG597">
        <v>302.30874000007901</v>
      </c>
      <c r="AH597">
        <v>306.058873771474</v>
      </c>
      <c r="AI597">
        <v>309.89667524300802</v>
      </c>
      <c r="AJ597">
        <v>297.44039926506503</v>
      </c>
      <c r="AK597">
        <v>302.79916957431601</v>
      </c>
      <c r="AL597">
        <v>295.84711728099899</v>
      </c>
      <c r="AM597">
        <v>300.18817629472699</v>
      </c>
      <c r="AN597">
        <v>299.91499129900501</v>
      </c>
      <c r="AO597">
        <v>301.14155473842902</v>
      </c>
      <c r="AP597">
        <v>295.734745561556</v>
      </c>
      <c r="AQ597">
        <v>298.36993514990701</v>
      </c>
      <c r="AR597">
        <v>295.72741304419202</v>
      </c>
      <c r="AS597">
        <v>295.93444411364197</v>
      </c>
      <c r="AT597">
        <v>289.55153287386202</v>
      </c>
      <c r="AU597">
        <v>294.62537126074699</v>
      </c>
      <c r="AV597">
        <v>303.76012775168903</v>
      </c>
      <c r="AW597">
        <v>297.33707184976203</v>
      </c>
      <c r="AX597">
        <v>299.00375168840401</v>
      </c>
      <c r="AY597">
        <v>300.87973515765498</v>
      </c>
      <c r="AZ597">
        <v>297.236244890855</v>
      </c>
      <c r="BA597">
        <v>296.77712749605098</v>
      </c>
      <c r="BB597">
        <v>290.04988430922498</v>
      </c>
      <c r="BC597">
        <v>290.98799138212598</v>
      </c>
      <c r="BD597">
        <v>291.18453089415499</v>
      </c>
      <c r="BE597">
        <v>294.12897662668098</v>
      </c>
      <c r="BF597">
        <v>300.586677326847</v>
      </c>
      <c r="BG597">
        <v>281.511124596581</v>
      </c>
      <c r="BH597">
        <v>289.52892323931798</v>
      </c>
      <c r="BI597">
        <v>289.252066619012</v>
      </c>
      <c r="BJ597">
        <v>287.03176042662898</v>
      </c>
      <c r="BK597">
        <v>289.23787790808598</v>
      </c>
      <c r="BL597">
        <v>283.30009964867298</v>
      </c>
      <c r="BM597">
        <v>286.46269694417202</v>
      </c>
      <c r="BN597">
        <v>287.97436739201498</v>
      </c>
      <c r="BO597">
        <v>287.97744154350698</v>
      </c>
      <c r="BP597">
        <v>286.94238579093798</v>
      </c>
      <c r="BQ597">
        <v>287.60964165117701</v>
      </c>
      <c r="BR597">
        <v>284.23207523089098</v>
      </c>
      <c r="BS597">
        <v>289.43539343215599</v>
      </c>
      <c r="BT597">
        <v>281.05890515504097</v>
      </c>
      <c r="BU597">
        <v>284.97645210020198</v>
      </c>
      <c r="BV597">
        <v>292.56227014855199</v>
      </c>
      <c r="BW597">
        <v>293.32872046090398</v>
      </c>
      <c r="BX597">
        <v>285.443901870133</v>
      </c>
      <c r="BY597">
        <v>297.22904825099499</v>
      </c>
      <c r="BZ597">
        <v>292.65412607987599</v>
      </c>
      <c r="CA597">
        <v>285.97982757602801</v>
      </c>
      <c r="CB597">
        <v>289.19108788920101</v>
      </c>
      <c r="CC597">
        <v>288.253786742545</v>
      </c>
      <c r="CD597">
        <v>294.06971147233702</v>
      </c>
      <c r="CE597">
        <v>292.95034060100301</v>
      </c>
      <c r="CF597">
        <v>287.845144132587</v>
      </c>
      <c r="CG597">
        <v>296.02910462688902</v>
      </c>
      <c r="CH597">
        <v>283.30042605753198</v>
      </c>
      <c r="CI597">
        <v>293.33968630260699</v>
      </c>
      <c r="CJ597">
        <v>291.04796489693899</v>
      </c>
      <c r="CK597">
        <v>295.419107405886</v>
      </c>
      <c r="CL597">
        <v>294.24557297880602</v>
      </c>
      <c r="CM597">
        <v>295.64351394015199</v>
      </c>
      <c r="CN597">
        <v>299.08493994700098</v>
      </c>
      <c r="CO597">
        <v>297.56215144528699</v>
      </c>
      <c r="CP597">
        <v>291.31068661114</v>
      </c>
      <c r="CQ597">
        <v>292.147647746497</v>
      </c>
      <c r="CR597">
        <v>282.00596662797199</v>
      </c>
      <c r="CS597">
        <v>293.35888712318598</v>
      </c>
      <c r="CT597">
        <v>298.49535770125101</v>
      </c>
      <c r="CU597">
        <v>302.58404629102398</v>
      </c>
      <c r="CV597">
        <v>304.93405115086699</v>
      </c>
      <c r="CW597">
        <v>292.69076737813498</v>
      </c>
      <c r="CX597">
        <v>294.51622224625203</v>
      </c>
    </row>
    <row r="598" spans="1:102" x14ac:dyDescent="0.25">
      <c r="A598">
        <v>143.23097463284299</v>
      </c>
      <c r="B598">
        <v>296.92597960367999</v>
      </c>
      <c r="C598">
        <v>291.00909131741702</v>
      </c>
      <c r="D598">
        <v>296.68568896470799</v>
      </c>
      <c r="E598">
        <v>294.33948869956902</v>
      </c>
      <c r="F598">
        <v>298.977012782082</v>
      </c>
      <c r="G598">
        <v>290.77036655423097</v>
      </c>
      <c r="H598">
        <v>298.52533519886799</v>
      </c>
      <c r="I598">
        <v>302.38031723875298</v>
      </c>
      <c r="J598">
        <v>299.54531053511499</v>
      </c>
      <c r="K598">
        <v>298.54259111606501</v>
      </c>
      <c r="L598">
        <v>295.786846849938</v>
      </c>
      <c r="M598">
        <v>299.74897645797199</v>
      </c>
      <c r="N598">
        <v>302.70541031707597</v>
      </c>
      <c r="O598">
        <v>289.69692597914798</v>
      </c>
      <c r="P598">
        <v>294.354326371014</v>
      </c>
      <c r="Q598">
        <v>300.74779227546298</v>
      </c>
      <c r="R598">
        <v>301.54667071009698</v>
      </c>
      <c r="S598">
        <v>303.368533840098</v>
      </c>
      <c r="T598">
        <v>303.12533077662403</v>
      </c>
      <c r="U598">
        <v>307.26099611355602</v>
      </c>
      <c r="V598">
        <v>297.90603766364399</v>
      </c>
      <c r="W598">
        <v>298.11253298270299</v>
      </c>
      <c r="X598">
        <v>299.44254845250799</v>
      </c>
      <c r="Y598">
        <v>302.63769000648301</v>
      </c>
      <c r="Z598">
        <v>297.671043554768</v>
      </c>
      <c r="AA598">
        <v>293.80289234159699</v>
      </c>
      <c r="AB598">
        <v>297.651590393775</v>
      </c>
      <c r="AC598">
        <v>296.68862806494502</v>
      </c>
      <c r="AD598">
        <v>301.63008058499702</v>
      </c>
      <c r="AE598">
        <v>301.053441588552</v>
      </c>
      <c r="AF598">
        <v>307.70131420425002</v>
      </c>
      <c r="AG598">
        <v>302.56490547081802</v>
      </c>
      <c r="AH598">
        <v>303.39062316750199</v>
      </c>
      <c r="AI598">
        <v>306.99111705844399</v>
      </c>
      <c r="AJ598">
        <v>297.58872031722501</v>
      </c>
      <c r="AK598">
        <v>301.44795087601699</v>
      </c>
      <c r="AL598">
        <v>294.17008824385999</v>
      </c>
      <c r="AM598">
        <v>298.41838905061599</v>
      </c>
      <c r="AN598">
        <v>296.94464008130302</v>
      </c>
      <c r="AO598">
        <v>301.35104013058202</v>
      </c>
      <c r="AP598">
        <v>298.46472866881902</v>
      </c>
      <c r="AQ598">
        <v>297.07608567769699</v>
      </c>
      <c r="AR598">
        <v>293.70735064388799</v>
      </c>
      <c r="AS598">
        <v>296.96644569871302</v>
      </c>
      <c r="AT598">
        <v>289.20943624373098</v>
      </c>
      <c r="AU598">
        <v>294.12532209639801</v>
      </c>
      <c r="AV598">
        <v>304.46387429041698</v>
      </c>
      <c r="AW598">
        <v>294.62764340446699</v>
      </c>
      <c r="AX598">
        <v>298.08818285280603</v>
      </c>
      <c r="AY598">
        <v>301.131039366945</v>
      </c>
      <c r="AZ598">
        <v>295.21813556044702</v>
      </c>
      <c r="BA598">
        <v>295.08177324975901</v>
      </c>
      <c r="BB598">
        <v>286.56174329130801</v>
      </c>
      <c r="BC598">
        <v>292.30477819333402</v>
      </c>
      <c r="BD598">
        <v>292.42920995556</v>
      </c>
      <c r="BE598">
        <v>293.99503281201299</v>
      </c>
      <c r="BF598">
        <v>299.32205542720197</v>
      </c>
      <c r="BG598">
        <v>283.78536575253901</v>
      </c>
      <c r="BH598">
        <v>288.53859099151202</v>
      </c>
      <c r="BI598">
        <v>289.81113181807501</v>
      </c>
      <c r="BJ598">
        <v>283.83626762051898</v>
      </c>
      <c r="BK598">
        <v>288.347693572477</v>
      </c>
      <c r="BL598">
        <v>285.34600207318402</v>
      </c>
      <c r="BM598">
        <v>287.00539551976402</v>
      </c>
      <c r="BN598">
        <v>286.29724442447002</v>
      </c>
      <c r="BO598">
        <v>288.581914338003</v>
      </c>
      <c r="BP598">
        <v>285.32050327997501</v>
      </c>
      <c r="BQ598">
        <v>287.90161884155998</v>
      </c>
      <c r="BR598">
        <v>283.31794010384698</v>
      </c>
      <c r="BS598">
        <v>287.57258061240901</v>
      </c>
      <c r="BT598">
        <v>281.55967729505301</v>
      </c>
      <c r="BU598">
        <v>284.58162915746499</v>
      </c>
      <c r="BV598">
        <v>289.83278697794401</v>
      </c>
      <c r="BW598">
        <v>291.03975127844302</v>
      </c>
      <c r="BX598">
        <v>286.282077885354</v>
      </c>
      <c r="BY598">
        <v>298.66107045514701</v>
      </c>
      <c r="BZ598">
        <v>291.84798691244401</v>
      </c>
      <c r="CA598">
        <v>287.30267678950003</v>
      </c>
      <c r="CB598">
        <v>295.09569192942899</v>
      </c>
      <c r="CC598">
        <v>290.23954732001999</v>
      </c>
      <c r="CD598">
        <v>294.00644354278899</v>
      </c>
      <c r="CE598">
        <v>293.12772953524097</v>
      </c>
      <c r="CF598">
        <v>284.894002138367</v>
      </c>
      <c r="CG598">
        <v>299.15227383902101</v>
      </c>
      <c r="CH598">
        <v>284.21017330506402</v>
      </c>
      <c r="CI598">
        <v>294.78259521189199</v>
      </c>
      <c r="CJ598">
        <v>290.15605382267103</v>
      </c>
      <c r="CK598">
        <v>293.83567824526199</v>
      </c>
      <c r="CL598">
        <v>293.06777632805699</v>
      </c>
      <c r="CM598">
        <v>295.904660293154</v>
      </c>
      <c r="CN598">
        <v>300.26656395079601</v>
      </c>
      <c r="CO598">
        <v>298.83154395672398</v>
      </c>
      <c r="CP598">
        <v>290.87176126183101</v>
      </c>
      <c r="CQ598">
        <v>291.830049940359</v>
      </c>
      <c r="CR598">
        <v>285.00455046754502</v>
      </c>
      <c r="CS598">
        <v>295.28797106480698</v>
      </c>
      <c r="CT598">
        <v>300.38782461632002</v>
      </c>
      <c r="CU598">
        <v>300.90050161573703</v>
      </c>
      <c r="CV598">
        <v>303.375153196116</v>
      </c>
      <c r="CW598">
        <v>293.38324720469097</v>
      </c>
      <c r="CX598">
        <v>295.06473225364198</v>
      </c>
    </row>
    <row r="599" spans="1:102" x14ac:dyDescent="0.25">
      <c r="A599">
        <v>143.47129506008</v>
      </c>
      <c r="B599">
        <v>296.27533663355803</v>
      </c>
      <c r="C599">
        <v>291.32044732054999</v>
      </c>
      <c r="D599">
        <v>300.09280012002199</v>
      </c>
      <c r="E599">
        <v>291.376783989778</v>
      </c>
      <c r="F599">
        <v>296.19432426076901</v>
      </c>
      <c r="G599">
        <v>290.172636573565</v>
      </c>
      <c r="H599">
        <v>297.57505464767399</v>
      </c>
      <c r="I599">
        <v>301.53830250893401</v>
      </c>
      <c r="J599">
        <v>297.19054966499903</v>
      </c>
      <c r="K599">
        <v>297.60466349040098</v>
      </c>
      <c r="L599">
        <v>293.647000349878</v>
      </c>
      <c r="M599">
        <v>300.78930755861802</v>
      </c>
      <c r="N599">
        <v>300.47856151392199</v>
      </c>
      <c r="O599">
        <v>289.72578406140502</v>
      </c>
      <c r="P599">
        <v>295.35799122748301</v>
      </c>
      <c r="Q599">
        <v>298.43640074917801</v>
      </c>
      <c r="R599">
        <v>301.04094053209201</v>
      </c>
      <c r="S599">
        <v>302.928096263989</v>
      </c>
      <c r="T599">
        <v>303.54188530148201</v>
      </c>
      <c r="U599">
        <v>304.25509239904397</v>
      </c>
      <c r="V599">
        <v>296.66770290780403</v>
      </c>
      <c r="W599">
        <v>298.420121683292</v>
      </c>
      <c r="X599">
        <v>300.51361431668698</v>
      </c>
      <c r="Y599">
        <v>302.33322698856199</v>
      </c>
      <c r="Z599">
        <v>298.89265708444299</v>
      </c>
      <c r="AA599">
        <v>294.92200460888</v>
      </c>
      <c r="AB599">
        <v>296.39020920403601</v>
      </c>
      <c r="AC599">
        <v>299.18046112416602</v>
      </c>
      <c r="AD599">
        <v>301.381610457683</v>
      </c>
      <c r="AE599">
        <v>297.93587375285102</v>
      </c>
      <c r="AF599">
        <v>308.73795889962003</v>
      </c>
      <c r="AG599">
        <v>302.18466201552599</v>
      </c>
      <c r="AH599">
        <v>299.863776788591</v>
      </c>
      <c r="AI599">
        <v>304.07935880727598</v>
      </c>
      <c r="AJ599">
        <v>298.00134135880103</v>
      </c>
      <c r="AK599">
        <v>299.89719124815099</v>
      </c>
      <c r="AL599">
        <v>293.95102892523602</v>
      </c>
      <c r="AM599">
        <v>300.04037398767099</v>
      </c>
      <c r="AN599">
        <v>296.00569224498298</v>
      </c>
      <c r="AO599">
        <v>301.74167381732099</v>
      </c>
      <c r="AP599">
        <v>300.15359284669597</v>
      </c>
      <c r="AQ599">
        <v>295.49587906485999</v>
      </c>
      <c r="AR599">
        <v>293.707292184479</v>
      </c>
      <c r="AS599">
        <v>299.36273995354099</v>
      </c>
      <c r="AT599">
        <v>290.62981653999202</v>
      </c>
      <c r="AU599">
        <v>294.44423988292499</v>
      </c>
      <c r="AV599">
        <v>303.86282561893898</v>
      </c>
      <c r="AW599">
        <v>293.17282964427898</v>
      </c>
      <c r="AX599">
        <v>298.60162983140702</v>
      </c>
      <c r="AY599">
        <v>299.35194379922098</v>
      </c>
      <c r="AZ599">
        <v>293.17770112796001</v>
      </c>
      <c r="BA599">
        <v>293.29640502966902</v>
      </c>
      <c r="BB599">
        <v>283.44990836013199</v>
      </c>
      <c r="BC599">
        <v>292.81875598999397</v>
      </c>
      <c r="BD599">
        <v>291.68317492083003</v>
      </c>
      <c r="BE599">
        <v>292.24095418413799</v>
      </c>
      <c r="BF599">
        <v>297.33030002321999</v>
      </c>
      <c r="BG599">
        <v>284.74704074611202</v>
      </c>
      <c r="BH599">
        <v>288.07317189491198</v>
      </c>
      <c r="BI599">
        <v>292.87321605128801</v>
      </c>
      <c r="BJ599">
        <v>282.62841861843901</v>
      </c>
      <c r="BK599">
        <v>288.846652277602</v>
      </c>
      <c r="BL599">
        <v>286.51362489197601</v>
      </c>
      <c r="BM599">
        <v>287.29651465271098</v>
      </c>
      <c r="BN599">
        <v>286.00961838244302</v>
      </c>
      <c r="BO599">
        <v>288.00089478937701</v>
      </c>
      <c r="BP599">
        <v>284.08151159433999</v>
      </c>
      <c r="BQ599">
        <v>288.92420650666799</v>
      </c>
      <c r="BR599">
        <v>283.08423316774901</v>
      </c>
      <c r="BS599">
        <v>287.44643950603802</v>
      </c>
      <c r="BT599">
        <v>282.43859593053702</v>
      </c>
      <c r="BU599">
        <v>285.219663398232</v>
      </c>
      <c r="BV599">
        <v>288.37824259762999</v>
      </c>
      <c r="BW599">
        <v>288.85267212632101</v>
      </c>
      <c r="BX599">
        <v>284.95995164949198</v>
      </c>
      <c r="BY599">
        <v>296.079946430973</v>
      </c>
      <c r="BZ599">
        <v>289.31042936265601</v>
      </c>
      <c r="CA599">
        <v>289.29326156526798</v>
      </c>
      <c r="CB599">
        <v>299.11544213533699</v>
      </c>
      <c r="CC599">
        <v>291.274578200495</v>
      </c>
      <c r="CD599">
        <v>294.38808154330098</v>
      </c>
      <c r="CE599">
        <v>291.95027631377201</v>
      </c>
      <c r="CF599">
        <v>283.69329029475102</v>
      </c>
      <c r="CG599">
        <v>298.94826089089702</v>
      </c>
      <c r="CH599">
        <v>285.57958735190499</v>
      </c>
      <c r="CI599">
        <v>294.37302385500402</v>
      </c>
      <c r="CJ599">
        <v>290.96268611973397</v>
      </c>
      <c r="CK599">
        <v>292.28437621712402</v>
      </c>
      <c r="CL599">
        <v>291.63866512298301</v>
      </c>
      <c r="CM599">
        <v>294.53861869444899</v>
      </c>
      <c r="CN599">
        <v>298.34097660729498</v>
      </c>
      <c r="CO599">
        <v>298.35906137981101</v>
      </c>
      <c r="CP599">
        <v>290.74040754722699</v>
      </c>
      <c r="CQ599">
        <v>290.106216407011</v>
      </c>
      <c r="CR599">
        <v>287.29690097354103</v>
      </c>
      <c r="CS599">
        <v>297.6119088319</v>
      </c>
      <c r="CT599">
        <v>300.917727832727</v>
      </c>
      <c r="CU599">
        <v>300.31220864738901</v>
      </c>
      <c r="CV599">
        <v>303.56923026044001</v>
      </c>
      <c r="CW599">
        <v>293.90595845212698</v>
      </c>
      <c r="CX599">
        <v>292.314729365755</v>
      </c>
    </row>
    <row r="600" spans="1:102" x14ac:dyDescent="0.25">
      <c r="A600">
        <v>143.71161548731601</v>
      </c>
      <c r="B600">
        <v>296.51847571104503</v>
      </c>
      <c r="C600">
        <v>293.66829090628102</v>
      </c>
      <c r="D600">
        <v>301.35905541594798</v>
      </c>
      <c r="E600">
        <v>290.42978583097698</v>
      </c>
      <c r="F600">
        <v>295.86717631543701</v>
      </c>
      <c r="G600">
        <v>289.52050851194298</v>
      </c>
      <c r="H600">
        <v>295.79103175164602</v>
      </c>
      <c r="I600">
        <v>301.67726401248802</v>
      </c>
      <c r="J600">
        <v>297.168500742802</v>
      </c>
      <c r="K600">
        <v>295.47514415387298</v>
      </c>
      <c r="L600">
        <v>291.592717911531</v>
      </c>
      <c r="M600">
        <v>301.21168101974098</v>
      </c>
      <c r="N600">
        <v>297.69861221320798</v>
      </c>
      <c r="O600">
        <v>290.21664497301998</v>
      </c>
      <c r="P600">
        <v>294.88842982638101</v>
      </c>
      <c r="Q600">
        <v>297.05809510060698</v>
      </c>
      <c r="R600">
        <v>299.43989529300802</v>
      </c>
      <c r="S600">
        <v>302.73101458160397</v>
      </c>
      <c r="T600">
        <v>302.56920130987498</v>
      </c>
      <c r="U600">
        <v>303.44667363039201</v>
      </c>
      <c r="V600">
        <v>296.311587138405</v>
      </c>
      <c r="W600">
        <v>298.521279805853</v>
      </c>
      <c r="X600">
        <v>298.12047452462298</v>
      </c>
      <c r="Y600">
        <v>300.79750864248098</v>
      </c>
      <c r="Z600">
        <v>300.42865425508501</v>
      </c>
      <c r="AA600">
        <v>296.87027449971401</v>
      </c>
      <c r="AB600">
        <v>293.61103904427699</v>
      </c>
      <c r="AC600">
        <v>299.45812430376901</v>
      </c>
      <c r="AD600">
        <v>299.53621834595901</v>
      </c>
      <c r="AE600">
        <v>296.96700178367598</v>
      </c>
      <c r="AF600">
        <v>307.49080107964602</v>
      </c>
      <c r="AG600">
        <v>300.92048588761401</v>
      </c>
      <c r="AH600">
        <v>298.241529309074</v>
      </c>
      <c r="AI600">
        <v>302.41511678179597</v>
      </c>
      <c r="AJ600">
        <v>295.58879173071699</v>
      </c>
      <c r="AK600">
        <v>298.53962985666698</v>
      </c>
      <c r="AL600">
        <v>293.332475780462</v>
      </c>
      <c r="AM600">
        <v>297.78350255101799</v>
      </c>
      <c r="AN600">
        <v>294.94742410434202</v>
      </c>
      <c r="AO600">
        <v>301.11027495984899</v>
      </c>
      <c r="AP600">
        <v>301.27990042994202</v>
      </c>
      <c r="AQ600">
        <v>293.708028278754</v>
      </c>
      <c r="AR600">
        <v>295.67213661606502</v>
      </c>
      <c r="AS600">
        <v>299.10567086988601</v>
      </c>
      <c r="AT600">
        <v>292.33459235657699</v>
      </c>
      <c r="AU600">
        <v>293.10414716252302</v>
      </c>
      <c r="AV600">
        <v>302.747510137652</v>
      </c>
      <c r="AW600">
        <v>294.67289919065701</v>
      </c>
      <c r="AX600">
        <v>298.34724090439698</v>
      </c>
      <c r="AY600">
        <v>298.89279908143101</v>
      </c>
      <c r="AZ600">
        <v>289.014833349816</v>
      </c>
      <c r="BA600">
        <v>290.09394327819899</v>
      </c>
      <c r="BB600">
        <v>282.65396642063502</v>
      </c>
      <c r="BC600">
        <v>293.35756801901198</v>
      </c>
      <c r="BD600">
        <v>290.90235168931702</v>
      </c>
      <c r="BE600">
        <v>288.37689885849801</v>
      </c>
      <c r="BF600">
        <v>294.32919716413602</v>
      </c>
      <c r="BG600">
        <v>283.32075637068198</v>
      </c>
      <c r="BH600">
        <v>287.20439371889597</v>
      </c>
      <c r="BI600">
        <v>295.873059704215</v>
      </c>
      <c r="BJ600">
        <v>284.34598218858002</v>
      </c>
      <c r="BK600">
        <v>287.44344787559902</v>
      </c>
      <c r="BL600">
        <v>287.52729048945702</v>
      </c>
      <c r="BM600">
        <v>286.06367139287897</v>
      </c>
      <c r="BN600">
        <v>282.88497039080602</v>
      </c>
      <c r="BO600">
        <v>287.91186094832199</v>
      </c>
      <c r="BP600">
        <v>284.42500371880698</v>
      </c>
      <c r="BQ600">
        <v>289.86141088349899</v>
      </c>
      <c r="BR600">
        <v>284.77677851218101</v>
      </c>
      <c r="BS600">
        <v>289.45713676569397</v>
      </c>
      <c r="BT600">
        <v>284.25355925744202</v>
      </c>
      <c r="BU600">
        <v>284.52982486267501</v>
      </c>
      <c r="BV600">
        <v>286.63837595022801</v>
      </c>
      <c r="BW600">
        <v>288.11777098735098</v>
      </c>
      <c r="BX600">
        <v>286.46008177776503</v>
      </c>
      <c r="BY600">
        <v>294.20926752507501</v>
      </c>
      <c r="BZ600">
        <v>287.89902732425298</v>
      </c>
      <c r="CA600">
        <v>289.91302971603602</v>
      </c>
      <c r="CB600">
        <v>299.49930155179499</v>
      </c>
      <c r="CC600">
        <v>293.712958116523</v>
      </c>
      <c r="CD600">
        <v>294.86584837132301</v>
      </c>
      <c r="CE600">
        <v>291.74267686513099</v>
      </c>
      <c r="CF600">
        <v>285.56369905542903</v>
      </c>
      <c r="CG600">
        <v>298.74856697615002</v>
      </c>
      <c r="CH600">
        <v>285.57922875854302</v>
      </c>
      <c r="CI600">
        <v>292.83879339400602</v>
      </c>
      <c r="CJ600">
        <v>291.72316780784598</v>
      </c>
      <c r="CK600">
        <v>290.64858690564802</v>
      </c>
      <c r="CL600">
        <v>289.96983380684799</v>
      </c>
      <c r="CM600">
        <v>292.48129392785501</v>
      </c>
      <c r="CN600">
        <v>294.31501291636198</v>
      </c>
      <c r="CO600">
        <v>300.60904895708597</v>
      </c>
      <c r="CP600">
        <v>290.186123032382</v>
      </c>
      <c r="CQ600">
        <v>289.13815477962498</v>
      </c>
      <c r="CR600">
        <v>289.00296215550202</v>
      </c>
      <c r="CS600">
        <v>299.45571895307103</v>
      </c>
      <c r="CT600">
        <v>300.36498926579998</v>
      </c>
      <c r="CU600">
        <v>298.87548686489401</v>
      </c>
      <c r="CV600">
        <v>303.52672512031103</v>
      </c>
      <c r="CW600">
        <v>296.66267587238701</v>
      </c>
      <c r="CX600">
        <v>290.27221221125501</v>
      </c>
    </row>
    <row r="601" spans="1:102" x14ac:dyDescent="0.25">
      <c r="A601">
        <v>143.951935914552</v>
      </c>
      <c r="B601">
        <v>297.170462045053</v>
      </c>
      <c r="C601">
        <v>294.19051124992598</v>
      </c>
      <c r="D601">
        <v>299.12796508590299</v>
      </c>
      <c r="E601">
        <v>291.28162383567002</v>
      </c>
      <c r="F601">
        <v>296.26282271223801</v>
      </c>
      <c r="G601">
        <v>289.30881970802398</v>
      </c>
      <c r="H601">
        <v>293.34444037160301</v>
      </c>
      <c r="I601">
        <v>302.477916580824</v>
      </c>
      <c r="J601">
        <v>299.280853153625</v>
      </c>
      <c r="K601">
        <v>293.58487020332399</v>
      </c>
      <c r="L601">
        <v>291.62916658891902</v>
      </c>
      <c r="M601">
        <v>300.69909258848401</v>
      </c>
      <c r="N601">
        <v>296.44694344484202</v>
      </c>
      <c r="O601">
        <v>288.28114323940599</v>
      </c>
      <c r="P601">
        <v>296.41278039089599</v>
      </c>
      <c r="Q601">
        <v>295.52912924674001</v>
      </c>
      <c r="R601">
        <v>297.71913446352602</v>
      </c>
      <c r="S601">
        <v>301.10997960316899</v>
      </c>
      <c r="T601">
        <v>300.31155171638</v>
      </c>
      <c r="U601">
        <v>305.02612794321499</v>
      </c>
      <c r="V601">
        <v>294.57110638512899</v>
      </c>
      <c r="W601">
        <v>300.249720575629</v>
      </c>
      <c r="X601">
        <v>297.33515825597402</v>
      </c>
      <c r="Y601">
        <v>297.768744957465</v>
      </c>
      <c r="Z601">
        <v>299.518965487039</v>
      </c>
      <c r="AA601">
        <v>296.90931284467598</v>
      </c>
      <c r="AB601">
        <v>291.94740514678898</v>
      </c>
      <c r="AC601">
        <v>299.29540783794499</v>
      </c>
      <c r="AD601">
        <v>299.78197651272598</v>
      </c>
      <c r="AE601">
        <v>300.45779385387601</v>
      </c>
      <c r="AF601">
        <v>306.97263840693802</v>
      </c>
      <c r="AG601">
        <v>299.77737171774601</v>
      </c>
      <c r="AH601">
        <v>298.207281728032</v>
      </c>
      <c r="AI601">
        <v>300.726517832676</v>
      </c>
      <c r="AJ601">
        <v>293.87130150116298</v>
      </c>
      <c r="AK601">
        <v>297.96655867823301</v>
      </c>
      <c r="AL601">
        <v>291.31457106797302</v>
      </c>
      <c r="AM601">
        <v>296.02828363278297</v>
      </c>
      <c r="AN601">
        <v>292.49732440441898</v>
      </c>
      <c r="AO601">
        <v>299.786367230905</v>
      </c>
      <c r="AP601">
        <v>303.18139115822402</v>
      </c>
      <c r="AQ601">
        <v>291.25115258705898</v>
      </c>
      <c r="AR601">
        <v>297.04417778102197</v>
      </c>
      <c r="AS601">
        <v>297.99520912257901</v>
      </c>
      <c r="AT601">
        <v>293.41676863402699</v>
      </c>
      <c r="AU601">
        <v>291.17121840719602</v>
      </c>
      <c r="AV601">
        <v>301.657749311023</v>
      </c>
      <c r="AW601">
        <v>296.16204678235198</v>
      </c>
      <c r="AX601">
        <v>295.86680643137299</v>
      </c>
      <c r="AY601">
        <v>298.58127480815</v>
      </c>
      <c r="AZ601">
        <v>286.71135227511598</v>
      </c>
      <c r="BA601">
        <v>286.38440600676103</v>
      </c>
      <c r="BB601">
        <v>283.11734142402202</v>
      </c>
      <c r="BC601">
        <v>293.150585244794</v>
      </c>
      <c r="BD601">
        <v>292.94342299511601</v>
      </c>
      <c r="BE601">
        <v>286.56263223247498</v>
      </c>
      <c r="BF601">
        <v>292.06155562824802</v>
      </c>
      <c r="BG601">
        <v>282.89634227276599</v>
      </c>
      <c r="BH601">
        <v>286.79760571956803</v>
      </c>
      <c r="BI601">
        <v>296.69160701996202</v>
      </c>
      <c r="BJ601">
        <v>285.93045793052403</v>
      </c>
      <c r="BK601">
        <v>285.750171246886</v>
      </c>
      <c r="BL601">
        <v>288.60870805712898</v>
      </c>
      <c r="BM601">
        <v>284.90034277036301</v>
      </c>
      <c r="BN601">
        <v>279.88347929634102</v>
      </c>
      <c r="BO601">
        <v>288.65637337020098</v>
      </c>
      <c r="BP601">
        <v>284.46560727768099</v>
      </c>
      <c r="BQ601">
        <v>290.94362279623999</v>
      </c>
      <c r="BR601">
        <v>286.75695690413102</v>
      </c>
      <c r="BS601">
        <v>290.57834871984801</v>
      </c>
      <c r="BT601">
        <v>285.68688366684302</v>
      </c>
      <c r="BU601">
        <v>284.04530599852802</v>
      </c>
      <c r="BV601">
        <v>284.77416715801797</v>
      </c>
      <c r="BW601">
        <v>287.07504630503399</v>
      </c>
      <c r="BX601">
        <v>289.36677903487703</v>
      </c>
      <c r="BY601">
        <v>294.09759256973501</v>
      </c>
      <c r="BZ601">
        <v>288.26342579906299</v>
      </c>
      <c r="CA601">
        <v>288.19775345391099</v>
      </c>
      <c r="CB601">
        <v>298.887494133671</v>
      </c>
      <c r="CC601">
        <v>295.99020772838901</v>
      </c>
      <c r="CD601">
        <v>296.33789730634697</v>
      </c>
      <c r="CE601">
        <v>292.12312335140803</v>
      </c>
      <c r="CF601">
        <v>287.76513323454901</v>
      </c>
      <c r="CG601">
        <v>301.90701555165998</v>
      </c>
      <c r="CH601">
        <v>284.62985933973403</v>
      </c>
      <c r="CI601">
        <v>293.57306965787097</v>
      </c>
      <c r="CJ601">
        <v>291.584806048448</v>
      </c>
      <c r="CK601">
        <v>290.335883242352</v>
      </c>
      <c r="CL601">
        <v>290.27637949139103</v>
      </c>
      <c r="CM601">
        <v>292.20489955289003</v>
      </c>
      <c r="CN601">
        <v>293.74202211477098</v>
      </c>
      <c r="CO601">
        <v>303.25771318313099</v>
      </c>
      <c r="CP601">
        <v>290.54943521197703</v>
      </c>
      <c r="CQ601">
        <v>288.70887198324601</v>
      </c>
      <c r="CR601">
        <v>290.61498523739903</v>
      </c>
      <c r="CS601">
        <v>298.777855359201</v>
      </c>
      <c r="CT601">
        <v>301.79562421622597</v>
      </c>
      <c r="CU601">
        <v>298.88611659876602</v>
      </c>
      <c r="CV601">
        <v>302.508530079313</v>
      </c>
      <c r="CW601">
        <v>296.45614406121501</v>
      </c>
      <c r="CX601">
        <v>288.87759586751798</v>
      </c>
    </row>
    <row r="602" spans="1:102" x14ac:dyDescent="0.25">
      <c r="A602">
        <v>144.192256341789</v>
      </c>
      <c r="B602">
        <v>297.80581105739401</v>
      </c>
      <c r="C602">
        <v>294.99895770267102</v>
      </c>
      <c r="D602">
        <v>298.232956032559</v>
      </c>
      <c r="E602">
        <v>293.02296223168599</v>
      </c>
      <c r="F602">
        <v>298.767389155187</v>
      </c>
      <c r="G602">
        <v>288.431305797086</v>
      </c>
      <c r="H602">
        <v>290.21709535419302</v>
      </c>
      <c r="I602">
        <v>301.41117886318398</v>
      </c>
      <c r="J602">
        <v>297.97256731984697</v>
      </c>
      <c r="K602">
        <v>294.07622166407901</v>
      </c>
      <c r="L602">
        <v>292.27405750618601</v>
      </c>
      <c r="M602">
        <v>298.99802154562502</v>
      </c>
      <c r="N602">
        <v>294.24795610725897</v>
      </c>
      <c r="O602">
        <v>286.231932121672</v>
      </c>
      <c r="P602">
        <v>299.68147881220602</v>
      </c>
      <c r="Q602">
        <v>295.86736753423901</v>
      </c>
      <c r="R602">
        <v>296.84043449121998</v>
      </c>
      <c r="S602">
        <v>296.84063151561202</v>
      </c>
      <c r="T602">
        <v>301.07810342016501</v>
      </c>
      <c r="U602">
        <v>303.26542789150102</v>
      </c>
      <c r="V602">
        <v>291.84845882433098</v>
      </c>
      <c r="W602">
        <v>300.89670723812998</v>
      </c>
      <c r="X602">
        <v>300.11617256947301</v>
      </c>
      <c r="Y602">
        <v>295.564843593153</v>
      </c>
      <c r="Z602">
        <v>297.81401103072699</v>
      </c>
      <c r="AA602">
        <v>294.924947878637</v>
      </c>
      <c r="AB602">
        <v>288.74763733238001</v>
      </c>
      <c r="AC602">
        <v>300.778260067568</v>
      </c>
      <c r="AD602">
        <v>301.39589150538899</v>
      </c>
      <c r="AE602">
        <v>300.80206107312301</v>
      </c>
      <c r="AF602">
        <v>304.935768843841</v>
      </c>
      <c r="AG602">
        <v>299.96716166403098</v>
      </c>
      <c r="AH602">
        <v>297.53689861434299</v>
      </c>
      <c r="AI602">
        <v>302.51719657770502</v>
      </c>
      <c r="AJ602">
        <v>294.66300170307301</v>
      </c>
      <c r="AK602">
        <v>297.36484428128699</v>
      </c>
      <c r="AL602">
        <v>290.42491707887302</v>
      </c>
      <c r="AM602">
        <v>297.34812042486902</v>
      </c>
      <c r="AN602">
        <v>292.683730166749</v>
      </c>
      <c r="AO602">
        <v>298.44614752818597</v>
      </c>
      <c r="AP602">
        <v>301.97963410519299</v>
      </c>
      <c r="AQ602">
        <v>289.85064348229002</v>
      </c>
      <c r="AR602">
        <v>296.807141117453</v>
      </c>
      <c r="AS602">
        <v>297.009168809031</v>
      </c>
      <c r="AT602">
        <v>292.20074364751503</v>
      </c>
      <c r="AU602">
        <v>287.05865962383501</v>
      </c>
      <c r="AV602">
        <v>299.71649376579302</v>
      </c>
      <c r="AW602">
        <v>294.25323061928702</v>
      </c>
      <c r="AX602">
        <v>292.82234060765802</v>
      </c>
      <c r="AY602">
        <v>294.06438824474401</v>
      </c>
      <c r="AZ602">
        <v>288.72521917072203</v>
      </c>
      <c r="BA602">
        <v>286.30820379622003</v>
      </c>
      <c r="BB602">
        <v>283.36700587591599</v>
      </c>
      <c r="BC602">
        <v>288.73530277652998</v>
      </c>
      <c r="BD602">
        <v>294.44219681650401</v>
      </c>
      <c r="BE602">
        <v>286.337040894599</v>
      </c>
      <c r="BF602">
        <v>287.17993754114002</v>
      </c>
      <c r="BG602">
        <v>283.49370493265502</v>
      </c>
      <c r="BH602">
        <v>286.281860853664</v>
      </c>
      <c r="BI602">
        <v>295.96381797976602</v>
      </c>
      <c r="BJ602">
        <v>285.30182819845902</v>
      </c>
      <c r="BK602">
        <v>283.05622787514898</v>
      </c>
      <c r="BL602">
        <v>287.496032059497</v>
      </c>
      <c r="BM602">
        <v>285.43277263634798</v>
      </c>
      <c r="BN602">
        <v>279.11626034167602</v>
      </c>
      <c r="BO602">
        <v>287.502949271511</v>
      </c>
      <c r="BP602">
        <v>283.15142133890902</v>
      </c>
      <c r="BQ602">
        <v>290.85615817172697</v>
      </c>
      <c r="BR602">
        <v>288.39129041067298</v>
      </c>
      <c r="BS602">
        <v>291.20037032904798</v>
      </c>
      <c r="BT602">
        <v>286.68282928885202</v>
      </c>
      <c r="BU602">
        <v>282.768004061493</v>
      </c>
      <c r="BV602">
        <v>281.86315107839698</v>
      </c>
      <c r="BW602">
        <v>286.34901278938202</v>
      </c>
      <c r="BX602">
        <v>289.38266300833999</v>
      </c>
      <c r="BY602">
        <v>291.27320536978999</v>
      </c>
      <c r="BZ602">
        <v>287.01682334109802</v>
      </c>
      <c r="CA602">
        <v>286.18004482593</v>
      </c>
      <c r="CB602">
        <v>299.09340220872701</v>
      </c>
      <c r="CC602">
        <v>296.78799930984798</v>
      </c>
      <c r="CD602">
        <v>296.31380036939697</v>
      </c>
      <c r="CE602">
        <v>291.64327751805303</v>
      </c>
      <c r="CF602">
        <v>288.51722974842102</v>
      </c>
      <c r="CG602">
        <v>301.98598615968001</v>
      </c>
      <c r="CH602">
        <v>286.86514327732903</v>
      </c>
      <c r="CI602">
        <v>295.77828150942702</v>
      </c>
      <c r="CJ602">
        <v>289.680644578488</v>
      </c>
      <c r="CK602">
        <v>291.20374996353002</v>
      </c>
      <c r="CL602">
        <v>288.24531822449899</v>
      </c>
      <c r="CM602">
        <v>291.26069564829697</v>
      </c>
      <c r="CN602">
        <v>295.364501617987</v>
      </c>
      <c r="CO602">
        <v>301.26491657287499</v>
      </c>
      <c r="CP602">
        <v>293.35984120501502</v>
      </c>
      <c r="CQ602">
        <v>288.43687755271202</v>
      </c>
      <c r="CR602">
        <v>290.24377484133697</v>
      </c>
      <c r="CS602">
        <v>296.50961762860402</v>
      </c>
      <c r="CT602">
        <v>300.20251808184298</v>
      </c>
      <c r="CU602">
        <v>298.84090957678899</v>
      </c>
      <c r="CV602">
        <v>299.91415582560097</v>
      </c>
      <c r="CW602">
        <v>291.58017461513498</v>
      </c>
      <c r="CX602">
        <v>286.62850547482299</v>
      </c>
    </row>
    <row r="603" spans="1:102" x14ac:dyDescent="0.25">
      <c r="A603">
        <v>144.43257676902499</v>
      </c>
      <c r="B603">
        <v>296.14588091259799</v>
      </c>
      <c r="C603">
        <v>294.904684233632</v>
      </c>
      <c r="D603">
        <v>298.69601423972603</v>
      </c>
      <c r="E603">
        <v>292.623274199805</v>
      </c>
      <c r="F603">
        <v>298.50577931175798</v>
      </c>
      <c r="G603">
        <v>289.68236643872598</v>
      </c>
      <c r="H603">
        <v>288.616484235114</v>
      </c>
      <c r="I603">
        <v>298.80284063204999</v>
      </c>
      <c r="J603">
        <v>294.26546530443699</v>
      </c>
      <c r="K603">
        <v>294.84163363915701</v>
      </c>
      <c r="L603">
        <v>293.825050328967</v>
      </c>
      <c r="M603">
        <v>297.31536823660701</v>
      </c>
      <c r="N603">
        <v>291.25128870827098</v>
      </c>
      <c r="O603">
        <v>290.74224630935799</v>
      </c>
      <c r="P603">
        <v>298.48508507482398</v>
      </c>
      <c r="Q603">
        <v>295.04212952603899</v>
      </c>
      <c r="R603">
        <v>296.94440612259098</v>
      </c>
      <c r="S603">
        <v>293.30935142409402</v>
      </c>
      <c r="T603">
        <v>301.97211386274398</v>
      </c>
      <c r="U603">
        <v>304.12946889423699</v>
      </c>
      <c r="V603">
        <v>291.31048664249897</v>
      </c>
      <c r="W603">
        <v>304.477539244166</v>
      </c>
      <c r="X603">
        <v>303.03735812280797</v>
      </c>
      <c r="Y603">
        <v>295.52064341757801</v>
      </c>
      <c r="Z603">
        <v>293.96140642000898</v>
      </c>
      <c r="AA603">
        <v>293.56374742257702</v>
      </c>
      <c r="AB603">
        <v>287.12501040904499</v>
      </c>
      <c r="AC603">
        <v>303.31367636454399</v>
      </c>
      <c r="AD603">
        <v>301.78530432008199</v>
      </c>
      <c r="AE603">
        <v>301.16831271741802</v>
      </c>
      <c r="AF603">
        <v>301.41932709970098</v>
      </c>
      <c r="AG603">
        <v>301.90248031796602</v>
      </c>
      <c r="AH603">
        <v>295.06898063546498</v>
      </c>
      <c r="AI603">
        <v>300.74317750093201</v>
      </c>
      <c r="AJ603">
        <v>293.76688679656201</v>
      </c>
      <c r="AK603">
        <v>292.66063508916898</v>
      </c>
      <c r="AL603">
        <v>289.26953748993901</v>
      </c>
      <c r="AM603">
        <v>296.667365918852</v>
      </c>
      <c r="AN603">
        <v>292.53053468274499</v>
      </c>
      <c r="AO603">
        <v>297.72143073103803</v>
      </c>
      <c r="AP603">
        <v>301.73767405954601</v>
      </c>
      <c r="AQ603">
        <v>289.40223624432701</v>
      </c>
      <c r="AR603">
        <v>295.38220624968301</v>
      </c>
      <c r="AS603">
        <v>299.49865613973799</v>
      </c>
      <c r="AT603">
        <v>292.86511900606303</v>
      </c>
      <c r="AU603">
        <v>286.475447349577</v>
      </c>
      <c r="AV603">
        <v>298.22228765562801</v>
      </c>
      <c r="AW603">
        <v>291.30295002724398</v>
      </c>
      <c r="AX603">
        <v>292.55499592822503</v>
      </c>
      <c r="AY603">
        <v>291.68983648745001</v>
      </c>
      <c r="AZ603">
        <v>290.00747828518001</v>
      </c>
      <c r="BA603">
        <v>286.48398235008898</v>
      </c>
      <c r="BB603">
        <v>284.770402561038</v>
      </c>
      <c r="BC603">
        <v>284.36328906466701</v>
      </c>
      <c r="BD603">
        <v>293.94636557601899</v>
      </c>
      <c r="BE603">
        <v>287.69574502870699</v>
      </c>
      <c r="BF603">
        <v>287.16386835226598</v>
      </c>
      <c r="BG603">
        <v>286.69688174549901</v>
      </c>
      <c r="BH603">
        <v>286.499045993734</v>
      </c>
      <c r="BI603">
        <v>296.46163857304998</v>
      </c>
      <c r="BJ603">
        <v>284.92001739274099</v>
      </c>
      <c r="BK603">
        <v>283.82013921574401</v>
      </c>
      <c r="BL603">
        <v>288.12711341328298</v>
      </c>
      <c r="BM603">
        <v>285.51626331600698</v>
      </c>
      <c r="BN603">
        <v>277.192585244258</v>
      </c>
      <c r="BO603">
        <v>289.00520360915903</v>
      </c>
      <c r="BP603">
        <v>281.135783302184</v>
      </c>
      <c r="BQ603">
        <v>291.36595882223901</v>
      </c>
      <c r="BR603">
        <v>289.154294073664</v>
      </c>
      <c r="BS603">
        <v>288.59420841229598</v>
      </c>
      <c r="BT603">
        <v>290.39427558934199</v>
      </c>
      <c r="BU603">
        <v>285.84066200756598</v>
      </c>
      <c r="BV603">
        <v>280.938716504436</v>
      </c>
      <c r="BW603">
        <v>288.93002336886599</v>
      </c>
      <c r="BX603">
        <v>288.60152271361198</v>
      </c>
      <c r="BY603">
        <v>290.372698761023</v>
      </c>
      <c r="BZ603">
        <v>286.45433878363599</v>
      </c>
      <c r="CA603">
        <v>287.041813051129</v>
      </c>
      <c r="CB603">
        <v>298.773921647176</v>
      </c>
      <c r="CC603">
        <v>289.10203155727902</v>
      </c>
      <c r="CD603">
        <v>292.98929244157603</v>
      </c>
      <c r="CE603">
        <v>293.37078679297099</v>
      </c>
      <c r="CF603">
        <v>288.96785330319602</v>
      </c>
      <c r="CG603">
        <v>300.65021698872698</v>
      </c>
      <c r="CH603">
        <v>289.186257984409</v>
      </c>
      <c r="CI603">
        <v>295.17480137219297</v>
      </c>
      <c r="CJ603">
        <v>292.932067888951</v>
      </c>
      <c r="CK603">
        <v>293.552819206138</v>
      </c>
      <c r="CL603">
        <v>285.736118277873</v>
      </c>
      <c r="CM603">
        <v>291.62246779727099</v>
      </c>
      <c r="CN603">
        <v>295.60187122869098</v>
      </c>
      <c r="CO603">
        <v>300.53532245496501</v>
      </c>
      <c r="CP603">
        <v>294.93848209996099</v>
      </c>
      <c r="CQ603">
        <v>286.09086572791699</v>
      </c>
      <c r="CR603">
        <v>292.45739364355597</v>
      </c>
      <c r="CS603">
        <v>295.07182372395602</v>
      </c>
      <c r="CT603">
        <v>294.91319758566698</v>
      </c>
      <c r="CU603">
        <v>295.28726290904899</v>
      </c>
      <c r="CV603">
        <v>297.69958572091798</v>
      </c>
      <c r="CW603">
        <v>289.73032355420901</v>
      </c>
      <c r="CX603">
        <v>281.03747641907199</v>
      </c>
    </row>
    <row r="604" spans="1:102" x14ac:dyDescent="0.25">
      <c r="A604">
        <v>144.672897196261</v>
      </c>
      <c r="B604">
        <v>294.519926070032</v>
      </c>
      <c r="C604">
        <v>293.12599022936303</v>
      </c>
      <c r="D604">
        <v>300.41380860563402</v>
      </c>
      <c r="E604">
        <v>294.55179573604897</v>
      </c>
      <c r="F604">
        <v>298.61419974300702</v>
      </c>
      <c r="G604">
        <v>289.90634552894801</v>
      </c>
      <c r="H604">
        <v>286.98385280865301</v>
      </c>
      <c r="I604">
        <v>293.021575743938</v>
      </c>
      <c r="J604">
        <v>294.57417501961402</v>
      </c>
      <c r="K604">
        <v>291.089858827873</v>
      </c>
      <c r="L604">
        <v>292.75596499560902</v>
      </c>
      <c r="M604">
        <v>295.31543173482402</v>
      </c>
      <c r="N604">
        <v>291.780669739752</v>
      </c>
      <c r="O604">
        <v>293.72042162207401</v>
      </c>
      <c r="P604">
        <v>300.41258589612499</v>
      </c>
      <c r="Q604">
        <v>293.36244054675302</v>
      </c>
      <c r="R604">
        <v>297.73012088511803</v>
      </c>
      <c r="S604">
        <v>289.36332319793001</v>
      </c>
      <c r="T604">
        <v>300.76412085339098</v>
      </c>
      <c r="U604">
        <v>306.108224438825</v>
      </c>
      <c r="V604">
        <v>291.61698554767099</v>
      </c>
      <c r="W604">
        <v>306.27383074466599</v>
      </c>
      <c r="X604">
        <v>309.21139873596098</v>
      </c>
      <c r="Y604">
        <v>295.35711432629398</v>
      </c>
      <c r="Z604">
        <v>290.95415351264501</v>
      </c>
      <c r="AA604">
        <v>292.46752475817999</v>
      </c>
      <c r="AB604">
        <v>291.31909311522401</v>
      </c>
      <c r="AC604">
        <v>304.37391452157601</v>
      </c>
      <c r="AD604">
        <v>302.69158423421902</v>
      </c>
      <c r="AE604">
        <v>301.18006775838302</v>
      </c>
      <c r="AF604">
        <v>298.85168238871597</v>
      </c>
      <c r="AG604">
        <v>299.92831554412697</v>
      </c>
      <c r="AH604">
        <v>293.062315675646</v>
      </c>
      <c r="AI604">
        <v>297.29370292300302</v>
      </c>
      <c r="AJ604">
        <v>294.25378998702001</v>
      </c>
      <c r="AK604">
        <v>291.491409663355</v>
      </c>
      <c r="AL604">
        <v>291.53730027277697</v>
      </c>
      <c r="AM604">
        <v>299.86623725421998</v>
      </c>
      <c r="AN604">
        <v>295.090820040251</v>
      </c>
      <c r="AO604">
        <v>296.763065885157</v>
      </c>
      <c r="AP604">
        <v>303.76535445005999</v>
      </c>
      <c r="AQ604">
        <v>287.462451806704</v>
      </c>
      <c r="AR604">
        <v>293.194996658354</v>
      </c>
      <c r="AS604">
        <v>299.69146077634002</v>
      </c>
      <c r="AT604">
        <v>296.52328086981697</v>
      </c>
      <c r="AU604">
        <v>284.61097027281699</v>
      </c>
      <c r="AV604">
        <v>298.42543900582803</v>
      </c>
      <c r="AW604">
        <v>289.58215690395798</v>
      </c>
      <c r="AX604">
        <v>291.44378009527901</v>
      </c>
      <c r="AY604">
        <v>292.45603376027498</v>
      </c>
      <c r="AZ604">
        <v>291.95608904958601</v>
      </c>
      <c r="BA604">
        <v>286.07496037931003</v>
      </c>
      <c r="BB604">
        <v>288.42897515180198</v>
      </c>
      <c r="BC604">
        <v>286.10367301432501</v>
      </c>
      <c r="BD604">
        <v>290.89975544269601</v>
      </c>
      <c r="BE604">
        <v>288.18846355958198</v>
      </c>
      <c r="BF604">
        <v>289.93681883065102</v>
      </c>
      <c r="BG604">
        <v>287.67008580040499</v>
      </c>
      <c r="BH604">
        <v>287.524691302598</v>
      </c>
      <c r="BI604">
        <v>297.85845325303399</v>
      </c>
      <c r="BJ604">
        <v>286.095146928357</v>
      </c>
      <c r="BK604">
        <v>286.13339928345698</v>
      </c>
      <c r="BL604">
        <v>287.22350709919698</v>
      </c>
      <c r="BM604">
        <v>285.64976292646099</v>
      </c>
      <c r="BN604">
        <v>277.17581419917002</v>
      </c>
      <c r="BO604">
        <v>286.67141742591002</v>
      </c>
      <c r="BP604">
        <v>282.04247509031302</v>
      </c>
      <c r="BQ604">
        <v>291.030295376938</v>
      </c>
      <c r="BR604">
        <v>291.86879006889097</v>
      </c>
      <c r="BS604">
        <v>288.97670047892399</v>
      </c>
      <c r="BT604">
        <v>293.20133758497002</v>
      </c>
      <c r="BU604">
        <v>284.35987974247701</v>
      </c>
      <c r="BV604">
        <v>281.58534793832899</v>
      </c>
      <c r="BW604">
        <v>290.37957798178797</v>
      </c>
      <c r="BX604">
        <v>287.38933108645898</v>
      </c>
      <c r="BY604">
        <v>287.29812912533498</v>
      </c>
      <c r="BZ604">
        <v>283.00806025071699</v>
      </c>
      <c r="CA604">
        <v>288.663517683272</v>
      </c>
      <c r="CB604">
        <v>294.828614694301</v>
      </c>
      <c r="CC604">
        <v>285.47358806622202</v>
      </c>
      <c r="CD604">
        <v>293.02029904151101</v>
      </c>
      <c r="CE604">
        <v>293.50021878633498</v>
      </c>
      <c r="CF604">
        <v>290.57624289543099</v>
      </c>
      <c r="CG604">
        <v>296.06756534155801</v>
      </c>
      <c r="CH604">
        <v>289.35718792856397</v>
      </c>
      <c r="CI604">
        <v>295.70409123536098</v>
      </c>
      <c r="CJ604">
        <v>297.25813512394001</v>
      </c>
      <c r="CK604">
        <v>296.387846460079</v>
      </c>
      <c r="CL604">
        <v>285.60276647700101</v>
      </c>
      <c r="CM604">
        <v>289.64032570438297</v>
      </c>
      <c r="CN604">
        <v>293.06120687339097</v>
      </c>
      <c r="CO604">
        <v>297.37431347376997</v>
      </c>
      <c r="CP604">
        <v>295.59605883656599</v>
      </c>
      <c r="CQ604">
        <v>283.70121596952703</v>
      </c>
      <c r="CR604">
        <v>292.80669943040601</v>
      </c>
      <c r="CS604">
        <v>296.96654858461102</v>
      </c>
      <c r="CT604">
        <v>293.68994646646598</v>
      </c>
      <c r="CU604">
        <v>293.14507692978901</v>
      </c>
      <c r="CV604">
        <v>294.18414664544298</v>
      </c>
      <c r="CW604">
        <v>287.11751270221799</v>
      </c>
      <c r="CX604">
        <v>280.49111318193502</v>
      </c>
    </row>
    <row r="605" spans="1:102" x14ac:dyDescent="0.25">
      <c r="A605">
        <v>144.91321762349699</v>
      </c>
      <c r="B605">
        <v>293.79718110322801</v>
      </c>
      <c r="C605">
        <v>291.95662695305498</v>
      </c>
      <c r="D605">
        <v>302.46538682923602</v>
      </c>
      <c r="E605">
        <v>294.71438794314003</v>
      </c>
      <c r="F605">
        <v>299.31803167447799</v>
      </c>
      <c r="G605">
        <v>293.16231767168898</v>
      </c>
      <c r="H605">
        <v>289.61850315804298</v>
      </c>
      <c r="I605">
        <v>293.46601675262502</v>
      </c>
      <c r="J605">
        <v>293.32143753657198</v>
      </c>
      <c r="K605">
        <v>290.88580312596002</v>
      </c>
      <c r="L605">
        <v>292.74281503557597</v>
      </c>
      <c r="M605">
        <v>296.87921627335601</v>
      </c>
      <c r="N605">
        <v>290.96232903741497</v>
      </c>
      <c r="O605">
        <v>296.53164808035098</v>
      </c>
      <c r="P605">
        <v>303.16025159610001</v>
      </c>
      <c r="Q605">
        <v>294.21928814224202</v>
      </c>
      <c r="R605">
        <v>296.262250029548</v>
      </c>
      <c r="S605">
        <v>289.30620655593401</v>
      </c>
      <c r="T605">
        <v>300.078528301669</v>
      </c>
      <c r="U605">
        <v>304.01094143589103</v>
      </c>
      <c r="V605">
        <v>291.70360169872799</v>
      </c>
      <c r="W605">
        <v>306.89088953020399</v>
      </c>
      <c r="X605">
        <v>308.79127343683098</v>
      </c>
      <c r="Y605">
        <v>297.639177893132</v>
      </c>
      <c r="Z605">
        <v>291.54976988658598</v>
      </c>
      <c r="AA605">
        <v>295.07015389884202</v>
      </c>
      <c r="AB605">
        <v>295.11042048146697</v>
      </c>
      <c r="AC605">
        <v>306.06874316097799</v>
      </c>
      <c r="AD605">
        <v>303.40578786205202</v>
      </c>
      <c r="AE605">
        <v>301.683653666</v>
      </c>
      <c r="AF605">
        <v>298.01706307385001</v>
      </c>
      <c r="AG605">
        <v>297.19829789696098</v>
      </c>
      <c r="AH605">
        <v>293.07187692355802</v>
      </c>
      <c r="AI605">
        <v>297.92793174904898</v>
      </c>
      <c r="AJ605">
        <v>296.03047744504602</v>
      </c>
      <c r="AK605">
        <v>290.60796842728598</v>
      </c>
      <c r="AL605">
        <v>294.29951601538602</v>
      </c>
      <c r="AM605">
        <v>300.34539972423403</v>
      </c>
      <c r="AN605">
        <v>297.30585871108099</v>
      </c>
      <c r="AO605">
        <v>295.55408295578002</v>
      </c>
      <c r="AP605">
        <v>303.93822137932102</v>
      </c>
      <c r="AQ605">
        <v>287.12213358981802</v>
      </c>
      <c r="AR605">
        <v>294.68139535251299</v>
      </c>
      <c r="AS605">
        <v>299.606035405471</v>
      </c>
      <c r="AT605">
        <v>296.74295733551202</v>
      </c>
      <c r="AU605">
        <v>286.71547842080003</v>
      </c>
      <c r="AV605">
        <v>296.70994825662098</v>
      </c>
      <c r="AW605">
        <v>288.71733671442598</v>
      </c>
      <c r="AX605">
        <v>290.61697461066399</v>
      </c>
      <c r="AY605">
        <v>292.18219521635501</v>
      </c>
      <c r="AZ605">
        <v>293.90718498159498</v>
      </c>
      <c r="BA605">
        <v>283.17622040948402</v>
      </c>
      <c r="BB605">
        <v>290.49719728435701</v>
      </c>
      <c r="BC605">
        <v>286.64407892049502</v>
      </c>
      <c r="BD605">
        <v>292.37501094974698</v>
      </c>
      <c r="BE605">
        <v>289.406586837639</v>
      </c>
      <c r="BF605">
        <v>287.01807085759998</v>
      </c>
      <c r="BG605">
        <v>287.24686853000702</v>
      </c>
      <c r="BH605">
        <v>288.75083187242802</v>
      </c>
      <c r="BI605">
        <v>298.62914644991702</v>
      </c>
      <c r="BJ605">
        <v>286.35861597102001</v>
      </c>
      <c r="BK605">
        <v>286.17446355976602</v>
      </c>
      <c r="BL605">
        <v>287.10375538724998</v>
      </c>
      <c r="BM605">
        <v>288.497397514792</v>
      </c>
      <c r="BN605">
        <v>277.71495657562002</v>
      </c>
      <c r="BO605">
        <v>284.998433322881</v>
      </c>
      <c r="BP605">
        <v>284.70798139633098</v>
      </c>
      <c r="BQ605">
        <v>288.58270743265899</v>
      </c>
      <c r="BR605">
        <v>292.95569304221402</v>
      </c>
      <c r="BS605">
        <v>287.49571838783299</v>
      </c>
      <c r="BT605">
        <v>292.43747897384202</v>
      </c>
      <c r="BU605">
        <v>281.62490923731599</v>
      </c>
      <c r="BV605">
        <v>281.37366380354098</v>
      </c>
      <c r="BW605">
        <v>291.91029892851702</v>
      </c>
      <c r="BX605">
        <v>286.69560163521999</v>
      </c>
      <c r="BY605">
        <v>286.200559324805</v>
      </c>
      <c r="BZ605">
        <v>281.17551021973702</v>
      </c>
      <c r="CA605">
        <v>288.303315084595</v>
      </c>
      <c r="CB605">
        <v>294.02027201552698</v>
      </c>
      <c r="CC605">
        <v>285.88683527511301</v>
      </c>
      <c r="CD605">
        <v>297.16434797330999</v>
      </c>
      <c r="CE605">
        <v>291.64350282440301</v>
      </c>
      <c r="CF605">
        <v>292.73394804164201</v>
      </c>
      <c r="CG605">
        <v>294.562410809997</v>
      </c>
      <c r="CH605">
        <v>289.90727843126501</v>
      </c>
      <c r="CI605">
        <v>292.588464559344</v>
      </c>
      <c r="CJ605">
        <v>298.703304146824</v>
      </c>
      <c r="CK605">
        <v>295.07402225262399</v>
      </c>
      <c r="CL605">
        <v>288.83359351985803</v>
      </c>
      <c r="CM605">
        <v>290.23374029585898</v>
      </c>
      <c r="CN605">
        <v>294.692856077714</v>
      </c>
      <c r="CO605">
        <v>295.93453266591303</v>
      </c>
      <c r="CP605">
        <v>297.77706165825799</v>
      </c>
      <c r="CQ605">
        <v>283.871805088771</v>
      </c>
      <c r="CR605">
        <v>296.34851705417498</v>
      </c>
      <c r="CS605">
        <v>295.12681035438402</v>
      </c>
      <c r="CT605">
        <v>291.40240741203002</v>
      </c>
      <c r="CU605">
        <v>291.99975050198702</v>
      </c>
      <c r="CV605">
        <v>294.06082448959199</v>
      </c>
      <c r="CW605">
        <v>286.42171705164799</v>
      </c>
      <c r="CX605">
        <v>280.239587682408</v>
      </c>
    </row>
    <row r="606" spans="1:102" x14ac:dyDescent="0.25">
      <c r="A606">
        <v>145.153538050734</v>
      </c>
      <c r="B606">
        <v>295.30803455118303</v>
      </c>
      <c r="C606">
        <v>292.38621356305799</v>
      </c>
      <c r="D606">
        <v>302.30972982913602</v>
      </c>
      <c r="E606">
        <v>294.43641656236503</v>
      </c>
      <c r="F606">
        <v>296.94831854712999</v>
      </c>
      <c r="G606">
        <v>293.76831254761902</v>
      </c>
      <c r="H606">
        <v>289.41158753030697</v>
      </c>
      <c r="I606">
        <v>292.57060750217602</v>
      </c>
      <c r="J606">
        <v>290.52206518679702</v>
      </c>
      <c r="K606">
        <v>291.75918826532097</v>
      </c>
      <c r="L606">
        <v>291.83531322163401</v>
      </c>
      <c r="M606">
        <v>298.43408210041503</v>
      </c>
      <c r="N606">
        <v>291.86667189376197</v>
      </c>
      <c r="O606">
        <v>299.25088157400501</v>
      </c>
      <c r="P606">
        <v>301.34839546557401</v>
      </c>
      <c r="Q606">
        <v>294.783094496996</v>
      </c>
      <c r="R606">
        <v>294.42368362239603</v>
      </c>
      <c r="S606">
        <v>290.249198308742</v>
      </c>
      <c r="T606">
        <v>297.32234883297599</v>
      </c>
      <c r="U606">
        <v>302.625425236654</v>
      </c>
      <c r="V606">
        <v>289.68087405569798</v>
      </c>
      <c r="W606">
        <v>306.78766765426099</v>
      </c>
      <c r="X606">
        <v>306.41030198461198</v>
      </c>
      <c r="Y606">
        <v>300.26002396397001</v>
      </c>
      <c r="Z606">
        <v>291.29895912262901</v>
      </c>
      <c r="AA606">
        <v>294.74238952640701</v>
      </c>
      <c r="AB606">
        <v>292.36990213498001</v>
      </c>
      <c r="AC606">
        <v>302.37604265328901</v>
      </c>
      <c r="AD606">
        <v>302.63748573793998</v>
      </c>
      <c r="AE606">
        <v>299.534511979716</v>
      </c>
      <c r="AF606">
        <v>295.47235561152002</v>
      </c>
      <c r="AG606">
        <v>294.73560590359801</v>
      </c>
      <c r="AH606">
        <v>290.02524864218901</v>
      </c>
      <c r="AI606">
        <v>298.08258122117701</v>
      </c>
      <c r="AJ606">
        <v>297.05877447142501</v>
      </c>
      <c r="AK606">
        <v>290.77563083656298</v>
      </c>
      <c r="AL606">
        <v>294.15457669604899</v>
      </c>
      <c r="AM606">
        <v>301.15876640486698</v>
      </c>
      <c r="AN606">
        <v>297.99292251860498</v>
      </c>
      <c r="AO606">
        <v>293.91065856901901</v>
      </c>
      <c r="AP606">
        <v>299.71924828492098</v>
      </c>
      <c r="AQ606">
        <v>286.53025030488698</v>
      </c>
      <c r="AR606">
        <v>296.00415393958502</v>
      </c>
      <c r="AS606">
        <v>295.96786549760799</v>
      </c>
      <c r="AT606">
        <v>295.19371043547102</v>
      </c>
      <c r="AU606">
        <v>288.38489749764199</v>
      </c>
      <c r="AV606">
        <v>294.88543227395797</v>
      </c>
      <c r="AW606">
        <v>289.17619929165602</v>
      </c>
      <c r="AX606">
        <v>290.04592485299003</v>
      </c>
      <c r="AY606">
        <v>291.020915857175</v>
      </c>
      <c r="AZ606">
        <v>295.97615471457499</v>
      </c>
      <c r="BA606">
        <v>283.92837369965798</v>
      </c>
      <c r="BB606">
        <v>292.29243937382699</v>
      </c>
      <c r="BC606">
        <v>285.229802250597</v>
      </c>
      <c r="BD606">
        <v>291.02180726717501</v>
      </c>
      <c r="BE606">
        <v>286.12651391233402</v>
      </c>
      <c r="BF606">
        <v>285.85857300332202</v>
      </c>
      <c r="BG606">
        <v>285.77684167630002</v>
      </c>
      <c r="BH606">
        <v>288.87016342691601</v>
      </c>
      <c r="BI606">
        <v>299.51783662733698</v>
      </c>
      <c r="BJ606">
        <v>284.00433441266699</v>
      </c>
      <c r="BK606">
        <v>284.47935045687302</v>
      </c>
      <c r="BL606">
        <v>287.47438154952903</v>
      </c>
      <c r="BM606">
        <v>288.46596136250201</v>
      </c>
      <c r="BN606">
        <v>275.426100277231</v>
      </c>
      <c r="BO606">
        <v>285.17437464529797</v>
      </c>
      <c r="BP606">
        <v>287.03956516693199</v>
      </c>
      <c r="BQ606">
        <v>284.86904352320499</v>
      </c>
      <c r="BR606">
        <v>294.18693017496201</v>
      </c>
      <c r="BS606">
        <v>285.19031152220902</v>
      </c>
      <c r="BT606">
        <v>289.39574991796599</v>
      </c>
      <c r="BU606">
        <v>279.21706518416102</v>
      </c>
      <c r="BV606">
        <v>279.53654010551497</v>
      </c>
      <c r="BW606">
        <v>293.15049699828899</v>
      </c>
      <c r="BX606">
        <v>288.34691768699003</v>
      </c>
      <c r="BY606">
        <v>283.14945153443398</v>
      </c>
      <c r="BZ606">
        <v>282.88293613463702</v>
      </c>
      <c r="CA606">
        <v>286.568386817641</v>
      </c>
      <c r="CB606">
        <v>290.83765812589002</v>
      </c>
      <c r="CC606">
        <v>286.11621816033397</v>
      </c>
      <c r="CD606">
        <v>297.23306244603799</v>
      </c>
      <c r="CE606">
        <v>290.49171749214202</v>
      </c>
      <c r="CF606">
        <v>294.29722009928201</v>
      </c>
      <c r="CG606">
        <v>295.097479039826</v>
      </c>
      <c r="CH606">
        <v>290.79922641904</v>
      </c>
      <c r="CI606">
        <v>290.11118372789701</v>
      </c>
      <c r="CJ606">
        <v>297.568120141853</v>
      </c>
      <c r="CK606">
        <v>293.97498293683202</v>
      </c>
      <c r="CL606">
        <v>291.438435711274</v>
      </c>
      <c r="CM606">
        <v>291.131475104603</v>
      </c>
      <c r="CN606">
        <v>295.01762125998903</v>
      </c>
      <c r="CO606">
        <v>295.22569058027</v>
      </c>
      <c r="CP606">
        <v>299.19199989018801</v>
      </c>
      <c r="CQ606">
        <v>285.14891284105698</v>
      </c>
      <c r="CR606">
        <v>296.46342138892902</v>
      </c>
      <c r="CS606">
        <v>295.70018100198502</v>
      </c>
      <c r="CT606">
        <v>288.50436275096001</v>
      </c>
      <c r="CU606">
        <v>289.91229261866903</v>
      </c>
      <c r="CV606">
        <v>293.22846594062298</v>
      </c>
      <c r="CW606">
        <v>285.35026683116399</v>
      </c>
      <c r="CX606">
        <v>278.06048368987803</v>
      </c>
    </row>
    <row r="607" spans="1:102" x14ac:dyDescent="0.25">
      <c r="A607">
        <v>145.39385847797001</v>
      </c>
      <c r="B607">
        <v>299.176389860038</v>
      </c>
      <c r="C607">
        <v>291.00849361633999</v>
      </c>
      <c r="D607">
        <v>301.75545294092802</v>
      </c>
      <c r="E607">
        <v>294.19515834645199</v>
      </c>
      <c r="F607">
        <v>296.01247663598298</v>
      </c>
      <c r="G607">
        <v>291.18156732057003</v>
      </c>
      <c r="H607">
        <v>291.27797638145802</v>
      </c>
      <c r="I607">
        <v>293.01850766578701</v>
      </c>
      <c r="J607">
        <v>291.51863823118902</v>
      </c>
      <c r="K607">
        <v>292.21937203342401</v>
      </c>
      <c r="L607">
        <v>297.47975898211803</v>
      </c>
      <c r="M607">
        <v>301.346676295002</v>
      </c>
      <c r="N607">
        <v>294.45870075140903</v>
      </c>
      <c r="O607">
        <v>299.51607082845499</v>
      </c>
      <c r="P607">
        <v>299.64870362366298</v>
      </c>
      <c r="Q607">
        <v>294.40847720580399</v>
      </c>
      <c r="R607">
        <v>293.14002506033199</v>
      </c>
      <c r="S607">
        <v>287.662290980009</v>
      </c>
      <c r="T607">
        <v>294.45201407731599</v>
      </c>
      <c r="U607">
        <v>303.32041937756401</v>
      </c>
      <c r="V607">
        <v>286.38536205637598</v>
      </c>
      <c r="W607">
        <v>307.42593654465497</v>
      </c>
      <c r="X607">
        <v>310.62615328078101</v>
      </c>
      <c r="Y607">
        <v>300.37738746198102</v>
      </c>
      <c r="Z607">
        <v>292.52959040487099</v>
      </c>
      <c r="AA607">
        <v>291.03289209380699</v>
      </c>
      <c r="AB607">
        <v>289.86036590498401</v>
      </c>
      <c r="AC607">
        <v>299.65421508416</v>
      </c>
      <c r="AD607">
        <v>303.54401006237498</v>
      </c>
      <c r="AE607">
        <v>298.24930326268401</v>
      </c>
      <c r="AF607">
        <v>293.98226269106499</v>
      </c>
      <c r="AG607">
        <v>288.75343502454399</v>
      </c>
      <c r="AH607">
        <v>289.19577843609</v>
      </c>
      <c r="AI607">
        <v>298.55946800916502</v>
      </c>
      <c r="AJ607">
        <v>301.276868924209</v>
      </c>
      <c r="AK607">
        <v>292.42216138478301</v>
      </c>
      <c r="AL607">
        <v>294.04002758016901</v>
      </c>
      <c r="AM607">
        <v>304.847799529204</v>
      </c>
      <c r="AN607">
        <v>295.326625759362</v>
      </c>
      <c r="AO607">
        <v>295.19138157790701</v>
      </c>
      <c r="AP607">
        <v>295.02294668748198</v>
      </c>
      <c r="AQ607">
        <v>284.98513037367098</v>
      </c>
      <c r="AR607">
        <v>295.52542999839</v>
      </c>
      <c r="AS607">
        <v>294.75742540397903</v>
      </c>
      <c r="AT607">
        <v>291.53510292442002</v>
      </c>
      <c r="AU607">
        <v>282.76425923459402</v>
      </c>
      <c r="AV607">
        <v>289.11043241690601</v>
      </c>
      <c r="AW607">
        <v>289.96300514873298</v>
      </c>
      <c r="AX607">
        <v>293.70405380128398</v>
      </c>
      <c r="AY607">
        <v>294.21452174063501</v>
      </c>
      <c r="AZ607">
        <v>299.53562893319003</v>
      </c>
      <c r="BA607">
        <v>286.53354177506401</v>
      </c>
      <c r="BB607">
        <v>290.48311666842397</v>
      </c>
      <c r="BC607">
        <v>282.00189543236201</v>
      </c>
      <c r="BD607">
        <v>290.88732036257301</v>
      </c>
      <c r="BE607">
        <v>290.64397222284902</v>
      </c>
      <c r="BF607">
        <v>288.19176315700099</v>
      </c>
      <c r="BG607">
        <v>286.34665989714102</v>
      </c>
      <c r="BH607">
        <v>288.11077842914199</v>
      </c>
      <c r="BI607">
        <v>297.93275618224698</v>
      </c>
      <c r="BJ607">
        <v>283.14677146341597</v>
      </c>
      <c r="BK607">
        <v>283.74022233085299</v>
      </c>
      <c r="BL607">
        <v>285.54134636826899</v>
      </c>
      <c r="BM607">
        <v>286.78746541565403</v>
      </c>
      <c r="BN607">
        <v>275.21104313423501</v>
      </c>
      <c r="BO607">
        <v>283.81117823969601</v>
      </c>
      <c r="BP607">
        <v>286.18331945313599</v>
      </c>
      <c r="BQ607">
        <v>280.63919944165099</v>
      </c>
      <c r="BR607">
        <v>293.25338334185699</v>
      </c>
      <c r="BS607">
        <v>280.36871107587399</v>
      </c>
      <c r="BT607">
        <v>287.890086463675</v>
      </c>
      <c r="BU607">
        <v>281.17880349899798</v>
      </c>
      <c r="BV607">
        <v>278.78734813331198</v>
      </c>
      <c r="BW607">
        <v>294.46599813079899</v>
      </c>
      <c r="BX607">
        <v>289.01521238208102</v>
      </c>
      <c r="BY607">
        <v>282.73731692078002</v>
      </c>
      <c r="BZ607">
        <v>280.70482491151699</v>
      </c>
      <c r="CA607">
        <v>285.89434026716799</v>
      </c>
      <c r="CB607">
        <v>283.364192813317</v>
      </c>
      <c r="CC607">
        <v>284.84647759373598</v>
      </c>
      <c r="CD607">
        <v>294.973344842578</v>
      </c>
      <c r="CE607">
        <v>289.01914749360498</v>
      </c>
      <c r="CF607">
        <v>290.85430468737599</v>
      </c>
      <c r="CG607">
        <v>292.17121953859498</v>
      </c>
      <c r="CH607">
        <v>290.538091499838</v>
      </c>
      <c r="CI607">
        <v>294.11217819055997</v>
      </c>
      <c r="CJ607">
        <v>297.60300603257502</v>
      </c>
      <c r="CK607">
        <v>293.08858673616402</v>
      </c>
      <c r="CL607">
        <v>292.49629303893897</v>
      </c>
      <c r="CM607">
        <v>291.792275074918</v>
      </c>
      <c r="CN607">
        <v>295.57686504131698</v>
      </c>
      <c r="CO607">
        <v>293.18994135493699</v>
      </c>
      <c r="CP607">
        <v>300.51697273882201</v>
      </c>
      <c r="CQ607">
        <v>285.64821481719798</v>
      </c>
      <c r="CR607">
        <v>299.02932403414701</v>
      </c>
      <c r="CS607">
        <v>290.730921235312</v>
      </c>
      <c r="CT607">
        <v>290.98409405874798</v>
      </c>
      <c r="CU607">
        <v>293.92208175403499</v>
      </c>
      <c r="CV607">
        <v>293.527997676702</v>
      </c>
      <c r="CW607">
        <v>285.580412312482</v>
      </c>
      <c r="CX607">
        <v>275.46275471219701</v>
      </c>
    </row>
    <row r="608" spans="1:102" x14ac:dyDescent="0.25">
      <c r="A608">
        <v>145.634178905206</v>
      </c>
      <c r="B608">
        <v>296.34894270863401</v>
      </c>
      <c r="C608">
        <v>291.24277997302602</v>
      </c>
      <c r="D608">
        <v>300.80204241713898</v>
      </c>
      <c r="E608">
        <v>293.47583750891698</v>
      </c>
      <c r="F608">
        <v>293.60162293009898</v>
      </c>
      <c r="G608">
        <v>288.696327879693</v>
      </c>
      <c r="H608">
        <v>292.842070054423</v>
      </c>
      <c r="I608">
        <v>292.793957078745</v>
      </c>
      <c r="J608">
        <v>289.70763395462097</v>
      </c>
      <c r="K608">
        <v>293.93679169939298</v>
      </c>
      <c r="L608">
        <v>297.44561440659402</v>
      </c>
      <c r="M608">
        <v>303.36240647852998</v>
      </c>
      <c r="N608">
        <v>293.715477864506</v>
      </c>
      <c r="O608">
        <v>300.91719036386002</v>
      </c>
      <c r="P608">
        <v>298.00083055048498</v>
      </c>
      <c r="Q608">
        <v>295.87155006132002</v>
      </c>
      <c r="R608">
        <v>293.08001021943198</v>
      </c>
      <c r="S608">
        <v>287.36620867120803</v>
      </c>
      <c r="T608">
        <v>295.60917226544899</v>
      </c>
      <c r="U608">
        <v>301.58463763770698</v>
      </c>
      <c r="V608">
        <v>287.48594824153798</v>
      </c>
      <c r="W608">
        <v>307.02322947607502</v>
      </c>
      <c r="X608">
        <v>310.42243335184997</v>
      </c>
      <c r="Y608">
        <v>300.564997611747</v>
      </c>
      <c r="Z608">
        <v>292.421427346619</v>
      </c>
      <c r="AA608">
        <v>290.75647964239602</v>
      </c>
      <c r="AB608">
        <v>290.14157892871299</v>
      </c>
      <c r="AC608">
        <v>299.81541116960699</v>
      </c>
      <c r="AD608">
        <v>302.18354026593698</v>
      </c>
      <c r="AE608">
        <v>296.04229871993402</v>
      </c>
      <c r="AF608">
        <v>292.88167561007401</v>
      </c>
      <c r="AG608">
        <v>287.68750347213501</v>
      </c>
      <c r="AH608">
        <v>287.23047123969002</v>
      </c>
      <c r="AI608">
        <v>299.37551722146202</v>
      </c>
      <c r="AJ608">
        <v>301.80475038211301</v>
      </c>
      <c r="AK608">
        <v>292.96905933527802</v>
      </c>
      <c r="AL608">
        <v>297.52044619527197</v>
      </c>
      <c r="AM608">
        <v>306.35120873321199</v>
      </c>
      <c r="AN608">
        <v>295.66055999195498</v>
      </c>
      <c r="AO608">
        <v>296.64854362173202</v>
      </c>
      <c r="AP608">
        <v>292.20126106326097</v>
      </c>
      <c r="AQ608">
        <v>286.77806799126</v>
      </c>
      <c r="AR608">
        <v>295.16187924554299</v>
      </c>
      <c r="AS608">
        <v>294.08105938991201</v>
      </c>
      <c r="AT608">
        <v>291.75167243526801</v>
      </c>
      <c r="AU608">
        <v>282.71900252596799</v>
      </c>
      <c r="AV608">
        <v>287.32362249965502</v>
      </c>
      <c r="AW608">
        <v>289.11976627695401</v>
      </c>
      <c r="AX608">
        <v>294.44630370212201</v>
      </c>
      <c r="AY608">
        <v>294.40235389101798</v>
      </c>
      <c r="AZ608">
        <v>300.18186130661701</v>
      </c>
      <c r="BA608">
        <v>287.724045830161</v>
      </c>
      <c r="BB608">
        <v>290.07184332315001</v>
      </c>
      <c r="BC608">
        <v>282.53601550873498</v>
      </c>
      <c r="BD608">
        <v>289.32488772715902</v>
      </c>
      <c r="BE608">
        <v>292.89264738816701</v>
      </c>
      <c r="BF608">
        <v>287.83625239830002</v>
      </c>
      <c r="BG608">
        <v>289.01360629299302</v>
      </c>
      <c r="BH608">
        <v>287.27210891282499</v>
      </c>
      <c r="BI608">
        <v>298.44608546534403</v>
      </c>
      <c r="BJ608">
        <v>282.12300776755097</v>
      </c>
      <c r="BK608">
        <v>283.95923379682102</v>
      </c>
      <c r="BL608">
        <v>285.266481896762</v>
      </c>
      <c r="BM608">
        <v>287.37734558408198</v>
      </c>
      <c r="BN608">
        <v>276.50418057560597</v>
      </c>
      <c r="BO608">
        <v>283.21185941026198</v>
      </c>
      <c r="BP608">
        <v>286.0562035328</v>
      </c>
      <c r="BQ608">
        <v>277.72978487032498</v>
      </c>
      <c r="BR608">
        <v>291.35816735468899</v>
      </c>
      <c r="BS608">
        <v>278.767005009267</v>
      </c>
      <c r="BT608">
        <v>286.73786684039698</v>
      </c>
      <c r="BU608">
        <v>282.31043998657799</v>
      </c>
      <c r="BV608">
        <v>279.44561313981598</v>
      </c>
      <c r="BW608">
        <v>295.50902153839701</v>
      </c>
      <c r="BX608">
        <v>286.31496621147699</v>
      </c>
      <c r="BY608">
        <v>283.919678950486</v>
      </c>
      <c r="BZ608">
        <v>279.31931649287998</v>
      </c>
      <c r="CA608">
        <v>285.76082308841598</v>
      </c>
      <c r="CB608">
        <v>283.44276653268599</v>
      </c>
      <c r="CC608">
        <v>284.02286298894097</v>
      </c>
      <c r="CD608">
        <v>293.11615906869702</v>
      </c>
      <c r="CE608">
        <v>290.040932211018</v>
      </c>
      <c r="CF608">
        <v>288.22864208883198</v>
      </c>
      <c r="CG608">
        <v>290.94568230621502</v>
      </c>
      <c r="CH608">
        <v>288.06298644599502</v>
      </c>
      <c r="CI608">
        <v>294.18759961558402</v>
      </c>
      <c r="CJ608">
        <v>298.32400689464299</v>
      </c>
      <c r="CK608">
        <v>292.37629952411498</v>
      </c>
      <c r="CL608">
        <v>292.26198140306599</v>
      </c>
      <c r="CM608">
        <v>294.19173318143697</v>
      </c>
      <c r="CN608">
        <v>295.67332052525001</v>
      </c>
      <c r="CO608">
        <v>292.531135952081</v>
      </c>
      <c r="CP608">
        <v>300.67059570617499</v>
      </c>
      <c r="CQ608">
        <v>285.79068511747403</v>
      </c>
      <c r="CR608">
        <v>296.67869344933303</v>
      </c>
      <c r="CS608">
        <v>289.19640215050902</v>
      </c>
      <c r="CT608">
        <v>292.266667810196</v>
      </c>
      <c r="CU608">
        <v>293.92401432527299</v>
      </c>
      <c r="CV608">
        <v>293.16717006074202</v>
      </c>
      <c r="CW608">
        <v>283.23846883228902</v>
      </c>
      <c r="CX608">
        <v>275.89468553360803</v>
      </c>
    </row>
    <row r="609" spans="1:102" x14ac:dyDescent="0.25">
      <c r="A609">
        <v>145.87449933244301</v>
      </c>
      <c r="B609">
        <v>293.56774875507398</v>
      </c>
      <c r="C609">
        <v>292.214611562306</v>
      </c>
      <c r="D609">
        <v>301.17007051400401</v>
      </c>
      <c r="E609">
        <v>293.19399157423601</v>
      </c>
      <c r="F609">
        <v>291.91623439515598</v>
      </c>
      <c r="G609">
        <v>286.05735945700599</v>
      </c>
      <c r="H609">
        <v>294.44977062680101</v>
      </c>
      <c r="I609">
        <v>293.26763234366302</v>
      </c>
      <c r="J609">
        <v>287.89034129320601</v>
      </c>
      <c r="K609">
        <v>296.01841303339398</v>
      </c>
      <c r="L609">
        <v>296.41047562792102</v>
      </c>
      <c r="M609">
        <v>305.22214313092297</v>
      </c>
      <c r="N609">
        <v>291.76641633936902</v>
      </c>
      <c r="O609">
        <v>303.30803257674597</v>
      </c>
      <c r="P609">
        <v>296.861707344156</v>
      </c>
      <c r="Q609">
        <v>298.44959328522799</v>
      </c>
      <c r="R609">
        <v>293.32380090757999</v>
      </c>
      <c r="S609">
        <v>288.43517419785002</v>
      </c>
      <c r="T609">
        <v>297.59480429907399</v>
      </c>
      <c r="U609">
        <v>299.37876804019498</v>
      </c>
      <c r="V609">
        <v>287.34359158540798</v>
      </c>
      <c r="W609">
        <v>305.87072354115799</v>
      </c>
      <c r="X609">
        <v>308.88645404896897</v>
      </c>
      <c r="Y609">
        <v>300.823962989091</v>
      </c>
      <c r="Z609">
        <v>292.94259951555898</v>
      </c>
      <c r="AA609">
        <v>291.09847750548198</v>
      </c>
      <c r="AB609">
        <v>291.27199917715501</v>
      </c>
      <c r="AC609">
        <v>300.60390942216901</v>
      </c>
      <c r="AD609">
        <v>299.65242787784598</v>
      </c>
      <c r="AE609">
        <v>293.99068398498298</v>
      </c>
      <c r="AF609">
        <v>291.58897950772302</v>
      </c>
      <c r="AG609">
        <v>289.73114605322598</v>
      </c>
      <c r="AH609">
        <v>285.60030808183899</v>
      </c>
      <c r="AI609">
        <v>298.89210470168598</v>
      </c>
      <c r="AJ609">
        <v>301.19028469362001</v>
      </c>
      <c r="AK609">
        <v>292.69553531860703</v>
      </c>
      <c r="AL609">
        <v>301.67956767801701</v>
      </c>
      <c r="AM609">
        <v>306.25565845191102</v>
      </c>
      <c r="AN609">
        <v>297.423245756565</v>
      </c>
      <c r="AO609">
        <v>298.73479114958099</v>
      </c>
      <c r="AP609">
        <v>290.17056272940903</v>
      </c>
      <c r="AQ609">
        <v>289.61115164167899</v>
      </c>
      <c r="AR609">
        <v>295.22159546933699</v>
      </c>
      <c r="AS609">
        <v>293.61701299318099</v>
      </c>
      <c r="AT609">
        <v>291.90157592207203</v>
      </c>
      <c r="AU609">
        <v>282.45913694276499</v>
      </c>
      <c r="AV609">
        <v>287.97472578437799</v>
      </c>
      <c r="AW609">
        <v>288.660827364304</v>
      </c>
      <c r="AX609">
        <v>294.69974862404399</v>
      </c>
      <c r="AY609">
        <v>294.31364024567199</v>
      </c>
      <c r="AZ609">
        <v>299.26483600253198</v>
      </c>
      <c r="BA609">
        <v>287.93312275689101</v>
      </c>
      <c r="BB609">
        <v>289.56408733063398</v>
      </c>
      <c r="BC609">
        <v>284.042853018774</v>
      </c>
      <c r="BD609">
        <v>286.49448320837001</v>
      </c>
      <c r="BE609">
        <v>293.349715667456</v>
      </c>
      <c r="BF609">
        <v>287.168669347292</v>
      </c>
      <c r="BG609">
        <v>293.08613709889602</v>
      </c>
      <c r="BH609">
        <v>285.76015268624298</v>
      </c>
      <c r="BI609">
        <v>298.41393765039402</v>
      </c>
      <c r="BJ609">
        <v>281.81749721239498</v>
      </c>
      <c r="BK609">
        <v>284.324260733269</v>
      </c>
      <c r="BL609">
        <v>284.76755272855598</v>
      </c>
      <c r="BM609">
        <v>288.58231664858903</v>
      </c>
      <c r="BN609">
        <v>277.80865788495902</v>
      </c>
      <c r="BO609">
        <v>283.77405739605001</v>
      </c>
      <c r="BP609">
        <v>287.52838923742598</v>
      </c>
      <c r="BQ609">
        <v>274.92743159730998</v>
      </c>
      <c r="BR609">
        <v>291.304883192143</v>
      </c>
      <c r="BS609">
        <v>276.5181485507</v>
      </c>
      <c r="BT609">
        <v>286.65148715582598</v>
      </c>
      <c r="BU609">
        <v>283.54157258260199</v>
      </c>
      <c r="BV609">
        <v>280.528138709914</v>
      </c>
      <c r="BW609">
        <v>296.33976145454898</v>
      </c>
      <c r="BX609">
        <v>283.86501769470902</v>
      </c>
      <c r="BY609">
        <v>284.216236454078</v>
      </c>
      <c r="BZ609">
        <v>278.12153834474998</v>
      </c>
      <c r="CA609">
        <v>288.949918750672</v>
      </c>
      <c r="CB609">
        <v>284.23966208376697</v>
      </c>
      <c r="CC609">
        <v>284.00538366813902</v>
      </c>
      <c r="CD609">
        <v>290.19469266171802</v>
      </c>
      <c r="CE609">
        <v>291.550099268986</v>
      </c>
      <c r="CF609">
        <v>285.95771745598199</v>
      </c>
      <c r="CG609">
        <v>289.16355838114498</v>
      </c>
      <c r="CH609">
        <v>286.83209408630501</v>
      </c>
      <c r="CI609">
        <v>292.65637888629198</v>
      </c>
      <c r="CJ609">
        <v>299.65182396034902</v>
      </c>
      <c r="CK609">
        <v>292.20569879141198</v>
      </c>
      <c r="CL609">
        <v>292.11959366512701</v>
      </c>
      <c r="CM609">
        <v>297.20621113725002</v>
      </c>
      <c r="CN609">
        <v>294.99240216668699</v>
      </c>
      <c r="CO609">
        <v>293.19129039081901</v>
      </c>
      <c r="CP609">
        <v>301.10947944553999</v>
      </c>
      <c r="CQ609">
        <v>286.13734129010101</v>
      </c>
      <c r="CR609">
        <v>295.08954580223701</v>
      </c>
      <c r="CS609">
        <v>290.20484463551702</v>
      </c>
      <c r="CT609">
        <v>292.48719765303298</v>
      </c>
      <c r="CU609">
        <v>290.96111111719802</v>
      </c>
      <c r="CV609">
        <v>293.08766858733901</v>
      </c>
      <c r="CW609">
        <v>282.86458029634201</v>
      </c>
      <c r="CX609">
        <v>276.61051318806898</v>
      </c>
    </row>
    <row r="610" spans="1:102" x14ac:dyDescent="0.25">
      <c r="A610">
        <v>146.11481975967899</v>
      </c>
      <c r="B610">
        <v>292.00307139189198</v>
      </c>
      <c r="C610">
        <v>289.52482361068502</v>
      </c>
      <c r="D610">
        <v>299.18255427196101</v>
      </c>
      <c r="E610">
        <v>291.076011219809</v>
      </c>
      <c r="F610">
        <v>289.77074122673298</v>
      </c>
      <c r="G610">
        <v>285.47576521992602</v>
      </c>
      <c r="H610">
        <v>298.42726134732101</v>
      </c>
      <c r="I610">
        <v>292.19467691567303</v>
      </c>
      <c r="J610">
        <v>289.55183285562401</v>
      </c>
      <c r="K610">
        <v>295.074143081991</v>
      </c>
      <c r="L610">
        <v>294.751034437312</v>
      </c>
      <c r="M610">
        <v>301.182347702946</v>
      </c>
      <c r="N610">
        <v>294.39335415995401</v>
      </c>
      <c r="O610">
        <v>301.04883666719502</v>
      </c>
      <c r="P610">
        <v>294.68646094118799</v>
      </c>
      <c r="Q610">
        <v>299.91950855278702</v>
      </c>
      <c r="R610">
        <v>293.60095665959199</v>
      </c>
      <c r="S610">
        <v>291.72378603527898</v>
      </c>
      <c r="T610">
        <v>295.18565206914201</v>
      </c>
      <c r="U610">
        <v>299.75748662366402</v>
      </c>
      <c r="V610">
        <v>290.91863094882598</v>
      </c>
      <c r="W610">
        <v>303.41724446276697</v>
      </c>
      <c r="X610">
        <v>305.26611111986898</v>
      </c>
      <c r="Y610">
        <v>301.96019365325299</v>
      </c>
      <c r="Z610">
        <v>295.48455169081899</v>
      </c>
      <c r="AA610">
        <v>292.07752574301998</v>
      </c>
      <c r="AB610">
        <v>292.542244592158</v>
      </c>
      <c r="AC610">
        <v>296.92947607004101</v>
      </c>
      <c r="AD610">
        <v>300.24383568658698</v>
      </c>
      <c r="AE610">
        <v>294.719392275269</v>
      </c>
      <c r="AF610">
        <v>289.27138495305002</v>
      </c>
      <c r="AG610">
        <v>287.92085227539701</v>
      </c>
      <c r="AH610">
        <v>280.366890135814</v>
      </c>
      <c r="AI610">
        <v>298.35217511979602</v>
      </c>
      <c r="AJ610">
        <v>299.39975848855801</v>
      </c>
      <c r="AK610">
        <v>293.196255005078</v>
      </c>
      <c r="AL610">
        <v>301.98007340157</v>
      </c>
      <c r="AM610">
        <v>304.33029667674998</v>
      </c>
      <c r="AN610">
        <v>299.10320811278598</v>
      </c>
      <c r="AO610">
        <v>301.22203168826297</v>
      </c>
      <c r="AP610">
        <v>292.12095979800398</v>
      </c>
      <c r="AQ610">
        <v>291.57262150071398</v>
      </c>
      <c r="AR610">
        <v>296.903967535947</v>
      </c>
      <c r="AS610">
        <v>294.90234951325903</v>
      </c>
      <c r="AT610">
        <v>291.25110403220799</v>
      </c>
      <c r="AU610">
        <v>284.02584041120298</v>
      </c>
      <c r="AV610">
        <v>288.36825603000102</v>
      </c>
      <c r="AW610">
        <v>291.62615102708202</v>
      </c>
      <c r="AX610">
        <v>295.217799729435</v>
      </c>
      <c r="AY610">
        <v>290.37559052938701</v>
      </c>
      <c r="AZ610">
        <v>295.11595888601403</v>
      </c>
      <c r="BA610">
        <v>285.84532272723101</v>
      </c>
      <c r="BB610">
        <v>291.62973504534199</v>
      </c>
      <c r="BC610">
        <v>289.809025544853</v>
      </c>
      <c r="BD610">
        <v>289.05107728618401</v>
      </c>
      <c r="BE610">
        <v>291.98121088236798</v>
      </c>
      <c r="BF610">
        <v>289.82401245817999</v>
      </c>
      <c r="BG610">
        <v>292.037589207579</v>
      </c>
      <c r="BH610">
        <v>290.57116050927101</v>
      </c>
      <c r="BI610">
        <v>296.41355880159199</v>
      </c>
      <c r="BJ610">
        <v>282.44742078972098</v>
      </c>
      <c r="BK610">
        <v>283.79257537450502</v>
      </c>
      <c r="BL610">
        <v>284.45164734681202</v>
      </c>
      <c r="BM610">
        <v>287.808117374343</v>
      </c>
      <c r="BN610">
        <v>278.867022754434</v>
      </c>
      <c r="BO610">
        <v>287.76853871025702</v>
      </c>
      <c r="BP610">
        <v>286.26034261670702</v>
      </c>
      <c r="BQ610">
        <v>275.725066217402</v>
      </c>
      <c r="BR610">
        <v>291.29770975770901</v>
      </c>
      <c r="BS610">
        <v>280.48104575706799</v>
      </c>
      <c r="BT610">
        <v>283.95575733196301</v>
      </c>
      <c r="BU610">
        <v>285.12833187377998</v>
      </c>
      <c r="BV610">
        <v>281.740279161986</v>
      </c>
      <c r="BW610">
        <v>294.24147444127601</v>
      </c>
      <c r="BX610">
        <v>283.01163010254902</v>
      </c>
      <c r="BY610">
        <v>281.52710586981499</v>
      </c>
      <c r="BZ610">
        <v>281.93885177901899</v>
      </c>
      <c r="CA610">
        <v>289.70112813038202</v>
      </c>
      <c r="CB610">
        <v>281.10934980104503</v>
      </c>
      <c r="CC610">
        <v>287.37656947313297</v>
      </c>
      <c r="CD610">
        <v>289.76224154590801</v>
      </c>
      <c r="CE610">
        <v>290.09107232387697</v>
      </c>
      <c r="CF610">
        <v>286.87483492829</v>
      </c>
      <c r="CG610">
        <v>292.30585893139499</v>
      </c>
      <c r="CH610">
        <v>285.489744731781</v>
      </c>
      <c r="CI610">
        <v>293.68707861386503</v>
      </c>
      <c r="CJ610">
        <v>300.87148607527303</v>
      </c>
      <c r="CK610">
        <v>294.67703784054203</v>
      </c>
      <c r="CL610">
        <v>294.81401582347303</v>
      </c>
      <c r="CM610">
        <v>295.99041277961197</v>
      </c>
      <c r="CN610">
        <v>296.072610711555</v>
      </c>
      <c r="CO610">
        <v>292.95407710313299</v>
      </c>
      <c r="CP610">
        <v>296.46771356789401</v>
      </c>
      <c r="CQ610">
        <v>289.47207077289198</v>
      </c>
      <c r="CR610">
        <v>290.73239601804698</v>
      </c>
      <c r="CS610">
        <v>290.705244971789</v>
      </c>
      <c r="CT610">
        <v>296.26358093334699</v>
      </c>
      <c r="CU610">
        <v>289.95319692581802</v>
      </c>
      <c r="CV610">
        <v>289.83516136623302</v>
      </c>
      <c r="CW610">
        <v>283.35929442689502</v>
      </c>
      <c r="CX610">
        <v>279.41053863186102</v>
      </c>
    </row>
    <row r="611" spans="1:102" x14ac:dyDescent="0.25">
      <c r="A611">
        <v>146.35514018691501</v>
      </c>
      <c r="B611">
        <v>292.85695335499003</v>
      </c>
      <c r="C611">
        <v>288.95998363801601</v>
      </c>
      <c r="D611">
        <v>299.385368571909</v>
      </c>
      <c r="E611">
        <v>290.67502855137798</v>
      </c>
      <c r="F611">
        <v>288.63663764285099</v>
      </c>
      <c r="G611">
        <v>284.43869918977998</v>
      </c>
      <c r="H611">
        <v>300.08790596522198</v>
      </c>
      <c r="I611">
        <v>294.86090614555098</v>
      </c>
      <c r="J611">
        <v>290.32297883531203</v>
      </c>
      <c r="K611">
        <v>297.500135564375</v>
      </c>
      <c r="L611">
        <v>293.57509092334101</v>
      </c>
      <c r="M611">
        <v>301.77881541735701</v>
      </c>
      <c r="N611">
        <v>292.87618706931801</v>
      </c>
      <c r="O611">
        <v>297.88199805043098</v>
      </c>
      <c r="P611">
        <v>293.26048732463801</v>
      </c>
      <c r="Q611">
        <v>300.71340743818598</v>
      </c>
      <c r="R611">
        <v>295.09217483829599</v>
      </c>
      <c r="S611">
        <v>293.896776410141</v>
      </c>
      <c r="T611">
        <v>295.23582372120899</v>
      </c>
      <c r="U611">
        <v>298.53997070078702</v>
      </c>
      <c r="V611">
        <v>292.75749509793297</v>
      </c>
      <c r="W611">
        <v>301.64580985960799</v>
      </c>
      <c r="X611">
        <v>302.80378836815999</v>
      </c>
      <c r="Y611">
        <v>299.43337822118798</v>
      </c>
      <c r="Z611">
        <v>297.489168091929</v>
      </c>
      <c r="AA611">
        <v>289.80655297071797</v>
      </c>
      <c r="AB611">
        <v>291.677244871992</v>
      </c>
      <c r="AC611">
        <v>296.74218795496699</v>
      </c>
      <c r="AD611">
        <v>300.674374987303</v>
      </c>
      <c r="AE611">
        <v>294.33904880277498</v>
      </c>
      <c r="AF611">
        <v>289.61135858872001</v>
      </c>
      <c r="AG611">
        <v>287.89415604487999</v>
      </c>
      <c r="AH611">
        <v>281.38370879603599</v>
      </c>
      <c r="AI611">
        <v>296.84758008920397</v>
      </c>
      <c r="AJ611">
        <v>298.93872222294601</v>
      </c>
      <c r="AK611">
        <v>292.84664557749898</v>
      </c>
      <c r="AL611">
        <v>300.27174823361003</v>
      </c>
      <c r="AM611">
        <v>302.15217395435701</v>
      </c>
      <c r="AN611">
        <v>296.63271268330999</v>
      </c>
      <c r="AO611">
        <v>300.37009453371201</v>
      </c>
      <c r="AP611">
        <v>291.21674969065702</v>
      </c>
      <c r="AQ611">
        <v>292.11338474310799</v>
      </c>
      <c r="AR611">
        <v>296.96121133046501</v>
      </c>
      <c r="AS611">
        <v>294.68718590926198</v>
      </c>
      <c r="AT611">
        <v>289.80820859073799</v>
      </c>
      <c r="AU611">
        <v>283.33091131934401</v>
      </c>
      <c r="AV611">
        <v>287.23273487616302</v>
      </c>
      <c r="AW611">
        <v>294.17852892551099</v>
      </c>
      <c r="AX611">
        <v>297.12593920276299</v>
      </c>
      <c r="AY611">
        <v>288.22898451845299</v>
      </c>
      <c r="AZ611">
        <v>294.644039942917</v>
      </c>
      <c r="BA611">
        <v>286.82038119974601</v>
      </c>
      <c r="BB611">
        <v>291.07659848576401</v>
      </c>
      <c r="BC611">
        <v>289.281920543784</v>
      </c>
      <c r="BD611">
        <v>289.72277004846302</v>
      </c>
      <c r="BE611">
        <v>291.65214354706501</v>
      </c>
      <c r="BF611">
        <v>288.62433982840503</v>
      </c>
      <c r="BG611">
        <v>291.88082382634002</v>
      </c>
      <c r="BH611">
        <v>290.65068874280001</v>
      </c>
      <c r="BI611">
        <v>294.22754302582399</v>
      </c>
      <c r="BJ611">
        <v>283.42471905712603</v>
      </c>
      <c r="BK611">
        <v>283.259269681018</v>
      </c>
      <c r="BL611">
        <v>284.485851390498</v>
      </c>
      <c r="BM611">
        <v>286.558672407426</v>
      </c>
      <c r="BN611">
        <v>279.39780799940399</v>
      </c>
      <c r="BO611">
        <v>290.38015773392601</v>
      </c>
      <c r="BP611">
        <v>286.03835759138002</v>
      </c>
      <c r="BQ611">
        <v>277.71672379628598</v>
      </c>
      <c r="BR611">
        <v>289.76647040225902</v>
      </c>
      <c r="BS611">
        <v>282.50626280776902</v>
      </c>
      <c r="BT611">
        <v>284.01417572656698</v>
      </c>
      <c r="BU611">
        <v>285.35232334219398</v>
      </c>
      <c r="BV611">
        <v>284.60677808752303</v>
      </c>
      <c r="BW611">
        <v>293.728766385455</v>
      </c>
      <c r="BX611">
        <v>283.17566644964199</v>
      </c>
      <c r="BY611">
        <v>282.22586959333501</v>
      </c>
      <c r="BZ611">
        <v>284.16396614747799</v>
      </c>
      <c r="CA611">
        <v>288.73640637954401</v>
      </c>
      <c r="CB611">
        <v>282.58461663226097</v>
      </c>
      <c r="CC611">
        <v>289.49724302798501</v>
      </c>
      <c r="CD611">
        <v>287.64493704800202</v>
      </c>
      <c r="CE611">
        <v>290.95342961129899</v>
      </c>
      <c r="CF611">
        <v>285.80671644775902</v>
      </c>
      <c r="CG611">
        <v>291.30532442709</v>
      </c>
      <c r="CH611">
        <v>284.14484600420599</v>
      </c>
      <c r="CI611">
        <v>293.88107167080301</v>
      </c>
      <c r="CJ611">
        <v>297.95133576461802</v>
      </c>
      <c r="CK611">
        <v>294.23505197945099</v>
      </c>
      <c r="CL611">
        <v>294.58909789372501</v>
      </c>
      <c r="CM611">
        <v>295.84457033068099</v>
      </c>
      <c r="CN611">
        <v>296.834207196036</v>
      </c>
      <c r="CO611">
        <v>292.18527104023201</v>
      </c>
      <c r="CP611">
        <v>297.026507900117</v>
      </c>
      <c r="CQ611">
        <v>291.39247318986997</v>
      </c>
      <c r="CR611">
        <v>289.74944280129199</v>
      </c>
      <c r="CS611">
        <v>290.28918302252401</v>
      </c>
      <c r="CT611">
        <v>297.37483436688001</v>
      </c>
      <c r="CU611">
        <v>290.08800812222</v>
      </c>
      <c r="CV611">
        <v>289.931246248241</v>
      </c>
      <c r="CW611">
        <v>281.58738809836001</v>
      </c>
      <c r="CX611">
        <v>281.63998678187801</v>
      </c>
    </row>
    <row r="612" spans="1:102" x14ac:dyDescent="0.25">
      <c r="A612">
        <v>146.59546061415199</v>
      </c>
      <c r="B612">
        <v>294.49063508556299</v>
      </c>
      <c r="C612">
        <v>288.15201190570502</v>
      </c>
      <c r="D612">
        <v>300.13821671453798</v>
      </c>
      <c r="E612">
        <v>290.27335776429999</v>
      </c>
      <c r="F612">
        <v>287.19315957144499</v>
      </c>
      <c r="G612">
        <v>283.08698924093198</v>
      </c>
      <c r="H612">
        <v>302.17849813057398</v>
      </c>
      <c r="I612">
        <v>298.38235079430501</v>
      </c>
      <c r="J612">
        <v>291.43814556197498</v>
      </c>
      <c r="K612">
        <v>300.897337850376</v>
      </c>
      <c r="L612">
        <v>291.81847405460701</v>
      </c>
      <c r="M612">
        <v>302.83743382617598</v>
      </c>
      <c r="N612">
        <v>290.25252256367099</v>
      </c>
      <c r="O612">
        <v>293.94288618460899</v>
      </c>
      <c r="P612">
        <v>291.88391460821799</v>
      </c>
      <c r="Q612">
        <v>301.09865542572402</v>
      </c>
      <c r="R612">
        <v>297.51672902442499</v>
      </c>
      <c r="S612">
        <v>296.59370915058503</v>
      </c>
      <c r="T612">
        <v>295.29940384757799</v>
      </c>
      <c r="U612">
        <v>297.32908497577102</v>
      </c>
      <c r="V612">
        <v>295.28092520137898</v>
      </c>
      <c r="W612">
        <v>299.406634032402</v>
      </c>
      <c r="X612">
        <v>300.092438045412</v>
      </c>
      <c r="Y612">
        <v>296.14379520308103</v>
      </c>
      <c r="Z612">
        <v>299.32470642445998</v>
      </c>
      <c r="AA612">
        <v>286.68356292960198</v>
      </c>
      <c r="AB612">
        <v>290.29850876067701</v>
      </c>
      <c r="AC612">
        <v>297.08604974825698</v>
      </c>
      <c r="AD612">
        <v>301.01257848529599</v>
      </c>
      <c r="AE612">
        <v>294.20650833979602</v>
      </c>
      <c r="AF612">
        <v>290.72448957719899</v>
      </c>
      <c r="AG612">
        <v>288.232709448413</v>
      </c>
      <c r="AH612">
        <v>283.59656669779901</v>
      </c>
      <c r="AI612">
        <v>294.70457994627901</v>
      </c>
      <c r="AJ612">
        <v>298.071837824439</v>
      </c>
      <c r="AK612">
        <v>291.7600298182</v>
      </c>
      <c r="AL612">
        <v>298.36421418534297</v>
      </c>
      <c r="AM612">
        <v>299.84243053875599</v>
      </c>
      <c r="AN612">
        <v>293.670712233095</v>
      </c>
      <c r="AO612">
        <v>298.85970406616701</v>
      </c>
      <c r="AP612">
        <v>290.17287453150999</v>
      </c>
      <c r="AQ612">
        <v>292.61017242759903</v>
      </c>
      <c r="AR612">
        <v>297.09841789119298</v>
      </c>
      <c r="AS612">
        <v>293.98518858576</v>
      </c>
      <c r="AT612">
        <v>288.18139267592198</v>
      </c>
      <c r="AU612">
        <v>282.35994112975101</v>
      </c>
      <c r="AV612">
        <v>285.74707924921199</v>
      </c>
      <c r="AW612">
        <v>297.306154619653</v>
      </c>
      <c r="AX612">
        <v>299.74631687403399</v>
      </c>
      <c r="AY612">
        <v>286.04339982687401</v>
      </c>
      <c r="AZ612">
        <v>294.618449710287</v>
      </c>
      <c r="BA612">
        <v>287.92318899855798</v>
      </c>
      <c r="BB612">
        <v>290.21342669066303</v>
      </c>
      <c r="BC612">
        <v>287.77893654322497</v>
      </c>
      <c r="BD612">
        <v>290.88162865462698</v>
      </c>
      <c r="BE612">
        <v>291.46915736762202</v>
      </c>
      <c r="BF612">
        <v>286.59389380026698</v>
      </c>
      <c r="BG612">
        <v>291.78875286446601</v>
      </c>
      <c r="BH612">
        <v>289.95715159631197</v>
      </c>
      <c r="BI612">
        <v>291.62893651695299</v>
      </c>
      <c r="BJ612">
        <v>285.00197019221298</v>
      </c>
      <c r="BK612">
        <v>282.90108403115801</v>
      </c>
      <c r="BL612">
        <v>284.13878103929301</v>
      </c>
      <c r="BM612">
        <v>284.80028268056299</v>
      </c>
      <c r="BN612">
        <v>280.419234175947</v>
      </c>
      <c r="BO612">
        <v>292.76478869143</v>
      </c>
      <c r="BP612">
        <v>285.48037614676002</v>
      </c>
      <c r="BQ612">
        <v>279.982324842612</v>
      </c>
      <c r="BR612">
        <v>287.70445301230802</v>
      </c>
      <c r="BS612">
        <v>284.28683708436898</v>
      </c>
      <c r="BT612">
        <v>284.47834338721702</v>
      </c>
      <c r="BU612">
        <v>285.63814310710302</v>
      </c>
      <c r="BV612">
        <v>287.90836253918798</v>
      </c>
      <c r="BW612">
        <v>293.597567459684</v>
      </c>
      <c r="BX612">
        <v>283.34739547692601</v>
      </c>
      <c r="BY612">
        <v>283.53594089681701</v>
      </c>
      <c r="BZ612">
        <v>286.14345813839401</v>
      </c>
      <c r="CA612">
        <v>287.32237803836199</v>
      </c>
      <c r="CB612">
        <v>284.56904686967403</v>
      </c>
      <c r="CC612">
        <v>291.07609575241798</v>
      </c>
      <c r="CD612">
        <v>284.90693531581002</v>
      </c>
      <c r="CE612">
        <v>292.11261127068502</v>
      </c>
      <c r="CF612">
        <v>284.288819195825</v>
      </c>
      <c r="CG612">
        <v>289.438243050913</v>
      </c>
      <c r="CH612">
        <v>282.55498922253003</v>
      </c>
      <c r="CI612">
        <v>293.970240173977</v>
      </c>
      <c r="CJ612">
        <v>294.14371867973398</v>
      </c>
      <c r="CK612">
        <v>293.70719817926698</v>
      </c>
      <c r="CL612">
        <v>293.57163294608898</v>
      </c>
      <c r="CM612">
        <v>295.82833947793199</v>
      </c>
      <c r="CN612">
        <v>297.660247647814</v>
      </c>
      <c r="CO612">
        <v>290.88425064803198</v>
      </c>
      <c r="CP612">
        <v>298.40433737912099</v>
      </c>
      <c r="CQ612">
        <v>293.18475496168202</v>
      </c>
      <c r="CR612">
        <v>289.15762955916301</v>
      </c>
      <c r="CS612">
        <v>289.56745243492799</v>
      </c>
      <c r="CT612">
        <v>298.50363405711801</v>
      </c>
      <c r="CU612">
        <v>290.41312270025799</v>
      </c>
      <c r="CV612">
        <v>290.27870138562002</v>
      </c>
      <c r="CW612">
        <v>279.343512213569</v>
      </c>
      <c r="CX612">
        <v>284.286794489991</v>
      </c>
    </row>
    <row r="613" spans="1:102" x14ac:dyDescent="0.25">
      <c r="A613">
        <v>146.835781041388</v>
      </c>
      <c r="B613">
        <v>296.86949223242902</v>
      </c>
      <c r="C613">
        <v>294.686831529784</v>
      </c>
      <c r="D613">
        <v>299.42209454234802</v>
      </c>
      <c r="E613">
        <v>291.54249452686702</v>
      </c>
      <c r="F613">
        <v>285.49468822896398</v>
      </c>
      <c r="G613">
        <v>284.025111686419</v>
      </c>
      <c r="H613">
        <v>301.97095268792498</v>
      </c>
      <c r="I613">
        <v>299.62002764255698</v>
      </c>
      <c r="J613">
        <v>291.284294132887</v>
      </c>
      <c r="K613">
        <v>300.380400997023</v>
      </c>
      <c r="L613">
        <v>291.39876258775098</v>
      </c>
      <c r="M613">
        <v>303.05178375106499</v>
      </c>
      <c r="N613">
        <v>288.66217516247599</v>
      </c>
      <c r="O613">
        <v>290.40975246276997</v>
      </c>
      <c r="P613">
        <v>292.47513727011199</v>
      </c>
      <c r="Q613">
        <v>301.72051563769202</v>
      </c>
      <c r="R613">
        <v>295.28176253674502</v>
      </c>
      <c r="S613">
        <v>296.19482581290498</v>
      </c>
      <c r="T613">
        <v>296.58414715465</v>
      </c>
      <c r="U613">
        <v>293.55440246376997</v>
      </c>
      <c r="V613">
        <v>291.38710722739199</v>
      </c>
      <c r="W613">
        <v>298.53476960647401</v>
      </c>
      <c r="X613">
        <v>298.45646982273001</v>
      </c>
      <c r="Y613">
        <v>294.501949524709</v>
      </c>
      <c r="Z613">
        <v>299.41971035526097</v>
      </c>
      <c r="AA613">
        <v>285.486794959593</v>
      </c>
      <c r="AB613">
        <v>289.06352791522198</v>
      </c>
      <c r="AC613">
        <v>298.40295043482001</v>
      </c>
      <c r="AD613">
        <v>299.80886323387102</v>
      </c>
      <c r="AE613">
        <v>294.39035366336998</v>
      </c>
      <c r="AF613">
        <v>291.30740999842698</v>
      </c>
      <c r="AG613">
        <v>290.23671967356</v>
      </c>
      <c r="AH613">
        <v>284.34912124278901</v>
      </c>
      <c r="AI613">
        <v>290.80606917439297</v>
      </c>
      <c r="AJ613">
        <v>297.61267881015499</v>
      </c>
      <c r="AK613">
        <v>291.78316229165603</v>
      </c>
      <c r="AL613">
        <v>292.448332522768</v>
      </c>
      <c r="AM613">
        <v>298.77240138902101</v>
      </c>
      <c r="AN613">
        <v>290.554494478138</v>
      </c>
      <c r="AO613">
        <v>298.23328056149001</v>
      </c>
      <c r="AP613">
        <v>286.10134675362599</v>
      </c>
      <c r="AQ613">
        <v>291.60285491254598</v>
      </c>
      <c r="AR613">
        <v>293.826196805628</v>
      </c>
      <c r="AS613">
        <v>291.38083929617</v>
      </c>
      <c r="AT613">
        <v>287.78550311997498</v>
      </c>
      <c r="AU613">
        <v>278.49902158550498</v>
      </c>
      <c r="AV613">
        <v>284.32120320049802</v>
      </c>
      <c r="AW613">
        <v>299.06224236969598</v>
      </c>
      <c r="AX613">
        <v>299.64846337413297</v>
      </c>
      <c r="AY613">
        <v>286.34623808143101</v>
      </c>
      <c r="AZ613">
        <v>291.513336533597</v>
      </c>
      <c r="BA613">
        <v>286.86267057285801</v>
      </c>
      <c r="BB613">
        <v>291.858197381803</v>
      </c>
      <c r="BC613">
        <v>286.246883705632</v>
      </c>
      <c r="BD613">
        <v>291.17260393949903</v>
      </c>
      <c r="BE613">
        <v>293.728148083446</v>
      </c>
      <c r="BF613">
        <v>288.43420301157602</v>
      </c>
      <c r="BG613">
        <v>295.94981060079499</v>
      </c>
      <c r="BH613">
        <v>285.41468549312799</v>
      </c>
      <c r="BI613">
        <v>292.49898186226699</v>
      </c>
      <c r="BJ613">
        <v>283.474742112934</v>
      </c>
      <c r="BK613">
        <v>285.17901045738199</v>
      </c>
      <c r="BL613">
        <v>279.53061530827</v>
      </c>
      <c r="BM613">
        <v>284.089507074854</v>
      </c>
      <c r="BN613">
        <v>282.11636538217101</v>
      </c>
      <c r="BO613">
        <v>291.68116107691202</v>
      </c>
      <c r="BP613">
        <v>283.16001558396198</v>
      </c>
      <c r="BQ613">
        <v>286.64374758025701</v>
      </c>
      <c r="BR613">
        <v>285.38035686790403</v>
      </c>
      <c r="BS613">
        <v>287.99218415501201</v>
      </c>
      <c r="BT613">
        <v>284.193562124491</v>
      </c>
      <c r="BU613">
        <v>287.37645920895898</v>
      </c>
      <c r="BV613">
        <v>290.50898797145499</v>
      </c>
      <c r="BW613">
        <v>293.71143586584498</v>
      </c>
      <c r="BX613">
        <v>280.802608098196</v>
      </c>
      <c r="BY613">
        <v>287.49782338164403</v>
      </c>
      <c r="BZ613">
        <v>285.22319291241502</v>
      </c>
      <c r="CA613">
        <v>289.973161951017</v>
      </c>
      <c r="CB613">
        <v>285.48059926517601</v>
      </c>
      <c r="CC613">
        <v>290.02415534122599</v>
      </c>
      <c r="CD613">
        <v>279.10553067296001</v>
      </c>
      <c r="CE613">
        <v>292.46090813496301</v>
      </c>
      <c r="CF613">
        <v>284.64965020851099</v>
      </c>
      <c r="CG613">
        <v>288.63965262922602</v>
      </c>
      <c r="CH613">
        <v>285.64565002351799</v>
      </c>
      <c r="CI613">
        <v>291.95684332803501</v>
      </c>
      <c r="CJ613">
        <v>290.85610072631999</v>
      </c>
      <c r="CK613">
        <v>296.61072495830001</v>
      </c>
      <c r="CL613">
        <v>291.39766874965102</v>
      </c>
      <c r="CM613">
        <v>291.89683668624298</v>
      </c>
      <c r="CN613">
        <v>295.06574325786198</v>
      </c>
      <c r="CO613">
        <v>288.83083273139101</v>
      </c>
      <c r="CP613">
        <v>293.73728834717798</v>
      </c>
      <c r="CQ613">
        <v>294.117690624072</v>
      </c>
      <c r="CR613">
        <v>288.44541047831001</v>
      </c>
      <c r="CS613">
        <v>290.17336643235097</v>
      </c>
      <c r="CT613">
        <v>298.72439501426402</v>
      </c>
      <c r="CU613">
        <v>290.59689887096999</v>
      </c>
      <c r="CV613">
        <v>290.08795626461102</v>
      </c>
      <c r="CW613">
        <v>281.20039482633899</v>
      </c>
      <c r="CX613">
        <v>288.034403990263</v>
      </c>
    </row>
    <row r="614" spans="1:102" x14ac:dyDescent="0.25">
      <c r="A614">
        <v>147.07610146862399</v>
      </c>
      <c r="B614">
        <v>296.805177614282</v>
      </c>
      <c r="C614">
        <v>296.94412231619901</v>
      </c>
      <c r="D614">
        <v>297.12519483424501</v>
      </c>
      <c r="E614">
        <v>294.33528592322102</v>
      </c>
      <c r="F614">
        <v>287.74710047969</v>
      </c>
      <c r="G614">
        <v>286.77040138254301</v>
      </c>
      <c r="H614">
        <v>301.183061221743</v>
      </c>
      <c r="I614">
        <v>296.889018569293</v>
      </c>
      <c r="J614">
        <v>290.09068887575103</v>
      </c>
      <c r="K614">
        <v>302.64259802810602</v>
      </c>
      <c r="L614">
        <v>291.86885468059501</v>
      </c>
      <c r="M614">
        <v>298.80650713101898</v>
      </c>
      <c r="N614">
        <v>290.52759424056399</v>
      </c>
      <c r="O614">
        <v>292.807750309509</v>
      </c>
      <c r="P614">
        <v>294.89665380049797</v>
      </c>
      <c r="Q614">
        <v>300.501473887175</v>
      </c>
      <c r="R614">
        <v>295.54504700019498</v>
      </c>
      <c r="S614">
        <v>296.81927211013601</v>
      </c>
      <c r="T614">
        <v>299.10973525338801</v>
      </c>
      <c r="U614">
        <v>294.35373468496903</v>
      </c>
      <c r="V614">
        <v>289.89522890624801</v>
      </c>
      <c r="W614">
        <v>298.116423852352</v>
      </c>
      <c r="X614">
        <v>296.04503527984298</v>
      </c>
      <c r="Y614">
        <v>295.67456677618799</v>
      </c>
      <c r="Z614">
        <v>298.52153823013703</v>
      </c>
      <c r="AA614">
        <v>287.00262012233401</v>
      </c>
      <c r="AB614">
        <v>290.89416408592001</v>
      </c>
      <c r="AC614">
        <v>298.05932879973699</v>
      </c>
      <c r="AD614">
        <v>299.59955008545001</v>
      </c>
      <c r="AE614">
        <v>296.96322246913599</v>
      </c>
      <c r="AF614">
        <v>291.777109328856</v>
      </c>
      <c r="AG614">
        <v>294.48730841699899</v>
      </c>
      <c r="AH614">
        <v>284.419520061377</v>
      </c>
      <c r="AI614">
        <v>289.26630922205197</v>
      </c>
      <c r="AJ614">
        <v>296.28270834305198</v>
      </c>
      <c r="AK614">
        <v>290.38293675003098</v>
      </c>
      <c r="AL614">
        <v>293.66603948205199</v>
      </c>
      <c r="AM614">
        <v>298.89358856055202</v>
      </c>
      <c r="AN614">
        <v>292.31507497093799</v>
      </c>
      <c r="AO614">
        <v>296.531756977481</v>
      </c>
      <c r="AP614">
        <v>290.07583749489299</v>
      </c>
      <c r="AQ614">
        <v>295.662725567444</v>
      </c>
      <c r="AR614">
        <v>292.20062692761297</v>
      </c>
      <c r="AS614">
        <v>293.29295813531598</v>
      </c>
      <c r="AT614">
        <v>289.22878658079799</v>
      </c>
      <c r="AU614">
        <v>280.47948810083102</v>
      </c>
      <c r="AV614">
        <v>287.20642698231899</v>
      </c>
      <c r="AW614">
        <v>298.171538513793</v>
      </c>
      <c r="AX614">
        <v>297.730443462594</v>
      </c>
      <c r="AY614">
        <v>285.63205641696499</v>
      </c>
      <c r="AZ614">
        <v>289.97767278638298</v>
      </c>
      <c r="BA614">
        <v>287.53609780300002</v>
      </c>
      <c r="BB614">
        <v>290.98144963012902</v>
      </c>
      <c r="BC614">
        <v>288.00154993105701</v>
      </c>
      <c r="BD614">
        <v>292.28558391768598</v>
      </c>
      <c r="BE614">
        <v>292.78697172819</v>
      </c>
      <c r="BF614">
        <v>287.43615009733998</v>
      </c>
      <c r="BG614">
        <v>297.01843274733898</v>
      </c>
      <c r="BH614">
        <v>285.458051858592</v>
      </c>
      <c r="BI614">
        <v>291.64247039080698</v>
      </c>
      <c r="BJ614">
        <v>284.50713414136197</v>
      </c>
      <c r="BK614">
        <v>284.50069072794901</v>
      </c>
      <c r="BL614">
        <v>280.59214179623598</v>
      </c>
      <c r="BM614">
        <v>285.17752891585502</v>
      </c>
      <c r="BN614">
        <v>282.41087099907497</v>
      </c>
      <c r="BO614">
        <v>294.27879254136201</v>
      </c>
      <c r="BP614">
        <v>282.124918373041</v>
      </c>
      <c r="BQ614">
        <v>288.62963425002198</v>
      </c>
      <c r="BR614">
        <v>285.56736714826798</v>
      </c>
      <c r="BS614">
        <v>287.30108109480898</v>
      </c>
      <c r="BT614">
        <v>284.10561150617099</v>
      </c>
      <c r="BU614">
        <v>286.457160988608</v>
      </c>
      <c r="BV614">
        <v>290.85723499676197</v>
      </c>
      <c r="BW614">
        <v>293.74553252836898</v>
      </c>
      <c r="BX614">
        <v>282.18944367395699</v>
      </c>
      <c r="BY614">
        <v>288.077481219101</v>
      </c>
      <c r="BZ614">
        <v>286.98175608580698</v>
      </c>
      <c r="CA614">
        <v>291.581217866597</v>
      </c>
      <c r="CB614">
        <v>285.91618160813198</v>
      </c>
      <c r="CC614">
        <v>287.54351590698701</v>
      </c>
      <c r="CD614">
        <v>278.96212750349298</v>
      </c>
      <c r="CE614">
        <v>295.073761504461</v>
      </c>
      <c r="CF614">
        <v>287.67422370987703</v>
      </c>
      <c r="CG614">
        <v>289.296139082656</v>
      </c>
      <c r="CH614">
        <v>285.71766351699199</v>
      </c>
      <c r="CI614">
        <v>289.87097581959</v>
      </c>
      <c r="CJ614">
        <v>290.90746724912998</v>
      </c>
      <c r="CK614">
        <v>298.67071903749098</v>
      </c>
      <c r="CL614">
        <v>292.62044881926499</v>
      </c>
      <c r="CM614">
        <v>288.31632687900401</v>
      </c>
      <c r="CN614">
        <v>296.96681608973802</v>
      </c>
      <c r="CO614">
        <v>288.50828877928097</v>
      </c>
      <c r="CP614">
        <v>291.886422988699</v>
      </c>
      <c r="CQ614">
        <v>295.63037154851497</v>
      </c>
      <c r="CR614">
        <v>287.14424750499597</v>
      </c>
      <c r="CS614">
        <v>293.94173070871</v>
      </c>
      <c r="CT614">
        <v>299.02774588288702</v>
      </c>
      <c r="CU614">
        <v>288.54557127928399</v>
      </c>
      <c r="CV614">
        <v>289.06393818080102</v>
      </c>
      <c r="CW614">
        <v>282.40324521789103</v>
      </c>
      <c r="CX614">
        <v>288.30367033008002</v>
      </c>
    </row>
    <row r="615" spans="1:102" x14ac:dyDescent="0.25">
      <c r="A615">
        <v>147.316421895861</v>
      </c>
      <c r="B615">
        <v>293.36896951113999</v>
      </c>
      <c r="C615">
        <v>299.00937068559102</v>
      </c>
      <c r="D615">
        <v>294.96035358191301</v>
      </c>
      <c r="E615">
        <v>296.92275775399202</v>
      </c>
      <c r="F615">
        <v>290.41653066563202</v>
      </c>
      <c r="G615">
        <v>288.77721685551398</v>
      </c>
      <c r="H615">
        <v>300.94444523074498</v>
      </c>
      <c r="I615">
        <v>294.77030257332399</v>
      </c>
      <c r="J615">
        <v>290.53997117557702</v>
      </c>
      <c r="K615">
        <v>303.11156524769001</v>
      </c>
      <c r="L615">
        <v>289.74631337164101</v>
      </c>
      <c r="M615">
        <v>291.68752123074597</v>
      </c>
      <c r="N615">
        <v>292.35738368114801</v>
      </c>
      <c r="O615">
        <v>291.747422388443</v>
      </c>
      <c r="P615">
        <v>295.36044191403403</v>
      </c>
      <c r="Q615">
        <v>297.14925323124299</v>
      </c>
      <c r="R615">
        <v>297.55521828132402</v>
      </c>
      <c r="S615">
        <v>296.66625892493897</v>
      </c>
      <c r="T615">
        <v>301.01612210523598</v>
      </c>
      <c r="U615">
        <v>295.72450189439098</v>
      </c>
      <c r="V615">
        <v>291.24350002410301</v>
      </c>
      <c r="W615">
        <v>297.93132931943001</v>
      </c>
      <c r="X615">
        <v>295.22752286225199</v>
      </c>
      <c r="Y615">
        <v>294.686544240991</v>
      </c>
      <c r="Z615">
        <v>296.44555453085098</v>
      </c>
      <c r="AA615">
        <v>290.23454150836199</v>
      </c>
      <c r="AB615">
        <v>292.79384709739298</v>
      </c>
      <c r="AC615">
        <v>297.91694626987402</v>
      </c>
      <c r="AD615">
        <v>297.50881972444699</v>
      </c>
      <c r="AE615">
        <v>297.405627681319</v>
      </c>
      <c r="AF615">
        <v>292.32601202767199</v>
      </c>
      <c r="AG615">
        <v>298.91973531087899</v>
      </c>
      <c r="AH615">
        <v>283.498301144116</v>
      </c>
      <c r="AI615">
        <v>289.59032482321902</v>
      </c>
      <c r="AJ615">
        <v>295.015945358122</v>
      </c>
      <c r="AK615">
        <v>288.15967737976803</v>
      </c>
      <c r="AL615">
        <v>294.69865978408302</v>
      </c>
      <c r="AM615">
        <v>297.53062517927998</v>
      </c>
      <c r="AN615">
        <v>295.64836681045603</v>
      </c>
      <c r="AO615">
        <v>293.28121177944797</v>
      </c>
      <c r="AP615">
        <v>295.75908909480103</v>
      </c>
      <c r="AQ615">
        <v>301.57064987719298</v>
      </c>
      <c r="AR615">
        <v>291.600142480589</v>
      </c>
      <c r="AS615">
        <v>296.90780470828798</v>
      </c>
      <c r="AT615">
        <v>290.04801064651798</v>
      </c>
      <c r="AU615">
        <v>284.49664228539001</v>
      </c>
      <c r="AV615">
        <v>288.70773294817798</v>
      </c>
      <c r="AW615">
        <v>296.88309808867399</v>
      </c>
      <c r="AX615">
        <v>296.50399327541498</v>
      </c>
      <c r="AY615">
        <v>284.53467987296199</v>
      </c>
      <c r="AZ615">
        <v>287.95645463215499</v>
      </c>
      <c r="BA615">
        <v>290.42157160674901</v>
      </c>
      <c r="BB615">
        <v>290.72922322230897</v>
      </c>
      <c r="BC615">
        <v>292.29728710203102</v>
      </c>
      <c r="BD615">
        <v>294.11718052648501</v>
      </c>
      <c r="BE615">
        <v>290.52659401231699</v>
      </c>
      <c r="BF615">
        <v>288.40257262633702</v>
      </c>
      <c r="BG615">
        <v>294.24162025994002</v>
      </c>
      <c r="BH615">
        <v>288.61798276901402</v>
      </c>
      <c r="BI615">
        <v>290.11062756063097</v>
      </c>
      <c r="BJ615">
        <v>285.61369058000599</v>
      </c>
      <c r="BK615">
        <v>283.24678592205203</v>
      </c>
      <c r="BL615">
        <v>282.42468872240403</v>
      </c>
      <c r="BM615">
        <v>284.76894791658799</v>
      </c>
      <c r="BN615">
        <v>284.12730487557502</v>
      </c>
      <c r="BO615">
        <v>296.66236894201</v>
      </c>
      <c r="BP615">
        <v>282.35992228663798</v>
      </c>
      <c r="BQ615">
        <v>292.046088510728</v>
      </c>
      <c r="BR615">
        <v>285.32333433308202</v>
      </c>
      <c r="BS615">
        <v>288.78937609729502</v>
      </c>
      <c r="BT615">
        <v>285.00246663733299</v>
      </c>
      <c r="BU615">
        <v>286.18704535157099</v>
      </c>
      <c r="BV615">
        <v>291.13880597412901</v>
      </c>
      <c r="BW615">
        <v>294.66551294697098</v>
      </c>
      <c r="BX615">
        <v>283.45233577480099</v>
      </c>
      <c r="BY615">
        <v>289.07711996593099</v>
      </c>
      <c r="BZ615">
        <v>289.73960710629598</v>
      </c>
      <c r="CA615">
        <v>292.21040854689301</v>
      </c>
      <c r="CB615">
        <v>288.67285814434399</v>
      </c>
      <c r="CC615">
        <v>286.08691874588698</v>
      </c>
      <c r="CD615">
        <v>280.05389942243301</v>
      </c>
      <c r="CE615">
        <v>297.05872721134301</v>
      </c>
      <c r="CF615">
        <v>290.92613693121302</v>
      </c>
      <c r="CG615">
        <v>288.762287480959</v>
      </c>
      <c r="CH615">
        <v>284.60510358238702</v>
      </c>
      <c r="CI615">
        <v>289.02816312133803</v>
      </c>
      <c r="CJ615">
        <v>291.93290369186099</v>
      </c>
      <c r="CK615">
        <v>300.426411112697</v>
      </c>
      <c r="CL615">
        <v>293.43304349590198</v>
      </c>
      <c r="CM615">
        <v>288.56388572739297</v>
      </c>
      <c r="CN615">
        <v>299.56495539294002</v>
      </c>
      <c r="CO615">
        <v>290.21775918144999</v>
      </c>
      <c r="CP615">
        <v>292.98422641683402</v>
      </c>
      <c r="CQ615">
        <v>297.48746486357902</v>
      </c>
      <c r="CR615">
        <v>285.11282515977598</v>
      </c>
      <c r="CS615">
        <v>297.05350134560598</v>
      </c>
      <c r="CT615">
        <v>299.77206922350899</v>
      </c>
      <c r="CU615">
        <v>287.07183330276501</v>
      </c>
      <c r="CV615">
        <v>289.16723022619601</v>
      </c>
      <c r="CW615">
        <v>283.21605189849498</v>
      </c>
      <c r="CX615">
        <v>291.94439025299499</v>
      </c>
    </row>
    <row r="616" spans="1:102" x14ac:dyDescent="0.25">
      <c r="A616">
        <v>147.55674232309701</v>
      </c>
      <c r="B616">
        <v>298.60771989432499</v>
      </c>
      <c r="C616">
        <v>299.31539450923901</v>
      </c>
      <c r="D616">
        <v>293.78220870128001</v>
      </c>
      <c r="E616">
        <v>300.246026246616</v>
      </c>
      <c r="F616">
        <v>289.74142279897097</v>
      </c>
      <c r="G616">
        <v>290.58581700682203</v>
      </c>
      <c r="H616">
        <v>301.88246193395798</v>
      </c>
      <c r="I616">
        <v>294.92728664107898</v>
      </c>
      <c r="J616">
        <v>291.19866400032402</v>
      </c>
      <c r="K616">
        <v>301.73103484239601</v>
      </c>
      <c r="L616">
        <v>290.30314461409301</v>
      </c>
      <c r="M616">
        <v>291.82957130927701</v>
      </c>
      <c r="N616">
        <v>293.25778587916102</v>
      </c>
      <c r="O616">
        <v>289.839190656727</v>
      </c>
      <c r="P616">
        <v>295.51666447864801</v>
      </c>
      <c r="Q616">
        <v>295.32074002478998</v>
      </c>
      <c r="R616">
        <v>300.95302603738401</v>
      </c>
      <c r="S616">
        <v>298.52377909516002</v>
      </c>
      <c r="T616">
        <v>297.68861770145702</v>
      </c>
      <c r="U616">
        <v>294.84420833550701</v>
      </c>
      <c r="V616">
        <v>294.07659852419602</v>
      </c>
      <c r="W616">
        <v>296.49264738753197</v>
      </c>
      <c r="X616">
        <v>297.47835346774599</v>
      </c>
      <c r="Y616">
        <v>291.00246104947701</v>
      </c>
      <c r="Z616">
        <v>294.43461985036498</v>
      </c>
      <c r="AA616">
        <v>291.18633354562201</v>
      </c>
      <c r="AB616">
        <v>292.66302645353102</v>
      </c>
      <c r="AC616">
        <v>294.17152253374599</v>
      </c>
      <c r="AD616">
        <v>296.82091967507699</v>
      </c>
      <c r="AE616">
        <v>296.45480682350302</v>
      </c>
      <c r="AF616">
        <v>293.15317379993201</v>
      </c>
      <c r="AG616">
        <v>297.25296936234901</v>
      </c>
      <c r="AH616">
        <v>285.547587021053</v>
      </c>
      <c r="AI616">
        <v>290.34516148277402</v>
      </c>
      <c r="AJ616">
        <v>293.33956570356003</v>
      </c>
      <c r="AK616">
        <v>286.23113309275499</v>
      </c>
      <c r="AL616">
        <v>288.63497271786503</v>
      </c>
      <c r="AM616">
        <v>297.61228290875999</v>
      </c>
      <c r="AN616">
        <v>292.69020168691299</v>
      </c>
      <c r="AO616">
        <v>288.08524928781401</v>
      </c>
      <c r="AP616">
        <v>299.20431367996099</v>
      </c>
      <c r="AQ616">
        <v>300.30596838031602</v>
      </c>
      <c r="AR616">
        <v>291.93571312989201</v>
      </c>
      <c r="AS616">
        <v>296.17139071042902</v>
      </c>
      <c r="AT616">
        <v>289.08453541785599</v>
      </c>
      <c r="AU616">
        <v>284.230849629913</v>
      </c>
      <c r="AV616">
        <v>285.60475418449198</v>
      </c>
      <c r="AW616">
        <v>296.79690646694303</v>
      </c>
      <c r="AX616">
        <v>298.42200699838298</v>
      </c>
      <c r="AY616">
        <v>286.24570180824998</v>
      </c>
      <c r="AZ616">
        <v>287.28046193060402</v>
      </c>
      <c r="BA616">
        <v>292.04594529011399</v>
      </c>
      <c r="BB616">
        <v>288.59143487676698</v>
      </c>
      <c r="BC616">
        <v>293.66587165851098</v>
      </c>
      <c r="BD616">
        <v>295.60476465111702</v>
      </c>
      <c r="BE616">
        <v>289.34320796278001</v>
      </c>
      <c r="BF616">
        <v>288.93378380615297</v>
      </c>
      <c r="BG616">
        <v>287.63169338784002</v>
      </c>
      <c r="BH616">
        <v>288.45156429264699</v>
      </c>
      <c r="BI616">
        <v>288.03881085586403</v>
      </c>
      <c r="BJ616">
        <v>286.59932806241102</v>
      </c>
      <c r="BK616">
        <v>283.13686135271598</v>
      </c>
      <c r="BL616">
        <v>281.67751735899998</v>
      </c>
      <c r="BM616">
        <v>282.33293275020202</v>
      </c>
      <c r="BN616">
        <v>284.08501058254302</v>
      </c>
      <c r="BO616">
        <v>296.86619500930902</v>
      </c>
      <c r="BP616">
        <v>280.769263849943</v>
      </c>
      <c r="BQ616">
        <v>297.75093817018899</v>
      </c>
      <c r="BR616">
        <v>284.30153324983002</v>
      </c>
      <c r="BS616">
        <v>291.88495097596302</v>
      </c>
      <c r="BT616">
        <v>282.21576895698502</v>
      </c>
      <c r="BU616">
        <v>287.60936535141099</v>
      </c>
      <c r="BV616">
        <v>289.87146670186303</v>
      </c>
      <c r="BW616">
        <v>294.75200645188801</v>
      </c>
      <c r="BX616">
        <v>282.35120608066597</v>
      </c>
      <c r="BY616">
        <v>290.09147611050298</v>
      </c>
      <c r="BZ616">
        <v>294.384716947404</v>
      </c>
      <c r="CA616">
        <v>288.330683338489</v>
      </c>
      <c r="CB616">
        <v>288.00476680846299</v>
      </c>
      <c r="CC616">
        <v>284.40159384586599</v>
      </c>
      <c r="CD616">
        <v>280.16001582965799</v>
      </c>
      <c r="CE616">
        <v>295.939868360231</v>
      </c>
      <c r="CF616">
        <v>289.75886040405999</v>
      </c>
      <c r="CG616">
        <v>290.30385354150098</v>
      </c>
      <c r="CH616">
        <v>287.55713724283902</v>
      </c>
      <c r="CI616">
        <v>290.68634098605202</v>
      </c>
      <c r="CJ616">
        <v>292.757527058368</v>
      </c>
      <c r="CK616">
        <v>298.69179068533998</v>
      </c>
      <c r="CL616">
        <v>291.32727829367798</v>
      </c>
      <c r="CM616">
        <v>286.82973844077901</v>
      </c>
      <c r="CN616">
        <v>296.94697086693901</v>
      </c>
      <c r="CO616">
        <v>288.43227949309897</v>
      </c>
      <c r="CP616">
        <v>291.06630070977502</v>
      </c>
      <c r="CQ616">
        <v>295.15130878451203</v>
      </c>
      <c r="CR616">
        <v>289.66524223498197</v>
      </c>
      <c r="CS616">
        <v>293.85158505668801</v>
      </c>
      <c r="CT616">
        <v>293.99142458089801</v>
      </c>
      <c r="CU616">
        <v>285.90484135485798</v>
      </c>
      <c r="CV616">
        <v>290.84264137472002</v>
      </c>
      <c r="CW616">
        <v>283.15478416699102</v>
      </c>
      <c r="CX616">
        <v>293.69773752581602</v>
      </c>
    </row>
    <row r="617" spans="1:102" x14ac:dyDescent="0.25">
      <c r="A617">
        <v>147.797062750333</v>
      </c>
      <c r="B617">
        <v>301.70260332433799</v>
      </c>
      <c r="C617">
        <v>300.13868490490302</v>
      </c>
      <c r="D617">
        <v>294.23319376468299</v>
      </c>
      <c r="E617">
        <v>299.29815205829999</v>
      </c>
      <c r="F617">
        <v>291.13096249344102</v>
      </c>
      <c r="G617">
        <v>291.08213251840198</v>
      </c>
      <c r="H617">
        <v>301.21054512212498</v>
      </c>
      <c r="I617">
        <v>295.98839065924602</v>
      </c>
      <c r="J617">
        <v>291.99242785620203</v>
      </c>
      <c r="K617">
        <v>300.89147348497698</v>
      </c>
      <c r="L617">
        <v>289.32805029528902</v>
      </c>
      <c r="M617">
        <v>291.46636415868801</v>
      </c>
      <c r="N617">
        <v>291.00384734599601</v>
      </c>
      <c r="O617">
        <v>289.17045001869099</v>
      </c>
      <c r="P617">
        <v>292.96485188604299</v>
      </c>
      <c r="Q617">
        <v>292.46938759262503</v>
      </c>
      <c r="R617">
        <v>300.408765686511</v>
      </c>
      <c r="S617">
        <v>297.16786832931803</v>
      </c>
      <c r="T617">
        <v>296.74783413571902</v>
      </c>
      <c r="U617">
        <v>290.25586205861202</v>
      </c>
      <c r="V617">
        <v>291.50645420879999</v>
      </c>
      <c r="W617">
        <v>293.57387055259301</v>
      </c>
      <c r="X617">
        <v>298.19848906195301</v>
      </c>
      <c r="Y617">
        <v>290.28195668142598</v>
      </c>
      <c r="Z617">
        <v>292.86077723590302</v>
      </c>
      <c r="AA617">
        <v>290.97793190237002</v>
      </c>
      <c r="AB617">
        <v>293.96599464409002</v>
      </c>
      <c r="AC617">
        <v>295.30650702007199</v>
      </c>
      <c r="AD617">
        <v>294.59350379461699</v>
      </c>
      <c r="AE617">
        <v>296.34086410925698</v>
      </c>
      <c r="AF617">
        <v>292.48059028149999</v>
      </c>
      <c r="AG617">
        <v>296.07776871455002</v>
      </c>
      <c r="AH617">
        <v>287.28851893378902</v>
      </c>
      <c r="AI617">
        <v>289.02609909988502</v>
      </c>
      <c r="AJ617">
        <v>290.04695972339698</v>
      </c>
      <c r="AK617">
        <v>285.93275271494502</v>
      </c>
      <c r="AL617">
        <v>288.77311406976099</v>
      </c>
      <c r="AM617">
        <v>297.31767653239302</v>
      </c>
      <c r="AN617">
        <v>290.43167838617399</v>
      </c>
      <c r="AO617">
        <v>287.83340147546397</v>
      </c>
      <c r="AP617">
        <v>302.21717820194402</v>
      </c>
      <c r="AQ617">
        <v>299.02393936181602</v>
      </c>
      <c r="AR617">
        <v>291.41171207751</v>
      </c>
      <c r="AS617">
        <v>292.21548003960498</v>
      </c>
      <c r="AT617">
        <v>286.82303820826598</v>
      </c>
      <c r="AU617">
        <v>283.31193708312401</v>
      </c>
      <c r="AV617">
        <v>285.79829855277598</v>
      </c>
      <c r="AW617">
        <v>296.77531299968598</v>
      </c>
      <c r="AX617">
        <v>294.60229119783298</v>
      </c>
      <c r="AY617">
        <v>286.337275991029</v>
      </c>
      <c r="AZ617">
        <v>288.541772464004</v>
      </c>
      <c r="BA617">
        <v>292.72652293105398</v>
      </c>
      <c r="BB617">
        <v>285.973702039854</v>
      </c>
      <c r="BC617">
        <v>291.387595682729</v>
      </c>
      <c r="BD617">
        <v>296.61208290482301</v>
      </c>
      <c r="BE617">
        <v>287.75276982010399</v>
      </c>
      <c r="BF617">
        <v>288.56261016005999</v>
      </c>
      <c r="BG617">
        <v>286.78448980119703</v>
      </c>
      <c r="BH617">
        <v>285.827195335525</v>
      </c>
      <c r="BI617">
        <v>284.27433551732702</v>
      </c>
      <c r="BJ617">
        <v>285.61103583476103</v>
      </c>
      <c r="BK617">
        <v>281.67856764424198</v>
      </c>
      <c r="BL617">
        <v>278.65386353509803</v>
      </c>
      <c r="BM617">
        <v>281.77048273505699</v>
      </c>
      <c r="BN617">
        <v>284.38087732954</v>
      </c>
      <c r="BO617">
        <v>294.73737799447201</v>
      </c>
      <c r="BP617">
        <v>279.509257478564</v>
      </c>
      <c r="BQ617">
        <v>297.88394641109801</v>
      </c>
      <c r="BR617">
        <v>283.86830362479299</v>
      </c>
      <c r="BS617">
        <v>289.514653335086</v>
      </c>
      <c r="BT617">
        <v>282.59016202934203</v>
      </c>
      <c r="BU617">
        <v>286.842533598589</v>
      </c>
      <c r="BV617">
        <v>289.69574201746002</v>
      </c>
      <c r="BW617">
        <v>293.52859896017799</v>
      </c>
      <c r="BX617">
        <v>282.49048618589399</v>
      </c>
      <c r="BY617">
        <v>290.09867228536501</v>
      </c>
      <c r="BZ617">
        <v>294.86376215711903</v>
      </c>
      <c r="CA617">
        <v>288.46763625061902</v>
      </c>
      <c r="CB617">
        <v>287.18580156883598</v>
      </c>
      <c r="CC617">
        <v>281.33097935415799</v>
      </c>
      <c r="CD617">
        <v>275.86251519796201</v>
      </c>
      <c r="CE617">
        <v>292.52151099468699</v>
      </c>
      <c r="CF617">
        <v>288.87652838165297</v>
      </c>
      <c r="CG617">
        <v>288.15575233999698</v>
      </c>
      <c r="CH617">
        <v>286.87400867813801</v>
      </c>
      <c r="CI617">
        <v>290.20405363513402</v>
      </c>
      <c r="CJ617">
        <v>292.33121345937502</v>
      </c>
      <c r="CK617">
        <v>296.88689057858602</v>
      </c>
      <c r="CL617">
        <v>291.35154837103801</v>
      </c>
      <c r="CM617">
        <v>285.85147694206302</v>
      </c>
      <c r="CN617">
        <v>293.272782125444</v>
      </c>
      <c r="CO617">
        <v>286.51326897653598</v>
      </c>
      <c r="CP617">
        <v>289.83099365075299</v>
      </c>
      <c r="CQ617">
        <v>291.999152366928</v>
      </c>
      <c r="CR617">
        <v>291.318946376052</v>
      </c>
      <c r="CS617">
        <v>292.83254068981199</v>
      </c>
      <c r="CT617">
        <v>293.981222497864</v>
      </c>
      <c r="CU617">
        <v>282.98095518130401</v>
      </c>
      <c r="CV617">
        <v>291.70387081260702</v>
      </c>
      <c r="CW617">
        <v>281.43114779224601</v>
      </c>
      <c r="CX617">
        <v>293.393506751752</v>
      </c>
    </row>
    <row r="618" spans="1:102" x14ac:dyDescent="0.25">
      <c r="A618">
        <v>148.03738317757001</v>
      </c>
      <c r="B618">
        <v>304.23000352767002</v>
      </c>
      <c r="C618">
        <v>298.59599485758798</v>
      </c>
      <c r="D618">
        <v>292.90309329525002</v>
      </c>
      <c r="E618">
        <v>300.49888376208401</v>
      </c>
      <c r="F618">
        <v>293.58162479969099</v>
      </c>
      <c r="G618">
        <v>291.96041673412901</v>
      </c>
      <c r="H618">
        <v>301.54011254301201</v>
      </c>
      <c r="I618">
        <v>295.64544474313698</v>
      </c>
      <c r="J618">
        <v>292.28043288917399</v>
      </c>
      <c r="K618">
        <v>300.63896064454701</v>
      </c>
      <c r="L618">
        <v>290.00858729764502</v>
      </c>
      <c r="M618">
        <v>290.55907220727499</v>
      </c>
      <c r="N618">
        <v>291.73074643322502</v>
      </c>
      <c r="O618">
        <v>291.33865031385699</v>
      </c>
      <c r="P618">
        <v>296.49433685226199</v>
      </c>
      <c r="Q618">
        <v>292.35629080176199</v>
      </c>
      <c r="R618">
        <v>300.78037993878598</v>
      </c>
      <c r="S618">
        <v>294.63997919977498</v>
      </c>
      <c r="T618">
        <v>295.926576618544</v>
      </c>
      <c r="U618">
        <v>285.17863509787003</v>
      </c>
      <c r="V618">
        <v>294.44406014818901</v>
      </c>
      <c r="W618">
        <v>292.62503595281697</v>
      </c>
      <c r="X618">
        <v>295.82648041169898</v>
      </c>
      <c r="Y618">
        <v>287.72573563656903</v>
      </c>
      <c r="Z618">
        <v>294.02415771076198</v>
      </c>
      <c r="AA618">
        <v>290.79683387664699</v>
      </c>
      <c r="AB618">
        <v>295.42726375959398</v>
      </c>
      <c r="AC618">
        <v>298.210403157521</v>
      </c>
      <c r="AD618">
        <v>292.00801947006403</v>
      </c>
      <c r="AE618">
        <v>293.97282645467698</v>
      </c>
      <c r="AF618">
        <v>292.60982506093399</v>
      </c>
      <c r="AG618">
        <v>294.46544187047402</v>
      </c>
      <c r="AH618">
        <v>286.73752618737001</v>
      </c>
      <c r="AI618">
        <v>286.91888434668903</v>
      </c>
      <c r="AJ618">
        <v>291.55872358547299</v>
      </c>
      <c r="AK618">
        <v>285.68650666554203</v>
      </c>
      <c r="AL618">
        <v>288.39486338727801</v>
      </c>
      <c r="AM618">
        <v>295.32133527338198</v>
      </c>
      <c r="AN618">
        <v>288.751338421649</v>
      </c>
      <c r="AO618">
        <v>285.82226937500297</v>
      </c>
      <c r="AP618">
        <v>301.59384475003401</v>
      </c>
      <c r="AQ618">
        <v>295.33101517720701</v>
      </c>
      <c r="AR618">
        <v>292.34206015122999</v>
      </c>
      <c r="AS618">
        <v>290.37595714409298</v>
      </c>
      <c r="AT618">
        <v>288.72589437467201</v>
      </c>
      <c r="AU618">
        <v>283.87757518405903</v>
      </c>
      <c r="AV618">
        <v>287.21472319319798</v>
      </c>
      <c r="AW618">
        <v>295.842785781602</v>
      </c>
      <c r="AX618">
        <v>291.54143964367898</v>
      </c>
      <c r="AY618">
        <v>286.22039072968499</v>
      </c>
      <c r="AZ618">
        <v>289.582137079495</v>
      </c>
      <c r="BA618">
        <v>298.45870446412903</v>
      </c>
      <c r="BB618">
        <v>285.51869326841398</v>
      </c>
      <c r="BC618">
        <v>287.44978843146203</v>
      </c>
      <c r="BD618">
        <v>295.65363095812597</v>
      </c>
      <c r="BE618">
        <v>287.31594573712499</v>
      </c>
      <c r="BF618">
        <v>285.73377619664802</v>
      </c>
      <c r="BG618">
        <v>289.49537356027798</v>
      </c>
      <c r="BH618">
        <v>284.04813211250502</v>
      </c>
      <c r="BI618">
        <v>282.85878223239001</v>
      </c>
      <c r="BJ618">
        <v>284.41505251271599</v>
      </c>
      <c r="BK618">
        <v>283.504696453652</v>
      </c>
      <c r="BL618">
        <v>280.48167319236398</v>
      </c>
      <c r="BM618">
        <v>281.120194991684</v>
      </c>
      <c r="BN618">
        <v>281.87814814205097</v>
      </c>
      <c r="BO618">
        <v>293.808068211815</v>
      </c>
      <c r="BP618">
        <v>282.81610888984801</v>
      </c>
      <c r="BQ618">
        <v>296.20770009189999</v>
      </c>
      <c r="BR618">
        <v>282.25061589362502</v>
      </c>
      <c r="BS618">
        <v>286.594107870833</v>
      </c>
      <c r="BT618">
        <v>281.15756069060501</v>
      </c>
      <c r="BU618">
        <v>282.13189796234502</v>
      </c>
      <c r="BV618">
        <v>291.17507237454203</v>
      </c>
      <c r="BW618">
        <v>293.20355430142303</v>
      </c>
      <c r="BX618">
        <v>285.905926139896</v>
      </c>
      <c r="BY618">
        <v>289.07319784947703</v>
      </c>
      <c r="BZ618">
        <v>293.703972069234</v>
      </c>
      <c r="CA618">
        <v>287.29057609195002</v>
      </c>
      <c r="CB618">
        <v>287.13084603083797</v>
      </c>
      <c r="CC618">
        <v>281.113737916449</v>
      </c>
      <c r="CD618">
        <v>276.24395389311599</v>
      </c>
      <c r="CE618">
        <v>291.93180386826702</v>
      </c>
      <c r="CF618">
        <v>287.81606337774599</v>
      </c>
      <c r="CG618">
        <v>289.36676114749002</v>
      </c>
      <c r="CH618">
        <v>283.01228891784098</v>
      </c>
      <c r="CI618">
        <v>288.084896862368</v>
      </c>
      <c r="CJ618">
        <v>292.20215254001403</v>
      </c>
      <c r="CK618">
        <v>292.70754620119101</v>
      </c>
      <c r="CL618">
        <v>290.75976252092801</v>
      </c>
      <c r="CM618">
        <v>286.83870879032997</v>
      </c>
      <c r="CN618">
        <v>291.02464154810599</v>
      </c>
      <c r="CO618">
        <v>288.82538805763699</v>
      </c>
      <c r="CP618">
        <v>286.54270749229198</v>
      </c>
      <c r="CQ618">
        <v>291.24354733552502</v>
      </c>
      <c r="CR618">
        <v>293.43523012026401</v>
      </c>
      <c r="CS618">
        <v>292.801300590143</v>
      </c>
      <c r="CT618">
        <v>291.71044485041898</v>
      </c>
      <c r="CU618">
        <v>286.89379107101001</v>
      </c>
      <c r="CV618">
        <v>289.71109099150499</v>
      </c>
      <c r="CW618">
        <v>282.044196734313</v>
      </c>
      <c r="CX618">
        <v>291.625537146429</v>
      </c>
    </row>
    <row r="619" spans="1:102" x14ac:dyDescent="0.25">
      <c r="A619">
        <v>148.27770360480599</v>
      </c>
      <c r="B619">
        <v>305.53639047247799</v>
      </c>
      <c r="C619">
        <v>297.91339682796303</v>
      </c>
      <c r="D619">
        <v>292.72454550984497</v>
      </c>
      <c r="E619">
        <v>299.26664986841502</v>
      </c>
      <c r="F619">
        <v>294.37407356537102</v>
      </c>
      <c r="G619">
        <v>291.93886185359003</v>
      </c>
      <c r="H619">
        <v>300.23313009580897</v>
      </c>
      <c r="I619">
        <v>296.04284431640798</v>
      </c>
      <c r="J619">
        <v>289.81615946329498</v>
      </c>
      <c r="K619">
        <v>299.25398931081401</v>
      </c>
      <c r="L619">
        <v>289.28661525831501</v>
      </c>
      <c r="M619">
        <v>288.06488869897498</v>
      </c>
      <c r="N619">
        <v>294.16209297993902</v>
      </c>
      <c r="O619">
        <v>294.722649256637</v>
      </c>
      <c r="P619">
        <v>296.723573097496</v>
      </c>
      <c r="Q619">
        <v>291.51169915935498</v>
      </c>
      <c r="R619">
        <v>300.77004784539201</v>
      </c>
      <c r="S619">
        <v>291.88991772861903</v>
      </c>
      <c r="T619">
        <v>295.93445237681499</v>
      </c>
      <c r="U619">
        <v>286.54580294206102</v>
      </c>
      <c r="V619">
        <v>293.56273174075699</v>
      </c>
      <c r="W619">
        <v>290.22422584312301</v>
      </c>
      <c r="X619">
        <v>291.385391758178</v>
      </c>
      <c r="Y619">
        <v>288.48164915991202</v>
      </c>
      <c r="Z619">
        <v>292.49287658301802</v>
      </c>
      <c r="AA619">
        <v>292.88214532943499</v>
      </c>
      <c r="AB619">
        <v>295.78090208728997</v>
      </c>
      <c r="AC619">
        <v>300.14163433070303</v>
      </c>
      <c r="AD619">
        <v>291.58332750960898</v>
      </c>
      <c r="AE619">
        <v>293.82967141995698</v>
      </c>
      <c r="AF619">
        <v>291.271403966283</v>
      </c>
      <c r="AG619">
        <v>293.87397309806897</v>
      </c>
      <c r="AH619">
        <v>285.457565708902</v>
      </c>
      <c r="AI619">
        <v>286.86165664183699</v>
      </c>
      <c r="AJ619">
        <v>293.49436876043302</v>
      </c>
      <c r="AK619">
        <v>287.48195169872503</v>
      </c>
      <c r="AL619">
        <v>287.80072165588001</v>
      </c>
      <c r="AM619">
        <v>296.62964126813898</v>
      </c>
      <c r="AN619">
        <v>288.71103736314501</v>
      </c>
      <c r="AO619">
        <v>282.15374320233099</v>
      </c>
      <c r="AP619">
        <v>302.79352712807099</v>
      </c>
      <c r="AQ619">
        <v>296.12451838420498</v>
      </c>
      <c r="AR619">
        <v>293.91022509010003</v>
      </c>
      <c r="AS619">
        <v>287.71520950974099</v>
      </c>
      <c r="AT619">
        <v>291.660745354298</v>
      </c>
      <c r="AU619">
        <v>283.73285223712998</v>
      </c>
      <c r="AV619">
        <v>287.906853191111</v>
      </c>
      <c r="AW619">
        <v>294.435934345779</v>
      </c>
      <c r="AX619">
        <v>287.61854634259203</v>
      </c>
      <c r="AY619">
        <v>285.90093680602598</v>
      </c>
      <c r="AZ619">
        <v>290.36062237276502</v>
      </c>
      <c r="BA619">
        <v>299.351935225256</v>
      </c>
      <c r="BB619">
        <v>282.95961122395101</v>
      </c>
      <c r="BC619">
        <v>286.89291826053199</v>
      </c>
      <c r="BD619">
        <v>296.08830518150501</v>
      </c>
      <c r="BE619">
        <v>285.14618100860201</v>
      </c>
      <c r="BF619">
        <v>283.81142967375303</v>
      </c>
      <c r="BG619">
        <v>289.15065185815803</v>
      </c>
      <c r="BH619">
        <v>283.11776500148898</v>
      </c>
      <c r="BI619">
        <v>281.82363383007799</v>
      </c>
      <c r="BJ619">
        <v>281.98469786989199</v>
      </c>
      <c r="BK619">
        <v>286.36965773074502</v>
      </c>
      <c r="BL619">
        <v>282.19815166850202</v>
      </c>
      <c r="BM619">
        <v>281.02833522166299</v>
      </c>
      <c r="BN619">
        <v>281.06315690497598</v>
      </c>
      <c r="BO619">
        <v>294.88057669371898</v>
      </c>
      <c r="BP619">
        <v>281.96919781681697</v>
      </c>
      <c r="BQ619">
        <v>293.80530891360797</v>
      </c>
      <c r="BR619">
        <v>282.92701797850299</v>
      </c>
      <c r="BS619">
        <v>284.92971861489298</v>
      </c>
      <c r="BT619">
        <v>278.373063571611</v>
      </c>
      <c r="BU619">
        <v>281.63597206837102</v>
      </c>
      <c r="BV619">
        <v>289.26015838095299</v>
      </c>
      <c r="BW619">
        <v>291.81309382801498</v>
      </c>
      <c r="BX619">
        <v>284.98381236067399</v>
      </c>
      <c r="BY619">
        <v>285.384158529481</v>
      </c>
      <c r="BZ619">
        <v>294.53161767711703</v>
      </c>
      <c r="CA619">
        <v>286.04896460753503</v>
      </c>
      <c r="CB619">
        <v>288.470953900138</v>
      </c>
      <c r="CC619">
        <v>280.01639527539498</v>
      </c>
      <c r="CD619">
        <v>277.38828731741302</v>
      </c>
      <c r="CE619">
        <v>289.44621254662297</v>
      </c>
      <c r="CF619">
        <v>289.08535725509603</v>
      </c>
      <c r="CG619">
        <v>289.68686053330202</v>
      </c>
      <c r="CH619">
        <v>282.68670221302</v>
      </c>
      <c r="CI619">
        <v>288.034946705062</v>
      </c>
      <c r="CJ619">
        <v>292.42587627605099</v>
      </c>
      <c r="CK619">
        <v>294.77626725245102</v>
      </c>
      <c r="CL619">
        <v>290.57144538433801</v>
      </c>
      <c r="CM619">
        <v>287.36445063559597</v>
      </c>
      <c r="CN619">
        <v>292.56601945953099</v>
      </c>
      <c r="CO619">
        <v>289.606380353085</v>
      </c>
      <c r="CP619">
        <v>284.23204052790601</v>
      </c>
      <c r="CQ619">
        <v>290.99118269568902</v>
      </c>
      <c r="CR619">
        <v>295.07976056166501</v>
      </c>
      <c r="CS619">
        <v>294.11925338359299</v>
      </c>
      <c r="CT619">
        <v>290.25854826661299</v>
      </c>
      <c r="CU619">
        <v>287.70110621454899</v>
      </c>
      <c r="CV619">
        <v>288.456120744602</v>
      </c>
      <c r="CW619">
        <v>283.27484794696198</v>
      </c>
      <c r="CX619">
        <v>290.720520666536</v>
      </c>
    </row>
    <row r="620" spans="1:102" x14ac:dyDescent="0.25">
      <c r="A620">
        <v>148.51802403204201</v>
      </c>
      <c r="B620">
        <v>306.21234931400301</v>
      </c>
      <c r="C620">
        <v>296.10269849183197</v>
      </c>
      <c r="D620">
        <v>290.95713442984902</v>
      </c>
      <c r="E620">
        <v>297.68712715648502</v>
      </c>
      <c r="F620">
        <v>294.94375961970201</v>
      </c>
      <c r="G620">
        <v>293.48898659593902</v>
      </c>
      <c r="H620">
        <v>296.90210816151199</v>
      </c>
      <c r="I620">
        <v>295.28599123899102</v>
      </c>
      <c r="J620">
        <v>290.576980140118</v>
      </c>
      <c r="K620">
        <v>299.63500318940902</v>
      </c>
      <c r="L620">
        <v>292.27463903649902</v>
      </c>
      <c r="M620">
        <v>284.65362566270397</v>
      </c>
      <c r="N620">
        <v>296.35775405684802</v>
      </c>
      <c r="O620">
        <v>296.20829743303301</v>
      </c>
      <c r="P620">
        <v>298.50361321965499</v>
      </c>
      <c r="Q620">
        <v>291.88001396275098</v>
      </c>
      <c r="R620">
        <v>302.38814963462602</v>
      </c>
      <c r="S620">
        <v>294.95570999686902</v>
      </c>
      <c r="T620">
        <v>294.85853098145998</v>
      </c>
      <c r="U620">
        <v>288.35659026232503</v>
      </c>
      <c r="V620">
        <v>295.76692200539702</v>
      </c>
      <c r="W620">
        <v>288.67612248299503</v>
      </c>
      <c r="X620">
        <v>290.98360194874999</v>
      </c>
      <c r="Y620">
        <v>290.14919062124699</v>
      </c>
      <c r="Z620">
        <v>291.96137580960101</v>
      </c>
      <c r="AA620">
        <v>293.49540328052899</v>
      </c>
      <c r="AB620">
        <v>297.355242938706</v>
      </c>
      <c r="AC620">
        <v>296.88228482649498</v>
      </c>
      <c r="AD620">
        <v>289.19546186740098</v>
      </c>
      <c r="AE620">
        <v>293.296502865452</v>
      </c>
      <c r="AF620">
        <v>287.187437656241</v>
      </c>
      <c r="AG620">
        <v>297.788104775872</v>
      </c>
      <c r="AH620">
        <v>285.07973604463501</v>
      </c>
      <c r="AI620">
        <v>286.90899519151498</v>
      </c>
      <c r="AJ620">
        <v>295.40177784458399</v>
      </c>
      <c r="AK620">
        <v>285.583516679794</v>
      </c>
      <c r="AL620">
        <v>291.60955281876301</v>
      </c>
      <c r="AM620">
        <v>297.11602882714999</v>
      </c>
      <c r="AN620">
        <v>290.56662818332097</v>
      </c>
      <c r="AO620">
        <v>281.37978349759601</v>
      </c>
      <c r="AP620">
        <v>306.26627996791899</v>
      </c>
      <c r="AQ620">
        <v>294.67331767821997</v>
      </c>
      <c r="AR620">
        <v>292.61283684519799</v>
      </c>
      <c r="AS620">
        <v>287.98259575320702</v>
      </c>
      <c r="AT620">
        <v>291.91383437074597</v>
      </c>
      <c r="AU620">
        <v>286.67074195118403</v>
      </c>
      <c r="AV620">
        <v>292.05868320395899</v>
      </c>
      <c r="AW620">
        <v>296.41130435857002</v>
      </c>
      <c r="AX620">
        <v>288.69671245268501</v>
      </c>
      <c r="AY620">
        <v>286.25512947593597</v>
      </c>
      <c r="AZ620">
        <v>292.54514705694402</v>
      </c>
      <c r="BA620">
        <v>299.46813409421299</v>
      </c>
      <c r="BB620">
        <v>279.46763121951</v>
      </c>
      <c r="BC620">
        <v>286.40459986899299</v>
      </c>
      <c r="BD620">
        <v>293.614388422248</v>
      </c>
      <c r="BE620">
        <v>282.27164823660701</v>
      </c>
      <c r="BF620">
        <v>285.15093878598998</v>
      </c>
      <c r="BG620">
        <v>286.06740080624797</v>
      </c>
      <c r="BH620">
        <v>284.90644218712498</v>
      </c>
      <c r="BI620">
        <v>279.995634807508</v>
      </c>
      <c r="BJ620">
        <v>280.30023787906998</v>
      </c>
      <c r="BK620">
        <v>285.036252993978</v>
      </c>
      <c r="BL620">
        <v>286.51302630597399</v>
      </c>
      <c r="BM620">
        <v>281.14573197765401</v>
      </c>
      <c r="BN620">
        <v>279.08103336872801</v>
      </c>
      <c r="BO620">
        <v>297.39475467509499</v>
      </c>
      <c r="BP620">
        <v>285.113556630137</v>
      </c>
      <c r="BQ620">
        <v>291.465843435419</v>
      </c>
      <c r="BR620">
        <v>285.83049577064003</v>
      </c>
      <c r="BS620">
        <v>286.88352163681202</v>
      </c>
      <c r="BT620">
        <v>277.09742696290601</v>
      </c>
      <c r="BU620">
        <v>283.21140171322901</v>
      </c>
      <c r="BV620">
        <v>290.15262708449302</v>
      </c>
      <c r="BW620">
        <v>288.90184924788701</v>
      </c>
      <c r="BX620">
        <v>286.17035362238198</v>
      </c>
      <c r="BY620">
        <v>283.65205778025899</v>
      </c>
      <c r="BZ620">
        <v>296.67519570930602</v>
      </c>
      <c r="CA620">
        <v>285.26701171836697</v>
      </c>
      <c r="CB620">
        <v>289.15553992156799</v>
      </c>
      <c r="CC620">
        <v>282.79542151999902</v>
      </c>
      <c r="CD620">
        <v>277.03010221123998</v>
      </c>
      <c r="CE620">
        <v>290.552650647267</v>
      </c>
      <c r="CF620">
        <v>289.24712484649098</v>
      </c>
      <c r="CG620">
        <v>289.89337596626399</v>
      </c>
      <c r="CH620">
        <v>280.95952467591599</v>
      </c>
      <c r="CI620">
        <v>289.87914993516802</v>
      </c>
      <c r="CJ620">
        <v>295.57708352739002</v>
      </c>
      <c r="CK620">
        <v>295.49127386364199</v>
      </c>
      <c r="CL620">
        <v>289.20840555645901</v>
      </c>
      <c r="CM620">
        <v>286.06245077527399</v>
      </c>
      <c r="CN620">
        <v>291.44688448798098</v>
      </c>
      <c r="CO620">
        <v>289.64361075607502</v>
      </c>
      <c r="CP620">
        <v>283.133505246948</v>
      </c>
      <c r="CQ620">
        <v>292.373732749385</v>
      </c>
      <c r="CR620">
        <v>295.33639274652802</v>
      </c>
      <c r="CS620">
        <v>292.32028583843601</v>
      </c>
      <c r="CT620">
        <v>292.81879626204199</v>
      </c>
      <c r="CU620">
        <v>283.70922791795402</v>
      </c>
      <c r="CV620">
        <v>288.81286467887202</v>
      </c>
      <c r="CW620">
        <v>283.46877102476202</v>
      </c>
      <c r="CX620">
        <v>288.00701520275101</v>
      </c>
    </row>
    <row r="621" spans="1:102" x14ac:dyDescent="0.25">
      <c r="A621">
        <v>148.75834445927899</v>
      </c>
      <c r="B621">
        <v>304.06963879575102</v>
      </c>
      <c r="C621">
        <v>291.52873466532998</v>
      </c>
      <c r="D621">
        <v>293.08299244895102</v>
      </c>
      <c r="E621">
        <v>297.34123604882001</v>
      </c>
      <c r="F621">
        <v>293.03187236693498</v>
      </c>
      <c r="G621">
        <v>292.26471666393297</v>
      </c>
      <c r="H621">
        <v>297.32800567430701</v>
      </c>
      <c r="I621">
        <v>297.93614277640899</v>
      </c>
      <c r="J621">
        <v>295.30145639386598</v>
      </c>
      <c r="K621">
        <v>298.41759825674598</v>
      </c>
      <c r="L621">
        <v>290.03168992746401</v>
      </c>
      <c r="M621">
        <v>285.89523023005199</v>
      </c>
      <c r="N621">
        <v>295.11298770668401</v>
      </c>
      <c r="O621">
        <v>293.47662186564401</v>
      </c>
      <c r="P621">
        <v>295.46735465676602</v>
      </c>
      <c r="Q621">
        <v>290.827429007619</v>
      </c>
      <c r="R621">
        <v>303.51614318134102</v>
      </c>
      <c r="S621">
        <v>295.2909462115</v>
      </c>
      <c r="T621">
        <v>292.67303844084398</v>
      </c>
      <c r="U621">
        <v>291.53876390781102</v>
      </c>
      <c r="V621">
        <v>299.064483318047</v>
      </c>
      <c r="W621">
        <v>288.60229606091201</v>
      </c>
      <c r="X621">
        <v>292.15437949570997</v>
      </c>
      <c r="Y621">
        <v>290.27587740435001</v>
      </c>
      <c r="Z621">
        <v>291.28279923856297</v>
      </c>
      <c r="AA621">
        <v>294.23791204592197</v>
      </c>
      <c r="AB621">
        <v>294.93558296825199</v>
      </c>
      <c r="AC621">
        <v>292.680547538219</v>
      </c>
      <c r="AD621">
        <v>287.85022055480101</v>
      </c>
      <c r="AE621">
        <v>289.423129609802</v>
      </c>
      <c r="AF621">
        <v>287.67410356205301</v>
      </c>
      <c r="AG621">
        <v>297.25909198239901</v>
      </c>
      <c r="AH621">
        <v>286.59546670719101</v>
      </c>
      <c r="AI621">
        <v>288.720267337915</v>
      </c>
      <c r="AJ621">
        <v>293.02814798203798</v>
      </c>
      <c r="AK621">
        <v>285.34468209834</v>
      </c>
      <c r="AL621">
        <v>291.19625238507803</v>
      </c>
      <c r="AM621">
        <v>297.96490490400498</v>
      </c>
      <c r="AN621">
        <v>292.37466794953201</v>
      </c>
      <c r="AO621">
        <v>280.48981804464</v>
      </c>
      <c r="AP621">
        <v>307.30481639343998</v>
      </c>
      <c r="AQ621">
        <v>291.86511450529702</v>
      </c>
      <c r="AR621">
        <v>292.96377789521301</v>
      </c>
      <c r="AS621">
        <v>289.932510900598</v>
      </c>
      <c r="AT621">
        <v>294.68932957261501</v>
      </c>
      <c r="AU621">
        <v>286.706094195677</v>
      </c>
      <c r="AV621">
        <v>291.44296250429699</v>
      </c>
      <c r="AW621">
        <v>294.76466829194902</v>
      </c>
      <c r="AX621">
        <v>288.22497414461901</v>
      </c>
      <c r="AY621">
        <v>282.44258676491899</v>
      </c>
      <c r="AZ621">
        <v>292.79532296816001</v>
      </c>
      <c r="BA621">
        <v>299.58378851659597</v>
      </c>
      <c r="BB621">
        <v>277.95510523983398</v>
      </c>
      <c r="BC621">
        <v>286.52138125064198</v>
      </c>
      <c r="BD621">
        <v>292.64593181486202</v>
      </c>
      <c r="BE621">
        <v>281.80769472977698</v>
      </c>
      <c r="BF621">
        <v>285.03772906825299</v>
      </c>
      <c r="BG621">
        <v>282.56911120159702</v>
      </c>
      <c r="BH621">
        <v>285.48608110887102</v>
      </c>
      <c r="BI621">
        <v>279.80737161490998</v>
      </c>
      <c r="BJ621">
        <v>276.86423997865103</v>
      </c>
      <c r="BK621">
        <v>282.80960576409399</v>
      </c>
      <c r="BL621">
        <v>288.91577624860201</v>
      </c>
      <c r="BM621">
        <v>280.08025116516302</v>
      </c>
      <c r="BN621">
        <v>278.70385786750199</v>
      </c>
      <c r="BO621">
        <v>292.36169577631301</v>
      </c>
      <c r="BP621">
        <v>289.70025852769601</v>
      </c>
      <c r="BQ621">
        <v>289.99593142196397</v>
      </c>
      <c r="BR621">
        <v>287.27535831350502</v>
      </c>
      <c r="BS621">
        <v>286.20921769981999</v>
      </c>
      <c r="BT621">
        <v>282.30243946267598</v>
      </c>
      <c r="BU621">
        <v>285.12365285873301</v>
      </c>
      <c r="BV621">
        <v>291.58329797656899</v>
      </c>
      <c r="BW621">
        <v>287.94440658658999</v>
      </c>
      <c r="BX621">
        <v>285.56786593639703</v>
      </c>
      <c r="BY621">
        <v>283.198713656135</v>
      </c>
      <c r="BZ621">
        <v>299.48614512618201</v>
      </c>
      <c r="CA621">
        <v>281.48383067838802</v>
      </c>
      <c r="CB621">
        <v>289.08021028858798</v>
      </c>
      <c r="CC621">
        <v>283.40584215639097</v>
      </c>
      <c r="CD621">
        <v>281.85366031262998</v>
      </c>
      <c r="CE621">
        <v>288.98557554287299</v>
      </c>
      <c r="CF621">
        <v>289.52985755773</v>
      </c>
      <c r="CG621">
        <v>285.95073481825898</v>
      </c>
      <c r="CH621">
        <v>283.15374120664899</v>
      </c>
      <c r="CI621">
        <v>290.954275037424</v>
      </c>
      <c r="CJ621">
        <v>296.29382285544801</v>
      </c>
      <c r="CK621">
        <v>296.65430521598898</v>
      </c>
      <c r="CL621">
        <v>287.14296298563801</v>
      </c>
      <c r="CM621">
        <v>291.66068198754698</v>
      </c>
      <c r="CN621">
        <v>293.62682062717897</v>
      </c>
      <c r="CO621">
        <v>288.69682950081602</v>
      </c>
      <c r="CP621">
        <v>286.26289724060501</v>
      </c>
      <c r="CQ621">
        <v>295.305793382405</v>
      </c>
      <c r="CR621">
        <v>294.99305132126398</v>
      </c>
      <c r="CS621">
        <v>288.40847262808802</v>
      </c>
      <c r="CT621">
        <v>290.29266454471798</v>
      </c>
      <c r="CU621">
        <v>281.87395362149499</v>
      </c>
      <c r="CV621">
        <v>288.93576848364199</v>
      </c>
      <c r="CW621">
        <v>280.05769983619803</v>
      </c>
      <c r="CX621">
        <v>285.84366426383798</v>
      </c>
    </row>
    <row r="622" spans="1:102" x14ac:dyDescent="0.25">
      <c r="A622">
        <v>148.998664886515</v>
      </c>
      <c r="B622">
        <v>300.67193687129497</v>
      </c>
      <c r="C622">
        <v>294.11248996956402</v>
      </c>
      <c r="D622">
        <v>292.58565982370101</v>
      </c>
      <c r="E622">
        <v>293.03413987095001</v>
      </c>
      <c r="F622">
        <v>293.11064076251103</v>
      </c>
      <c r="G622">
        <v>288.660417279981</v>
      </c>
      <c r="H622">
        <v>294.86470540028603</v>
      </c>
      <c r="I622">
        <v>299.54577089456302</v>
      </c>
      <c r="J622">
        <v>295.05334937290098</v>
      </c>
      <c r="K622">
        <v>293.61707241133399</v>
      </c>
      <c r="L622">
        <v>289.43650174036497</v>
      </c>
      <c r="M622">
        <v>286.13115297314198</v>
      </c>
      <c r="N622">
        <v>291.715301168395</v>
      </c>
      <c r="O622">
        <v>291.75817082639497</v>
      </c>
      <c r="P622">
        <v>297.80363921468597</v>
      </c>
      <c r="Q622">
        <v>293.15987710160999</v>
      </c>
      <c r="R622">
        <v>301.83060827593403</v>
      </c>
      <c r="S622">
        <v>294.95681749537403</v>
      </c>
      <c r="T622">
        <v>291.85275996074699</v>
      </c>
      <c r="U622">
        <v>291.90901088243902</v>
      </c>
      <c r="V622">
        <v>297.36143855451701</v>
      </c>
      <c r="W622">
        <v>290.75130442838599</v>
      </c>
      <c r="X622">
        <v>292.14911769776802</v>
      </c>
      <c r="Y622">
        <v>289.493166868716</v>
      </c>
      <c r="Z622">
        <v>291.21360141569897</v>
      </c>
      <c r="AA622">
        <v>293.83615684250901</v>
      </c>
      <c r="AB622">
        <v>293.419159909776</v>
      </c>
      <c r="AC622">
        <v>294.05299714777698</v>
      </c>
      <c r="AD622">
        <v>285.96164639343698</v>
      </c>
      <c r="AE622">
        <v>285.31280267217301</v>
      </c>
      <c r="AF622">
        <v>286.95717799420299</v>
      </c>
      <c r="AG622">
        <v>295.03883354347897</v>
      </c>
      <c r="AH622">
        <v>287.65417246525902</v>
      </c>
      <c r="AI622">
        <v>288.38313793210199</v>
      </c>
      <c r="AJ622">
        <v>291.05664675924999</v>
      </c>
      <c r="AK622">
        <v>286.40848525881302</v>
      </c>
      <c r="AL622">
        <v>289.199540575014</v>
      </c>
      <c r="AM622">
        <v>295.03523839927601</v>
      </c>
      <c r="AN622">
        <v>293.10790667523901</v>
      </c>
      <c r="AO622">
        <v>280.15747405679798</v>
      </c>
      <c r="AP622">
        <v>303.63152247497197</v>
      </c>
      <c r="AQ622">
        <v>287.137689274026</v>
      </c>
      <c r="AR622">
        <v>292.30450792922801</v>
      </c>
      <c r="AS622">
        <v>288.43537874646699</v>
      </c>
      <c r="AT622">
        <v>294.59702150226201</v>
      </c>
      <c r="AU622">
        <v>288.99717327857797</v>
      </c>
      <c r="AV622">
        <v>292.999232924436</v>
      </c>
      <c r="AW622">
        <v>295.342281287059</v>
      </c>
      <c r="AX622">
        <v>288.09158526672297</v>
      </c>
      <c r="AY622">
        <v>279.54734399033703</v>
      </c>
      <c r="AZ622">
        <v>293.97789188326999</v>
      </c>
      <c r="BA622">
        <v>301.87879504244199</v>
      </c>
      <c r="BB622">
        <v>279.60697838391599</v>
      </c>
      <c r="BC622">
        <v>282.61954707386002</v>
      </c>
      <c r="BD622">
        <v>292.39615025586698</v>
      </c>
      <c r="BE622">
        <v>282.38656144453802</v>
      </c>
      <c r="BF622">
        <v>281.83196311401298</v>
      </c>
      <c r="BG622">
        <v>282.65373403873502</v>
      </c>
      <c r="BH622">
        <v>284.237199735395</v>
      </c>
      <c r="BI622">
        <v>278.83750768236803</v>
      </c>
      <c r="BJ622">
        <v>274.83036205180503</v>
      </c>
      <c r="BK622">
        <v>283.30788847555402</v>
      </c>
      <c r="BL622">
        <v>287.383606638358</v>
      </c>
      <c r="BM622">
        <v>283.67906729066698</v>
      </c>
      <c r="BN622">
        <v>278.92225148526001</v>
      </c>
      <c r="BO622">
        <v>289.51983888502298</v>
      </c>
      <c r="BP622">
        <v>288.20131534704802</v>
      </c>
      <c r="BQ622">
        <v>289.82806889671201</v>
      </c>
      <c r="BR622">
        <v>286.954150284994</v>
      </c>
      <c r="BS622">
        <v>285.32639281722402</v>
      </c>
      <c r="BT622">
        <v>280.42467679279599</v>
      </c>
      <c r="BU622">
        <v>286.97758659205601</v>
      </c>
      <c r="BV622">
        <v>294.20402447128498</v>
      </c>
      <c r="BW622">
        <v>286.68432664192801</v>
      </c>
      <c r="BX622">
        <v>283.47573627271902</v>
      </c>
      <c r="BY622">
        <v>281.54494835077003</v>
      </c>
      <c r="BZ622">
        <v>299.23031651363999</v>
      </c>
      <c r="CA622">
        <v>280.721753546005</v>
      </c>
      <c r="CB622">
        <v>289.70252089184902</v>
      </c>
      <c r="CC622">
        <v>286.35423370340402</v>
      </c>
      <c r="CD622">
        <v>283.65657221198097</v>
      </c>
      <c r="CE622">
        <v>285.42137528717097</v>
      </c>
      <c r="CF622">
        <v>289.777897194753</v>
      </c>
      <c r="CG622">
        <v>289.28857836758402</v>
      </c>
      <c r="CH622">
        <v>284.31368643505601</v>
      </c>
      <c r="CI622">
        <v>292.60780636785103</v>
      </c>
      <c r="CJ622">
        <v>294.66379595021198</v>
      </c>
      <c r="CK622">
        <v>295.89665008894701</v>
      </c>
      <c r="CL622">
        <v>288.46244051430199</v>
      </c>
      <c r="CM622">
        <v>291.46061537892098</v>
      </c>
      <c r="CN622">
        <v>293.49637223535399</v>
      </c>
      <c r="CO622">
        <v>285.01584905199002</v>
      </c>
      <c r="CP622">
        <v>289.05547569026402</v>
      </c>
      <c r="CQ622">
        <v>294.75576661953301</v>
      </c>
      <c r="CR622">
        <v>292.62197838780497</v>
      </c>
      <c r="CS622">
        <v>286.70873095616503</v>
      </c>
      <c r="CT622">
        <v>291.04633585611498</v>
      </c>
      <c r="CU622">
        <v>281.62243573588199</v>
      </c>
      <c r="CV622">
        <v>289.84332140660598</v>
      </c>
      <c r="CW622">
        <v>278.85310480916399</v>
      </c>
      <c r="CX622">
        <v>284.65632548997098</v>
      </c>
    </row>
    <row r="623" spans="1:102" x14ac:dyDescent="0.25">
      <c r="A623">
        <v>149.23898531375099</v>
      </c>
      <c r="B623">
        <v>299.07667722453198</v>
      </c>
      <c r="C623">
        <v>289.58457696700702</v>
      </c>
      <c r="D623">
        <v>292.75584238930099</v>
      </c>
      <c r="E623">
        <v>293.03204093430702</v>
      </c>
      <c r="F623">
        <v>294.56806818941402</v>
      </c>
      <c r="G623">
        <v>289.88009288679098</v>
      </c>
      <c r="H623">
        <v>293.12068449014203</v>
      </c>
      <c r="I623">
        <v>301.64911979895999</v>
      </c>
      <c r="J623">
        <v>293.59087385393599</v>
      </c>
      <c r="K623">
        <v>290.455272274935</v>
      </c>
      <c r="L623">
        <v>289.45447202347702</v>
      </c>
      <c r="M623">
        <v>287.76772382033198</v>
      </c>
      <c r="N623">
        <v>290.01759010304897</v>
      </c>
      <c r="O623">
        <v>291.89824227618197</v>
      </c>
      <c r="P623">
        <v>295.69652834966001</v>
      </c>
      <c r="Q623">
        <v>297.79116306399698</v>
      </c>
      <c r="R623">
        <v>300.99789872629202</v>
      </c>
      <c r="S623">
        <v>297.15069222799599</v>
      </c>
      <c r="T623">
        <v>290.11107482198503</v>
      </c>
      <c r="U623">
        <v>291.72264926237301</v>
      </c>
      <c r="V623">
        <v>299.13339625090703</v>
      </c>
      <c r="W623">
        <v>291.71893066290301</v>
      </c>
      <c r="X623">
        <v>293.46022689763703</v>
      </c>
      <c r="Y623">
        <v>290.553780848923</v>
      </c>
      <c r="Z623">
        <v>290.96155028177299</v>
      </c>
      <c r="AA623">
        <v>295.88420218052102</v>
      </c>
      <c r="AB623">
        <v>295.49154746581002</v>
      </c>
      <c r="AC623">
        <v>293.69531235492298</v>
      </c>
      <c r="AD623">
        <v>285.799111498728</v>
      </c>
      <c r="AE623">
        <v>286.70805315827897</v>
      </c>
      <c r="AF623">
        <v>286.66023561774199</v>
      </c>
      <c r="AG623">
        <v>294.20943549926898</v>
      </c>
      <c r="AH623">
        <v>288.438878862585</v>
      </c>
      <c r="AI623">
        <v>286.17820326056898</v>
      </c>
      <c r="AJ623">
        <v>290.83026285135202</v>
      </c>
      <c r="AK623">
        <v>289.47467281680503</v>
      </c>
      <c r="AL623">
        <v>291.28034209502601</v>
      </c>
      <c r="AM623">
        <v>293.60594771739801</v>
      </c>
      <c r="AN623">
        <v>294.90634755604299</v>
      </c>
      <c r="AO623">
        <v>282.83678137010997</v>
      </c>
      <c r="AP623">
        <v>299.91144956447198</v>
      </c>
      <c r="AQ623">
        <v>284.10611406968701</v>
      </c>
      <c r="AR623">
        <v>292.35332223741301</v>
      </c>
      <c r="AS623">
        <v>287.78422703634999</v>
      </c>
      <c r="AT623">
        <v>292.72669547075799</v>
      </c>
      <c r="AU623">
        <v>288.50892052996102</v>
      </c>
      <c r="AV623">
        <v>292.16172946888599</v>
      </c>
      <c r="AW623">
        <v>296.21292157878003</v>
      </c>
      <c r="AX623">
        <v>285.601567195359</v>
      </c>
      <c r="AY623">
        <v>276.174412117526</v>
      </c>
      <c r="AZ623">
        <v>295.63935205138699</v>
      </c>
      <c r="BA623">
        <v>297.21595980501002</v>
      </c>
      <c r="BB623">
        <v>276.60780564240599</v>
      </c>
      <c r="BC623">
        <v>277.27764778305902</v>
      </c>
      <c r="BD623">
        <v>291.73156353201699</v>
      </c>
      <c r="BE623">
        <v>281.01361728349502</v>
      </c>
      <c r="BF623">
        <v>277.68435382943301</v>
      </c>
      <c r="BG623">
        <v>283.08505763422698</v>
      </c>
      <c r="BH623">
        <v>282.43611918713901</v>
      </c>
      <c r="BI623">
        <v>280.64625106413899</v>
      </c>
      <c r="BJ623">
        <v>273.27346982803499</v>
      </c>
      <c r="BK623">
        <v>286.40526127020001</v>
      </c>
      <c r="BL623">
        <v>285.86285967715901</v>
      </c>
      <c r="BM623">
        <v>283.84038266764099</v>
      </c>
      <c r="BN623">
        <v>278.062840214272</v>
      </c>
      <c r="BO623">
        <v>286.66205748441899</v>
      </c>
      <c r="BP623">
        <v>286.931151684599</v>
      </c>
      <c r="BQ623">
        <v>288.83166936162797</v>
      </c>
      <c r="BR623">
        <v>286.92741967561102</v>
      </c>
      <c r="BS623">
        <v>283.94259625441902</v>
      </c>
      <c r="BT623">
        <v>280.00212070096001</v>
      </c>
      <c r="BU623">
        <v>281.981488980937</v>
      </c>
      <c r="BV623">
        <v>297.51097726042798</v>
      </c>
      <c r="BW623">
        <v>286.35007035405101</v>
      </c>
      <c r="BX623">
        <v>280.11437032284698</v>
      </c>
      <c r="BY623">
        <v>282.00721845994201</v>
      </c>
      <c r="BZ623">
        <v>295.482671296771</v>
      </c>
      <c r="CA623">
        <v>280.08266319987302</v>
      </c>
      <c r="CB623">
        <v>289.79850404781001</v>
      </c>
      <c r="CC623">
        <v>286.25485620574102</v>
      </c>
      <c r="CD623">
        <v>279.81468346018698</v>
      </c>
      <c r="CE623">
        <v>285.12028163663803</v>
      </c>
      <c r="CF623">
        <v>290.66256590948097</v>
      </c>
      <c r="CG623">
        <v>290.07236623013</v>
      </c>
      <c r="CH623">
        <v>282.96068013228103</v>
      </c>
      <c r="CI623">
        <v>291.24533663321802</v>
      </c>
      <c r="CJ623">
        <v>295.12388309831101</v>
      </c>
      <c r="CK623">
        <v>293.24687303021801</v>
      </c>
      <c r="CL623">
        <v>287.54778943716502</v>
      </c>
      <c r="CM623">
        <v>289.01511930002602</v>
      </c>
      <c r="CN623">
        <v>291.44741389964003</v>
      </c>
      <c r="CO623">
        <v>283.19217254167501</v>
      </c>
      <c r="CP623">
        <v>288.44549660107901</v>
      </c>
      <c r="CQ623">
        <v>295.88993055159801</v>
      </c>
      <c r="CR623">
        <v>293.04560065769402</v>
      </c>
      <c r="CS623">
        <v>290.99036629079899</v>
      </c>
      <c r="CT623">
        <v>295.21453703862301</v>
      </c>
      <c r="CU623">
        <v>281.87096960442102</v>
      </c>
      <c r="CV623">
        <v>289.12954098231398</v>
      </c>
      <c r="CW623">
        <v>277.17782873155801</v>
      </c>
      <c r="CX623">
        <v>282.60742263002197</v>
      </c>
    </row>
    <row r="624" spans="1:102" x14ac:dyDescent="0.25">
      <c r="A624">
        <v>149.479305740988</v>
      </c>
      <c r="B624">
        <v>296.88484684130702</v>
      </c>
      <c r="C624">
        <v>287.05214859402901</v>
      </c>
      <c r="D624">
        <v>291.95635127327603</v>
      </c>
      <c r="E624">
        <v>291.22313027698601</v>
      </c>
      <c r="F624">
        <v>295.502737610135</v>
      </c>
      <c r="G624">
        <v>290.48093420063498</v>
      </c>
      <c r="H624">
        <v>292.78481574594298</v>
      </c>
      <c r="I624">
        <v>298.944431534817</v>
      </c>
      <c r="J624">
        <v>293.31557596842299</v>
      </c>
      <c r="K624">
        <v>290.38986019917002</v>
      </c>
      <c r="L624">
        <v>288.16050772106598</v>
      </c>
      <c r="M624">
        <v>290.11288062777697</v>
      </c>
      <c r="N624">
        <v>287.19267067553301</v>
      </c>
      <c r="O624">
        <v>291.42605399967999</v>
      </c>
      <c r="P624">
        <v>292.91319641112301</v>
      </c>
      <c r="Q624">
        <v>299.52295185086803</v>
      </c>
      <c r="R624">
        <v>299.342857669983</v>
      </c>
      <c r="S624">
        <v>296.36477544279398</v>
      </c>
      <c r="T624">
        <v>290.09000736035</v>
      </c>
      <c r="U624">
        <v>291.35084532774903</v>
      </c>
      <c r="V624">
        <v>299.51954897200602</v>
      </c>
      <c r="W624">
        <v>292.86071705432198</v>
      </c>
      <c r="X624">
        <v>294.61553510060003</v>
      </c>
      <c r="Y624">
        <v>293.569034816738</v>
      </c>
      <c r="Z624">
        <v>290.50961672288503</v>
      </c>
      <c r="AA624">
        <v>296.71462218805601</v>
      </c>
      <c r="AB624">
        <v>296.836659411722</v>
      </c>
      <c r="AC624">
        <v>291.58307517803098</v>
      </c>
      <c r="AD624">
        <v>284.101230308646</v>
      </c>
      <c r="AE624">
        <v>288.112280885845</v>
      </c>
      <c r="AF624">
        <v>288.15527976617398</v>
      </c>
      <c r="AG624">
        <v>292.93682334635702</v>
      </c>
      <c r="AH624">
        <v>288.50388440804898</v>
      </c>
      <c r="AI624">
        <v>287.09041068126197</v>
      </c>
      <c r="AJ624">
        <v>291.67478373208098</v>
      </c>
      <c r="AK624">
        <v>291.50813906177399</v>
      </c>
      <c r="AL624">
        <v>290.06181803502199</v>
      </c>
      <c r="AM624">
        <v>291.38549690630902</v>
      </c>
      <c r="AN624">
        <v>295.69110996094599</v>
      </c>
      <c r="AO624">
        <v>284.59408364220701</v>
      </c>
      <c r="AP624">
        <v>296.881496077772</v>
      </c>
      <c r="AQ624">
        <v>285.96999134469598</v>
      </c>
      <c r="AR624">
        <v>291.29935457094598</v>
      </c>
      <c r="AS624">
        <v>291.33945578156897</v>
      </c>
      <c r="AT624">
        <v>292.82232596139102</v>
      </c>
      <c r="AU624">
        <v>286.85433735460202</v>
      </c>
      <c r="AV624">
        <v>290.80778317381998</v>
      </c>
      <c r="AW624">
        <v>293.977632097075</v>
      </c>
      <c r="AX624">
        <v>285.29859695293402</v>
      </c>
      <c r="AY624">
        <v>272.92970260674701</v>
      </c>
      <c r="AZ624">
        <v>295.93482421549197</v>
      </c>
      <c r="BA624">
        <v>296.103394919869</v>
      </c>
      <c r="BB624">
        <v>275.92495315954</v>
      </c>
      <c r="BC624">
        <v>275.93723305276899</v>
      </c>
      <c r="BD624">
        <v>288.87713677664198</v>
      </c>
      <c r="BE624">
        <v>280.58216283683402</v>
      </c>
      <c r="BF624">
        <v>278.76156008148502</v>
      </c>
      <c r="BG624">
        <v>281.45514600089899</v>
      </c>
      <c r="BH624">
        <v>283.24421985514198</v>
      </c>
      <c r="BI624">
        <v>281.45616724849299</v>
      </c>
      <c r="BJ624">
        <v>271.50233326057997</v>
      </c>
      <c r="BK624">
        <v>286.08587298877097</v>
      </c>
      <c r="BL624">
        <v>287.355360195532</v>
      </c>
      <c r="BM624">
        <v>280.96381241455498</v>
      </c>
      <c r="BN624">
        <v>278.329765853889</v>
      </c>
      <c r="BO624">
        <v>285.43556457076801</v>
      </c>
      <c r="BP624">
        <v>286.38153859486499</v>
      </c>
      <c r="BQ624">
        <v>290.46246785787599</v>
      </c>
      <c r="BR624">
        <v>287.73060502866701</v>
      </c>
      <c r="BS624">
        <v>283.16920818690301</v>
      </c>
      <c r="BT624">
        <v>280.51552518349303</v>
      </c>
      <c r="BU624">
        <v>282.464091257544</v>
      </c>
      <c r="BV624">
        <v>297.745791480896</v>
      </c>
      <c r="BW624">
        <v>282.47500011063102</v>
      </c>
      <c r="BX624">
        <v>278.66826114686398</v>
      </c>
      <c r="BY624">
        <v>284.09462609315801</v>
      </c>
      <c r="BZ624">
        <v>290.78888555435799</v>
      </c>
      <c r="CA624">
        <v>282.82792080986798</v>
      </c>
      <c r="CB624">
        <v>288.12501669121502</v>
      </c>
      <c r="CC624">
        <v>290.85248340642102</v>
      </c>
      <c r="CD624">
        <v>281.56369689758401</v>
      </c>
      <c r="CE624">
        <v>284.85156621804299</v>
      </c>
      <c r="CF624">
        <v>292.34455529973297</v>
      </c>
      <c r="CG624">
        <v>287.21177797045601</v>
      </c>
      <c r="CH624">
        <v>286.61088052653997</v>
      </c>
      <c r="CI624">
        <v>288.632500542407</v>
      </c>
      <c r="CJ624">
        <v>293.10516489492301</v>
      </c>
      <c r="CK624">
        <v>293.57753749058998</v>
      </c>
      <c r="CL624">
        <v>285.60410632571802</v>
      </c>
      <c r="CM624">
        <v>289.924788935143</v>
      </c>
      <c r="CN624">
        <v>291.23821111223702</v>
      </c>
      <c r="CO624">
        <v>283.24164452812897</v>
      </c>
      <c r="CP624">
        <v>290.94895661748598</v>
      </c>
      <c r="CQ624">
        <v>294.95307770207103</v>
      </c>
      <c r="CR624">
        <v>293.13968004013998</v>
      </c>
      <c r="CS624">
        <v>291.36985313948998</v>
      </c>
      <c r="CT624">
        <v>293.56481407119202</v>
      </c>
      <c r="CU624">
        <v>279.44657207406902</v>
      </c>
      <c r="CV624">
        <v>293.509710685909</v>
      </c>
      <c r="CW624">
        <v>278.296101900351</v>
      </c>
      <c r="CX624">
        <v>280.90715431141302</v>
      </c>
    </row>
    <row r="625" spans="1:102" x14ac:dyDescent="0.25">
      <c r="A625">
        <v>149.71962616822401</v>
      </c>
      <c r="B625">
        <v>292.63975016378998</v>
      </c>
      <c r="C625">
        <v>286.43518941603003</v>
      </c>
      <c r="D625">
        <v>292.084389998738</v>
      </c>
      <c r="E625">
        <v>290.48442802644399</v>
      </c>
      <c r="F625">
        <v>296.56813368391801</v>
      </c>
      <c r="G625">
        <v>293.45583325686101</v>
      </c>
      <c r="H625">
        <v>294.30450440651299</v>
      </c>
      <c r="I625">
        <v>294.28359681969499</v>
      </c>
      <c r="J625">
        <v>291.04594160276002</v>
      </c>
      <c r="K625">
        <v>288.98412536936598</v>
      </c>
      <c r="L625">
        <v>289.97279429473201</v>
      </c>
      <c r="M625">
        <v>293.07507940980298</v>
      </c>
      <c r="N625">
        <v>289.06811812126699</v>
      </c>
      <c r="O625">
        <v>296.33749750413301</v>
      </c>
      <c r="P625">
        <v>295.56713753637598</v>
      </c>
      <c r="Q625">
        <v>300.33626627057998</v>
      </c>
      <c r="R625">
        <v>297.27315033299499</v>
      </c>
      <c r="S625">
        <v>296.669240400246</v>
      </c>
      <c r="T625">
        <v>289.49022174755299</v>
      </c>
      <c r="U625">
        <v>292.95756840240898</v>
      </c>
      <c r="V625">
        <v>295.08926909430301</v>
      </c>
      <c r="W625">
        <v>296.35310984517099</v>
      </c>
      <c r="X625">
        <v>293.61349570125498</v>
      </c>
      <c r="Y625">
        <v>294.260563430258</v>
      </c>
      <c r="Z625">
        <v>290.504242796472</v>
      </c>
      <c r="AA625">
        <v>293.21174773989998</v>
      </c>
      <c r="AB625">
        <v>294.16456952877502</v>
      </c>
      <c r="AC625">
        <v>286.84195715010799</v>
      </c>
      <c r="AD625">
        <v>283.95216904523198</v>
      </c>
      <c r="AE625">
        <v>290.26840143115601</v>
      </c>
      <c r="AF625">
        <v>290.80485968163703</v>
      </c>
      <c r="AG625">
        <v>292.51080001545603</v>
      </c>
      <c r="AH625">
        <v>287.232883867098</v>
      </c>
      <c r="AI625">
        <v>288.05619127891902</v>
      </c>
      <c r="AJ625">
        <v>294.89009412618299</v>
      </c>
      <c r="AK625">
        <v>288.74208854111299</v>
      </c>
      <c r="AL625">
        <v>289.39308970093299</v>
      </c>
      <c r="AM625">
        <v>289.44837705666401</v>
      </c>
      <c r="AN625">
        <v>296.17992514681703</v>
      </c>
      <c r="AO625">
        <v>284.81048966223398</v>
      </c>
      <c r="AP625">
        <v>294.03598872143601</v>
      </c>
      <c r="AQ625">
        <v>286.35343324763699</v>
      </c>
      <c r="AR625">
        <v>289.74676830885898</v>
      </c>
      <c r="AS625">
        <v>291.62077273199901</v>
      </c>
      <c r="AT625">
        <v>293.01278378817801</v>
      </c>
      <c r="AU625">
        <v>285.966839278424</v>
      </c>
      <c r="AV625">
        <v>291.309181164552</v>
      </c>
      <c r="AW625">
        <v>290.21167040557702</v>
      </c>
      <c r="AX625">
        <v>289.24881200794999</v>
      </c>
      <c r="AY625">
        <v>273.40079362657599</v>
      </c>
      <c r="AZ625">
        <v>294.42258534835202</v>
      </c>
      <c r="BA625">
        <v>293.30047534976597</v>
      </c>
      <c r="BB625">
        <v>274.960123477124</v>
      </c>
      <c r="BC625">
        <v>280.49601363315799</v>
      </c>
      <c r="BD625">
        <v>288.06460067311798</v>
      </c>
      <c r="BE625">
        <v>280.54674277679601</v>
      </c>
      <c r="BF625">
        <v>280.69413911325501</v>
      </c>
      <c r="BG625">
        <v>279.643825079115</v>
      </c>
      <c r="BH625">
        <v>283.21971884236802</v>
      </c>
      <c r="BI625">
        <v>282.66284507760503</v>
      </c>
      <c r="BJ625">
        <v>273.621548223312</v>
      </c>
      <c r="BK625">
        <v>283.72570970109803</v>
      </c>
      <c r="BL625">
        <v>285.54059572869699</v>
      </c>
      <c r="BM625">
        <v>283.01246474790599</v>
      </c>
      <c r="BN625">
        <v>278.93480528280099</v>
      </c>
      <c r="BO625">
        <v>288.81930366865799</v>
      </c>
      <c r="BP625">
        <v>287.46192117709398</v>
      </c>
      <c r="BQ625">
        <v>291.00544958942902</v>
      </c>
      <c r="BR625">
        <v>288.35720950080002</v>
      </c>
      <c r="BS625">
        <v>280.134309752825</v>
      </c>
      <c r="BT625">
        <v>283.61061776239097</v>
      </c>
      <c r="BU625">
        <v>280.44357649490701</v>
      </c>
      <c r="BV625">
        <v>295.43017282077199</v>
      </c>
      <c r="BW625">
        <v>282.28928102012497</v>
      </c>
      <c r="BX625">
        <v>280.11747999626601</v>
      </c>
      <c r="BY625">
        <v>282.37110937268301</v>
      </c>
      <c r="BZ625">
        <v>286.45409403648398</v>
      </c>
      <c r="CA625">
        <v>283.070361748251</v>
      </c>
      <c r="CB625">
        <v>285.78062996846103</v>
      </c>
      <c r="CC625">
        <v>294.08735828376899</v>
      </c>
      <c r="CD625">
        <v>283.74181275623101</v>
      </c>
      <c r="CE625">
        <v>283.05671267540203</v>
      </c>
      <c r="CF625">
        <v>296.18627374498698</v>
      </c>
      <c r="CG625">
        <v>287.558677772728</v>
      </c>
      <c r="CH625">
        <v>290.70713677508797</v>
      </c>
      <c r="CI625">
        <v>288.44878684809402</v>
      </c>
      <c r="CJ625">
        <v>292.10974583273298</v>
      </c>
      <c r="CK625">
        <v>290.96137972768503</v>
      </c>
      <c r="CL625">
        <v>283.65170803026501</v>
      </c>
      <c r="CM625">
        <v>289.27375950619597</v>
      </c>
      <c r="CN625">
        <v>286.24647760164697</v>
      </c>
      <c r="CO625">
        <v>282.977124794254</v>
      </c>
      <c r="CP625">
        <v>294.32973716037401</v>
      </c>
      <c r="CQ625">
        <v>296.43250774672703</v>
      </c>
      <c r="CR625">
        <v>294.45719024024999</v>
      </c>
      <c r="CS625">
        <v>288.97325586637697</v>
      </c>
      <c r="CT625">
        <v>291.713138170158</v>
      </c>
      <c r="CU625">
        <v>281.072991967159</v>
      </c>
      <c r="CV625">
        <v>293.250135231326</v>
      </c>
      <c r="CW625">
        <v>280.07660829384997</v>
      </c>
      <c r="CX625">
        <v>279.783899206694</v>
      </c>
    </row>
    <row r="626" spans="1:102" x14ac:dyDescent="0.25">
      <c r="A626">
        <v>149.95994659546</v>
      </c>
      <c r="B626">
        <v>291.91776112691298</v>
      </c>
      <c r="C626">
        <v>288.56120925771398</v>
      </c>
      <c r="D626">
        <v>293.64230676270603</v>
      </c>
      <c r="E626">
        <v>291.478046686249</v>
      </c>
      <c r="F626">
        <v>294.58093993419197</v>
      </c>
      <c r="G626">
        <v>293.66011402028801</v>
      </c>
      <c r="H626">
        <v>295.42296818522499</v>
      </c>
      <c r="I626">
        <v>295.608555317948</v>
      </c>
      <c r="J626">
        <v>289.73615874495999</v>
      </c>
      <c r="K626">
        <v>290.552438239509</v>
      </c>
      <c r="L626">
        <v>292.54520256354999</v>
      </c>
      <c r="M626">
        <v>294.06193274225001</v>
      </c>
      <c r="N626">
        <v>289.332987785086</v>
      </c>
      <c r="O626">
        <v>297.81197198385701</v>
      </c>
      <c r="P626">
        <v>295.55613716172599</v>
      </c>
      <c r="Q626">
        <v>300.80612011918998</v>
      </c>
      <c r="R626">
        <v>295.51723457880399</v>
      </c>
      <c r="S626">
        <v>295.95799905930801</v>
      </c>
      <c r="T626">
        <v>287.46632695196797</v>
      </c>
      <c r="U626">
        <v>294.66605971828</v>
      </c>
      <c r="V626">
        <v>290.06278068950201</v>
      </c>
      <c r="W626">
        <v>299.525507285885</v>
      </c>
      <c r="X626">
        <v>293.87847460183099</v>
      </c>
      <c r="Y626">
        <v>296.686618611011</v>
      </c>
      <c r="Z626">
        <v>292.637169805675</v>
      </c>
      <c r="AA626">
        <v>292.41641853130398</v>
      </c>
      <c r="AB626">
        <v>293.79182219867499</v>
      </c>
      <c r="AC626">
        <v>283.442395392295</v>
      </c>
      <c r="AD626">
        <v>285.92083329847702</v>
      </c>
      <c r="AE626">
        <v>291.69764966780502</v>
      </c>
      <c r="AF626">
        <v>291.29720749708798</v>
      </c>
      <c r="AG626">
        <v>295.19977485740702</v>
      </c>
      <c r="AH626">
        <v>288.05213208819401</v>
      </c>
      <c r="AI626">
        <v>290.606519353576</v>
      </c>
      <c r="AJ626">
        <v>293.475078984086</v>
      </c>
      <c r="AK626">
        <v>286.42980880443997</v>
      </c>
      <c r="AL626">
        <v>289.15298217434599</v>
      </c>
      <c r="AM626">
        <v>290.63288104020199</v>
      </c>
      <c r="AN626">
        <v>295.31891245527697</v>
      </c>
      <c r="AO626">
        <v>286.67746276972701</v>
      </c>
      <c r="AP626">
        <v>294.13318770670998</v>
      </c>
      <c r="AQ626">
        <v>289.04691433984198</v>
      </c>
      <c r="AR626">
        <v>288.139208549508</v>
      </c>
      <c r="AS626">
        <v>292.29860253547997</v>
      </c>
      <c r="AT626">
        <v>290.59040199483098</v>
      </c>
      <c r="AU626">
        <v>287.71194594451202</v>
      </c>
      <c r="AV626">
        <v>293.30334563164001</v>
      </c>
      <c r="AW626">
        <v>287.64684974239498</v>
      </c>
      <c r="AX626">
        <v>290.091205689584</v>
      </c>
      <c r="AY626">
        <v>275.56474170358098</v>
      </c>
      <c r="AZ626">
        <v>291.93998275687898</v>
      </c>
      <c r="BA626">
        <v>287.43921767452099</v>
      </c>
      <c r="BB626">
        <v>277.11887196169101</v>
      </c>
      <c r="BC626">
        <v>280.62258335608902</v>
      </c>
      <c r="BD626">
        <v>286.41881093757701</v>
      </c>
      <c r="BE626">
        <v>281.37747304200502</v>
      </c>
      <c r="BF626">
        <v>280.74737600496098</v>
      </c>
      <c r="BG626">
        <v>278.04450917313801</v>
      </c>
      <c r="BH626">
        <v>283.81429812493298</v>
      </c>
      <c r="BI626">
        <v>285.90980419181102</v>
      </c>
      <c r="BJ626">
        <v>276.05109670478203</v>
      </c>
      <c r="BK626">
        <v>281.32049948408002</v>
      </c>
      <c r="BL626">
        <v>285.958094006441</v>
      </c>
      <c r="BM626">
        <v>284.91392531990198</v>
      </c>
      <c r="BN626">
        <v>279.02195910242602</v>
      </c>
      <c r="BO626">
        <v>287.69480195386598</v>
      </c>
      <c r="BP626">
        <v>287.53092479672199</v>
      </c>
      <c r="BQ626">
        <v>292.75860171864599</v>
      </c>
      <c r="BR626">
        <v>289.721874730249</v>
      </c>
      <c r="BS626">
        <v>280.9252515869</v>
      </c>
      <c r="BT626">
        <v>283.24608292411102</v>
      </c>
      <c r="BU626">
        <v>281.47138846383803</v>
      </c>
      <c r="BV626">
        <v>295.725829902312</v>
      </c>
      <c r="BW626">
        <v>283.61999840048099</v>
      </c>
      <c r="BX626">
        <v>280.13055596281998</v>
      </c>
      <c r="BY626">
        <v>283.96673585736602</v>
      </c>
      <c r="BZ626">
        <v>285.15875481043503</v>
      </c>
      <c r="CA626">
        <v>281.957209464475</v>
      </c>
      <c r="CB626">
        <v>283.101270596272</v>
      </c>
      <c r="CC626">
        <v>293.26517154543097</v>
      </c>
      <c r="CD626">
        <v>285.84416805800203</v>
      </c>
      <c r="CE626">
        <v>283.29960821648399</v>
      </c>
      <c r="CF626">
        <v>299.94475209031202</v>
      </c>
      <c r="CG626">
        <v>290.82536274147998</v>
      </c>
      <c r="CH626">
        <v>292.55271809090101</v>
      </c>
      <c r="CI626">
        <v>289.00455720804399</v>
      </c>
      <c r="CJ626">
        <v>290.600235220868</v>
      </c>
      <c r="CK626">
        <v>290.791190230013</v>
      </c>
      <c r="CL626">
        <v>284.94278282099799</v>
      </c>
      <c r="CM626">
        <v>287.624563223189</v>
      </c>
      <c r="CN626">
        <v>284.119926068116</v>
      </c>
      <c r="CO626">
        <v>283.64932576983</v>
      </c>
      <c r="CP626">
        <v>297.11919741464101</v>
      </c>
      <c r="CQ626">
        <v>296.77925441730099</v>
      </c>
      <c r="CR626">
        <v>293.20462165965898</v>
      </c>
      <c r="CS626">
        <v>288.33131275901201</v>
      </c>
      <c r="CT626">
        <v>291.884324352985</v>
      </c>
      <c r="CU626">
        <v>280.93799155498402</v>
      </c>
      <c r="CV626">
        <v>294.43645447780602</v>
      </c>
      <c r="CW626">
        <v>282.37875191795501</v>
      </c>
      <c r="CX626">
        <v>279.45973221081698</v>
      </c>
    </row>
    <row r="627" spans="1:102" x14ac:dyDescent="0.25">
      <c r="A627">
        <v>150.20026702269601</v>
      </c>
      <c r="B627">
        <v>293.37704691088499</v>
      </c>
      <c r="C627">
        <v>289.78337903900899</v>
      </c>
      <c r="D627">
        <v>292.19508271107202</v>
      </c>
      <c r="E627">
        <v>291.96151179524497</v>
      </c>
      <c r="F627">
        <v>292.90450196064802</v>
      </c>
      <c r="G627">
        <v>292.252899927893</v>
      </c>
      <c r="H627">
        <v>299.40036011017298</v>
      </c>
      <c r="I627">
        <v>294.49646453925601</v>
      </c>
      <c r="J627">
        <v>287.58985040475102</v>
      </c>
      <c r="K627">
        <v>290.93735292436901</v>
      </c>
      <c r="L627">
        <v>291.726124845784</v>
      </c>
      <c r="M627">
        <v>296.01827453012498</v>
      </c>
      <c r="N627">
        <v>289.08465598142999</v>
      </c>
      <c r="O627">
        <v>299.38845474251099</v>
      </c>
      <c r="P627">
        <v>293.43808862080601</v>
      </c>
      <c r="Q627">
        <v>299.977224675451</v>
      </c>
      <c r="R627">
        <v>294.00849656049098</v>
      </c>
      <c r="S627">
        <v>292.83073765136299</v>
      </c>
      <c r="T627">
        <v>289.24097287126801</v>
      </c>
      <c r="U627">
        <v>294.33584840926898</v>
      </c>
      <c r="V627">
        <v>291.19385760426798</v>
      </c>
      <c r="W627">
        <v>301.62970577284898</v>
      </c>
      <c r="X627">
        <v>294.61537575067803</v>
      </c>
      <c r="Y627">
        <v>296.16385953236397</v>
      </c>
      <c r="Z627">
        <v>294.24207482539703</v>
      </c>
      <c r="AA627">
        <v>293.043426344674</v>
      </c>
      <c r="AB627">
        <v>292.46735151399002</v>
      </c>
      <c r="AC627">
        <v>283.77627998947702</v>
      </c>
      <c r="AD627">
        <v>283.77840045149702</v>
      </c>
      <c r="AE627">
        <v>290.72166805593702</v>
      </c>
      <c r="AF627">
        <v>295.05564191941801</v>
      </c>
      <c r="AG627">
        <v>293.15207349501702</v>
      </c>
      <c r="AH627">
        <v>287.02549846873598</v>
      </c>
      <c r="AI627">
        <v>293.84162799865999</v>
      </c>
      <c r="AJ627">
        <v>292.03757189870498</v>
      </c>
      <c r="AK627">
        <v>286.559485428686</v>
      </c>
      <c r="AL627">
        <v>289.33832724871002</v>
      </c>
      <c r="AM627">
        <v>291.95545887481001</v>
      </c>
      <c r="AN627">
        <v>294.64105679079699</v>
      </c>
      <c r="AO627">
        <v>288.49454355605297</v>
      </c>
      <c r="AP627">
        <v>293.04183872605603</v>
      </c>
      <c r="AQ627">
        <v>291.50433934119201</v>
      </c>
      <c r="AR627">
        <v>286.64432709064198</v>
      </c>
      <c r="AS627">
        <v>293.173856678596</v>
      </c>
      <c r="AT627">
        <v>289.03124793398501</v>
      </c>
      <c r="AU627">
        <v>286.845252648913</v>
      </c>
      <c r="AV627">
        <v>291.43840738757501</v>
      </c>
      <c r="AW627">
        <v>285.96562792058103</v>
      </c>
      <c r="AX627">
        <v>289.79706104617298</v>
      </c>
      <c r="AY627">
        <v>278.01776421531201</v>
      </c>
      <c r="AZ627">
        <v>288.01403082771799</v>
      </c>
      <c r="BA627">
        <v>288.757791653938</v>
      </c>
      <c r="BB627">
        <v>280.433103112281</v>
      </c>
      <c r="BC627">
        <v>282.35117914364702</v>
      </c>
      <c r="BD627">
        <v>284.68761585880799</v>
      </c>
      <c r="BE627">
        <v>284.08600699745801</v>
      </c>
      <c r="BF627">
        <v>282.25299943881902</v>
      </c>
      <c r="BG627">
        <v>278.73970032104597</v>
      </c>
      <c r="BH627">
        <v>282.87346906245301</v>
      </c>
      <c r="BI627">
        <v>286.75127309171802</v>
      </c>
      <c r="BJ627">
        <v>276.22724944873403</v>
      </c>
      <c r="BK627">
        <v>283.22799610727299</v>
      </c>
      <c r="BL627">
        <v>284.21272413950499</v>
      </c>
      <c r="BM627">
        <v>284.79386566300298</v>
      </c>
      <c r="BN627">
        <v>280.71850646579998</v>
      </c>
      <c r="BO627">
        <v>286.096545482262</v>
      </c>
      <c r="BP627">
        <v>286.78845757188702</v>
      </c>
      <c r="BQ627">
        <v>292.031118002212</v>
      </c>
      <c r="BR627">
        <v>291.80810623202001</v>
      </c>
      <c r="BS627">
        <v>279.110308732514</v>
      </c>
      <c r="BT627">
        <v>281.86687008422001</v>
      </c>
      <c r="BU627">
        <v>281.52026779407402</v>
      </c>
      <c r="BV627">
        <v>293.24335714503701</v>
      </c>
      <c r="BW627">
        <v>283.44268527780099</v>
      </c>
      <c r="BX627">
        <v>280.24959396116498</v>
      </c>
      <c r="BY627">
        <v>286.74617938247002</v>
      </c>
      <c r="BZ627">
        <v>283.75010872262101</v>
      </c>
      <c r="CA627">
        <v>283.80895311844699</v>
      </c>
      <c r="CB627">
        <v>282.62529883679503</v>
      </c>
      <c r="CC627">
        <v>294.46751072477798</v>
      </c>
      <c r="CD627">
        <v>289.73781163266699</v>
      </c>
      <c r="CE627">
        <v>283.78079499882898</v>
      </c>
      <c r="CF627">
        <v>298.395549414188</v>
      </c>
      <c r="CG627">
        <v>291.02982939493199</v>
      </c>
      <c r="CH627">
        <v>292.84574140476099</v>
      </c>
      <c r="CI627">
        <v>290.38971604718398</v>
      </c>
      <c r="CJ627">
        <v>292.63839963241799</v>
      </c>
      <c r="CK627">
        <v>287.32080549840799</v>
      </c>
      <c r="CL627">
        <v>284.12789242231202</v>
      </c>
      <c r="CM627">
        <v>288.16658772295301</v>
      </c>
      <c r="CN627">
        <v>282.73669006816999</v>
      </c>
      <c r="CO627">
        <v>282.78311991358299</v>
      </c>
      <c r="CP627">
        <v>298.39361557323099</v>
      </c>
      <c r="CQ627">
        <v>295.876387398676</v>
      </c>
      <c r="CR627">
        <v>292.52121162443302</v>
      </c>
      <c r="CS627">
        <v>289.35686665745999</v>
      </c>
      <c r="CT627">
        <v>290.395333754494</v>
      </c>
      <c r="CU627">
        <v>283.57617097773499</v>
      </c>
      <c r="CV627">
        <v>295.37812490653999</v>
      </c>
      <c r="CW627">
        <v>281.23558126135799</v>
      </c>
      <c r="CX627">
        <v>277.370251328103</v>
      </c>
    </row>
    <row r="628" spans="1:102" x14ac:dyDescent="0.25">
      <c r="A628">
        <v>150.44058744993299</v>
      </c>
      <c r="B628">
        <v>295.31806097255497</v>
      </c>
      <c r="C628">
        <v>288.19433650164399</v>
      </c>
      <c r="D628">
        <v>295.19845055444898</v>
      </c>
      <c r="E628">
        <v>293.04598049839802</v>
      </c>
      <c r="F628">
        <v>291.51617496087403</v>
      </c>
      <c r="G628">
        <v>293.79067279156601</v>
      </c>
      <c r="H628">
        <v>297.632819454279</v>
      </c>
      <c r="I628">
        <v>292.822409925822</v>
      </c>
      <c r="J628">
        <v>284.17328296042598</v>
      </c>
      <c r="K628">
        <v>289.58776519692299</v>
      </c>
      <c r="L628">
        <v>289.139970149173</v>
      </c>
      <c r="M628">
        <v>292.85059200971898</v>
      </c>
      <c r="N628">
        <v>286.38897322885998</v>
      </c>
      <c r="O628">
        <v>301.53634127725502</v>
      </c>
      <c r="P628">
        <v>291.58738665152299</v>
      </c>
      <c r="Q628">
        <v>300.40668296164802</v>
      </c>
      <c r="R628">
        <v>294.64846634784902</v>
      </c>
      <c r="S628">
        <v>294.25626388130502</v>
      </c>
      <c r="T628">
        <v>292.400276888213</v>
      </c>
      <c r="U628">
        <v>293.44170601609198</v>
      </c>
      <c r="V628">
        <v>292.24125701049002</v>
      </c>
      <c r="W628">
        <v>303.429434034324</v>
      </c>
      <c r="X628">
        <v>296.20069389753701</v>
      </c>
      <c r="Y628">
        <v>299.07391296386402</v>
      </c>
      <c r="Z628">
        <v>292.02343856950398</v>
      </c>
      <c r="AA628">
        <v>290.90153450006898</v>
      </c>
      <c r="AB628">
        <v>292.64247121486301</v>
      </c>
      <c r="AC628">
        <v>285.44977348166702</v>
      </c>
      <c r="AD628">
        <v>285.44656705824798</v>
      </c>
      <c r="AE628">
        <v>291.36488548597799</v>
      </c>
      <c r="AF628">
        <v>295.68468884125502</v>
      </c>
      <c r="AG628">
        <v>294.86689869779002</v>
      </c>
      <c r="AH628">
        <v>288.76416905762397</v>
      </c>
      <c r="AI628">
        <v>295.00272001074097</v>
      </c>
      <c r="AJ628">
        <v>291.92606748902602</v>
      </c>
      <c r="AK628">
        <v>290.235083895846</v>
      </c>
      <c r="AL628">
        <v>289.45325042802199</v>
      </c>
      <c r="AM628">
        <v>291.39707362985899</v>
      </c>
      <c r="AN628">
        <v>294.97442612668101</v>
      </c>
      <c r="AO628">
        <v>289.83057543115802</v>
      </c>
      <c r="AP628">
        <v>291.77629481271202</v>
      </c>
      <c r="AQ628">
        <v>292.99344278229302</v>
      </c>
      <c r="AR628">
        <v>287.92353660424601</v>
      </c>
      <c r="AS628">
        <v>291.96211338459398</v>
      </c>
      <c r="AT628">
        <v>290.76050669687601</v>
      </c>
      <c r="AU628">
        <v>286.18411344605499</v>
      </c>
      <c r="AV628">
        <v>287.853538782123</v>
      </c>
      <c r="AW628">
        <v>282.72280018707602</v>
      </c>
      <c r="AX628">
        <v>284.34372394114502</v>
      </c>
      <c r="AY628">
        <v>278.73673072931302</v>
      </c>
      <c r="AZ628">
        <v>285.63087826799199</v>
      </c>
      <c r="BA628">
        <v>289.63660418990003</v>
      </c>
      <c r="BB628">
        <v>283.03852751567001</v>
      </c>
      <c r="BC628">
        <v>285.70202708069598</v>
      </c>
      <c r="BD628">
        <v>283.48862178770003</v>
      </c>
      <c r="BE628">
        <v>287.25787317979501</v>
      </c>
      <c r="BF628">
        <v>282.332424978429</v>
      </c>
      <c r="BG628">
        <v>279.28377306563499</v>
      </c>
      <c r="BH628">
        <v>282.43590858736201</v>
      </c>
      <c r="BI628">
        <v>290.990077355501</v>
      </c>
      <c r="BJ628">
        <v>279.72216100054499</v>
      </c>
      <c r="BK628">
        <v>285.232157850455</v>
      </c>
      <c r="BL628">
        <v>282.12126874462803</v>
      </c>
      <c r="BM628">
        <v>283.94823924760698</v>
      </c>
      <c r="BN628">
        <v>282.85464419188202</v>
      </c>
      <c r="BO628">
        <v>284.82058271511698</v>
      </c>
      <c r="BP628">
        <v>283.06786934871297</v>
      </c>
      <c r="BQ628">
        <v>289.20117761648601</v>
      </c>
      <c r="BR628">
        <v>290.37721645488301</v>
      </c>
      <c r="BS628">
        <v>277.20122513708498</v>
      </c>
      <c r="BT628">
        <v>281.22972913467498</v>
      </c>
      <c r="BU628">
        <v>282.99130420585999</v>
      </c>
      <c r="BV628">
        <v>288.16213773510702</v>
      </c>
      <c r="BW628">
        <v>282.49601537426798</v>
      </c>
      <c r="BX628">
        <v>280.00262993237499</v>
      </c>
      <c r="BY628">
        <v>289.87112725560303</v>
      </c>
      <c r="BZ628">
        <v>280.30882793672703</v>
      </c>
      <c r="CA628">
        <v>289.14963747208901</v>
      </c>
      <c r="CB628">
        <v>283.53411291322101</v>
      </c>
      <c r="CC628">
        <v>298.72625009251101</v>
      </c>
      <c r="CD628">
        <v>294.17677951063598</v>
      </c>
      <c r="CE628">
        <v>286.97379712734102</v>
      </c>
      <c r="CF628">
        <v>297.75493001037898</v>
      </c>
      <c r="CG628">
        <v>292.071643956532</v>
      </c>
      <c r="CH628">
        <v>292.630520258454</v>
      </c>
      <c r="CI628">
        <v>289.347758882937</v>
      </c>
      <c r="CJ628">
        <v>292.56962214229401</v>
      </c>
      <c r="CK628">
        <v>288.86341252216801</v>
      </c>
      <c r="CL628">
        <v>282.80758657776198</v>
      </c>
      <c r="CM628">
        <v>288.91513827294801</v>
      </c>
      <c r="CN628">
        <v>280.599847290985</v>
      </c>
      <c r="CO628">
        <v>285.20148258879698</v>
      </c>
      <c r="CP628">
        <v>296.46971667863602</v>
      </c>
      <c r="CQ628">
        <v>292.65418410036</v>
      </c>
      <c r="CR628">
        <v>295.02639331796701</v>
      </c>
      <c r="CS628">
        <v>293.15566434814002</v>
      </c>
      <c r="CT628">
        <v>291.24245527223599</v>
      </c>
      <c r="CU628">
        <v>287.290424951538</v>
      </c>
      <c r="CV628">
        <v>293.55514784494397</v>
      </c>
      <c r="CW628">
        <v>280.52169585450099</v>
      </c>
      <c r="CX628">
        <v>280.865438552336</v>
      </c>
    </row>
    <row r="629" spans="1:102" x14ac:dyDescent="0.25">
      <c r="A629">
        <v>150.68090787716901</v>
      </c>
      <c r="B629">
        <v>299.89006106781898</v>
      </c>
      <c r="C629">
        <v>287.10493024052101</v>
      </c>
      <c r="D629">
        <v>295.99343576382898</v>
      </c>
      <c r="E629">
        <v>296.13567925340197</v>
      </c>
      <c r="F629">
        <v>288.69157618166003</v>
      </c>
      <c r="G629">
        <v>294.170551658166</v>
      </c>
      <c r="H629">
        <v>296.904894166605</v>
      </c>
      <c r="I629">
        <v>291.68809931916201</v>
      </c>
      <c r="J629">
        <v>287.60632774529398</v>
      </c>
      <c r="K629">
        <v>292.52134148664499</v>
      </c>
      <c r="L629">
        <v>290.29852851831299</v>
      </c>
      <c r="M629">
        <v>292.42247821180501</v>
      </c>
      <c r="N629">
        <v>288.52269809096998</v>
      </c>
      <c r="O629">
        <v>302.48450454872199</v>
      </c>
      <c r="P629">
        <v>293.88748980068402</v>
      </c>
      <c r="Q629">
        <v>300.11387651282701</v>
      </c>
      <c r="R629">
        <v>294.33089540683102</v>
      </c>
      <c r="S629">
        <v>296.69854979658498</v>
      </c>
      <c r="T629">
        <v>290.92207891926398</v>
      </c>
      <c r="U629">
        <v>293.669830901512</v>
      </c>
      <c r="V629">
        <v>294.16168695702601</v>
      </c>
      <c r="W629">
        <v>299.63773660941098</v>
      </c>
      <c r="X629">
        <v>297.00326284222598</v>
      </c>
      <c r="Y629">
        <v>298.88653368433199</v>
      </c>
      <c r="Z629">
        <v>289.52269204988499</v>
      </c>
      <c r="AA629">
        <v>290.08733262670899</v>
      </c>
      <c r="AB629">
        <v>290.126762487848</v>
      </c>
      <c r="AC629">
        <v>284.24996104667599</v>
      </c>
      <c r="AD629">
        <v>286.31472334763902</v>
      </c>
      <c r="AE629">
        <v>293.740940525231</v>
      </c>
      <c r="AF629">
        <v>296.026182735269</v>
      </c>
      <c r="AG629">
        <v>296.99546766742498</v>
      </c>
      <c r="AH629">
        <v>289.32702058665501</v>
      </c>
      <c r="AI629">
        <v>297.24662638204097</v>
      </c>
      <c r="AJ629">
        <v>293.45980241985302</v>
      </c>
      <c r="AK629">
        <v>289.98582923962903</v>
      </c>
      <c r="AL629">
        <v>289.81406612174902</v>
      </c>
      <c r="AM629">
        <v>290.04641765104702</v>
      </c>
      <c r="AN629">
        <v>294.18255145181502</v>
      </c>
      <c r="AO629">
        <v>288.79125633341903</v>
      </c>
      <c r="AP629">
        <v>289.00549514265998</v>
      </c>
      <c r="AQ629">
        <v>295.54619276609299</v>
      </c>
      <c r="AR629">
        <v>292.23515160415599</v>
      </c>
      <c r="AS629">
        <v>290.834742821894</v>
      </c>
      <c r="AT629">
        <v>290.22614681688202</v>
      </c>
      <c r="AU629">
        <v>287.74562286447599</v>
      </c>
      <c r="AV629">
        <v>288.02068418271199</v>
      </c>
      <c r="AW629">
        <v>281.99948256969401</v>
      </c>
      <c r="AX629">
        <v>286.44531284477</v>
      </c>
      <c r="AY629">
        <v>279.52397029840898</v>
      </c>
      <c r="AZ629">
        <v>284.605746418622</v>
      </c>
      <c r="BA629">
        <v>289.243741315779</v>
      </c>
      <c r="BB629">
        <v>285.06962861711401</v>
      </c>
      <c r="BC629">
        <v>288.62486444949701</v>
      </c>
      <c r="BD629">
        <v>279.988432034043</v>
      </c>
      <c r="BE629">
        <v>285.20920030216899</v>
      </c>
      <c r="BF629">
        <v>282.86707576355599</v>
      </c>
      <c r="BG629">
        <v>277.70435824455399</v>
      </c>
      <c r="BH629">
        <v>284.67174729553</v>
      </c>
      <c r="BI629">
        <v>290.84918054341802</v>
      </c>
      <c r="BJ629">
        <v>281.16470354624403</v>
      </c>
      <c r="BK629">
        <v>289.49689117025298</v>
      </c>
      <c r="BL629">
        <v>280.45692602770299</v>
      </c>
      <c r="BM629">
        <v>284.35080668355499</v>
      </c>
      <c r="BN629">
        <v>283.38900489811999</v>
      </c>
      <c r="BO629">
        <v>283.87423365613103</v>
      </c>
      <c r="BP629">
        <v>284.15858875547002</v>
      </c>
      <c r="BQ629">
        <v>287.701912363563</v>
      </c>
      <c r="BR629">
        <v>290.79238746909698</v>
      </c>
      <c r="BS629">
        <v>278.95940694707298</v>
      </c>
      <c r="BT629">
        <v>283.43046077925402</v>
      </c>
      <c r="BU629">
        <v>283.16412982842502</v>
      </c>
      <c r="BV629">
        <v>283.543506252653</v>
      </c>
      <c r="BW629">
        <v>284.219032946997</v>
      </c>
      <c r="BX629">
        <v>280.59253929624703</v>
      </c>
      <c r="BY629">
        <v>289.67882967742401</v>
      </c>
      <c r="BZ629">
        <v>280.43814637804599</v>
      </c>
      <c r="CA629">
        <v>289.488481060889</v>
      </c>
      <c r="CB629">
        <v>281.78272154131997</v>
      </c>
      <c r="CC629">
        <v>299.58676936380198</v>
      </c>
      <c r="CD629">
        <v>294.18198260971002</v>
      </c>
      <c r="CE629">
        <v>285.93213487109199</v>
      </c>
      <c r="CF629">
        <v>295.43414730229603</v>
      </c>
      <c r="CG629">
        <v>292.000134581596</v>
      </c>
      <c r="CH629">
        <v>294.62259437138499</v>
      </c>
      <c r="CI629">
        <v>286.99129373738498</v>
      </c>
      <c r="CJ629">
        <v>293.49493027631098</v>
      </c>
      <c r="CK629">
        <v>287.92079434545701</v>
      </c>
      <c r="CL629">
        <v>280.85674287798503</v>
      </c>
      <c r="CM629">
        <v>290.09154413213099</v>
      </c>
      <c r="CN629">
        <v>276.67718758743899</v>
      </c>
      <c r="CO629">
        <v>285.92476068769503</v>
      </c>
      <c r="CP629">
        <v>295.076396835482</v>
      </c>
      <c r="CQ629">
        <v>291.68973554484899</v>
      </c>
      <c r="CR629">
        <v>298.98590645010103</v>
      </c>
      <c r="CS629">
        <v>295.94079386525698</v>
      </c>
      <c r="CT629">
        <v>292.28492114320102</v>
      </c>
      <c r="CU629">
        <v>288.66774658174103</v>
      </c>
      <c r="CV629">
        <v>292.73417733884202</v>
      </c>
      <c r="CW629">
        <v>281.40177543861199</v>
      </c>
      <c r="CX629">
        <v>280.93935236702799</v>
      </c>
    </row>
    <row r="630" spans="1:102" x14ac:dyDescent="0.25">
      <c r="A630">
        <v>150.92122830440499</v>
      </c>
      <c r="B630">
        <v>303.190820431867</v>
      </c>
      <c r="C630">
        <v>288.34844528745799</v>
      </c>
      <c r="D630">
        <v>294.44234606941899</v>
      </c>
      <c r="E630">
        <v>295.60654434604203</v>
      </c>
      <c r="F630">
        <v>287.122802318617</v>
      </c>
      <c r="G630">
        <v>292.69727926649603</v>
      </c>
      <c r="H630">
        <v>293.82143168688401</v>
      </c>
      <c r="I630">
        <v>290.86999404804101</v>
      </c>
      <c r="J630">
        <v>289.50876942733902</v>
      </c>
      <c r="K630">
        <v>291.17477846440801</v>
      </c>
      <c r="L630">
        <v>289.48699463159898</v>
      </c>
      <c r="M630">
        <v>290.48412980824497</v>
      </c>
      <c r="N630">
        <v>288.49499552756703</v>
      </c>
      <c r="O630">
        <v>304.29827158356898</v>
      </c>
      <c r="P630">
        <v>293.23451440574399</v>
      </c>
      <c r="Q630">
        <v>299.07941060327101</v>
      </c>
      <c r="R630">
        <v>293.04246519038401</v>
      </c>
      <c r="S630">
        <v>294.30925643439502</v>
      </c>
      <c r="T630">
        <v>291.98563796922599</v>
      </c>
      <c r="U630">
        <v>293.87440670765801</v>
      </c>
      <c r="V630">
        <v>292.763861053987</v>
      </c>
      <c r="W630">
        <v>294.65789951849302</v>
      </c>
      <c r="X630">
        <v>296.07927586203198</v>
      </c>
      <c r="Y630">
        <v>298.93814488895902</v>
      </c>
      <c r="Z630">
        <v>290.39655807721601</v>
      </c>
      <c r="AA630">
        <v>287.39611550811799</v>
      </c>
      <c r="AB630">
        <v>284.302425131051</v>
      </c>
      <c r="AC630">
        <v>284.52040551477302</v>
      </c>
      <c r="AD630">
        <v>287.46360168949502</v>
      </c>
      <c r="AE630">
        <v>294.645881132331</v>
      </c>
      <c r="AF630">
        <v>297.68555786357001</v>
      </c>
      <c r="AG630">
        <v>297.45701897093801</v>
      </c>
      <c r="AH630">
        <v>288.38076931835701</v>
      </c>
      <c r="AI630">
        <v>299.45765255331202</v>
      </c>
      <c r="AJ630">
        <v>293.90391142772899</v>
      </c>
      <c r="AK630">
        <v>289.57513065229898</v>
      </c>
      <c r="AL630">
        <v>289.88748090874401</v>
      </c>
      <c r="AM630">
        <v>289.93055369624398</v>
      </c>
      <c r="AN630">
        <v>291.850829868647</v>
      </c>
      <c r="AO630">
        <v>288.667385057427</v>
      </c>
      <c r="AP630">
        <v>287.67147579834699</v>
      </c>
      <c r="AQ630">
        <v>294.722028707378</v>
      </c>
      <c r="AR630">
        <v>294.50034932173298</v>
      </c>
      <c r="AS630">
        <v>290.214697014499</v>
      </c>
      <c r="AT630">
        <v>289.72754227829898</v>
      </c>
      <c r="AU630">
        <v>289.79306120750198</v>
      </c>
      <c r="AV630">
        <v>289.26344661662398</v>
      </c>
      <c r="AW630">
        <v>281.06925645982</v>
      </c>
      <c r="AX630">
        <v>286.36640232013502</v>
      </c>
      <c r="AY630">
        <v>278.07160049331497</v>
      </c>
      <c r="AZ630">
        <v>285.18594907250798</v>
      </c>
      <c r="BA630">
        <v>290.38863349548899</v>
      </c>
      <c r="BB630">
        <v>284.623060361466</v>
      </c>
      <c r="BC630">
        <v>291.43883931264298</v>
      </c>
      <c r="BD630">
        <v>279.26850863828702</v>
      </c>
      <c r="BE630">
        <v>285.46228798815702</v>
      </c>
      <c r="BF630">
        <v>285.85006121600298</v>
      </c>
      <c r="BG630">
        <v>276.214358694152</v>
      </c>
      <c r="BH630">
        <v>284.93136710768601</v>
      </c>
      <c r="BI630">
        <v>289.04082566832898</v>
      </c>
      <c r="BJ630">
        <v>280.90340669413303</v>
      </c>
      <c r="BK630">
        <v>286.965945984435</v>
      </c>
      <c r="BL630">
        <v>280.56025595646003</v>
      </c>
      <c r="BM630">
        <v>285.61689047035298</v>
      </c>
      <c r="BN630">
        <v>282.51205890961501</v>
      </c>
      <c r="BO630">
        <v>284.67131675905199</v>
      </c>
      <c r="BP630">
        <v>284.31963103081</v>
      </c>
      <c r="BQ630">
        <v>283.81523826890901</v>
      </c>
      <c r="BR630">
        <v>289.65088797883999</v>
      </c>
      <c r="BS630">
        <v>279.72127047278002</v>
      </c>
      <c r="BT630">
        <v>287.04410276895999</v>
      </c>
      <c r="BU630">
        <v>283.02982646954098</v>
      </c>
      <c r="BV630">
        <v>281.46647278477298</v>
      </c>
      <c r="BW630">
        <v>283.27606173494701</v>
      </c>
      <c r="BX630">
        <v>280.75452780025603</v>
      </c>
      <c r="BY630">
        <v>287.69817717457198</v>
      </c>
      <c r="BZ630">
        <v>281.48054832528197</v>
      </c>
      <c r="CA630">
        <v>285.85115013981101</v>
      </c>
      <c r="CB630">
        <v>279.37717270341699</v>
      </c>
      <c r="CC630">
        <v>298.49463897219402</v>
      </c>
      <c r="CD630">
        <v>295.84233120484902</v>
      </c>
      <c r="CE630">
        <v>285.72235645945602</v>
      </c>
      <c r="CF630">
        <v>295.266452879197</v>
      </c>
      <c r="CG630">
        <v>289.80917550151599</v>
      </c>
      <c r="CH630">
        <v>294.26910609433497</v>
      </c>
      <c r="CI630">
        <v>286.82959268459302</v>
      </c>
      <c r="CJ630">
        <v>289.03323062764503</v>
      </c>
      <c r="CK630">
        <v>288.08624175794699</v>
      </c>
      <c r="CL630">
        <v>279.55243048255602</v>
      </c>
      <c r="CM630">
        <v>291.27652315477297</v>
      </c>
      <c r="CN630">
        <v>273.411539225718</v>
      </c>
      <c r="CO630">
        <v>283.11141047229802</v>
      </c>
      <c r="CP630">
        <v>294.002116288313</v>
      </c>
      <c r="CQ630">
        <v>289.740720282734</v>
      </c>
      <c r="CR630">
        <v>298.86966081812</v>
      </c>
      <c r="CS630">
        <v>292.905818736404</v>
      </c>
      <c r="CT630">
        <v>290.57359312314202</v>
      </c>
      <c r="CU630">
        <v>287.81805091462502</v>
      </c>
      <c r="CV630">
        <v>290.412958044525</v>
      </c>
      <c r="CW630">
        <v>282.42399402298503</v>
      </c>
      <c r="CX630">
        <v>279.93362392907699</v>
      </c>
    </row>
    <row r="631" spans="1:102" x14ac:dyDescent="0.25">
      <c r="A631">
        <v>151.161548731642</v>
      </c>
      <c r="B631">
        <v>302.04626698427597</v>
      </c>
      <c r="C631">
        <v>291.63612490122898</v>
      </c>
      <c r="D631">
        <v>295.56737285728099</v>
      </c>
      <c r="E631">
        <v>296.38330677745802</v>
      </c>
      <c r="F631">
        <v>283.76608923677401</v>
      </c>
      <c r="G631">
        <v>293.45357000323997</v>
      </c>
      <c r="H631">
        <v>293.79313727198399</v>
      </c>
      <c r="I631">
        <v>289.2133748814</v>
      </c>
      <c r="J631">
        <v>288.14999305520797</v>
      </c>
      <c r="K631">
        <v>292.16066373968602</v>
      </c>
      <c r="L631">
        <v>290.94788336517399</v>
      </c>
      <c r="M631">
        <v>286.80036220362899</v>
      </c>
      <c r="N631">
        <v>292.13176322925102</v>
      </c>
      <c r="O631">
        <v>305.51214643514197</v>
      </c>
      <c r="P631">
        <v>294.99848807172901</v>
      </c>
      <c r="Q631">
        <v>295.62879828560602</v>
      </c>
      <c r="R631">
        <v>291.17855635256501</v>
      </c>
      <c r="S631">
        <v>293.24561830697502</v>
      </c>
      <c r="T631">
        <v>291.69143301453897</v>
      </c>
      <c r="U631">
        <v>292.99978604953998</v>
      </c>
      <c r="V631">
        <v>289.29693513703199</v>
      </c>
      <c r="W631">
        <v>295.83517983009801</v>
      </c>
      <c r="X631">
        <v>292.58841575722801</v>
      </c>
      <c r="Y631">
        <v>296.43148993369402</v>
      </c>
      <c r="Z631">
        <v>292.35307352928498</v>
      </c>
      <c r="AA631">
        <v>284.700755319623</v>
      </c>
      <c r="AB631">
        <v>282.10953417566702</v>
      </c>
      <c r="AC631">
        <v>285.288886711788</v>
      </c>
      <c r="AD631">
        <v>286.55794985035999</v>
      </c>
      <c r="AE631">
        <v>293.62844109334401</v>
      </c>
      <c r="AF631">
        <v>295.49690754480798</v>
      </c>
      <c r="AG631">
        <v>296.90895015684998</v>
      </c>
      <c r="AH631">
        <v>286.66514121366401</v>
      </c>
      <c r="AI631">
        <v>302.41800793586401</v>
      </c>
      <c r="AJ631">
        <v>292.021296957316</v>
      </c>
      <c r="AK631">
        <v>286.86589192532102</v>
      </c>
      <c r="AL631">
        <v>292.14828136323302</v>
      </c>
      <c r="AM631">
        <v>289.98012567557601</v>
      </c>
      <c r="AN631">
        <v>290.34284592142802</v>
      </c>
      <c r="AO631">
        <v>287.62112007144299</v>
      </c>
      <c r="AP631">
        <v>289.93876809792403</v>
      </c>
      <c r="AQ631">
        <v>291.19398979311302</v>
      </c>
      <c r="AR631">
        <v>294.09868582752603</v>
      </c>
      <c r="AS631">
        <v>287.60073505599598</v>
      </c>
      <c r="AT631">
        <v>291.08096810533601</v>
      </c>
      <c r="AU631">
        <v>292.04883775871201</v>
      </c>
      <c r="AV631">
        <v>292.14477186511601</v>
      </c>
      <c r="AW631">
        <v>282.00471387693602</v>
      </c>
      <c r="AX631">
        <v>285.52546782891199</v>
      </c>
      <c r="AY631">
        <v>282.39429989783002</v>
      </c>
      <c r="AZ631">
        <v>285.04781076165801</v>
      </c>
      <c r="BA631">
        <v>289.72754017991099</v>
      </c>
      <c r="BB631">
        <v>286.19556008414901</v>
      </c>
      <c r="BC631">
        <v>291.754199282657</v>
      </c>
      <c r="BD631">
        <v>282.92341200583797</v>
      </c>
      <c r="BE631">
        <v>287.264996636604</v>
      </c>
      <c r="BF631">
        <v>286.64796245500003</v>
      </c>
      <c r="BG631">
        <v>277.81137001029902</v>
      </c>
      <c r="BH631">
        <v>286.452653791469</v>
      </c>
      <c r="BI631">
        <v>289.74957103543801</v>
      </c>
      <c r="BJ631">
        <v>281.72755906126002</v>
      </c>
      <c r="BK631">
        <v>285.79630448036198</v>
      </c>
      <c r="BL631">
        <v>279.90117263836498</v>
      </c>
      <c r="BM631">
        <v>288.243539234997</v>
      </c>
      <c r="BN631">
        <v>283.50061675139301</v>
      </c>
      <c r="BO631">
        <v>283.89920242138902</v>
      </c>
      <c r="BP631">
        <v>285.55268699522099</v>
      </c>
      <c r="BQ631">
        <v>280.15821617554099</v>
      </c>
      <c r="BR631">
        <v>288.86650346939598</v>
      </c>
      <c r="BS631">
        <v>278.43806637914798</v>
      </c>
      <c r="BT631">
        <v>289.42095533340802</v>
      </c>
      <c r="BU631">
        <v>285.39347140646601</v>
      </c>
      <c r="BV631">
        <v>281.45584785287099</v>
      </c>
      <c r="BW631">
        <v>285.88071136193201</v>
      </c>
      <c r="BX631">
        <v>283.93067449076102</v>
      </c>
      <c r="BY631">
        <v>286.14875026782897</v>
      </c>
      <c r="BZ631">
        <v>284.06908533834797</v>
      </c>
      <c r="CA631">
        <v>284.22008544401501</v>
      </c>
      <c r="CB631">
        <v>278.99581689696203</v>
      </c>
      <c r="CC631">
        <v>295.71704921413499</v>
      </c>
      <c r="CD631">
        <v>293.06658151033503</v>
      </c>
      <c r="CE631">
        <v>283.44853934779201</v>
      </c>
      <c r="CF631">
        <v>294.36818602773201</v>
      </c>
      <c r="CG631">
        <v>289.96152780719098</v>
      </c>
      <c r="CH631">
        <v>293.83334718353098</v>
      </c>
      <c r="CI631">
        <v>288.32407686719802</v>
      </c>
      <c r="CJ631">
        <v>289.199853096857</v>
      </c>
      <c r="CK631">
        <v>287.618669285495</v>
      </c>
      <c r="CL631">
        <v>285.32386436160903</v>
      </c>
      <c r="CM631">
        <v>293.352842384675</v>
      </c>
      <c r="CN631">
        <v>275.24830737868598</v>
      </c>
      <c r="CO631">
        <v>285.38875135106503</v>
      </c>
      <c r="CP631">
        <v>292.07932771323198</v>
      </c>
      <c r="CQ631">
        <v>288.23923613244398</v>
      </c>
      <c r="CR631">
        <v>300.10142862609302</v>
      </c>
      <c r="CS631">
        <v>292.464152721407</v>
      </c>
      <c r="CT631">
        <v>289.33172318353598</v>
      </c>
      <c r="CU631">
        <v>289.19912571197699</v>
      </c>
      <c r="CV631">
        <v>287.99218314379101</v>
      </c>
      <c r="CW631">
        <v>282.419614343295</v>
      </c>
      <c r="CX631">
        <v>280.80645583085197</v>
      </c>
    </row>
    <row r="632" spans="1:102" x14ac:dyDescent="0.25">
      <c r="A632">
        <v>151.40186915887799</v>
      </c>
      <c r="B632">
        <v>299.79001816881203</v>
      </c>
      <c r="C632">
        <v>293.37555516392098</v>
      </c>
      <c r="D632">
        <v>292.77267718638302</v>
      </c>
      <c r="E632">
        <v>301.66084151908302</v>
      </c>
      <c r="F632">
        <v>282.13179746113099</v>
      </c>
      <c r="G632">
        <v>293.49204011398399</v>
      </c>
      <c r="H632">
        <v>295.37934607973301</v>
      </c>
      <c r="I632">
        <v>288.20788940558299</v>
      </c>
      <c r="J632">
        <v>288.03693518193899</v>
      </c>
      <c r="K632">
        <v>288.43033907906801</v>
      </c>
      <c r="L632">
        <v>291.58317981332902</v>
      </c>
      <c r="M632">
        <v>286.215526761246</v>
      </c>
      <c r="N632">
        <v>290.70123009323902</v>
      </c>
      <c r="O632">
        <v>302.559879736379</v>
      </c>
      <c r="P632">
        <v>292.35807187686498</v>
      </c>
      <c r="Q632">
        <v>294.97829573309201</v>
      </c>
      <c r="R632">
        <v>290.82774562859601</v>
      </c>
      <c r="S632">
        <v>293.84290268361002</v>
      </c>
      <c r="T632">
        <v>293.64268150175798</v>
      </c>
      <c r="U632">
        <v>293.55295291166402</v>
      </c>
      <c r="V632">
        <v>289.07877819208699</v>
      </c>
      <c r="W632">
        <v>292.31586464510002</v>
      </c>
      <c r="X632">
        <v>294.15132997819398</v>
      </c>
      <c r="Y632">
        <v>290.84706942179201</v>
      </c>
      <c r="Z632">
        <v>291.89138718902399</v>
      </c>
      <c r="AA632">
        <v>286.19369596674397</v>
      </c>
      <c r="AB632">
        <v>282.48225518957702</v>
      </c>
      <c r="AC632">
        <v>285.24469011283998</v>
      </c>
      <c r="AD632">
        <v>290.46959100674297</v>
      </c>
      <c r="AE632">
        <v>292.633690653781</v>
      </c>
      <c r="AF632">
        <v>292.55798684336003</v>
      </c>
      <c r="AG632">
        <v>299.49971467122498</v>
      </c>
      <c r="AH632">
        <v>285.62708641380902</v>
      </c>
      <c r="AI632">
        <v>300.915058303384</v>
      </c>
      <c r="AJ632">
        <v>288.75545078652698</v>
      </c>
      <c r="AK632">
        <v>287.620945293717</v>
      </c>
      <c r="AL632">
        <v>297.34819276424901</v>
      </c>
      <c r="AM632">
        <v>291.55508609078498</v>
      </c>
      <c r="AN632">
        <v>291.24104503080702</v>
      </c>
      <c r="AO632">
        <v>287.18577935341199</v>
      </c>
      <c r="AP632">
        <v>291.87726853892599</v>
      </c>
      <c r="AQ632">
        <v>291.45864828195403</v>
      </c>
      <c r="AR632">
        <v>294.97438388356602</v>
      </c>
      <c r="AS632">
        <v>288.19484823133303</v>
      </c>
      <c r="AT632">
        <v>291.59348066953902</v>
      </c>
      <c r="AU632">
        <v>293.46421930211699</v>
      </c>
      <c r="AV632">
        <v>290.45098023482399</v>
      </c>
      <c r="AW632">
        <v>283.76756338173601</v>
      </c>
      <c r="AX632">
        <v>284.22409382496198</v>
      </c>
      <c r="AY632">
        <v>282.77770501971099</v>
      </c>
      <c r="AZ632">
        <v>285.96962538177399</v>
      </c>
      <c r="BA632">
        <v>288.316832976049</v>
      </c>
      <c r="BB632">
        <v>288.387479655297</v>
      </c>
      <c r="BC632">
        <v>291.87179460115601</v>
      </c>
      <c r="BD632">
        <v>282.86888013206499</v>
      </c>
      <c r="BE632">
        <v>290.96951078147202</v>
      </c>
      <c r="BF632">
        <v>288.92179170794901</v>
      </c>
      <c r="BG632">
        <v>274.48389385417403</v>
      </c>
      <c r="BH632">
        <v>289.14570972538098</v>
      </c>
      <c r="BI632">
        <v>290.96511630661001</v>
      </c>
      <c r="BJ632">
        <v>279.86246271698701</v>
      </c>
      <c r="BK632">
        <v>290.10058779734402</v>
      </c>
      <c r="BL632">
        <v>279.27477234323499</v>
      </c>
      <c r="BM632">
        <v>286.96519992501698</v>
      </c>
      <c r="BN632">
        <v>282.89692984405701</v>
      </c>
      <c r="BO632">
        <v>282.24198608114898</v>
      </c>
      <c r="BP632">
        <v>286.10663858776701</v>
      </c>
      <c r="BQ632">
        <v>277.43054319821499</v>
      </c>
      <c r="BR632">
        <v>285.80603850186299</v>
      </c>
      <c r="BS632">
        <v>276.80684761121699</v>
      </c>
      <c r="BT632">
        <v>289.99927298281</v>
      </c>
      <c r="BU632">
        <v>286.43244997624299</v>
      </c>
      <c r="BV632">
        <v>280.26766111162999</v>
      </c>
      <c r="BW632">
        <v>287.43793794631199</v>
      </c>
      <c r="BX632">
        <v>282.99723468206599</v>
      </c>
      <c r="BY632">
        <v>284.988890902175</v>
      </c>
      <c r="BZ632">
        <v>286.46377732387703</v>
      </c>
      <c r="CA632">
        <v>285.550375594218</v>
      </c>
      <c r="CB632">
        <v>281.08458168393503</v>
      </c>
      <c r="CC632">
        <v>291.320235244564</v>
      </c>
      <c r="CD632">
        <v>291.94408782428098</v>
      </c>
      <c r="CE632">
        <v>285.13270033724598</v>
      </c>
      <c r="CF632">
        <v>291.99537197565598</v>
      </c>
      <c r="CG632">
        <v>288.18226739958197</v>
      </c>
      <c r="CH632">
        <v>293.84559643963001</v>
      </c>
      <c r="CI632">
        <v>290.400595027218</v>
      </c>
      <c r="CJ632">
        <v>288.91553740503798</v>
      </c>
      <c r="CK632">
        <v>286.565355412408</v>
      </c>
      <c r="CL632">
        <v>285.58412578991602</v>
      </c>
      <c r="CM632">
        <v>290.08721998819402</v>
      </c>
      <c r="CN632">
        <v>282.168611276033</v>
      </c>
      <c r="CO632">
        <v>285.965615572486</v>
      </c>
      <c r="CP632">
        <v>293.43022621766602</v>
      </c>
      <c r="CQ632">
        <v>286.77379244717702</v>
      </c>
      <c r="CR632">
        <v>299.50525909262899</v>
      </c>
      <c r="CS632">
        <v>292.64637964818797</v>
      </c>
      <c r="CT632">
        <v>286.13903786498298</v>
      </c>
      <c r="CU632">
        <v>290.81014561676801</v>
      </c>
      <c r="CV632">
        <v>287.54486693441697</v>
      </c>
      <c r="CW632">
        <v>284.12996544061701</v>
      </c>
      <c r="CX632">
        <v>281.90293754565602</v>
      </c>
    </row>
    <row r="633" spans="1:102" x14ac:dyDescent="0.25">
      <c r="A633">
        <v>151.642189586114</v>
      </c>
      <c r="B633">
        <v>298.77978258693201</v>
      </c>
      <c r="C633">
        <v>296.57915047697799</v>
      </c>
      <c r="D633">
        <v>291.27368975830802</v>
      </c>
      <c r="E633">
        <v>299.77407662957</v>
      </c>
      <c r="F633">
        <v>281.72602606101702</v>
      </c>
      <c r="G633">
        <v>292.46498532554898</v>
      </c>
      <c r="H633">
        <v>296.092000959014</v>
      </c>
      <c r="I633">
        <v>288.72261288438199</v>
      </c>
      <c r="J633">
        <v>290.98972450937998</v>
      </c>
      <c r="K633">
        <v>287.64294152512099</v>
      </c>
      <c r="L633">
        <v>290.46329189377099</v>
      </c>
      <c r="M633">
        <v>287.44742589138002</v>
      </c>
      <c r="N633">
        <v>287.43660824409898</v>
      </c>
      <c r="O633">
        <v>299.83904681226801</v>
      </c>
      <c r="P633">
        <v>291.92791036205398</v>
      </c>
      <c r="Q633">
        <v>293.83484040204502</v>
      </c>
      <c r="R633">
        <v>290.84763255923798</v>
      </c>
      <c r="S633">
        <v>294.20917660498401</v>
      </c>
      <c r="T633">
        <v>293.616642561086</v>
      </c>
      <c r="U633">
        <v>293.98680724520199</v>
      </c>
      <c r="V633">
        <v>289.67137844051803</v>
      </c>
      <c r="W633">
        <v>291.81392082859799</v>
      </c>
      <c r="X633">
        <v>295.34152406713099</v>
      </c>
      <c r="Y633">
        <v>289.31197878438297</v>
      </c>
      <c r="Z633">
        <v>293.46612219225898</v>
      </c>
      <c r="AA633">
        <v>289.37426581283597</v>
      </c>
      <c r="AB633">
        <v>282.65478675248301</v>
      </c>
      <c r="AC633">
        <v>287.05330523257498</v>
      </c>
      <c r="AD633">
        <v>290.19801698778099</v>
      </c>
      <c r="AE633">
        <v>292.54688660511403</v>
      </c>
      <c r="AF633">
        <v>292.65948662952701</v>
      </c>
      <c r="AG633">
        <v>300.01533126472401</v>
      </c>
      <c r="AH633">
        <v>288.02593605447902</v>
      </c>
      <c r="AI633">
        <v>302.23662183874802</v>
      </c>
      <c r="AJ633">
        <v>286.168399098458</v>
      </c>
      <c r="AK633">
        <v>287.12803992296898</v>
      </c>
      <c r="AL633">
        <v>298.03008160392699</v>
      </c>
      <c r="AM633">
        <v>292.87762103377702</v>
      </c>
      <c r="AN633">
        <v>290.44116276641398</v>
      </c>
      <c r="AO633">
        <v>287.08261011392699</v>
      </c>
      <c r="AP633">
        <v>293.511606689399</v>
      </c>
      <c r="AQ633">
        <v>292.33044285975899</v>
      </c>
      <c r="AR633">
        <v>294.12122787210399</v>
      </c>
      <c r="AS633">
        <v>288.11331248630597</v>
      </c>
      <c r="AT633">
        <v>291.244733400722</v>
      </c>
      <c r="AU633">
        <v>291.792554455664</v>
      </c>
      <c r="AV633">
        <v>288.66808933062498</v>
      </c>
      <c r="AW633">
        <v>284.62583142434897</v>
      </c>
      <c r="AX633">
        <v>284.81097271020798</v>
      </c>
      <c r="AY633">
        <v>282.09144828553599</v>
      </c>
      <c r="AZ633">
        <v>283.40018128128702</v>
      </c>
      <c r="BA633">
        <v>288.60426234861802</v>
      </c>
      <c r="BB633">
        <v>288.49309121203601</v>
      </c>
      <c r="BC633">
        <v>292.514588678493</v>
      </c>
      <c r="BD633">
        <v>281.27337526106402</v>
      </c>
      <c r="BE633">
        <v>292.62352689892998</v>
      </c>
      <c r="BF633">
        <v>285.71518320028201</v>
      </c>
      <c r="BG633">
        <v>274.61576049696203</v>
      </c>
      <c r="BH633">
        <v>287.39363197555298</v>
      </c>
      <c r="BI633">
        <v>292.05780317790101</v>
      </c>
      <c r="BJ633">
        <v>278.66724110041099</v>
      </c>
      <c r="BK633">
        <v>290.56331424373701</v>
      </c>
      <c r="BL633">
        <v>280.31702116371298</v>
      </c>
      <c r="BM633">
        <v>286.29134439875702</v>
      </c>
      <c r="BN633">
        <v>283.45584218088499</v>
      </c>
      <c r="BO633">
        <v>278.84875571857498</v>
      </c>
      <c r="BP633">
        <v>287.00776727857902</v>
      </c>
      <c r="BQ633">
        <v>275.92778551287699</v>
      </c>
      <c r="BR633">
        <v>284.13463928267299</v>
      </c>
      <c r="BS633">
        <v>278.03009262641501</v>
      </c>
      <c r="BT633">
        <v>289.719001874181</v>
      </c>
      <c r="BU633">
        <v>287.90736898346199</v>
      </c>
      <c r="BV633">
        <v>280.622529262039</v>
      </c>
      <c r="BW633">
        <v>284.68849276368599</v>
      </c>
      <c r="BX633">
        <v>282.18298639147201</v>
      </c>
      <c r="BY633">
        <v>286.69202334648202</v>
      </c>
      <c r="BZ633">
        <v>285.564971057261</v>
      </c>
      <c r="CA633">
        <v>286.57396272320398</v>
      </c>
      <c r="CB633">
        <v>282.32789292739199</v>
      </c>
      <c r="CC633">
        <v>291.16818872636401</v>
      </c>
      <c r="CD633">
        <v>292.61325806763801</v>
      </c>
      <c r="CE633">
        <v>285.42065378836099</v>
      </c>
      <c r="CF633">
        <v>289.46533170242799</v>
      </c>
      <c r="CG633">
        <v>287.23215597889703</v>
      </c>
      <c r="CH633">
        <v>294.10101384904601</v>
      </c>
      <c r="CI633">
        <v>290.22049404665199</v>
      </c>
      <c r="CJ633">
        <v>289.84707881049098</v>
      </c>
      <c r="CK633">
        <v>287.85541247582898</v>
      </c>
      <c r="CL633">
        <v>287.54888869681002</v>
      </c>
      <c r="CM633">
        <v>291.92247212566099</v>
      </c>
      <c r="CN633">
        <v>285.100335552633</v>
      </c>
      <c r="CO633">
        <v>286.69223998584903</v>
      </c>
      <c r="CP633">
        <v>292.79098072733001</v>
      </c>
      <c r="CQ633">
        <v>288.17617298953598</v>
      </c>
      <c r="CR633">
        <v>299.068794687641</v>
      </c>
      <c r="CS633">
        <v>293.41138551329101</v>
      </c>
      <c r="CT633">
        <v>287.467460906165</v>
      </c>
      <c r="CU633">
        <v>290.943252992206</v>
      </c>
      <c r="CV633">
        <v>288.55738083163101</v>
      </c>
      <c r="CW633">
        <v>282.994119874398</v>
      </c>
      <c r="CX633">
        <v>282.63829562541702</v>
      </c>
    </row>
    <row r="634" spans="1:102" x14ac:dyDescent="0.25">
      <c r="A634">
        <v>151.88251001335101</v>
      </c>
      <c r="B634">
        <v>299.77294411931001</v>
      </c>
      <c r="C634">
        <v>297.78648017013097</v>
      </c>
      <c r="D634">
        <v>291.27371367094298</v>
      </c>
      <c r="E634">
        <v>294.22512246619902</v>
      </c>
      <c r="F634">
        <v>282.14200159384302</v>
      </c>
      <c r="G634">
        <v>289.67137861767202</v>
      </c>
      <c r="H634">
        <v>291.85575011709</v>
      </c>
      <c r="I634">
        <v>289.40357870895798</v>
      </c>
      <c r="J634">
        <v>295.654787995557</v>
      </c>
      <c r="K634">
        <v>284.07637311956199</v>
      </c>
      <c r="L634">
        <v>290.71722336558599</v>
      </c>
      <c r="M634">
        <v>289.58016577850299</v>
      </c>
      <c r="N634">
        <v>285.650662264159</v>
      </c>
      <c r="O634">
        <v>298.80663248220401</v>
      </c>
      <c r="P634">
        <v>294.16154730605598</v>
      </c>
      <c r="Q634">
        <v>295.67539950548303</v>
      </c>
      <c r="R634">
        <v>291.22069311647601</v>
      </c>
      <c r="S634">
        <v>296.85759712054301</v>
      </c>
      <c r="T634">
        <v>294.97116336411301</v>
      </c>
      <c r="U634">
        <v>291.91733463419303</v>
      </c>
      <c r="V634">
        <v>286.56766868310598</v>
      </c>
      <c r="W634">
        <v>292.28800514949899</v>
      </c>
      <c r="X634">
        <v>294.19850574278001</v>
      </c>
      <c r="Y634">
        <v>287.92120783224902</v>
      </c>
      <c r="Z634">
        <v>288.35150253187101</v>
      </c>
      <c r="AA634">
        <v>287.00900197651799</v>
      </c>
      <c r="AB634">
        <v>283.97210808979298</v>
      </c>
      <c r="AC634">
        <v>288.36971154348799</v>
      </c>
      <c r="AD634">
        <v>291.52198031670099</v>
      </c>
      <c r="AE634">
        <v>295.25445463669001</v>
      </c>
      <c r="AF634">
        <v>291.18518895359699</v>
      </c>
      <c r="AG634">
        <v>299.79821266844101</v>
      </c>
      <c r="AH634">
        <v>287.96142928514899</v>
      </c>
      <c r="AI634">
        <v>306.42304643191397</v>
      </c>
      <c r="AJ634">
        <v>288.839575275698</v>
      </c>
      <c r="AK634">
        <v>286.62530296612198</v>
      </c>
      <c r="AL634">
        <v>296.790103212151</v>
      </c>
      <c r="AM634">
        <v>287.03642633566199</v>
      </c>
      <c r="AN634">
        <v>290.30105786040701</v>
      </c>
      <c r="AO634">
        <v>289.414680435295</v>
      </c>
      <c r="AP634">
        <v>294.43243637814101</v>
      </c>
      <c r="AQ634">
        <v>292.10910510722101</v>
      </c>
      <c r="AR634">
        <v>296.48322244941897</v>
      </c>
      <c r="AS634">
        <v>284.59699154129999</v>
      </c>
      <c r="AT634">
        <v>285.90894320999502</v>
      </c>
      <c r="AU634">
        <v>294.12288437472802</v>
      </c>
      <c r="AV634">
        <v>286.22332807214201</v>
      </c>
      <c r="AW634">
        <v>284.78010294098601</v>
      </c>
      <c r="AX634">
        <v>286.35137118804602</v>
      </c>
      <c r="AY634">
        <v>282.60772531196699</v>
      </c>
      <c r="AZ634">
        <v>286.04995200344501</v>
      </c>
      <c r="BA634">
        <v>288.95032356837299</v>
      </c>
      <c r="BB634">
        <v>285.26335495419698</v>
      </c>
      <c r="BC634">
        <v>296.00076147286399</v>
      </c>
      <c r="BD634">
        <v>281.31682912533802</v>
      </c>
      <c r="BE634">
        <v>292.92699759322699</v>
      </c>
      <c r="BF634">
        <v>282.709266233015</v>
      </c>
      <c r="BG634">
        <v>275.062130729594</v>
      </c>
      <c r="BH634">
        <v>289.59484184134499</v>
      </c>
      <c r="BI634">
        <v>290.14029580010202</v>
      </c>
      <c r="BJ634">
        <v>279.69643338062798</v>
      </c>
      <c r="BK634">
        <v>288.74868453227799</v>
      </c>
      <c r="BL634">
        <v>282.76836336172198</v>
      </c>
      <c r="BM634">
        <v>286.07655210525002</v>
      </c>
      <c r="BN634">
        <v>281.77618168608598</v>
      </c>
      <c r="BO634">
        <v>278.43684902698698</v>
      </c>
      <c r="BP634">
        <v>284.41719394981698</v>
      </c>
      <c r="BQ634">
        <v>272.78343151945302</v>
      </c>
      <c r="BR634">
        <v>283.28097192588399</v>
      </c>
      <c r="BS634">
        <v>277.50463617272698</v>
      </c>
      <c r="BT634">
        <v>289.323920098347</v>
      </c>
      <c r="BU634">
        <v>285.83178228795299</v>
      </c>
      <c r="BV634">
        <v>280.92877774056399</v>
      </c>
      <c r="BW634">
        <v>284.23062122274001</v>
      </c>
      <c r="BX634">
        <v>285.86041547480602</v>
      </c>
      <c r="BY634">
        <v>284.02744643654802</v>
      </c>
      <c r="BZ634">
        <v>284.36824272636801</v>
      </c>
      <c r="CA634">
        <v>284.44306566456498</v>
      </c>
      <c r="CB634">
        <v>282.17968877929798</v>
      </c>
      <c r="CC634">
        <v>287.09942925617401</v>
      </c>
      <c r="CD634">
        <v>290.23285597136697</v>
      </c>
      <c r="CE634">
        <v>282.35480336884302</v>
      </c>
      <c r="CF634">
        <v>285.54431540839198</v>
      </c>
      <c r="CG634">
        <v>287.63439390980102</v>
      </c>
      <c r="CH634">
        <v>294.61752548712599</v>
      </c>
      <c r="CI634">
        <v>294.18339601505801</v>
      </c>
      <c r="CJ634">
        <v>286.62821889079299</v>
      </c>
      <c r="CK634">
        <v>290.16142405855499</v>
      </c>
      <c r="CL634">
        <v>289.56452033518002</v>
      </c>
      <c r="CM634">
        <v>288.75679862526499</v>
      </c>
      <c r="CN634">
        <v>287.23229864341198</v>
      </c>
      <c r="CO634">
        <v>289.90059186677598</v>
      </c>
      <c r="CP634">
        <v>292.40378969991502</v>
      </c>
      <c r="CQ634">
        <v>290.47581711125599</v>
      </c>
      <c r="CR634">
        <v>296.43022984478301</v>
      </c>
      <c r="CS634">
        <v>290.99671715603699</v>
      </c>
      <c r="CT634">
        <v>287.18759910120099</v>
      </c>
      <c r="CU634">
        <v>290.51220086071498</v>
      </c>
      <c r="CV634">
        <v>287.35070150033198</v>
      </c>
      <c r="CW634">
        <v>282.41612785284599</v>
      </c>
      <c r="CX634">
        <v>283.41638097184699</v>
      </c>
    </row>
    <row r="635" spans="1:102" x14ac:dyDescent="0.25">
      <c r="A635">
        <v>152.12283044058699</v>
      </c>
      <c r="B635">
        <v>298.98993922882602</v>
      </c>
      <c r="C635">
        <v>298.15656242982698</v>
      </c>
      <c r="D635">
        <v>291.48685369233198</v>
      </c>
      <c r="E635">
        <v>292.359304673427</v>
      </c>
      <c r="F635">
        <v>281.87145880584399</v>
      </c>
      <c r="G635">
        <v>288.08506033882799</v>
      </c>
      <c r="H635">
        <v>290.90915945799799</v>
      </c>
      <c r="I635">
        <v>289.62364834248899</v>
      </c>
      <c r="J635">
        <v>296.57118148258797</v>
      </c>
      <c r="K635">
        <v>284.34790187836899</v>
      </c>
      <c r="L635">
        <v>291.46003385780801</v>
      </c>
      <c r="M635">
        <v>290.52174860865398</v>
      </c>
      <c r="N635">
        <v>285.19783597994899</v>
      </c>
      <c r="O635">
        <v>297.748973178065</v>
      </c>
      <c r="P635">
        <v>294.06469650059699</v>
      </c>
      <c r="Q635">
        <v>295.06967589423198</v>
      </c>
      <c r="R635">
        <v>291.48064801429399</v>
      </c>
      <c r="S635">
        <v>296.47440688931999</v>
      </c>
      <c r="T635">
        <v>293.76954865059798</v>
      </c>
      <c r="U635">
        <v>291.79068129449797</v>
      </c>
      <c r="V635">
        <v>285.52907927734498</v>
      </c>
      <c r="W635">
        <v>292.47603477108697</v>
      </c>
      <c r="X635">
        <v>293.70678790163498</v>
      </c>
      <c r="Y635">
        <v>287.66139959155697</v>
      </c>
      <c r="Z635">
        <v>287.59932510687298</v>
      </c>
      <c r="AA635">
        <v>285.93124763778599</v>
      </c>
      <c r="AB635">
        <v>284.02464401693499</v>
      </c>
      <c r="AC635">
        <v>287.48310357943501</v>
      </c>
      <c r="AD635">
        <v>291.94026200624899</v>
      </c>
      <c r="AE635">
        <v>295.60081495567402</v>
      </c>
      <c r="AF635">
        <v>291.049910698742</v>
      </c>
      <c r="AG635">
        <v>299.20266884039302</v>
      </c>
      <c r="AH635">
        <v>287.11076313408199</v>
      </c>
      <c r="AI635">
        <v>306.86448080524298</v>
      </c>
      <c r="AJ635">
        <v>288.31112578634799</v>
      </c>
      <c r="AK635">
        <v>286.44560702912099</v>
      </c>
      <c r="AL635">
        <v>296.504164012795</v>
      </c>
      <c r="AM635">
        <v>284.96259053805198</v>
      </c>
      <c r="AN635">
        <v>289.611209157801</v>
      </c>
      <c r="AO635">
        <v>290.02721877625498</v>
      </c>
      <c r="AP635">
        <v>293.47305197551202</v>
      </c>
      <c r="AQ635">
        <v>291.52089084428502</v>
      </c>
      <c r="AR635">
        <v>296.16038179065401</v>
      </c>
      <c r="AS635">
        <v>283.30434544014798</v>
      </c>
      <c r="AT635">
        <v>284.057148571867</v>
      </c>
      <c r="AU635">
        <v>294.78248010975699</v>
      </c>
      <c r="AV635">
        <v>285.97067552899802</v>
      </c>
      <c r="AW635">
        <v>284.07409432518</v>
      </c>
      <c r="AX635">
        <v>286.71903701966801</v>
      </c>
      <c r="AY635">
        <v>281.68252709769502</v>
      </c>
      <c r="AZ635">
        <v>287.27385671528202</v>
      </c>
      <c r="BA635">
        <v>287.68665369656799</v>
      </c>
      <c r="BB635">
        <v>283.80372251091302</v>
      </c>
      <c r="BC635">
        <v>295.98008064681397</v>
      </c>
      <c r="BD635">
        <v>280.56959953165898</v>
      </c>
      <c r="BE635">
        <v>292.13478419327799</v>
      </c>
      <c r="BF635">
        <v>282.70339468526799</v>
      </c>
      <c r="BG635">
        <v>274.25691146495501</v>
      </c>
      <c r="BH635">
        <v>290.54456422483702</v>
      </c>
      <c r="BI635">
        <v>288.02204114449898</v>
      </c>
      <c r="BJ635">
        <v>279.52128951619102</v>
      </c>
      <c r="BK635">
        <v>288.260201363568</v>
      </c>
      <c r="BL635">
        <v>281.78325453963799</v>
      </c>
      <c r="BM635">
        <v>286.23745454435402</v>
      </c>
      <c r="BN635">
        <v>280.79173318697298</v>
      </c>
      <c r="BO635">
        <v>278.51170158965402</v>
      </c>
      <c r="BP635">
        <v>284.78404176676401</v>
      </c>
      <c r="BQ635">
        <v>272.59802893497999</v>
      </c>
      <c r="BR635">
        <v>282.56908693881201</v>
      </c>
      <c r="BS635">
        <v>277.09450622151201</v>
      </c>
      <c r="BT635">
        <v>287.41326876454599</v>
      </c>
      <c r="BU635">
        <v>285.72416092557199</v>
      </c>
      <c r="BV635">
        <v>280.23036539271601</v>
      </c>
      <c r="BW635">
        <v>283.82432991629702</v>
      </c>
      <c r="BX635">
        <v>285.642458922061</v>
      </c>
      <c r="BY635">
        <v>283.03991069300002</v>
      </c>
      <c r="BZ635">
        <v>283.81340898459098</v>
      </c>
      <c r="CA635">
        <v>283.497203302272</v>
      </c>
      <c r="CB635">
        <v>280.68811465762099</v>
      </c>
      <c r="CC635">
        <v>286.01507650627002</v>
      </c>
      <c r="CD635">
        <v>289.58628351641499</v>
      </c>
      <c r="CE635">
        <v>280.54668381434197</v>
      </c>
      <c r="CF635">
        <v>284.47482614939503</v>
      </c>
      <c r="CG635">
        <v>287.6765430021</v>
      </c>
      <c r="CH635">
        <v>294.51696483599397</v>
      </c>
      <c r="CI635">
        <v>294.59443412215001</v>
      </c>
      <c r="CJ635">
        <v>285.12053011491599</v>
      </c>
      <c r="CK635">
        <v>290.29849225824501</v>
      </c>
      <c r="CL635">
        <v>288.99276485175398</v>
      </c>
      <c r="CM635">
        <v>286.71878683253402</v>
      </c>
      <c r="CN635">
        <v>286.37838582693001</v>
      </c>
      <c r="CO635">
        <v>289.87980119670601</v>
      </c>
      <c r="CP635">
        <v>291.60790050014401</v>
      </c>
      <c r="CQ635">
        <v>289.06047866235502</v>
      </c>
      <c r="CR635">
        <v>295.79819040267103</v>
      </c>
      <c r="CS635">
        <v>289.75997368129202</v>
      </c>
      <c r="CT635">
        <v>287.02216372972202</v>
      </c>
      <c r="CU635">
        <v>290.22435848555602</v>
      </c>
      <c r="CV635">
        <v>286.588771081083</v>
      </c>
      <c r="CW635">
        <v>281.48377883643599</v>
      </c>
      <c r="CX635">
        <v>281.75625088400102</v>
      </c>
    </row>
    <row r="636" spans="1:102" x14ac:dyDescent="0.25">
      <c r="A636">
        <v>152.36315086782301</v>
      </c>
      <c r="B636">
        <v>296.54018212347501</v>
      </c>
      <c r="C636">
        <v>298.82289352783698</v>
      </c>
      <c r="D636">
        <v>285.22413777884901</v>
      </c>
      <c r="E636">
        <v>293.07714942110402</v>
      </c>
      <c r="F636">
        <v>288.38798786305898</v>
      </c>
      <c r="G636">
        <v>285.90858499624801</v>
      </c>
      <c r="H636">
        <v>293.51190905761501</v>
      </c>
      <c r="I636">
        <v>289.42518582920798</v>
      </c>
      <c r="J636">
        <v>294.336545453714</v>
      </c>
      <c r="K636">
        <v>282.42128718567602</v>
      </c>
      <c r="L636">
        <v>291.62867177625299</v>
      </c>
      <c r="M636">
        <v>294.43929572769099</v>
      </c>
      <c r="N636">
        <v>289.06630573435098</v>
      </c>
      <c r="O636">
        <v>292.667118546528</v>
      </c>
      <c r="P636">
        <v>295.34814283661098</v>
      </c>
      <c r="Q636">
        <v>295.07611152141999</v>
      </c>
      <c r="R636">
        <v>295.45593972986597</v>
      </c>
      <c r="S636">
        <v>288.25703203127398</v>
      </c>
      <c r="T636">
        <v>289.86692744289797</v>
      </c>
      <c r="U636">
        <v>289.34414326311298</v>
      </c>
      <c r="V636">
        <v>281.73572816068099</v>
      </c>
      <c r="W636">
        <v>292.83568960821498</v>
      </c>
      <c r="X636">
        <v>293.039754762857</v>
      </c>
      <c r="Y636">
        <v>286.73918446120399</v>
      </c>
      <c r="Z636">
        <v>288.86484675159898</v>
      </c>
      <c r="AA636">
        <v>291.08871091644602</v>
      </c>
      <c r="AB636">
        <v>286.16352636846801</v>
      </c>
      <c r="AC636">
        <v>288.82660695921601</v>
      </c>
      <c r="AD636">
        <v>289.92689799332197</v>
      </c>
      <c r="AE636">
        <v>296.59315586883798</v>
      </c>
      <c r="AF636">
        <v>286.01831652657501</v>
      </c>
      <c r="AG636">
        <v>296.49493615222099</v>
      </c>
      <c r="AH636">
        <v>285.29059292110099</v>
      </c>
      <c r="AI636">
        <v>303.34694166481302</v>
      </c>
      <c r="AJ636">
        <v>290.40767518869501</v>
      </c>
      <c r="AK636">
        <v>283.16462044803802</v>
      </c>
      <c r="AL636">
        <v>295.37315286462098</v>
      </c>
      <c r="AM636">
        <v>287.38805605153698</v>
      </c>
      <c r="AN636">
        <v>289.04746935180998</v>
      </c>
      <c r="AO636">
        <v>288.21748748527699</v>
      </c>
      <c r="AP636">
        <v>294.955919675747</v>
      </c>
      <c r="AQ636">
        <v>293.05477752648699</v>
      </c>
      <c r="AR636">
        <v>295.21487918989197</v>
      </c>
      <c r="AS636">
        <v>287.00674580383799</v>
      </c>
      <c r="AT636">
        <v>279.72963347823099</v>
      </c>
      <c r="AU636">
        <v>294.55771112829001</v>
      </c>
      <c r="AV636">
        <v>285.852327970506</v>
      </c>
      <c r="AW636">
        <v>287.25680779764502</v>
      </c>
      <c r="AX636">
        <v>289.66016309292399</v>
      </c>
      <c r="AY636">
        <v>285.506311067338</v>
      </c>
      <c r="AZ636">
        <v>288.02322770319398</v>
      </c>
      <c r="BA636">
        <v>285.18296677839697</v>
      </c>
      <c r="BB636">
        <v>282.58018161016503</v>
      </c>
      <c r="BC636">
        <v>290.984537115075</v>
      </c>
      <c r="BD636">
        <v>282.52562653064098</v>
      </c>
      <c r="BE636">
        <v>289.70764360408202</v>
      </c>
      <c r="BF636">
        <v>282.063987003882</v>
      </c>
      <c r="BG636">
        <v>274.15767543662099</v>
      </c>
      <c r="BH636">
        <v>292.245716429021</v>
      </c>
      <c r="BI636">
        <v>285.851297895887</v>
      </c>
      <c r="BJ636">
        <v>277.08637916494303</v>
      </c>
      <c r="BK636">
        <v>285.206148016219</v>
      </c>
      <c r="BL636">
        <v>281.74988348315901</v>
      </c>
      <c r="BM636">
        <v>287.23918646497299</v>
      </c>
      <c r="BN636">
        <v>283.47865173923998</v>
      </c>
      <c r="BO636">
        <v>279.62986962886401</v>
      </c>
      <c r="BP636">
        <v>286.67680725688098</v>
      </c>
      <c r="BQ636">
        <v>275.555413042814</v>
      </c>
      <c r="BR636">
        <v>285.60148877891299</v>
      </c>
      <c r="BS636">
        <v>278.547822889146</v>
      </c>
      <c r="BT636">
        <v>286.11248905906598</v>
      </c>
      <c r="BU636">
        <v>284.00816060328202</v>
      </c>
      <c r="BV636">
        <v>281.37487265262001</v>
      </c>
      <c r="BW636">
        <v>281.92022974905399</v>
      </c>
      <c r="BX636">
        <v>284.82170000821401</v>
      </c>
      <c r="BY636">
        <v>278.68493369184603</v>
      </c>
      <c r="BZ636">
        <v>282.45760150694502</v>
      </c>
      <c r="CA636">
        <v>285.28742744892702</v>
      </c>
      <c r="CB636">
        <v>281.030877265485</v>
      </c>
      <c r="CC636">
        <v>282.488436660925</v>
      </c>
      <c r="CD636">
        <v>285.89153664476402</v>
      </c>
      <c r="CE636">
        <v>283.15242942498099</v>
      </c>
      <c r="CF636">
        <v>285.53917164146799</v>
      </c>
      <c r="CG636">
        <v>287.56574085845801</v>
      </c>
      <c r="CH636">
        <v>294.63288275495898</v>
      </c>
      <c r="CI636">
        <v>293.08917313892101</v>
      </c>
      <c r="CJ636">
        <v>285.46512891206299</v>
      </c>
      <c r="CK636">
        <v>286.97410853833401</v>
      </c>
      <c r="CL636">
        <v>289.24275713942598</v>
      </c>
      <c r="CM636">
        <v>284.62665539641802</v>
      </c>
      <c r="CN636">
        <v>289.69685563350401</v>
      </c>
      <c r="CO636">
        <v>296.44202628440502</v>
      </c>
      <c r="CP636">
        <v>294.888013410756</v>
      </c>
      <c r="CQ636">
        <v>288.16777673324202</v>
      </c>
      <c r="CR636">
        <v>294.88306541844503</v>
      </c>
      <c r="CS636">
        <v>286.08722048307601</v>
      </c>
      <c r="CT636">
        <v>290.33709405754701</v>
      </c>
      <c r="CU636">
        <v>291.32773841652801</v>
      </c>
      <c r="CV636">
        <v>291.19829876164198</v>
      </c>
      <c r="CW636">
        <v>283.633558461978</v>
      </c>
      <c r="CX636">
        <v>280.21416371954598</v>
      </c>
    </row>
    <row r="637" spans="1:102" x14ac:dyDescent="0.25">
      <c r="A637">
        <v>152.60347129505999</v>
      </c>
      <c r="B637">
        <v>293.05722007380098</v>
      </c>
      <c r="C637">
        <v>299.56798859297498</v>
      </c>
      <c r="D637">
        <v>283.71649547873199</v>
      </c>
      <c r="E637">
        <v>293.028752908196</v>
      </c>
      <c r="F637">
        <v>289.69420914959602</v>
      </c>
      <c r="G637">
        <v>286.851712288756</v>
      </c>
      <c r="H637">
        <v>294.58570824992</v>
      </c>
      <c r="I637">
        <v>289.83576026640702</v>
      </c>
      <c r="J637">
        <v>290.28557435098799</v>
      </c>
      <c r="K637">
        <v>284.07327416145802</v>
      </c>
      <c r="L637">
        <v>290.99224102345403</v>
      </c>
      <c r="M637">
        <v>298.00924298670498</v>
      </c>
      <c r="N637">
        <v>290.199369759538</v>
      </c>
      <c r="O637">
        <v>291.61096826501699</v>
      </c>
      <c r="P637">
        <v>296.72957656730699</v>
      </c>
      <c r="Q637">
        <v>295.92629087784701</v>
      </c>
      <c r="R637">
        <v>296.97029053078501</v>
      </c>
      <c r="S637">
        <v>283.78475125360001</v>
      </c>
      <c r="T637">
        <v>288.96020317716898</v>
      </c>
      <c r="U637">
        <v>289.55724776392901</v>
      </c>
      <c r="V637">
        <v>281.912047964458</v>
      </c>
      <c r="W637">
        <v>296.01113716988499</v>
      </c>
      <c r="X637">
        <v>293.86866391789499</v>
      </c>
      <c r="Y637">
        <v>285.69701074253499</v>
      </c>
      <c r="Z637">
        <v>288.89431855472998</v>
      </c>
      <c r="AA637">
        <v>291.92440448541998</v>
      </c>
      <c r="AB637">
        <v>289.23618044320301</v>
      </c>
      <c r="AC637">
        <v>288.890940520529</v>
      </c>
      <c r="AD637">
        <v>288.02032420905101</v>
      </c>
      <c r="AE637">
        <v>295.09380764000002</v>
      </c>
      <c r="AF637">
        <v>283.94642614537298</v>
      </c>
      <c r="AG637">
        <v>294.34552044395201</v>
      </c>
      <c r="AH637">
        <v>286.22447405573098</v>
      </c>
      <c r="AI637">
        <v>301.11229717730902</v>
      </c>
      <c r="AJ637">
        <v>291.39874051157199</v>
      </c>
      <c r="AK637">
        <v>282.163800757194</v>
      </c>
      <c r="AL637">
        <v>294.969501521697</v>
      </c>
      <c r="AM637">
        <v>287.40172471369101</v>
      </c>
      <c r="AN637">
        <v>288.40225610605899</v>
      </c>
      <c r="AO637">
        <v>287.789244647705</v>
      </c>
      <c r="AP637">
        <v>295.583363930639</v>
      </c>
      <c r="AQ637">
        <v>294.92995434223701</v>
      </c>
      <c r="AR637">
        <v>293.54862400358797</v>
      </c>
      <c r="AS637">
        <v>287.43993988862297</v>
      </c>
      <c r="AT637">
        <v>278.28295079097501</v>
      </c>
      <c r="AU637">
        <v>295.72243296863599</v>
      </c>
      <c r="AV637">
        <v>285.12626720734499</v>
      </c>
      <c r="AW637">
        <v>289.60862437808902</v>
      </c>
      <c r="AX637">
        <v>289.91439632226798</v>
      </c>
      <c r="AY637">
        <v>288.55480643327502</v>
      </c>
      <c r="AZ637">
        <v>288.04262147639798</v>
      </c>
      <c r="BA637">
        <v>283.65585998175499</v>
      </c>
      <c r="BB637">
        <v>282.68749232635201</v>
      </c>
      <c r="BC637">
        <v>290.40383991498601</v>
      </c>
      <c r="BD637">
        <v>282.79687173385599</v>
      </c>
      <c r="BE637">
        <v>290.54718694990498</v>
      </c>
      <c r="BF637">
        <v>280.14589600255698</v>
      </c>
      <c r="BG637">
        <v>275.11141341148402</v>
      </c>
      <c r="BH637">
        <v>292.03061708624898</v>
      </c>
      <c r="BI637">
        <v>288.25280538906998</v>
      </c>
      <c r="BJ637">
        <v>276.397855689209</v>
      </c>
      <c r="BK637">
        <v>284.373276815765</v>
      </c>
      <c r="BL637">
        <v>281.72948983689099</v>
      </c>
      <c r="BM637">
        <v>286.01234766291998</v>
      </c>
      <c r="BN637">
        <v>284.978900476202</v>
      </c>
      <c r="BO637">
        <v>279.50825025000898</v>
      </c>
      <c r="BP637">
        <v>286.23098344526102</v>
      </c>
      <c r="BQ637">
        <v>276.83854977290099</v>
      </c>
      <c r="BR637">
        <v>285.42968617809299</v>
      </c>
      <c r="BS637">
        <v>278.60170140313102</v>
      </c>
      <c r="BT637">
        <v>285.98481558074297</v>
      </c>
      <c r="BU637">
        <v>282.89408768699099</v>
      </c>
      <c r="BV637">
        <v>281.99907730574802</v>
      </c>
      <c r="BW637">
        <v>281.19579785044903</v>
      </c>
      <c r="BX637">
        <v>284.58428998763901</v>
      </c>
      <c r="BY637">
        <v>277.12366103926303</v>
      </c>
      <c r="BZ637">
        <v>282.41948010630603</v>
      </c>
      <c r="CA637">
        <v>287.023357700524</v>
      </c>
      <c r="CB637">
        <v>280.47651865713499</v>
      </c>
      <c r="CC637">
        <v>281.17172507046303</v>
      </c>
      <c r="CD637">
        <v>283.32615891801299</v>
      </c>
      <c r="CE637">
        <v>284.41327040479001</v>
      </c>
      <c r="CF637">
        <v>286.48491465445602</v>
      </c>
      <c r="CG637">
        <v>288.63304826295098</v>
      </c>
      <c r="CH637">
        <v>293.806375639105</v>
      </c>
      <c r="CI637">
        <v>292.76095310419697</v>
      </c>
      <c r="CJ637">
        <v>286.43828100155503</v>
      </c>
      <c r="CK637">
        <v>287.01256426275103</v>
      </c>
      <c r="CL637">
        <v>290.81423042627301</v>
      </c>
      <c r="CM637">
        <v>283.228066543365</v>
      </c>
      <c r="CN637">
        <v>291.36555746941701</v>
      </c>
      <c r="CO637">
        <v>301.02907803224002</v>
      </c>
      <c r="CP637">
        <v>295.82010476705</v>
      </c>
      <c r="CQ637">
        <v>288.75241120486902</v>
      </c>
      <c r="CR637">
        <v>295.08405478346702</v>
      </c>
      <c r="CS637">
        <v>283.25172100703998</v>
      </c>
      <c r="CT637">
        <v>290.08602606753902</v>
      </c>
      <c r="CU637">
        <v>291.90090051822602</v>
      </c>
      <c r="CV637">
        <v>293.14332725253598</v>
      </c>
      <c r="CW637">
        <v>283.442443218216</v>
      </c>
      <c r="CX637">
        <v>280.84820254019598</v>
      </c>
    </row>
    <row r="638" spans="1:102" x14ac:dyDescent="0.25">
      <c r="A638">
        <v>152.843791722296</v>
      </c>
      <c r="B638">
        <v>294.56115953438302</v>
      </c>
      <c r="C638">
        <v>298.24819363997102</v>
      </c>
      <c r="D638">
        <v>283.78619124655302</v>
      </c>
      <c r="E638">
        <v>293.105906316953</v>
      </c>
      <c r="F638">
        <v>291.41735425150301</v>
      </c>
      <c r="G638">
        <v>287.27605827666002</v>
      </c>
      <c r="H638">
        <v>294.77282556206501</v>
      </c>
      <c r="I638">
        <v>291.10417195589503</v>
      </c>
      <c r="J638">
        <v>291.39197551727898</v>
      </c>
      <c r="K638">
        <v>282.86303728087199</v>
      </c>
      <c r="L638">
        <v>292.88150092229398</v>
      </c>
      <c r="M638">
        <v>297.56876220527101</v>
      </c>
      <c r="N638">
        <v>289.48841671555999</v>
      </c>
      <c r="O638">
        <v>289.63273776565597</v>
      </c>
      <c r="P638">
        <v>295.75955066533697</v>
      </c>
      <c r="Q638">
        <v>295.67124722496402</v>
      </c>
      <c r="R638">
        <v>295.88100835550398</v>
      </c>
      <c r="S638">
        <v>284.004980163124</v>
      </c>
      <c r="T638">
        <v>289.37961106376002</v>
      </c>
      <c r="U638">
        <v>287.67478007474801</v>
      </c>
      <c r="V638">
        <v>284.50140972800898</v>
      </c>
      <c r="W638">
        <v>295.60203349336598</v>
      </c>
      <c r="X638">
        <v>293.53999007091898</v>
      </c>
      <c r="Y638">
        <v>286.12784593496298</v>
      </c>
      <c r="Z638">
        <v>288.37620171185603</v>
      </c>
      <c r="AA638">
        <v>292.63949911931201</v>
      </c>
      <c r="AB638">
        <v>288.67944978361402</v>
      </c>
      <c r="AC638">
        <v>287.84418446466799</v>
      </c>
      <c r="AD638">
        <v>288.839844696753</v>
      </c>
      <c r="AE638">
        <v>296.74087911642698</v>
      </c>
      <c r="AF638">
        <v>285.18213236921002</v>
      </c>
      <c r="AG638">
        <v>294.97458523015098</v>
      </c>
      <c r="AH638">
        <v>286.89887571315199</v>
      </c>
      <c r="AI638">
        <v>298.556025238968</v>
      </c>
      <c r="AJ638">
        <v>292.289838729346</v>
      </c>
      <c r="AK638">
        <v>282.29993361531302</v>
      </c>
      <c r="AL638">
        <v>295.22558034673398</v>
      </c>
      <c r="AM638">
        <v>287.474900440667</v>
      </c>
      <c r="AN638">
        <v>289.20478315805099</v>
      </c>
      <c r="AO638">
        <v>288.654537616151</v>
      </c>
      <c r="AP638">
        <v>294.254489621777</v>
      </c>
      <c r="AQ638">
        <v>297.87204942497402</v>
      </c>
      <c r="AR638">
        <v>292.787190510453</v>
      </c>
      <c r="AS638">
        <v>286.01202779567501</v>
      </c>
      <c r="AT638">
        <v>278.55662021897098</v>
      </c>
      <c r="AU638">
        <v>295.28224421212201</v>
      </c>
      <c r="AV638">
        <v>285.47949636622002</v>
      </c>
      <c r="AW638">
        <v>288.69243203711</v>
      </c>
      <c r="AX638">
        <v>288.98884317829402</v>
      </c>
      <c r="AY638">
        <v>287.41205489072502</v>
      </c>
      <c r="AZ638">
        <v>287.72259096033599</v>
      </c>
      <c r="BA638">
        <v>281.89355251756098</v>
      </c>
      <c r="BB638">
        <v>282.42929756973399</v>
      </c>
      <c r="BC638">
        <v>290.71766313902998</v>
      </c>
      <c r="BD638">
        <v>280.98722950432199</v>
      </c>
      <c r="BE638">
        <v>287.472800526426</v>
      </c>
      <c r="BF638">
        <v>280.44744707302698</v>
      </c>
      <c r="BG638">
        <v>276.34309843493298</v>
      </c>
      <c r="BH638">
        <v>290.68140188042202</v>
      </c>
      <c r="BI638">
        <v>288.78319309816101</v>
      </c>
      <c r="BJ638">
        <v>276.16371921583902</v>
      </c>
      <c r="BK638">
        <v>286.04215560110401</v>
      </c>
      <c r="BL638">
        <v>281.654082972249</v>
      </c>
      <c r="BM638">
        <v>284.51216781169097</v>
      </c>
      <c r="BN638">
        <v>286.46607945951001</v>
      </c>
      <c r="BO638">
        <v>280.05476169074802</v>
      </c>
      <c r="BP638">
        <v>286.41305323857301</v>
      </c>
      <c r="BQ638">
        <v>277.041962065105</v>
      </c>
      <c r="BR638">
        <v>288.01801514525999</v>
      </c>
      <c r="BS638">
        <v>277.27639708524703</v>
      </c>
      <c r="BT638">
        <v>285.899261629188</v>
      </c>
      <c r="BU638">
        <v>280.85426592610003</v>
      </c>
      <c r="BV638">
        <v>281.78269343739697</v>
      </c>
      <c r="BW638">
        <v>280.41110071431802</v>
      </c>
      <c r="BX638">
        <v>282.92351146079898</v>
      </c>
      <c r="BY638">
        <v>276.38364684781197</v>
      </c>
      <c r="BZ638">
        <v>280.91870463565499</v>
      </c>
      <c r="CA638">
        <v>287.32579667068001</v>
      </c>
      <c r="CB638">
        <v>282.09579992470202</v>
      </c>
      <c r="CC638">
        <v>283.10676088464197</v>
      </c>
      <c r="CD638">
        <v>283.80310764249299</v>
      </c>
      <c r="CE638">
        <v>284.49637097531098</v>
      </c>
      <c r="CF638">
        <v>286.51701712957799</v>
      </c>
      <c r="CG638">
        <v>288.43454774639599</v>
      </c>
      <c r="CH638">
        <v>295.54431200464802</v>
      </c>
      <c r="CI638">
        <v>291.896731909707</v>
      </c>
      <c r="CJ638">
        <v>286.33549244852202</v>
      </c>
      <c r="CK638">
        <v>286.15015634980102</v>
      </c>
      <c r="CL638">
        <v>288.39496156763198</v>
      </c>
      <c r="CM638">
        <v>282.81073079432599</v>
      </c>
      <c r="CN638">
        <v>292.11460891782201</v>
      </c>
      <c r="CO638">
        <v>298.85673050339602</v>
      </c>
      <c r="CP638">
        <v>296.85663965988402</v>
      </c>
      <c r="CQ638">
        <v>288.08013052081498</v>
      </c>
      <c r="CR638">
        <v>294.09682864773299</v>
      </c>
      <c r="CS638">
        <v>283.089089105543</v>
      </c>
      <c r="CT638">
        <v>289.75095013867798</v>
      </c>
      <c r="CU638">
        <v>291.611842850855</v>
      </c>
      <c r="CV638">
        <v>293.83964040983602</v>
      </c>
      <c r="CW638">
        <v>281.91924526210403</v>
      </c>
      <c r="CX638">
        <v>282.32245608802299</v>
      </c>
    </row>
    <row r="639" spans="1:102" x14ac:dyDescent="0.25">
      <c r="A639">
        <v>153.08411214953199</v>
      </c>
      <c r="B639">
        <v>297.229188613281</v>
      </c>
      <c r="C639">
        <v>294.798575748075</v>
      </c>
      <c r="D639">
        <v>284.81826362481797</v>
      </c>
      <c r="E639">
        <v>289.72788031811598</v>
      </c>
      <c r="F639">
        <v>294.41330745909897</v>
      </c>
      <c r="G639">
        <v>287.55128812679101</v>
      </c>
      <c r="H639">
        <v>291.59865506910597</v>
      </c>
      <c r="I639">
        <v>297.47876510159603</v>
      </c>
      <c r="J639">
        <v>292.42128333929998</v>
      </c>
      <c r="K639">
        <v>282.57644584635</v>
      </c>
      <c r="L639">
        <v>294.93444412956802</v>
      </c>
      <c r="M639">
        <v>294.05623163303801</v>
      </c>
      <c r="N639">
        <v>289.14848292068098</v>
      </c>
      <c r="O639">
        <v>288.81177974558398</v>
      </c>
      <c r="P639">
        <v>293.91741403268497</v>
      </c>
      <c r="Q639">
        <v>297.77527894555902</v>
      </c>
      <c r="R639">
        <v>294.99123980325101</v>
      </c>
      <c r="S639">
        <v>282.86734548304298</v>
      </c>
      <c r="T639">
        <v>288.149506635401</v>
      </c>
      <c r="U639">
        <v>286.17795300546402</v>
      </c>
      <c r="V639">
        <v>289.424724487444</v>
      </c>
      <c r="W639">
        <v>299.83770840680103</v>
      </c>
      <c r="X639">
        <v>292.98386004851801</v>
      </c>
      <c r="Y639">
        <v>289.36729938477202</v>
      </c>
      <c r="Z639">
        <v>288.73423780567703</v>
      </c>
      <c r="AA639">
        <v>292.82877396612997</v>
      </c>
      <c r="AB639">
        <v>286.28925798399501</v>
      </c>
      <c r="AC639">
        <v>287.626750985527</v>
      </c>
      <c r="AD639">
        <v>288.31333223166001</v>
      </c>
      <c r="AE639">
        <v>298.36447680192799</v>
      </c>
      <c r="AF639">
        <v>287.32240743790601</v>
      </c>
      <c r="AG639">
        <v>294.85230211835102</v>
      </c>
      <c r="AH639">
        <v>291.27925398886202</v>
      </c>
      <c r="AI639">
        <v>295.71065847695297</v>
      </c>
      <c r="AJ639">
        <v>295.30020522779699</v>
      </c>
      <c r="AK639">
        <v>283.48286123703502</v>
      </c>
      <c r="AL639">
        <v>291.10384347534102</v>
      </c>
      <c r="AM639">
        <v>288.199161877005</v>
      </c>
      <c r="AN639">
        <v>288.67049955748399</v>
      </c>
      <c r="AO639">
        <v>290.35012835446599</v>
      </c>
      <c r="AP639">
        <v>290.40733809305698</v>
      </c>
      <c r="AQ639">
        <v>303.12892205336698</v>
      </c>
      <c r="AR639">
        <v>291.476889135585</v>
      </c>
      <c r="AS639">
        <v>284.12108958847801</v>
      </c>
      <c r="AT639">
        <v>278.69577665983797</v>
      </c>
      <c r="AU639">
        <v>293.71207735841398</v>
      </c>
      <c r="AV639">
        <v>284.39990482785601</v>
      </c>
      <c r="AW639">
        <v>288.00941856810999</v>
      </c>
      <c r="AX639">
        <v>286.95743114721398</v>
      </c>
      <c r="AY639">
        <v>286.076068970753</v>
      </c>
      <c r="AZ639">
        <v>289.71469717185198</v>
      </c>
      <c r="BA639">
        <v>279.53159089910599</v>
      </c>
      <c r="BB639">
        <v>280.06112591418798</v>
      </c>
      <c r="BC639">
        <v>289.64995168171799</v>
      </c>
      <c r="BD639">
        <v>277.725633517662</v>
      </c>
      <c r="BE639">
        <v>283.33732755900701</v>
      </c>
      <c r="BF639">
        <v>278.69178409192</v>
      </c>
      <c r="BG639">
        <v>280.70678917585599</v>
      </c>
      <c r="BH639">
        <v>288.651000616403</v>
      </c>
      <c r="BI639">
        <v>288.83877721073998</v>
      </c>
      <c r="BJ639">
        <v>277.05655924346701</v>
      </c>
      <c r="BK639">
        <v>287.99599245589098</v>
      </c>
      <c r="BL639">
        <v>282.41220898629302</v>
      </c>
      <c r="BM639">
        <v>284.30621913538198</v>
      </c>
      <c r="BN639">
        <v>291.07281450872</v>
      </c>
      <c r="BO639">
        <v>280.96457970006702</v>
      </c>
      <c r="BP639">
        <v>289.51740393525398</v>
      </c>
      <c r="BQ639">
        <v>277.16523670886198</v>
      </c>
      <c r="BR639">
        <v>292.55347266898099</v>
      </c>
      <c r="BS639">
        <v>277.13661835003501</v>
      </c>
      <c r="BT639">
        <v>286.77637717387699</v>
      </c>
      <c r="BU639">
        <v>277.23332650385902</v>
      </c>
      <c r="BV639">
        <v>281.70744113776499</v>
      </c>
      <c r="BW639">
        <v>279.650830354417</v>
      </c>
      <c r="BX639">
        <v>279.47101438334698</v>
      </c>
      <c r="BY639">
        <v>277.08768849942197</v>
      </c>
      <c r="BZ639">
        <v>281.55354937279498</v>
      </c>
      <c r="CA639">
        <v>286.92305982541501</v>
      </c>
      <c r="CB639">
        <v>283.720956673731</v>
      </c>
      <c r="CC639">
        <v>286.206232295299</v>
      </c>
      <c r="CD639">
        <v>285.31419761226601</v>
      </c>
      <c r="CE639">
        <v>284.30493075073599</v>
      </c>
      <c r="CF639">
        <v>287.47604427787002</v>
      </c>
      <c r="CG639">
        <v>289.64797691875901</v>
      </c>
      <c r="CH639">
        <v>295.71235936470401</v>
      </c>
      <c r="CI639">
        <v>291.51567026050299</v>
      </c>
      <c r="CJ639">
        <v>285.78665120540501</v>
      </c>
      <c r="CK639">
        <v>286.32537275360602</v>
      </c>
      <c r="CL639">
        <v>284.49018700202299</v>
      </c>
      <c r="CM639">
        <v>284.51505353352201</v>
      </c>
      <c r="CN639">
        <v>289.75327090293098</v>
      </c>
      <c r="CO639">
        <v>297.894349606015</v>
      </c>
      <c r="CP639">
        <v>294.67289495486801</v>
      </c>
      <c r="CQ639">
        <v>287.34520917334498</v>
      </c>
      <c r="CR639">
        <v>289.579975462454</v>
      </c>
      <c r="CS639">
        <v>283.62452978027397</v>
      </c>
      <c r="CT639">
        <v>292.37974555985897</v>
      </c>
      <c r="CU639">
        <v>292.35854974768</v>
      </c>
      <c r="CV639">
        <v>295.06003172983901</v>
      </c>
      <c r="CW639">
        <v>278.29879246682299</v>
      </c>
      <c r="CX639">
        <v>285.49023178787297</v>
      </c>
    </row>
    <row r="640" spans="1:102" x14ac:dyDescent="0.25">
      <c r="A640">
        <v>153.324432576769</v>
      </c>
      <c r="B640">
        <v>297.229188613281</v>
      </c>
      <c r="C640">
        <v>294.798575748075</v>
      </c>
      <c r="D640">
        <v>284.81826362481797</v>
      </c>
      <c r="E640">
        <v>289.72788031811598</v>
      </c>
      <c r="F640">
        <v>294.41330745909897</v>
      </c>
      <c r="G640">
        <v>287.55128812679101</v>
      </c>
      <c r="H640">
        <v>291.59865506910597</v>
      </c>
      <c r="I640">
        <v>297.47876510159603</v>
      </c>
      <c r="J640">
        <v>292.42128333929998</v>
      </c>
      <c r="K640">
        <v>282.57644584635</v>
      </c>
      <c r="L640">
        <v>294.93444412956802</v>
      </c>
      <c r="M640">
        <v>294.05623163303801</v>
      </c>
      <c r="N640">
        <v>289.14848292068098</v>
      </c>
      <c r="O640">
        <v>288.81177974558398</v>
      </c>
      <c r="P640">
        <v>293.91741403268497</v>
      </c>
      <c r="Q640">
        <v>297.77527894555902</v>
      </c>
      <c r="R640">
        <v>294.99123980325101</v>
      </c>
      <c r="S640">
        <v>282.86734548304298</v>
      </c>
      <c r="T640">
        <v>288.149506635401</v>
      </c>
      <c r="U640">
        <v>286.17795300546402</v>
      </c>
      <c r="V640">
        <v>289.424724487444</v>
      </c>
      <c r="W640">
        <v>299.83770840680103</v>
      </c>
      <c r="X640">
        <v>292.98386004851801</v>
      </c>
      <c r="Y640">
        <v>289.36729938477202</v>
      </c>
      <c r="Z640">
        <v>288.73423780567703</v>
      </c>
      <c r="AA640">
        <v>292.82877396612997</v>
      </c>
      <c r="AB640">
        <v>286.28925798399501</v>
      </c>
      <c r="AC640">
        <v>287.626750985527</v>
      </c>
      <c r="AD640">
        <v>288.31333223166001</v>
      </c>
      <c r="AE640">
        <v>298.36447680192799</v>
      </c>
      <c r="AF640">
        <v>287.32240743790601</v>
      </c>
      <c r="AG640">
        <v>294.85230211835102</v>
      </c>
      <c r="AH640">
        <v>291.27925398886202</v>
      </c>
      <c r="AI640">
        <v>295.71065847695297</v>
      </c>
      <c r="AJ640">
        <v>295.30020522779699</v>
      </c>
      <c r="AK640">
        <v>283.48286123703502</v>
      </c>
      <c r="AL640">
        <v>291.10384347534102</v>
      </c>
      <c r="AM640">
        <v>288.199161877005</v>
      </c>
      <c r="AN640">
        <v>288.67049955748399</v>
      </c>
      <c r="AO640">
        <v>290.35012835446599</v>
      </c>
      <c r="AP640">
        <v>290.40733809305698</v>
      </c>
      <c r="AQ640">
        <v>303.12892205336698</v>
      </c>
      <c r="AR640">
        <v>291.476889135585</v>
      </c>
      <c r="AS640">
        <v>284.12108958847801</v>
      </c>
      <c r="AT640">
        <v>278.69577665983797</v>
      </c>
      <c r="AU640">
        <v>293.71207735841398</v>
      </c>
      <c r="AV640">
        <v>284.39990482785601</v>
      </c>
      <c r="AW640">
        <v>288.00941856810999</v>
      </c>
      <c r="AX640">
        <v>286.95743114721398</v>
      </c>
      <c r="AY640">
        <v>286.076068970753</v>
      </c>
      <c r="AZ640">
        <v>289.71469717185198</v>
      </c>
      <c r="BA640">
        <v>279.53159089910599</v>
      </c>
      <c r="BB640">
        <v>280.06112591418798</v>
      </c>
      <c r="BC640">
        <v>289.64995168171799</v>
      </c>
      <c r="BD640">
        <v>277.725633517662</v>
      </c>
      <c r="BE640">
        <v>283.33732755900701</v>
      </c>
      <c r="BF640">
        <v>278.69178409192</v>
      </c>
      <c r="BG640">
        <v>280.70678917585599</v>
      </c>
      <c r="BH640">
        <v>288.651000616403</v>
      </c>
      <c r="BI640">
        <v>288.83877721073998</v>
      </c>
      <c r="BJ640">
        <v>277.05655924346701</v>
      </c>
      <c r="BK640">
        <v>287.99599245589098</v>
      </c>
      <c r="BL640">
        <v>282.41220898629302</v>
      </c>
      <c r="BM640">
        <v>284.30621913538198</v>
      </c>
      <c r="BN640">
        <v>291.07281450872</v>
      </c>
      <c r="BO640">
        <v>280.96457970006702</v>
      </c>
      <c r="BP640">
        <v>289.51740393525398</v>
      </c>
      <c r="BQ640">
        <v>277.16523670886198</v>
      </c>
      <c r="BR640">
        <v>292.55347266898099</v>
      </c>
      <c r="BS640">
        <v>277.13661835003501</v>
      </c>
      <c r="BT640">
        <v>286.77637717387699</v>
      </c>
      <c r="BU640">
        <v>277.23332650385902</v>
      </c>
      <c r="BV640">
        <v>281.70744113776499</v>
      </c>
      <c r="BW640">
        <v>279.650830354417</v>
      </c>
      <c r="BX640">
        <v>279.47101438334698</v>
      </c>
      <c r="BY640">
        <v>277.08768849942197</v>
      </c>
      <c r="BZ640">
        <v>281.55354937279498</v>
      </c>
      <c r="CA640">
        <v>286.92305982541501</v>
      </c>
      <c r="CB640">
        <v>283.720956673731</v>
      </c>
      <c r="CC640">
        <v>286.206232295299</v>
      </c>
      <c r="CD640">
        <v>285.31419761226601</v>
      </c>
      <c r="CE640">
        <v>284.30493075073599</v>
      </c>
      <c r="CF640">
        <v>287.47604427787002</v>
      </c>
      <c r="CG640">
        <v>289.64797691875901</v>
      </c>
      <c r="CH640">
        <v>295.71235936470401</v>
      </c>
      <c r="CI640">
        <v>291.51567026050299</v>
      </c>
      <c r="CJ640">
        <v>285.78665120540501</v>
      </c>
      <c r="CK640">
        <v>286.32537275360602</v>
      </c>
      <c r="CL640">
        <v>284.49018700202299</v>
      </c>
      <c r="CM640">
        <v>284.51505353352201</v>
      </c>
      <c r="CN640">
        <v>289.75327090293098</v>
      </c>
      <c r="CO640">
        <v>297.894349606015</v>
      </c>
      <c r="CP640">
        <v>294.67289495486801</v>
      </c>
      <c r="CQ640">
        <v>287.34520917334498</v>
      </c>
      <c r="CR640">
        <v>289.579975462454</v>
      </c>
      <c r="CS640">
        <v>283.62452978027397</v>
      </c>
      <c r="CT640">
        <v>292.37974555985897</v>
      </c>
      <c r="CU640">
        <v>292.35854974768</v>
      </c>
      <c r="CV640">
        <v>295.06003172983901</v>
      </c>
      <c r="CW640">
        <v>278.29879246682299</v>
      </c>
      <c r="CX640">
        <v>285.49023178787297</v>
      </c>
    </row>
    <row r="641" spans="1:102" x14ac:dyDescent="0.25">
      <c r="A641">
        <v>153.56475300400501</v>
      </c>
      <c r="B641">
        <v>291.71922186138301</v>
      </c>
      <c r="C641">
        <v>291.663943255086</v>
      </c>
      <c r="D641">
        <v>281.87164054621798</v>
      </c>
      <c r="E641">
        <v>298.25899529979802</v>
      </c>
      <c r="F641">
        <v>300.41174002765098</v>
      </c>
      <c r="G641">
        <v>286.59637141125899</v>
      </c>
      <c r="H641">
        <v>288.82754495930601</v>
      </c>
      <c r="I641">
        <v>295.15660427402599</v>
      </c>
      <c r="J641">
        <v>291.02856238460299</v>
      </c>
      <c r="K641">
        <v>284.01151891772003</v>
      </c>
      <c r="L641">
        <v>295.780654488241</v>
      </c>
      <c r="M641">
        <v>296.22651617507501</v>
      </c>
      <c r="N641">
        <v>294.07474520392901</v>
      </c>
      <c r="O641">
        <v>282.47124244246498</v>
      </c>
      <c r="P641">
        <v>293.850190151427</v>
      </c>
      <c r="Q641">
        <v>295.11205243094901</v>
      </c>
      <c r="R641">
        <v>290.40259709573502</v>
      </c>
      <c r="S641">
        <v>277.10064465842498</v>
      </c>
      <c r="T641">
        <v>288.82425936106301</v>
      </c>
      <c r="U641">
        <v>290.19289515416602</v>
      </c>
      <c r="V641">
        <v>293.280365860676</v>
      </c>
      <c r="W641">
        <v>295.96975556994801</v>
      </c>
      <c r="X641">
        <v>296.12321627237299</v>
      </c>
      <c r="Y641">
        <v>288.327090023148</v>
      </c>
      <c r="Z641">
        <v>290.983902866699</v>
      </c>
      <c r="AA641">
        <v>294.39563911528398</v>
      </c>
      <c r="AB641">
        <v>291.981537221363</v>
      </c>
      <c r="AC641">
        <v>286.91006360185202</v>
      </c>
      <c r="AD641">
        <v>286.587341148848</v>
      </c>
      <c r="AE641">
        <v>293.28161068836698</v>
      </c>
      <c r="AF641">
        <v>290.17252187997599</v>
      </c>
      <c r="AG641">
        <v>293.58310452310297</v>
      </c>
      <c r="AH641">
        <v>287.81731073953699</v>
      </c>
      <c r="AI641">
        <v>289.63238924999803</v>
      </c>
      <c r="AJ641">
        <v>295.33813227435598</v>
      </c>
      <c r="AK641">
        <v>287.043367917654</v>
      </c>
      <c r="AL641">
        <v>290.97293132519201</v>
      </c>
      <c r="AM641">
        <v>293.213662508764</v>
      </c>
      <c r="AN641">
        <v>287.37879866675502</v>
      </c>
      <c r="AO641">
        <v>286.13807009469099</v>
      </c>
      <c r="AP641">
        <v>288.402654025706</v>
      </c>
      <c r="AQ641">
        <v>299.75019254428901</v>
      </c>
      <c r="AR641">
        <v>294.573615006468</v>
      </c>
      <c r="AS641">
        <v>289.95759926328299</v>
      </c>
      <c r="AT641">
        <v>284.701222559207</v>
      </c>
      <c r="AU641">
        <v>292.78436891409399</v>
      </c>
      <c r="AV641">
        <v>285.32842114628698</v>
      </c>
      <c r="AW641">
        <v>286.60447859151299</v>
      </c>
      <c r="AX641">
        <v>280.67697540590501</v>
      </c>
      <c r="AY641">
        <v>287.81017356406801</v>
      </c>
      <c r="AZ641">
        <v>291.47716509853001</v>
      </c>
      <c r="BA641">
        <v>279.80450875481603</v>
      </c>
      <c r="BB641">
        <v>281.43213009426501</v>
      </c>
      <c r="BC641">
        <v>286.40024140819497</v>
      </c>
      <c r="BD641">
        <v>278.33211036515002</v>
      </c>
      <c r="BE641">
        <v>283.76388531232601</v>
      </c>
      <c r="BF641">
        <v>282.15500868906202</v>
      </c>
      <c r="BG641">
        <v>282.76623023430898</v>
      </c>
      <c r="BH641">
        <v>291.888666708323</v>
      </c>
      <c r="BI641">
        <v>290.37341691761299</v>
      </c>
      <c r="BJ641">
        <v>279.38422457479697</v>
      </c>
      <c r="BK641">
        <v>285.43721464513499</v>
      </c>
      <c r="BL641">
        <v>282.27821564502801</v>
      </c>
      <c r="BM641">
        <v>286.04125426848401</v>
      </c>
      <c r="BN641">
        <v>289.05059124880302</v>
      </c>
      <c r="BO641">
        <v>279.34386108452702</v>
      </c>
      <c r="BP641">
        <v>285.68807647296302</v>
      </c>
      <c r="BQ641">
        <v>284.14599171205401</v>
      </c>
      <c r="BR641">
        <v>297.02561383673202</v>
      </c>
      <c r="BS641">
        <v>279.41407186342599</v>
      </c>
      <c r="BT641">
        <v>291.29258185038498</v>
      </c>
      <c r="BU641">
        <v>277.95146241463902</v>
      </c>
      <c r="BV641">
        <v>281.141410738243</v>
      </c>
      <c r="BW641">
        <v>282.45314384226401</v>
      </c>
      <c r="BX641">
        <v>278.43760824471798</v>
      </c>
      <c r="BY641">
        <v>279.68879158404297</v>
      </c>
      <c r="BZ641">
        <v>279.796828709735</v>
      </c>
      <c r="CA641">
        <v>286.86880533080699</v>
      </c>
      <c r="CB641">
        <v>284.34422259338101</v>
      </c>
      <c r="CC641">
        <v>287.54281646865002</v>
      </c>
      <c r="CD641">
        <v>282.22041597395901</v>
      </c>
      <c r="CE641">
        <v>288.71075655974198</v>
      </c>
      <c r="CF641">
        <v>287.02053691307401</v>
      </c>
      <c r="CG641">
        <v>285.415651724751</v>
      </c>
      <c r="CH641">
        <v>293.66756354575301</v>
      </c>
      <c r="CI641">
        <v>287.05211293024303</v>
      </c>
      <c r="CJ641">
        <v>283.636790704855</v>
      </c>
      <c r="CK641">
        <v>288.91808504493901</v>
      </c>
      <c r="CL641">
        <v>284.28986909968302</v>
      </c>
      <c r="CM641">
        <v>288.46517706202599</v>
      </c>
      <c r="CN641">
        <v>290.90955151221902</v>
      </c>
      <c r="CO641">
        <v>295.896802746476</v>
      </c>
      <c r="CP641">
        <v>293.04950780644202</v>
      </c>
      <c r="CQ641">
        <v>286.61889449493401</v>
      </c>
      <c r="CR641">
        <v>296.09611595453202</v>
      </c>
      <c r="CS641">
        <v>282.500871704568</v>
      </c>
      <c r="CT641">
        <v>291.92242795244198</v>
      </c>
      <c r="CU641">
        <v>291.06382337766502</v>
      </c>
      <c r="CV641">
        <v>296.17102458024198</v>
      </c>
      <c r="CW641">
        <v>275.89324007836899</v>
      </c>
      <c r="CX641">
        <v>284.82386293690502</v>
      </c>
    </row>
    <row r="642" spans="1:102" x14ac:dyDescent="0.25">
      <c r="A642">
        <v>153.805073431241</v>
      </c>
      <c r="B642">
        <v>291.15979405508699</v>
      </c>
      <c r="C642">
        <v>291.32384846443898</v>
      </c>
      <c r="D642">
        <v>281.530546182759</v>
      </c>
      <c r="E642">
        <v>299.21428019986098</v>
      </c>
      <c r="F642">
        <v>301.05862826867701</v>
      </c>
      <c r="G642">
        <v>286.42475896116099</v>
      </c>
      <c r="H642">
        <v>288.47372100142599</v>
      </c>
      <c r="I642">
        <v>294.89161473269502</v>
      </c>
      <c r="J642">
        <v>290.92653746687</v>
      </c>
      <c r="K642">
        <v>284.176924507092</v>
      </c>
      <c r="L642">
        <v>295.91732624998502</v>
      </c>
      <c r="M642">
        <v>296.48969383670902</v>
      </c>
      <c r="N642">
        <v>294.68149543070803</v>
      </c>
      <c r="O642">
        <v>281.76933842402599</v>
      </c>
      <c r="P642">
        <v>293.81043370822499</v>
      </c>
      <c r="Q642">
        <v>294.74590840957802</v>
      </c>
      <c r="R642">
        <v>289.93197269674801</v>
      </c>
      <c r="S642">
        <v>276.43162315497699</v>
      </c>
      <c r="T642">
        <v>288.93182347025902</v>
      </c>
      <c r="U642">
        <v>290.66381232189599</v>
      </c>
      <c r="V642">
        <v>293.72696398256102</v>
      </c>
      <c r="W642">
        <v>295.53230516156702</v>
      </c>
      <c r="X642">
        <v>296.50574518270503</v>
      </c>
      <c r="Y642">
        <v>288.21809465672101</v>
      </c>
      <c r="Z642">
        <v>291.17290224654198</v>
      </c>
      <c r="AA642">
        <v>294.59291577911603</v>
      </c>
      <c r="AB642">
        <v>292.67062676160901</v>
      </c>
      <c r="AC642">
        <v>286.86965453993099</v>
      </c>
      <c r="AD642">
        <v>286.37557138477598</v>
      </c>
      <c r="AE642">
        <v>292.73187232722802</v>
      </c>
      <c r="AF642">
        <v>290.46829654614203</v>
      </c>
      <c r="AG642">
        <v>293.38951482499198</v>
      </c>
      <c r="AH642">
        <v>287.43748008248502</v>
      </c>
      <c r="AI642">
        <v>288.93602488475301</v>
      </c>
      <c r="AJ642">
        <v>295.43094754941399</v>
      </c>
      <c r="AK642">
        <v>287.48949191268099</v>
      </c>
      <c r="AL642">
        <v>290.92647299966802</v>
      </c>
      <c r="AM642">
        <v>293.74867857514403</v>
      </c>
      <c r="AN642">
        <v>287.22485473716</v>
      </c>
      <c r="AO642">
        <v>285.71221045920601</v>
      </c>
      <c r="AP642">
        <v>288.16765461761099</v>
      </c>
      <c r="AQ642">
        <v>299.36362215792002</v>
      </c>
      <c r="AR642">
        <v>294.96714617453</v>
      </c>
      <c r="AS642">
        <v>290.59697593832402</v>
      </c>
      <c r="AT642">
        <v>285.36219903583901</v>
      </c>
      <c r="AU642">
        <v>292.70325968796402</v>
      </c>
      <c r="AV642">
        <v>285.45690091075397</v>
      </c>
      <c r="AW642">
        <v>286.43892452446801</v>
      </c>
      <c r="AX642">
        <v>279.94574201510102</v>
      </c>
      <c r="AY642">
        <v>288.02206341265099</v>
      </c>
      <c r="AZ642">
        <v>291.716151665491</v>
      </c>
      <c r="BA642">
        <v>279.86345921120102</v>
      </c>
      <c r="BB642">
        <v>281.60251408408197</v>
      </c>
      <c r="BC642">
        <v>286.04902812654399</v>
      </c>
      <c r="BD642">
        <v>278.42874520682398</v>
      </c>
      <c r="BE642">
        <v>283.79284825375601</v>
      </c>
      <c r="BF642">
        <v>282.57681964591899</v>
      </c>
      <c r="BG642">
        <v>283.00536025658198</v>
      </c>
      <c r="BH642">
        <v>292.25965545066202</v>
      </c>
      <c r="BI642">
        <v>290.50343769703301</v>
      </c>
      <c r="BJ642">
        <v>279.674913509889</v>
      </c>
      <c r="BK642">
        <v>285.13995198265201</v>
      </c>
      <c r="BL642">
        <v>282.31613833270097</v>
      </c>
      <c r="BM642">
        <v>286.24256979895102</v>
      </c>
      <c r="BN642">
        <v>288.84834131043999</v>
      </c>
      <c r="BO642">
        <v>279.20296677203601</v>
      </c>
      <c r="BP642">
        <v>285.208640432317</v>
      </c>
      <c r="BQ642">
        <v>284.979868082677</v>
      </c>
      <c r="BR642">
        <v>297.54241725535002</v>
      </c>
      <c r="BS642">
        <v>279.67312856790898</v>
      </c>
      <c r="BT642">
        <v>291.78833888856599</v>
      </c>
      <c r="BU642">
        <v>278.01738823892401</v>
      </c>
      <c r="BV642">
        <v>281.05077108313702</v>
      </c>
      <c r="BW642">
        <v>282.79997127917898</v>
      </c>
      <c r="BX642">
        <v>278.34070338590999</v>
      </c>
      <c r="BY642">
        <v>279.95189022988097</v>
      </c>
      <c r="BZ642">
        <v>279.639874831513</v>
      </c>
      <c r="CA642">
        <v>286.891040840497</v>
      </c>
      <c r="CB642">
        <v>284.47461711403503</v>
      </c>
      <c r="CC642">
        <v>287.67071326137102</v>
      </c>
      <c r="CD642">
        <v>281.88562246845498</v>
      </c>
      <c r="CE642">
        <v>289.20536225735799</v>
      </c>
      <c r="CF642">
        <v>286.931509842948</v>
      </c>
      <c r="CG642">
        <v>284.96088444325699</v>
      </c>
      <c r="CH642">
        <v>293.439381148005</v>
      </c>
      <c r="CI642">
        <v>286.64399378492101</v>
      </c>
      <c r="CJ642">
        <v>283.356526133297</v>
      </c>
      <c r="CK642">
        <v>289.20343737785601</v>
      </c>
      <c r="CL642">
        <v>284.23184359849802</v>
      </c>
      <c r="CM642">
        <v>288.87908530894703</v>
      </c>
      <c r="CN642">
        <v>291.04615446604203</v>
      </c>
      <c r="CO642">
        <v>295.74062324134201</v>
      </c>
      <c r="CP642">
        <v>292.80298811738197</v>
      </c>
      <c r="CQ642">
        <v>286.560234393055</v>
      </c>
      <c r="CR642">
        <v>296.87832910750598</v>
      </c>
      <c r="CS642">
        <v>282.41259053930702</v>
      </c>
      <c r="CT642">
        <v>291.83887905512302</v>
      </c>
      <c r="CU642">
        <v>290.89168197731902</v>
      </c>
      <c r="CV642">
        <v>296.35784418052202</v>
      </c>
      <c r="CW642">
        <v>275.65729747612897</v>
      </c>
      <c r="CX642">
        <v>284.69999951614898</v>
      </c>
    </row>
    <row r="643" spans="1:102" x14ac:dyDescent="0.25">
      <c r="A643">
        <v>154.04539385847701</v>
      </c>
      <c r="B643">
        <v>292.19896301502098</v>
      </c>
      <c r="C643">
        <v>293.746059471671</v>
      </c>
      <c r="D643">
        <v>282.98772431095398</v>
      </c>
      <c r="E643">
        <v>301.03665679373302</v>
      </c>
      <c r="F643">
        <v>300.35104466800902</v>
      </c>
      <c r="G643">
        <v>288.32876168708799</v>
      </c>
      <c r="H643">
        <v>290.86207916133901</v>
      </c>
      <c r="I643">
        <v>293.144658254342</v>
      </c>
      <c r="J643">
        <v>292.242009363075</v>
      </c>
      <c r="K643">
        <v>285.78774439081502</v>
      </c>
      <c r="L643">
        <v>295.32000332256302</v>
      </c>
      <c r="M643">
        <v>293.38041594477102</v>
      </c>
      <c r="N643">
        <v>290.48491410410003</v>
      </c>
      <c r="O643">
        <v>282.60799137686098</v>
      </c>
      <c r="P643">
        <v>293.994074563575</v>
      </c>
      <c r="Q643">
        <v>293.83850816736901</v>
      </c>
      <c r="R643">
        <v>290.77862173606701</v>
      </c>
      <c r="S643">
        <v>281.376942617015</v>
      </c>
      <c r="T643">
        <v>292.45605835276001</v>
      </c>
      <c r="U643">
        <v>290.50979211713002</v>
      </c>
      <c r="V643">
        <v>295.64160137892998</v>
      </c>
      <c r="W643">
        <v>295.44930487347301</v>
      </c>
      <c r="X643">
        <v>292.95842487928098</v>
      </c>
      <c r="Y643">
        <v>286.91301940167</v>
      </c>
      <c r="Z643">
        <v>292.56627139345602</v>
      </c>
      <c r="AA643">
        <v>292.42658548863301</v>
      </c>
      <c r="AB643">
        <v>293.91248787121799</v>
      </c>
      <c r="AC643">
        <v>286.56159287513498</v>
      </c>
      <c r="AD643">
        <v>288.30724798101301</v>
      </c>
      <c r="AE643">
        <v>292.36839054237402</v>
      </c>
      <c r="AF643">
        <v>293.02675675421801</v>
      </c>
      <c r="AG643">
        <v>294.19509098472599</v>
      </c>
      <c r="AH643">
        <v>285.10877760220598</v>
      </c>
      <c r="AI643">
        <v>293.99879134462202</v>
      </c>
      <c r="AJ643">
        <v>292.99942438905299</v>
      </c>
      <c r="AK643">
        <v>288.64633687217298</v>
      </c>
      <c r="AL643">
        <v>291.85856004643</v>
      </c>
      <c r="AM643">
        <v>292.12723557470099</v>
      </c>
      <c r="AN643">
        <v>285.88395613093599</v>
      </c>
      <c r="AO643">
        <v>286.06432830191699</v>
      </c>
      <c r="AP643">
        <v>285.712673689702</v>
      </c>
      <c r="AQ643">
        <v>296.18284873371499</v>
      </c>
      <c r="AR643">
        <v>296.61189246335198</v>
      </c>
      <c r="AS643">
        <v>291.21987471155899</v>
      </c>
      <c r="AT643">
        <v>287.896957006516</v>
      </c>
      <c r="AU643">
        <v>288.49322749362801</v>
      </c>
      <c r="AV643">
        <v>285.16424545007999</v>
      </c>
      <c r="AW643">
        <v>282.44441589296702</v>
      </c>
      <c r="AX643">
        <v>280.80323459924898</v>
      </c>
      <c r="AY643">
        <v>286.73543238361901</v>
      </c>
      <c r="AZ643">
        <v>288.52051045494602</v>
      </c>
      <c r="BA643">
        <v>279.96504591442101</v>
      </c>
      <c r="BB643">
        <v>281.98716441649998</v>
      </c>
      <c r="BC643">
        <v>286.44773037514102</v>
      </c>
      <c r="BD643">
        <v>276.32756221855999</v>
      </c>
      <c r="BE643">
        <v>282.53923251778502</v>
      </c>
      <c r="BF643">
        <v>284.59357910630001</v>
      </c>
      <c r="BG643">
        <v>285.66515593613599</v>
      </c>
      <c r="BH643">
        <v>290.19917226972501</v>
      </c>
      <c r="BI643">
        <v>288.22896170483</v>
      </c>
      <c r="BJ643">
        <v>281.75455198936498</v>
      </c>
      <c r="BK643">
        <v>285.99664639965602</v>
      </c>
      <c r="BL643">
        <v>281.33752319870098</v>
      </c>
      <c r="BM643">
        <v>285.50888840661497</v>
      </c>
      <c r="BN643">
        <v>287.42217490908098</v>
      </c>
      <c r="BO643">
        <v>280.066565767226</v>
      </c>
      <c r="BP643">
        <v>282.93455229806801</v>
      </c>
      <c r="BQ643">
        <v>281.83115144343901</v>
      </c>
      <c r="BR643">
        <v>298.35302955369099</v>
      </c>
      <c r="BS643">
        <v>282.02344040425101</v>
      </c>
      <c r="BT643">
        <v>289.79133262302901</v>
      </c>
      <c r="BU643">
        <v>278.75716601564699</v>
      </c>
      <c r="BV643">
        <v>283.45833642540902</v>
      </c>
      <c r="BW643">
        <v>285.245572859042</v>
      </c>
      <c r="BX643">
        <v>281.80098250896998</v>
      </c>
      <c r="BY643">
        <v>279.77529974308499</v>
      </c>
      <c r="BZ643">
        <v>281.721488400883</v>
      </c>
      <c r="CA643">
        <v>284.96650807271698</v>
      </c>
      <c r="CB643">
        <v>284.68396094731401</v>
      </c>
      <c r="CC643">
        <v>288.122637485788</v>
      </c>
      <c r="CD643">
        <v>281.14502753303702</v>
      </c>
      <c r="CE643">
        <v>290.13085252806798</v>
      </c>
      <c r="CF643">
        <v>283.97024427062098</v>
      </c>
      <c r="CG643">
        <v>283.71987993840798</v>
      </c>
      <c r="CH643">
        <v>292.42010617407902</v>
      </c>
      <c r="CI643">
        <v>286.51310359676302</v>
      </c>
      <c r="CJ643">
        <v>283.918811445301</v>
      </c>
      <c r="CK643">
        <v>292.66168839697502</v>
      </c>
      <c r="CL643">
        <v>287.22762956103298</v>
      </c>
      <c r="CM643">
        <v>290.84046234402001</v>
      </c>
      <c r="CN643">
        <v>291.41046446855</v>
      </c>
      <c r="CO643">
        <v>295.23270630738898</v>
      </c>
      <c r="CP643">
        <v>292.124060448053</v>
      </c>
      <c r="CQ643">
        <v>290.341414307185</v>
      </c>
      <c r="CR643">
        <v>293.16263684370699</v>
      </c>
      <c r="CS643">
        <v>283.81022604544899</v>
      </c>
      <c r="CT643">
        <v>291.44303701013001</v>
      </c>
      <c r="CU643">
        <v>288.57254549368702</v>
      </c>
      <c r="CV643">
        <v>292.937020672014</v>
      </c>
      <c r="CW643">
        <v>276.699884883538</v>
      </c>
      <c r="CX643">
        <v>284.70128766297802</v>
      </c>
    </row>
    <row r="644" spans="1:102" x14ac:dyDescent="0.25">
      <c r="A644">
        <v>154.28571428571399</v>
      </c>
      <c r="B644">
        <v>290.10054439646302</v>
      </c>
      <c r="C644">
        <v>295.84255717111398</v>
      </c>
      <c r="D644">
        <v>284.05920293592101</v>
      </c>
      <c r="E644">
        <v>300.04669787285098</v>
      </c>
      <c r="F644">
        <v>297.94733779443999</v>
      </c>
      <c r="G644">
        <v>290.28039980960898</v>
      </c>
      <c r="H644">
        <v>290.340323323549</v>
      </c>
      <c r="I644">
        <v>292.81476443786102</v>
      </c>
      <c r="J644">
        <v>293.10889696055898</v>
      </c>
      <c r="K644">
        <v>288.60829524017998</v>
      </c>
      <c r="L644">
        <v>293.11136770318302</v>
      </c>
      <c r="M644">
        <v>292.20248787828001</v>
      </c>
      <c r="N644">
        <v>284.40494422189499</v>
      </c>
      <c r="O644">
        <v>284.78524568098902</v>
      </c>
      <c r="P644">
        <v>292.72256956500303</v>
      </c>
      <c r="Q644">
        <v>294.17830888789803</v>
      </c>
      <c r="R644">
        <v>289.65792801647598</v>
      </c>
      <c r="S644">
        <v>284.643506845405</v>
      </c>
      <c r="T644">
        <v>295.766806557108</v>
      </c>
      <c r="U644">
        <v>290.57832152101997</v>
      </c>
      <c r="V644">
        <v>296.51729452619901</v>
      </c>
      <c r="W644">
        <v>295.84835011649801</v>
      </c>
      <c r="X644">
        <v>289.57002402746099</v>
      </c>
      <c r="Y644">
        <v>285.37754411098598</v>
      </c>
      <c r="Z644">
        <v>292.20707071624997</v>
      </c>
      <c r="AA644">
        <v>290.238756048808</v>
      </c>
      <c r="AB644">
        <v>295.95695100213101</v>
      </c>
      <c r="AC644">
        <v>284.40775412827901</v>
      </c>
      <c r="AD644">
        <v>290.02773349680302</v>
      </c>
      <c r="AE644">
        <v>291.25811211911298</v>
      </c>
      <c r="AF644">
        <v>294.69581647577797</v>
      </c>
      <c r="AG644">
        <v>292.97065471675501</v>
      </c>
      <c r="AH644">
        <v>286.19930618462502</v>
      </c>
      <c r="AI644">
        <v>296.24776195949102</v>
      </c>
      <c r="AJ644">
        <v>290.844583427781</v>
      </c>
      <c r="AK644">
        <v>288.895563879451</v>
      </c>
      <c r="AL644">
        <v>291.51242250262902</v>
      </c>
      <c r="AM644">
        <v>290.31581365012198</v>
      </c>
      <c r="AN644">
        <v>283.75052235656801</v>
      </c>
      <c r="AO644">
        <v>285.37407381395201</v>
      </c>
      <c r="AP644">
        <v>283.82723094859801</v>
      </c>
      <c r="AQ644">
        <v>293.68407413610998</v>
      </c>
      <c r="AR644">
        <v>298.779096440633</v>
      </c>
      <c r="AS644">
        <v>290.20693250352298</v>
      </c>
      <c r="AT644">
        <v>288.92767280986999</v>
      </c>
      <c r="AU644">
        <v>284.00895904325898</v>
      </c>
      <c r="AV644">
        <v>285.96881610261102</v>
      </c>
      <c r="AW644">
        <v>278.93896104238598</v>
      </c>
      <c r="AX644">
        <v>281.24555733989803</v>
      </c>
      <c r="AY644">
        <v>285.89242604820299</v>
      </c>
      <c r="AZ644">
        <v>285.64997756316598</v>
      </c>
      <c r="BA644">
        <v>280.03294981197399</v>
      </c>
      <c r="BB644">
        <v>282.52036479453801</v>
      </c>
      <c r="BC644">
        <v>287.64709400167499</v>
      </c>
      <c r="BD644">
        <v>273.715820368918</v>
      </c>
      <c r="BE644">
        <v>282.38574289189</v>
      </c>
      <c r="BF644">
        <v>285.27837240283401</v>
      </c>
      <c r="BG644">
        <v>287.90433106064302</v>
      </c>
      <c r="BH644">
        <v>287.65218424443998</v>
      </c>
      <c r="BI644">
        <v>288.09506133572398</v>
      </c>
      <c r="BJ644">
        <v>283.29730245277699</v>
      </c>
      <c r="BK644">
        <v>286.60623392884003</v>
      </c>
      <c r="BL644">
        <v>280.59712900907999</v>
      </c>
      <c r="BM644">
        <v>285.658618501673</v>
      </c>
      <c r="BN644">
        <v>287.19829519669202</v>
      </c>
      <c r="BO644">
        <v>280.06730025758799</v>
      </c>
      <c r="BP644">
        <v>278.60260084160001</v>
      </c>
      <c r="BQ644">
        <v>278.314625399205</v>
      </c>
      <c r="BR644">
        <v>298.14214348013098</v>
      </c>
      <c r="BS644">
        <v>282.21744888588898</v>
      </c>
      <c r="BT644">
        <v>289.04686439595298</v>
      </c>
      <c r="BU644">
        <v>277.84237162545202</v>
      </c>
      <c r="BV644">
        <v>286.69560914090198</v>
      </c>
      <c r="BW644">
        <v>287.32843305299701</v>
      </c>
      <c r="BX644">
        <v>284.97338400899503</v>
      </c>
      <c r="BY644">
        <v>280.656522552686</v>
      </c>
      <c r="BZ644">
        <v>284.09696324854701</v>
      </c>
      <c r="CA644">
        <v>281.99452703752701</v>
      </c>
      <c r="CB644">
        <v>284.31972618478397</v>
      </c>
      <c r="CC644">
        <v>286.82992815212702</v>
      </c>
      <c r="CD644">
        <v>279.29466209162803</v>
      </c>
      <c r="CE644">
        <v>290.09814697504402</v>
      </c>
      <c r="CF644">
        <v>282.20919227391101</v>
      </c>
      <c r="CG644">
        <v>282.36373679528498</v>
      </c>
      <c r="CH644">
        <v>290.52680440843602</v>
      </c>
      <c r="CI644">
        <v>286.53230946574303</v>
      </c>
      <c r="CJ644">
        <v>284.16251280311297</v>
      </c>
      <c r="CK644">
        <v>294.12017710710802</v>
      </c>
      <c r="CL644">
        <v>290.58317268450202</v>
      </c>
      <c r="CM644">
        <v>292.41465380606002</v>
      </c>
      <c r="CN644">
        <v>290.74197495186002</v>
      </c>
      <c r="CO644">
        <v>294.89526744213401</v>
      </c>
      <c r="CP644">
        <v>291.99634320262697</v>
      </c>
      <c r="CQ644">
        <v>293.24919083521598</v>
      </c>
      <c r="CR644">
        <v>289.20448375335798</v>
      </c>
      <c r="CS644">
        <v>283.181152639799</v>
      </c>
      <c r="CT644">
        <v>290.44448394240698</v>
      </c>
      <c r="CU644">
        <v>286.97523901167699</v>
      </c>
      <c r="CV644">
        <v>287.38268505151899</v>
      </c>
      <c r="CW644">
        <v>277.41126865747702</v>
      </c>
      <c r="CX644">
        <v>285.04857566897402</v>
      </c>
    </row>
    <row r="645" spans="1:102" x14ac:dyDescent="0.25">
      <c r="A645">
        <v>154.52603471295001</v>
      </c>
      <c r="B645">
        <v>289.29508692632203</v>
      </c>
      <c r="C645">
        <v>295.74520324953897</v>
      </c>
      <c r="D645">
        <v>283.13063216462098</v>
      </c>
      <c r="E645">
        <v>299.59762358129598</v>
      </c>
      <c r="F645">
        <v>297.60219888247502</v>
      </c>
      <c r="G645">
        <v>289.64227292274398</v>
      </c>
      <c r="H645">
        <v>291.047743595231</v>
      </c>
      <c r="I645">
        <v>291.208573623333</v>
      </c>
      <c r="J645">
        <v>292.49510600372003</v>
      </c>
      <c r="K645">
        <v>288.12133694133797</v>
      </c>
      <c r="L645">
        <v>293.22391980214098</v>
      </c>
      <c r="M645">
        <v>293.28187375847699</v>
      </c>
      <c r="N645">
        <v>285.23111282288602</v>
      </c>
      <c r="O645">
        <v>283.46002143989699</v>
      </c>
      <c r="P645">
        <v>293.79189925710602</v>
      </c>
      <c r="Q645">
        <v>292.66290079332202</v>
      </c>
      <c r="R645">
        <v>288.74095361306399</v>
      </c>
      <c r="S645">
        <v>285.695275829379</v>
      </c>
      <c r="T645">
        <v>296.58377151176501</v>
      </c>
      <c r="U645">
        <v>289.31302818132201</v>
      </c>
      <c r="V645">
        <v>296.08866928437197</v>
      </c>
      <c r="W645">
        <v>295.05849008174999</v>
      </c>
      <c r="X645">
        <v>288.43606180731001</v>
      </c>
      <c r="Y645">
        <v>285.937737246121</v>
      </c>
      <c r="Z645">
        <v>291.82593072956098</v>
      </c>
      <c r="AA645">
        <v>290.56130422818802</v>
      </c>
      <c r="AB645">
        <v>293.865791906661</v>
      </c>
      <c r="AC645">
        <v>283.91144558190899</v>
      </c>
      <c r="AD645">
        <v>289.429626025836</v>
      </c>
      <c r="AE645">
        <v>291.05850920668001</v>
      </c>
      <c r="AF645">
        <v>294.29345693909499</v>
      </c>
      <c r="AG645">
        <v>292.83814157575699</v>
      </c>
      <c r="AH645">
        <v>285.01670888164398</v>
      </c>
      <c r="AI645">
        <v>295.68885446789398</v>
      </c>
      <c r="AJ645">
        <v>290.67782462092299</v>
      </c>
      <c r="AK645">
        <v>287.41564509852702</v>
      </c>
      <c r="AL645">
        <v>291.65293854011998</v>
      </c>
      <c r="AM645">
        <v>288.90705353314098</v>
      </c>
      <c r="AN645">
        <v>283.24876606785898</v>
      </c>
      <c r="AO645">
        <v>284.10194452879199</v>
      </c>
      <c r="AP645">
        <v>284.55125768243698</v>
      </c>
      <c r="AQ645">
        <v>292.45374613244502</v>
      </c>
      <c r="AR645">
        <v>298.24423983286903</v>
      </c>
      <c r="AS645">
        <v>289.74243797475799</v>
      </c>
      <c r="AT645">
        <v>288.44578663841997</v>
      </c>
      <c r="AU645">
        <v>285.363683262091</v>
      </c>
      <c r="AV645">
        <v>286.91289003852199</v>
      </c>
      <c r="AW645">
        <v>278.796345564104</v>
      </c>
      <c r="AX645">
        <v>282.051500864986</v>
      </c>
      <c r="AY645">
        <v>286.35422194231802</v>
      </c>
      <c r="AZ645">
        <v>284.71877667267802</v>
      </c>
      <c r="BA645">
        <v>280.16075501086198</v>
      </c>
      <c r="BB645">
        <v>281.81920165448798</v>
      </c>
      <c r="BC645">
        <v>286.87886968575901</v>
      </c>
      <c r="BD645">
        <v>274.579516882863</v>
      </c>
      <c r="BE645">
        <v>281.87409189442599</v>
      </c>
      <c r="BF645">
        <v>284.91074274288798</v>
      </c>
      <c r="BG645">
        <v>287.25799409440401</v>
      </c>
      <c r="BH645">
        <v>287.786845960937</v>
      </c>
      <c r="BI645">
        <v>286.59536651376197</v>
      </c>
      <c r="BJ645">
        <v>282.80218468609098</v>
      </c>
      <c r="BK645">
        <v>285.04594458787301</v>
      </c>
      <c r="BL645">
        <v>281.30841211681599</v>
      </c>
      <c r="BM645">
        <v>286.543480257986</v>
      </c>
      <c r="BN645">
        <v>284.40849114464601</v>
      </c>
      <c r="BO645">
        <v>279.07989214736898</v>
      </c>
      <c r="BP645">
        <v>276.24290389120301</v>
      </c>
      <c r="BQ645">
        <v>277.42556170932602</v>
      </c>
      <c r="BR645">
        <v>296.64764252528499</v>
      </c>
      <c r="BS645">
        <v>282.56984431402401</v>
      </c>
      <c r="BT645">
        <v>288.94466917039699</v>
      </c>
      <c r="BU645">
        <v>278.80626625269201</v>
      </c>
      <c r="BV645">
        <v>286.80644759339401</v>
      </c>
      <c r="BW645">
        <v>286.89158971703</v>
      </c>
      <c r="BX645">
        <v>284.75795616772899</v>
      </c>
      <c r="BY645">
        <v>280.76281279257</v>
      </c>
      <c r="BZ645">
        <v>282.98567993987598</v>
      </c>
      <c r="CA645">
        <v>281.473644468614</v>
      </c>
      <c r="CB645">
        <v>284.65484162680201</v>
      </c>
      <c r="CC645">
        <v>286.64617442278899</v>
      </c>
      <c r="CD645">
        <v>278.99177280156698</v>
      </c>
      <c r="CE645">
        <v>290.30288927379399</v>
      </c>
      <c r="CF645">
        <v>281.17698498859198</v>
      </c>
      <c r="CG645">
        <v>282.60002200701899</v>
      </c>
      <c r="CH645">
        <v>290.42386398950799</v>
      </c>
      <c r="CI645">
        <v>286.33979441596398</v>
      </c>
      <c r="CJ645">
        <v>283.77054433283303</v>
      </c>
      <c r="CK645">
        <v>293.302646255578</v>
      </c>
      <c r="CL645">
        <v>291.75189034106398</v>
      </c>
      <c r="CM645">
        <v>292.10291593657303</v>
      </c>
      <c r="CN645">
        <v>291.715085601054</v>
      </c>
      <c r="CO645">
        <v>293.42158357112601</v>
      </c>
      <c r="CP645">
        <v>292.84736933596099</v>
      </c>
      <c r="CQ645">
        <v>292.30888777807201</v>
      </c>
      <c r="CR645">
        <v>289.22468584772997</v>
      </c>
      <c r="CS645">
        <v>282.172481179312</v>
      </c>
      <c r="CT645">
        <v>290.441480536097</v>
      </c>
      <c r="CU645">
        <v>285.13264991072401</v>
      </c>
      <c r="CV645">
        <v>285.598409747434</v>
      </c>
      <c r="CW645">
        <v>277.34181862057</v>
      </c>
      <c r="CX645">
        <v>282.80157672235202</v>
      </c>
    </row>
    <row r="646" spans="1:102" x14ac:dyDescent="0.25">
      <c r="A646">
        <v>154.76635514018599</v>
      </c>
      <c r="B646">
        <v>286.80654513232003</v>
      </c>
      <c r="C646">
        <v>294.39136121897599</v>
      </c>
      <c r="D646">
        <v>279.42904803226003</v>
      </c>
      <c r="E646">
        <v>294.929470899546</v>
      </c>
      <c r="F646">
        <v>297.31610226644301</v>
      </c>
      <c r="G646">
        <v>286.227801223222</v>
      </c>
      <c r="H646">
        <v>294.12185809110599</v>
      </c>
      <c r="I646">
        <v>286.26744143228598</v>
      </c>
      <c r="J646">
        <v>290.04195682428002</v>
      </c>
      <c r="K646">
        <v>291.58658646086502</v>
      </c>
      <c r="L646">
        <v>295.01831748184497</v>
      </c>
      <c r="M646">
        <v>295.65334588984899</v>
      </c>
      <c r="N646">
        <v>290.80126408097198</v>
      </c>
      <c r="O646">
        <v>281.706511200146</v>
      </c>
      <c r="P646">
        <v>297.13431516395701</v>
      </c>
      <c r="Q646">
        <v>284.93698281035302</v>
      </c>
      <c r="R646">
        <v>287.36595053927698</v>
      </c>
      <c r="S646">
        <v>287.89050936509</v>
      </c>
      <c r="T646">
        <v>297.03885321853397</v>
      </c>
      <c r="U646">
        <v>290.678634277642</v>
      </c>
      <c r="V646">
        <v>296.65118418365</v>
      </c>
      <c r="W646">
        <v>291.86131716688197</v>
      </c>
      <c r="X646">
        <v>284.265775418327</v>
      </c>
      <c r="Y646">
        <v>287.24709944881101</v>
      </c>
      <c r="Z646">
        <v>290.443307869031</v>
      </c>
      <c r="AA646">
        <v>289.05045030821799</v>
      </c>
      <c r="AB646">
        <v>293.118402356101</v>
      </c>
      <c r="AC646">
        <v>283.48018235574898</v>
      </c>
      <c r="AD646">
        <v>289.82688468145801</v>
      </c>
      <c r="AE646">
        <v>289.16279949296199</v>
      </c>
      <c r="AF646">
        <v>294.41096946155602</v>
      </c>
      <c r="AG646">
        <v>292.779133854767</v>
      </c>
      <c r="AH646">
        <v>287.08629298999</v>
      </c>
      <c r="AI646">
        <v>298.62044987732003</v>
      </c>
      <c r="AJ646">
        <v>291.97250736199601</v>
      </c>
      <c r="AK646">
        <v>286.00393520379998</v>
      </c>
      <c r="AL646">
        <v>291.91195382108401</v>
      </c>
      <c r="AM646">
        <v>285.66908750987301</v>
      </c>
      <c r="AN646">
        <v>281.15796442054102</v>
      </c>
      <c r="AO646">
        <v>282.52838049247299</v>
      </c>
      <c r="AP646">
        <v>288.642569166339</v>
      </c>
      <c r="AQ646">
        <v>286.11470956603699</v>
      </c>
      <c r="AR646">
        <v>297.99758074717198</v>
      </c>
      <c r="AS646">
        <v>293.154410272912</v>
      </c>
      <c r="AT646">
        <v>288.83467169798303</v>
      </c>
      <c r="AU646">
        <v>286.54754493549399</v>
      </c>
      <c r="AV646">
        <v>288.72098919294001</v>
      </c>
      <c r="AW646">
        <v>279.10943575664498</v>
      </c>
      <c r="AX646">
        <v>285.03484282565199</v>
      </c>
      <c r="AY646">
        <v>287.37677110322602</v>
      </c>
      <c r="AZ646">
        <v>279.93115682945898</v>
      </c>
      <c r="BA646">
        <v>281.25295651233398</v>
      </c>
      <c r="BB646">
        <v>279.06714607842201</v>
      </c>
      <c r="BC646">
        <v>287.33410350035899</v>
      </c>
      <c r="BD646">
        <v>278.07188104852798</v>
      </c>
      <c r="BE646">
        <v>280.73025507983698</v>
      </c>
      <c r="BF646">
        <v>283.04757668689803</v>
      </c>
      <c r="BG646">
        <v>288.22486909648097</v>
      </c>
      <c r="BH646">
        <v>287.16783770682298</v>
      </c>
      <c r="BI646">
        <v>282.45939610886899</v>
      </c>
      <c r="BJ646">
        <v>284.45839405631301</v>
      </c>
      <c r="BK646">
        <v>281.17796505008101</v>
      </c>
      <c r="BL646">
        <v>283.122110162985</v>
      </c>
      <c r="BM646">
        <v>290.96067766246199</v>
      </c>
      <c r="BN646">
        <v>276.46876203786201</v>
      </c>
      <c r="BO646">
        <v>275.66895567161902</v>
      </c>
      <c r="BP646">
        <v>275.15153031352298</v>
      </c>
      <c r="BQ646">
        <v>277.10400055511099</v>
      </c>
      <c r="BR646">
        <v>290.97037113254999</v>
      </c>
      <c r="BS646">
        <v>282.99721198362602</v>
      </c>
      <c r="BT646">
        <v>287.68476974468399</v>
      </c>
      <c r="BU646">
        <v>282.32751249400297</v>
      </c>
      <c r="BV646">
        <v>285.75700549341701</v>
      </c>
      <c r="BW646">
        <v>286.18977206788901</v>
      </c>
      <c r="BX646">
        <v>288.559323236973</v>
      </c>
      <c r="BY646">
        <v>282.58292876971302</v>
      </c>
      <c r="BZ646">
        <v>284.37911857262401</v>
      </c>
      <c r="CA646">
        <v>279.50291451331998</v>
      </c>
      <c r="CB646">
        <v>284.84891784820002</v>
      </c>
      <c r="CC646">
        <v>284.522630109087</v>
      </c>
      <c r="CD646">
        <v>276.50943659882199</v>
      </c>
      <c r="CE646">
        <v>291.028460449421</v>
      </c>
      <c r="CF646">
        <v>279.35790467578897</v>
      </c>
      <c r="CG646">
        <v>284.49715294272301</v>
      </c>
      <c r="CH646">
        <v>289.19633007068001</v>
      </c>
      <c r="CI646">
        <v>283.20772034085599</v>
      </c>
      <c r="CJ646">
        <v>285.79762281051501</v>
      </c>
      <c r="CK646">
        <v>293.273693115816</v>
      </c>
      <c r="CL646">
        <v>295.24267040598698</v>
      </c>
      <c r="CM646">
        <v>291.65715080162198</v>
      </c>
      <c r="CN646">
        <v>289.76330147883999</v>
      </c>
      <c r="CO646">
        <v>295.973611455921</v>
      </c>
      <c r="CP646">
        <v>292.526066471582</v>
      </c>
      <c r="CQ646">
        <v>289.73153660772101</v>
      </c>
      <c r="CR646">
        <v>289.429741635249</v>
      </c>
      <c r="CS646">
        <v>282.60928454225001</v>
      </c>
      <c r="CT646">
        <v>288.73374922469702</v>
      </c>
      <c r="CU646">
        <v>287.47622830799497</v>
      </c>
      <c r="CV646">
        <v>282.785025626898</v>
      </c>
      <c r="CW646">
        <v>278.46918977345899</v>
      </c>
      <c r="CX646">
        <v>275.931744709908</v>
      </c>
    </row>
    <row r="647" spans="1:102" x14ac:dyDescent="0.25">
      <c r="A647">
        <v>155.006675567423</v>
      </c>
      <c r="B647">
        <v>286.103555853118</v>
      </c>
      <c r="C647">
        <v>294.17043450353299</v>
      </c>
      <c r="D647">
        <v>280.43400808835798</v>
      </c>
      <c r="E647">
        <v>294.08156622691001</v>
      </c>
      <c r="F647">
        <v>297.32422655093399</v>
      </c>
      <c r="G647">
        <v>285.13713575983599</v>
      </c>
      <c r="H647">
        <v>293.95657133187001</v>
      </c>
      <c r="I647">
        <v>287.21731318162699</v>
      </c>
      <c r="J647">
        <v>289.00287941572702</v>
      </c>
      <c r="K647">
        <v>291.54822964887001</v>
      </c>
      <c r="L647">
        <v>294.90698303729999</v>
      </c>
      <c r="M647">
        <v>295.88852759089599</v>
      </c>
      <c r="N647">
        <v>290.45494359153901</v>
      </c>
      <c r="O647">
        <v>282.57899010737901</v>
      </c>
      <c r="P647">
        <v>297.05998813682601</v>
      </c>
      <c r="Q647">
        <v>282.93881328946202</v>
      </c>
      <c r="R647">
        <v>288.07563995255202</v>
      </c>
      <c r="S647">
        <v>287.89345951017702</v>
      </c>
      <c r="T647">
        <v>296.55441831495801</v>
      </c>
      <c r="U647">
        <v>292.69796032385102</v>
      </c>
      <c r="V647">
        <v>295.25713169353901</v>
      </c>
      <c r="W647">
        <v>292.55062585217399</v>
      </c>
      <c r="X647">
        <v>284.04736945055998</v>
      </c>
      <c r="Y647">
        <v>286.83788371054698</v>
      </c>
      <c r="Z647">
        <v>290.49594975701802</v>
      </c>
      <c r="AA647">
        <v>288.69933771554997</v>
      </c>
      <c r="AB647">
        <v>293.715012356996</v>
      </c>
      <c r="AC647">
        <v>283.31681604134099</v>
      </c>
      <c r="AD647">
        <v>289.97625385341797</v>
      </c>
      <c r="AE647">
        <v>288.70915682974697</v>
      </c>
      <c r="AF647">
        <v>294.85871504749599</v>
      </c>
      <c r="AG647">
        <v>292.92463055388703</v>
      </c>
      <c r="AH647">
        <v>288.677028288607</v>
      </c>
      <c r="AI647">
        <v>299.56517684129898</v>
      </c>
      <c r="AJ647">
        <v>292.94440610569899</v>
      </c>
      <c r="AK647">
        <v>286.45404679959501</v>
      </c>
      <c r="AL647">
        <v>290.65657756131299</v>
      </c>
      <c r="AM647">
        <v>284.98555843247198</v>
      </c>
      <c r="AN647">
        <v>281.07201307507398</v>
      </c>
      <c r="AO647">
        <v>282.96411313661702</v>
      </c>
      <c r="AP647">
        <v>288.57866346243998</v>
      </c>
      <c r="AQ647">
        <v>284.58309365345599</v>
      </c>
      <c r="AR647">
        <v>298.26625155340798</v>
      </c>
      <c r="AS647">
        <v>294.378705810496</v>
      </c>
      <c r="AT647">
        <v>288.37419519976999</v>
      </c>
      <c r="AU647">
        <v>286.10630779617401</v>
      </c>
      <c r="AV647">
        <v>288.49675911213899</v>
      </c>
      <c r="AW647">
        <v>280.60031034966801</v>
      </c>
      <c r="AX647">
        <v>286.00084969178499</v>
      </c>
      <c r="AY647">
        <v>288.68623559608</v>
      </c>
      <c r="AZ647">
        <v>279.38326184490501</v>
      </c>
      <c r="BA647">
        <v>282.48032293268398</v>
      </c>
      <c r="BB647">
        <v>278.672554801655</v>
      </c>
      <c r="BC647">
        <v>287.63741235541403</v>
      </c>
      <c r="BD647">
        <v>277.88929407866499</v>
      </c>
      <c r="BE647">
        <v>280.45133343223</v>
      </c>
      <c r="BF647">
        <v>281.83606098217001</v>
      </c>
      <c r="BG647">
        <v>287.930049344054</v>
      </c>
      <c r="BH647">
        <v>287.3338514596</v>
      </c>
      <c r="BI647">
        <v>280.84058808261</v>
      </c>
      <c r="BJ647">
        <v>285.11167446642901</v>
      </c>
      <c r="BK647">
        <v>281.23445561922199</v>
      </c>
      <c r="BL647">
        <v>283.66679707336999</v>
      </c>
      <c r="BM647">
        <v>291.35237817300498</v>
      </c>
      <c r="BN647">
        <v>276.859443597488</v>
      </c>
      <c r="BO647">
        <v>274.64474639696601</v>
      </c>
      <c r="BP647">
        <v>276.66665497011297</v>
      </c>
      <c r="BQ647">
        <v>276.79166846596598</v>
      </c>
      <c r="BR647">
        <v>289.23525637627301</v>
      </c>
      <c r="BS647">
        <v>282.306794527205</v>
      </c>
      <c r="BT647">
        <v>287.58467648153498</v>
      </c>
      <c r="BU647">
        <v>283.43227785522799</v>
      </c>
      <c r="BV647">
        <v>285.887710401665</v>
      </c>
      <c r="BW647">
        <v>287.56543993533103</v>
      </c>
      <c r="BX647">
        <v>288.68171633277802</v>
      </c>
      <c r="BY647">
        <v>284.15565891020401</v>
      </c>
      <c r="BZ647">
        <v>286.23364653171501</v>
      </c>
      <c r="CA647">
        <v>279.798602934455</v>
      </c>
      <c r="CB647">
        <v>284.81469064626498</v>
      </c>
      <c r="CC647">
        <v>283.89488462780099</v>
      </c>
      <c r="CD647">
        <v>275.95950268583198</v>
      </c>
      <c r="CE647">
        <v>290.77436314105802</v>
      </c>
      <c r="CF647">
        <v>279.14238499537902</v>
      </c>
      <c r="CG647">
        <v>284.45364654931598</v>
      </c>
      <c r="CH647">
        <v>287.77855546530901</v>
      </c>
      <c r="CI647">
        <v>282.66609936680197</v>
      </c>
      <c r="CJ647">
        <v>285.14189777034397</v>
      </c>
      <c r="CK647">
        <v>294.846640457663</v>
      </c>
      <c r="CL647">
        <v>295.80437112368099</v>
      </c>
      <c r="CM647">
        <v>290.56777300191999</v>
      </c>
      <c r="CN647">
        <v>288.39707441351999</v>
      </c>
      <c r="CO647">
        <v>297.708879319505</v>
      </c>
      <c r="CP647">
        <v>291.13365928849498</v>
      </c>
      <c r="CQ647">
        <v>290.18034186671503</v>
      </c>
      <c r="CR647">
        <v>289.31242371151399</v>
      </c>
      <c r="CS647">
        <v>284.04731202878298</v>
      </c>
      <c r="CT647">
        <v>288.24402418880197</v>
      </c>
      <c r="CU647">
        <v>288.09000129368098</v>
      </c>
      <c r="CV647">
        <v>281.98749894759999</v>
      </c>
      <c r="CW647">
        <v>279.68306246260198</v>
      </c>
      <c r="CX647">
        <v>274.68849860047698</v>
      </c>
    </row>
    <row r="648" spans="1:102" x14ac:dyDescent="0.25">
      <c r="A648">
        <v>155.24699599465899</v>
      </c>
      <c r="B648">
        <v>287.73767875804799</v>
      </c>
      <c r="C648">
        <v>294.46878853109399</v>
      </c>
      <c r="D648">
        <v>286.08504085314399</v>
      </c>
      <c r="E648">
        <v>296.12211137845298</v>
      </c>
      <c r="F648">
        <v>295.121710963552</v>
      </c>
      <c r="G648">
        <v>285.71692314791801</v>
      </c>
      <c r="H648">
        <v>293.44972696678798</v>
      </c>
      <c r="I648">
        <v>286.60298632914498</v>
      </c>
      <c r="J648">
        <v>290.97165689986201</v>
      </c>
      <c r="K648">
        <v>291.33637660820398</v>
      </c>
      <c r="L648">
        <v>292.58136247434902</v>
      </c>
      <c r="M648">
        <v>291.88673478955002</v>
      </c>
      <c r="N648">
        <v>287.48278220030198</v>
      </c>
      <c r="O648">
        <v>287.53170659354998</v>
      </c>
      <c r="P648">
        <v>297.70143215660801</v>
      </c>
      <c r="Q648">
        <v>279.20507006622199</v>
      </c>
      <c r="R648">
        <v>292.27564297397203</v>
      </c>
      <c r="S648">
        <v>290.27983921979097</v>
      </c>
      <c r="T648">
        <v>293.14858795044103</v>
      </c>
      <c r="U648">
        <v>291.76933451262499</v>
      </c>
      <c r="V648">
        <v>296.49177983161599</v>
      </c>
      <c r="W648">
        <v>291.803210301094</v>
      </c>
      <c r="X648">
        <v>283.95509238002597</v>
      </c>
      <c r="Y648">
        <v>286.37208726942902</v>
      </c>
      <c r="Z648">
        <v>294.37005551117102</v>
      </c>
      <c r="AA648">
        <v>291.19659086706099</v>
      </c>
      <c r="AB648">
        <v>291.18805037260103</v>
      </c>
      <c r="AC648">
        <v>284.08494130104998</v>
      </c>
      <c r="AD648">
        <v>287.96966313494698</v>
      </c>
      <c r="AE648">
        <v>288.67564202805801</v>
      </c>
      <c r="AF648">
        <v>292.50991772691998</v>
      </c>
      <c r="AG648">
        <v>291.012767186605</v>
      </c>
      <c r="AH648">
        <v>289.532577883199</v>
      </c>
      <c r="AI648">
        <v>298.92475917898599</v>
      </c>
      <c r="AJ648">
        <v>294.81934293317101</v>
      </c>
      <c r="AK648">
        <v>288.79836347626099</v>
      </c>
      <c r="AL648">
        <v>288.51561922468801</v>
      </c>
      <c r="AM648">
        <v>281.42956381266498</v>
      </c>
      <c r="AN648">
        <v>283.55191334493401</v>
      </c>
      <c r="AO648">
        <v>287.73245782721398</v>
      </c>
      <c r="AP648">
        <v>289.96492467450901</v>
      </c>
      <c r="AQ648">
        <v>282.39968079659099</v>
      </c>
      <c r="AR648">
        <v>291.224351490385</v>
      </c>
      <c r="AS648">
        <v>289.57761481113801</v>
      </c>
      <c r="AT648">
        <v>284.84134224292598</v>
      </c>
      <c r="AU648">
        <v>284.86049509185102</v>
      </c>
      <c r="AV648">
        <v>287.87708416166402</v>
      </c>
      <c r="AW648">
        <v>283.49509513031097</v>
      </c>
      <c r="AX648">
        <v>284.67184959895201</v>
      </c>
      <c r="AY648">
        <v>288.11668482675702</v>
      </c>
      <c r="AZ648">
        <v>278.73790733609098</v>
      </c>
      <c r="BA648">
        <v>284.26100205150101</v>
      </c>
      <c r="BB648">
        <v>279.68371557593599</v>
      </c>
      <c r="BC648">
        <v>287.73625218563598</v>
      </c>
      <c r="BD648">
        <v>282.307563659518</v>
      </c>
      <c r="BE648">
        <v>277.563988023322</v>
      </c>
      <c r="BF648">
        <v>279.63128795620997</v>
      </c>
      <c r="BG648">
        <v>286.134937284937</v>
      </c>
      <c r="BH648">
        <v>285.32312408400401</v>
      </c>
      <c r="BI648">
        <v>276.67525381467902</v>
      </c>
      <c r="BJ648">
        <v>286.45209351378003</v>
      </c>
      <c r="BK648">
        <v>280.79085525606899</v>
      </c>
      <c r="BL648">
        <v>285.58172695577599</v>
      </c>
      <c r="BM648">
        <v>290.20388008004602</v>
      </c>
      <c r="BN648">
        <v>281.00180613428199</v>
      </c>
      <c r="BO648">
        <v>276.249269067184</v>
      </c>
      <c r="BP648">
        <v>279.62168690713497</v>
      </c>
      <c r="BQ648">
        <v>272.40059016581</v>
      </c>
      <c r="BR648">
        <v>284.69540945371199</v>
      </c>
      <c r="BS648">
        <v>281.95047892422701</v>
      </c>
      <c r="BT648">
        <v>284.37114125098901</v>
      </c>
      <c r="BU648">
        <v>282.889780226749</v>
      </c>
      <c r="BV648">
        <v>287.30169868583198</v>
      </c>
      <c r="BW648">
        <v>290.73449633154701</v>
      </c>
      <c r="BX648">
        <v>284.03627453462002</v>
      </c>
      <c r="BY648">
        <v>282.74358815479201</v>
      </c>
      <c r="BZ648">
        <v>287.92396225994202</v>
      </c>
      <c r="CA648">
        <v>282.927109269509</v>
      </c>
      <c r="CB648">
        <v>287.242208177149</v>
      </c>
      <c r="CC648">
        <v>284.81557424492797</v>
      </c>
      <c r="CD648">
        <v>275.938326314775</v>
      </c>
      <c r="CE648">
        <v>286.766220657068</v>
      </c>
      <c r="CF648">
        <v>280.02495428904598</v>
      </c>
      <c r="CG648">
        <v>285.06533205703101</v>
      </c>
      <c r="CH648">
        <v>288.64334069542002</v>
      </c>
      <c r="CI648">
        <v>282.844197287783</v>
      </c>
      <c r="CJ648">
        <v>284.35289082518801</v>
      </c>
      <c r="CK648">
        <v>293.45788534914402</v>
      </c>
      <c r="CL648">
        <v>297.243366363267</v>
      </c>
      <c r="CM648">
        <v>287.76539887729501</v>
      </c>
      <c r="CN648">
        <v>288.51842001209098</v>
      </c>
      <c r="CO648">
        <v>300.44236640666401</v>
      </c>
      <c r="CP648">
        <v>290.22027681865302</v>
      </c>
      <c r="CQ648">
        <v>289.50148788948798</v>
      </c>
      <c r="CR648">
        <v>286.40212494659301</v>
      </c>
      <c r="CS648">
        <v>287.30865832964798</v>
      </c>
      <c r="CT648">
        <v>284.41773527246801</v>
      </c>
      <c r="CU648">
        <v>285.80151315879499</v>
      </c>
      <c r="CV648">
        <v>283.739236304033</v>
      </c>
      <c r="CW648">
        <v>284.64679676156101</v>
      </c>
      <c r="CX648">
        <v>276.59669210246801</v>
      </c>
    </row>
    <row r="649" spans="1:102" x14ac:dyDescent="0.25">
      <c r="A649">
        <v>155.487316421895</v>
      </c>
      <c r="B649">
        <v>287.99798587340302</v>
      </c>
      <c r="C649">
        <v>295.32248061256502</v>
      </c>
      <c r="D649">
        <v>287.181437872944</v>
      </c>
      <c r="E649">
        <v>293.143198732565</v>
      </c>
      <c r="F649">
        <v>293.13140940589898</v>
      </c>
      <c r="G649">
        <v>285.26086598691398</v>
      </c>
      <c r="H649">
        <v>294.17048883240199</v>
      </c>
      <c r="I649">
        <v>285.312847775367</v>
      </c>
      <c r="J649">
        <v>289.65276348630402</v>
      </c>
      <c r="K649">
        <v>289.52176379500497</v>
      </c>
      <c r="L649">
        <v>287.302027218614</v>
      </c>
      <c r="M649">
        <v>288.840876411701</v>
      </c>
      <c r="N649">
        <v>286.066022063925</v>
      </c>
      <c r="O649">
        <v>288.34474249567398</v>
      </c>
      <c r="P649">
        <v>295.72232518007303</v>
      </c>
      <c r="Q649">
        <v>279.57389572149998</v>
      </c>
      <c r="R649">
        <v>293.27677189180798</v>
      </c>
      <c r="S649">
        <v>293.063850156125</v>
      </c>
      <c r="T649">
        <v>290.72793646122398</v>
      </c>
      <c r="U649">
        <v>288.48491861482302</v>
      </c>
      <c r="V649">
        <v>294.931458952973</v>
      </c>
      <c r="W649">
        <v>290.93047745867</v>
      </c>
      <c r="X649">
        <v>281.44074231357098</v>
      </c>
      <c r="Y649">
        <v>286.12588346193002</v>
      </c>
      <c r="Z649">
        <v>293.211631125797</v>
      </c>
      <c r="AA649">
        <v>288.89380878949902</v>
      </c>
      <c r="AB649">
        <v>286.44881708657999</v>
      </c>
      <c r="AC649">
        <v>280.52444956921499</v>
      </c>
      <c r="AD649">
        <v>287.77747862692598</v>
      </c>
      <c r="AE649">
        <v>287.079072969104</v>
      </c>
      <c r="AF649">
        <v>288.99010865925902</v>
      </c>
      <c r="AG649">
        <v>291.839160057838</v>
      </c>
      <c r="AH649">
        <v>290.22479461632503</v>
      </c>
      <c r="AI649">
        <v>300.18949470096697</v>
      </c>
      <c r="AJ649">
        <v>293.92795718312101</v>
      </c>
      <c r="AK649">
        <v>286.894713858871</v>
      </c>
      <c r="AL649">
        <v>290.037256002844</v>
      </c>
      <c r="AM649">
        <v>279.328520743583</v>
      </c>
      <c r="AN649">
        <v>286.084919430333</v>
      </c>
      <c r="AO649">
        <v>289.31102029701901</v>
      </c>
      <c r="AP649">
        <v>289.75952165164301</v>
      </c>
      <c r="AQ649">
        <v>282.09723473706703</v>
      </c>
      <c r="AR649">
        <v>286.64423792055601</v>
      </c>
      <c r="AS649">
        <v>288.09349548740499</v>
      </c>
      <c r="AT649">
        <v>283.86617290178299</v>
      </c>
      <c r="AU649">
        <v>283.32315760042502</v>
      </c>
      <c r="AV649">
        <v>285.80978515035599</v>
      </c>
      <c r="AW649">
        <v>284.17280756324698</v>
      </c>
      <c r="AX649">
        <v>284.08834552559603</v>
      </c>
      <c r="AY649">
        <v>286.42053690421301</v>
      </c>
      <c r="AZ649">
        <v>281.54170008339599</v>
      </c>
      <c r="BA649">
        <v>285.00019743774999</v>
      </c>
      <c r="BB649">
        <v>276.87988436194399</v>
      </c>
      <c r="BC649">
        <v>286.27310141419701</v>
      </c>
      <c r="BD649">
        <v>284.16525633722699</v>
      </c>
      <c r="BE649">
        <v>277.60716754141902</v>
      </c>
      <c r="BF649">
        <v>277.53097916145902</v>
      </c>
      <c r="BG649">
        <v>285.27760695646299</v>
      </c>
      <c r="BH649">
        <v>283.90589353814198</v>
      </c>
      <c r="BI649">
        <v>274.25674513261998</v>
      </c>
      <c r="BJ649">
        <v>283.79336637492901</v>
      </c>
      <c r="BK649">
        <v>283.61500091406998</v>
      </c>
      <c r="BL649">
        <v>283.16788957568002</v>
      </c>
      <c r="BM649">
        <v>286.50094459368103</v>
      </c>
      <c r="BN649">
        <v>280.96570856508202</v>
      </c>
      <c r="BO649">
        <v>276.808179893562</v>
      </c>
      <c r="BP649">
        <v>278.34019019147303</v>
      </c>
      <c r="BQ649">
        <v>268.28111289623001</v>
      </c>
      <c r="BR649">
        <v>283.64817144816197</v>
      </c>
      <c r="BS649">
        <v>279.64088416760097</v>
      </c>
      <c r="BT649">
        <v>284.81715198909399</v>
      </c>
      <c r="BU649">
        <v>280.379672126142</v>
      </c>
      <c r="BV649">
        <v>287.77910385207798</v>
      </c>
      <c r="BW649">
        <v>289.17890507003801</v>
      </c>
      <c r="BX649">
        <v>281.98541997258201</v>
      </c>
      <c r="BY649">
        <v>280.73475862504898</v>
      </c>
      <c r="BZ649">
        <v>287.36093892473599</v>
      </c>
      <c r="CA649">
        <v>282.448336086925</v>
      </c>
      <c r="CB649">
        <v>284.67727446735398</v>
      </c>
      <c r="CC649">
        <v>286.950052052719</v>
      </c>
      <c r="CD649">
        <v>276.99274151306798</v>
      </c>
      <c r="CE649">
        <v>284.73554294080299</v>
      </c>
      <c r="CF649">
        <v>279.38715004078301</v>
      </c>
      <c r="CG649">
        <v>283.61599599970498</v>
      </c>
      <c r="CH649">
        <v>288.18906206267798</v>
      </c>
      <c r="CI649">
        <v>281.52800154693398</v>
      </c>
      <c r="CJ649">
        <v>284.018609992373</v>
      </c>
      <c r="CK649">
        <v>293.76081311963299</v>
      </c>
      <c r="CL649">
        <v>299.83562745167302</v>
      </c>
      <c r="CM649">
        <v>287.070904817079</v>
      </c>
      <c r="CN649">
        <v>284.88653814034899</v>
      </c>
      <c r="CO649">
        <v>298.63678946644001</v>
      </c>
      <c r="CP649">
        <v>289.25624351843999</v>
      </c>
      <c r="CQ649">
        <v>289.12949133655599</v>
      </c>
      <c r="CR649">
        <v>286.61683948323503</v>
      </c>
      <c r="CS649">
        <v>289.29877099290098</v>
      </c>
      <c r="CT649">
        <v>282.979910647873</v>
      </c>
      <c r="CU649">
        <v>282.84238157380901</v>
      </c>
      <c r="CV649">
        <v>281.11828432672502</v>
      </c>
      <c r="CW649">
        <v>282.84759578641501</v>
      </c>
      <c r="CX649">
        <v>279.72626675313899</v>
      </c>
    </row>
    <row r="650" spans="1:102" x14ac:dyDescent="0.25">
      <c r="A650">
        <v>155.72763684913201</v>
      </c>
      <c r="B650">
        <v>287.590754288266</v>
      </c>
      <c r="C650">
        <v>291.58959579507899</v>
      </c>
      <c r="D650">
        <v>288.32503018662999</v>
      </c>
      <c r="E650">
        <v>291.16064069047599</v>
      </c>
      <c r="F650">
        <v>293.92702539096803</v>
      </c>
      <c r="G650">
        <v>281.12271947072202</v>
      </c>
      <c r="H650">
        <v>294.80117329891698</v>
      </c>
      <c r="I650">
        <v>285.23101947517</v>
      </c>
      <c r="J650">
        <v>293.58882956330598</v>
      </c>
      <c r="K650">
        <v>287.82965473853102</v>
      </c>
      <c r="L650">
        <v>290.19703493378898</v>
      </c>
      <c r="M650">
        <v>285.78170765193403</v>
      </c>
      <c r="N650">
        <v>289.20032892549301</v>
      </c>
      <c r="O650">
        <v>288.42243948442803</v>
      </c>
      <c r="P650">
        <v>289.80273137219501</v>
      </c>
      <c r="Q650">
        <v>280.62673555803599</v>
      </c>
      <c r="R650">
        <v>290.60698518141299</v>
      </c>
      <c r="S650">
        <v>290.37433990234598</v>
      </c>
      <c r="T650">
        <v>289.62983564445</v>
      </c>
      <c r="U650">
        <v>287.78791411926397</v>
      </c>
      <c r="V650">
        <v>289.79543352402499</v>
      </c>
      <c r="W650">
        <v>288.41311841935197</v>
      </c>
      <c r="X650">
        <v>278.40448091647602</v>
      </c>
      <c r="Y650">
        <v>288.937614072602</v>
      </c>
      <c r="Z650">
        <v>290.99214720023099</v>
      </c>
      <c r="AA650">
        <v>291.73883358081599</v>
      </c>
      <c r="AB650">
        <v>286.454570548942</v>
      </c>
      <c r="AC650">
        <v>280.34469456186002</v>
      </c>
      <c r="AD650">
        <v>287.68539769336002</v>
      </c>
      <c r="AE650">
        <v>285.35149370916298</v>
      </c>
      <c r="AF650">
        <v>289.40051174652098</v>
      </c>
      <c r="AG650">
        <v>287.96816903330199</v>
      </c>
      <c r="AH650">
        <v>291.105079530875</v>
      </c>
      <c r="AI650">
        <v>295.25914719731799</v>
      </c>
      <c r="AJ650">
        <v>293.19668854917501</v>
      </c>
      <c r="AK650">
        <v>287.88786351126703</v>
      </c>
      <c r="AL650">
        <v>287.81748533595697</v>
      </c>
      <c r="AM650">
        <v>279.72233825184298</v>
      </c>
      <c r="AN650">
        <v>284.338556206242</v>
      </c>
      <c r="AO650">
        <v>288.51190445840803</v>
      </c>
      <c r="AP650">
        <v>291.29904225056799</v>
      </c>
      <c r="AQ650">
        <v>282.13880084369902</v>
      </c>
      <c r="AR650">
        <v>284.35160179526099</v>
      </c>
      <c r="AS650">
        <v>284.56760525936897</v>
      </c>
      <c r="AT650">
        <v>284.93588301040501</v>
      </c>
      <c r="AU650">
        <v>283.648776409025</v>
      </c>
      <c r="AV650">
        <v>284.15996203904098</v>
      </c>
      <c r="AW650">
        <v>287.26346233237098</v>
      </c>
      <c r="AX650">
        <v>280.64479892366597</v>
      </c>
      <c r="AY650">
        <v>286.644608591831</v>
      </c>
      <c r="AZ650">
        <v>281.93128557073902</v>
      </c>
      <c r="BA650">
        <v>283.36957823142097</v>
      </c>
      <c r="BB650">
        <v>277.29255823307</v>
      </c>
      <c r="BC650">
        <v>285.10211478225602</v>
      </c>
      <c r="BD650">
        <v>285.91952738824301</v>
      </c>
      <c r="BE650">
        <v>280.04559885339802</v>
      </c>
      <c r="BF650">
        <v>276.470429816803</v>
      </c>
      <c r="BG650">
        <v>283.02620518907202</v>
      </c>
      <c r="BH650">
        <v>282.773790035822</v>
      </c>
      <c r="BI650">
        <v>273.90775174669801</v>
      </c>
      <c r="BJ650">
        <v>284.13726742989297</v>
      </c>
      <c r="BK650">
        <v>283.197829595256</v>
      </c>
      <c r="BL650">
        <v>286.719583539675</v>
      </c>
      <c r="BM650">
        <v>286.93088857340598</v>
      </c>
      <c r="BN650">
        <v>277.99809126063298</v>
      </c>
      <c r="BO650">
        <v>273.32325440012198</v>
      </c>
      <c r="BP650">
        <v>277.51221307127901</v>
      </c>
      <c r="BQ650">
        <v>268.77254723981298</v>
      </c>
      <c r="BR650">
        <v>280.60759898725797</v>
      </c>
      <c r="BS650">
        <v>275.28452271221801</v>
      </c>
      <c r="BT650">
        <v>281.84007287667401</v>
      </c>
      <c r="BU650">
        <v>277.558793145126</v>
      </c>
      <c r="BV650">
        <v>286.35413347463702</v>
      </c>
      <c r="BW650">
        <v>287.52687812903702</v>
      </c>
      <c r="BX650">
        <v>281.918686255784</v>
      </c>
      <c r="BY650">
        <v>284.67453898164098</v>
      </c>
      <c r="BZ650">
        <v>288.416373292316</v>
      </c>
      <c r="CA650">
        <v>281.96202760963502</v>
      </c>
      <c r="CB650">
        <v>284.42765460531001</v>
      </c>
      <c r="CC650">
        <v>286.11231305842</v>
      </c>
      <c r="CD650">
        <v>276.97051465582598</v>
      </c>
      <c r="CE650">
        <v>283.345971832217</v>
      </c>
      <c r="CF650">
        <v>280.04365074767497</v>
      </c>
      <c r="CG650">
        <v>281.69090383781901</v>
      </c>
      <c r="CH650">
        <v>289.223595327662</v>
      </c>
      <c r="CI650">
        <v>279.97089687744</v>
      </c>
      <c r="CJ650">
        <v>281.75140001480202</v>
      </c>
      <c r="CK650">
        <v>287.409796936975</v>
      </c>
      <c r="CL650">
        <v>299.48432216953802</v>
      </c>
      <c r="CM650">
        <v>286.052867535161</v>
      </c>
      <c r="CN650">
        <v>283.51093070895399</v>
      </c>
      <c r="CO650">
        <v>293.48755832338099</v>
      </c>
      <c r="CP650">
        <v>287.03624417985401</v>
      </c>
      <c r="CQ650">
        <v>283.20643956826302</v>
      </c>
      <c r="CR650">
        <v>289.99222991803902</v>
      </c>
      <c r="CS650">
        <v>290.49244254772401</v>
      </c>
      <c r="CT650">
        <v>282.04632030618899</v>
      </c>
      <c r="CU650">
        <v>281.179602869701</v>
      </c>
      <c r="CV650">
        <v>281.60232288046097</v>
      </c>
      <c r="CW650">
        <v>281.19437462830899</v>
      </c>
      <c r="CX650">
        <v>279.607575186438</v>
      </c>
    </row>
    <row r="651" spans="1:102" x14ac:dyDescent="0.25">
      <c r="A651">
        <v>155.967957276368</v>
      </c>
      <c r="B651">
        <v>287.85841445860302</v>
      </c>
      <c r="C651">
        <v>289.42455380062398</v>
      </c>
      <c r="D651">
        <v>287.24965767114702</v>
      </c>
      <c r="E651">
        <v>290.35532331677803</v>
      </c>
      <c r="F651">
        <v>293.521972199326</v>
      </c>
      <c r="G651">
        <v>279.70873237496397</v>
      </c>
      <c r="H651">
        <v>297.96397832105703</v>
      </c>
      <c r="I651">
        <v>284.663596915075</v>
      </c>
      <c r="J651">
        <v>293.28966506376099</v>
      </c>
      <c r="K651">
        <v>284.53620311309902</v>
      </c>
      <c r="L651">
        <v>291.761714616375</v>
      </c>
      <c r="M651">
        <v>285.36796771224601</v>
      </c>
      <c r="N651">
        <v>293.89056274359598</v>
      </c>
      <c r="O651">
        <v>289.70360258997499</v>
      </c>
      <c r="P651">
        <v>287.81181174519799</v>
      </c>
      <c r="Q651">
        <v>277.26494453499703</v>
      </c>
      <c r="R651">
        <v>290.91011765910599</v>
      </c>
      <c r="S651">
        <v>287.981620075053</v>
      </c>
      <c r="T651">
        <v>288.97455681775102</v>
      </c>
      <c r="U651">
        <v>285.96109789869399</v>
      </c>
      <c r="V651">
        <v>288.14151250380201</v>
      </c>
      <c r="W651">
        <v>288.818297896427</v>
      </c>
      <c r="X651">
        <v>279.72476611100501</v>
      </c>
      <c r="Y651">
        <v>293.35980509483801</v>
      </c>
      <c r="Z651">
        <v>290.24956503482002</v>
      </c>
      <c r="AA651">
        <v>290.49420172536497</v>
      </c>
      <c r="AB651">
        <v>286.66578971756002</v>
      </c>
      <c r="AC651">
        <v>280.313870521973</v>
      </c>
      <c r="AD651">
        <v>285.85300193637198</v>
      </c>
      <c r="AE651">
        <v>283.952239401783</v>
      </c>
      <c r="AF651">
        <v>291.002784387323</v>
      </c>
      <c r="AG651">
        <v>285.28819995439198</v>
      </c>
      <c r="AH651">
        <v>289.65681763446702</v>
      </c>
      <c r="AI651">
        <v>293.50178630259398</v>
      </c>
      <c r="AJ651">
        <v>291.71590988903102</v>
      </c>
      <c r="AK651">
        <v>291.32461292225099</v>
      </c>
      <c r="AL651">
        <v>287.52614689788498</v>
      </c>
      <c r="AM651">
        <v>281.23562496019002</v>
      </c>
      <c r="AN651">
        <v>285.00596595258997</v>
      </c>
      <c r="AO651">
        <v>289.92825554881</v>
      </c>
      <c r="AP651">
        <v>290.48935133323801</v>
      </c>
      <c r="AQ651">
        <v>281.700784818572</v>
      </c>
      <c r="AR651">
        <v>282.44793590681599</v>
      </c>
      <c r="AS651">
        <v>284.53195701422902</v>
      </c>
      <c r="AT651">
        <v>284.93132847695802</v>
      </c>
      <c r="AU651">
        <v>283.051987113537</v>
      </c>
      <c r="AV651">
        <v>283.43337013084101</v>
      </c>
      <c r="AW651">
        <v>289.41591805933098</v>
      </c>
      <c r="AX651">
        <v>278.37983484846802</v>
      </c>
      <c r="AY651">
        <v>285.82463649607399</v>
      </c>
      <c r="AZ651">
        <v>280.394853088145</v>
      </c>
      <c r="BA651">
        <v>282.34863875324299</v>
      </c>
      <c r="BB651">
        <v>278.14813470705298</v>
      </c>
      <c r="BC651">
        <v>279.63858850186</v>
      </c>
      <c r="BD651">
        <v>289.52915962209403</v>
      </c>
      <c r="BE651">
        <v>280.90824417377002</v>
      </c>
      <c r="BF651">
        <v>278.592505517625</v>
      </c>
      <c r="BG651">
        <v>282.155686095129</v>
      </c>
      <c r="BH651">
        <v>282.68444343546997</v>
      </c>
      <c r="BI651">
        <v>273.03577698909402</v>
      </c>
      <c r="BJ651">
        <v>281.82833860951803</v>
      </c>
      <c r="BK651">
        <v>282.72297487289501</v>
      </c>
      <c r="BL651">
        <v>288.52974246419302</v>
      </c>
      <c r="BM651">
        <v>285.77830430248298</v>
      </c>
      <c r="BN651">
        <v>275.50196194344397</v>
      </c>
      <c r="BO651">
        <v>272.188646081049</v>
      </c>
      <c r="BP651">
        <v>280.44859260226201</v>
      </c>
      <c r="BQ651">
        <v>271.69873051264602</v>
      </c>
      <c r="BR651">
        <v>278.26112450533299</v>
      </c>
      <c r="BS651">
        <v>273.568099548828</v>
      </c>
      <c r="BT651">
        <v>280.58009919452297</v>
      </c>
      <c r="BU651">
        <v>276.63338796047799</v>
      </c>
      <c r="BV651">
        <v>282.99936950278499</v>
      </c>
      <c r="BW651">
        <v>285.842441849208</v>
      </c>
      <c r="BX651">
        <v>279.36066530596702</v>
      </c>
      <c r="BY651">
        <v>283.90260189099803</v>
      </c>
      <c r="BZ651">
        <v>288.07460519234598</v>
      </c>
      <c r="CA651">
        <v>281.65815274038198</v>
      </c>
      <c r="CB651">
        <v>283.04931035699002</v>
      </c>
      <c r="CC651">
        <v>289.93781483242799</v>
      </c>
      <c r="CD651">
        <v>282.27321954842398</v>
      </c>
      <c r="CE651">
        <v>284.03240708665498</v>
      </c>
      <c r="CF651">
        <v>281.69227763893798</v>
      </c>
      <c r="CG651">
        <v>282.43837129530402</v>
      </c>
      <c r="CH651">
        <v>289.890011812816</v>
      </c>
      <c r="CI651">
        <v>282.51401185950698</v>
      </c>
      <c r="CJ651">
        <v>279.00646296428101</v>
      </c>
      <c r="CK651">
        <v>282.57279346624301</v>
      </c>
      <c r="CL651">
        <v>297.368999436764</v>
      </c>
      <c r="CM651">
        <v>284.19569074933003</v>
      </c>
      <c r="CN651">
        <v>286.32544647594</v>
      </c>
      <c r="CO651">
        <v>290.58210289417599</v>
      </c>
      <c r="CP651">
        <v>286.84072446356203</v>
      </c>
      <c r="CQ651">
        <v>279.44251419700697</v>
      </c>
      <c r="CR651">
        <v>293.95048414240699</v>
      </c>
      <c r="CS651">
        <v>291.36656557934799</v>
      </c>
      <c r="CT651">
        <v>282.523893696291</v>
      </c>
      <c r="CU651">
        <v>283.05739025180202</v>
      </c>
      <c r="CV651">
        <v>287.71654512510599</v>
      </c>
      <c r="CW651">
        <v>278.90829349782098</v>
      </c>
      <c r="CX651">
        <v>280.48170137726902</v>
      </c>
    </row>
    <row r="652" spans="1:102" x14ac:dyDescent="0.25">
      <c r="A652">
        <v>156.20827770360401</v>
      </c>
      <c r="B652">
        <v>286.62486561805702</v>
      </c>
      <c r="C652">
        <v>289.57362640334298</v>
      </c>
      <c r="D652">
        <v>287.11255091795499</v>
      </c>
      <c r="E652">
        <v>288.80169562651997</v>
      </c>
      <c r="F652">
        <v>293.42488366099502</v>
      </c>
      <c r="G652">
        <v>279.91800479991201</v>
      </c>
      <c r="H652">
        <v>294.973863418024</v>
      </c>
      <c r="I652">
        <v>283.640811857453</v>
      </c>
      <c r="J652">
        <v>292.15927765246403</v>
      </c>
      <c r="K652">
        <v>282.72548154406002</v>
      </c>
      <c r="L652">
        <v>290.721355819373</v>
      </c>
      <c r="M652">
        <v>286.22690043714999</v>
      </c>
      <c r="N652">
        <v>292.99296231682803</v>
      </c>
      <c r="O652">
        <v>289.09750871117501</v>
      </c>
      <c r="P652">
        <v>286.39656899922301</v>
      </c>
      <c r="Q652">
        <v>276.13573243292802</v>
      </c>
      <c r="R652">
        <v>291.86108996390101</v>
      </c>
      <c r="S652">
        <v>285.84162002915201</v>
      </c>
      <c r="T652">
        <v>288.27926952599</v>
      </c>
      <c r="U652">
        <v>285.908087769041</v>
      </c>
      <c r="V652">
        <v>286.75114456646202</v>
      </c>
      <c r="W652">
        <v>286.217704879395</v>
      </c>
      <c r="X652">
        <v>279.634265602234</v>
      </c>
      <c r="Y652">
        <v>291.36965229762399</v>
      </c>
      <c r="Z652">
        <v>291.71044882050001</v>
      </c>
      <c r="AA652">
        <v>287.55089652806203</v>
      </c>
      <c r="AB652">
        <v>288.65899231626202</v>
      </c>
      <c r="AC652">
        <v>281.56699694393302</v>
      </c>
      <c r="AD652">
        <v>283.21801914467699</v>
      </c>
      <c r="AE652">
        <v>282.031900296581</v>
      </c>
      <c r="AF652">
        <v>288.76111830320099</v>
      </c>
      <c r="AG652">
        <v>282.97789565763799</v>
      </c>
      <c r="AH652">
        <v>286.43907205532997</v>
      </c>
      <c r="AI652">
        <v>293.10164003794199</v>
      </c>
      <c r="AJ652">
        <v>290.20433342813601</v>
      </c>
      <c r="AK652">
        <v>291.73766208433102</v>
      </c>
      <c r="AL652">
        <v>284.95120600848202</v>
      </c>
      <c r="AM652">
        <v>278.46111296378899</v>
      </c>
      <c r="AN652">
        <v>285.912481544255</v>
      </c>
      <c r="AO652">
        <v>290.34663947623898</v>
      </c>
      <c r="AP652">
        <v>289.97672385234603</v>
      </c>
      <c r="AQ652">
        <v>279.13683247200998</v>
      </c>
      <c r="AR652">
        <v>280.730880216164</v>
      </c>
      <c r="AS652">
        <v>281.44408806121999</v>
      </c>
      <c r="AT652">
        <v>286.29876612650497</v>
      </c>
      <c r="AU652">
        <v>283.21416802015</v>
      </c>
      <c r="AV652">
        <v>282.98807921311197</v>
      </c>
      <c r="AW652">
        <v>289.25239754174999</v>
      </c>
      <c r="AX652">
        <v>274.48332529203998</v>
      </c>
      <c r="AY652">
        <v>280.46525080532598</v>
      </c>
      <c r="AZ652">
        <v>279.08358042919599</v>
      </c>
      <c r="BA652">
        <v>278.69304054198602</v>
      </c>
      <c r="BB652">
        <v>280.04060459292901</v>
      </c>
      <c r="BC652">
        <v>275.77879528008299</v>
      </c>
      <c r="BD652">
        <v>290.32891608247598</v>
      </c>
      <c r="BE652">
        <v>277.91218897736098</v>
      </c>
      <c r="BF652">
        <v>277.51677007119599</v>
      </c>
      <c r="BG652">
        <v>277.87851542742101</v>
      </c>
      <c r="BH652">
        <v>280.46595351968301</v>
      </c>
      <c r="BI652">
        <v>272.69327545967798</v>
      </c>
      <c r="BJ652">
        <v>280.315571891785</v>
      </c>
      <c r="BK652">
        <v>280.23224855379198</v>
      </c>
      <c r="BL652">
        <v>284.94646459096498</v>
      </c>
      <c r="BM652">
        <v>281.252562044466</v>
      </c>
      <c r="BN652">
        <v>277.66587071979097</v>
      </c>
      <c r="BO652">
        <v>273.59111260681698</v>
      </c>
      <c r="BP652">
        <v>280.957487935335</v>
      </c>
      <c r="BQ652">
        <v>272.65158388584598</v>
      </c>
      <c r="BR652">
        <v>277.44066691191102</v>
      </c>
      <c r="BS652">
        <v>272.15677415664601</v>
      </c>
      <c r="BT652">
        <v>276.72246516534398</v>
      </c>
      <c r="BU652">
        <v>274.80199735853301</v>
      </c>
      <c r="BV652">
        <v>282.28812884541702</v>
      </c>
      <c r="BW652">
        <v>283.305393437345</v>
      </c>
      <c r="BX652">
        <v>277.96551225969699</v>
      </c>
      <c r="BY652">
        <v>281.06768439662602</v>
      </c>
      <c r="BZ652">
        <v>287.75551137740803</v>
      </c>
      <c r="CA652">
        <v>279.44563637602101</v>
      </c>
      <c r="CB652">
        <v>280.68824513597701</v>
      </c>
      <c r="CC652">
        <v>291.66856820043699</v>
      </c>
      <c r="CD652">
        <v>282.08654256934</v>
      </c>
      <c r="CE652">
        <v>284.39689159377099</v>
      </c>
      <c r="CF652">
        <v>279.71917576813001</v>
      </c>
      <c r="CG652">
        <v>282.76177713217697</v>
      </c>
      <c r="CH652">
        <v>289.64183650168798</v>
      </c>
      <c r="CI652">
        <v>282.12954490823103</v>
      </c>
      <c r="CJ652">
        <v>277.14881646239701</v>
      </c>
      <c r="CK652">
        <v>281.93722952012399</v>
      </c>
      <c r="CL652">
        <v>294.40983710152102</v>
      </c>
      <c r="CM652">
        <v>283.78850162509298</v>
      </c>
      <c r="CN652">
        <v>284.172014933198</v>
      </c>
      <c r="CO652">
        <v>287.91297805870602</v>
      </c>
      <c r="CP652">
        <v>287.64601338171099</v>
      </c>
      <c r="CQ652">
        <v>278.060090360012</v>
      </c>
      <c r="CR652">
        <v>290.72320122941699</v>
      </c>
      <c r="CS652">
        <v>288.87926512502003</v>
      </c>
      <c r="CT652">
        <v>278.88305150921099</v>
      </c>
      <c r="CU652">
        <v>284.53528098518399</v>
      </c>
      <c r="CV652">
        <v>288.51700445745797</v>
      </c>
      <c r="CW652">
        <v>276.179187947385</v>
      </c>
      <c r="CX652">
        <v>279.65307475034899</v>
      </c>
    </row>
    <row r="653" spans="1:102" x14ac:dyDescent="0.25">
      <c r="A653">
        <v>156.44859813084099</v>
      </c>
      <c r="B653">
        <v>287.71925482068099</v>
      </c>
      <c r="C653">
        <v>288.11783977229601</v>
      </c>
      <c r="D653">
        <v>292.28432539201901</v>
      </c>
      <c r="E653">
        <v>288.39907467462803</v>
      </c>
      <c r="F653">
        <v>289.93726361856898</v>
      </c>
      <c r="G653">
        <v>281.85164505405498</v>
      </c>
      <c r="H653">
        <v>292.54583561619597</v>
      </c>
      <c r="I653">
        <v>287.58391492774598</v>
      </c>
      <c r="J653">
        <v>293.53521714103198</v>
      </c>
      <c r="K653">
        <v>284.826743830081</v>
      </c>
      <c r="L653">
        <v>287.788857759319</v>
      </c>
      <c r="M653">
        <v>284.636723666048</v>
      </c>
      <c r="N653">
        <v>290.95919937655702</v>
      </c>
      <c r="O653">
        <v>292.70739336439499</v>
      </c>
      <c r="P653">
        <v>286.935986771383</v>
      </c>
      <c r="Q653">
        <v>280.46183879514098</v>
      </c>
      <c r="R653">
        <v>292.998492707411</v>
      </c>
      <c r="S653">
        <v>282.96490790941499</v>
      </c>
      <c r="T653">
        <v>291.194308272169</v>
      </c>
      <c r="U653">
        <v>288.43596355019201</v>
      </c>
      <c r="V653">
        <v>282.553001376086</v>
      </c>
      <c r="W653">
        <v>284.27780334884102</v>
      </c>
      <c r="X653">
        <v>278.28776896263298</v>
      </c>
      <c r="Y653">
        <v>288.29771582225499</v>
      </c>
      <c r="Z653">
        <v>290.95231248447499</v>
      </c>
      <c r="AA653">
        <v>289.12740726648099</v>
      </c>
      <c r="AB653">
        <v>289.666711848109</v>
      </c>
      <c r="AC653">
        <v>285.23845930478598</v>
      </c>
      <c r="AD653">
        <v>281.86662542617103</v>
      </c>
      <c r="AE653">
        <v>280.20532229987901</v>
      </c>
      <c r="AF653">
        <v>287.28253600033298</v>
      </c>
      <c r="AG653">
        <v>278.67545238257998</v>
      </c>
      <c r="AH653">
        <v>286.02360194418901</v>
      </c>
      <c r="AI653">
        <v>292.63579871949298</v>
      </c>
      <c r="AJ653">
        <v>286.40357279019298</v>
      </c>
      <c r="AK653">
        <v>290.573407983408</v>
      </c>
      <c r="AL653">
        <v>282.60302943376701</v>
      </c>
      <c r="AM653">
        <v>280.98077530054098</v>
      </c>
      <c r="AN653">
        <v>286.66705160519899</v>
      </c>
      <c r="AO653">
        <v>291.32621174174102</v>
      </c>
      <c r="AP653">
        <v>285.98433179698799</v>
      </c>
      <c r="AQ653">
        <v>277.002313184895</v>
      </c>
      <c r="AR653">
        <v>281.54142930524301</v>
      </c>
      <c r="AS653">
        <v>280.73355871452901</v>
      </c>
      <c r="AT653">
        <v>284.47298563656102</v>
      </c>
      <c r="AU653">
        <v>283.18441868933797</v>
      </c>
      <c r="AV653">
        <v>281.54185236135697</v>
      </c>
      <c r="AW653">
        <v>288.490038558756</v>
      </c>
      <c r="AX653">
        <v>272.33404051075098</v>
      </c>
      <c r="AY653">
        <v>279.506842901938</v>
      </c>
      <c r="AZ653">
        <v>278.31418390204402</v>
      </c>
      <c r="BA653">
        <v>279.04603552868201</v>
      </c>
      <c r="BB653">
        <v>283.58689965706202</v>
      </c>
      <c r="BC653">
        <v>277.50173646154099</v>
      </c>
      <c r="BD653">
        <v>287.366889226171</v>
      </c>
      <c r="BE653">
        <v>278.05594710590998</v>
      </c>
      <c r="BF653">
        <v>277.28231655423298</v>
      </c>
      <c r="BG653">
        <v>272.73287180914298</v>
      </c>
      <c r="BH653">
        <v>281.463513519976</v>
      </c>
      <c r="BI653">
        <v>275.95659592581802</v>
      </c>
      <c r="BJ653">
        <v>279.87720189884902</v>
      </c>
      <c r="BK653">
        <v>280.58781020314598</v>
      </c>
      <c r="BL653">
        <v>280.04746652578001</v>
      </c>
      <c r="BM653">
        <v>278.77871791085198</v>
      </c>
      <c r="BN653">
        <v>278.56231559710398</v>
      </c>
      <c r="BO653">
        <v>276.35852589623198</v>
      </c>
      <c r="BP653">
        <v>280.78166660015302</v>
      </c>
      <c r="BQ653">
        <v>273.95472990564201</v>
      </c>
      <c r="BR653">
        <v>278.20623983418102</v>
      </c>
      <c r="BS653">
        <v>273.75690461335603</v>
      </c>
      <c r="BT653">
        <v>276.21232131699003</v>
      </c>
      <c r="BU653">
        <v>274.02116137090798</v>
      </c>
      <c r="BV653">
        <v>282.458221111608</v>
      </c>
      <c r="BW653">
        <v>282.25333645979799</v>
      </c>
      <c r="BX653">
        <v>281.407605132583</v>
      </c>
      <c r="BY653">
        <v>282.01777111156599</v>
      </c>
      <c r="BZ653">
        <v>288.78235627001197</v>
      </c>
      <c r="CA653">
        <v>280.494896602587</v>
      </c>
      <c r="CB653">
        <v>278.82566841179403</v>
      </c>
      <c r="CC653">
        <v>290.98014184084201</v>
      </c>
      <c r="CD653">
        <v>281.41542956457999</v>
      </c>
      <c r="CE653">
        <v>285.80398149389202</v>
      </c>
      <c r="CF653">
        <v>279.85496980356498</v>
      </c>
      <c r="CG653">
        <v>281.78235305054898</v>
      </c>
      <c r="CH653">
        <v>286.90808871144799</v>
      </c>
      <c r="CI653">
        <v>283.58279509536499</v>
      </c>
      <c r="CJ653">
        <v>275.94854732771</v>
      </c>
      <c r="CK653">
        <v>284.797182505124</v>
      </c>
      <c r="CL653">
        <v>296.68277698491499</v>
      </c>
      <c r="CM653">
        <v>283.75431341017799</v>
      </c>
      <c r="CN653">
        <v>282.04485359343897</v>
      </c>
      <c r="CO653">
        <v>285.15018166920299</v>
      </c>
      <c r="CP653">
        <v>286.85113604381201</v>
      </c>
      <c r="CQ653">
        <v>279.59967736242902</v>
      </c>
      <c r="CR653">
        <v>289.704910422571</v>
      </c>
      <c r="CS653">
        <v>287.75005823314098</v>
      </c>
      <c r="CT653">
        <v>278.61358968070903</v>
      </c>
      <c r="CU653">
        <v>286.16624346127702</v>
      </c>
      <c r="CV653">
        <v>283.99041532338703</v>
      </c>
      <c r="CW653">
        <v>276.50805237336101</v>
      </c>
      <c r="CX653">
        <v>281.54566342306498</v>
      </c>
    </row>
    <row r="654" spans="1:102" x14ac:dyDescent="0.25">
      <c r="A654">
        <v>156.68891855807701</v>
      </c>
      <c r="B654">
        <v>289.37108857391797</v>
      </c>
      <c r="C654">
        <v>288.56937414555199</v>
      </c>
      <c r="D654">
        <v>292.36658151920398</v>
      </c>
      <c r="E654">
        <v>287.80116990761599</v>
      </c>
      <c r="F654">
        <v>286.42604613948799</v>
      </c>
      <c r="G654">
        <v>282.80945305625198</v>
      </c>
      <c r="H654">
        <v>293.01525222428</v>
      </c>
      <c r="I654">
        <v>286.31037517069302</v>
      </c>
      <c r="J654">
        <v>295.12362012644797</v>
      </c>
      <c r="K654">
        <v>286.45382270791202</v>
      </c>
      <c r="L654">
        <v>285.84367556024603</v>
      </c>
      <c r="M654">
        <v>284.209678379389</v>
      </c>
      <c r="N654">
        <v>289.84051799263801</v>
      </c>
      <c r="O654">
        <v>291.21394685272702</v>
      </c>
      <c r="P654">
        <v>284.73052464755398</v>
      </c>
      <c r="Q654">
        <v>284.319889480683</v>
      </c>
      <c r="R654">
        <v>292.44608201627301</v>
      </c>
      <c r="S654">
        <v>285.11700506975399</v>
      </c>
      <c r="T654">
        <v>290.45559132644598</v>
      </c>
      <c r="U654">
        <v>284.88507011447098</v>
      </c>
      <c r="V654">
        <v>282.92914756763003</v>
      </c>
      <c r="W654">
        <v>284.641305983905</v>
      </c>
      <c r="X654">
        <v>281.055433083769</v>
      </c>
      <c r="Y654">
        <v>287.343148229235</v>
      </c>
      <c r="Z654">
        <v>286.96412914169503</v>
      </c>
      <c r="AA654">
        <v>287.24438814471603</v>
      </c>
      <c r="AB654">
        <v>288.57884529667098</v>
      </c>
      <c r="AC654">
        <v>289.30433191551703</v>
      </c>
      <c r="AD654">
        <v>281.998185099387</v>
      </c>
      <c r="AE654">
        <v>278.946819988904</v>
      </c>
      <c r="AF654">
        <v>285.381677873326</v>
      </c>
      <c r="AG654">
        <v>277.432997310362</v>
      </c>
      <c r="AH654">
        <v>285.30030966824597</v>
      </c>
      <c r="AI654">
        <v>290.757507057395</v>
      </c>
      <c r="AJ654">
        <v>285.98777339878598</v>
      </c>
      <c r="AK654">
        <v>289.49009165913202</v>
      </c>
      <c r="AL654">
        <v>281.83704997077001</v>
      </c>
      <c r="AM654">
        <v>282.54664409031602</v>
      </c>
      <c r="AN654">
        <v>288.54653856914598</v>
      </c>
      <c r="AO654">
        <v>291.006807501065</v>
      </c>
      <c r="AP654">
        <v>284.20804239180001</v>
      </c>
      <c r="AQ654">
        <v>279.59971487093298</v>
      </c>
      <c r="AR654">
        <v>280.67859334031999</v>
      </c>
      <c r="AS654">
        <v>281.64470571813001</v>
      </c>
      <c r="AT654">
        <v>285.471759858334</v>
      </c>
      <c r="AU654">
        <v>283.20731379427502</v>
      </c>
      <c r="AV654">
        <v>277.17879945352598</v>
      </c>
      <c r="AW654">
        <v>285.88814084906602</v>
      </c>
      <c r="AX654">
        <v>273.21744926078998</v>
      </c>
      <c r="AY654">
        <v>277.09468071250001</v>
      </c>
      <c r="AZ654">
        <v>278.16548862344598</v>
      </c>
      <c r="BA654">
        <v>278.61294417312098</v>
      </c>
      <c r="BB654">
        <v>284.59104763824502</v>
      </c>
      <c r="BC654">
        <v>278.148904780436</v>
      </c>
      <c r="BD654">
        <v>289.665841465727</v>
      </c>
      <c r="BE654">
        <v>280.08454844671201</v>
      </c>
      <c r="BF654">
        <v>276.86841173078301</v>
      </c>
      <c r="BG654">
        <v>270.74005948323997</v>
      </c>
      <c r="BH654">
        <v>280.78332043468203</v>
      </c>
      <c r="BI654">
        <v>277.00818278130401</v>
      </c>
      <c r="BJ654">
        <v>281.00659243989401</v>
      </c>
      <c r="BK654">
        <v>280.57377639945702</v>
      </c>
      <c r="BL654">
        <v>280.65553718944199</v>
      </c>
      <c r="BM654">
        <v>281.43781695259099</v>
      </c>
      <c r="BN654">
        <v>278.84369428479198</v>
      </c>
      <c r="BO654">
        <v>276.93031533611497</v>
      </c>
      <c r="BP654">
        <v>278.28103464602998</v>
      </c>
      <c r="BQ654">
        <v>275.16103744211</v>
      </c>
      <c r="BR654">
        <v>279.16942778787597</v>
      </c>
      <c r="BS654">
        <v>276.48581902445602</v>
      </c>
      <c r="BT654">
        <v>276.260965031176</v>
      </c>
      <c r="BU654">
        <v>274.95180137311797</v>
      </c>
      <c r="BV654">
        <v>282.340900469215</v>
      </c>
      <c r="BW654">
        <v>279.44610218069897</v>
      </c>
      <c r="BX654">
        <v>283.345412246536</v>
      </c>
      <c r="BY654">
        <v>280.02322306624899</v>
      </c>
      <c r="BZ654">
        <v>285.59635029578402</v>
      </c>
      <c r="CA654">
        <v>278.26013599445599</v>
      </c>
      <c r="CB654">
        <v>280.12847538369198</v>
      </c>
      <c r="CC654">
        <v>290.48579803649602</v>
      </c>
      <c r="CD654">
        <v>280.18895193111803</v>
      </c>
      <c r="CE654">
        <v>283.53842172064998</v>
      </c>
      <c r="CF654">
        <v>280.04512025676701</v>
      </c>
      <c r="CG654">
        <v>282.79580003673902</v>
      </c>
      <c r="CH654">
        <v>286.38630542391599</v>
      </c>
      <c r="CI654">
        <v>284.984171884506</v>
      </c>
      <c r="CJ654">
        <v>275.81976129626003</v>
      </c>
      <c r="CK654">
        <v>282.89762616403902</v>
      </c>
      <c r="CL654">
        <v>296.79554805042397</v>
      </c>
      <c r="CM654">
        <v>287.20973563869097</v>
      </c>
      <c r="CN654">
        <v>282.23747908116297</v>
      </c>
      <c r="CO654">
        <v>282.28914896475197</v>
      </c>
      <c r="CP654">
        <v>289.92015278398497</v>
      </c>
      <c r="CQ654">
        <v>278.94079879801598</v>
      </c>
      <c r="CR654">
        <v>289.21117447078598</v>
      </c>
      <c r="CS654">
        <v>286.67564034421002</v>
      </c>
      <c r="CT654">
        <v>281.65081308970002</v>
      </c>
      <c r="CU654">
        <v>284.107607794469</v>
      </c>
      <c r="CV654">
        <v>285.11550034797199</v>
      </c>
      <c r="CW654">
        <v>275.03427556365301</v>
      </c>
      <c r="CX654">
        <v>280.62252534511498</v>
      </c>
    </row>
    <row r="655" spans="1:102" x14ac:dyDescent="0.25">
      <c r="A655">
        <v>156.92923898531299</v>
      </c>
      <c r="B655">
        <v>290.40853050436198</v>
      </c>
      <c r="C655">
        <v>288.78734441531299</v>
      </c>
      <c r="D655">
        <v>293.72525490293498</v>
      </c>
      <c r="E655">
        <v>289.01279816486601</v>
      </c>
      <c r="F655">
        <v>283.51001634170598</v>
      </c>
      <c r="G655">
        <v>283.30768565446198</v>
      </c>
      <c r="H655">
        <v>292.74112011272598</v>
      </c>
      <c r="I655">
        <v>286.50086652006001</v>
      </c>
      <c r="J655">
        <v>293.015909228829</v>
      </c>
      <c r="K655">
        <v>289.61922418807399</v>
      </c>
      <c r="L655">
        <v>285.46761460852798</v>
      </c>
      <c r="M655">
        <v>286.123935852275</v>
      </c>
      <c r="N655">
        <v>292.73693839017898</v>
      </c>
      <c r="O655">
        <v>289.83924302903603</v>
      </c>
      <c r="P655">
        <v>282.09401829434199</v>
      </c>
      <c r="Q655">
        <v>285.36076018819301</v>
      </c>
      <c r="R655">
        <v>292.63664163936801</v>
      </c>
      <c r="S655">
        <v>284.230427047901</v>
      </c>
      <c r="T655">
        <v>290.95775531790798</v>
      </c>
      <c r="U655">
        <v>287.85382788727298</v>
      </c>
      <c r="V655">
        <v>286.51792027547202</v>
      </c>
      <c r="W655">
        <v>286.919691385992</v>
      </c>
      <c r="X655">
        <v>280.52224565442702</v>
      </c>
      <c r="Y655">
        <v>287.27970342624798</v>
      </c>
      <c r="Z655">
        <v>286.08329836845297</v>
      </c>
      <c r="AA655">
        <v>285.346428324572</v>
      </c>
      <c r="AB655">
        <v>288.168619594647</v>
      </c>
      <c r="AC655">
        <v>288.79463356238398</v>
      </c>
      <c r="AD655">
        <v>283.96707535787402</v>
      </c>
      <c r="AE655">
        <v>279.90708706086599</v>
      </c>
      <c r="AF655">
        <v>288.122685036272</v>
      </c>
      <c r="AG655">
        <v>275.41806826127902</v>
      </c>
      <c r="AH655">
        <v>285.40501641811397</v>
      </c>
      <c r="AI655">
        <v>290.25334535578901</v>
      </c>
      <c r="AJ655">
        <v>286.00193681798999</v>
      </c>
      <c r="AK655">
        <v>286.79069913031702</v>
      </c>
      <c r="AL655">
        <v>282.57284233280899</v>
      </c>
      <c r="AM655">
        <v>285.27601023861598</v>
      </c>
      <c r="AN655">
        <v>290.67978748251198</v>
      </c>
      <c r="AO655">
        <v>289.498309169359</v>
      </c>
      <c r="AP655">
        <v>287.27638727354599</v>
      </c>
      <c r="AQ655">
        <v>283.73552993604397</v>
      </c>
      <c r="AR655">
        <v>280.41547310412602</v>
      </c>
      <c r="AS655">
        <v>281.29384851191401</v>
      </c>
      <c r="AT655">
        <v>285.66928076009498</v>
      </c>
      <c r="AU655">
        <v>282.68912747214603</v>
      </c>
      <c r="AV655">
        <v>277.29368054340301</v>
      </c>
      <c r="AW655">
        <v>282.79744003590599</v>
      </c>
      <c r="AX655">
        <v>279.10146894878102</v>
      </c>
      <c r="AY655">
        <v>276.856232618972</v>
      </c>
      <c r="AZ655">
        <v>277.82520902643301</v>
      </c>
      <c r="BA655">
        <v>279.79188861157701</v>
      </c>
      <c r="BB655">
        <v>286.44456300051201</v>
      </c>
      <c r="BC655">
        <v>279.10785400041198</v>
      </c>
      <c r="BD655">
        <v>289.996961962559</v>
      </c>
      <c r="BE655">
        <v>278.00686805773</v>
      </c>
      <c r="BF655">
        <v>276.50688972281</v>
      </c>
      <c r="BG655">
        <v>274.98161956804802</v>
      </c>
      <c r="BH655">
        <v>281.37213702399401</v>
      </c>
      <c r="BI655">
        <v>277.74216474675598</v>
      </c>
      <c r="BJ655">
        <v>281.34375626256099</v>
      </c>
      <c r="BK655">
        <v>280.418958398482</v>
      </c>
      <c r="BL655">
        <v>280.49695591953599</v>
      </c>
      <c r="BM655">
        <v>281.56476907410803</v>
      </c>
      <c r="BN655">
        <v>276.69464733000598</v>
      </c>
      <c r="BO655">
        <v>275.83446993277101</v>
      </c>
      <c r="BP655">
        <v>274.45852485241602</v>
      </c>
      <c r="BQ655">
        <v>277.17303497910598</v>
      </c>
      <c r="BR655">
        <v>279.88168157597198</v>
      </c>
      <c r="BS655">
        <v>276.38270524072999</v>
      </c>
      <c r="BT655">
        <v>275.98665459712299</v>
      </c>
      <c r="BU655">
        <v>276.54358898929303</v>
      </c>
      <c r="BV655">
        <v>282.55795578314002</v>
      </c>
      <c r="BW655">
        <v>277.849926695595</v>
      </c>
      <c r="BX655">
        <v>285.66328651217202</v>
      </c>
      <c r="BY655">
        <v>279.50754849139901</v>
      </c>
      <c r="BZ655">
        <v>284.800018259323</v>
      </c>
      <c r="CA655">
        <v>275.02643199641699</v>
      </c>
      <c r="CB655">
        <v>278.90760731445999</v>
      </c>
      <c r="CC655">
        <v>286.24087347733598</v>
      </c>
      <c r="CD655">
        <v>282.48282281131299</v>
      </c>
      <c r="CE655">
        <v>284.27465931144201</v>
      </c>
      <c r="CF655">
        <v>280.77001330184999</v>
      </c>
      <c r="CG655">
        <v>286.659006053101</v>
      </c>
      <c r="CH655">
        <v>288.76288999944597</v>
      </c>
      <c r="CI655">
        <v>286.96196543639599</v>
      </c>
      <c r="CJ655">
        <v>279.42636453509198</v>
      </c>
      <c r="CK655">
        <v>285.22225576579399</v>
      </c>
      <c r="CL655">
        <v>293.170303288068</v>
      </c>
      <c r="CM655">
        <v>288.00810870846198</v>
      </c>
      <c r="CN655">
        <v>282.718181978448</v>
      </c>
      <c r="CO655">
        <v>280.56375537177797</v>
      </c>
      <c r="CP655">
        <v>291.426243776212</v>
      </c>
      <c r="CQ655">
        <v>280.69003374798501</v>
      </c>
      <c r="CR655">
        <v>291.01158551985401</v>
      </c>
      <c r="CS655">
        <v>285.77698571549098</v>
      </c>
      <c r="CT655">
        <v>284.663987382502</v>
      </c>
      <c r="CU655">
        <v>283.34774501363103</v>
      </c>
      <c r="CV655">
        <v>287.57085398768299</v>
      </c>
      <c r="CW655">
        <v>273.538273737851</v>
      </c>
      <c r="CX655">
        <v>283.42329110957797</v>
      </c>
    </row>
    <row r="656" spans="1:102" x14ac:dyDescent="0.25">
      <c r="A656">
        <v>157.16955941255</v>
      </c>
      <c r="B656">
        <v>290.00691938098697</v>
      </c>
      <c r="C656">
        <v>287.902649444384</v>
      </c>
      <c r="D656">
        <v>295.10766053607301</v>
      </c>
      <c r="E656">
        <v>288.42159285645897</v>
      </c>
      <c r="F656">
        <v>283.28511831735</v>
      </c>
      <c r="G656">
        <v>286.56790977787801</v>
      </c>
      <c r="H656">
        <v>290.89803416520101</v>
      </c>
      <c r="I656">
        <v>288.42169291485698</v>
      </c>
      <c r="J656">
        <v>290.47906358225299</v>
      </c>
      <c r="K656">
        <v>291.41368894515699</v>
      </c>
      <c r="L656">
        <v>285.71034932675599</v>
      </c>
      <c r="M656">
        <v>288.738812114898</v>
      </c>
      <c r="N656">
        <v>293.096600377009</v>
      </c>
      <c r="O656">
        <v>288.60793140040403</v>
      </c>
      <c r="P656">
        <v>283.59179402600898</v>
      </c>
      <c r="Q656">
        <v>285.17607220844098</v>
      </c>
      <c r="R656">
        <v>291.75376184187598</v>
      </c>
      <c r="S656">
        <v>279.39078513260199</v>
      </c>
      <c r="T656">
        <v>291.36158803691501</v>
      </c>
      <c r="U656">
        <v>290.70754273616001</v>
      </c>
      <c r="V656">
        <v>288.95328935879502</v>
      </c>
      <c r="W656">
        <v>287.15878505305</v>
      </c>
      <c r="X656">
        <v>281.41468293081903</v>
      </c>
      <c r="Y656">
        <v>287.90835561942902</v>
      </c>
      <c r="Z656">
        <v>287.441192293109</v>
      </c>
      <c r="AA656">
        <v>280.59866901213297</v>
      </c>
      <c r="AB656">
        <v>290.56038908132803</v>
      </c>
      <c r="AC656">
        <v>289.58623447175398</v>
      </c>
      <c r="AD656">
        <v>284.805256546799</v>
      </c>
      <c r="AE656">
        <v>282.68570808323898</v>
      </c>
      <c r="AF656">
        <v>294.30569868294401</v>
      </c>
      <c r="AG656">
        <v>274.535604384571</v>
      </c>
      <c r="AH656">
        <v>282.88977954561801</v>
      </c>
      <c r="AI656">
        <v>289.13222175502199</v>
      </c>
      <c r="AJ656">
        <v>284.29656114047202</v>
      </c>
      <c r="AK656">
        <v>287.31161927427797</v>
      </c>
      <c r="AL656">
        <v>281.660636754373</v>
      </c>
      <c r="AM656">
        <v>284.80118423092</v>
      </c>
      <c r="AN656">
        <v>288.39356013059199</v>
      </c>
      <c r="AO656">
        <v>287.98530827671902</v>
      </c>
      <c r="AP656">
        <v>287.072718049191</v>
      </c>
      <c r="AQ656">
        <v>282.78503451513501</v>
      </c>
      <c r="AR656">
        <v>284.30017307026998</v>
      </c>
      <c r="AS656">
        <v>278.19835086088</v>
      </c>
      <c r="AT656">
        <v>287.28470334381302</v>
      </c>
      <c r="AU656">
        <v>282.71010841427898</v>
      </c>
      <c r="AV656">
        <v>277.29869325095001</v>
      </c>
      <c r="AW656">
        <v>281.53687080604601</v>
      </c>
      <c r="AX656">
        <v>282.032646781783</v>
      </c>
      <c r="AY656">
        <v>276.62482159357597</v>
      </c>
      <c r="AZ656">
        <v>275.15109877158</v>
      </c>
      <c r="BA656">
        <v>277.57745402566798</v>
      </c>
      <c r="BB656">
        <v>285.869412750533</v>
      </c>
      <c r="BC656">
        <v>278.94945710998599</v>
      </c>
      <c r="BD656">
        <v>289.670758980073</v>
      </c>
      <c r="BE656">
        <v>277.27586268219801</v>
      </c>
      <c r="BF656">
        <v>276.71391452375599</v>
      </c>
      <c r="BG656">
        <v>276.49989855647601</v>
      </c>
      <c r="BH656">
        <v>279.784291695685</v>
      </c>
      <c r="BI656">
        <v>279.93646070986603</v>
      </c>
      <c r="BJ656">
        <v>282.52830216494601</v>
      </c>
      <c r="BK656">
        <v>278.12361400010298</v>
      </c>
      <c r="BL656">
        <v>278.93480140094999</v>
      </c>
      <c r="BM656">
        <v>283.46823054295402</v>
      </c>
      <c r="BN656">
        <v>275.966669841699</v>
      </c>
      <c r="BO656">
        <v>275.75209386640199</v>
      </c>
      <c r="BP656">
        <v>274.77234385897299</v>
      </c>
      <c r="BQ656">
        <v>276.51341594855199</v>
      </c>
      <c r="BR656">
        <v>279.35692696365498</v>
      </c>
      <c r="BS656">
        <v>276.07101352521499</v>
      </c>
      <c r="BT656">
        <v>276.40928667649001</v>
      </c>
      <c r="BU656">
        <v>279.09721278169002</v>
      </c>
      <c r="BV656">
        <v>282.05235296854499</v>
      </c>
      <c r="BW656">
        <v>275.74549337887998</v>
      </c>
      <c r="BX656">
        <v>286.039713320651</v>
      </c>
      <c r="BY656">
        <v>278.40098843690998</v>
      </c>
      <c r="BZ656">
        <v>283.90671993701397</v>
      </c>
      <c r="CA656">
        <v>272.80604797632498</v>
      </c>
      <c r="CB656">
        <v>280.16636482545999</v>
      </c>
      <c r="CC656">
        <v>284.455108026716</v>
      </c>
      <c r="CD656">
        <v>282.92321328153798</v>
      </c>
      <c r="CE656">
        <v>286.06086425738602</v>
      </c>
      <c r="CF656">
        <v>283.096436816748</v>
      </c>
      <c r="CG656">
        <v>288.90220575127103</v>
      </c>
      <c r="CH656">
        <v>287.85658844130597</v>
      </c>
      <c r="CI656">
        <v>287.25549834659301</v>
      </c>
      <c r="CJ656">
        <v>277.74672881833101</v>
      </c>
      <c r="CK656">
        <v>285.26815606478601</v>
      </c>
      <c r="CL656">
        <v>289.86020169852998</v>
      </c>
      <c r="CM656">
        <v>289.00434535541899</v>
      </c>
      <c r="CN656">
        <v>284.81714516077199</v>
      </c>
      <c r="CO656">
        <v>281.08742909155302</v>
      </c>
      <c r="CP656">
        <v>292.80852576653098</v>
      </c>
      <c r="CQ656">
        <v>278.19140844091902</v>
      </c>
      <c r="CR656">
        <v>289.17372848302199</v>
      </c>
      <c r="CS656">
        <v>282.738034176403</v>
      </c>
      <c r="CT656">
        <v>284.92816976014302</v>
      </c>
      <c r="CU656">
        <v>286.65207506375299</v>
      </c>
      <c r="CV656">
        <v>283.77223379771601</v>
      </c>
      <c r="CW656">
        <v>273.07842282993801</v>
      </c>
      <c r="CX656">
        <v>282.27988340121698</v>
      </c>
    </row>
    <row r="657" spans="1:102" x14ac:dyDescent="0.25">
      <c r="A657">
        <v>157.40987983978599</v>
      </c>
      <c r="B657">
        <v>286.20627193272298</v>
      </c>
      <c r="C657">
        <v>283.72603914861497</v>
      </c>
      <c r="D657">
        <v>298.271585725487</v>
      </c>
      <c r="E657">
        <v>287.55445750652001</v>
      </c>
      <c r="F657">
        <v>278.85686885664802</v>
      </c>
      <c r="G657">
        <v>286.18534131044902</v>
      </c>
      <c r="H657">
        <v>284.66265012759698</v>
      </c>
      <c r="I657">
        <v>285.39591147981702</v>
      </c>
      <c r="J657">
        <v>286.46532821599402</v>
      </c>
      <c r="K657">
        <v>288.43633557699798</v>
      </c>
      <c r="L657">
        <v>282.89197225526198</v>
      </c>
      <c r="M657">
        <v>289.3358417792</v>
      </c>
      <c r="N657">
        <v>289.379469376999</v>
      </c>
      <c r="O657">
        <v>289.76737035376601</v>
      </c>
      <c r="P657">
        <v>287.70707026439902</v>
      </c>
      <c r="Q657">
        <v>286.28995726309103</v>
      </c>
      <c r="R657">
        <v>293.48459552576401</v>
      </c>
      <c r="S657">
        <v>281.19663253406998</v>
      </c>
      <c r="T657">
        <v>286.771064248264</v>
      </c>
      <c r="U657">
        <v>292.58693902908101</v>
      </c>
      <c r="V657">
        <v>292.90897133331703</v>
      </c>
      <c r="W657">
        <v>287.87290227826901</v>
      </c>
      <c r="X657">
        <v>285.56516445133002</v>
      </c>
      <c r="Y657">
        <v>284.38350143480699</v>
      </c>
      <c r="Z657">
        <v>287.05840745063801</v>
      </c>
      <c r="AA657">
        <v>277.725409851846</v>
      </c>
      <c r="AB657">
        <v>289.384008880127</v>
      </c>
      <c r="AC657">
        <v>291.002453828802</v>
      </c>
      <c r="AD657">
        <v>287.237334998275</v>
      </c>
      <c r="AE657">
        <v>282.803688875776</v>
      </c>
      <c r="AF657">
        <v>292.45526322881</v>
      </c>
      <c r="AG657">
        <v>274.21150033244902</v>
      </c>
      <c r="AH657">
        <v>282.02149773732299</v>
      </c>
      <c r="AI657">
        <v>287.35471743516302</v>
      </c>
      <c r="AJ657">
        <v>286.84616911698402</v>
      </c>
      <c r="AK657">
        <v>286.34632857056499</v>
      </c>
      <c r="AL657">
        <v>281.34133973017299</v>
      </c>
      <c r="AM657">
        <v>284.74531222543402</v>
      </c>
      <c r="AN657">
        <v>290.70058256636298</v>
      </c>
      <c r="AO657">
        <v>288.11650863779801</v>
      </c>
      <c r="AP657">
        <v>286.64802890792299</v>
      </c>
      <c r="AQ657">
        <v>279.90509883304497</v>
      </c>
      <c r="AR657">
        <v>286.45467212992401</v>
      </c>
      <c r="AS657">
        <v>275.01122489983601</v>
      </c>
      <c r="AT657">
        <v>286.46658769031302</v>
      </c>
      <c r="AU657">
        <v>280.05543415592598</v>
      </c>
      <c r="AV657">
        <v>281.17310913339799</v>
      </c>
      <c r="AW657">
        <v>279.57558507751099</v>
      </c>
      <c r="AX657">
        <v>280.74181864995001</v>
      </c>
      <c r="AY657">
        <v>276.04255370444503</v>
      </c>
      <c r="AZ657">
        <v>275.42905766682799</v>
      </c>
      <c r="BA657">
        <v>278.98660655882998</v>
      </c>
      <c r="BB657">
        <v>282.96141682908399</v>
      </c>
      <c r="BC657">
        <v>279.41290983078301</v>
      </c>
      <c r="BD657">
        <v>287.00728430913699</v>
      </c>
      <c r="BE657">
        <v>276.62738248533998</v>
      </c>
      <c r="BF657">
        <v>275.94368737703098</v>
      </c>
      <c r="BG657">
        <v>278.258204799466</v>
      </c>
      <c r="BH657">
        <v>280.56143710322698</v>
      </c>
      <c r="BI657">
        <v>283.71578417717598</v>
      </c>
      <c r="BJ657">
        <v>281.70251395923901</v>
      </c>
      <c r="BK657">
        <v>275.43843543480699</v>
      </c>
      <c r="BL657">
        <v>278.26179929367498</v>
      </c>
      <c r="BM657">
        <v>283.32082761375398</v>
      </c>
      <c r="BN657">
        <v>273.719315871329</v>
      </c>
      <c r="BO657">
        <v>276.08233660300903</v>
      </c>
      <c r="BP657">
        <v>280.33560668664802</v>
      </c>
      <c r="BQ657">
        <v>275.52185758769502</v>
      </c>
      <c r="BR657">
        <v>278.822581403367</v>
      </c>
      <c r="BS657">
        <v>277.04337330927399</v>
      </c>
      <c r="BT657">
        <v>275.21185366039299</v>
      </c>
      <c r="BU657">
        <v>281.59044515412398</v>
      </c>
      <c r="BV657">
        <v>282.85354435759098</v>
      </c>
      <c r="BW657">
        <v>271.46354633230499</v>
      </c>
      <c r="BX657">
        <v>284.95979776015997</v>
      </c>
      <c r="BY657">
        <v>276.52996414081002</v>
      </c>
      <c r="BZ657">
        <v>282.24957808150202</v>
      </c>
      <c r="CA657">
        <v>275.15471272046102</v>
      </c>
      <c r="CB657">
        <v>282.02794434118601</v>
      </c>
      <c r="CC657">
        <v>285.36082830424698</v>
      </c>
      <c r="CD657">
        <v>281.72896394755202</v>
      </c>
      <c r="CE657">
        <v>285.170054757711</v>
      </c>
      <c r="CF657">
        <v>282.08113878974098</v>
      </c>
      <c r="CG657">
        <v>289.41840727244602</v>
      </c>
      <c r="CH657">
        <v>288.53884379572901</v>
      </c>
      <c r="CI657">
        <v>290.98902620824998</v>
      </c>
      <c r="CJ657">
        <v>278.850659643374</v>
      </c>
      <c r="CK657">
        <v>289.99528611017001</v>
      </c>
      <c r="CL657">
        <v>287.27090563761402</v>
      </c>
      <c r="CM657">
        <v>288.95212376545197</v>
      </c>
      <c r="CN657">
        <v>284.38997067722801</v>
      </c>
      <c r="CO657">
        <v>282.02316324371998</v>
      </c>
      <c r="CP657">
        <v>296.20028542707598</v>
      </c>
      <c r="CQ657">
        <v>277.66925998300599</v>
      </c>
      <c r="CR657">
        <v>287.55993780122799</v>
      </c>
      <c r="CS657">
        <v>279.89663668870099</v>
      </c>
      <c r="CT657">
        <v>283.83760164705097</v>
      </c>
      <c r="CU657">
        <v>288.33651643757003</v>
      </c>
      <c r="CV657">
        <v>283.35079726310198</v>
      </c>
      <c r="CW657">
        <v>274.61260686430302</v>
      </c>
      <c r="CX657">
        <v>281.81654195063601</v>
      </c>
    </row>
    <row r="658" spans="1:102" x14ac:dyDescent="0.25">
      <c r="A658">
        <v>157.650200267022</v>
      </c>
      <c r="B658">
        <v>286.76902231543602</v>
      </c>
      <c r="C658">
        <v>283.158312622295</v>
      </c>
      <c r="D658">
        <v>300.09443599229297</v>
      </c>
      <c r="E658">
        <v>287.26854849848598</v>
      </c>
      <c r="F658">
        <v>277.97623045468998</v>
      </c>
      <c r="G658">
        <v>287.36358624957899</v>
      </c>
      <c r="H658">
        <v>284.136211734889</v>
      </c>
      <c r="I658">
        <v>285.10291947466999</v>
      </c>
      <c r="J658">
        <v>287.56490728803197</v>
      </c>
      <c r="K658">
        <v>289.80432222140399</v>
      </c>
      <c r="L658">
        <v>282.96847221273401</v>
      </c>
      <c r="M658">
        <v>288.21492436872302</v>
      </c>
      <c r="N658">
        <v>288.65550137737199</v>
      </c>
      <c r="O658">
        <v>289.40583912286399</v>
      </c>
      <c r="P658">
        <v>289.31997952742699</v>
      </c>
      <c r="Q658">
        <v>287.00397758612002</v>
      </c>
      <c r="R658">
        <v>293.94293989601698</v>
      </c>
      <c r="S658">
        <v>279.34877458543002</v>
      </c>
      <c r="T658">
        <v>285.72714240238201</v>
      </c>
      <c r="U658">
        <v>292.75889983012001</v>
      </c>
      <c r="V658">
        <v>291.935405880095</v>
      </c>
      <c r="W658">
        <v>286.45863523399402</v>
      </c>
      <c r="X658">
        <v>282.31396985300103</v>
      </c>
      <c r="Y658">
        <v>282.56407549893498</v>
      </c>
      <c r="Z658">
        <v>285.41960555026998</v>
      </c>
      <c r="AA658">
        <v>276.995828698693</v>
      </c>
      <c r="AB658">
        <v>289.70757564425298</v>
      </c>
      <c r="AC658">
        <v>293.04970397995601</v>
      </c>
      <c r="AD658">
        <v>288.87101830388701</v>
      </c>
      <c r="AE658">
        <v>280.83416936613997</v>
      </c>
      <c r="AF658">
        <v>291.44382813973698</v>
      </c>
      <c r="AG658">
        <v>276.27442565716598</v>
      </c>
      <c r="AH658">
        <v>280.73568891271401</v>
      </c>
      <c r="AI658">
        <v>288.83654406596798</v>
      </c>
      <c r="AJ658">
        <v>287.38651190274697</v>
      </c>
      <c r="AK658">
        <v>284.15591976015702</v>
      </c>
      <c r="AL658">
        <v>282.065103554899</v>
      </c>
      <c r="AM658">
        <v>284.90848403508397</v>
      </c>
      <c r="AN658">
        <v>287.90410995716098</v>
      </c>
      <c r="AO658">
        <v>286.518797111548</v>
      </c>
      <c r="AP658">
        <v>288.09673677289101</v>
      </c>
      <c r="AQ658">
        <v>277.10767267728897</v>
      </c>
      <c r="AR658">
        <v>282.11126495698699</v>
      </c>
      <c r="AS658">
        <v>273.466895890643</v>
      </c>
      <c r="AT658">
        <v>287.55195458761699</v>
      </c>
      <c r="AU658">
        <v>281.53025776113202</v>
      </c>
      <c r="AV658">
        <v>280.97556058154498</v>
      </c>
      <c r="AW658">
        <v>278.05503448671101</v>
      </c>
      <c r="AX658">
        <v>282.35346627880102</v>
      </c>
      <c r="AY658">
        <v>276.98374493533203</v>
      </c>
      <c r="AZ658">
        <v>277.36731748064102</v>
      </c>
      <c r="BA658">
        <v>277.67123003563</v>
      </c>
      <c r="BB658">
        <v>283.98603341983801</v>
      </c>
      <c r="BC658">
        <v>282.67287153821098</v>
      </c>
      <c r="BD658">
        <v>286.514690954944</v>
      </c>
      <c r="BE658">
        <v>277.02603994244703</v>
      </c>
      <c r="BF658">
        <v>274.48254672409598</v>
      </c>
      <c r="BG658">
        <v>277.07117796315498</v>
      </c>
      <c r="BH658">
        <v>279.18035155542998</v>
      </c>
      <c r="BI658">
        <v>283.21004655872503</v>
      </c>
      <c r="BJ658">
        <v>282.96436463842599</v>
      </c>
      <c r="BK658">
        <v>276.33899174071001</v>
      </c>
      <c r="BL658">
        <v>275.67937995052</v>
      </c>
      <c r="BM658">
        <v>280.48660043665501</v>
      </c>
      <c r="BN658">
        <v>273.25575185803899</v>
      </c>
      <c r="BO658">
        <v>274.75661644931</v>
      </c>
      <c r="BP658">
        <v>282.09140422994801</v>
      </c>
      <c r="BQ658">
        <v>275.96776694499601</v>
      </c>
      <c r="BR658">
        <v>277.91854961855603</v>
      </c>
      <c r="BS658">
        <v>276.685339762252</v>
      </c>
      <c r="BT658">
        <v>273.311100054809</v>
      </c>
      <c r="BU658">
        <v>283.910383306943</v>
      </c>
      <c r="BV658">
        <v>283.20976216305201</v>
      </c>
      <c r="BW658">
        <v>271.78441323137002</v>
      </c>
      <c r="BX658">
        <v>283.90719021463298</v>
      </c>
      <c r="BY658">
        <v>277.435797053013</v>
      </c>
      <c r="BZ658">
        <v>281.11397131470801</v>
      </c>
      <c r="CA658">
        <v>275.26984138877998</v>
      </c>
      <c r="CB658">
        <v>280.84770437597001</v>
      </c>
      <c r="CC658">
        <v>283.32775844298601</v>
      </c>
      <c r="CD658">
        <v>280.35852728725399</v>
      </c>
      <c r="CE658">
        <v>282.91144219535897</v>
      </c>
      <c r="CF658">
        <v>279.98634263889801</v>
      </c>
      <c r="CG658">
        <v>291.94910336457002</v>
      </c>
      <c r="CH658">
        <v>287.03101109742403</v>
      </c>
      <c r="CI658">
        <v>288.68002230000798</v>
      </c>
      <c r="CJ658">
        <v>279.607189384734</v>
      </c>
      <c r="CK658">
        <v>294.22898530940199</v>
      </c>
      <c r="CL658">
        <v>285.50049882194497</v>
      </c>
      <c r="CM658">
        <v>290.51782452357003</v>
      </c>
      <c r="CN658">
        <v>286.23946109830001</v>
      </c>
      <c r="CO658">
        <v>281.71380826487399</v>
      </c>
      <c r="CP658">
        <v>293.51152839756202</v>
      </c>
      <c r="CQ658">
        <v>280.55226140058397</v>
      </c>
      <c r="CR658">
        <v>286.224645864168</v>
      </c>
      <c r="CS658">
        <v>278.37315972978701</v>
      </c>
      <c r="CT658">
        <v>282.290269408585</v>
      </c>
      <c r="CU658">
        <v>288.259197816371</v>
      </c>
      <c r="CV658">
        <v>281.05379689020498</v>
      </c>
      <c r="CW658">
        <v>274.953089716985</v>
      </c>
      <c r="CX658">
        <v>279.94940333421101</v>
      </c>
    </row>
    <row r="659" spans="1:102" x14ac:dyDescent="0.25">
      <c r="A659">
        <v>157.89052069425901</v>
      </c>
      <c r="B659">
        <v>291.21174133257199</v>
      </c>
      <c r="C659">
        <v>286.72103873932599</v>
      </c>
      <c r="D659">
        <v>302.05181679342701</v>
      </c>
      <c r="E659">
        <v>290.76878126253399</v>
      </c>
      <c r="F659">
        <v>275.03936035267998</v>
      </c>
      <c r="G659">
        <v>289.13909228674402</v>
      </c>
      <c r="H659">
        <v>289.39550742184002</v>
      </c>
      <c r="I659">
        <v>286.508096266606</v>
      </c>
      <c r="J659">
        <v>288.71414050380002</v>
      </c>
      <c r="K659">
        <v>294.13284056459202</v>
      </c>
      <c r="L659">
        <v>284.78050023445599</v>
      </c>
      <c r="M659">
        <v>288.74444007201402</v>
      </c>
      <c r="N659">
        <v>289.51542895098697</v>
      </c>
      <c r="O659">
        <v>287.852060304053</v>
      </c>
      <c r="P659">
        <v>288.774004978302</v>
      </c>
      <c r="Q659">
        <v>288.981751244782</v>
      </c>
      <c r="R659">
        <v>291.04501868266902</v>
      </c>
      <c r="S659">
        <v>280.65821055649099</v>
      </c>
      <c r="T659">
        <v>282.21757605910102</v>
      </c>
      <c r="U659">
        <v>293.84607567709702</v>
      </c>
      <c r="V659">
        <v>291.36915570186397</v>
      </c>
      <c r="W659">
        <v>285.86535929501599</v>
      </c>
      <c r="X659">
        <v>280.18396017685001</v>
      </c>
      <c r="Y659">
        <v>280.09767402643303</v>
      </c>
      <c r="Z659">
        <v>283.39306213354598</v>
      </c>
      <c r="AA659">
        <v>281.994203950187</v>
      </c>
      <c r="AB659">
        <v>290.29836998788102</v>
      </c>
      <c r="AC659">
        <v>290.180282196983</v>
      </c>
      <c r="AD659">
        <v>289.63901111276198</v>
      </c>
      <c r="AE659">
        <v>283.96332244472302</v>
      </c>
      <c r="AF659">
        <v>288.90559655859698</v>
      </c>
      <c r="AG659">
        <v>278.67802013729198</v>
      </c>
      <c r="AH659">
        <v>279.68900697698098</v>
      </c>
      <c r="AI659">
        <v>287.25388546396402</v>
      </c>
      <c r="AJ659">
        <v>289.99482002608801</v>
      </c>
      <c r="AK659">
        <v>281.21732902327199</v>
      </c>
      <c r="AL659">
        <v>285.20237731048098</v>
      </c>
      <c r="AM659">
        <v>287.44163453085298</v>
      </c>
      <c r="AN659">
        <v>288.21419016705698</v>
      </c>
      <c r="AO659">
        <v>285.31638834847001</v>
      </c>
      <c r="AP659">
        <v>290.910369415106</v>
      </c>
      <c r="AQ659">
        <v>276.058722916379</v>
      </c>
      <c r="AR659">
        <v>278.98680376787399</v>
      </c>
      <c r="AS659">
        <v>273.34953927980098</v>
      </c>
      <c r="AT659">
        <v>289.04381688117098</v>
      </c>
      <c r="AU659">
        <v>280.16811215225698</v>
      </c>
      <c r="AV659">
        <v>281.20512442696599</v>
      </c>
      <c r="AW659">
        <v>276.99355000659898</v>
      </c>
      <c r="AX659">
        <v>285.366752601759</v>
      </c>
      <c r="AY659">
        <v>281.91417545481897</v>
      </c>
      <c r="AZ659">
        <v>280.81815379447499</v>
      </c>
      <c r="BA659">
        <v>280.49910207441002</v>
      </c>
      <c r="BB659">
        <v>280.22195995727202</v>
      </c>
      <c r="BC659">
        <v>285.85801442122897</v>
      </c>
      <c r="BD659">
        <v>284.36719606344701</v>
      </c>
      <c r="BE659">
        <v>276.165085188604</v>
      </c>
      <c r="BF659">
        <v>276.36646880036301</v>
      </c>
      <c r="BG659">
        <v>280.11463156098102</v>
      </c>
      <c r="BH659">
        <v>276.38360641574201</v>
      </c>
      <c r="BI659">
        <v>282.61358960886997</v>
      </c>
      <c r="BJ659">
        <v>284.860416352073</v>
      </c>
      <c r="BK659">
        <v>278.43704758601899</v>
      </c>
      <c r="BL659">
        <v>276.18275781342601</v>
      </c>
      <c r="BM659">
        <v>281.93826961757401</v>
      </c>
      <c r="BN659">
        <v>271.99881068713597</v>
      </c>
      <c r="BO659">
        <v>277.43670714188403</v>
      </c>
      <c r="BP659">
        <v>277.24689585618103</v>
      </c>
      <c r="BQ659">
        <v>278.62979298611299</v>
      </c>
      <c r="BR659">
        <v>276.78917444533403</v>
      </c>
      <c r="BS659">
        <v>275.67398465061098</v>
      </c>
      <c r="BT659">
        <v>273.927108698317</v>
      </c>
      <c r="BU659">
        <v>284.23979680813102</v>
      </c>
      <c r="BV659">
        <v>286.21872141614602</v>
      </c>
      <c r="BW659">
        <v>275.36061288995302</v>
      </c>
      <c r="BX659">
        <v>284.021624671062</v>
      </c>
      <c r="BY659">
        <v>276.67136159511102</v>
      </c>
      <c r="BZ659">
        <v>277.92391401380502</v>
      </c>
      <c r="CA659">
        <v>277.43203707535798</v>
      </c>
      <c r="CB659">
        <v>281.33041250217599</v>
      </c>
      <c r="CC659">
        <v>278.37849841118998</v>
      </c>
      <c r="CD659">
        <v>279.08752710474698</v>
      </c>
      <c r="CE659">
        <v>281.971353433285</v>
      </c>
      <c r="CF659">
        <v>279.10008247915403</v>
      </c>
      <c r="CG659">
        <v>291.31407119442099</v>
      </c>
      <c r="CH659">
        <v>286.78207185699199</v>
      </c>
      <c r="CI659">
        <v>287.13339319622298</v>
      </c>
      <c r="CJ659">
        <v>280.06784338462103</v>
      </c>
      <c r="CK659">
        <v>291.53358185270002</v>
      </c>
      <c r="CL659">
        <v>284.74378214991401</v>
      </c>
      <c r="CM659">
        <v>291.886614534979</v>
      </c>
      <c r="CN659">
        <v>290.248465678407</v>
      </c>
      <c r="CO659">
        <v>282.10402595044502</v>
      </c>
      <c r="CP659">
        <v>290.88604686493699</v>
      </c>
      <c r="CQ659">
        <v>280.98945321767098</v>
      </c>
      <c r="CR659">
        <v>288.61185983686102</v>
      </c>
      <c r="CS659">
        <v>278.54996239351198</v>
      </c>
      <c r="CT659">
        <v>282.632499554106</v>
      </c>
      <c r="CU659">
        <v>292.45620288577999</v>
      </c>
      <c r="CV659">
        <v>282.28383502795998</v>
      </c>
      <c r="CW659">
        <v>277.69530120047602</v>
      </c>
      <c r="CX659">
        <v>279.38140567532002</v>
      </c>
    </row>
    <row r="660" spans="1:102" x14ac:dyDescent="0.25">
      <c r="A660">
        <v>158.130841121495</v>
      </c>
      <c r="B660">
        <v>289.12884715820798</v>
      </c>
      <c r="C660">
        <v>286.33209090475299</v>
      </c>
      <c r="D660">
        <v>303.40499145916101</v>
      </c>
      <c r="E660">
        <v>292.01900816036499</v>
      </c>
      <c r="F660">
        <v>279.66572063428902</v>
      </c>
      <c r="G660">
        <v>286.62740562968003</v>
      </c>
      <c r="H660">
        <v>290.52330981231103</v>
      </c>
      <c r="I660">
        <v>288.07366917678098</v>
      </c>
      <c r="J660">
        <v>284.68098475711798</v>
      </c>
      <c r="K660">
        <v>291.65881053579398</v>
      </c>
      <c r="L660">
        <v>282.88299163061203</v>
      </c>
      <c r="M660">
        <v>289.38799270047599</v>
      </c>
      <c r="N660">
        <v>287.83838697259802</v>
      </c>
      <c r="O660">
        <v>288.02201576757898</v>
      </c>
      <c r="P660">
        <v>287.984781256048</v>
      </c>
      <c r="Q660">
        <v>290.08317402396801</v>
      </c>
      <c r="R660">
        <v>291.55450444261601</v>
      </c>
      <c r="S660">
        <v>284.59627504931098</v>
      </c>
      <c r="T660">
        <v>279.28859438674698</v>
      </c>
      <c r="U660">
        <v>292.53108915665803</v>
      </c>
      <c r="V660">
        <v>289.17893912256397</v>
      </c>
      <c r="W660">
        <v>289.46957604597998</v>
      </c>
      <c r="X660">
        <v>284.387806874435</v>
      </c>
      <c r="Y660">
        <v>274.69022883627099</v>
      </c>
      <c r="Z660">
        <v>283.02278568884901</v>
      </c>
      <c r="AA660">
        <v>281.71458236258599</v>
      </c>
      <c r="AB660">
        <v>289.99219374236401</v>
      </c>
      <c r="AC660">
        <v>287.001741539671</v>
      </c>
      <c r="AD660">
        <v>291.50038759351401</v>
      </c>
      <c r="AE660">
        <v>284.48736667302001</v>
      </c>
      <c r="AF660">
        <v>290.43660625197401</v>
      </c>
      <c r="AG660">
        <v>280.82637422454297</v>
      </c>
      <c r="AH660">
        <v>278.84339511548802</v>
      </c>
      <c r="AI660">
        <v>284.15162514108999</v>
      </c>
      <c r="AJ660">
        <v>292.52820774047598</v>
      </c>
      <c r="AK660">
        <v>284.35562601975698</v>
      </c>
      <c r="AL660">
        <v>288.66236636993301</v>
      </c>
      <c r="AM660">
        <v>285.49695944861099</v>
      </c>
      <c r="AN660">
        <v>283.893887608309</v>
      </c>
      <c r="AO660">
        <v>284.45362177081603</v>
      </c>
      <c r="AP660">
        <v>288.004941601307</v>
      </c>
      <c r="AQ660">
        <v>273.490844068039</v>
      </c>
      <c r="AR660">
        <v>279.17434514702899</v>
      </c>
      <c r="AS660">
        <v>275.42901044279</v>
      </c>
      <c r="AT660">
        <v>290.43614329848998</v>
      </c>
      <c r="AU660">
        <v>276.84905191484199</v>
      </c>
      <c r="AV660">
        <v>280.50892638683399</v>
      </c>
      <c r="AW660">
        <v>274.58613322394302</v>
      </c>
      <c r="AX660">
        <v>285.74785326730398</v>
      </c>
      <c r="AY660">
        <v>284.46865635851901</v>
      </c>
      <c r="AZ660">
        <v>282.59940117309901</v>
      </c>
      <c r="BA660">
        <v>282.26554912845501</v>
      </c>
      <c r="BB660">
        <v>277.04707605662998</v>
      </c>
      <c r="BC660">
        <v>286.35570419121501</v>
      </c>
      <c r="BD660">
        <v>281.54617809738102</v>
      </c>
      <c r="BE660">
        <v>274.58719950216999</v>
      </c>
      <c r="BF660">
        <v>278.92715391483301</v>
      </c>
      <c r="BG660">
        <v>283.44085398867901</v>
      </c>
      <c r="BH660">
        <v>272.35769994124303</v>
      </c>
      <c r="BI660">
        <v>283.91817337432502</v>
      </c>
      <c r="BJ660">
        <v>285.51897261410602</v>
      </c>
      <c r="BK660">
        <v>279.32081707118402</v>
      </c>
      <c r="BL660">
        <v>279.55456590967202</v>
      </c>
      <c r="BM660">
        <v>283.62281798745698</v>
      </c>
      <c r="BN660">
        <v>272.11457128451099</v>
      </c>
      <c r="BO660">
        <v>275.24100200020399</v>
      </c>
      <c r="BP660">
        <v>278.10348715710398</v>
      </c>
      <c r="BQ660">
        <v>279.07935170771901</v>
      </c>
      <c r="BR660">
        <v>277.89126854932499</v>
      </c>
      <c r="BS660">
        <v>275.84510598143299</v>
      </c>
      <c r="BT660">
        <v>274.657349571623</v>
      </c>
      <c r="BU660">
        <v>285.75354857455</v>
      </c>
      <c r="BV660">
        <v>285.52648659062697</v>
      </c>
      <c r="BW660">
        <v>275.84345646309902</v>
      </c>
      <c r="BX660">
        <v>282.31723631208502</v>
      </c>
      <c r="BY660">
        <v>276.27088724811699</v>
      </c>
      <c r="BZ660">
        <v>280.40142126807399</v>
      </c>
      <c r="CA660">
        <v>277.73464705224302</v>
      </c>
      <c r="CB660">
        <v>282.51969914006798</v>
      </c>
      <c r="CC660">
        <v>277.029916221326</v>
      </c>
      <c r="CD660">
        <v>282.26248373896402</v>
      </c>
      <c r="CE660">
        <v>280.18849564763701</v>
      </c>
      <c r="CF660">
        <v>282.33788942522699</v>
      </c>
      <c r="CG660">
        <v>288.87045385701202</v>
      </c>
      <c r="CH660">
        <v>287.19525598568799</v>
      </c>
      <c r="CI660">
        <v>282.00716232037797</v>
      </c>
      <c r="CJ660">
        <v>281.53508101701698</v>
      </c>
      <c r="CK660">
        <v>287.51774218778303</v>
      </c>
      <c r="CL660">
        <v>283.13389531174499</v>
      </c>
      <c r="CM660">
        <v>291.35307778440699</v>
      </c>
      <c r="CN660">
        <v>287.42206812109703</v>
      </c>
      <c r="CO660">
        <v>280.05340112478399</v>
      </c>
      <c r="CP660">
        <v>288.12847305870702</v>
      </c>
      <c r="CQ660">
        <v>280.41372344278</v>
      </c>
      <c r="CR660">
        <v>287.68624543105102</v>
      </c>
      <c r="CS660">
        <v>280.19477538225499</v>
      </c>
      <c r="CT660">
        <v>286.41987689873702</v>
      </c>
      <c r="CU660">
        <v>294.66024431777902</v>
      </c>
      <c r="CV660">
        <v>282.92052239012901</v>
      </c>
      <c r="CW660">
        <v>279.30364672445199</v>
      </c>
      <c r="CX660">
        <v>280.275615377713</v>
      </c>
    </row>
    <row r="661" spans="1:102" x14ac:dyDescent="0.25">
      <c r="A661">
        <v>158.37116154873101</v>
      </c>
      <c r="B661">
        <v>287.261349333873</v>
      </c>
      <c r="C661">
        <v>287.71103190899498</v>
      </c>
      <c r="D661">
        <v>299.74479467613497</v>
      </c>
      <c r="E661">
        <v>290.00563061795799</v>
      </c>
      <c r="F661">
        <v>282.45253614238601</v>
      </c>
      <c r="G661">
        <v>284.148877666906</v>
      </c>
      <c r="H661">
        <v>286.69858534248499</v>
      </c>
      <c r="I661">
        <v>286.335085466767</v>
      </c>
      <c r="J661">
        <v>284.45404532630499</v>
      </c>
      <c r="K661">
        <v>289.30591689099703</v>
      </c>
      <c r="L661">
        <v>280.44605322317301</v>
      </c>
      <c r="M661">
        <v>286.44304320505398</v>
      </c>
      <c r="N661">
        <v>288.77028631555999</v>
      </c>
      <c r="O661">
        <v>288.28569062331297</v>
      </c>
      <c r="P661">
        <v>291.24312101916598</v>
      </c>
      <c r="Q661">
        <v>289.11697583497897</v>
      </c>
      <c r="R661">
        <v>291.552616535928</v>
      </c>
      <c r="S661">
        <v>282.95958676192299</v>
      </c>
      <c r="T661">
        <v>283.28475588563998</v>
      </c>
      <c r="U661">
        <v>292.515570587978</v>
      </c>
      <c r="V661">
        <v>291.37341546731</v>
      </c>
      <c r="W661">
        <v>290.36107224223599</v>
      </c>
      <c r="X661">
        <v>286.981364665397</v>
      </c>
      <c r="Y661">
        <v>274.58989033102898</v>
      </c>
      <c r="Z661">
        <v>285.89352294782799</v>
      </c>
      <c r="AA661">
        <v>282.70553384789298</v>
      </c>
      <c r="AB661">
        <v>290.93967008076999</v>
      </c>
      <c r="AC661">
        <v>283.56296424537601</v>
      </c>
      <c r="AD661">
        <v>289.9473481027</v>
      </c>
      <c r="AE661">
        <v>282.60087808724597</v>
      </c>
      <c r="AF661">
        <v>289.78844088304697</v>
      </c>
      <c r="AG661">
        <v>281.68815786969299</v>
      </c>
      <c r="AH661">
        <v>277.68756291050897</v>
      </c>
      <c r="AI661">
        <v>283.00582868911403</v>
      </c>
      <c r="AJ661">
        <v>291.079095228347</v>
      </c>
      <c r="AK661">
        <v>283.11427275687902</v>
      </c>
      <c r="AL661">
        <v>288.28907349406802</v>
      </c>
      <c r="AM661">
        <v>284.22163854336998</v>
      </c>
      <c r="AN661">
        <v>278.59997884948098</v>
      </c>
      <c r="AO661">
        <v>282.56321763326503</v>
      </c>
      <c r="AP661">
        <v>286.56479034990298</v>
      </c>
      <c r="AQ661">
        <v>272.26345210946198</v>
      </c>
      <c r="AR661">
        <v>276.66720375338798</v>
      </c>
      <c r="AS661">
        <v>276.06909296140498</v>
      </c>
      <c r="AT661">
        <v>288.006452593787</v>
      </c>
      <c r="AU661">
        <v>275.592492884065</v>
      </c>
      <c r="AV661">
        <v>285.722982375958</v>
      </c>
      <c r="AW661">
        <v>274.38851863915602</v>
      </c>
      <c r="AX661">
        <v>286.04422985265597</v>
      </c>
      <c r="AY661">
        <v>286.02180162453402</v>
      </c>
      <c r="AZ661">
        <v>283.66842424431701</v>
      </c>
      <c r="BA661">
        <v>285.68367557320698</v>
      </c>
      <c r="BB661">
        <v>274.19022182280003</v>
      </c>
      <c r="BC661">
        <v>282.91824209703498</v>
      </c>
      <c r="BD661">
        <v>276.77242931826601</v>
      </c>
      <c r="BE661">
        <v>271.64365137177498</v>
      </c>
      <c r="BF661">
        <v>281.11676942754701</v>
      </c>
      <c r="BG661">
        <v>284.572725268233</v>
      </c>
      <c r="BH661">
        <v>271.30229890940501</v>
      </c>
      <c r="BI661">
        <v>281.35990542456801</v>
      </c>
      <c r="BJ661">
        <v>282.33945274183901</v>
      </c>
      <c r="BK661">
        <v>276.42736527768</v>
      </c>
      <c r="BL661">
        <v>280.12266179431299</v>
      </c>
      <c r="BM661">
        <v>282.66620626110301</v>
      </c>
      <c r="BN661">
        <v>271.47286204407902</v>
      </c>
      <c r="BO661">
        <v>273.55682073734403</v>
      </c>
      <c r="BP661">
        <v>277.33481561734999</v>
      </c>
      <c r="BQ661">
        <v>277.33665471826498</v>
      </c>
      <c r="BR661">
        <v>277.46200634966999</v>
      </c>
      <c r="BS661">
        <v>274.433607941503</v>
      </c>
      <c r="BT661">
        <v>274.40770352857999</v>
      </c>
      <c r="BU661">
        <v>282.16590352063997</v>
      </c>
      <c r="BV661">
        <v>285.365774933637</v>
      </c>
      <c r="BW661">
        <v>276.86341092835499</v>
      </c>
      <c r="BX661">
        <v>279.33923848893699</v>
      </c>
      <c r="BY661">
        <v>277.816383840833</v>
      </c>
      <c r="BZ661">
        <v>281.82580602396899</v>
      </c>
      <c r="CA661">
        <v>277.34245681567501</v>
      </c>
      <c r="CB661">
        <v>281.29321459533998</v>
      </c>
      <c r="CC661">
        <v>279.865507204739</v>
      </c>
      <c r="CD661">
        <v>286.57624540854198</v>
      </c>
      <c r="CE661">
        <v>281.63685236065498</v>
      </c>
      <c r="CF661">
        <v>281.58837608584003</v>
      </c>
      <c r="CG661">
        <v>287.394984286225</v>
      </c>
      <c r="CH661">
        <v>287.38965306573999</v>
      </c>
      <c r="CI661">
        <v>283.79552157832899</v>
      </c>
      <c r="CJ661">
        <v>281.40661577386197</v>
      </c>
      <c r="CK661">
        <v>286.486279971025</v>
      </c>
      <c r="CL661">
        <v>282.138162020484</v>
      </c>
      <c r="CM661">
        <v>291.31810965013301</v>
      </c>
      <c r="CN661">
        <v>287.72784204206698</v>
      </c>
      <c r="CO661">
        <v>280.76402945592901</v>
      </c>
      <c r="CP661">
        <v>283.51326676912902</v>
      </c>
      <c r="CQ661">
        <v>281.90940991327398</v>
      </c>
      <c r="CR661">
        <v>286.17388255008001</v>
      </c>
      <c r="CS661">
        <v>282.162854830583</v>
      </c>
      <c r="CT661">
        <v>286.99090720158802</v>
      </c>
      <c r="CU661">
        <v>295.23473010417399</v>
      </c>
      <c r="CV661">
        <v>285.13308178848303</v>
      </c>
      <c r="CW661">
        <v>280.38363904325502</v>
      </c>
      <c r="CX661">
        <v>281.50719042165002</v>
      </c>
    </row>
    <row r="662" spans="1:102" x14ac:dyDescent="0.25">
      <c r="A662">
        <v>158.611481975967</v>
      </c>
      <c r="B662">
        <v>286.43255335921498</v>
      </c>
      <c r="C662">
        <v>289.02607475065798</v>
      </c>
      <c r="D662">
        <v>296.79488143536997</v>
      </c>
      <c r="E662">
        <v>283.09960531099802</v>
      </c>
      <c r="F662">
        <v>285.30872864071301</v>
      </c>
      <c r="G662">
        <v>284.05173084460898</v>
      </c>
      <c r="H662">
        <v>286.60080335524498</v>
      </c>
      <c r="I662">
        <v>285.975875668573</v>
      </c>
      <c r="J662">
        <v>284.54384496505702</v>
      </c>
      <c r="K662">
        <v>287.35242298427602</v>
      </c>
      <c r="L662">
        <v>281.32276350688102</v>
      </c>
      <c r="M662">
        <v>289.915425151747</v>
      </c>
      <c r="N662">
        <v>286.62277463133501</v>
      </c>
      <c r="O662">
        <v>289.95467019863702</v>
      </c>
      <c r="P662">
        <v>290.00659605153902</v>
      </c>
      <c r="Q662">
        <v>292.44850754096097</v>
      </c>
      <c r="R662">
        <v>290.73642884339398</v>
      </c>
      <c r="S662">
        <v>286.08164238300202</v>
      </c>
      <c r="T662">
        <v>286.02437082292198</v>
      </c>
      <c r="U662">
        <v>290.85453946965799</v>
      </c>
      <c r="V662">
        <v>290.364686902941</v>
      </c>
      <c r="W662">
        <v>287.60374699681802</v>
      </c>
      <c r="X662">
        <v>282.11517025279397</v>
      </c>
      <c r="Y662">
        <v>273.57291535853102</v>
      </c>
      <c r="Z662">
        <v>288.10745964702198</v>
      </c>
      <c r="AA662">
        <v>285.91737570265798</v>
      </c>
      <c r="AB662">
        <v>291.12986462372601</v>
      </c>
      <c r="AC662">
        <v>282.56366332089902</v>
      </c>
      <c r="AD662">
        <v>287.556061112534</v>
      </c>
      <c r="AE662">
        <v>285.887133544535</v>
      </c>
      <c r="AF662">
        <v>288.2546827928</v>
      </c>
      <c r="AG662">
        <v>281.86813621527898</v>
      </c>
      <c r="AH662">
        <v>278.40071147674399</v>
      </c>
      <c r="AI662">
        <v>283.57615134391801</v>
      </c>
      <c r="AJ662">
        <v>289.415320675744</v>
      </c>
      <c r="AK662">
        <v>281.69088834503998</v>
      </c>
      <c r="AL662">
        <v>287.903337619078</v>
      </c>
      <c r="AM662">
        <v>280.66435359473297</v>
      </c>
      <c r="AN662">
        <v>274.369844824334</v>
      </c>
      <c r="AO662">
        <v>282.71819510518202</v>
      </c>
      <c r="AP662">
        <v>287.20831408072502</v>
      </c>
      <c r="AQ662">
        <v>269.49011194968801</v>
      </c>
      <c r="AR662">
        <v>277.05334069868002</v>
      </c>
      <c r="AS662">
        <v>276.828246954691</v>
      </c>
      <c r="AT662">
        <v>292.60284136935201</v>
      </c>
      <c r="AU662">
        <v>275.00809407354399</v>
      </c>
      <c r="AV662">
        <v>285.53696425831998</v>
      </c>
      <c r="AW662">
        <v>275.209708110478</v>
      </c>
      <c r="AX662">
        <v>283.32960529513201</v>
      </c>
      <c r="AY662">
        <v>284.38785812242799</v>
      </c>
      <c r="AZ662">
        <v>285.08380826467999</v>
      </c>
      <c r="BA662">
        <v>283.11809776455902</v>
      </c>
      <c r="BB662">
        <v>275.058173754027</v>
      </c>
      <c r="BC662">
        <v>286.08990738986898</v>
      </c>
      <c r="BD662">
        <v>273.150854668504</v>
      </c>
      <c r="BE662">
        <v>275.96777672568697</v>
      </c>
      <c r="BF662">
        <v>282.56510869945902</v>
      </c>
      <c r="BG662">
        <v>285.935834117757</v>
      </c>
      <c r="BH662">
        <v>271.28678290749701</v>
      </c>
      <c r="BI662">
        <v>284.47316609775902</v>
      </c>
      <c r="BJ662">
        <v>283.23717181516997</v>
      </c>
      <c r="BK662">
        <v>274.92724378890301</v>
      </c>
      <c r="BL662">
        <v>278.438974079015</v>
      </c>
      <c r="BM662">
        <v>279.86865894033298</v>
      </c>
      <c r="BN662">
        <v>271.31387158109402</v>
      </c>
      <c r="BO662">
        <v>275.88307310385801</v>
      </c>
      <c r="BP662">
        <v>282.14236774297899</v>
      </c>
      <c r="BQ662">
        <v>276.70543009139197</v>
      </c>
      <c r="BR662">
        <v>279.87845523373898</v>
      </c>
      <c r="BS662">
        <v>269.87283667288699</v>
      </c>
      <c r="BT662">
        <v>274.65553686554301</v>
      </c>
      <c r="BU662">
        <v>285.73762732865703</v>
      </c>
      <c r="BV662">
        <v>282.812114785522</v>
      </c>
      <c r="BW662">
        <v>278.93779375402602</v>
      </c>
      <c r="BX662">
        <v>283.35939795503799</v>
      </c>
      <c r="BY662">
        <v>276.69196904157599</v>
      </c>
      <c r="BZ662">
        <v>283.62583936830703</v>
      </c>
      <c r="CA662">
        <v>279.54199262452897</v>
      </c>
      <c r="CB662">
        <v>280.83766140869398</v>
      </c>
      <c r="CC662">
        <v>278.39565743476101</v>
      </c>
      <c r="CD662">
        <v>285.55181649408399</v>
      </c>
      <c r="CE662">
        <v>283.63530264702899</v>
      </c>
      <c r="CF662">
        <v>282.27109552148602</v>
      </c>
      <c r="CG662">
        <v>284.09390886343499</v>
      </c>
      <c r="CH662">
        <v>290.51939805758701</v>
      </c>
      <c r="CI662">
        <v>280.22973553062201</v>
      </c>
      <c r="CJ662">
        <v>281.85799214042601</v>
      </c>
      <c r="CK662">
        <v>287.59829886672497</v>
      </c>
      <c r="CL662">
        <v>282.38259095003201</v>
      </c>
      <c r="CM662">
        <v>288.25344728475898</v>
      </c>
      <c r="CN662">
        <v>286.614113707922</v>
      </c>
      <c r="CO662">
        <v>281.25443875809498</v>
      </c>
      <c r="CP662">
        <v>282.56498868324599</v>
      </c>
      <c r="CQ662">
        <v>285.32981134649401</v>
      </c>
      <c r="CR662">
        <v>284.291781642991</v>
      </c>
      <c r="CS662">
        <v>280.56834439528097</v>
      </c>
      <c r="CT662">
        <v>284.99072693238298</v>
      </c>
      <c r="CU662">
        <v>293.42703824812298</v>
      </c>
      <c r="CV662">
        <v>284.52883951814903</v>
      </c>
      <c r="CW662">
        <v>279.04699083862801</v>
      </c>
      <c r="CX662">
        <v>277.71512334384198</v>
      </c>
    </row>
    <row r="663" spans="1:102" x14ac:dyDescent="0.25">
      <c r="A663">
        <v>158.851802403204</v>
      </c>
      <c r="B663">
        <v>286.10710113189901</v>
      </c>
      <c r="C663">
        <v>287.58652451122202</v>
      </c>
      <c r="D663">
        <v>294.31114651687102</v>
      </c>
      <c r="E663">
        <v>279.530809120698</v>
      </c>
      <c r="F663">
        <v>283.57682367550001</v>
      </c>
      <c r="G663">
        <v>283.32985556354902</v>
      </c>
      <c r="H663">
        <v>288.48693095707898</v>
      </c>
      <c r="I663">
        <v>286.44108147047598</v>
      </c>
      <c r="J663">
        <v>286.38500276873498</v>
      </c>
      <c r="K663">
        <v>287.781611274326</v>
      </c>
      <c r="L663">
        <v>280.454946781307</v>
      </c>
      <c r="M663">
        <v>287.40352559145401</v>
      </c>
      <c r="N663">
        <v>286.37754055861501</v>
      </c>
      <c r="O663">
        <v>286.73422233921502</v>
      </c>
      <c r="P663">
        <v>287.84910136383598</v>
      </c>
      <c r="Q663">
        <v>294.78817671759299</v>
      </c>
      <c r="R663">
        <v>291.013328534116</v>
      </c>
      <c r="S663">
        <v>286.96054777560499</v>
      </c>
      <c r="T663">
        <v>287.51570779551002</v>
      </c>
      <c r="U663">
        <v>290.98292640769102</v>
      </c>
      <c r="V663">
        <v>287.71876596547099</v>
      </c>
      <c r="W663">
        <v>284.14276826278302</v>
      </c>
      <c r="X663">
        <v>281.10625246791102</v>
      </c>
      <c r="Y663">
        <v>274.00158029163799</v>
      </c>
      <c r="Z663">
        <v>287.38163607660999</v>
      </c>
      <c r="AA663">
        <v>288.92970360528898</v>
      </c>
      <c r="AB663">
        <v>288.47476147773398</v>
      </c>
      <c r="AC663">
        <v>281.89969912101702</v>
      </c>
      <c r="AD663">
        <v>282.59421714785202</v>
      </c>
      <c r="AE663">
        <v>282.98225456519202</v>
      </c>
      <c r="AF663">
        <v>284.48372314188401</v>
      </c>
      <c r="AG663">
        <v>281.84784515785401</v>
      </c>
      <c r="AH663">
        <v>279.32005141083903</v>
      </c>
      <c r="AI663">
        <v>282.13158930949902</v>
      </c>
      <c r="AJ663">
        <v>287.99103844697902</v>
      </c>
      <c r="AK663">
        <v>279.97041494628002</v>
      </c>
      <c r="AL663">
        <v>288.22257076195098</v>
      </c>
      <c r="AM663">
        <v>279.095270201853</v>
      </c>
      <c r="AN663">
        <v>275.68355836106298</v>
      </c>
      <c r="AO663">
        <v>280.94329912366101</v>
      </c>
      <c r="AP663">
        <v>285.06949278458097</v>
      </c>
      <c r="AQ663">
        <v>270.55173152911402</v>
      </c>
      <c r="AR663">
        <v>276.384476841923</v>
      </c>
      <c r="AS663">
        <v>277.277598092208</v>
      </c>
      <c r="AT663">
        <v>289.93359248115303</v>
      </c>
      <c r="AU663">
        <v>275.07561068668298</v>
      </c>
      <c r="AV663">
        <v>284.96931139655101</v>
      </c>
      <c r="AW663">
        <v>275.272850965457</v>
      </c>
      <c r="AX663">
        <v>280.950216944126</v>
      </c>
      <c r="AY663">
        <v>286.08718210332103</v>
      </c>
      <c r="AZ663">
        <v>286.133467902213</v>
      </c>
      <c r="BA663">
        <v>283.12246603331198</v>
      </c>
      <c r="BB663">
        <v>275.12381848990498</v>
      </c>
      <c r="BC663">
        <v>282.95655375443198</v>
      </c>
      <c r="BD663">
        <v>270.81276704864098</v>
      </c>
      <c r="BE663">
        <v>275.73279596410799</v>
      </c>
      <c r="BF663">
        <v>281.33029870326999</v>
      </c>
      <c r="BG663">
        <v>282.76455652837097</v>
      </c>
      <c r="BH663">
        <v>271.35538617460401</v>
      </c>
      <c r="BI663">
        <v>284.15619667429598</v>
      </c>
      <c r="BJ663">
        <v>282.037755241681</v>
      </c>
      <c r="BK663">
        <v>274.52160172807999</v>
      </c>
      <c r="BL663">
        <v>278.14647349748202</v>
      </c>
      <c r="BM663">
        <v>277.46237822458801</v>
      </c>
      <c r="BN663">
        <v>267.99339588004801</v>
      </c>
      <c r="BO663">
        <v>274.15513480923801</v>
      </c>
      <c r="BP663">
        <v>279.91731275364702</v>
      </c>
      <c r="BQ663">
        <v>277.152155383685</v>
      </c>
      <c r="BR663">
        <v>280.50209871720301</v>
      </c>
      <c r="BS663">
        <v>268.27797931286301</v>
      </c>
      <c r="BT663">
        <v>271.65581487946099</v>
      </c>
      <c r="BU663">
        <v>285.286337117046</v>
      </c>
      <c r="BV663">
        <v>282.10920126753899</v>
      </c>
      <c r="BW663">
        <v>279.773687115379</v>
      </c>
      <c r="BX663">
        <v>282.243451757733</v>
      </c>
      <c r="BY663">
        <v>277.10752293905801</v>
      </c>
      <c r="BZ663">
        <v>284.74653724644702</v>
      </c>
      <c r="CA663">
        <v>278.98376991908901</v>
      </c>
      <c r="CB663">
        <v>280.17286332778798</v>
      </c>
      <c r="CC663">
        <v>279.05724488346902</v>
      </c>
      <c r="CD663">
        <v>283.63938650222201</v>
      </c>
      <c r="CE663">
        <v>280.57664830742101</v>
      </c>
      <c r="CF663">
        <v>279.08470580695899</v>
      </c>
      <c r="CG663">
        <v>283.866572911552</v>
      </c>
      <c r="CH663">
        <v>289.159246149213</v>
      </c>
      <c r="CI663">
        <v>279.58263377053203</v>
      </c>
      <c r="CJ663">
        <v>282.56113044944198</v>
      </c>
      <c r="CK663">
        <v>283.58810841025002</v>
      </c>
      <c r="CL663">
        <v>284.446716517754</v>
      </c>
      <c r="CM663">
        <v>288.16600076751399</v>
      </c>
      <c r="CN663">
        <v>282.72667942125599</v>
      </c>
      <c r="CO663">
        <v>281.78975176594298</v>
      </c>
      <c r="CP663">
        <v>280.70278340237098</v>
      </c>
      <c r="CQ663">
        <v>285.61574066603902</v>
      </c>
      <c r="CR663">
        <v>284.33257481186303</v>
      </c>
      <c r="CS663">
        <v>279.92273704965203</v>
      </c>
      <c r="CT663">
        <v>281.73742982551801</v>
      </c>
      <c r="CU663">
        <v>291.30476781651402</v>
      </c>
      <c r="CV663">
        <v>284.81476854007298</v>
      </c>
      <c r="CW663">
        <v>276.88877023998299</v>
      </c>
      <c r="CX663">
        <v>275.88427789655401</v>
      </c>
    </row>
    <row r="664" spans="1:102" x14ac:dyDescent="0.25">
      <c r="A664">
        <v>159.09212283043999</v>
      </c>
      <c r="B664">
        <v>289.20414510585198</v>
      </c>
      <c r="C664">
        <v>289.70943412718702</v>
      </c>
      <c r="D664">
        <v>290.83091778770199</v>
      </c>
      <c r="E664">
        <v>281.43290843039</v>
      </c>
      <c r="F664">
        <v>283.464307901827</v>
      </c>
      <c r="G664">
        <v>284.65304441765801</v>
      </c>
      <c r="H664">
        <v>292.91700652098399</v>
      </c>
      <c r="I664">
        <v>289.98042474228401</v>
      </c>
      <c r="J664">
        <v>287.13429073282401</v>
      </c>
      <c r="K664">
        <v>288.968536052064</v>
      </c>
      <c r="L664">
        <v>282.42053502892702</v>
      </c>
      <c r="M664">
        <v>285.32963064575898</v>
      </c>
      <c r="N664">
        <v>287.869106875483</v>
      </c>
      <c r="O664">
        <v>285.94008349987899</v>
      </c>
      <c r="P664">
        <v>285.79680523307798</v>
      </c>
      <c r="Q664">
        <v>294.67429104940999</v>
      </c>
      <c r="R664">
        <v>289.00673527991398</v>
      </c>
      <c r="S664">
        <v>285.78573538572198</v>
      </c>
      <c r="T664">
        <v>292.05046934877703</v>
      </c>
      <c r="U664">
        <v>290.28210153308299</v>
      </c>
      <c r="V664">
        <v>287.05289988825598</v>
      </c>
      <c r="W664">
        <v>285.99112122428102</v>
      </c>
      <c r="X664">
        <v>281.65894583641301</v>
      </c>
      <c r="Y664">
        <v>277.78912401071602</v>
      </c>
      <c r="Z664">
        <v>290.10617357035801</v>
      </c>
      <c r="AA664">
        <v>287.84960401962297</v>
      </c>
      <c r="AB664">
        <v>287.54089481228601</v>
      </c>
      <c r="AC664">
        <v>282.217886592002</v>
      </c>
      <c r="AD664">
        <v>278.77001154600799</v>
      </c>
      <c r="AE664">
        <v>279.49580940560702</v>
      </c>
      <c r="AF664">
        <v>283.58937183784701</v>
      </c>
      <c r="AG664">
        <v>283.52426987911599</v>
      </c>
      <c r="AH664">
        <v>277.55638516734803</v>
      </c>
      <c r="AI664">
        <v>281.72248267116402</v>
      </c>
      <c r="AJ664">
        <v>286.26292911549803</v>
      </c>
      <c r="AK664">
        <v>277.76197758739602</v>
      </c>
      <c r="AL664">
        <v>288.21681107603399</v>
      </c>
      <c r="AM664">
        <v>278.42487863557801</v>
      </c>
      <c r="AN664">
        <v>276.00631062445399</v>
      </c>
      <c r="AO664">
        <v>282.88701741315299</v>
      </c>
      <c r="AP664">
        <v>283.78475465377602</v>
      </c>
      <c r="AQ664">
        <v>271.24013024320601</v>
      </c>
      <c r="AR664">
        <v>275.67032652106201</v>
      </c>
      <c r="AS664">
        <v>279.26198571843798</v>
      </c>
      <c r="AT664">
        <v>289.20373468719498</v>
      </c>
      <c r="AU664">
        <v>277.322817915119</v>
      </c>
      <c r="AV664">
        <v>284.60409677361099</v>
      </c>
      <c r="AW664">
        <v>275.322613221864</v>
      </c>
      <c r="AX664">
        <v>282.67569607987201</v>
      </c>
      <c r="AY664">
        <v>283.51922349812799</v>
      </c>
      <c r="AZ664">
        <v>287.50141131984799</v>
      </c>
      <c r="BA664">
        <v>286.836854762798</v>
      </c>
      <c r="BB664">
        <v>276.482784046034</v>
      </c>
      <c r="BC664">
        <v>283.50653069174001</v>
      </c>
      <c r="BD664">
        <v>269.22931541901499</v>
      </c>
      <c r="BE664">
        <v>278.03652155684603</v>
      </c>
      <c r="BF664">
        <v>285.38706686106701</v>
      </c>
      <c r="BG664">
        <v>282.58627606061998</v>
      </c>
      <c r="BH664">
        <v>270.795357524059</v>
      </c>
      <c r="BI664">
        <v>281.745831845103</v>
      </c>
      <c r="BJ664">
        <v>282.77962697800598</v>
      </c>
      <c r="BK664">
        <v>276.493272818192</v>
      </c>
      <c r="BL664">
        <v>279.286857485246</v>
      </c>
      <c r="BM664">
        <v>280.74977511831702</v>
      </c>
      <c r="BN664">
        <v>272.21856717167799</v>
      </c>
      <c r="BO664">
        <v>274.43790596676399</v>
      </c>
      <c r="BP664">
        <v>278.080930356213</v>
      </c>
      <c r="BQ664">
        <v>280.26507870439798</v>
      </c>
      <c r="BR664">
        <v>281.291141427198</v>
      </c>
      <c r="BS664">
        <v>267.62132613405498</v>
      </c>
      <c r="BT664">
        <v>273.48067289677903</v>
      </c>
      <c r="BU664">
        <v>285.67828320926498</v>
      </c>
      <c r="BV664">
        <v>283.60876611643903</v>
      </c>
      <c r="BW664">
        <v>285.754395735061</v>
      </c>
      <c r="BX664">
        <v>280.86549189373102</v>
      </c>
      <c r="BY664">
        <v>275.75226053813998</v>
      </c>
      <c r="BZ664">
        <v>285.13852510348499</v>
      </c>
      <c r="CA664">
        <v>276.64998415065099</v>
      </c>
      <c r="CB664">
        <v>281.93739860840702</v>
      </c>
      <c r="CC664">
        <v>284.23229730633102</v>
      </c>
      <c r="CD664">
        <v>285.968179645568</v>
      </c>
      <c r="CE664">
        <v>276.73295902619401</v>
      </c>
      <c r="CF664">
        <v>276.79417148144199</v>
      </c>
      <c r="CG664">
        <v>283.64339487521602</v>
      </c>
      <c r="CH664">
        <v>283.70752691348298</v>
      </c>
      <c r="CI664">
        <v>278.18911345173899</v>
      </c>
      <c r="CJ664">
        <v>283.93910078434101</v>
      </c>
      <c r="CK664">
        <v>284.32179876817401</v>
      </c>
      <c r="CL664">
        <v>289.13352959639201</v>
      </c>
      <c r="CM664">
        <v>288.43569839327398</v>
      </c>
      <c r="CN664">
        <v>282.37688923528202</v>
      </c>
      <c r="CO664">
        <v>284.55845493766799</v>
      </c>
      <c r="CP664">
        <v>279.786319678582</v>
      </c>
      <c r="CQ664">
        <v>286.72322716366801</v>
      </c>
      <c r="CR664">
        <v>285.54808631573599</v>
      </c>
      <c r="CS664">
        <v>281.30567676175599</v>
      </c>
      <c r="CT664">
        <v>284.241739456007</v>
      </c>
      <c r="CU664">
        <v>290.08050505637601</v>
      </c>
      <c r="CV664">
        <v>285.51478536490902</v>
      </c>
      <c r="CW664">
        <v>275.47380881244197</v>
      </c>
      <c r="CX664">
        <v>277.434783030483</v>
      </c>
    </row>
    <row r="665" spans="1:102" x14ac:dyDescent="0.25">
      <c r="A665">
        <v>159.332443257676</v>
      </c>
      <c r="B665">
        <v>287.66519595252902</v>
      </c>
      <c r="C665">
        <v>288.21979814507</v>
      </c>
      <c r="D665">
        <v>284.62319831012201</v>
      </c>
      <c r="E665">
        <v>282.472784117505</v>
      </c>
      <c r="F665">
        <v>286.53501310573301</v>
      </c>
      <c r="G665">
        <v>282.00676098178502</v>
      </c>
      <c r="H665">
        <v>290.35565366322999</v>
      </c>
      <c r="I665">
        <v>291.81895568890502</v>
      </c>
      <c r="J665">
        <v>285.03399062903401</v>
      </c>
      <c r="K665">
        <v>286.725941221759</v>
      </c>
      <c r="L665">
        <v>280.38667106248698</v>
      </c>
      <c r="M665">
        <v>285.373635956344</v>
      </c>
      <c r="N665">
        <v>285.62985254987802</v>
      </c>
      <c r="O665">
        <v>285.16210676111899</v>
      </c>
      <c r="P665">
        <v>288.17274820568599</v>
      </c>
      <c r="Q665">
        <v>296.12742420882302</v>
      </c>
      <c r="R665">
        <v>289.05529131303001</v>
      </c>
      <c r="S665">
        <v>289.10749889579301</v>
      </c>
      <c r="T665">
        <v>293.28226505746699</v>
      </c>
      <c r="U665">
        <v>288.43599060837198</v>
      </c>
      <c r="V665">
        <v>287.08322016144803</v>
      </c>
      <c r="W665">
        <v>290.78489673135903</v>
      </c>
      <c r="X665">
        <v>287.48415062375801</v>
      </c>
      <c r="Y665">
        <v>278.68601085758797</v>
      </c>
      <c r="Z665">
        <v>288.78661932838799</v>
      </c>
      <c r="AA665">
        <v>285.677814387659</v>
      </c>
      <c r="AB665">
        <v>285.20490338262903</v>
      </c>
      <c r="AC665">
        <v>279.65625450774201</v>
      </c>
      <c r="AD665">
        <v>281.76965877858999</v>
      </c>
      <c r="AE665">
        <v>280.99221463496599</v>
      </c>
      <c r="AF665">
        <v>281.76131549386901</v>
      </c>
      <c r="AG665">
        <v>282.800435164926</v>
      </c>
      <c r="AH665">
        <v>279.46368110781799</v>
      </c>
      <c r="AI665">
        <v>279.78267814097001</v>
      </c>
      <c r="AJ665">
        <v>283.70468683043703</v>
      </c>
      <c r="AK665">
        <v>276.72719546419199</v>
      </c>
      <c r="AL665">
        <v>289.83545504903998</v>
      </c>
      <c r="AM665">
        <v>278.56315754168901</v>
      </c>
      <c r="AN665">
        <v>278.07002525905801</v>
      </c>
      <c r="AO665">
        <v>282.77640601212897</v>
      </c>
      <c r="AP665">
        <v>280.43424051958402</v>
      </c>
      <c r="AQ665">
        <v>270.36024526674601</v>
      </c>
      <c r="AR665">
        <v>275.967383080388</v>
      </c>
      <c r="AS665">
        <v>282.120519881284</v>
      </c>
      <c r="AT665">
        <v>287.381561033742</v>
      </c>
      <c r="AU665">
        <v>278.34176936486801</v>
      </c>
      <c r="AV665">
        <v>282.67793991147801</v>
      </c>
      <c r="AW665">
        <v>275.269761395795</v>
      </c>
      <c r="AX665">
        <v>281.68846939726399</v>
      </c>
      <c r="AY665">
        <v>281.96415506289702</v>
      </c>
      <c r="AZ665">
        <v>285.68054501388701</v>
      </c>
      <c r="BA665">
        <v>288.02187650778302</v>
      </c>
      <c r="BB665">
        <v>276.50302314992399</v>
      </c>
      <c r="BC665">
        <v>282.13136207227399</v>
      </c>
      <c r="BD665">
        <v>265.17712162899699</v>
      </c>
      <c r="BE665">
        <v>275.11837397368299</v>
      </c>
      <c r="BF665">
        <v>284.70461000557498</v>
      </c>
      <c r="BG665">
        <v>283.39891676054299</v>
      </c>
      <c r="BH665">
        <v>272.147418139254</v>
      </c>
      <c r="BI665">
        <v>282.76190396295601</v>
      </c>
      <c r="BJ665">
        <v>280.23089946015102</v>
      </c>
      <c r="BK665">
        <v>274.60402996590602</v>
      </c>
      <c r="BL665">
        <v>284.14542000776299</v>
      </c>
      <c r="BM665">
        <v>281.05152103077199</v>
      </c>
      <c r="BN665">
        <v>274.93097851836899</v>
      </c>
      <c r="BO665">
        <v>273.48294093498703</v>
      </c>
      <c r="BP665">
        <v>274.37773940628102</v>
      </c>
      <c r="BQ665">
        <v>279.115251096473</v>
      </c>
      <c r="BR665">
        <v>282.55674651638702</v>
      </c>
      <c r="BS665">
        <v>268.99697292002099</v>
      </c>
      <c r="BT665">
        <v>272.88313371931099</v>
      </c>
      <c r="BU665">
        <v>283.50876263992097</v>
      </c>
      <c r="BV665">
        <v>280.54058959285902</v>
      </c>
      <c r="BW665">
        <v>284.72334372616399</v>
      </c>
      <c r="BX665">
        <v>278.34650142927399</v>
      </c>
      <c r="BY665">
        <v>275.73961277847002</v>
      </c>
      <c r="BZ665">
        <v>284.40743063617799</v>
      </c>
      <c r="CA665">
        <v>272.390801371983</v>
      </c>
      <c r="CB665">
        <v>278.61729960682499</v>
      </c>
      <c r="CC665">
        <v>284.64240322492498</v>
      </c>
      <c r="CD665">
        <v>284.60027467258999</v>
      </c>
      <c r="CE665">
        <v>275.85201037515901</v>
      </c>
      <c r="CF665">
        <v>277.17918039546498</v>
      </c>
      <c r="CG665">
        <v>281.13579636795401</v>
      </c>
      <c r="CH665">
        <v>282.61042624729498</v>
      </c>
      <c r="CI665">
        <v>279.51863064460201</v>
      </c>
      <c r="CJ665">
        <v>282.74118433995</v>
      </c>
      <c r="CK665">
        <v>281.90441652152202</v>
      </c>
      <c r="CL665">
        <v>286.23945762011903</v>
      </c>
      <c r="CM665">
        <v>289.94700345722202</v>
      </c>
      <c r="CN665">
        <v>276.00313120937398</v>
      </c>
      <c r="CO665">
        <v>286.83425246605202</v>
      </c>
      <c r="CP665">
        <v>281.492316888392</v>
      </c>
      <c r="CQ665">
        <v>284.94550980112302</v>
      </c>
      <c r="CR665">
        <v>282.09737231066998</v>
      </c>
      <c r="CS665">
        <v>282.13915886442601</v>
      </c>
      <c r="CT665">
        <v>282.48474315986402</v>
      </c>
      <c r="CU665">
        <v>288.22998373959001</v>
      </c>
      <c r="CV665">
        <v>285.23057388337799</v>
      </c>
      <c r="CW665">
        <v>274.23548847019703</v>
      </c>
      <c r="CX665">
        <v>276.46150292312802</v>
      </c>
    </row>
    <row r="666" spans="1:102" x14ac:dyDescent="0.25">
      <c r="A666">
        <v>159.57276368491301</v>
      </c>
      <c r="B666">
        <v>284.78285466006997</v>
      </c>
      <c r="C666">
        <v>285.58266618676799</v>
      </c>
      <c r="D666">
        <v>283.56364155547101</v>
      </c>
      <c r="E666">
        <v>284.78904379049698</v>
      </c>
      <c r="F666">
        <v>286.96193611696498</v>
      </c>
      <c r="G666">
        <v>277.76754266072402</v>
      </c>
      <c r="H666">
        <v>288.78052023607501</v>
      </c>
      <c r="I666">
        <v>290.46387074551399</v>
      </c>
      <c r="J666">
        <v>284.559645444686</v>
      </c>
      <c r="K666">
        <v>281.798220206569</v>
      </c>
      <c r="L666">
        <v>280.62979664498999</v>
      </c>
      <c r="M666">
        <v>286.95471735180701</v>
      </c>
      <c r="N666">
        <v>283.18931610273</v>
      </c>
      <c r="O666">
        <v>283.58834823013001</v>
      </c>
      <c r="P666">
        <v>289.39082569077499</v>
      </c>
      <c r="Q666">
        <v>296.081984086533</v>
      </c>
      <c r="R666">
        <v>286.47729820851401</v>
      </c>
      <c r="S666">
        <v>289.596755503292</v>
      </c>
      <c r="T666">
        <v>294.86632579885702</v>
      </c>
      <c r="U666">
        <v>284.62705600470002</v>
      </c>
      <c r="V666">
        <v>290.12350941377701</v>
      </c>
      <c r="W666">
        <v>292.88646687743</v>
      </c>
      <c r="X666">
        <v>285.15690656941399</v>
      </c>
      <c r="Y666">
        <v>281.28820948340302</v>
      </c>
      <c r="Z666">
        <v>287.86812242471501</v>
      </c>
      <c r="AA666">
        <v>286.14783765837097</v>
      </c>
      <c r="AB666">
        <v>285.56290249254101</v>
      </c>
      <c r="AC666">
        <v>278.115721582959</v>
      </c>
      <c r="AD666">
        <v>282.40114671222602</v>
      </c>
      <c r="AE666">
        <v>281.67668601602298</v>
      </c>
      <c r="AF666">
        <v>281.89383627679598</v>
      </c>
      <c r="AG666">
        <v>284.72082016857797</v>
      </c>
      <c r="AH666">
        <v>283.13155308971699</v>
      </c>
      <c r="AI666">
        <v>280.69067587567099</v>
      </c>
      <c r="AJ666">
        <v>281.30230271392202</v>
      </c>
      <c r="AK666">
        <v>277.36183174870303</v>
      </c>
      <c r="AL666">
        <v>289.862284005986</v>
      </c>
      <c r="AM666">
        <v>277.46510365019202</v>
      </c>
      <c r="AN666">
        <v>274.65060666356499</v>
      </c>
      <c r="AO666">
        <v>282.86349680187902</v>
      </c>
      <c r="AP666">
        <v>278.09160823254501</v>
      </c>
      <c r="AQ666">
        <v>274.11495938403101</v>
      </c>
      <c r="AR666">
        <v>278.62069879265198</v>
      </c>
      <c r="AS666">
        <v>284.16528557968297</v>
      </c>
      <c r="AT666">
        <v>284.24770843978399</v>
      </c>
      <c r="AU666">
        <v>282.570041057499</v>
      </c>
      <c r="AV666">
        <v>282.16466582035298</v>
      </c>
      <c r="AW666">
        <v>275.82361411444901</v>
      </c>
      <c r="AX666">
        <v>278.34486856043401</v>
      </c>
      <c r="AY666">
        <v>283.80048403017997</v>
      </c>
      <c r="AZ666">
        <v>282.75475526014401</v>
      </c>
      <c r="BA666">
        <v>287.71337205663201</v>
      </c>
      <c r="BB666">
        <v>274.90222171498101</v>
      </c>
      <c r="BC666">
        <v>282.66813169753402</v>
      </c>
      <c r="BD666">
        <v>265.27347254245501</v>
      </c>
      <c r="BE666">
        <v>273.97946849425</v>
      </c>
      <c r="BF666">
        <v>282.121164921527</v>
      </c>
      <c r="BG666">
        <v>281.55316119169299</v>
      </c>
      <c r="BH666">
        <v>276.08167869983498</v>
      </c>
      <c r="BI666">
        <v>283.56287224495497</v>
      </c>
      <c r="BJ666">
        <v>278.36780534489202</v>
      </c>
      <c r="BK666">
        <v>273.917187016806</v>
      </c>
      <c r="BL666">
        <v>285.72080602872398</v>
      </c>
      <c r="BM666">
        <v>279.75218046337102</v>
      </c>
      <c r="BN666">
        <v>276.56754102974202</v>
      </c>
      <c r="BO666">
        <v>270.54206129275599</v>
      </c>
      <c r="BP666">
        <v>273.84734017373302</v>
      </c>
      <c r="BQ666">
        <v>278.559885036053</v>
      </c>
      <c r="BR666">
        <v>278.59156579127898</v>
      </c>
      <c r="BS666">
        <v>270.75444146540099</v>
      </c>
      <c r="BT666">
        <v>274.90724080349298</v>
      </c>
      <c r="BU666">
        <v>282.93442899492101</v>
      </c>
      <c r="BV666">
        <v>278.36804984810999</v>
      </c>
      <c r="BW666">
        <v>281.68489267189602</v>
      </c>
      <c r="BX666">
        <v>278.75414581451997</v>
      </c>
      <c r="BY666">
        <v>275.44494566248</v>
      </c>
      <c r="BZ666">
        <v>287.38631294716902</v>
      </c>
      <c r="CA666">
        <v>271.69264461090398</v>
      </c>
      <c r="CB666">
        <v>280.15986573946998</v>
      </c>
      <c r="CC666">
        <v>286.67672723504199</v>
      </c>
      <c r="CD666">
        <v>282.846034147279</v>
      </c>
      <c r="CE666">
        <v>273.81768084146898</v>
      </c>
      <c r="CF666">
        <v>278.76846535281601</v>
      </c>
      <c r="CG666">
        <v>281.048559116555</v>
      </c>
      <c r="CH666">
        <v>281.339794156609</v>
      </c>
      <c r="CI666">
        <v>278.92300269685501</v>
      </c>
      <c r="CJ666">
        <v>282.49996759558098</v>
      </c>
      <c r="CK666">
        <v>286.64849214449799</v>
      </c>
      <c r="CL666">
        <v>286.55256806769899</v>
      </c>
      <c r="CM666">
        <v>289.30929083506697</v>
      </c>
      <c r="CN666">
        <v>276.81528120249698</v>
      </c>
      <c r="CO666">
        <v>287.15386140667698</v>
      </c>
      <c r="CP666">
        <v>278.64371464408202</v>
      </c>
      <c r="CQ666">
        <v>289.45201036327899</v>
      </c>
      <c r="CR666">
        <v>280.30218973359098</v>
      </c>
      <c r="CS666">
        <v>282.19365559240703</v>
      </c>
      <c r="CT666">
        <v>284.54730040362898</v>
      </c>
      <c r="CU666">
        <v>283.31776979049999</v>
      </c>
      <c r="CV666">
        <v>284.81807099430398</v>
      </c>
      <c r="CW666">
        <v>273.18052961540502</v>
      </c>
      <c r="CX666">
        <v>278.448946908903</v>
      </c>
    </row>
    <row r="667" spans="1:102" x14ac:dyDescent="0.25">
      <c r="A667">
        <v>159.813084112149</v>
      </c>
      <c r="B667">
        <v>286.036330928903</v>
      </c>
      <c r="C667">
        <v>287.30547545689399</v>
      </c>
      <c r="D667">
        <v>284.05297971815202</v>
      </c>
      <c r="E667">
        <v>283.16960008591201</v>
      </c>
      <c r="F667">
        <v>284.17413690567003</v>
      </c>
      <c r="G667">
        <v>276.46109756683398</v>
      </c>
      <c r="H667">
        <v>285.73732828857197</v>
      </c>
      <c r="I667">
        <v>286.640974032153</v>
      </c>
      <c r="J667">
        <v>287.22005887804499</v>
      </c>
      <c r="K667">
        <v>281.602218974072</v>
      </c>
      <c r="L667">
        <v>279.67555238603501</v>
      </c>
      <c r="M667">
        <v>283.37573218816499</v>
      </c>
      <c r="N667">
        <v>280.97262813195698</v>
      </c>
      <c r="O667">
        <v>283.07476684061101</v>
      </c>
      <c r="P667">
        <v>288.28255914522299</v>
      </c>
      <c r="Q667">
        <v>294.899233364618</v>
      </c>
      <c r="R667">
        <v>285.018697444081</v>
      </c>
      <c r="S667">
        <v>286.16270838260499</v>
      </c>
      <c r="T667">
        <v>295.15422135673901</v>
      </c>
      <c r="U667">
        <v>285.61131327890502</v>
      </c>
      <c r="V667">
        <v>290.39588068437001</v>
      </c>
      <c r="W667">
        <v>289.02982928099101</v>
      </c>
      <c r="X667">
        <v>279.67156571349102</v>
      </c>
      <c r="Y667">
        <v>284.74134389314401</v>
      </c>
      <c r="Z667">
        <v>288.39245504627598</v>
      </c>
      <c r="AA667">
        <v>286.56465809758799</v>
      </c>
      <c r="AB667">
        <v>282.86966136934399</v>
      </c>
      <c r="AC667">
        <v>279.70296766619299</v>
      </c>
      <c r="AD667">
        <v>278.64803844634503</v>
      </c>
      <c r="AE667">
        <v>282.413879542735</v>
      </c>
      <c r="AF667">
        <v>281.85357225123198</v>
      </c>
      <c r="AG667">
        <v>284.10193645541398</v>
      </c>
      <c r="AH667">
        <v>280.92406787527699</v>
      </c>
      <c r="AI667">
        <v>281.439387435497</v>
      </c>
      <c r="AJ667">
        <v>280.07128409292699</v>
      </c>
      <c r="AK667">
        <v>274.77111139319402</v>
      </c>
      <c r="AL667">
        <v>286.35444201381802</v>
      </c>
      <c r="AM667">
        <v>274.46745037948699</v>
      </c>
      <c r="AN667">
        <v>273.98111217732702</v>
      </c>
      <c r="AO667">
        <v>281.89493904050698</v>
      </c>
      <c r="AP667">
        <v>279.44538680848802</v>
      </c>
      <c r="AQ667">
        <v>275.44412273761998</v>
      </c>
      <c r="AR667">
        <v>278.14267526143601</v>
      </c>
      <c r="AS667">
        <v>282.81730045381602</v>
      </c>
      <c r="AT667">
        <v>280.07111415070602</v>
      </c>
      <c r="AU667">
        <v>280.989116243122</v>
      </c>
      <c r="AV667">
        <v>279.86279589199802</v>
      </c>
      <c r="AW667">
        <v>275.90971815694201</v>
      </c>
      <c r="AX667">
        <v>277.27522170930803</v>
      </c>
      <c r="AY667">
        <v>284.257786059034</v>
      </c>
      <c r="AZ667">
        <v>281.99321936782599</v>
      </c>
      <c r="BA667">
        <v>285.98055874084099</v>
      </c>
      <c r="BB667">
        <v>275.71750143725399</v>
      </c>
      <c r="BC667">
        <v>281.746268736047</v>
      </c>
      <c r="BD667">
        <v>266.32601501994998</v>
      </c>
      <c r="BE667">
        <v>276.87725626700501</v>
      </c>
      <c r="BF667">
        <v>280.65903490828799</v>
      </c>
      <c r="BG667">
        <v>280.98355477094202</v>
      </c>
      <c r="BH667">
        <v>278.31718751287298</v>
      </c>
      <c r="BI667">
        <v>282.70245364133098</v>
      </c>
      <c r="BJ667">
        <v>277.31810011615602</v>
      </c>
      <c r="BK667">
        <v>272.646564065983</v>
      </c>
      <c r="BL667">
        <v>283.39094818081497</v>
      </c>
      <c r="BM667">
        <v>274.43054521446402</v>
      </c>
      <c r="BN667">
        <v>274.25425808458999</v>
      </c>
      <c r="BO667">
        <v>269.33549732718899</v>
      </c>
      <c r="BP667">
        <v>273.59051136846102</v>
      </c>
      <c r="BQ667">
        <v>276.63192079195102</v>
      </c>
      <c r="BR667">
        <v>276.13152783239701</v>
      </c>
      <c r="BS667">
        <v>270.86467185978501</v>
      </c>
      <c r="BT667">
        <v>273.652245399648</v>
      </c>
      <c r="BU667">
        <v>282.87516827119799</v>
      </c>
      <c r="BV667">
        <v>277.254190261426</v>
      </c>
      <c r="BW667">
        <v>282.02128182387202</v>
      </c>
      <c r="BX667">
        <v>278.22471662031501</v>
      </c>
      <c r="BY667">
        <v>275.07375599064102</v>
      </c>
      <c r="BZ667">
        <v>287.24280298316</v>
      </c>
      <c r="CA667">
        <v>271.29330036030899</v>
      </c>
      <c r="CB667">
        <v>279.06393449149601</v>
      </c>
      <c r="CC667">
        <v>285.27642509788501</v>
      </c>
      <c r="CD667">
        <v>281.798232721761</v>
      </c>
      <c r="CE667">
        <v>273.33605587892299</v>
      </c>
      <c r="CF667">
        <v>278.76921796443798</v>
      </c>
      <c r="CG667">
        <v>282.54766859767301</v>
      </c>
      <c r="CH667">
        <v>280.331073659119</v>
      </c>
      <c r="CI667">
        <v>280.503623061729</v>
      </c>
      <c r="CJ667">
        <v>280.60231754012801</v>
      </c>
      <c r="CK667">
        <v>287.45986173787003</v>
      </c>
      <c r="CL667">
        <v>287.82627149711902</v>
      </c>
      <c r="CM667">
        <v>286.90338297751498</v>
      </c>
      <c r="CN667">
        <v>279.11733539856402</v>
      </c>
      <c r="CO667">
        <v>287.89605871547002</v>
      </c>
      <c r="CP667">
        <v>279.46127864103403</v>
      </c>
      <c r="CQ667">
        <v>292.28133250406398</v>
      </c>
      <c r="CR667">
        <v>277.72413335946499</v>
      </c>
      <c r="CS667">
        <v>280.95409434872198</v>
      </c>
      <c r="CT667">
        <v>284.36423076421403</v>
      </c>
      <c r="CU667">
        <v>277.71865567435202</v>
      </c>
      <c r="CV667">
        <v>284.03211395630899</v>
      </c>
      <c r="CW667">
        <v>272.37065497691401</v>
      </c>
      <c r="CX667">
        <v>277.77831038799201</v>
      </c>
    </row>
    <row r="668" spans="1:102" x14ac:dyDescent="0.25">
      <c r="A668">
        <v>160.05340453938501</v>
      </c>
      <c r="B668">
        <v>288.459582919902</v>
      </c>
      <c r="C668">
        <v>282.79146254387598</v>
      </c>
      <c r="D668">
        <v>283.60970472243798</v>
      </c>
      <c r="E668">
        <v>284.65280927703702</v>
      </c>
      <c r="F668">
        <v>285.83883036419098</v>
      </c>
      <c r="G668">
        <v>274.25428600032598</v>
      </c>
      <c r="H668">
        <v>288.84926347905201</v>
      </c>
      <c r="I668">
        <v>289.08881121635</v>
      </c>
      <c r="J668">
        <v>285.03062220868702</v>
      </c>
      <c r="K668">
        <v>286.51413907403997</v>
      </c>
      <c r="L668">
        <v>284.26158442841898</v>
      </c>
      <c r="M668">
        <v>285.45640804143102</v>
      </c>
      <c r="N668">
        <v>280.57718295181297</v>
      </c>
      <c r="O668">
        <v>280.62955226136398</v>
      </c>
      <c r="P668">
        <v>284.38600378278898</v>
      </c>
      <c r="Q668">
        <v>292.72702818735098</v>
      </c>
      <c r="R668">
        <v>288.01565659648998</v>
      </c>
      <c r="S668">
        <v>283.59828502382902</v>
      </c>
      <c r="T668">
        <v>296.557591651243</v>
      </c>
      <c r="U668">
        <v>284.82983092686698</v>
      </c>
      <c r="V668">
        <v>288.052108963747</v>
      </c>
      <c r="W668">
        <v>288.72568743672502</v>
      </c>
      <c r="X668">
        <v>274.04759725020699</v>
      </c>
      <c r="Y668">
        <v>283.11722995059398</v>
      </c>
      <c r="Z668">
        <v>287.95288709937802</v>
      </c>
      <c r="AA668">
        <v>287.50294207937299</v>
      </c>
      <c r="AB668">
        <v>279.03871636227501</v>
      </c>
      <c r="AC668">
        <v>282.31019686937702</v>
      </c>
      <c r="AD668">
        <v>277.53493815045101</v>
      </c>
      <c r="AE668">
        <v>283.71527813449399</v>
      </c>
      <c r="AF668">
        <v>280.16580481288401</v>
      </c>
      <c r="AG668">
        <v>281.20273111279101</v>
      </c>
      <c r="AH668">
        <v>280.01341145687599</v>
      </c>
      <c r="AI668">
        <v>281.64861235810201</v>
      </c>
      <c r="AJ668">
        <v>279.166697989623</v>
      </c>
      <c r="AK668">
        <v>274.88505070571898</v>
      </c>
      <c r="AL668">
        <v>283.72308409283102</v>
      </c>
      <c r="AM668">
        <v>272.77492715164101</v>
      </c>
      <c r="AN668">
        <v>276.43456656888401</v>
      </c>
      <c r="AO668">
        <v>281.30291830291702</v>
      </c>
      <c r="AP668">
        <v>281.33368900170501</v>
      </c>
      <c r="AQ668">
        <v>278.11018781702899</v>
      </c>
      <c r="AR668">
        <v>280.097535771156</v>
      </c>
      <c r="AS668">
        <v>280.68396202771697</v>
      </c>
      <c r="AT668">
        <v>282.47676869733698</v>
      </c>
      <c r="AU668">
        <v>282.27936246933501</v>
      </c>
      <c r="AV668">
        <v>276.32296061953599</v>
      </c>
      <c r="AW668">
        <v>279.20079552897101</v>
      </c>
      <c r="AX668">
        <v>275.53000643190597</v>
      </c>
      <c r="AY668">
        <v>285.07630490135602</v>
      </c>
      <c r="AZ668">
        <v>282.37645713336298</v>
      </c>
      <c r="BA668">
        <v>282.68576149248003</v>
      </c>
      <c r="BB668">
        <v>276.53211644917701</v>
      </c>
      <c r="BC668">
        <v>280.16563147801298</v>
      </c>
      <c r="BD668">
        <v>268.907353665117</v>
      </c>
      <c r="BE668">
        <v>281.70320855003598</v>
      </c>
      <c r="BF668">
        <v>282.91501031334201</v>
      </c>
      <c r="BG668">
        <v>277.33426473978898</v>
      </c>
      <c r="BH668">
        <v>280.54829182112201</v>
      </c>
      <c r="BI668">
        <v>280.00150686205899</v>
      </c>
      <c r="BJ668">
        <v>281.800495087321</v>
      </c>
      <c r="BK668">
        <v>269.84540185502999</v>
      </c>
      <c r="BL668">
        <v>283.95828414352297</v>
      </c>
      <c r="BM668">
        <v>276.31897251845902</v>
      </c>
      <c r="BN668">
        <v>273.97762370627299</v>
      </c>
      <c r="BO668">
        <v>270.57322183116497</v>
      </c>
      <c r="BP668">
        <v>272.06659485488302</v>
      </c>
      <c r="BQ668">
        <v>276.803194902413</v>
      </c>
      <c r="BR668">
        <v>276.006643765246</v>
      </c>
      <c r="BS668">
        <v>270.141812404061</v>
      </c>
      <c r="BT668">
        <v>274.80538544762697</v>
      </c>
      <c r="BU668">
        <v>282.44524421869198</v>
      </c>
      <c r="BV668">
        <v>278.30602060965998</v>
      </c>
      <c r="BW668">
        <v>277.92462777097802</v>
      </c>
      <c r="BX668">
        <v>278.95599667469003</v>
      </c>
      <c r="BY668">
        <v>274.53094257001402</v>
      </c>
      <c r="BZ668">
        <v>284.45253097294301</v>
      </c>
      <c r="CA668">
        <v>273.90492080690399</v>
      </c>
      <c r="CB668">
        <v>277.13474140011601</v>
      </c>
      <c r="CC668">
        <v>285.38983935206397</v>
      </c>
      <c r="CD668">
        <v>276.63626947227499</v>
      </c>
      <c r="CE668">
        <v>276.13943898010899</v>
      </c>
      <c r="CF668">
        <v>277.72383682928802</v>
      </c>
      <c r="CG668">
        <v>283.60924982099101</v>
      </c>
      <c r="CH668">
        <v>278.608028721457</v>
      </c>
      <c r="CI668">
        <v>279.12321533058901</v>
      </c>
      <c r="CJ668">
        <v>280.05514825517002</v>
      </c>
      <c r="CK668">
        <v>287.482728959947</v>
      </c>
      <c r="CL668">
        <v>287.98151022111898</v>
      </c>
      <c r="CM668">
        <v>286.26994933402199</v>
      </c>
      <c r="CN668">
        <v>282.68133755926198</v>
      </c>
      <c r="CO668">
        <v>289.39628337096201</v>
      </c>
      <c r="CP668">
        <v>282.31960803885403</v>
      </c>
      <c r="CQ668">
        <v>292.36950733537299</v>
      </c>
      <c r="CR668">
        <v>279.42429879597898</v>
      </c>
      <c r="CS668">
        <v>281.81413283069998</v>
      </c>
      <c r="CT668">
        <v>285.02780399646599</v>
      </c>
      <c r="CU668">
        <v>276.08028594986303</v>
      </c>
      <c r="CV668">
        <v>282.60385534389599</v>
      </c>
      <c r="CW668">
        <v>269.36746133384401</v>
      </c>
      <c r="CX668">
        <v>275.89798377410898</v>
      </c>
    </row>
    <row r="669" spans="1:102" x14ac:dyDescent="0.25">
      <c r="A669">
        <v>160.29372496662199</v>
      </c>
      <c r="B669">
        <v>289.46305034170501</v>
      </c>
      <c r="C669">
        <v>282.51472641183301</v>
      </c>
      <c r="D669">
        <v>282.71304405495903</v>
      </c>
      <c r="E669">
        <v>287.07028333693103</v>
      </c>
      <c r="F669">
        <v>284.10174607825002</v>
      </c>
      <c r="G669">
        <v>276.50225406544502</v>
      </c>
      <c r="H669">
        <v>288.78327890275398</v>
      </c>
      <c r="I669">
        <v>288.65089412981098</v>
      </c>
      <c r="J669">
        <v>284.36025326339598</v>
      </c>
      <c r="K669">
        <v>287.99909629193002</v>
      </c>
      <c r="L669">
        <v>285.33004151262799</v>
      </c>
      <c r="M669">
        <v>284.44369849140003</v>
      </c>
      <c r="N669">
        <v>279.61861723014698</v>
      </c>
      <c r="O669">
        <v>280.64088516186001</v>
      </c>
      <c r="P669">
        <v>284.31782813249998</v>
      </c>
      <c r="Q669">
        <v>290.42570174014799</v>
      </c>
      <c r="R669">
        <v>290.35307759665699</v>
      </c>
      <c r="S669">
        <v>282.714550254698</v>
      </c>
      <c r="T669">
        <v>294.50740465059499</v>
      </c>
      <c r="U669">
        <v>282.15229663344502</v>
      </c>
      <c r="V669">
        <v>286.94170981969302</v>
      </c>
      <c r="W669">
        <v>289.49477329718599</v>
      </c>
      <c r="X669">
        <v>274.33333826634799</v>
      </c>
      <c r="Y669">
        <v>284.47225760667999</v>
      </c>
      <c r="Z669">
        <v>284.371889797839</v>
      </c>
      <c r="AA669">
        <v>287.73833051147801</v>
      </c>
      <c r="AB669">
        <v>278.65918904264498</v>
      </c>
      <c r="AC669">
        <v>284.24389928987301</v>
      </c>
      <c r="AD669">
        <v>279.62063826834901</v>
      </c>
      <c r="AE669">
        <v>281.96104241275799</v>
      </c>
      <c r="AF669">
        <v>278.17585515229598</v>
      </c>
      <c r="AG669">
        <v>281.63754368582403</v>
      </c>
      <c r="AH669">
        <v>281.124389297785</v>
      </c>
      <c r="AI669">
        <v>281.41088809605702</v>
      </c>
      <c r="AJ669">
        <v>279.21545252965302</v>
      </c>
      <c r="AK669">
        <v>275.059928510357</v>
      </c>
      <c r="AL669">
        <v>282.661645966045</v>
      </c>
      <c r="AM669">
        <v>273.17532291496599</v>
      </c>
      <c r="AN669">
        <v>278.23197492341302</v>
      </c>
      <c r="AO669">
        <v>279.28808206589201</v>
      </c>
      <c r="AP669">
        <v>280.928650564674</v>
      </c>
      <c r="AQ669">
        <v>278.68082771616298</v>
      </c>
      <c r="AR669">
        <v>281.51684872910403</v>
      </c>
      <c r="AS669">
        <v>280.74890698136301</v>
      </c>
      <c r="AT669">
        <v>283.35508576004798</v>
      </c>
      <c r="AU669">
        <v>284.67120312724001</v>
      </c>
      <c r="AV669">
        <v>275.81671583723602</v>
      </c>
      <c r="AW669">
        <v>278.45029886845703</v>
      </c>
      <c r="AX669">
        <v>274.02692033104199</v>
      </c>
      <c r="AY669">
        <v>283.39133053344398</v>
      </c>
      <c r="AZ669">
        <v>281.58712453713298</v>
      </c>
      <c r="BA669">
        <v>283.43777027885199</v>
      </c>
      <c r="BB669">
        <v>277.48770890064202</v>
      </c>
      <c r="BC669">
        <v>276.38738750344498</v>
      </c>
      <c r="BD669">
        <v>270.11426725804398</v>
      </c>
      <c r="BE669">
        <v>280.68696854904198</v>
      </c>
      <c r="BF669">
        <v>282.85566150152601</v>
      </c>
      <c r="BG669">
        <v>276.51671934442902</v>
      </c>
      <c r="BH669">
        <v>279.39321480474501</v>
      </c>
      <c r="BI669">
        <v>277.588285843135</v>
      </c>
      <c r="BJ669">
        <v>282.14398561311401</v>
      </c>
      <c r="BK669">
        <v>273.14491256262198</v>
      </c>
      <c r="BL669">
        <v>283.73883692375</v>
      </c>
      <c r="BM669">
        <v>278.346004900612</v>
      </c>
      <c r="BN669">
        <v>274.97150050829799</v>
      </c>
      <c r="BO669">
        <v>270.452597823237</v>
      </c>
      <c r="BP669">
        <v>269.88960822079002</v>
      </c>
      <c r="BQ669">
        <v>279.29850446922802</v>
      </c>
      <c r="BR669">
        <v>276.034951758234</v>
      </c>
      <c r="BS669">
        <v>271.48415312601901</v>
      </c>
      <c r="BT669">
        <v>275.83552442101399</v>
      </c>
      <c r="BU669">
        <v>279.04225664757001</v>
      </c>
      <c r="BV669">
        <v>278.33417503715498</v>
      </c>
      <c r="BW669">
        <v>276.58553623250498</v>
      </c>
      <c r="BX669">
        <v>275.47175938698098</v>
      </c>
      <c r="BY669">
        <v>274.25318248559302</v>
      </c>
      <c r="BZ669">
        <v>284.91111588804</v>
      </c>
      <c r="CA669">
        <v>273.86908205422202</v>
      </c>
      <c r="CB669">
        <v>275.82945715984999</v>
      </c>
      <c r="CC669">
        <v>287.224251372656</v>
      </c>
      <c r="CD669">
        <v>277.28518455467099</v>
      </c>
      <c r="CE669">
        <v>276.89890736655099</v>
      </c>
      <c r="CF669">
        <v>276.96604415157498</v>
      </c>
      <c r="CG669">
        <v>283.14893110128702</v>
      </c>
      <c r="CH669">
        <v>277.29428943564</v>
      </c>
      <c r="CI669">
        <v>279.81090515510698</v>
      </c>
      <c r="CJ669">
        <v>280.10637640824098</v>
      </c>
      <c r="CK669">
        <v>286.77602521392203</v>
      </c>
      <c r="CL669">
        <v>288.31224676261297</v>
      </c>
      <c r="CM669">
        <v>286.31097547363697</v>
      </c>
      <c r="CN669">
        <v>284.131058438038</v>
      </c>
      <c r="CO669">
        <v>288.34024932321398</v>
      </c>
      <c r="CP669">
        <v>284.04753956591401</v>
      </c>
      <c r="CQ669">
        <v>290.447177605305</v>
      </c>
      <c r="CR669">
        <v>281.09999905714602</v>
      </c>
      <c r="CS669">
        <v>282.057933971512</v>
      </c>
      <c r="CT669">
        <v>287.25156174041098</v>
      </c>
      <c r="CU669">
        <v>278.70700136633002</v>
      </c>
      <c r="CV669">
        <v>282.67407361542303</v>
      </c>
      <c r="CW669">
        <v>271.11800938444298</v>
      </c>
      <c r="CX669">
        <v>276.45655402482402</v>
      </c>
    </row>
    <row r="670" spans="1:102" x14ac:dyDescent="0.25">
      <c r="A670">
        <v>160.53404539385801</v>
      </c>
      <c r="B670">
        <v>288.40933966761298</v>
      </c>
      <c r="C670">
        <v>282.62567204905099</v>
      </c>
      <c r="D670">
        <v>283.11730627535201</v>
      </c>
      <c r="E670">
        <v>290.884400746317</v>
      </c>
      <c r="F670">
        <v>283.57388377305301</v>
      </c>
      <c r="G670">
        <v>280.17991355273898</v>
      </c>
      <c r="H670">
        <v>286.68377541404999</v>
      </c>
      <c r="I670">
        <v>290.43111535301603</v>
      </c>
      <c r="J670">
        <v>281.04999667227003</v>
      </c>
      <c r="K670">
        <v>292.26366883132903</v>
      </c>
      <c r="L670">
        <v>286.96555414986801</v>
      </c>
      <c r="M670">
        <v>289.68585129129099</v>
      </c>
      <c r="N670">
        <v>277.63943091451699</v>
      </c>
      <c r="O670">
        <v>284.50603019760598</v>
      </c>
      <c r="P670">
        <v>282.63886488084398</v>
      </c>
      <c r="Q670">
        <v>286.54229564493897</v>
      </c>
      <c r="R670">
        <v>291.28379954597301</v>
      </c>
      <c r="S670">
        <v>283.40855486089299</v>
      </c>
      <c r="T670">
        <v>290.37702430888999</v>
      </c>
      <c r="U670">
        <v>281.19425698940398</v>
      </c>
      <c r="V670">
        <v>285.77023522162199</v>
      </c>
      <c r="W670">
        <v>294.077142863228</v>
      </c>
      <c r="X670">
        <v>278.37151665635599</v>
      </c>
      <c r="Y670">
        <v>286.69887551725799</v>
      </c>
      <c r="Z670">
        <v>281.30333576256498</v>
      </c>
      <c r="AA670">
        <v>288.22500976360499</v>
      </c>
      <c r="AB670">
        <v>281.56814992009203</v>
      </c>
      <c r="AC670">
        <v>284.70494438826898</v>
      </c>
      <c r="AD670">
        <v>284.01625652039797</v>
      </c>
      <c r="AE670">
        <v>280.01371388106901</v>
      </c>
      <c r="AF670">
        <v>279.45875965812201</v>
      </c>
      <c r="AG670">
        <v>283.39247141819499</v>
      </c>
      <c r="AH670">
        <v>283.16462256899899</v>
      </c>
      <c r="AI670">
        <v>284.38348608263698</v>
      </c>
      <c r="AJ670">
        <v>276.553952959208</v>
      </c>
      <c r="AK670">
        <v>278.54336007113602</v>
      </c>
      <c r="AL670">
        <v>280.017737803503</v>
      </c>
      <c r="AM670">
        <v>272.60833387399799</v>
      </c>
      <c r="AN670">
        <v>273.03655818289599</v>
      </c>
      <c r="AO670">
        <v>277.50938777041603</v>
      </c>
      <c r="AP670">
        <v>283.06824025543199</v>
      </c>
      <c r="AQ670">
        <v>280.88716259247599</v>
      </c>
      <c r="AR670">
        <v>278.76621020499601</v>
      </c>
      <c r="AS670">
        <v>283.54644786470499</v>
      </c>
      <c r="AT670">
        <v>283.64263857568102</v>
      </c>
      <c r="AU670">
        <v>282.71529592526798</v>
      </c>
      <c r="AV670">
        <v>273.02295058161502</v>
      </c>
      <c r="AW670">
        <v>276.372451832634</v>
      </c>
      <c r="AX670">
        <v>276.95482229087099</v>
      </c>
      <c r="AY670">
        <v>281.93155430697698</v>
      </c>
      <c r="AZ670">
        <v>282.54727200275198</v>
      </c>
      <c r="BA670">
        <v>283.83917680028702</v>
      </c>
      <c r="BB670">
        <v>276.84072513995</v>
      </c>
      <c r="BC670">
        <v>275.36325396576098</v>
      </c>
      <c r="BD670">
        <v>273.74818015501501</v>
      </c>
      <c r="BE670">
        <v>278.69402455918998</v>
      </c>
      <c r="BF670">
        <v>278.77724498486799</v>
      </c>
      <c r="BG670">
        <v>275.94384336608903</v>
      </c>
      <c r="BH670">
        <v>279.07008757505702</v>
      </c>
      <c r="BI670">
        <v>277.13342216261901</v>
      </c>
      <c r="BJ670">
        <v>282.71715104512703</v>
      </c>
      <c r="BK670">
        <v>274.93836546893999</v>
      </c>
      <c r="BL670">
        <v>281.65513730344901</v>
      </c>
      <c r="BM670">
        <v>282.58117246687999</v>
      </c>
      <c r="BN670">
        <v>279.754420063959</v>
      </c>
      <c r="BO670">
        <v>273.08126717520997</v>
      </c>
      <c r="BP670">
        <v>270.16201759611198</v>
      </c>
      <c r="BQ670">
        <v>281.81214265746502</v>
      </c>
      <c r="BR670">
        <v>278.23993418597098</v>
      </c>
      <c r="BS670">
        <v>275.09657853241202</v>
      </c>
      <c r="BT670">
        <v>276.89121042549601</v>
      </c>
      <c r="BU670">
        <v>276.42397545564899</v>
      </c>
      <c r="BV670">
        <v>280.82775046325798</v>
      </c>
      <c r="BW670">
        <v>278.41020710238098</v>
      </c>
      <c r="BX670">
        <v>274.872728364762</v>
      </c>
      <c r="BY670">
        <v>274.72644762299899</v>
      </c>
      <c r="BZ670">
        <v>288.47952712890998</v>
      </c>
      <c r="CA670">
        <v>273.39140200633801</v>
      </c>
      <c r="CB670">
        <v>273.18872393609303</v>
      </c>
      <c r="CC670">
        <v>284.59176295575702</v>
      </c>
      <c r="CD670">
        <v>278.96299819288498</v>
      </c>
      <c r="CE670">
        <v>276.57116937527297</v>
      </c>
      <c r="CF670">
        <v>280.51667990016801</v>
      </c>
      <c r="CG670">
        <v>282.045814549922</v>
      </c>
      <c r="CH670">
        <v>277.93336996317402</v>
      </c>
      <c r="CI670">
        <v>277.73364652361602</v>
      </c>
      <c r="CJ670">
        <v>277.29840410082699</v>
      </c>
      <c r="CK670">
        <v>289.773336716568</v>
      </c>
      <c r="CL670">
        <v>287.20746865344302</v>
      </c>
      <c r="CM670">
        <v>289.390037556312</v>
      </c>
      <c r="CN670">
        <v>292.733929802859</v>
      </c>
      <c r="CO670">
        <v>290.61146536368102</v>
      </c>
      <c r="CP670">
        <v>284.40727461056798</v>
      </c>
      <c r="CQ670">
        <v>291.27410291052598</v>
      </c>
      <c r="CR670">
        <v>279.20967110445901</v>
      </c>
      <c r="CS670">
        <v>287.96270806850401</v>
      </c>
      <c r="CT670">
        <v>288.85457418243499</v>
      </c>
      <c r="CU670">
        <v>279.78014132065903</v>
      </c>
      <c r="CV670">
        <v>285.940240865948</v>
      </c>
      <c r="CW670">
        <v>274.08493444541602</v>
      </c>
      <c r="CX670">
        <v>275.61458770141701</v>
      </c>
    </row>
    <row r="671" spans="1:102" x14ac:dyDescent="0.25">
      <c r="A671">
        <v>160.77436582109399</v>
      </c>
      <c r="B671">
        <v>283.444946172681</v>
      </c>
      <c r="C671">
        <v>283.59447833457199</v>
      </c>
      <c r="D671">
        <v>282.92769169227802</v>
      </c>
      <c r="E671">
        <v>290.73149740999901</v>
      </c>
      <c r="F671">
        <v>284.95730564682799</v>
      </c>
      <c r="G671">
        <v>281.00573255303601</v>
      </c>
      <c r="H671">
        <v>286.36158669272402</v>
      </c>
      <c r="I671">
        <v>287.72104757511403</v>
      </c>
      <c r="J671">
        <v>282.70882289891802</v>
      </c>
      <c r="K671">
        <v>291.51617688745102</v>
      </c>
      <c r="L671">
        <v>285.67505298766503</v>
      </c>
      <c r="M671">
        <v>290.61304153923902</v>
      </c>
      <c r="N671">
        <v>277.75013084232</v>
      </c>
      <c r="O671">
        <v>283.49592674109402</v>
      </c>
      <c r="P671">
        <v>283.22030869663001</v>
      </c>
      <c r="Q671">
        <v>284.44539998580802</v>
      </c>
      <c r="R671">
        <v>291.09468808443</v>
      </c>
      <c r="S671">
        <v>284.84629581025098</v>
      </c>
      <c r="T671">
        <v>288.76432705619902</v>
      </c>
      <c r="U671">
        <v>280.30241526639099</v>
      </c>
      <c r="V671">
        <v>286.25276421409501</v>
      </c>
      <c r="W671">
        <v>292.02733973316401</v>
      </c>
      <c r="X671">
        <v>274.64144275080201</v>
      </c>
      <c r="Y671">
        <v>285.75054437358398</v>
      </c>
      <c r="Z671">
        <v>281.24353021547398</v>
      </c>
      <c r="AA671">
        <v>291.053208490955</v>
      </c>
      <c r="AB671">
        <v>279.43461365511502</v>
      </c>
      <c r="AC671">
        <v>281.88281539841699</v>
      </c>
      <c r="AD671">
        <v>284.13115986169697</v>
      </c>
      <c r="AE671">
        <v>280.75911518885903</v>
      </c>
      <c r="AF671">
        <v>277.99505326344001</v>
      </c>
      <c r="AG671">
        <v>285.08689232080002</v>
      </c>
      <c r="AH671">
        <v>280.480443107376</v>
      </c>
      <c r="AI671">
        <v>284.97860175198298</v>
      </c>
      <c r="AJ671">
        <v>277.79165458414798</v>
      </c>
      <c r="AK671">
        <v>276.27226757457402</v>
      </c>
      <c r="AL671">
        <v>277.01862520282702</v>
      </c>
      <c r="AM671">
        <v>273.06940943741898</v>
      </c>
      <c r="AN671">
        <v>273.84802325918901</v>
      </c>
      <c r="AO671">
        <v>272.952458915921</v>
      </c>
      <c r="AP671">
        <v>282.274619805935</v>
      </c>
      <c r="AQ671">
        <v>284.45889407108399</v>
      </c>
      <c r="AR671">
        <v>279.52096679824001</v>
      </c>
      <c r="AS671">
        <v>279.32837313680102</v>
      </c>
      <c r="AT671">
        <v>281.45694683375598</v>
      </c>
      <c r="AU671">
        <v>279.79264787197798</v>
      </c>
      <c r="AV671">
        <v>274.14892045472601</v>
      </c>
      <c r="AW671">
        <v>277.11457419735501</v>
      </c>
      <c r="AX671">
        <v>277.35017620726899</v>
      </c>
      <c r="AY671">
        <v>284.66414889482598</v>
      </c>
      <c r="AZ671">
        <v>282.82840818934199</v>
      </c>
      <c r="BA671">
        <v>283.34844860301502</v>
      </c>
      <c r="BB671">
        <v>272.60212187800698</v>
      </c>
      <c r="BC671">
        <v>269.39382812873203</v>
      </c>
      <c r="BD671">
        <v>275.49039352036402</v>
      </c>
      <c r="BE671">
        <v>276.239770987442</v>
      </c>
      <c r="BF671">
        <v>279.15054515299499</v>
      </c>
      <c r="BG671">
        <v>274.723916282103</v>
      </c>
      <c r="BH671">
        <v>279.43715672177598</v>
      </c>
      <c r="BI671">
        <v>275.66215476821202</v>
      </c>
      <c r="BJ671">
        <v>283.15010412979399</v>
      </c>
      <c r="BK671">
        <v>275.37071740991098</v>
      </c>
      <c r="BL671">
        <v>278.70282836396302</v>
      </c>
      <c r="BM671">
        <v>281.17241749431503</v>
      </c>
      <c r="BN671">
        <v>277.12773965099302</v>
      </c>
      <c r="BO671">
        <v>274.46706900838001</v>
      </c>
      <c r="BP671">
        <v>269.51559415951601</v>
      </c>
      <c r="BQ671">
        <v>278.77616421889002</v>
      </c>
      <c r="BR671">
        <v>277.69228875857101</v>
      </c>
      <c r="BS671">
        <v>277.36730980922403</v>
      </c>
      <c r="BT671">
        <v>276.74169439001503</v>
      </c>
      <c r="BU671">
        <v>273.89867841569497</v>
      </c>
      <c r="BV671">
        <v>280.27662070944399</v>
      </c>
      <c r="BW671">
        <v>273.73538282761899</v>
      </c>
      <c r="BX671">
        <v>274.73662119479599</v>
      </c>
      <c r="BY671">
        <v>274.53039995447898</v>
      </c>
      <c r="BZ671">
        <v>284.24791568458397</v>
      </c>
      <c r="CA671">
        <v>277.34581853665202</v>
      </c>
      <c r="CB671">
        <v>275.33292329938899</v>
      </c>
      <c r="CC671">
        <v>284.22219804064503</v>
      </c>
      <c r="CD671">
        <v>276.98821080785399</v>
      </c>
      <c r="CE671">
        <v>278.93816717779998</v>
      </c>
      <c r="CF671">
        <v>278.95128607027698</v>
      </c>
      <c r="CG671">
        <v>279.90363344012297</v>
      </c>
      <c r="CH671">
        <v>279.830421755744</v>
      </c>
      <c r="CI671">
        <v>277.04470299187199</v>
      </c>
      <c r="CJ671">
        <v>282.688364171638</v>
      </c>
      <c r="CK671">
        <v>284.18507969537899</v>
      </c>
      <c r="CL671">
        <v>284.37497069492298</v>
      </c>
      <c r="CM671">
        <v>287.09186283624598</v>
      </c>
      <c r="CN671">
        <v>291.52809479502201</v>
      </c>
      <c r="CO671">
        <v>288.02815530848</v>
      </c>
      <c r="CP671">
        <v>284.129827737526</v>
      </c>
      <c r="CQ671">
        <v>291.85093440325801</v>
      </c>
      <c r="CR671">
        <v>276.64688504064702</v>
      </c>
      <c r="CS671">
        <v>287.32506848765701</v>
      </c>
      <c r="CT671">
        <v>289.30255399658603</v>
      </c>
      <c r="CU671">
        <v>277.94122511430101</v>
      </c>
      <c r="CV671">
        <v>285.09910364298599</v>
      </c>
      <c r="CW671">
        <v>274.06887707059599</v>
      </c>
      <c r="CX671">
        <v>275.70860245284098</v>
      </c>
    </row>
    <row r="672" spans="1:102" x14ac:dyDescent="0.25">
      <c r="A672">
        <v>161.014686248331</v>
      </c>
      <c r="B672">
        <v>281.623356412296</v>
      </c>
      <c r="C672">
        <v>284.17438474812701</v>
      </c>
      <c r="D672">
        <v>283.20574640809099</v>
      </c>
      <c r="E672">
        <v>290.40925758666299</v>
      </c>
      <c r="F672">
        <v>286.03341743654403</v>
      </c>
      <c r="G672">
        <v>279.94350849586999</v>
      </c>
      <c r="H672">
        <v>285.75024626140402</v>
      </c>
      <c r="I672">
        <v>285.911932685816</v>
      </c>
      <c r="J672">
        <v>283.54866342206202</v>
      </c>
      <c r="K672">
        <v>291.09803939215698</v>
      </c>
      <c r="L672">
        <v>284.350835252016</v>
      </c>
      <c r="M672">
        <v>291.16469079413798</v>
      </c>
      <c r="N672">
        <v>278.99037778802602</v>
      </c>
      <c r="O672">
        <v>281.99600457604998</v>
      </c>
      <c r="P672">
        <v>282.77513324685799</v>
      </c>
      <c r="Q672">
        <v>283.49927825778002</v>
      </c>
      <c r="R672">
        <v>289.90871604005702</v>
      </c>
      <c r="S672">
        <v>284.67402600760897</v>
      </c>
      <c r="T672">
        <v>288.63327152550301</v>
      </c>
      <c r="U672">
        <v>279.825074900331</v>
      </c>
      <c r="V672">
        <v>287.48865852127</v>
      </c>
      <c r="W672">
        <v>289.626917062036</v>
      </c>
      <c r="X672">
        <v>270.68356439695498</v>
      </c>
      <c r="Y672">
        <v>283.81173496325903</v>
      </c>
      <c r="Z672">
        <v>282.75164796155502</v>
      </c>
      <c r="AA672">
        <v>290.84275570860501</v>
      </c>
      <c r="AB672">
        <v>276.99688920541701</v>
      </c>
      <c r="AC672">
        <v>280.981180876633</v>
      </c>
      <c r="AD672">
        <v>282.70574099522003</v>
      </c>
      <c r="AE672">
        <v>280.899080450295</v>
      </c>
      <c r="AF672">
        <v>277.14956369503199</v>
      </c>
      <c r="AG672">
        <v>286.514740985473</v>
      </c>
      <c r="AH672">
        <v>279.26476282098798</v>
      </c>
      <c r="AI672">
        <v>284.95952012426</v>
      </c>
      <c r="AJ672">
        <v>278.49862776964397</v>
      </c>
      <c r="AK672">
        <v>276.22641902109899</v>
      </c>
      <c r="AL672">
        <v>274.61427498092002</v>
      </c>
      <c r="AM672">
        <v>272.85957474405802</v>
      </c>
      <c r="AN672">
        <v>273.58163149010102</v>
      </c>
      <c r="AO672">
        <v>271.74830833012697</v>
      </c>
      <c r="AP672">
        <v>282.13243488055701</v>
      </c>
      <c r="AQ672">
        <v>286.544152367761</v>
      </c>
      <c r="AR672">
        <v>280.72889425126698</v>
      </c>
      <c r="AS672">
        <v>276.76041022461999</v>
      </c>
      <c r="AT672">
        <v>279.99106419326</v>
      </c>
      <c r="AU672">
        <v>278.57227170492899</v>
      </c>
      <c r="AV672">
        <v>274.11811541340899</v>
      </c>
      <c r="AW672">
        <v>277.777456821567</v>
      </c>
      <c r="AX672">
        <v>276.96558946418099</v>
      </c>
      <c r="AY672">
        <v>285.44509768599602</v>
      </c>
      <c r="AZ672">
        <v>283.23288472245099</v>
      </c>
      <c r="BA672">
        <v>284.726390684401</v>
      </c>
      <c r="BB672">
        <v>271.38076761833503</v>
      </c>
      <c r="BC672">
        <v>268.11584704857501</v>
      </c>
      <c r="BD672">
        <v>277.32757045588801</v>
      </c>
      <c r="BE672">
        <v>275.63292514158098</v>
      </c>
      <c r="BF672">
        <v>278.16900484756701</v>
      </c>
      <c r="BG672">
        <v>273.68042089485698</v>
      </c>
      <c r="BH672">
        <v>280.08157655633499</v>
      </c>
      <c r="BI672">
        <v>273.93937277733897</v>
      </c>
      <c r="BJ672">
        <v>281.96443067639598</v>
      </c>
      <c r="BK672">
        <v>276.84670414096502</v>
      </c>
      <c r="BL672">
        <v>276.36811873561402</v>
      </c>
      <c r="BM672">
        <v>280.57084796417098</v>
      </c>
      <c r="BN672">
        <v>274.93803079940301</v>
      </c>
      <c r="BO672">
        <v>275.43918980740898</v>
      </c>
      <c r="BP672">
        <v>268.53840241774799</v>
      </c>
      <c r="BQ672">
        <v>278.76261943508098</v>
      </c>
      <c r="BR672">
        <v>279.10912940835999</v>
      </c>
      <c r="BS672">
        <v>276.89988368644902</v>
      </c>
      <c r="BT672">
        <v>275.89964395187599</v>
      </c>
      <c r="BU672">
        <v>273.82999483872499</v>
      </c>
      <c r="BV672">
        <v>280.15521010811102</v>
      </c>
      <c r="BW672">
        <v>272.95727461159998</v>
      </c>
      <c r="BX672">
        <v>274.63927015050501</v>
      </c>
      <c r="BY672">
        <v>274.41242270817298</v>
      </c>
      <c r="BZ672">
        <v>282.44664805242297</v>
      </c>
      <c r="CA672">
        <v>279.81159194198898</v>
      </c>
      <c r="CB672">
        <v>276.61819526697002</v>
      </c>
      <c r="CC672">
        <v>283.644191050762</v>
      </c>
      <c r="CD672">
        <v>276.58253062719302</v>
      </c>
      <c r="CE672">
        <v>280.18849195175198</v>
      </c>
      <c r="CF672">
        <v>278.05693639936402</v>
      </c>
      <c r="CG672">
        <v>278.42540984245602</v>
      </c>
      <c r="CH672">
        <v>279.46491490064898</v>
      </c>
      <c r="CI672">
        <v>275.21925637693698</v>
      </c>
      <c r="CJ672">
        <v>285.70959135557501</v>
      </c>
      <c r="CK672">
        <v>280.65372948590698</v>
      </c>
      <c r="CL672">
        <v>284.78214887256098</v>
      </c>
      <c r="CM672">
        <v>283.86609686503999</v>
      </c>
      <c r="CN672">
        <v>292.01818651441403</v>
      </c>
      <c r="CO672">
        <v>286.73218114545</v>
      </c>
      <c r="CP672">
        <v>283.776349584613</v>
      </c>
      <c r="CQ672">
        <v>292.14233320952002</v>
      </c>
      <c r="CR672">
        <v>277.57990782520898</v>
      </c>
      <c r="CS672">
        <v>287.48761563996999</v>
      </c>
      <c r="CT672">
        <v>288.21363928826003</v>
      </c>
      <c r="CU672">
        <v>276.32777376685101</v>
      </c>
      <c r="CV672">
        <v>284.43202908978799</v>
      </c>
      <c r="CW672">
        <v>273.84385240489502</v>
      </c>
      <c r="CX672">
        <v>276.41735224192001</v>
      </c>
    </row>
    <row r="673" spans="1:102" x14ac:dyDescent="0.25">
      <c r="A673">
        <v>161.25500667556699</v>
      </c>
      <c r="B673">
        <v>284.62755634745599</v>
      </c>
      <c r="C673">
        <v>283.437107116135</v>
      </c>
      <c r="D673">
        <v>281.39197753239102</v>
      </c>
      <c r="E673">
        <v>287.649899182941</v>
      </c>
      <c r="F673">
        <v>284.62085221245002</v>
      </c>
      <c r="G673">
        <v>283.32921351878298</v>
      </c>
      <c r="H673">
        <v>285.27748390706199</v>
      </c>
      <c r="I673">
        <v>285.19464617364503</v>
      </c>
      <c r="J673">
        <v>284.245448906268</v>
      </c>
      <c r="K673">
        <v>291.74510628617003</v>
      </c>
      <c r="L673">
        <v>286.58289853329399</v>
      </c>
      <c r="M673">
        <v>288.97999489290402</v>
      </c>
      <c r="N673">
        <v>284.386808874238</v>
      </c>
      <c r="O673">
        <v>283.22841491734999</v>
      </c>
      <c r="P673">
        <v>283.77606488285102</v>
      </c>
      <c r="Q673">
        <v>280.264842694908</v>
      </c>
      <c r="R673">
        <v>294.30506561859698</v>
      </c>
      <c r="S673">
        <v>280.72163209719002</v>
      </c>
      <c r="T673">
        <v>290.847973300278</v>
      </c>
      <c r="U673">
        <v>288.060363223004</v>
      </c>
      <c r="V673">
        <v>281.16764742068602</v>
      </c>
      <c r="W673">
        <v>280.95411782761801</v>
      </c>
      <c r="X673">
        <v>272.719560593533</v>
      </c>
      <c r="Y673">
        <v>285.36050262791503</v>
      </c>
      <c r="Z673">
        <v>282.80524894462798</v>
      </c>
      <c r="AA673">
        <v>291.02112342987499</v>
      </c>
      <c r="AB673">
        <v>276.69290044505198</v>
      </c>
      <c r="AC673">
        <v>285.340110905448</v>
      </c>
      <c r="AD673">
        <v>278.18087878801799</v>
      </c>
      <c r="AE673">
        <v>279.58696571984598</v>
      </c>
      <c r="AF673">
        <v>283.43521190515099</v>
      </c>
      <c r="AG673">
        <v>285.48835056951702</v>
      </c>
      <c r="AH673">
        <v>284.552775221155</v>
      </c>
      <c r="AI673">
        <v>287.61796203901901</v>
      </c>
      <c r="AJ673">
        <v>277.31633567454497</v>
      </c>
      <c r="AK673">
        <v>280.61723902682701</v>
      </c>
      <c r="AL673">
        <v>272.13049366091701</v>
      </c>
      <c r="AM673">
        <v>273.39038323823098</v>
      </c>
      <c r="AN673">
        <v>278.57359102384498</v>
      </c>
      <c r="AO673">
        <v>273.73179846719199</v>
      </c>
      <c r="AP673">
        <v>283.50480807909901</v>
      </c>
      <c r="AQ673">
        <v>288.45351354472098</v>
      </c>
      <c r="AR673">
        <v>277.00901940022601</v>
      </c>
      <c r="AS673">
        <v>279.29627738602397</v>
      </c>
      <c r="AT673">
        <v>283.66219380345598</v>
      </c>
      <c r="AU673">
        <v>274.61996924956202</v>
      </c>
      <c r="AV673">
        <v>277.63536769399798</v>
      </c>
      <c r="AW673">
        <v>276.16800778105102</v>
      </c>
      <c r="AX673">
        <v>281.61118578220601</v>
      </c>
      <c r="AY673">
        <v>285.12406986870297</v>
      </c>
      <c r="AZ673">
        <v>283.83558602319198</v>
      </c>
      <c r="BA673">
        <v>283.86843185154203</v>
      </c>
      <c r="BB673">
        <v>271.07792040601498</v>
      </c>
      <c r="BC673">
        <v>268.48738042008</v>
      </c>
      <c r="BD673">
        <v>274.943208296823</v>
      </c>
      <c r="BE673">
        <v>276.95194390462001</v>
      </c>
      <c r="BF673">
        <v>276.32965773513098</v>
      </c>
      <c r="BG673">
        <v>278.08103784723397</v>
      </c>
      <c r="BH673">
        <v>276.99179304524699</v>
      </c>
      <c r="BI673">
        <v>270.134503110813</v>
      </c>
      <c r="BJ673">
        <v>289.36710977015201</v>
      </c>
      <c r="BK673">
        <v>273.19625009547099</v>
      </c>
      <c r="BL673">
        <v>278.50595073201498</v>
      </c>
      <c r="BM673">
        <v>281.93487139620902</v>
      </c>
      <c r="BN673">
        <v>272.37108702251601</v>
      </c>
      <c r="BO673">
        <v>278.51848202638399</v>
      </c>
      <c r="BP673">
        <v>272.90628274176999</v>
      </c>
      <c r="BQ673">
        <v>277.63810448853297</v>
      </c>
      <c r="BR673">
        <v>279.91458837007502</v>
      </c>
      <c r="BS673">
        <v>271.97394935415502</v>
      </c>
      <c r="BT673">
        <v>278.05890981859602</v>
      </c>
      <c r="BU673">
        <v>274.185805816369</v>
      </c>
      <c r="BV673">
        <v>285.93432960643401</v>
      </c>
      <c r="BW673">
        <v>277.15348926006197</v>
      </c>
      <c r="BX673">
        <v>275.82854546741498</v>
      </c>
      <c r="BY673">
        <v>276.94739574871397</v>
      </c>
      <c r="BZ673">
        <v>283.99957117023803</v>
      </c>
      <c r="CA673">
        <v>282.897392626304</v>
      </c>
      <c r="CB673">
        <v>274.80610541990097</v>
      </c>
      <c r="CC673">
        <v>282.346863209628</v>
      </c>
      <c r="CD673">
        <v>279.08170396839898</v>
      </c>
      <c r="CE673">
        <v>279.53667220220598</v>
      </c>
      <c r="CF673">
        <v>277.36253382133901</v>
      </c>
      <c r="CG673">
        <v>281.53019270668801</v>
      </c>
      <c r="CH673">
        <v>282.23588582771998</v>
      </c>
      <c r="CI673">
        <v>277.51735611687701</v>
      </c>
      <c r="CJ673">
        <v>290.81442926791902</v>
      </c>
      <c r="CK673">
        <v>284.29178865223003</v>
      </c>
      <c r="CL673">
        <v>286.483432804497</v>
      </c>
      <c r="CM673">
        <v>289.45447799812899</v>
      </c>
      <c r="CN673">
        <v>295.36446374892199</v>
      </c>
      <c r="CO673">
        <v>288.47058236867701</v>
      </c>
      <c r="CP673">
        <v>284.17739897456602</v>
      </c>
      <c r="CQ673">
        <v>290.478472523628</v>
      </c>
      <c r="CR673">
        <v>278.00727629609202</v>
      </c>
      <c r="CS673">
        <v>288.93510503157597</v>
      </c>
      <c r="CT673">
        <v>286.64773949215999</v>
      </c>
      <c r="CU673">
        <v>271.993997927333</v>
      </c>
      <c r="CV673">
        <v>283.013432365906</v>
      </c>
      <c r="CW673">
        <v>274.231015512748</v>
      </c>
      <c r="CX673">
        <v>278.78925299815597</v>
      </c>
    </row>
    <row r="674" spans="1:102" x14ac:dyDescent="0.25">
      <c r="A674">
        <v>161.495327102803</v>
      </c>
      <c r="B674">
        <v>284.64423771606198</v>
      </c>
      <c r="C674">
        <v>283.77636256252902</v>
      </c>
      <c r="D674">
        <v>281.36524622450497</v>
      </c>
      <c r="E674">
        <v>287.84493050999299</v>
      </c>
      <c r="F674">
        <v>283.974068416899</v>
      </c>
      <c r="G674">
        <v>285.05223873614</v>
      </c>
      <c r="H674">
        <v>284.626779269488</v>
      </c>
      <c r="I674">
        <v>286.34582782825697</v>
      </c>
      <c r="J674">
        <v>285.694535639045</v>
      </c>
      <c r="K674">
        <v>290.49365609356698</v>
      </c>
      <c r="L674">
        <v>286.80482533560598</v>
      </c>
      <c r="M674">
        <v>289.310942682426</v>
      </c>
      <c r="N674">
        <v>285.32471834847598</v>
      </c>
      <c r="O674">
        <v>282.7193462537</v>
      </c>
      <c r="P674">
        <v>284.466264776733</v>
      </c>
      <c r="Q674">
        <v>280.079547009002</v>
      </c>
      <c r="R674">
        <v>295.11853572317301</v>
      </c>
      <c r="S674">
        <v>281.63782148985501</v>
      </c>
      <c r="T674">
        <v>291.20472021924701</v>
      </c>
      <c r="U674">
        <v>288.44279725275499</v>
      </c>
      <c r="V674">
        <v>281.98946080415698</v>
      </c>
      <c r="W674">
        <v>281.44906454730398</v>
      </c>
      <c r="X674">
        <v>274.495615583176</v>
      </c>
      <c r="Y674">
        <v>286.39673698492402</v>
      </c>
      <c r="Z674">
        <v>282.58623473515797</v>
      </c>
      <c r="AA674">
        <v>290.68765225436499</v>
      </c>
      <c r="AB674">
        <v>277.920875384905</v>
      </c>
      <c r="AC674">
        <v>285.40328026399101</v>
      </c>
      <c r="AD674">
        <v>277.71933822369402</v>
      </c>
      <c r="AE674">
        <v>279.42004509277302</v>
      </c>
      <c r="AF674">
        <v>283.862467021577</v>
      </c>
      <c r="AG674">
        <v>285.238924465362</v>
      </c>
      <c r="AH674">
        <v>284.03658345722698</v>
      </c>
      <c r="AI674">
        <v>287.44607238421497</v>
      </c>
      <c r="AJ674">
        <v>276.58464901828802</v>
      </c>
      <c r="AK674">
        <v>281.32796763216999</v>
      </c>
      <c r="AL674">
        <v>273.67953738550301</v>
      </c>
      <c r="AM674">
        <v>275.02703044005</v>
      </c>
      <c r="AN674">
        <v>279.73468991906299</v>
      </c>
      <c r="AO674">
        <v>273.04747088283</v>
      </c>
      <c r="AP674">
        <v>282.86292836614001</v>
      </c>
      <c r="AQ674">
        <v>288.96740135630699</v>
      </c>
      <c r="AR674">
        <v>277.26915513207803</v>
      </c>
      <c r="AS674">
        <v>279.99876444220899</v>
      </c>
      <c r="AT674">
        <v>283.62969266563402</v>
      </c>
      <c r="AU674">
        <v>274.24121666916</v>
      </c>
      <c r="AV674">
        <v>278.78870287339799</v>
      </c>
      <c r="AW674">
        <v>276.41509400054099</v>
      </c>
      <c r="AX674">
        <v>282.58528625848101</v>
      </c>
      <c r="AY674">
        <v>285.44976806472198</v>
      </c>
      <c r="AZ674">
        <v>283.22804135337498</v>
      </c>
      <c r="BA674">
        <v>284.15644487285402</v>
      </c>
      <c r="BB674">
        <v>270.38688531085302</v>
      </c>
      <c r="BC674">
        <v>268.79419576019097</v>
      </c>
      <c r="BD674">
        <v>274.57768466019297</v>
      </c>
      <c r="BE674">
        <v>276.38714338157803</v>
      </c>
      <c r="BF674">
        <v>276.22721374033603</v>
      </c>
      <c r="BG674">
        <v>278.50325576793699</v>
      </c>
      <c r="BH674">
        <v>275.58144455923599</v>
      </c>
      <c r="BI674">
        <v>270.70640822031299</v>
      </c>
      <c r="BJ674">
        <v>289.47185339384401</v>
      </c>
      <c r="BK674">
        <v>273.19497711249397</v>
      </c>
      <c r="BL674">
        <v>279.65871552082302</v>
      </c>
      <c r="BM674">
        <v>281.75198664203401</v>
      </c>
      <c r="BN674">
        <v>271.798751894671</v>
      </c>
      <c r="BO674">
        <v>279.12206036503602</v>
      </c>
      <c r="BP674">
        <v>273.49484591824699</v>
      </c>
      <c r="BQ674">
        <v>278.71041228599898</v>
      </c>
      <c r="BR674">
        <v>278.57063935391398</v>
      </c>
      <c r="BS674">
        <v>271.92682289513698</v>
      </c>
      <c r="BT674">
        <v>279.65032376797399</v>
      </c>
      <c r="BU674">
        <v>273.97447492014601</v>
      </c>
      <c r="BV674">
        <v>286.53027994835998</v>
      </c>
      <c r="BW674">
        <v>278.84108826874302</v>
      </c>
      <c r="BX674">
        <v>275.62292553101099</v>
      </c>
      <c r="BY674">
        <v>277.72190913165798</v>
      </c>
      <c r="BZ674">
        <v>283.53605504583101</v>
      </c>
      <c r="CA674">
        <v>282.89557179036802</v>
      </c>
      <c r="CB674">
        <v>274.76770118291802</v>
      </c>
      <c r="CC674">
        <v>281.08876888512702</v>
      </c>
      <c r="CD674">
        <v>280.18448595329801</v>
      </c>
      <c r="CE674">
        <v>278.66456180827299</v>
      </c>
      <c r="CF674">
        <v>276.86192460836799</v>
      </c>
      <c r="CG674">
        <v>281.53798334446202</v>
      </c>
      <c r="CH674">
        <v>283.206563839669</v>
      </c>
      <c r="CI674">
        <v>279.63669762175903</v>
      </c>
      <c r="CJ674">
        <v>291.18045032224398</v>
      </c>
      <c r="CK674">
        <v>285.67006953610598</v>
      </c>
      <c r="CL674">
        <v>285.95893399841702</v>
      </c>
      <c r="CM674">
        <v>289.44841955518302</v>
      </c>
      <c r="CN674">
        <v>295.094213725472</v>
      </c>
      <c r="CO674">
        <v>288.75060835766499</v>
      </c>
      <c r="CP674">
        <v>283.70922535313798</v>
      </c>
      <c r="CQ674">
        <v>290.06798644955597</v>
      </c>
      <c r="CR674">
        <v>279.14784264867501</v>
      </c>
      <c r="CS674">
        <v>288.92110673353301</v>
      </c>
      <c r="CT674">
        <v>285.80912041916798</v>
      </c>
      <c r="CU674">
        <v>272.278276449477</v>
      </c>
      <c r="CV674">
        <v>283.76105160173</v>
      </c>
      <c r="CW674">
        <v>275.55749032828601</v>
      </c>
      <c r="CX674">
        <v>278.93089702785102</v>
      </c>
    </row>
    <row r="675" spans="1:102" x14ac:dyDescent="0.25">
      <c r="A675">
        <v>161.73564753004001</v>
      </c>
      <c r="B675">
        <v>284.99494710376001</v>
      </c>
      <c r="C675">
        <v>285.19457425245298</v>
      </c>
      <c r="D675">
        <v>283.37212613053703</v>
      </c>
      <c r="E675">
        <v>289.40774041154799</v>
      </c>
      <c r="F675">
        <v>282.245089472139</v>
      </c>
      <c r="G675">
        <v>290.245702650103</v>
      </c>
      <c r="H675">
        <v>283.010432835453</v>
      </c>
      <c r="I675">
        <v>288.56200466096499</v>
      </c>
      <c r="J675">
        <v>291.38956615273702</v>
      </c>
      <c r="K675">
        <v>286.135323394887</v>
      </c>
      <c r="L675">
        <v>288.11884358160802</v>
      </c>
      <c r="M675">
        <v>291.154424763164</v>
      </c>
      <c r="N675">
        <v>287.94937387926302</v>
      </c>
      <c r="O675">
        <v>280.98421815828999</v>
      </c>
      <c r="P675">
        <v>285.606172206032</v>
      </c>
      <c r="Q675">
        <v>280.86702714912701</v>
      </c>
      <c r="R675">
        <v>296.462481950354</v>
      </c>
      <c r="S675">
        <v>285.97303597216199</v>
      </c>
      <c r="T675">
        <v>291.62555743700301</v>
      </c>
      <c r="U675">
        <v>287.23504560378399</v>
      </c>
      <c r="V675">
        <v>287.68408339069799</v>
      </c>
      <c r="W675">
        <v>286.713749477921</v>
      </c>
      <c r="X675">
        <v>279.44850637016498</v>
      </c>
      <c r="Y675">
        <v>288.00551702323997</v>
      </c>
      <c r="Z675">
        <v>282.75355973530498</v>
      </c>
      <c r="AA675">
        <v>289.24113427120602</v>
      </c>
      <c r="AB675">
        <v>282.97795444725199</v>
      </c>
      <c r="AC675">
        <v>286.12348306722902</v>
      </c>
      <c r="AD675">
        <v>277.07293437036799</v>
      </c>
      <c r="AE675">
        <v>278.75382023768901</v>
      </c>
      <c r="AF675">
        <v>284.81465091814903</v>
      </c>
      <c r="AG675">
        <v>284.89605165013</v>
      </c>
      <c r="AH675">
        <v>278.85755100918198</v>
      </c>
      <c r="AI675">
        <v>287.76563557866098</v>
      </c>
      <c r="AJ675">
        <v>274.11673555498697</v>
      </c>
      <c r="AK675">
        <v>281.73257306500699</v>
      </c>
      <c r="AL675">
        <v>278.86509228253902</v>
      </c>
      <c r="AM675">
        <v>279.876946489413</v>
      </c>
      <c r="AN675">
        <v>282.426836644177</v>
      </c>
      <c r="AO675">
        <v>270.32577610308698</v>
      </c>
      <c r="AP675">
        <v>280.58237481231703</v>
      </c>
      <c r="AQ675">
        <v>290.15760839312799</v>
      </c>
      <c r="AR675">
        <v>278.831121506697</v>
      </c>
      <c r="AS675">
        <v>281.144990197472</v>
      </c>
      <c r="AT675">
        <v>280.878291806682</v>
      </c>
      <c r="AU675">
        <v>274.72177052073499</v>
      </c>
      <c r="AV675">
        <v>281.54256324009702</v>
      </c>
      <c r="AW675">
        <v>278.46481646665399</v>
      </c>
      <c r="AX675">
        <v>284.73805314024202</v>
      </c>
      <c r="AY675">
        <v>286.49967308464301</v>
      </c>
      <c r="AZ675">
        <v>280.93221633289897</v>
      </c>
      <c r="BA675">
        <v>284.83572037933999</v>
      </c>
      <c r="BB675">
        <v>267.59920894694699</v>
      </c>
      <c r="BC675">
        <v>270.79383017624002</v>
      </c>
      <c r="BD675">
        <v>274.39075376564699</v>
      </c>
      <c r="BE675">
        <v>275.47266704279701</v>
      </c>
      <c r="BF675">
        <v>275.18735057442098</v>
      </c>
      <c r="BG675">
        <v>278.89111523320202</v>
      </c>
      <c r="BH675">
        <v>271.65835010153302</v>
      </c>
      <c r="BI675">
        <v>274.09316011340701</v>
      </c>
      <c r="BJ675">
        <v>286.24090030268098</v>
      </c>
      <c r="BK675">
        <v>273.05496432744798</v>
      </c>
      <c r="BL675">
        <v>282.69315994982298</v>
      </c>
      <c r="BM675">
        <v>279.58349247466498</v>
      </c>
      <c r="BN675">
        <v>270.08693660842999</v>
      </c>
      <c r="BO675">
        <v>281.12183257692999</v>
      </c>
      <c r="BP675">
        <v>273.69124636930297</v>
      </c>
      <c r="BQ675">
        <v>283.46775698154801</v>
      </c>
      <c r="BR675">
        <v>274.528918682859</v>
      </c>
      <c r="BS675">
        <v>274.04800800913603</v>
      </c>
      <c r="BT675">
        <v>282.12096065392097</v>
      </c>
      <c r="BU675">
        <v>273.837853255857</v>
      </c>
      <c r="BV675">
        <v>286.84321388139301</v>
      </c>
      <c r="BW675">
        <v>284.94666706363802</v>
      </c>
      <c r="BX675">
        <v>275.29851884835398</v>
      </c>
      <c r="BY675">
        <v>279.01527217225799</v>
      </c>
      <c r="BZ675">
        <v>281.25128043194201</v>
      </c>
      <c r="CA675">
        <v>281.88610218307798</v>
      </c>
      <c r="CB675">
        <v>276.277867172882</v>
      </c>
      <c r="CC675">
        <v>277.98263134244399</v>
      </c>
      <c r="CD675">
        <v>284.92716143416499</v>
      </c>
      <c r="CE675">
        <v>276.026743738135</v>
      </c>
      <c r="CF675">
        <v>275.85882193873999</v>
      </c>
      <c r="CG675">
        <v>280.31658812837901</v>
      </c>
      <c r="CH675">
        <v>284.28326264540999</v>
      </c>
      <c r="CI675">
        <v>286.368890781934</v>
      </c>
      <c r="CJ675">
        <v>291.75156802049599</v>
      </c>
      <c r="CK675">
        <v>290.19114526766401</v>
      </c>
      <c r="CL675">
        <v>282.834091588604</v>
      </c>
      <c r="CM675">
        <v>287.96320426876599</v>
      </c>
      <c r="CN675">
        <v>293.32262443964902</v>
      </c>
      <c r="CO675">
        <v>288.805312377007</v>
      </c>
      <c r="CP675">
        <v>283.11061367653599</v>
      </c>
      <c r="CQ675">
        <v>289.74239362286698</v>
      </c>
      <c r="CR675">
        <v>282.41269293463603</v>
      </c>
      <c r="CS675">
        <v>289.33023120833798</v>
      </c>
      <c r="CT675">
        <v>284.31635228604301</v>
      </c>
      <c r="CU675">
        <v>273.67699116316999</v>
      </c>
      <c r="CV675">
        <v>285.52112672874699</v>
      </c>
      <c r="CW675">
        <v>281.14677954136698</v>
      </c>
      <c r="CX675">
        <v>279.76875926846401</v>
      </c>
    </row>
    <row r="676" spans="1:102" x14ac:dyDescent="0.25">
      <c r="A676">
        <v>161.975967957276</v>
      </c>
      <c r="B676">
        <v>284.32712845923697</v>
      </c>
      <c r="C676">
        <v>284.64467732257702</v>
      </c>
      <c r="D676">
        <v>283.731465970074</v>
      </c>
      <c r="E676">
        <v>288.12075412243797</v>
      </c>
      <c r="F676">
        <v>282.00296994289499</v>
      </c>
      <c r="G676">
        <v>287.050611238209</v>
      </c>
      <c r="H676">
        <v>282.81010463573301</v>
      </c>
      <c r="I676">
        <v>286.605029346793</v>
      </c>
      <c r="J676">
        <v>291.31860014028302</v>
      </c>
      <c r="K676">
        <v>282.51290637570202</v>
      </c>
      <c r="L676">
        <v>287.64326310455698</v>
      </c>
      <c r="M676">
        <v>288.85928312427001</v>
      </c>
      <c r="N676">
        <v>288.69789032057702</v>
      </c>
      <c r="O676">
        <v>278.36732395105901</v>
      </c>
      <c r="P676">
        <v>285.33754168731002</v>
      </c>
      <c r="Q676">
        <v>282.55279272902499</v>
      </c>
      <c r="R676">
        <v>292.60776662394602</v>
      </c>
      <c r="S676">
        <v>284.778791929325</v>
      </c>
      <c r="T676">
        <v>291.46368562895998</v>
      </c>
      <c r="U676">
        <v>287.26266451960998</v>
      </c>
      <c r="V676">
        <v>286.69291199929597</v>
      </c>
      <c r="W676">
        <v>282.63404088554199</v>
      </c>
      <c r="X676">
        <v>278.26785689086</v>
      </c>
      <c r="Y676">
        <v>286.63882461897703</v>
      </c>
      <c r="Z676">
        <v>284.57961338984501</v>
      </c>
      <c r="AA676">
        <v>287.98054999394202</v>
      </c>
      <c r="AB676">
        <v>281.66410828352298</v>
      </c>
      <c r="AC676">
        <v>282.70645126506503</v>
      </c>
      <c r="AD676">
        <v>277.33303944989302</v>
      </c>
      <c r="AE676">
        <v>280.08384873181302</v>
      </c>
      <c r="AF676">
        <v>285.17107694719101</v>
      </c>
      <c r="AG676">
        <v>285.35853277304898</v>
      </c>
      <c r="AH676">
        <v>281.13427231983002</v>
      </c>
      <c r="AI676">
        <v>287.89351929796197</v>
      </c>
      <c r="AJ676">
        <v>275.98301621974798</v>
      </c>
      <c r="AK676">
        <v>280.39088246847501</v>
      </c>
      <c r="AL676">
        <v>278.70025740051801</v>
      </c>
      <c r="AM676">
        <v>280.71383712784399</v>
      </c>
      <c r="AN676">
        <v>285.66759423220702</v>
      </c>
      <c r="AO676">
        <v>270.12085898601401</v>
      </c>
      <c r="AP676">
        <v>280.27553898057198</v>
      </c>
      <c r="AQ676">
        <v>287.85602376720902</v>
      </c>
      <c r="AR676">
        <v>280.63489723923101</v>
      </c>
      <c r="AS676">
        <v>280.74611623885102</v>
      </c>
      <c r="AT676">
        <v>279.76183509162797</v>
      </c>
      <c r="AU676">
        <v>275.32342539307501</v>
      </c>
      <c r="AV676">
        <v>282.196454078003</v>
      </c>
      <c r="AW676">
        <v>278.45544529153699</v>
      </c>
      <c r="AX676">
        <v>283.40172366609602</v>
      </c>
      <c r="AY676">
        <v>284.46671858827102</v>
      </c>
      <c r="AZ676">
        <v>280.52626291188602</v>
      </c>
      <c r="BA676">
        <v>283.61555620614399</v>
      </c>
      <c r="BB676">
        <v>268.16187449133997</v>
      </c>
      <c r="BC676">
        <v>272.80095818411797</v>
      </c>
      <c r="BD676">
        <v>275.62460806973502</v>
      </c>
      <c r="BE676">
        <v>275.81261052464703</v>
      </c>
      <c r="BF676">
        <v>275.30825490621203</v>
      </c>
      <c r="BG676">
        <v>277.92980973310699</v>
      </c>
      <c r="BH676">
        <v>271.66281622268099</v>
      </c>
      <c r="BI676">
        <v>273.22131248980003</v>
      </c>
      <c r="BJ676">
        <v>285.62536405326898</v>
      </c>
      <c r="BK676">
        <v>272.40361933157902</v>
      </c>
      <c r="BL676">
        <v>280.74199090464202</v>
      </c>
      <c r="BM676">
        <v>279.85794439689897</v>
      </c>
      <c r="BN676">
        <v>267.12330516076298</v>
      </c>
      <c r="BO676">
        <v>278.91286002576999</v>
      </c>
      <c r="BP676">
        <v>272.96980323639201</v>
      </c>
      <c r="BQ676">
        <v>281.50289187230698</v>
      </c>
      <c r="BR676">
        <v>272.99040670144399</v>
      </c>
      <c r="BS676">
        <v>275.30516415488199</v>
      </c>
      <c r="BT676">
        <v>279.85456443535799</v>
      </c>
      <c r="BU676">
        <v>273.85336889424502</v>
      </c>
      <c r="BV676">
        <v>285.99416628120298</v>
      </c>
      <c r="BW676">
        <v>284.272139944385</v>
      </c>
      <c r="BX676">
        <v>276.74696699613497</v>
      </c>
      <c r="BY676">
        <v>280.038348006045</v>
      </c>
      <c r="BZ676">
        <v>277.92215712893102</v>
      </c>
      <c r="CA676">
        <v>283.75493745726101</v>
      </c>
      <c r="CB676">
        <v>278.52206088922202</v>
      </c>
      <c r="CC676">
        <v>277.33520640527001</v>
      </c>
      <c r="CD676">
        <v>284.71149583561697</v>
      </c>
      <c r="CE676">
        <v>277.92954793909797</v>
      </c>
      <c r="CF676">
        <v>275.652348524714</v>
      </c>
      <c r="CG676">
        <v>280.95016886955699</v>
      </c>
      <c r="CH676">
        <v>284.98115279033902</v>
      </c>
      <c r="CI676">
        <v>286.07521908209799</v>
      </c>
      <c r="CJ676">
        <v>291.29817509732601</v>
      </c>
      <c r="CK676">
        <v>288.94846974517401</v>
      </c>
      <c r="CL676">
        <v>284.35859694165799</v>
      </c>
      <c r="CM676">
        <v>285.12836680178799</v>
      </c>
      <c r="CN676">
        <v>289.76921935904602</v>
      </c>
      <c r="CO676">
        <v>289.61319325818999</v>
      </c>
      <c r="CP676">
        <v>283.88663279210198</v>
      </c>
      <c r="CQ676">
        <v>287.60595151017799</v>
      </c>
      <c r="CR676">
        <v>283.98535779151598</v>
      </c>
      <c r="CS676">
        <v>287.18228115511602</v>
      </c>
      <c r="CT676">
        <v>283.33227951773199</v>
      </c>
      <c r="CU676">
        <v>274.08548952696702</v>
      </c>
      <c r="CV676">
        <v>282.47635557347002</v>
      </c>
      <c r="CW676">
        <v>279.539737063122</v>
      </c>
      <c r="CX676">
        <v>279.82801442292401</v>
      </c>
    </row>
    <row r="677" spans="1:102" x14ac:dyDescent="0.25">
      <c r="A677">
        <v>162.21628838451201</v>
      </c>
      <c r="B677">
        <v>282.72973483494599</v>
      </c>
      <c r="C677">
        <v>284.129445118516</v>
      </c>
      <c r="D677">
        <v>284.21068851776698</v>
      </c>
      <c r="E677">
        <v>286.81489907550099</v>
      </c>
      <c r="F677">
        <v>280.67390891282503</v>
      </c>
      <c r="G677">
        <v>283.45791458556499</v>
      </c>
      <c r="H677">
        <v>281.45938847674</v>
      </c>
      <c r="I677">
        <v>284.66493807362298</v>
      </c>
      <c r="J677">
        <v>290.21609236032202</v>
      </c>
      <c r="K677">
        <v>278.66228227932601</v>
      </c>
      <c r="L677">
        <v>287.369531310372</v>
      </c>
      <c r="M677">
        <v>287.27504622390501</v>
      </c>
      <c r="N677">
        <v>288.88014965193298</v>
      </c>
      <c r="O677">
        <v>275.20293629934798</v>
      </c>
      <c r="P677">
        <v>284.70636492975098</v>
      </c>
      <c r="Q677">
        <v>283.43015722378402</v>
      </c>
      <c r="R677">
        <v>288.32131684238499</v>
      </c>
      <c r="S677">
        <v>284.18847342531598</v>
      </c>
      <c r="T677">
        <v>289.970026304378</v>
      </c>
      <c r="U677">
        <v>286.916970357992</v>
      </c>
      <c r="V677">
        <v>284.84364946890099</v>
      </c>
      <c r="W677">
        <v>279.812581279011</v>
      </c>
      <c r="X677">
        <v>278.82575571844802</v>
      </c>
      <c r="Y677">
        <v>284.90869534645799</v>
      </c>
      <c r="Z677">
        <v>286.78723802437599</v>
      </c>
      <c r="AA677">
        <v>286.63627025153602</v>
      </c>
      <c r="AB677">
        <v>280.58170945792602</v>
      </c>
      <c r="AC677">
        <v>278.54951586635502</v>
      </c>
      <c r="AD677">
        <v>277.48769046101899</v>
      </c>
      <c r="AE677">
        <v>280.726064524989</v>
      </c>
      <c r="AF677">
        <v>284.96004788621201</v>
      </c>
      <c r="AG677">
        <v>284.88698066141501</v>
      </c>
      <c r="AH677">
        <v>282.54310280342798</v>
      </c>
      <c r="AI677">
        <v>288.10768948066698</v>
      </c>
      <c r="AJ677">
        <v>276.76600895682799</v>
      </c>
      <c r="AK677">
        <v>279.32766985969499</v>
      </c>
      <c r="AL677">
        <v>278.09330429647702</v>
      </c>
      <c r="AM677">
        <v>280.55925067214798</v>
      </c>
      <c r="AN677">
        <v>287.62090314115102</v>
      </c>
      <c r="AO677">
        <v>269.83391301726601</v>
      </c>
      <c r="AP677">
        <v>280.08127022214597</v>
      </c>
      <c r="AQ677">
        <v>286.51071504371998</v>
      </c>
      <c r="AR677">
        <v>282.23960211119999</v>
      </c>
      <c r="AS677">
        <v>279.82956519202401</v>
      </c>
      <c r="AT677">
        <v>278.47935221659498</v>
      </c>
      <c r="AU677">
        <v>275.38336344075901</v>
      </c>
      <c r="AV677">
        <v>282.18230757038401</v>
      </c>
      <c r="AW677">
        <v>279.54988867460798</v>
      </c>
      <c r="AX677">
        <v>282.44204580606299</v>
      </c>
      <c r="AY677">
        <v>282.20633650264898</v>
      </c>
      <c r="AZ677">
        <v>280.30738263765897</v>
      </c>
      <c r="BA677">
        <v>283.85391767774399</v>
      </c>
      <c r="BB677">
        <v>268.587427543084</v>
      </c>
      <c r="BC677">
        <v>275.08830876213102</v>
      </c>
      <c r="BD677">
        <v>276.10616815831401</v>
      </c>
      <c r="BE677">
        <v>276.88904585089102</v>
      </c>
      <c r="BF677">
        <v>274.85107535595301</v>
      </c>
      <c r="BG677">
        <v>275.874559971427</v>
      </c>
      <c r="BH677">
        <v>271.613494489559</v>
      </c>
      <c r="BI677">
        <v>273.01631183078399</v>
      </c>
      <c r="BJ677">
        <v>284.41401649522101</v>
      </c>
      <c r="BK677">
        <v>270.76529604441401</v>
      </c>
      <c r="BL677">
        <v>278.19239867654801</v>
      </c>
      <c r="BM677">
        <v>280.803428676968</v>
      </c>
      <c r="BN677">
        <v>263.71258844418003</v>
      </c>
      <c r="BO677">
        <v>276.48387421316897</v>
      </c>
      <c r="BP677">
        <v>272.955840192952</v>
      </c>
      <c r="BQ677">
        <v>279.84004631843197</v>
      </c>
      <c r="BR677">
        <v>272.034140432605</v>
      </c>
      <c r="BS677">
        <v>276.666982215188</v>
      </c>
      <c r="BT677">
        <v>276.99868219963099</v>
      </c>
      <c r="BU677">
        <v>273.71052750066099</v>
      </c>
      <c r="BV677">
        <v>285.43940707235498</v>
      </c>
      <c r="BW677">
        <v>283.91894636821502</v>
      </c>
      <c r="BX677">
        <v>278.691781960426</v>
      </c>
      <c r="BY677">
        <v>280.67717603906402</v>
      </c>
      <c r="BZ677">
        <v>274.76934124814602</v>
      </c>
      <c r="CA677">
        <v>284.536538273237</v>
      </c>
      <c r="CB677">
        <v>279.87667908864898</v>
      </c>
      <c r="CC677">
        <v>277.149013059597</v>
      </c>
      <c r="CD677">
        <v>285.13057085082602</v>
      </c>
      <c r="CE677">
        <v>279.68904216299899</v>
      </c>
      <c r="CF677">
        <v>275.55335053849302</v>
      </c>
      <c r="CG677">
        <v>280.74054751854402</v>
      </c>
      <c r="CH677">
        <v>284.32371998961003</v>
      </c>
      <c r="CI677">
        <v>284.25186871670297</v>
      </c>
      <c r="CJ677">
        <v>289.64175684214098</v>
      </c>
      <c r="CK677">
        <v>288.31511823163697</v>
      </c>
      <c r="CL677">
        <v>285.53484172429302</v>
      </c>
      <c r="CM677">
        <v>281.811340885741</v>
      </c>
      <c r="CN677">
        <v>286.73178764079501</v>
      </c>
      <c r="CO677">
        <v>291.03703234490501</v>
      </c>
      <c r="CP677">
        <v>284.42496594437603</v>
      </c>
      <c r="CQ677">
        <v>285.96820930281302</v>
      </c>
      <c r="CR677">
        <v>284.04968012480401</v>
      </c>
      <c r="CS677">
        <v>285.34833194793799</v>
      </c>
      <c r="CT677">
        <v>282.08558229137901</v>
      </c>
      <c r="CU677">
        <v>274.556442575012</v>
      </c>
      <c r="CV677">
        <v>280.49215156255201</v>
      </c>
      <c r="CW677">
        <v>276.83636888378498</v>
      </c>
      <c r="CX677">
        <v>280.322673916263</v>
      </c>
    </row>
    <row r="678" spans="1:102" x14ac:dyDescent="0.25">
      <c r="A678">
        <v>162.45660881174899</v>
      </c>
      <c r="B678">
        <v>283.972990263513</v>
      </c>
      <c r="C678">
        <v>282.89978120811497</v>
      </c>
      <c r="D678">
        <v>288.496517092636</v>
      </c>
      <c r="E678">
        <v>283.28502361831698</v>
      </c>
      <c r="F678">
        <v>276.67061253983002</v>
      </c>
      <c r="G678">
        <v>283.44425662417802</v>
      </c>
      <c r="H678">
        <v>283.41568169559798</v>
      </c>
      <c r="I678">
        <v>287.06015518932099</v>
      </c>
      <c r="J678">
        <v>291.24558237677098</v>
      </c>
      <c r="K678">
        <v>279.88454969127702</v>
      </c>
      <c r="L678">
        <v>288.79974118317102</v>
      </c>
      <c r="M678">
        <v>286.06909730573699</v>
      </c>
      <c r="N678">
        <v>290.94741028672797</v>
      </c>
      <c r="O678">
        <v>279.589737450641</v>
      </c>
      <c r="P678">
        <v>285.233957798387</v>
      </c>
      <c r="Q678">
        <v>285.50004307467998</v>
      </c>
      <c r="R678">
        <v>284.51579014804997</v>
      </c>
      <c r="S678">
        <v>280.58587385567398</v>
      </c>
      <c r="T678">
        <v>285.606985754459</v>
      </c>
      <c r="U678">
        <v>287.53499893231498</v>
      </c>
      <c r="V678">
        <v>281.16974988736501</v>
      </c>
      <c r="W678">
        <v>281.47420608574998</v>
      </c>
      <c r="X678">
        <v>280.30531675967597</v>
      </c>
      <c r="Y678">
        <v>282.53298797832599</v>
      </c>
      <c r="Z678">
        <v>286.70646647152603</v>
      </c>
      <c r="AA678">
        <v>287.16403715929198</v>
      </c>
      <c r="AB678">
        <v>283.34862319821599</v>
      </c>
      <c r="AC678">
        <v>279.98592450773401</v>
      </c>
      <c r="AD678">
        <v>278.09823744993201</v>
      </c>
      <c r="AE678">
        <v>278.94529472278401</v>
      </c>
      <c r="AF678">
        <v>285.20272330705001</v>
      </c>
      <c r="AG678">
        <v>283.65008274279501</v>
      </c>
      <c r="AH678">
        <v>283.03310352733399</v>
      </c>
      <c r="AI678">
        <v>287.67775322960603</v>
      </c>
      <c r="AJ678">
        <v>274.77609854593197</v>
      </c>
      <c r="AK678">
        <v>277.15710492710201</v>
      </c>
      <c r="AL678">
        <v>276.56127638209898</v>
      </c>
      <c r="AM678">
        <v>277.40544527301103</v>
      </c>
      <c r="AN678">
        <v>286.76017016288802</v>
      </c>
      <c r="AO678">
        <v>272.93616416948697</v>
      </c>
      <c r="AP678">
        <v>277.76042012329498</v>
      </c>
      <c r="AQ678">
        <v>282.24358736243101</v>
      </c>
      <c r="AR678">
        <v>281.68405630400099</v>
      </c>
      <c r="AS678">
        <v>287.88070526315198</v>
      </c>
      <c r="AT678">
        <v>278.96144600337402</v>
      </c>
      <c r="AU678">
        <v>278.46348952116199</v>
      </c>
      <c r="AV678">
        <v>281.51292354892098</v>
      </c>
      <c r="AW678">
        <v>280.98484107921598</v>
      </c>
      <c r="AX678">
        <v>280.15243755262901</v>
      </c>
      <c r="AY678">
        <v>279.37272672721599</v>
      </c>
      <c r="AZ678">
        <v>279.37562633223001</v>
      </c>
      <c r="BA678">
        <v>282.82891373784003</v>
      </c>
      <c r="BB678">
        <v>271.783558737357</v>
      </c>
      <c r="BC678">
        <v>277.49788342809097</v>
      </c>
      <c r="BD678">
        <v>275.44774226024998</v>
      </c>
      <c r="BE678">
        <v>277.94370041711198</v>
      </c>
      <c r="BF678">
        <v>274.86827701638799</v>
      </c>
      <c r="BG678">
        <v>272.77136320478797</v>
      </c>
      <c r="BH678">
        <v>272.32727339542498</v>
      </c>
      <c r="BI678">
        <v>273.12911384260099</v>
      </c>
      <c r="BJ678">
        <v>286.70417266966098</v>
      </c>
      <c r="BK678">
        <v>271.24921552216802</v>
      </c>
      <c r="BL678">
        <v>281.02947962966402</v>
      </c>
      <c r="BM678">
        <v>277.13355417625399</v>
      </c>
      <c r="BN678">
        <v>268.48063866127598</v>
      </c>
      <c r="BO678">
        <v>272.37536588967799</v>
      </c>
      <c r="BP678">
        <v>274.41417465021101</v>
      </c>
      <c r="BQ678">
        <v>278.05002299048698</v>
      </c>
      <c r="BR678">
        <v>267.588379981233</v>
      </c>
      <c r="BS678">
        <v>275.65158856201703</v>
      </c>
      <c r="BT678">
        <v>273.61305336303502</v>
      </c>
      <c r="BU678">
        <v>276.508798778445</v>
      </c>
      <c r="BV678">
        <v>288.62146470879497</v>
      </c>
      <c r="BW678">
        <v>286.80694529616602</v>
      </c>
      <c r="BX678">
        <v>280.320448943256</v>
      </c>
      <c r="BY678">
        <v>279.566466278343</v>
      </c>
      <c r="BZ678">
        <v>276.16824900237998</v>
      </c>
      <c r="CA678">
        <v>282.76418089753798</v>
      </c>
      <c r="CB678">
        <v>278.410229839397</v>
      </c>
      <c r="CC678">
        <v>274.35687163970903</v>
      </c>
      <c r="CD678">
        <v>285.11295083846699</v>
      </c>
      <c r="CE678">
        <v>276.47244123409899</v>
      </c>
      <c r="CF678">
        <v>278.06148387537098</v>
      </c>
      <c r="CG678">
        <v>284.50349455951198</v>
      </c>
      <c r="CH678">
        <v>287.49335735005099</v>
      </c>
      <c r="CI678">
        <v>285.73830355257201</v>
      </c>
      <c r="CJ678">
        <v>288.46946155901702</v>
      </c>
      <c r="CK678">
        <v>292.67009868748801</v>
      </c>
      <c r="CL678">
        <v>284.84904917797701</v>
      </c>
      <c r="CM678">
        <v>279.69683795101002</v>
      </c>
      <c r="CN678">
        <v>289.531809438962</v>
      </c>
      <c r="CO678">
        <v>288.54200536677899</v>
      </c>
      <c r="CP678">
        <v>286.26925994364001</v>
      </c>
      <c r="CQ678">
        <v>282.44908307996099</v>
      </c>
      <c r="CR678">
        <v>283.72892392507703</v>
      </c>
      <c r="CS678">
        <v>283.26132231262602</v>
      </c>
      <c r="CT678">
        <v>282.01759687011599</v>
      </c>
      <c r="CU678">
        <v>275.40095077906102</v>
      </c>
      <c r="CV678">
        <v>281.71008087957199</v>
      </c>
      <c r="CW678">
        <v>271.89245910227697</v>
      </c>
      <c r="CX678">
        <v>276.34538046704102</v>
      </c>
    </row>
    <row r="679" spans="1:102" x14ac:dyDescent="0.25">
      <c r="A679">
        <v>162.69692923898501</v>
      </c>
      <c r="B679">
        <v>286.89336305947802</v>
      </c>
      <c r="C679">
        <v>282.20775289967298</v>
      </c>
      <c r="D679">
        <v>289.55728766047002</v>
      </c>
      <c r="E679">
        <v>282.267128285399</v>
      </c>
      <c r="F679">
        <v>276.939187156613</v>
      </c>
      <c r="G679">
        <v>283.905220355832</v>
      </c>
      <c r="H679">
        <v>284.75879463111897</v>
      </c>
      <c r="I679">
        <v>286.127347221359</v>
      </c>
      <c r="J679">
        <v>290.88159260432502</v>
      </c>
      <c r="K679">
        <v>282.08525414610301</v>
      </c>
      <c r="L679">
        <v>290.67462602232803</v>
      </c>
      <c r="M679">
        <v>287.139651533066</v>
      </c>
      <c r="N679">
        <v>291.97151251747999</v>
      </c>
      <c r="O679">
        <v>282.69611556933</v>
      </c>
      <c r="P679">
        <v>286.28935779133002</v>
      </c>
      <c r="Q679">
        <v>287.20576105520303</v>
      </c>
      <c r="R679">
        <v>282.33070724418297</v>
      </c>
      <c r="S679">
        <v>280.95990148609798</v>
      </c>
      <c r="T679">
        <v>284.79535044579501</v>
      </c>
      <c r="U679">
        <v>286.258314753685</v>
      </c>
      <c r="V679">
        <v>280.701431205294</v>
      </c>
      <c r="W679">
        <v>283.55135315285099</v>
      </c>
      <c r="X679">
        <v>280.02687401225899</v>
      </c>
      <c r="Y679">
        <v>279.79232139119199</v>
      </c>
      <c r="Z679">
        <v>286.84840348625301</v>
      </c>
      <c r="AA679">
        <v>286.13684725854301</v>
      </c>
      <c r="AB679">
        <v>285.72961281930702</v>
      </c>
      <c r="AC679">
        <v>281.46063544781202</v>
      </c>
      <c r="AD679">
        <v>281.110346680323</v>
      </c>
      <c r="AE679">
        <v>279.59714461729999</v>
      </c>
      <c r="AF679">
        <v>284.07962616944502</v>
      </c>
      <c r="AG679">
        <v>283.87444632873297</v>
      </c>
      <c r="AH679">
        <v>283.76128903482299</v>
      </c>
      <c r="AI679">
        <v>290.06038976043698</v>
      </c>
      <c r="AJ679">
        <v>275.657012274625</v>
      </c>
      <c r="AK679">
        <v>277.334841408942</v>
      </c>
      <c r="AL679">
        <v>276.71553699283101</v>
      </c>
      <c r="AM679">
        <v>277.10779197843402</v>
      </c>
      <c r="AN679">
        <v>288.74243078702199</v>
      </c>
      <c r="AO679">
        <v>274.80189901301901</v>
      </c>
      <c r="AP679">
        <v>277.08753729181302</v>
      </c>
      <c r="AQ679">
        <v>279.79747245820602</v>
      </c>
      <c r="AR679">
        <v>282.095408632898</v>
      </c>
      <c r="AS679">
        <v>289.53112719015502</v>
      </c>
      <c r="AT679">
        <v>279.11503782003001</v>
      </c>
      <c r="AU679">
        <v>280.172273952007</v>
      </c>
      <c r="AV679">
        <v>281.39132155842998</v>
      </c>
      <c r="AW679">
        <v>281.42179732160099</v>
      </c>
      <c r="AX679">
        <v>277.98597679476899</v>
      </c>
      <c r="AY679">
        <v>279.18761939267199</v>
      </c>
      <c r="AZ679">
        <v>278.88332252568</v>
      </c>
      <c r="BA679">
        <v>282.08852633448299</v>
      </c>
      <c r="BB679">
        <v>272.88333938540598</v>
      </c>
      <c r="BC679">
        <v>279.76645486080901</v>
      </c>
      <c r="BD679">
        <v>276.43572309714102</v>
      </c>
      <c r="BE679">
        <v>281.015417341648</v>
      </c>
      <c r="BF679">
        <v>272.92810547203402</v>
      </c>
      <c r="BG679">
        <v>271.80781317369599</v>
      </c>
      <c r="BH679">
        <v>271.214240285828</v>
      </c>
      <c r="BI679">
        <v>273.74054646319502</v>
      </c>
      <c r="BJ679">
        <v>286.48885929481497</v>
      </c>
      <c r="BK679">
        <v>270.13275976062101</v>
      </c>
      <c r="BL679">
        <v>281.55346616601202</v>
      </c>
      <c r="BM679">
        <v>275.08000821082902</v>
      </c>
      <c r="BN679">
        <v>270.65542149793299</v>
      </c>
      <c r="BO679">
        <v>271.84050240656597</v>
      </c>
      <c r="BP679">
        <v>273.12606867962501</v>
      </c>
      <c r="BQ679">
        <v>278.14439986468898</v>
      </c>
      <c r="BR679">
        <v>268.98037340285299</v>
      </c>
      <c r="BS679">
        <v>276.77221093173301</v>
      </c>
      <c r="BT679">
        <v>271.00674732803299</v>
      </c>
      <c r="BU679">
        <v>277.09820601634999</v>
      </c>
      <c r="BV679">
        <v>287.32485384879402</v>
      </c>
      <c r="BW679">
        <v>288.21000823811602</v>
      </c>
      <c r="BX679">
        <v>279.97822632760199</v>
      </c>
      <c r="BY679">
        <v>278.78370399638999</v>
      </c>
      <c r="BZ679">
        <v>276.97368643395401</v>
      </c>
      <c r="CA679">
        <v>280.48419049057799</v>
      </c>
      <c r="CB679">
        <v>278.48427810441302</v>
      </c>
      <c r="CC679">
        <v>273.83569350248501</v>
      </c>
      <c r="CD679">
        <v>286.85426076213997</v>
      </c>
      <c r="CE679">
        <v>276.917681407553</v>
      </c>
      <c r="CF679">
        <v>278.720632093907</v>
      </c>
      <c r="CG679">
        <v>285.46652530149697</v>
      </c>
      <c r="CH679">
        <v>286.71402667050103</v>
      </c>
      <c r="CI679">
        <v>287.22326224625698</v>
      </c>
      <c r="CJ679">
        <v>288.53460375962999</v>
      </c>
      <c r="CK679">
        <v>292.35643116206501</v>
      </c>
      <c r="CL679">
        <v>284.986358081253</v>
      </c>
      <c r="CM679">
        <v>278.91259799908602</v>
      </c>
      <c r="CN679">
        <v>290.88501809996501</v>
      </c>
      <c r="CO679">
        <v>288.74760636516299</v>
      </c>
      <c r="CP679">
        <v>288.56713618412601</v>
      </c>
      <c r="CQ679">
        <v>279.687128377335</v>
      </c>
      <c r="CR679">
        <v>286.57623629476802</v>
      </c>
      <c r="CS679">
        <v>282.87770729095303</v>
      </c>
      <c r="CT679">
        <v>281.08379929516798</v>
      </c>
      <c r="CU679">
        <v>274.77631246061298</v>
      </c>
      <c r="CV679">
        <v>282.00497234071202</v>
      </c>
      <c r="CW679">
        <v>270.98312103349502</v>
      </c>
      <c r="CX679">
        <v>275.23618523943497</v>
      </c>
    </row>
    <row r="680" spans="1:102" x14ac:dyDescent="0.25">
      <c r="A680">
        <v>162.93724966622099</v>
      </c>
      <c r="B680">
        <v>288.75560437813903</v>
      </c>
      <c r="C680">
        <v>284.58594641508199</v>
      </c>
      <c r="D680">
        <v>288.41565651601201</v>
      </c>
      <c r="E680">
        <v>280.53384629137901</v>
      </c>
      <c r="F680">
        <v>277.10551269118002</v>
      </c>
      <c r="G680">
        <v>287.42679967788399</v>
      </c>
      <c r="H680">
        <v>285.62879570886901</v>
      </c>
      <c r="I680">
        <v>287.80884953449402</v>
      </c>
      <c r="J680">
        <v>291.23230564800099</v>
      </c>
      <c r="K680">
        <v>284.75570669682497</v>
      </c>
      <c r="L680">
        <v>294.89461005791702</v>
      </c>
      <c r="M680">
        <v>286.30518233476698</v>
      </c>
      <c r="N680">
        <v>289.67951161553401</v>
      </c>
      <c r="O680">
        <v>285.658689717659</v>
      </c>
      <c r="P680">
        <v>285.78728109529698</v>
      </c>
      <c r="Q680">
        <v>290.18783443091297</v>
      </c>
      <c r="R680">
        <v>281.09621928943801</v>
      </c>
      <c r="S680">
        <v>286.03339088692002</v>
      </c>
      <c r="T680">
        <v>284.89085030478799</v>
      </c>
      <c r="U680">
        <v>281.76738117788199</v>
      </c>
      <c r="V680">
        <v>283.16069670456102</v>
      </c>
      <c r="W680">
        <v>291.46647634865798</v>
      </c>
      <c r="X680">
        <v>283.034824059681</v>
      </c>
      <c r="Y680">
        <v>279.25516086793698</v>
      </c>
      <c r="Z680">
        <v>289.93448572832102</v>
      </c>
      <c r="AA680">
        <v>285.07405485709802</v>
      </c>
      <c r="AB680">
        <v>289.46470770403403</v>
      </c>
      <c r="AC680">
        <v>279.346853822767</v>
      </c>
      <c r="AD680">
        <v>290.07886818433298</v>
      </c>
      <c r="AE680">
        <v>285.66783557723301</v>
      </c>
      <c r="AF680">
        <v>281.68765779094201</v>
      </c>
      <c r="AG680">
        <v>281.87566034006198</v>
      </c>
      <c r="AH680">
        <v>281.36886952627299</v>
      </c>
      <c r="AI680">
        <v>289.12714593276399</v>
      </c>
      <c r="AJ680">
        <v>279.22901521746201</v>
      </c>
      <c r="AK680">
        <v>277.88921541292098</v>
      </c>
      <c r="AL680">
        <v>283.81411877199099</v>
      </c>
      <c r="AM680">
        <v>279.31907657238202</v>
      </c>
      <c r="AN680">
        <v>287.51022874034197</v>
      </c>
      <c r="AO680">
        <v>277.97620934519102</v>
      </c>
      <c r="AP680">
        <v>279.29028762961701</v>
      </c>
      <c r="AQ680">
        <v>278.32198918601699</v>
      </c>
      <c r="AR680">
        <v>284.47450196244898</v>
      </c>
      <c r="AS680">
        <v>286.789569032168</v>
      </c>
      <c r="AT680">
        <v>278.39908438561503</v>
      </c>
      <c r="AU680">
        <v>281.527499137897</v>
      </c>
      <c r="AV680">
        <v>279.82486632850799</v>
      </c>
      <c r="AW680">
        <v>281.83111511490199</v>
      </c>
      <c r="AX680">
        <v>277.86729528741603</v>
      </c>
      <c r="AY680">
        <v>279.59975129853399</v>
      </c>
      <c r="AZ680">
        <v>279.91559444436598</v>
      </c>
      <c r="BA680">
        <v>281.244383764666</v>
      </c>
      <c r="BB680">
        <v>271.83228657640598</v>
      </c>
      <c r="BC680">
        <v>280.51061114474498</v>
      </c>
      <c r="BD680">
        <v>276.11121379363999</v>
      </c>
      <c r="BE680">
        <v>284.05891755511499</v>
      </c>
      <c r="BF680">
        <v>277.10754403217902</v>
      </c>
      <c r="BG680">
        <v>272.366691163464</v>
      </c>
      <c r="BH680">
        <v>271.73872150247502</v>
      </c>
      <c r="BI680">
        <v>277.78740136349899</v>
      </c>
      <c r="BJ680">
        <v>287.50831329781403</v>
      </c>
      <c r="BK680">
        <v>271.00164119499698</v>
      </c>
      <c r="BL680">
        <v>279.97990843391699</v>
      </c>
      <c r="BM680">
        <v>275.22046725614302</v>
      </c>
      <c r="BN680">
        <v>274.34974200807898</v>
      </c>
      <c r="BO680">
        <v>271.64690413959102</v>
      </c>
      <c r="BP680">
        <v>273.93284737864599</v>
      </c>
      <c r="BQ680">
        <v>276.91347228897899</v>
      </c>
      <c r="BR680">
        <v>272.02765385469098</v>
      </c>
      <c r="BS680">
        <v>284.01620841405799</v>
      </c>
      <c r="BT680">
        <v>271.37025545344898</v>
      </c>
      <c r="BU680">
        <v>276.00400979287599</v>
      </c>
      <c r="BV680">
        <v>285.254803196024</v>
      </c>
      <c r="BW680">
        <v>285.32727333082198</v>
      </c>
      <c r="BX680">
        <v>281.10961777876702</v>
      </c>
      <c r="BY680">
        <v>281.65000952285902</v>
      </c>
      <c r="BZ680">
        <v>274.68974903345497</v>
      </c>
      <c r="CA680">
        <v>279.51151933916299</v>
      </c>
      <c r="CB680">
        <v>279.040850683901</v>
      </c>
      <c r="CC680">
        <v>278.91429456577799</v>
      </c>
      <c r="CD680">
        <v>291.33450939559299</v>
      </c>
      <c r="CE680">
        <v>282.82858621881797</v>
      </c>
      <c r="CF680">
        <v>278.48858447682699</v>
      </c>
      <c r="CG680">
        <v>288.99601096431599</v>
      </c>
      <c r="CH680">
        <v>285.44112762851802</v>
      </c>
      <c r="CI680">
        <v>286.38857876171301</v>
      </c>
      <c r="CJ680">
        <v>285.32538298180401</v>
      </c>
      <c r="CK680">
        <v>293.70146111977101</v>
      </c>
      <c r="CL680">
        <v>285.16026482248202</v>
      </c>
      <c r="CM680">
        <v>275.92344819272103</v>
      </c>
      <c r="CN680">
        <v>289.22398217678</v>
      </c>
      <c r="CO680">
        <v>290.38666552915498</v>
      </c>
      <c r="CP680">
        <v>290.03934693144402</v>
      </c>
      <c r="CQ680">
        <v>275.48302592797899</v>
      </c>
      <c r="CR680">
        <v>291.17751242855002</v>
      </c>
      <c r="CS680">
        <v>281.85658279994601</v>
      </c>
      <c r="CT680">
        <v>283.15575892704601</v>
      </c>
      <c r="CU680">
        <v>279.174871685727</v>
      </c>
      <c r="CV680">
        <v>281.46028635256499</v>
      </c>
      <c r="CW680">
        <v>270.61424867891799</v>
      </c>
      <c r="CX680">
        <v>276.301176622762</v>
      </c>
    </row>
    <row r="681" spans="1:102" x14ac:dyDescent="0.25">
      <c r="A681">
        <v>163.17757009345701</v>
      </c>
      <c r="B681">
        <v>286.97015094253902</v>
      </c>
      <c r="C681">
        <v>284.25870908349799</v>
      </c>
      <c r="D681">
        <v>287.33184911971</v>
      </c>
      <c r="E681">
        <v>280.54982700852798</v>
      </c>
      <c r="F681">
        <v>275.328164132957</v>
      </c>
      <c r="G681">
        <v>289.28269765150702</v>
      </c>
      <c r="H681">
        <v>286.34293882439601</v>
      </c>
      <c r="I681">
        <v>285.76659221739101</v>
      </c>
      <c r="J681">
        <v>290.41947731720597</v>
      </c>
      <c r="K681">
        <v>286.49733245215901</v>
      </c>
      <c r="L681">
        <v>296.949480296405</v>
      </c>
      <c r="M681">
        <v>283.79109441484798</v>
      </c>
      <c r="N681">
        <v>291.19970093381198</v>
      </c>
      <c r="O681">
        <v>285.77005749782802</v>
      </c>
      <c r="P681">
        <v>285.18472685800702</v>
      </c>
      <c r="Q681">
        <v>291.84872804852802</v>
      </c>
      <c r="R681">
        <v>277.18757868418999</v>
      </c>
      <c r="S681">
        <v>288.17145271081898</v>
      </c>
      <c r="T681">
        <v>283.36146023293401</v>
      </c>
      <c r="U681">
        <v>282.25784154356398</v>
      </c>
      <c r="V681">
        <v>279.15286265306901</v>
      </c>
      <c r="W681">
        <v>291.03842035460201</v>
      </c>
      <c r="X681">
        <v>285.783701091777</v>
      </c>
      <c r="Y681">
        <v>282.12688393474298</v>
      </c>
      <c r="Z681">
        <v>289.742187841327</v>
      </c>
      <c r="AA681">
        <v>287.48641254561801</v>
      </c>
      <c r="AB681">
        <v>287.395879145462</v>
      </c>
      <c r="AC681">
        <v>277.46501121694098</v>
      </c>
      <c r="AD681">
        <v>292.35587755475001</v>
      </c>
      <c r="AE681">
        <v>283.985910425074</v>
      </c>
      <c r="AF681">
        <v>278.29102831546402</v>
      </c>
      <c r="AG681">
        <v>286.33531215692602</v>
      </c>
      <c r="AH681">
        <v>285.28126313488002</v>
      </c>
      <c r="AI681">
        <v>288.18047774985001</v>
      </c>
      <c r="AJ681">
        <v>281.34494275110501</v>
      </c>
      <c r="AK681">
        <v>275.53424085595401</v>
      </c>
      <c r="AL681">
        <v>281.59619053488098</v>
      </c>
      <c r="AM681">
        <v>278.16249085098201</v>
      </c>
      <c r="AN681">
        <v>285.63900734018301</v>
      </c>
      <c r="AO681">
        <v>281.48196458105798</v>
      </c>
      <c r="AP681">
        <v>274.55617209149898</v>
      </c>
      <c r="AQ681">
        <v>279.428761826075</v>
      </c>
      <c r="AR681">
        <v>283.16878713840498</v>
      </c>
      <c r="AS681">
        <v>282.84172294475798</v>
      </c>
      <c r="AT681">
        <v>279.395082427425</v>
      </c>
      <c r="AU681">
        <v>277.84674170451399</v>
      </c>
      <c r="AV681">
        <v>278.86273952671399</v>
      </c>
      <c r="AW681">
        <v>284.51371341834698</v>
      </c>
      <c r="AX681">
        <v>280.40135040660999</v>
      </c>
      <c r="AY681">
        <v>276.74683300197</v>
      </c>
      <c r="AZ681">
        <v>280.94920771301503</v>
      </c>
      <c r="BA681">
        <v>278.48602186091802</v>
      </c>
      <c r="BB681">
        <v>273.99431839657097</v>
      </c>
      <c r="BC681">
        <v>279.80620003627899</v>
      </c>
      <c r="BD681">
        <v>272.64469089951001</v>
      </c>
      <c r="BE681">
        <v>286.25943430117098</v>
      </c>
      <c r="BF681">
        <v>275.086117091745</v>
      </c>
      <c r="BG681">
        <v>273.78033428353399</v>
      </c>
      <c r="BH681">
        <v>275.66446050137199</v>
      </c>
      <c r="BI681">
        <v>278.94689737774399</v>
      </c>
      <c r="BJ681">
        <v>286.62566186374801</v>
      </c>
      <c r="BK681">
        <v>270.75693991435099</v>
      </c>
      <c r="BL681">
        <v>278.64500944307099</v>
      </c>
      <c r="BM681">
        <v>276.29949080795802</v>
      </c>
      <c r="BN681">
        <v>276.61679321916898</v>
      </c>
      <c r="BO681">
        <v>270.06483778876901</v>
      </c>
      <c r="BP681">
        <v>277.86010096866698</v>
      </c>
      <c r="BQ681">
        <v>275.318794063589</v>
      </c>
      <c r="BR681">
        <v>274.23222504955601</v>
      </c>
      <c r="BS681">
        <v>284.827158658695</v>
      </c>
      <c r="BT681">
        <v>272.81535291755</v>
      </c>
      <c r="BU681">
        <v>279.83700952601998</v>
      </c>
      <c r="BV681">
        <v>286.53662896733999</v>
      </c>
      <c r="BW681">
        <v>284.42490708550298</v>
      </c>
      <c r="BX681">
        <v>283.28416844754298</v>
      </c>
      <c r="BY681">
        <v>280.94420260993098</v>
      </c>
      <c r="BZ681">
        <v>277.03368680476302</v>
      </c>
      <c r="CA681">
        <v>277.39535920541698</v>
      </c>
      <c r="CB681">
        <v>280.47098164781499</v>
      </c>
      <c r="CC681">
        <v>281.87207695065598</v>
      </c>
      <c r="CD681">
        <v>288.70633571974503</v>
      </c>
      <c r="CE681">
        <v>283.69762588582103</v>
      </c>
      <c r="CF681">
        <v>278.40425843313</v>
      </c>
      <c r="CG681">
        <v>288.40775929132701</v>
      </c>
      <c r="CH681">
        <v>287.51796518770101</v>
      </c>
      <c r="CI681">
        <v>285.94445281905598</v>
      </c>
      <c r="CJ681">
        <v>285.343975272732</v>
      </c>
      <c r="CK681">
        <v>288.09214900163499</v>
      </c>
      <c r="CL681">
        <v>287.45392814074103</v>
      </c>
      <c r="CM681">
        <v>280.046039654845</v>
      </c>
      <c r="CN681">
        <v>288.33740435871499</v>
      </c>
      <c r="CO681">
        <v>289.788540398142</v>
      </c>
      <c r="CP681">
        <v>289.03044527341001</v>
      </c>
      <c r="CQ681">
        <v>277.30487350772501</v>
      </c>
      <c r="CR681">
        <v>294.37936991003801</v>
      </c>
      <c r="CS681">
        <v>282.416710731237</v>
      </c>
      <c r="CT681">
        <v>282.368580341138</v>
      </c>
      <c r="CU681">
        <v>280.94340033730703</v>
      </c>
      <c r="CV681">
        <v>278.161918346297</v>
      </c>
      <c r="CW681">
        <v>267.03197947009897</v>
      </c>
      <c r="CX681">
        <v>275.87480833667399</v>
      </c>
    </row>
    <row r="682" spans="1:102" x14ac:dyDescent="0.25">
      <c r="A682">
        <v>163.41789052069399</v>
      </c>
      <c r="B682">
        <v>285.114736383062</v>
      </c>
      <c r="C682">
        <v>286.23063366110802</v>
      </c>
      <c r="D682">
        <v>286.84555041425398</v>
      </c>
      <c r="E682">
        <v>277.52887908568698</v>
      </c>
      <c r="F682">
        <v>277.77794969152598</v>
      </c>
      <c r="G682">
        <v>291.10965274594099</v>
      </c>
      <c r="H682">
        <v>287.13049252813698</v>
      </c>
      <c r="I682">
        <v>283.66758021364501</v>
      </c>
      <c r="J682">
        <v>288.02943722148899</v>
      </c>
      <c r="K682">
        <v>289.53009231348</v>
      </c>
      <c r="L682">
        <v>295.103874494401</v>
      </c>
      <c r="M682">
        <v>282.96659727480397</v>
      </c>
      <c r="N682">
        <v>290.43600262986803</v>
      </c>
      <c r="O682">
        <v>286.56486013997602</v>
      </c>
      <c r="P682">
        <v>283.98760637271801</v>
      </c>
      <c r="Q682">
        <v>291.478338553171</v>
      </c>
      <c r="R682">
        <v>272.98222821711101</v>
      </c>
      <c r="S682">
        <v>291.03942760937502</v>
      </c>
      <c r="T682">
        <v>283.30033568316799</v>
      </c>
      <c r="U682">
        <v>281.66224726615701</v>
      </c>
      <c r="V682">
        <v>275.742794610212</v>
      </c>
      <c r="W682">
        <v>289.80406515255203</v>
      </c>
      <c r="X682">
        <v>284.60522349559898</v>
      </c>
      <c r="Y682">
        <v>280.11040749018002</v>
      </c>
      <c r="Z682">
        <v>290.23763293032403</v>
      </c>
      <c r="AA682">
        <v>286.62133156223302</v>
      </c>
      <c r="AB682">
        <v>288.57514062088001</v>
      </c>
      <c r="AC682">
        <v>278.35237403596602</v>
      </c>
      <c r="AD682">
        <v>291.55986693016399</v>
      </c>
      <c r="AE682">
        <v>284.13443420747097</v>
      </c>
      <c r="AF682">
        <v>277.323620035077</v>
      </c>
      <c r="AG682">
        <v>284.85248939174102</v>
      </c>
      <c r="AH682">
        <v>284.95556846015501</v>
      </c>
      <c r="AI682">
        <v>286.42869339346601</v>
      </c>
      <c r="AJ682">
        <v>281.87293907174097</v>
      </c>
      <c r="AK682">
        <v>271.85102025149598</v>
      </c>
      <c r="AL682">
        <v>278.60343474650398</v>
      </c>
      <c r="AM682">
        <v>277.62902100368001</v>
      </c>
      <c r="AN682">
        <v>281.32006845815698</v>
      </c>
      <c r="AO682">
        <v>283.263067526003</v>
      </c>
      <c r="AP682">
        <v>272.35424054981399</v>
      </c>
      <c r="AQ682">
        <v>275.20266772241501</v>
      </c>
      <c r="AR682">
        <v>277.421728311496</v>
      </c>
      <c r="AS682">
        <v>284.04457742699498</v>
      </c>
      <c r="AT682">
        <v>282.78140081015698</v>
      </c>
      <c r="AU682">
        <v>280.01209427019597</v>
      </c>
      <c r="AV682">
        <v>275.55794624264098</v>
      </c>
      <c r="AW682">
        <v>284.005600997312</v>
      </c>
      <c r="AX682">
        <v>281.58134841583899</v>
      </c>
      <c r="AY682">
        <v>274.61000390712502</v>
      </c>
      <c r="AZ682">
        <v>282.71113297690999</v>
      </c>
      <c r="BA682">
        <v>278.40070707715199</v>
      </c>
      <c r="BB682">
        <v>275.38649621836402</v>
      </c>
      <c r="BC682">
        <v>280.76923341131601</v>
      </c>
      <c r="BD682">
        <v>273.87976886932699</v>
      </c>
      <c r="BE682">
        <v>284.31082426690102</v>
      </c>
      <c r="BF682">
        <v>274.54714164299702</v>
      </c>
      <c r="BG682">
        <v>274.12665765735898</v>
      </c>
      <c r="BH682">
        <v>277.153890682709</v>
      </c>
      <c r="BI682">
        <v>278.531293280044</v>
      </c>
      <c r="BJ682">
        <v>286.51898440836698</v>
      </c>
      <c r="BK682">
        <v>270.17839914588001</v>
      </c>
      <c r="BL682">
        <v>274.702218424541</v>
      </c>
      <c r="BM682">
        <v>276.02928563868699</v>
      </c>
      <c r="BN682">
        <v>277.81020234010202</v>
      </c>
      <c r="BO682">
        <v>273.12860269413602</v>
      </c>
      <c r="BP682">
        <v>278.78801280374199</v>
      </c>
      <c r="BQ682">
        <v>274.15453346752099</v>
      </c>
      <c r="BR682">
        <v>274.53589751568597</v>
      </c>
      <c r="BS682">
        <v>287.07786389210798</v>
      </c>
      <c r="BT682">
        <v>269.67728441893098</v>
      </c>
      <c r="BU682">
        <v>282.39757541161998</v>
      </c>
      <c r="BV682">
        <v>285.43070596295303</v>
      </c>
      <c r="BW682">
        <v>284.08893179350599</v>
      </c>
      <c r="BX682">
        <v>281.124554216288</v>
      </c>
      <c r="BY682">
        <v>283.63301234058002</v>
      </c>
      <c r="BZ682">
        <v>279.83955068169001</v>
      </c>
      <c r="CA682">
        <v>279.02364461131901</v>
      </c>
      <c r="CB682">
        <v>283.13178990932101</v>
      </c>
      <c r="CC682">
        <v>285.82849201502199</v>
      </c>
      <c r="CD682">
        <v>283.887904006432</v>
      </c>
      <c r="CE682">
        <v>284.03259694540498</v>
      </c>
      <c r="CF682">
        <v>279.904204842642</v>
      </c>
      <c r="CG682">
        <v>287.459019944457</v>
      </c>
      <c r="CH682">
        <v>289.21386419688298</v>
      </c>
      <c r="CI682">
        <v>282.34285386157302</v>
      </c>
      <c r="CJ682">
        <v>285.508263356962</v>
      </c>
      <c r="CK682">
        <v>284.70914443834101</v>
      </c>
      <c r="CL682">
        <v>287.63591582669602</v>
      </c>
      <c r="CM682">
        <v>281.14270302746303</v>
      </c>
      <c r="CN682">
        <v>288.94332628358302</v>
      </c>
      <c r="CO682">
        <v>292.28529505282802</v>
      </c>
      <c r="CP682">
        <v>288.32388054353498</v>
      </c>
      <c r="CQ682">
        <v>277.12361079686002</v>
      </c>
      <c r="CR682">
        <v>294.06734813064497</v>
      </c>
      <c r="CS682">
        <v>281.55661925133103</v>
      </c>
      <c r="CT682">
        <v>281.61062298983899</v>
      </c>
      <c r="CU682">
        <v>281.07477951163997</v>
      </c>
      <c r="CV682">
        <v>273.86666654792401</v>
      </c>
      <c r="CW682">
        <v>265.32182881285001</v>
      </c>
      <c r="CX682">
        <v>275.78389002560999</v>
      </c>
    </row>
    <row r="683" spans="1:102" x14ac:dyDescent="0.25">
      <c r="A683">
        <v>163.65821094793</v>
      </c>
      <c r="B683">
        <v>288.55414500609402</v>
      </c>
      <c r="C683">
        <v>285.18601695908501</v>
      </c>
      <c r="D683">
        <v>288.94726850482903</v>
      </c>
      <c r="E683">
        <v>274.61949106898101</v>
      </c>
      <c r="F683">
        <v>282.79651979286501</v>
      </c>
      <c r="G683">
        <v>289.84346359644002</v>
      </c>
      <c r="H683">
        <v>286.25480873450698</v>
      </c>
      <c r="I683">
        <v>283.61345988026898</v>
      </c>
      <c r="J683">
        <v>291.57807875579999</v>
      </c>
      <c r="K683">
        <v>291.30379404380199</v>
      </c>
      <c r="L683">
        <v>291.993209383352</v>
      </c>
      <c r="M683">
        <v>282.562388912443</v>
      </c>
      <c r="N683">
        <v>287.62991048893099</v>
      </c>
      <c r="O683">
        <v>286.65365558840801</v>
      </c>
      <c r="P683">
        <v>285.84900065624998</v>
      </c>
      <c r="Q683">
        <v>288.50638600544897</v>
      </c>
      <c r="R683">
        <v>280.28323660848599</v>
      </c>
      <c r="S683">
        <v>291.30424170621001</v>
      </c>
      <c r="T683">
        <v>281.60150934804801</v>
      </c>
      <c r="U683">
        <v>281.62595266663999</v>
      </c>
      <c r="V683">
        <v>277.93992372824101</v>
      </c>
      <c r="W683">
        <v>292.969137776889</v>
      </c>
      <c r="X683">
        <v>287.13491869196798</v>
      </c>
      <c r="Y683">
        <v>280.56197068980703</v>
      </c>
      <c r="Z683">
        <v>286.609775877586</v>
      </c>
      <c r="AA683">
        <v>286.74799805675298</v>
      </c>
      <c r="AB683">
        <v>290.56857293291802</v>
      </c>
      <c r="AC683">
        <v>283.30551459766298</v>
      </c>
      <c r="AD683">
        <v>290.44512563810298</v>
      </c>
      <c r="AE683">
        <v>282.787954320219</v>
      </c>
      <c r="AF683">
        <v>277.10914579763403</v>
      </c>
      <c r="AG683">
        <v>280.89467132908999</v>
      </c>
      <c r="AH683">
        <v>280.08603046449599</v>
      </c>
      <c r="AI683">
        <v>280.21370940021097</v>
      </c>
      <c r="AJ683">
        <v>279.369294212677</v>
      </c>
      <c r="AK683">
        <v>271.60767340403902</v>
      </c>
      <c r="AL683">
        <v>277.829860754153</v>
      </c>
      <c r="AM683">
        <v>278.11464723435699</v>
      </c>
      <c r="AN683">
        <v>279.787576198973</v>
      </c>
      <c r="AO683">
        <v>285.05885807884499</v>
      </c>
      <c r="AP683">
        <v>275.124759602751</v>
      </c>
      <c r="AQ683">
        <v>276.73955283079903</v>
      </c>
      <c r="AR683">
        <v>274.16102393551398</v>
      </c>
      <c r="AS683">
        <v>281.29938962586402</v>
      </c>
      <c r="AT683">
        <v>279.84143269700701</v>
      </c>
      <c r="AU683">
        <v>280.17493740777201</v>
      </c>
      <c r="AV683">
        <v>277.22668697704302</v>
      </c>
      <c r="AW683">
        <v>285.09199910434802</v>
      </c>
      <c r="AX683">
        <v>283.309968579312</v>
      </c>
      <c r="AY683">
        <v>277.76720329760099</v>
      </c>
      <c r="AZ683">
        <v>276.424217178704</v>
      </c>
      <c r="BA683">
        <v>276.28318354355798</v>
      </c>
      <c r="BB683">
        <v>276.22467362836699</v>
      </c>
      <c r="BC683">
        <v>283.08764851753199</v>
      </c>
      <c r="BD683">
        <v>272.79908620189798</v>
      </c>
      <c r="BE683">
        <v>280.83004612282002</v>
      </c>
      <c r="BF683">
        <v>274.89289307972001</v>
      </c>
      <c r="BG683">
        <v>273.40503028730097</v>
      </c>
      <c r="BH683">
        <v>279.976388539232</v>
      </c>
      <c r="BI683">
        <v>277.74120115724799</v>
      </c>
      <c r="BJ683">
        <v>285.90873537346499</v>
      </c>
      <c r="BK683">
        <v>270.90577428174601</v>
      </c>
      <c r="BL683">
        <v>275.61023999757703</v>
      </c>
      <c r="BM683">
        <v>269.44381273512403</v>
      </c>
      <c r="BN683">
        <v>277.82591617164502</v>
      </c>
      <c r="BO683">
        <v>273.09324846630699</v>
      </c>
      <c r="BP683">
        <v>279.29823152454702</v>
      </c>
      <c r="BQ683">
        <v>275.24301311865003</v>
      </c>
      <c r="BR683">
        <v>274.78824547100697</v>
      </c>
      <c r="BS683">
        <v>283.72654846986899</v>
      </c>
      <c r="BT683">
        <v>270.371555649909</v>
      </c>
      <c r="BU683">
        <v>279.53316147844998</v>
      </c>
      <c r="BV683">
        <v>283.28271051159402</v>
      </c>
      <c r="BW683">
        <v>284.07217767878001</v>
      </c>
      <c r="BX683">
        <v>277.85960710937098</v>
      </c>
      <c r="BY683">
        <v>284.47137194803503</v>
      </c>
      <c r="BZ683">
        <v>278.713262822731</v>
      </c>
      <c r="CA683">
        <v>280.42488117867299</v>
      </c>
      <c r="CB683">
        <v>280.41603239845301</v>
      </c>
      <c r="CC683">
        <v>288.85328461760901</v>
      </c>
      <c r="CD683">
        <v>284.58947217448201</v>
      </c>
      <c r="CE683">
        <v>282.419725281654</v>
      </c>
      <c r="CF683">
        <v>278.02191969883</v>
      </c>
      <c r="CG683">
        <v>286.30363430689602</v>
      </c>
      <c r="CH683">
        <v>286.82202247670398</v>
      </c>
      <c r="CI683">
        <v>284.25450530089699</v>
      </c>
      <c r="CJ683">
        <v>285.71329228477998</v>
      </c>
      <c r="CK683">
        <v>280.07670161338598</v>
      </c>
      <c r="CL683">
        <v>285.60360887963702</v>
      </c>
      <c r="CM683">
        <v>278.41949803847899</v>
      </c>
      <c r="CN683">
        <v>286.30405719621098</v>
      </c>
      <c r="CO683">
        <v>289.78980389325301</v>
      </c>
      <c r="CP683">
        <v>285.21557132971401</v>
      </c>
      <c r="CQ683">
        <v>278.849345495634</v>
      </c>
      <c r="CR683">
        <v>289.08617181809802</v>
      </c>
      <c r="CS683">
        <v>279.374394830526</v>
      </c>
      <c r="CT683">
        <v>280.56521918383498</v>
      </c>
      <c r="CU683">
        <v>283.81524905506399</v>
      </c>
      <c r="CV683">
        <v>275.31332481105102</v>
      </c>
      <c r="CW683">
        <v>265.16604200399001</v>
      </c>
      <c r="CX683">
        <v>277.11316241743998</v>
      </c>
    </row>
    <row r="684" spans="1:102" x14ac:dyDescent="0.25">
      <c r="A684">
        <v>163.89853137516599</v>
      </c>
      <c r="B684">
        <v>289.58082027394403</v>
      </c>
      <c r="C684">
        <v>282.87778351256401</v>
      </c>
      <c r="D684">
        <v>288.71210453674598</v>
      </c>
      <c r="E684">
        <v>276.209790074757</v>
      </c>
      <c r="F684">
        <v>284.36580003027399</v>
      </c>
      <c r="G684">
        <v>289.53345547803298</v>
      </c>
      <c r="H684">
        <v>289.68227166376499</v>
      </c>
      <c r="I684">
        <v>282.67614951207099</v>
      </c>
      <c r="J684">
        <v>287.90556704717301</v>
      </c>
      <c r="K684">
        <v>293.26224241666898</v>
      </c>
      <c r="L684">
        <v>289.00449807828397</v>
      </c>
      <c r="M684">
        <v>283.17830344705698</v>
      </c>
      <c r="N684">
        <v>284.77400968721901</v>
      </c>
      <c r="O684">
        <v>286.56366101168101</v>
      </c>
      <c r="P684">
        <v>287.000499284809</v>
      </c>
      <c r="Q684">
        <v>286.74289380154198</v>
      </c>
      <c r="R684">
        <v>280.93138426757002</v>
      </c>
      <c r="S684">
        <v>291.26180753398199</v>
      </c>
      <c r="T684">
        <v>281.91767380854498</v>
      </c>
      <c r="U684">
        <v>282.29230797147102</v>
      </c>
      <c r="V684">
        <v>279.51380425671601</v>
      </c>
      <c r="W684">
        <v>293.77706140106199</v>
      </c>
      <c r="X684">
        <v>283.29334995974199</v>
      </c>
      <c r="Y684">
        <v>282.47108526853901</v>
      </c>
      <c r="Z684">
        <v>282.68189284124901</v>
      </c>
      <c r="AA684">
        <v>287.55241565290299</v>
      </c>
      <c r="AB684">
        <v>289.44813691364698</v>
      </c>
      <c r="AC684">
        <v>284.97841218729099</v>
      </c>
      <c r="AD684">
        <v>287.74271299306901</v>
      </c>
      <c r="AE684">
        <v>281.49537784910302</v>
      </c>
      <c r="AF684">
        <v>277.75712755096498</v>
      </c>
      <c r="AG684">
        <v>277.47842740449602</v>
      </c>
      <c r="AH684">
        <v>281.85200685862702</v>
      </c>
      <c r="AI684">
        <v>280.28485104152003</v>
      </c>
      <c r="AJ684">
        <v>281.00068031390703</v>
      </c>
      <c r="AK684">
        <v>272.48724221656602</v>
      </c>
      <c r="AL684">
        <v>278.830207172793</v>
      </c>
      <c r="AM684">
        <v>282.67347436203102</v>
      </c>
      <c r="AN684">
        <v>282.39859331191201</v>
      </c>
      <c r="AO684">
        <v>286.84857307639402</v>
      </c>
      <c r="AP684">
        <v>274.49309827772998</v>
      </c>
      <c r="AQ684">
        <v>277.57280606635697</v>
      </c>
      <c r="AR684">
        <v>274.81847036877201</v>
      </c>
      <c r="AS684">
        <v>277.94254071644099</v>
      </c>
      <c r="AT684">
        <v>281.093962940317</v>
      </c>
      <c r="AU684">
        <v>278.171229287264</v>
      </c>
      <c r="AV684">
        <v>277.87501790758103</v>
      </c>
      <c r="AW684">
        <v>282.85390840758498</v>
      </c>
      <c r="AX684">
        <v>280.81836321733402</v>
      </c>
      <c r="AY684">
        <v>279.49080745356099</v>
      </c>
      <c r="AZ684">
        <v>277.401163794448</v>
      </c>
      <c r="BA684">
        <v>274.06361874715799</v>
      </c>
      <c r="BB684">
        <v>275.91488655700999</v>
      </c>
      <c r="BC684">
        <v>283.61302706458298</v>
      </c>
      <c r="BD684">
        <v>270.03107420896498</v>
      </c>
      <c r="BE684">
        <v>276.73695579456302</v>
      </c>
      <c r="BF684">
        <v>274.00798169521198</v>
      </c>
      <c r="BG684">
        <v>273.13988963908503</v>
      </c>
      <c r="BH684">
        <v>279.563950102886</v>
      </c>
      <c r="BI684">
        <v>277.07759815112502</v>
      </c>
      <c r="BJ684">
        <v>283.07567625410098</v>
      </c>
      <c r="BK684">
        <v>270.51229823542297</v>
      </c>
      <c r="BL684">
        <v>274.46023246210098</v>
      </c>
      <c r="BM684">
        <v>270.118609099884</v>
      </c>
      <c r="BN684">
        <v>280.330476126272</v>
      </c>
      <c r="BO684">
        <v>274.41194245728599</v>
      </c>
      <c r="BP684">
        <v>279.06643298392601</v>
      </c>
      <c r="BQ684">
        <v>272.75068246872303</v>
      </c>
      <c r="BR684">
        <v>276.15344832343197</v>
      </c>
      <c r="BS684">
        <v>280.26812917677802</v>
      </c>
      <c r="BT684">
        <v>271.01235568199701</v>
      </c>
      <c r="BU684">
        <v>275.87058484143898</v>
      </c>
      <c r="BV684">
        <v>280.44013007803198</v>
      </c>
      <c r="BW684">
        <v>283.31242021144402</v>
      </c>
      <c r="BX684">
        <v>276.22295450399702</v>
      </c>
      <c r="BY684">
        <v>280.70208122002703</v>
      </c>
      <c r="BZ684">
        <v>277.15927302217699</v>
      </c>
      <c r="CA684">
        <v>280.81143533522197</v>
      </c>
      <c r="CB684">
        <v>278.67327627629498</v>
      </c>
      <c r="CC684">
        <v>286.74045318528101</v>
      </c>
      <c r="CD684">
        <v>282.67288613320602</v>
      </c>
      <c r="CE684">
        <v>281.06135289522399</v>
      </c>
      <c r="CF684">
        <v>277.76134817542697</v>
      </c>
      <c r="CG684">
        <v>284.19978948511402</v>
      </c>
      <c r="CH684">
        <v>282.53733167714199</v>
      </c>
      <c r="CI684">
        <v>286.83925176599598</v>
      </c>
      <c r="CJ684">
        <v>286.18406867163901</v>
      </c>
      <c r="CK684">
        <v>280.995028070871</v>
      </c>
      <c r="CL684">
        <v>285.49962184525299</v>
      </c>
      <c r="CM684">
        <v>282.15625225095903</v>
      </c>
      <c r="CN684">
        <v>282.69429965312401</v>
      </c>
      <c r="CO684">
        <v>289.030745365889</v>
      </c>
      <c r="CP684">
        <v>283.50295436909198</v>
      </c>
      <c r="CQ684">
        <v>280.59856329601001</v>
      </c>
      <c r="CR684">
        <v>291.430272201317</v>
      </c>
      <c r="CS684">
        <v>278.65752948859102</v>
      </c>
      <c r="CT684">
        <v>279.51234896915201</v>
      </c>
      <c r="CU684">
        <v>284.53650079373199</v>
      </c>
      <c r="CV684">
        <v>276.96678625904798</v>
      </c>
      <c r="CW684">
        <v>266.05032612265501</v>
      </c>
      <c r="CX684">
        <v>278.07620896910998</v>
      </c>
    </row>
    <row r="685" spans="1:102" x14ac:dyDescent="0.25">
      <c r="A685">
        <v>164.138851802403</v>
      </c>
      <c r="B685">
        <v>289.099882745782</v>
      </c>
      <c r="C685">
        <v>285.95452393899001</v>
      </c>
      <c r="D685">
        <v>287.86638576201301</v>
      </c>
      <c r="E685">
        <v>275.304771196525</v>
      </c>
      <c r="F685">
        <v>286.07630565007702</v>
      </c>
      <c r="G685">
        <v>291.24715385753001</v>
      </c>
      <c r="H685">
        <v>289.531554715992</v>
      </c>
      <c r="I685">
        <v>282.20942635447602</v>
      </c>
      <c r="J685">
        <v>287.60979189198099</v>
      </c>
      <c r="K685">
        <v>291.93532700816002</v>
      </c>
      <c r="L685">
        <v>288.42103125430799</v>
      </c>
      <c r="M685">
        <v>282.588808363211</v>
      </c>
      <c r="N685">
        <v>284.30143876470498</v>
      </c>
      <c r="O685">
        <v>281.25637580695798</v>
      </c>
      <c r="P685">
        <v>288.84613346069699</v>
      </c>
      <c r="Q685">
        <v>286.73218020453999</v>
      </c>
      <c r="R685">
        <v>286.58135076070198</v>
      </c>
      <c r="S685">
        <v>291.92563273872901</v>
      </c>
      <c r="T685">
        <v>283.90172880272002</v>
      </c>
      <c r="U685">
        <v>282.48370144631099</v>
      </c>
      <c r="V685">
        <v>282.34246366329302</v>
      </c>
      <c r="W685">
        <v>294.11439042652898</v>
      </c>
      <c r="X685">
        <v>282.06909852900498</v>
      </c>
      <c r="Y685">
        <v>285.07420914547703</v>
      </c>
      <c r="Z685">
        <v>281.06018787726401</v>
      </c>
      <c r="AA685">
        <v>287.16419612875097</v>
      </c>
      <c r="AB685">
        <v>292.90401425488602</v>
      </c>
      <c r="AC685">
        <v>283.33727376552702</v>
      </c>
      <c r="AD685">
        <v>287.41483200246302</v>
      </c>
      <c r="AE685">
        <v>281.39449982749397</v>
      </c>
      <c r="AF685">
        <v>277.05923034695098</v>
      </c>
      <c r="AG685">
        <v>279.88457999977197</v>
      </c>
      <c r="AH685">
        <v>282.12614513426399</v>
      </c>
      <c r="AI685">
        <v>279.358208911411</v>
      </c>
      <c r="AJ685">
        <v>281.92782585722301</v>
      </c>
      <c r="AK685">
        <v>274.50367379065398</v>
      </c>
      <c r="AL685">
        <v>280.32622532232</v>
      </c>
      <c r="AM685">
        <v>286.32894600742901</v>
      </c>
      <c r="AN685">
        <v>282.196103062205</v>
      </c>
      <c r="AO685">
        <v>286.06590970573899</v>
      </c>
      <c r="AP685">
        <v>274.94561511913201</v>
      </c>
      <c r="AQ685">
        <v>279.35963853415802</v>
      </c>
      <c r="AR685">
        <v>274.45152846051701</v>
      </c>
      <c r="AS685">
        <v>272.62614367675098</v>
      </c>
      <c r="AT685">
        <v>279.47612586888499</v>
      </c>
      <c r="AU685">
        <v>275.92919768685903</v>
      </c>
      <c r="AV685">
        <v>277.62186502461299</v>
      </c>
      <c r="AW685">
        <v>284.64789738677803</v>
      </c>
      <c r="AX685">
        <v>279.84923115957099</v>
      </c>
      <c r="AY685">
        <v>281.58797117901202</v>
      </c>
      <c r="AZ685">
        <v>279.39584910452999</v>
      </c>
      <c r="BA685">
        <v>275.96766681587201</v>
      </c>
      <c r="BB685">
        <v>276.77859162873199</v>
      </c>
      <c r="BC685">
        <v>282.77756007892702</v>
      </c>
      <c r="BD685">
        <v>270.94733101206799</v>
      </c>
      <c r="BE685">
        <v>277.65688060515799</v>
      </c>
      <c r="BF685">
        <v>273.95995086315003</v>
      </c>
      <c r="BG685">
        <v>275.18517398284501</v>
      </c>
      <c r="BH685">
        <v>277.80132947606199</v>
      </c>
      <c r="BI685">
        <v>276.271596818045</v>
      </c>
      <c r="BJ685">
        <v>280.18291436370203</v>
      </c>
      <c r="BK685">
        <v>268.17840480204097</v>
      </c>
      <c r="BL685">
        <v>271.73772266375602</v>
      </c>
      <c r="BM685">
        <v>271.56882647410902</v>
      </c>
      <c r="BN685">
        <v>277.41968510762399</v>
      </c>
      <c r="BO685">
        <v>277.59540483312099</v>
      </c>
      <c r="BP685">
        <v>278.00620960693999</v>
      </c>
      <c r="BQ685">
        <v>271.73942723702697</v>
      </c>
      <c r="BR685">
        <v>278.14048416944303</v>
      </c>
      <c r="BS685">
        <v>279.37622685722101</v>
      </c>
      <c r="BT685">
        <v>272.57867146424701</v>
      </c>
      <c r="BU685">
        <v>276.56820945838098</v>
      </c>
      <c r="BV685">
        <v>278.87573350634898</v>
      </c>
      <c r="BW685">
        <v>282.625295413841</v>
      </c>
      <c r="BX685">
        <v>276.60030005387</v>
      </c>
      <c r="BY685">
        <v>275.25235713502798</v>
      </c>
      <c r="BZ685">
        <v>278.87676944412698</v>
      </c>
      <c r="CA685">
        <v>279.12431221096602</v>
      </c>
      <c r="CB685">
        <v>276.82143873440998</v>
      </c>
      <c r="CC685">
        <v>286.47111237672402</v>
      </c>
      <c r="CD685">
        <v>283.63909195323998</v>
      </c>
      <c r="CE685">
        <v>279.53057408031202</v>
      </c>
      <c r="CF685">
        <v>277.49204891961</v>
      </c>
      <c r="CG685">
        <v>282.170934264582</v>
      </c>
      <c r="CH685">
        <v>279.83045793317802</v>
      </c>
      <c r="CI685">
        <v>285.80169136958102</v>
      </c>
      <c r="CJ685">
        <v>285.40654752626301</v>
      </c>
      <c r="CK685">
        <v>281.10949331835701</v>
      </c>
      <c r="CL685">
        <v>285.94967430243702</v>
      </c>
      <c r="CM685">
        <v>286.23721687208598</v>
      </c>
      <c r="CN685">
        <v>279.91960950066601</v>
      </c>
      <c r="CO685">
        <v>291.55434053897898</v>
      </c>
      <c r="CP685">
        <v>285.43321806763498</v>
      </c>
      <c r="CQ685">
        <v>283.719192706027</v>
      </c>
      <c r="CR685">
        <v>292.73231503184201</v>
      </c>
      <c r="CS685">
        <v>280.132316957451</v>
      </c>
      <c r="CT685">
        <v>280.07153291397299</v>
      </c>
      <c r="CU685">
        <v>285.56248645887001</v>
      </c>
      <c r="CV685">
        <v>274.44782273041398</v>
      </c>
      <c r="CW685">
        <v>269.32420732830798</v>
      </c>
      <c r="CX685">
        <v>281.02304537013902</v>
      </c>
    </row>
    <row r="686" spans="1:102" x14ac:dyDescent="0.25">
      <c r="A686">
        <v>164.37917222963901</v>
      </c>
      <c r="B686">
        <v>286.89257904334301</v>
      </c>
      <c r="C686">
        <v>285.21375336763799</v>
      </c>
      <c r="D686">
        <v>288.88855160624098</v>
      </c>
      <c r="E686">
        <v>274.00679708053599</v>
      </c>
      <c r="F686">
        <v>288.687705295635</v>
      </c>
      <c r="G686">
        <v>289.676349944089</v>
      </c>
      <c r="H686">
        <v>288.66066633939897</v>
      </c>
      <c r="I686">
        <v>283.25130521841498</v>
      </c>
      <c r="J686">
        <v>286.38572229211002</v>
      </c>
      <c r="K686">
        <v>290.42325355457001</v>
      </c>
      <c r="L686">
        <v>289.83677808317299</v>
      </c>
      <c r="M686">
        <v>285.258907532438</v>
      </c>
      <c r="N686">
        <v>285.82645714887298</v>
      </c>
      <c r="O686">
        <v>277.63513561989402</v>
      </c>
      <c r="P686">
        <v>288.62960849364299</v>
      </c>
      <c r="Q686">
        <v>285.27176136507001</v>
      </c>
      <c r="R686">
        <v>288.74528331922801</v>
      </c>
      <c r="S686">
        <v>290.04377341999702</v>
      </c>
      <c r="T686">
        <v>285.30243790841303</v>
      </c>
      <c r="U686">
        <v>287.37032613414101</v>
      </c>
      <c r="V686">
        <v>283.996862506708</v>
      </c>
      <c r="W686">
        <v>293.96418786292497</v>
      </c>
      <c r="X686">
        <v>283.533266961685</v>
      </c>
      <c r="Y686">
        <v>287.95415536092003</v>
      </c>
      <c r="Z686">
        <v>283.35630180651401</v>
      </c>
      <c r="AA686">
        <v>288.827728370172</v>
      </c>
      <c r="AB686">
        <v>290.11282606922299</v>
      </c>
      <c r="AC686">
        <v>285.71351983459903</v>
      </c>
      <c r="AD686">
        <v>284.74704674096301</v>
      </c>
      <c r="AE686">
        <v>279.487720701819</v>
      </c>
      <c r="AF686">
        <v>277.88562367143601</v>
      </c>
      <c r="AG686">
        <v>282.85396375152197</v>
      </c>
      <c r="AH686">
        <v>281.48827364463699</v>
      </c>
      <c r="AI686">
        <v>276.67512709991098</v>
      </c>
      <c r="AJ686">
        <v>280.51437370590099</v>
      </c>
      <c r="AK686">
        <v>276.75987430278798</v>
      </c>
      <c r="AL686">
        <v>280.93076071869501</v>
      </c>
      <c r="AM686">
        <v>287.52766676317702</v>
      </c>
      <c r="AN686">
        <v>283.23532208022198</v>
      </c>
      <c r="AO686">
        <v>284.15199854549701</v>
      </c>
      <c r="AP686">
        <v>273.51613389554501</v>
      </c>
      <c r="AQ686">
        <v>283.44198281879397</v>
      </c>
      <c r="AR686">
        <v>273.47255212653698</v>
      </c>
      <c r="AS686">
        <v>271.87243909367101</v>
      </c>
      <c r="AT686">
        <v>277.790782617763</v>
      </c>
      <c r="AU686">
        <v>279.15753779689697</v>
      </c>
      <c r="AV686">
        <v>276.54178875616799</v>
      </c>
      <c r="AW686">
        <v>284.51276170023601</v>
      </c>
      <c r="AX686">
        <v>279.51349339970602</v>
      </c>
      <c r="AY686">
        <v>279.84648791814402</v>
      </c>
      <c r="AZ686">
        <v>281.88658159883602</v>
      </c>
      <c r="BA686">
        <v>280.75515515843898</v>
      </c>
      <c r="BB686">
        <v>278.07860562435201</v>
      </c>
      <c r="BC686">
        <v>283.58728651918898</v>
      </c>
      <c r="BD686">
        <v>273.03020660732199</v>
      </c>
      <c r="BE686">
        <v>272.99150438296903</v>
      </c>
      <c r="BF686">
        <v>276.42599462694699</v>
      </c>
      <c r="BG686">
        <v>276.72347913218601</v>
      </c>
      <c r="BH686">
        <v>280.59020968581399</v>
      </c>
      <c r="BI686">
        <v>278.75634356093298</v>
      </c>
      <c r="BJ686">
        <v>275.930546179288</v>
      </c>
      <c r="BK686">
        <v>269.73287166360501</v>
      </c>
      <c r="BL686">
        <v>271.76612057898501</v>
      </c>
      <c r="BM686">
        <v>275.45799714000998</v>
      </c>
      <c r="BN686">
        <v>281.77194558641099</v>
      </c>
      <c r="BO686">
        <v>277.50941833654798</v>
      </c>
      <c r="BP686">
        <v>279.84999395142398</v>
      </c>
      <c r="BQ686">
        <v>270.403821504907</v>
      </c>
      <c r="BR686">
        <v>281.66169485699101</v>
      </c>
      <c r="BS686">
        <v>276.88176771966903</v>
      </c>
      <c r="BT686">
        <v>272.99229154732501</v>
      </c>
      <c r="BU686">
        <v>277.19597204910298</v>
      </c>
      <c r="BV686">
        <v>276.95355505375397</v>
      </c>
      <c r="BW686">
        <v>283.29755883891397</v>
      </c>
      <c r="BX686">
        <v>278.19236779776497</v>
      </c>
      <c r="BY686">
        <v>273.88367200635997</v>
      </c>
      <c r="BZ686">
        <v>277.57446160278403</v>
      </c>
      <c r="CA686">
        <v>282.657827231223</v>
      </c>
      <c r="CB686">
        <v>278.166996118452</v>
      </c>
      <c r="CC686">
        <v>286.13034032574899</v>
      </c>
      <c r="CD686">
        <v>280.691322165043</v>
      </c>
      <c r="CE686">
        <v>276.66877782621998</v>
      </c>
      <c r="CF686">
        <v>280.34198809052401</v>
      </c>
      <c r="CG686">
        <v>284.92789119058801</v>
      </c>
      <c r="CH686">
        <v>277.061867125643</v>
      </c>
      <c r="CI686">
        <v>282.82154339877502</v>
      </c>
      <c r="CJ686">
        <v>284.795384606033</v>
      </c>
      <c r="CK686">
        <v>283.33292909569201</v>
      </c>
      <c r="CL686">
        <v>286.155092845669</v>
      </c>
      <c r="CM686">
        <v>282.29250101571103</v>
      </c>
      <c r="CN686">
        <v>276.61641329983399</v>
      </c>
      <c r="CO686">
        <v>290.61601312576499</v>
      </c>
      <c r="CP686">
        <v>284.05223717100398</v>
      </c>
      <c r="CQ686">
        <v>288.00220959373098</v>
      </c>
      <c r="CR686">
        <v>293.65855710446698</v>
      </c>
      <c r="CS686">
        <v>285.98955959532401</v>
      </c>
      <c r="CT686">
        <v>284.92176184982998</v>
      </c>
      <c r="CU686">
        <v>288.76038711425798</v>
      </c>
      <c r="CV686">
        <v>271.917151439176</v>
      </c>
      <c r="CW686">
        <v>270.58178624925301</v>
      </c>
      <c r="CX686">
        <v>281.79143639329999</v>
      </c>
    </row>
    <row r="687" spans="1:102" x14ac:dyDescent="0.25">
      <c r="A687">
        <v>164.619492656875</v>
      </c>
      <c r="B687">
        <v>285.29018942072298</v>
      </c>
      <c r="C687">
        <v>286.14111765669202</v>
      </c>
      <c r="D687">
        <v>287.80841822380501</v>
      </c>
      <c r="E687">
        <v>273.26973660758802</v>
      </c>
      <c r="F687">
        <v>290.98220742481902</v>
      </c>
      <c r="G687">
        <v>284.90368118006802</v>
      </c>
      <c r="H687">
        <v>289.549877374581</v>
      </c>
      <c r="I687">
        <v>283.10836108069799</v>
      </c>
      <c r="J687">
        <v>286.72797882830099</v>
      </c>
      <c r="K687">
        <v>290.48980030894802</v>
      </c>
      <c r="L687">
        <v>288.2882840094</v>
      </c>
      <c r="M687">
        <v>286.05176637252703</v>
      </c>
      <c r="N687">
        <v>284.55763832327398</v>
      </c>
      <c r="O687">
        <v>275.39843543916697</v>
      </c>
      <c r="P687">
        <v>290.86304065913401</v>
      </c>
      <c r="Q687">
        <v>283.18909718036502</v>
      </c>
      <c r="R687">
        <v>290.99313116956603</v>
      </c>
      <c r="S687">
        <v>287.953360927473</v>
      </c>
      <c r="T687">
        <v>283.97187593436098</v>
      </c>
      <c r="U687">
        <v>286.63865154080702</v>
      </c>
      <c r="V687">
        <v>285.02580550578699</v>
      </c>
      <c r="W687">
        <v>289.47808673772698</v>
      </c>
      <c r="X687">
        <v>281.88999331094601</v>
      </c>
      <c r="Y687">
        <v>289.75384202928001</v>
      </c>
      <c r="Z687">
        <v>283.32908619659099</v>
      </c>
      <c r="AA687">
        <v>290.68442969954401</v>
      </c>
      <c r="AB687">
        <v>291.117203428398</v>
      </c>
      <c r="AC687">
        <v>286.65075045562401</v>
      </c>
      <c r="AD687">
        <v>281.72049991642598</v>
      </c>
      <c r="AE687">
        <v>278.621778227297</v>
      </c>
      <c r="AF687">
        <v>277.38536706465197</v>
      </c>
      <c r="AG687">
        <v>282.568726307578</v>
      </c>
      <c r="AH687">
        <v>280.41043985875399</v>
      </c>
      <c r="AI687">
        <v>273.37307083457802</v>
      </c>
      <c r="AJ687">
        <v>279.969698390811</v>
      </c>
      <c r="AK687">
        <v>278.82881070824197</v>
      </c>
      <c r="AL687">
        <v>280.37133442174502</v>
      </c>
      <c r="AM687">
        <v>287.34088198614302</v>
      </c>
      <c r="AN687">
        <v>285.94031198884898</v>
      </c>
      <c r="AO687">
        <v>278.82801649799302</v>
      </c>
      <c r="AP687">
        <v>274.72641552949199</v>
      </c>
      <c r="AQ687">
        <v>281.61592802102803</v>
      </c>
      <c r="AR687">
        <v>273.55316948718399</v>
      </c>
      <c r="AS687">
        <v>273.41450490157598</v>
      </c>
      <c r="AT687">
        <v>275.35550265446398</v>
      </c>
      <c r="AU687">
        <v>279.57243546443999</v>
      </c>
      <c r="AV687">
        <v>274.407889861954</v>
      </c>
      <c r="AW687">
        <v>284.53749901549298</v>
      </c>
      <c r="AX687">
        <v>281.573212452083</v>
      </c>
      <c r="AY687">
        <v>279.32791696638299</v>
      </c>
      <c r="AZ687">
        <v>280.95131927201999</v>
      </c>
      <c r="BA687">
        <v>284.641893400708</v>
      </c>
      <c r="BB687">
        <v>279.83763740569498</v>
      </c>
      <c r="BC687">
        <v>284.75793205001997</v>
      </c>
      <c r="BD687">
        <v>275.43826067862699</v>
      </c>
      <c r="BE687">
        <v>270.71781614357502</v>
      </c>
      <c r="BF687">
        <v>275.000789798678</v>
      </c>
      <c r="BG687">
        <v>274.91924455872601</v>
      </c>
      <c r="BH687">
        <v>276.79832281524102</v>
      </c>
      <c r="BI687">
        <v>279.042123634951</v>
      </c>
      <c r="BJ687">
        <v>273.82049511225301</v>
      </c>
      <c r="BK687">
        <v>272.48883113043303</v>
      </c>
      <c r="BL687">
        <v>271.00619431234298</v>
      </c>
      <c r="BM687">
        <v>275.215515182606</v>
      </c>
      <c r="BN687">
        <v>282.41857826994499</v>
      </c>
      <c r="BO687">
        <v>276.13919932395299</v>
      </c>
      <c r="BP687">
        <v>279.83300964561499</v>
      </c>
      <c r="BQ687">
        <v>269.76112463724598</v>
      </c>
      <c r="BR687">
        <v>283.62940802314199</v>
      </c>
      <c r="BS687">
        <v>274.583672503728</v>
      </c>
      <c r="BT687">
        <v>271.29591915125599</v>
      </c>
      <c r="BU687">
        <v>275.34497532150698</v>
      </c>
      <c r="BV687">
        <v>273.83204031882002</v>
      </c>
      <c r="BW687">
        <v>282.65388899871698</v>
      </c>
      <c r="BX687">
        <v>277.33403365780401</v>
      </c>
      <c r="BY687">
        <v>272.56696257462698</v>
      </c>
      <c r="BZ687">
        <v>276.72781409299802</v>
      </c>
      <c r="CA687">
        <v>281.51823919866098</v>
      </c>
      <c r="CB687">
        <v>276.742381575325</v>
      </c>
      <c r="CC687">
        <v>286.39624997884198</v>
      </c>
      <c r="CD687">
        <v>279.86839468192801</v>
      </c>
      <c r="CE687">
        <v>273.38156729231298</v>
      </c>
      <c r="CF687">
        <v>280.29265919527802</v>
      </c>
      <c r="CG687">
        <v>283.07833695437603</v>
      </c>
      <c r="CH687">
        <v>275.57663000837198</v>
      </c>
      <c r="CI687">
        <v>283.24388323420601</v>
      </c>
      <c r="CJ687">
        <v>284.47281299680998</v>
      </c>
      <c r="CK687">
        <v>283.24041732836002</v>
      </c>
      <c r="CL687">
        <v>284.230091870102</v>
      </c>
      <c r="CM687">
        <v>280.25597236025698</v>
      </c>
      <c r="CN687">
        <v>274.58632882722799</v>
      </c>
      <c r="CO687">
        <v>290.27417538925499</v>
      </c>
      <c r="CP687">
        <v>282.51896593244101</v>
      </c>
      <c r="CQ687">
        <v>288.65438410272202</v>
      </c>
      <c r="CR687">
        <v>292.53217001815301</v>
      </c>
      <c r="CS687">
        <v>284.06514334149199</v>
      </c>
      <c r="CT687">
        <v>285.57906166262302</v>
      </c>
      <c r="CU687">
        <v>286.24611161387998</v>
      </c>
      <c r="CV687">
        <v>273.219276872347</v>
      </c>
      <c r="CW687">
        <v>272.15179671858903</v>
      </c>
      <c r="CX687">
        <v>281.01277071204402</v>
      </c>
    </row>
    <row r="688" spans="1:102" x14ac:dyDescent="0.25">
      <c r="A688">
        <v>164.85981308411201</v>
      </c>
      <c r="B688">
        <v>286.39987487444603</v>
      </c>
      <c r="C688">
        <v>286.71996714055302</v>
      </c>
      <c r="D688">
        <v>288.51373122439998</v>
      </c>
      <c r="E688">
        <v>271.49880274761199</v>
      </c>
      <c r="F688">
        <v>290.31848140670002</v>
      </c>
      <c r="G688">
        <v>282.42965770107901</v>
      </c>
      <c r="H688">
        <v>292.71289844474501</v>
      </c>
      <c r="I688">
        <v>278.57983358965799</v>
      </c>
      <c r="J688">
        <v>289.820021805642</v>
      </c>
      <c r="K688">
        <v>286.82643617504499</v>
      </c>
      <c r="L688">
        <v>284.06387129184901</v>
      </c>
      <c r="M688">
        <v>290.05782356463601</v>
      </c>
      <c r="N688">
        <v>286.25287272365</v>
      </c>
      <c r="O688">
        <v>276.37378542112401</v>
      </c>
      <c r="P688">
        <v>296.39926900773202</v>
      </c>
      <c r="Q688">
        <v>284.99670215681402</v>
      </c>
      <c r="R688">
        <v>290.63732550318798</v>
      </c>
      <c r="S688">
        <v>285.70546901664801</v>
      </c>
      <c r="T688">
        <v>284.63181156933598</v>
      </c>
      <c r="U688">
        <v>286.88504847062302</v>
      </c>
      <c r="V688">
        <v>288.69561632100402</v>
      </c>
      <c r="W688">
        <v>287.33359349598902</v>
      </c>
      <c r="X688">
        <v>278.692869356063</v>
      </c>
      <c r="Y688">
        <v>291.52466135242003</v>
      </c>
      <c r="Z688">
        <v>281.99559634622699</v>
      </c>
      <c r="AA688">
        <v>290.43849100470402</v>
      </c>
      <c r="AB688">
        <v>289.53283336530097</v>
      </c>
      <c r="AC688">
        <v>288.537003624134</v>
      </c>
      <c r="AD688">
        <v>279.76940375065101</v>
      </c>
      <c r="AE688">
        <v>277.23784710244001</v>
      </c>
      <c r="AF688">
        <v>278.37875246182398</v>
      </c>
      <c r="AG688">
        <v>277.07312827786802</v>
      </c>
      <c r="AH688">
        <v>280.698177682287</v>
      </c>
      <c r="AI688">
        <v>272.46480965732201</v>
      </c>
      <c r="AJ688">
        <v>280.549815466967</v>
      </c>
      <c r="AK688">
        <v>276.661916235673</v>
      </c>
      <c r="AL688">
        <v>280.668642939157</v>
      </c>
      <c r="AM688">
        <v>285.27020534380398</v>
      </c>
      <c r="AN688">
        <v>288.631466610367</v>
      </c>
      <c r="AO688">
        <v>277.45801670308401</v>
      </c>
      <c r="AP688">
        <v>281.25750663993898</v>
      </c>
      <c r="AQ688">
        <v>282.76565416734502</v>
      </c>
      <c r="AR688">
        <v>276.02917392779</v>
      </c>
      <c r="AS688">
        <v>274.41582564340302</v>
      </c>
      <c r="AT688">
        <v>273.73058146073998</v>
      </c>
      <c r="AU688">
        <v>278.43529929488398</v>
      </c>
      <c r="AV688">
        <v>271.37055874104698</v>
      </c>
      <c r="AW688">
        <v>280.93900097860597</v>
      </c>
      <c r="AX688">
        <v>278.99934711917803</v>
      </c>
      <c r="AY688">
        <v>283.53172041788002</v>
      </c>
      <c r="AZ688">
        <v>287.48871202441001</v>
      </c>
      <c r="BA688">
        <v>287.57161069751402</v>
      </c>
      <c r="BB688">
        <v>280.579720528547</v>
      </c>
      <c r="BC688">
        <v>282.56058682996701</v>
      </c>
      <c r="BD688">
        <v>277.938314236434</v>
      </c>
      <c r="BE688">
        <v>271.71062699849898</v>
      </c>
      <c r="BF688">
        <v>278.44983794342897</v>
      </c>
      <c r="BG688">
        <v>274.07480972158203</v>
      </c>
      <c r="BH688">
        <v>271.99354497887401</v>
      </c>
      <c r="BI688">
        <v>278.55021492020802</v>
      </c>
      <c r="BJ688">
        <v>273.84565996551902</v>
      </c>
      <c r="BK688">
        <v>275.29454573530597</v>
      </c>
      <c r="BL688">
        <v>271.00074534516898</v>
      </c>
      <c r="BM688">
        <v>276.93461781841802</v>
      </c>
      <c r="BN688">
        <v>281.791866474426</v>
      </c>
      <c r="BO688">
        <v>277.10970934851701</v>
      </c>
      <c r="BP688">
        <v>278.69904715888299</v>
      </c>
      <c r="BQ688">
        <v>268.844709825336</v>
      </c>
      <c r="BR688">
        <v>283.24761977494597</v>
      </c>
      <c r="BS688">
        <v>270.88925654705298</v>
      </c>
      <c r="BT688">
        <v>268.71145820758198</v>
      </c>
      <c r="BU688">
        <v>273.514959305064</v>
      </c>
      <c r="BV688">
        <v>273.71567706660898</v>
      </c>
      <c r="BW688">
        <v>282.158746916192</v>
      </c>
      <c r="BX688">
        <v>276.78707525808301</v>
      </c>
      <c r="BY688">
        <v>274.11782606119402</v>
      </c>
      <c r="BZ688">
        <v>275.526607432623</v>
      </c>
      <c r="CA688">
        <v>282.90615937475297</v>
      </c>
      <c r="CB688">
        <v>277.93059053722999</v>
      </c>
      <c r="CC688">
        <v>287.17146483745699</v>
      </c>
      <c r="CD688">
        <v>280.82480518806602</v>
      </c>
      <c r="CE688">
        <v>274.65318982688098</v>
      </c>
      <c r="CF688">
        <v>281.59278263981702</v>
      </c>
      <c r="CG688">
        <v>284.35521215556901</v>
      </c>
      <c r="CH688">
        <v>276.35949762238698</v>
      </c>
      <c r="CI688">
        <v>285.67044517725901</v>
      </c>
      <c r="CJ688">
        <v>282.71086909432199</v>
      </c>
      <c r="CK688">
        <v>280.948732838301</v>
      </c>
      <c r="CL688">
        <v>281.96832581221702</v>
      </c>
      <c r="CM688">
        <v>280.71841928011798</v>
      </c>
      <c r="CN688">
        <v>274.175366621781</v>
      </c>
      <c r="CO688">
        <v>289.03143345304301</v>
      </c>
      <c r="CP688">
        <v>282.73120326513498</v>
      </c>
      <c r="CQ688">
        <v>288.18846656178698</v>
      </c>
      <c r="CR688">
        <v>290.335366716767</v>
      </c>
      <c r="CS688">
        <v>282.47311150044101</v>
      </c>
      <c r="CT688">
        <v>286.24402974031602</v>
      </c>
      <c r="CU688">
        <v>284.66203956446401</v>
      </c>
      <c r="CV688">
        <v>279.04322471712402</v>
      </c>
      <c r="CW688">
        <v>274.19262019779802</v>
      </c>
      <c r="CX688">
        <v>279.55505985453999</v>
      </c>
    </row>
    <row r="689" spans="1:102" x14ac:dyDescent="0.25">
      <c r="A689">
        <v>165.10013351134799</v>
      </c>
      <c r="B689">
        <v>283.25373626419798</v>
      </c>
      <c r="C689">
        <v>285.516042238311</v>
      </c>
      <c r="D689">
        <v>286.804957115668</v>
      </c>
      <c r="E689">
        <v>276.28735001253398</v>
      </c>
      <c r="F689">
        <v>283.96838506669798</v>
      </c>
      <c r="G689">
        <v>281.29136527912101</v>
      </c>
      <c r="H689">
        <v>290.678315016488</v>
      </c>
      <c r="I689">
        <v>282.62456627260099</v>
      </c>
      <c r="J689">
        <v>286.11175269127398</v>
      </c>
      <c r="K689">
        <v>286.59617715081799</v>
      </c>
      <c r="L689">
        <v>283.46424815641501</v>
      </c>
      <c r="M689">
        <v>293.421185863196</v>
      </c>
      <c r="N689">
        <v>286.99775210987099</v>
      </c>
      <c r="O689">
        <v>278.33791418299398</v>
      </c>
      <c r="P689">
        <v>297.65554607000598</v>
      </c>
      <c r="Q689">
        <v>284.946292408239</v>
      </c>
      <c r="R689">
        <v>288.33968017955999</v>
      </c>
      <c r="S689">
        <v>283.98274697452598</v>
      </c>
      <c r="T689">
        <v>281.88802651936601</v>
      </c>
      <c r="U689">
        <v>287.06210086953001</v>
      </c>
      <c r="V689">
        <v>291.74816477144799</v>
      </c>
      <c r="W689">
        <v>286.157626342377</v>
      </c>
      <c r="X689">
        <v>278.88369234389</v>
      </c>
      <c r="Y689">
        <v>295.67823157016198</v>
      </c>
      <c r="Z689">
        <v>279.51718205793298</v>
      </c>
      <c r="AA689">
        <v>287.645391867272</v>
      </c>
      <c r="AB689">
        <v>288.88850646983099</v>
      </c>
      <c r="AC689">
        <v>284.34713629371498</v>
      </c>
      <c r="AD689">
        <v>283.83666645948398</v>
      </c>
      <c r="AE689">
        <v>279.02373029705802</v>
      </c>
      <c r="AF689">
        <v>281.754656708212</v>
      </c>
      <c r="AG689">
        <v>282.11229847626299</v>
      </c>
      <c r="AH689">
        <v>281.74900084007101</v>
      </c>
      <c r="AI689">
        <v>272.87592836636702</v>
      </c>
      <c r="AJ689">
        <v>287.397198900408</v>
      </c>
      <c r="AK689">
        <v>278.04344003908801</v>
      </c>
      <c r="AL689">
        <v>284.72508265406401</v>
      </c>
      <c r="AM689">
        <v>286.37306165699698</v>
      </c>
      <c r="AN689">
        <v>291.50712055815302</v>
      </c>
      <c r="AO689">
        <v>275.35983072810302</v>
      </c>
      <c r="AP689">
        <v>281.21672870826302</v>
      </c>
      <c r="AQ689">
        <v>281.45597326397598</v>
      </c>
      <c r="AR689">
        <v>276.761354482706</v>
      </c>
      <c r="AS689">
        <v>274.87926326120902</v>
      </c>
      <c r="AT689">
        <v>273.43317019238498</v>
      </c>
      <c r="AU689">
        <v>281.21598479527501</v>
      </c>
      <c r="AV689">
        <v>275.180118755009</v>
      </c>
      <c r="AW689">
        <v>278.28933295757702</v>
      </c>
      <c r="AX689">
        <v>280.20315503363798</v>
      </c>
      <c r="AY689">
        <v>282.68040685343101</v>
      </c>
      <c r="AZ689">
        <v>285.40055054661298</v>
      </c>
      <c r="BA689">
        <v>289.54604616795098</v>
      </c>
      <c r="BB689">
        <v>280.21647295794997</v>
      </c>
      <c r="BC689">
        <v>282.35548329986801</v>
      </c>
      <c r="BD689">
        <v>275.58970003637597</v>
      </c>
      <c r="BE689">
        <v>271.21061559748199</v>
      </c>
      <c r="BF689">
        <v>282.068093003402</v>
      </c>
      <c r="BG689">
        <v>275.373613231999</v>
      </c>
      <c r="BH689">
        <v>272.12871126791799</v>
      </c>
      <c r="BI689">
        <v>280.99736807981498</v>
      </c>
      <c r="BJ689">
        <v>272.70444453524499</v>
      </c>
      <c r="BK689">
        <v>274.751783280994</v>
      </c>
      <c r="BL689">
        <v>270.81196437884398</v>
      </c>
      <c r="BM689">
        <v>279.53842215068499</v>
      </c>
      <c r="BN689">
        <v>285.57330765249901</v>
      </c>
      <c r="BO689">
        <v>274.13230534036097</v>
      </c>
      <c r="BP689">
        <v>276.497422495867</v>
      </c>
      <c r="BQ689">
        <v>267.78735344765801</v>
      </c>
      <c r="BR689">
        <v>285.76583904684998</v>
      </c>
      <c r="BS689">
        <v>266.17494479468701</v>
      </c>
      <c r="BT689">
        <v>271.64357073817399</v>
      </c>
      <c r="BU689">
        <v>273.28869321753098</v>
      </c>
      <c r="BV689">
        <v>272.81968395028298</v>
      </c>
      <c r="BW689">
        <v>281.94349334933099</v>
      </c>
      <c r="BX689">
        <v>278.53427096719997</v>
      </c>
      <c r="BY689">
        <v>271.52372362673998</v>
      </c>
      <c r="BZ689">
        <v>278.85306698922301</v>
      </c>
      <c r="CA689">
        <v>278.73111367792802</v>
      </c>
      <c r="CB689">
        <v>277.896134522583</v>
      </c>
      <c r="CC689">
        <v>283.50430966208802</v>
      </c>
      <c r="CD689">
        <v>276.07594989384899</v>
      </c>
      <c r="CE689">
        <v>276.514073109344</v>
      </c>
      <c r="CF689">
        <v>281.805783156769</v>
      </c>
      <c r="CG689">
        <v>284.50891936505701</v>
      </c>
      <c r="CH689">
        <v>279.95160025418801</v>
      </c>
      <c r="CI689">
        <v>284.53529350778302</v>
      </c>
      <c r="CJ689">
        <v>278.26858119548399</v>
      </c>
      <c r="CK689">
        <v>286.52332653561302</v>
      </c>
      <c r="CL689">
        <v>279.401052270972</v>
      </c>
      <c r="CM689">
        <v>279.19994086857599</v>
      </c>
      <c r="CN689">
        <v>276.81438833797699</v>
      </c>
      <c r="CO689">
        <v>285.26754048077498</v>
      </c>
      <c r="CP689">
        <v>285.01477266670003</v>
      </c>
      <c r="CQ689">
        <v>286.00145117641</v>
      </c>
      <c r="CR689">
        <v>292.05138456081301</v>
      </c>
      <c r="CS689">
        <v>284.58407653341902</v>
      </c>
      <c r="CT689">
        <v>287.46364055024799</v>
      </c>
      <c r="CU689">
        <v>282.548526893781</v>
      </c>
      <c r="CV689">
        <v>280.70627957150202</v>
      </c>
      <c r="CW689">
        <v>274.39549515233898</v>
      </c>
      <c r="CX689">
        <v>274.79795660686898</v>
      </c>
    </row>
    <row r="690" spans="1:102" x14ac:dyDescent="0.25">
      <c r="A690">
        <v>165.34045393858401</v>
      </c>
      <c r="B690">
        <v>281.85440289077502</v>
      </c>
      <c r="C690">
        <v>284.00914043732303</v>
      </c>
      <c r="D690">
        <v>283.50485221591902</v>
      </c>
      <c r="E690">
        <v>281.26254619349203</v>
      </c>
      <c r="F690">
        <v>281.796728634641</v>
      </c>
      <c r="G690">
        <v>281.11824957230698</v>
      </c>
      <c r="H690">
        <v>286.93494756531902</v>
      </c>
      <c r="I690">
        <v>281.48071829062502</v>
      </c>
      <c r="J690">
        <v>282.07175952135401</v>
      </c>
      <c r="K690">
        <v>284.27324375856398</v>
      </c>
      <c r="L690">
        <v>283.316927345576</v>
      </c>
      <c r="M690">
        <v>293.28852459699198</v>
      </c>
      <c r="N690">
        <v>288.33808531376002</v>
      </c>
      <c r="O690">
        <v>279.54568560740398</v>
      </c>
      <c r="P690">
        <v>294.45674806178403</v>
      </c>
      <c r="Q690">
        <v>287.47600003570199</v>
      </c>
      <c r="R690">
        <v>287.39585519487599</v>
      </c>
      <c r="S690">
        <v>282.73183260877698</v>
      </c>
      <c r="T690">
        <v>278.906222314145</v>
      </c>
      <c r="U690">
        <v>288.24743155679801</v>
      </c>
      <c r="V690">
        <v>290.39229145722499</v>
      </c>
      <c r="W690">
        <v>285.02977629657403</v>
      </c>
      <c r="X690">
        <v>280.55005674335399</v>
      </c>
      <c r="Y690">
        <v>290.71782233742499</v>
      </c>
      <c r="Z690">
        <v>278.13269931378198</v>
      </c>
      <c r="AA690">
        <v>288.59635761806402</v>
      </c>
      <c r="AB690">
        <v>285.17590914961897</v>
      </c>
      <c r="AC690">
        <v>281.51151529258499</v>
      </c>
      <c r="AD690">
        <v>284.54923195630101</v>
      </c>
      <c r="AE690">
        <v>280.30952016847499</v>
      </c>
      <c r="AF690">
        <v>280.13898220756897</v>
      </c>
      <c r="AG690">
        <v>284.12883513885998</v>
      </c>
      <c r="AH690">
        <v>279.69575206970097</v>
      </c>
      <c r="AI690">
        <v>274.13918029984899</v>
      </c>
      <c r="AJ690">
        <v>289.56128979663498</v>
      </c>
      <c r="AK690">
        <v>278.18164658923001</v>
      </c>
      <c r="AL690">
        <v>286.16133598180301</v>
      </c>
      <c r="AM690">
        <v>283.78018284726102</v>
      </c>
      <c r="AN690">
        <v>287.91938507106801</v>
      </c>
      <c r="AO690">
        <v>272.35777534485197</v>
      </c>
      <c r="AP690">
        <v>282.76615032654001</v>
      </c>
      <c r="AQ690">
        <v>279.36951091721102</v>
      </c>
      <c r="AR690">
        <v>275.34968966609898</v>
      </c>
      <c r="AS690">
        <v>277.25931699491599</v>
      </c>
      <c r="AT690">
        <v>274.85179459742102</v>
      </c>
      <c r="AU690">
        <v>283.75024018028603</v>
      </c>
      <c r="AV690">
        <v>275.89950643841001</v>
      </c>
      <c r="AW690">
        <v>277.77454935641498</v>
      </c>
      <c r="AX690">
        <v>277.63285749626198</v>
      </c>
      <c r="AY690">
        <v>279.31273380734399</v>
      </c>
      <c r="AZ690">
        <v>280.74239439909201</v>
      </c>
      <c r="BA690">
        <v>290.65568436902203</v>
      </c>
      <c r="BB690">
        <v>278.91299321568101</v>
      </c>
      <c r="BC690">
        <v>277.62206348633902</v>
      </c>
      <c r="BD690">
        <v>276.24074056088102</v>
      </c>
      <c r="BE690">
        <v>274.58644434198601</v>
      </c>
      <c r="BF690">
        <v>282.79797462476898</v>
      </c>
      <c r="BG690">
        <v>277.31376770535098</v>
      </c>
      <c r="BH690">
        <v>269.48220697690198</v>
      </c>
      <c r="BI690">
        <v>281.20852328625301</v>
      </c>
      <c r="BJ690">
        <v>275.34135186026202</v>
      </c>
      <c r="BK690">
        <v>274.40870989561301</v>
      </c>
      <c r="BL690">
        <v>272.64199160886199</v>
      </c>
      <c r="BM690">
        <v>280.98042877806398</v>
      </c>
      <c r="BN690">
        <v>287.39255210462602</v>
      </c>
      <c r="BO690">
        <v>272.33381574218998</v>
      </c>
      <c r="BP690">
        <v>276.728257902564</v>
      </c>
      <c r="BQ690">
        <v>267.434254056535</v>
      </c>
      <c r="BR690">
        <v>286.185155423438</v>
      </c>
      <c r="BS690">
        <v>266.67546581094899</v>
      </c>
      <c r="BT690">
        <v>272.79982767324901</v>
      </c>
      <c r="BU690">
        <v>275.93129190890301</v>
      </c>
      <c r="BV690">
        <v>275.02345540232699</v>
      </c>
      <c r="BW690">
        <v>280.937746946652</v>
      </c>
      <c r="BX690">
        <v>279.04245877777299</v>
      </c>
      <c r="BY690">
        <v>270.40466053245501</v>
      </c>
      <c r="BZ690">
        <v>281.33068167925302</v>
      </c>
      <c r="CA690">
        <v>277.44337737604002</v>
      </c>
      <c r="CB690">
        <v>281.84984846087298</v>
      </c>
      <c r="CC690">
        <v>281.96914417741402</v>
      </c>
      <c r="CD690">
        <v>274.00109292508</v>
      </c>
      <c r="CE690">
        <v>274.85145238954198</v>
      </c>
      <c r="CF690">
        <v>283.94636307601098</v>
      </c>
      <c r="CG690">
        <v>284.43281972490797</v>
      </c>
      <c r="CH690">
        <v>282.18618011886701</v>
      </c>
      <c r="CI690">
        <v>283.64963811868603</v>
      </c>
      <c r="CJ690">
        <v>277.84531286792202</v>
      </c>
      <c r="CK690">
        <v>285.99726303764601</v>
      </c>
      <c r="CL690">
        <v>279.64359927676099</v>
      </c>
      <c r="CM690">
        <v>277.05208573195102</v>
      </c>
      <c r="CN690">
        <v>281.38709838499301</v>
      </c>
      <c r="CO690">
        <v>281.369480671681</v>
      </c>
      <c r="CP690">
        <v>287.480554555342</v>
      </c>
      <c r="CQ690">
        <v>285.73716979688402</v>
      </c>
      <c r="CR690">
        <v>289.26552219549001</v>
      </c>
      <c r="CS690">
        <v>285.588907312846</v>
      </c>
      <c r="CT690">
        <v>285.00147868738998</v>
      </c>
      <c r="CU690">
        <v>280.204451717415</v>
      </c>
      <c r="CV690">
        <v>278.804870280751</v>
      </c>
      <c r="CW690">
        <v>272.34532582701098</v>
      </c>
      <c r="CX690">
        <v>272.01972146690701</v>
      </c>
    </row>
    <row r="691" spans="1:102" x14ac:dyDescent="0.25">
      <c r="A691">
        <v>165.58077436582099</v>
      </c>
      <c r="B691">
        <v>281.55854610440599</v>
      </c>
      <c r="C691">
        <v>284.28818863525402</v>
      </c>
      <c r="D691">
        <v>280.370436772061</v>
      </c>
      <c r="E691">
        <v>284.68216474981801</v>
      </c>
      <c r="F691">
        <v>281.57449799605899</v>
      </c>
      <c r="G691">
        <v>280.14940895630502</v>
      </c>
      <c r="H691">
        <v>283.698211872684</v>
      </c>
      <c r="I691">
        <v>281.27387079282101</v>
      </c>
      <c r="J691">
        <v>283.358683381101</v>
      </c>
      <c r="K691">
        <v>284.14832629966998</v>
      </c>
      <c r="L691">
        <v>284.81122450059797</v>
      </c>
      <c r="M691">
        <v>293.118543104293</v>
      </c>
      <c r="N691">
        <v>287.90771141694597</v>
      </c>
      <c r="O691">
        <v>281.44580346591999</v>
      </c>
      <c r="P691">
        <v>291.07719964582799</v>
      </c>
      <c r="Q691">
        <v>288.889762201493</v>
      </c>
      <c r="R691">
        <v>288.59658012699401</v>
      </c>
      <c r="S691">
        <v>284.02395631995802</v>
      </c>
      <c r="T691">
        <v>278.91141112576997</v>
      </c>
      <c r="U691">
        <v>287.932794686043</v>
      </c>
      <c r="V691">
        <v>290.34971718802302</v>
      </c>
      <c r="W691">
        <v>282.78215310809202</v>
      </c>
      <c r="X691">
        <v>283.15213202126603</v>
      </c>
      <c r="Y691">
        <v>288.04312472892298</v>
      </c>
      <c r="Z691">
        <v>279.27859279093002</v>
      </c>
      <c r="AA691">
        <v>288.52828706248403</v>
      </c>
      <c r="AB691">
        <v>281.71263424923899</v>
      </c>
      <c r="AC691">
        <v>282.94886691431998</v>
      </c>
      <c r="AD691">
        <v>287.13038568499297</v>
      </c>
      <c r="AE691">
        <v>282.35118406585298</v>
      </c>
      <c r="AF691">
        <v>281.31149753806199</v>
      </c>
      <c r="AG691">
        <v>283.72811990888499</v>
      </c>
      <c r="AH691">
        <v>280.15263973201201</v>
      </c>
      <c r="AI691">
        <v>275.88236115326202</v>
      </c>
      <c r="AJ691">
        <v>293.13955136612901</v>
      </c>
      <c r="AK691">
        <v>278.084456732295</v>
      </c>
      <c r="AL691">
        <v>286.47233887457401</v>
      </c>
      <c r="AM691">
        <v>280.547450252597</v>
      </c>
      <c r="AN691">
        <v>285.58613832659802</v>
      </c>
      <c r="AO691">
        <v>271.22469601507697</v>
      </c>
      <c r="AP691">
        <v>285.09874812753498</v>
      </c>
      <c r="AQ691">
        <v>279.66507467538798</v>
      </c>
      <c r="AR691">
        <v>275.52077838193901</v>
      </c>
      <c r="AS691">
        <v>280.41657429676701</v>
      </c>
      <c r="AT691">
        <v>275.42848637407201</v>
      </c>
      <c r="AU691">
        <v>286.40124408647199</v>
      </c>
      <c r="AV691">
        <v>277.21023913085497</v>
      </c>
      <c r="AW691">
        <v>276.96950975565198</v>
      </c>
      <c r="AX691">
        <v>277.42336337302697</v>
      </c>
      <c r="AY691">
        <v>277.11005576702701</v>
      </c>
      <c r="AZ691">
        <v>279.61651158098101</v>
      </c>
      <c r="BA691">
        <v>289.87708825878099</v>
      </c>
      <c r="BB691">
        <v>280.818123102546</v>
      </c>
      <c r="BC691">
        <v>275.96050648366298</v>
      </c>
      <c r="BD691">
        <v>277.79175761241299</v>
      </c>
      <c r="BE691">
        <v>276.763497468266</v>
      </c>
      <c r="BF691">
        <v>284.45789797446002</v>
      </c>
      <c r="BG691">
        <v>279.64071119453399</v>
      </c>
      <c r="BH691">
        <v>269.771271936613</v>
      </c>
      <c r="BI691">
        <v>281.98350571758198</v>
      </c>
      <c r="BJ691">
        <v>279.34230607415799</v>
      </c>
      <c r="BK691">
        <v>276.34259510619302</v>
      </c>
      <c r="BL691">
        <v>275.83951934622502</v>
      </c>
      <c r="BM691">
        <v>280.630072792953</v>
      </c>
      <c r="BN691">
        <v>287.70334475290002</v>
      </c>
      <c r="BO691">
        <v>271.07798990858498</v>
      </c>
      <c r="BP691">
        <v>277.349507589133</v>
      </c>
      <c r="BQ691">
        <v>270.341457255249</v>
      </c>
      <c r="BR691">
        <v>285.83035024180703</v>
      </c>
      <c r="BS691">
        <v>269.79382368341697</v>
      </c>
      <c r="BT691">
        <v>276.65207884335501</v>
      </c>
      <c r="BU691">
        <v>278.849897333836</v>
      </c>
      <c r="BV691">
        <v>277.554021480144</v>
      </c>
      <c r="BW691">
        <v>278.11297192986899</v>
      </c>
      <c r="BX691">
        <v>279.104419156652</v>
      </c>
      <c r="BY691">
        <v>274.779993471436</v>
      </c>
      <c r="BZ691">
        <v>284.42538679938502</v>
      </c>
      <c r="CA691">
        <v>277.57080749084201</v>
      </c>
      <c r="CB691">
        <v>284.06573516572701</v>
      </c>
      <c r="CC691">
        <v>281.56571621938201</v>
      </c>
      <c r="CD691">
        <v>271.74400914444402</v>
      </c>
      <c r="CE691">
        <v>274.11464373810998</v>
      </c>
      <c r="CF691">
        <v>284.33756270919503</v>
      </c>
      <c r="CG691">
        <v>284.30827653708297</v>
      </c>
      <c r="CH691">
        <v>285.61990481987903</v>
      </c>
      <c r="CI691">
        <v>284.16907907656798</v>
      </c>
      <c r="CJ691">
        <v>279.117360795119</v>
      </c>
      <c r="CK691">
        <v>286.49026829546602</v>
      </c>
      <c r="CL691">
        <v>281.00643993189902</v>
      </c>
      <c r="CM691">
        <v>275.335306432013</v>
      </c>
      <c r="CN691">
        <v>283.42079984780997</v>
      </c>
      <c r="CO691">
        <v>280.68363523808699</v>
      </c>
      <c r="CP691">
        <v>286.85971413509202</v>
      </c>
      <c r="CQ691">
        <v>284.33287662508798</v>
      </c>
      <c r="CR691">
        <v>286.09422664766203</v>
      </c>
      <c r="CS691">
        <v>288.46124810007802</v>
      </c>
      <c r="CT691">
        <v>285.60282110783101</v>
      </c>
      <c r="CU691">
        <v>280.300499881853</v>
      </c>
      <c r="CV691">
        <v>278.420883343838</v>
      </c>
      <c r="CW691">
        <v>273.63157257715397</v>
      </c>
      <c r="CX691">
        <v>271.27073362810398</v>
      </c>
    </row>
    <row r="692" spans="1:102" x14ac:dyDescent="0.25">
      <c r="A692">
        <v>165.821094793057</v>
      </c>
      <c r="B692">
        <v>282.95641036331301</v>
      </c>
      <c r="C692">
        <v>282.33633266097098</v>
      </c>
      <c r="D692">
        <v>277.45710180821499</v>
      </c>
      <c r="E692">
        <v>285.39725950754502</v>
      </c>
      <c r="F692">
        <v>276.73783966088803</v>
      </c>
      <c r="G692">
        <v>280.18017351650201</v>
      </c>
      <c r="H692">
        <v>281.65503481082902</v>
      </c>
      <c r="I692">
        <v>280.038469958664</v>
      </c>
      <c r="J692">
        <v>283.18822356237899</v>
      </c>
      <c r="K692">
        <v>282.51252254345502</v>
      </c>
      <c r="L692">
        <v>284.99545779171001</v>
      </c>
      <c r="M692">
        <v>293.89530380460701</v>
      </c>
      <c r="N692">
        <v>286.24299657260502</v>
      </c>
      <c r="O692">
        <v>283.74266535932998</v>
      </c>
      <c r="P692">
        <v>288.290246100589</v>
      </c>
      <c r="Q692">
        <v>287.93998861630001</v>
      </c>
      <c r="R692">
        <v>288.90207939842998</v>
      </c>
      <c r="S692">
        <v>285.152575687992</v>
      </c>
      <c r="T692">
        <v>279.64307288744101</v>
      </c>
      <c r="U692">
        <v>283.988577458755</v>
      </c>
      <c r="V692">
        <v>288.45946432283699</v>
      </c>
      <c r="W692">
        <v>281.244543003378</v>
      </c>
      <c r="X692">
        <v>283.52166327164298</v>
      </c>
      <c r="Y692">
        <v>290.750406681279</v>
      </c>
      <c r="Z692">
        <v>280.394777565597</v>
      </c>
      <c r="AA692">
        <v>289.146085814483</v>
      </c>
      <c r="AB692">
        <v>277.73697446636999</v>
      </c>
      <c r="AC692">
        <v>285.39545546484902</v>
      </c>
      <c r="AD692">
        <v>286.23853621043997</v>
      </c>
      <c r="AE692">
        <v>282.187172210668</v>
      </c>
      <c r="AF692">
        <v>284.322928335749</v>
      </c>
      <c r="AG692">
        <v>279.75548842782899</v>
      </c>
      <c r="AH692">
        <v>281.878422118174</v>
      </c>
      <c r="AI692">
        <v>276.32795968535601</v>
      </c>
      <c r="AJ692">
        <v>295.19703564933002</v>
      </c>
      <c r="AK692">
        <v>277.414881855131</v>
      </c>
      <c r="AL692">
        <v>283.51907445574398</v>
      </c>
      <c r="AM692">
        <v>280.763155197137</v>
      </c>
      <c r="AN692">
        <v>285.99341536851199</v>
      </c>
      <c r="AO692">
        <v>270.06095280523101</v>
      </c>
      <c r="AP692">
        <v>286.23121546836398</v>
      </c>
      <c r="AQ692">
        <v>277.99339332766698</v>
      </c>
      <c r="AR692">
        <v>277.38147038386398</v>
      </c>
      <c r="AS692">
        <v>282.05715182437802</v>
      </c>
      <c r="AT692">
        <v>276.89609642506099</v>
      </c>
      <c r="AU692">
        <v>285.16432603209603</v>
      </c>
      <c r="AV692">
        <v>275.33637141762</v>
      </c>
      <c r="AW692">
        <v>275.55296686408701</v>
      </c>
      <c r="AX692">
        <v>278.89887248000599</v>
      </c>
      <c r="AY692">
        <v>276.62814936468999</v>
      </c>
      <c r="AZ692">
        <v>277.473429831327</v>
      </c>
      <c r="BA692">
        <v>285.56521434173197</v>
      </c>
      <c r="BB692">
        <v>284.25465745404199</v>
      </c>
      <c r="BC692">
        <v>278.12009210693401</v>
      </c>
      <c r="BD692">
        <v>275.29564610553399</v>
      </c>
      <c r="BE692">
        <v>276.79427896180903</v>
      </c>
      <c r="BF692">
        <v>283.109250948978</v>
      </c>
      <c r="BG692">
        <v>279.02982487563997</v>
      </c>
      <c r="BH692">
        <v>270.79618278264002</v>
      </c>
      <c r="BI692">
        <v>282.629569383773</v>
      </c>
      <c r="BJ692">
        <v>282.38065910291198</v>
      </c>
      <c r="BK692">
        <v>278.31466652163999</v>
      </c>
      <c r="BL692">
        <v>278.77444488628697</v>
      </c>
      <c r="BM692">
        <v>277.84539647336197</v>
      </c>
      <c r="BN692">
        <v>286.82475223256699</v>
      </c>
      <c r="BO692">
        <v>270.98891811600203</v>
      </c>
      <c r="BP692">
        <v>276.211579805822</v>
      </c>
      <c r="BQ692">
        <v>275.85257359141201</v>
      </c>
      <c r="BR692">
        <v>281.17307212343098</v>
      </c>
      <c r="BS692">
        <v>273.07341806867299</v>
      </c>
      <c r="BT692">
        <v>276.68308576475903</v>
      </c>
      <c r="BU692">
        <v>279.80321778025302</v>
      </c>
      <c r="BV692">
        <v>282.46579440696303</v>
      </c>
      <c r="BW692">
        <v>276.05585587541799</v>
      </c>
      <c r="BX692">
        <v>277.65445000687998</v>
      </c>
      <c r="BY692">
        <v>278.25565837903201</v>
      </c>
      <c r="BZ692">
        <v>286.96758890721799</v>
      </c>
      <c r="CA692">
        <v>278.61998227670898</v>
      </c>
      <c r="CB692">
        <v>284.38423157983698</v>
      </c>
      <c r="CC692">
        <v>281.64344155177901</v>
      </c>
      <c r="CD692">
        <v>268.78942343689801</v>
      </c>
      <c r="CE692">
        <v>275.12641303215401</v>
      </c>
      <c r="CF692">
        <v>284.6907090121</v>
      </c>
      <c r="CG692">
        <v>282.33671420845002</v>
      </c>
      <c r="CH692">
        <v>286.601586620229</v>
      </c>
      <c r="CI692">
        <v>284.34982861710898</v>
      </c>
      <c r="CJ692">
        <v>280.096064210978</v>
      </c>
      <c r="CK692">
        <v>285.230007907443</v>
      </c>
      <c r="CL692">
        <v>282.17597515755</v>
      </c>
      <c r="CM692">
        <v>276.121585268638</v>
      </c>
      <c r="CN692">
        <v>282.851778566419</v>
      </c>
      <c r="CO692">
        <v>279.005639447352</v>
      </c>
      <c r="CP692">
        <v>281.20565607189099</v>
      </c>
      <c r="CQ692">
        <v>284.129946792422</v>
      </c>
      <c r="CR692">
        <v>284.94664793806498</v>
      </c>
      <c r="CS692">
        <v>288.633701949243</v>
      </c>
      <c r="CT692">
        <v>287.20162810402297</v>
      </c>
      <c r="CU692">
        <v>281.17025541617897</v>
      </c>
      <c r="CV692">
        <v>281.46819941976003</v>
      </c>
      <c r="CW692">
        <v>275.53276009129701</v>
      </c>
      <c r="CX692">
        <v>270.73471619281202</v>
      </c>
    </row>
    <row r="693" spans="1:102" x14ac:dyDescent="0.25">
      <c r="A693">
        <v>166.06141522029299</v>
      </c>
      <c r="B693">
        <v>286.63113125087199</v>
      </c>
      <c r="C693">
        <v>280.085028269063</v>
      </c>
      <c r="D693">
        <v>278.87575588735803</v>
      </c>
      <c r="E693">
        <v>290.35295162530701</v>
      </c>
      <c r="F693">
        <v>273.52000491024</v>
      </c>
      <c r="G693">
        <v>283.18117626725302</v>
      </c>
      <c r="H693">
        <v>285.09628186930001</v>
      </c>
      <c r="I693">
        <v>279.67015402840798</v>
      </c>
      <c r="J693">
        <v>285.03087216105598</v>
      </c>
      <c r="K693">
        <v>282.14875482585802</v>
      </c>
      <c r="L693">
        <v>283.50080154562897</v>
      </c>
      <c r="M693">
        <v>296.32383899708702</v>
      </c>
      <c r="N693">
        <v>285.94782767247801</v>
      </c>
      <c r="O693">
        <v>283.79123474952002</v>
      </c>
      <c r="P693">
        <v>283.61260278800899</v>
      </c>
      <c r="Q693">
        <v>286.99572008457898</v>
      </c>
      <c r="R693">
        <v>285.39781772040999</v>
      </c>
      <c r="S693">
        <v>290.87095238146702</v>
      </c>
      <c r="T693">
        <v>280.79247446340997</v>
      </c>
      <c r="U693">
        <v>285.79334062649798</v>
      </c>
      <c r="V693">
        <v>288.71255954314302</v>
      </c>
      <c r="W693">
        <v>282.374177291335</v>
      </c>
      <c r="X693">
        <v>281.67758322770902</v>
      </c>
      <c r="Y693">
        <v>288.71575426795698</v>
      </c>
      <c r="Z693">
        <v>282.06409537375902</v>
      </c>
      <c r="AA693">
        <v>287.42880463047902</v>
      </c>
      <c r="AB693">
        <v>281.87932116278301</v>
      </c>
      <c r="AC693">
        <v>280.57476932954302</v>
      </c>
      <c r="AD693">
        <v>284.33071144456102</v>
      </c>
      <c r="AE693">
        <v>281.48346080332698</v>
      </c>
      <c r="AF693">
        <v>282.02798444939702</v>
      </c>
      <c r="AG693">
        <v>273.14418841289699</v>
      </c>
      <c r="AH693">
        <v>279.34357186321199</v>
      </c>
      <c r="AI693">
        <v>281.945774084383</v>
      </c>
      <c r="AJ693">
        <v>297.85952530717901</v>
      </c>
      <c r="AK693">
        <v>273.96804849756001</v>
      </c>
      <c r="AL693">
        <v>281.9751455398</v>
      </c>
      <c r="AM693">
        <v>279.62898033136003</v>
      </c>
      <c r="AN693">
        <v>281.69644600217202</v>
      </c>
      <c r="AO693">
        <v>274.54361505516499</v>
      </c>
      <c r="AP693">
        <v>289.63502550708398</v>
      </c>
      <c r="AQ693">
        <v>278.63338335780401</v>
      </c>
      <c r="AR693">
        <v>278.66176608099698</v>
      </c>
      <c r="AS693">
        <v>283.72321729032899</v>
      </c>
      <c r="AT693">
        <v>279.42130453584798</v>
      </c>
      <c r="AU693">
        <v>284.64973197747202</v>
      </c>
      <c r="AV693">
        <v>278.45723742931898</v>
      </c>
      <c r="AW693">
        <v>273.909336361143</v>
      </c>
      <c r="AX693">
        <v>276.05491195005999</v>
      </c>
      <c r="AY693">
        <v>274.37203074457602</v>
      </c>
      <c r="AZ693">
        <v>275.50015017163503</v>
      </c>
      <c r="BA693">
        <v>286.23120349291003</v>
      </c>
      <c r="BB693">
        <v>284.86147592022598</v>
      </c>
      <c r="BC693">
        <v>279.019795157109</v>
      </c>
      <c r="BD693">
        <v>272.333128998164</v>
      </c>
      <c r="BE693">
        <v>278.481324209165</v>
      </c>
      <c r="BF693">
        <v>282.88361556985097</v>
      </c>
      <c r="BG693">
        <v>277.02077763895699</v>
      </c>
      <c r="BH693">
        <v>272.13882758061698</v>
      </c>
      <c r="BI693">
        <v>281.83436944669501</v>
      </c>
      <c r="BJ693">
        <v>278.58203909785499</v>
      </c>
      <c r="BK693">
        <v>277.727188984848</v>
      </c>
      <c r="BL693">
        <v>276.48367579304602</v>
      </c>
      <c r="BM693">
        <v>280.53435340996901</v>
      </c>
      <c r="BN693">
        <v>287.38741930283697</v>
      </c>
      <c r="BO693">
        <v>272.06747186098602</v>
      </c>
      <c r="BP693">
        <v>275.76557717958099</v>
      </c>
      <c r="BQ693">
        <v>276.82032915544102</v>
      </c>
      <c r="BR693">
        <v>283.025610320049</v>
      </c>
      <c r="BS693">
        <v>271.99383189855598</v>
      </c>
      <c r="BT693">
        <v>283.18089152242999</v>
      </c>
      <c r="BU693">
        <v>281.37818686438101</v>
      </c>
      <c r="BV693">
        <v>283.19545804016298</v>
      </c>
      <c r="BW693">
        <v>276.77620183802497</v>
      </c>
      <c r="BX693">
        <v>280.37739838152299</v>
      </c>
      <c r="BY693">
        <v>279.06073204964599</v>
      </c>
      <c r="BZ693">
        <v>284.39469725297602</v>
      </c>
      <c r="CA693">
        <v>275.882364879438</v>
      </c>
      <c r="CB693">
        <v>285.33285188485502</v>
      </c>
      <c r="CC693">
        <v>282.71098498169903</v>
      </c>
      <c r="CD693">
        <v>270.33912959647603</v>
      </c>
      <c r="CE693">
        <v>275.25908534823702</v>
      </c>
      <c r="CF693">
        <v>282.756660380776</v>
      </c>
      <c r="CG693">
        <v>280.45794117998702</v>
      </c>
      <c r="CH693">
        <v>287.15780666182502</v>
      </c>
      <c r="CI693">
        <v>285.37338618348798</v>
      </c>
      <c r="CJ693">
        <v>281.530375434831</v>
      </c>
      <c r="CK693">
        <v>282.98931642732703</v>
      </c>
      <c r="CL693">
        <v>282.30107971912003</v>
      </c>
      <c r="CM693">
        <v>278.62974004973199</v>
      </c>
      <c r="CN693">
        <v>284.35297688503698</v>
      </c>
      <c r="CO693">
        <v>277.52914634617503</v>
      </c>
      <c r="CP693">
        <v>284.173099346387</v>
      </c>
      <c r="CQ693">
        <v>279.88462275007998</v>
      </c>
      <c r="CR693">
        <v>279.18960795777201</v>
      </c>
      <c r="CS693">
        <v>287.04558459417399</v>
      </c>
      <c r="CT693">
        <v>283.13909844478098</v>
      </c>
      <c r="CU693">
        <v>275.99486196674599</v>
      </c>
      <c r="CV693">
        <v>285.21829489113998</v>
      </c>
      <c r="CW693">
        <v>278.99174274388002</v>
      </c>
      <c r="CX693">
        <v>268.92062311983102</v>
      </c>
    </row>
    <row r="694" spans="1:102" x14ac:dyDescent="0.25">
      <c r="A694">
        <v>166.30173564752999</v>
      </c>
      <c r="B694">
        <v>286.31500241559797</v>
      </c>
      <c r="C694">
        <v>280.695658915107</v>
      </c>
      <c r="D694">
        <v>278.42348649190802</v>
      </c>
      <c r="E694">
        <v>293.09308504119099</v>
      </c>
      <c r="F694">
        <v>277.80507549797397</v>
      </c>
      <c r="G694">
        <v>285.11795572184201</v>
      </c>
      <c r="H694">
        <v>284.11959141624101</v>
      </c>
      <c r="I694">
        <v>284.316218128397</v>
      </c>
      <c r="J694">
        <v>280.83248127799101</v>
      </c>
      <c r="K694">
        <v>283.55257921624599</v>
      </c>
      <c r="L694">
        <v>284.72091648993199</v>
      </c>
      <c r="M694">
        <v>295.504478221255</v>
      </c>
      <c r="N694">
        <v>287.43454693834201</v>
      </c>
      <c r="O694">
        <v>283.37121849592199</v>
      </c>
      <c r="P694">
        <v>280.20910984461199</v>
      </c>
      <c r="Q694">
        <v>288.04917086120599</v>
      </c>
      <c r="R694">
        <v>284.72042477357502</v>
      </c>
      <c r="S694">
        <v>289.31133421573099</v>
      </c>
      <c r="T694">
        <v>280.35150030493003</v>
      </c>
      <c r="U694">
        <v>286.19185622816701</v>
      </c>
      <c r="V694">
        <v>287.344835477826</v>
      </c>
      <c r="W694">
        <v>284.81803954949203</v>
      </c>
      <c r="X694">
        <v>284.09898349639099</v>
      </c>
      <c r="Y694">
        <v>285.61999643430499</v>
      </c>
      <c r="Z694">
        <v>282.332579156637</v>
      </c>
      <c r="AA694">
        <v>284.89809534096798</v>
      </c>
      <c r="AB694">
        <v>283.50530777028098</v>
      </c>
      <c r="AC694">
        <v>277.709605974704</v>
      </c>
      <c r="AD694">
        <v>287.39776669727502</v>
      </c>
      <c r="AE694">
        <v>279.92691776160302</v>
      </c>
      <c r="AF694">
        <v>283.98325196234202</v>
      </c>
      <c r="AG694">
        <v>277.64326095675199</v>
      </c>
      <c r="AH694">
        <v>278.99587367791599</v>
      </c>
      <c r="AI694">
        <v>283.89095611626902</v>
      </c>
      <c r="AJ694">
        <v>296.24580633430799</v>
      </c>
      <c r="AK694">
        <v>276.70106143030898</v>
      </c>
      <c r="AL694">
        <v>280.35853439227401</v>
      </c>
      <c r="AM694">
        <v>282.27062483815598</v>
      </c>
      <c r="AN694">
        <v>281.71396073662498</v>
      </c>
      <c r="AO694">
        <v>276.97772216377598</v>
      </c>
      <c r="AP694">
        <v>285.48197551118398</v>
      </c>
      <c r="AQ694">
        <v>281.33365174946698</v>
      </c>
      <c r="AR694">
        <v>283.177867812378</v>
      </c>
      <c r="AS694">
        <v>281.24658742516101</v>
      </c>
      <c r="AT694">
        <v>281.211325935464</v>
      </c>
      <c r="AU694">
        <v>285.79137956864503</v>
      </c>
      <c r="AV694">
        <v>282.04221063365299</v>
      </c>
      <c r="AW694">
        <v>274.56444190042401</v>
      </c>
      <c r="AX694">
        <v>277.13693360518698</v>
      </c>
      <c r="AY694">
        <v>272.27935453906002</v>
      </c>
      <c r="AZ694">
        <v>272.876805038199</v>
      </c>
      <c r="BA694">
        <v>285.12783444337998</v>
      </c>
      <c r="BB694">
        <v>285.336239539502</v>
      </c>
      <c r="BC694">
        <v>279.00952775968602</v>
      </c>
      <c r="BD694">
        <v>275.15537468390397</v>
      </c>
      <c r="BE694">
        <v>279.71201541207398</v>
      </c>
      <c r="BF694">
        <v>280.95745630324097</v>
      </c>
      <c r="BG694">
        <v>276.92311035160998</v>
      </c>
      <c r="BH694">
        <v>276.28066518738802</v>
      </c>
      <c r="BI694">
        <v>279.90382601673701</v>
      </c>
      <c r="BJ694">
        <v>278.243251839994</v>
      </c>
      <c r="BK694">
        <v>277.66009927270602</v>
      </c>
      <c r="BL694">
        <v>278.90595811115497</v>
      </c>
      <c r="BM694">
        <v>279.87490929183798</v>
      </c>
      <c r="BN694">
        <v>288.71708597507501</v>
      </c>
      <c r="BO694">
        <v>272.11957757645899</v>
      </c>
      <c r="BP694">
        <v>275.58254599102901</v>
      </c>
      <c r="BQ694">
        <v>278.41215552696798</v>
      </c>
      <c r="BR694">
        <v>283.54919177425501</v>
      </c>
      <c r="BS694">
        <v>272.349211946938</v>
      </c>
      <c r="BT694">
        <v>284.14252039212897</v>
      </c>
      <c r="BU694">
        <v>283.159689252531</v>
      </c>
      <c r="BV694">
        <v>284.83065879228502</v>
      </c>
      <c r="BW694">
        <v>275.490229035342</v>
      </c>
      <c r="BX694">
        <v>284.34178543691701</v>
      </c>
      <c r="BY694">
        <v>279.14621779937198</v>
      </c>
      <c r="BZ694">
        <v>284.41541045764001</v>
      </c>
      <c r="CA694">
        <v>278.10278029813401</v>
      </c>
      <c r="CB694">
        <v>287.73311171927901</v>
      </c>
      <c r="CC694">
        <v>282.40468035881702</v>
      </c>
      <c r="CD694">
        <v>266.69647709295498</v>
      </c>
      <c r="CE694">
        <v>273.94008414777397</v>
      </c>
      <c r="CF694">
        <v>282.55697729001901</v>
      </c>
      <c r="CG694">
        <v>280.24388036124299</v>
      </c>
      <c r="CH694">
        <v>287.20434722819198</v>
      </c>
      <c r="CI694">
        <v>284.08703679725102</v>
      </c>
      <c r="CJ694">
        <v>283.17968557792898</v>
      </c>
      <c r="CK694">
        <v>282.98062805483897</v>
      </c>
      <c r="CL694">
        <v>282.85542259658001</v>
      </c>
      <c r="CM694">
        <v>278.32009705648102</v>
      </c>
      <c r="CN694">
        <v>286.26552470111699</v>
      </c>
      <c r="CO694">
        <v>277.85024423704601</v>
      </c>
      <c r="CP694">
        <v>284.79753557681698</v>
      </c>
      <c r="CQ694">
        <v>280.42196824961201</v>
      </c>
      <c r="CR694">
        <v>276.62809918189799</v>
      </c>
      <c r="CS694">
        <v>290.32779010238499</v>
      </c>
      <c r="CT694">
        <v>283.87716389259901</v>
      </c>
      <c r="CU694">
        <v>278.64609152373401</v>
      </c>
      <c r="CV694">
        <v>285.60958353862799</v>
      </c>
      <c r="CW694">
        <v>278.64857535505399</v>
      </c>
      <c r="CX694">
        <v>271.56844998726001</v>
      </c>
    </row>
    <row r="695" spans="1:102" x14ac:dyDescent="0.25">
      <c r="A695">
        <v>166.54205607476601</v>
      </c>
      <c r="B695">
        <v>287.08268435316302</v>
      </c>
      <c r="C695">
        <v>283.85252962659803</v>
      </c>
      <c r="D695">
        <v>278.12943317292201</v>
      </c>
      <c r="E695">
        <v>292.44371110554602</v>
      </c>
      <c r="F695">
        <v>282.74746673452199</v>
      </c>
      <c r="G695">
        <v>285.33316221356102</v>
      </c>
      <c r="H695">
        <v>285.07287859412298</v>
      </c>
      <c r="I695">
        <v>285.64613834383698</v>
      </c>
      <c r="J695">
        <v>279.291696657486</v>
      </c>
      <c r="K695">
        <v>282.40056381213998</v>
      </c>
      <c r="L695">
        <v>286.74335330075399</v>
      </c>
      <c r="M695">
        <v>293.56241991329301</v>
      </c>
      <c r="N695">
        <v>287.699738828097</v>
      </c>
      <c r="O695">
        <v>284.50117077561498</v>
      </c>
      <c r="P695">
        <v>277.77886456586901</v>
      </c>
      <c r="Q695">
        <v>289.12480799437998</v>
      </c>
      <c r="R695">
        <v>283.28401451288403</v>
      </c>
      <c r="S695">
        <v>287.70622924610399</v>
      </c>
      <c r="T695">
        <v>279.834433936702</v>
      </c>
      <c r="U695">
        <v>287.10343715250099</v>
      </c>
      <c r="V695">
        <v>284.64370360409401</v>
      </c>
      <c r="W695">
        <v>287.52424058009501</v>
      </c>
      <c r="X695">
        <v>284.08844801661797</v>
      </c>
      <c r="Y695">
        <v>283.65057082762002</v>
      </c>
      <c r="Z695">
        <v>284.59945605990799</v>
      </c>
      <c r="AA695">
        <v>285.756070325471</v>
      </c>
      <c r="AB695">
        <v>283.53230030441301</v>
      </c>
      <c r="AC695">
        <v>279.19309193280202</v>
      </c>
      <c r="AD695">
        <v>287.64202471134303</v>
      </c>
      <c r="AE695">
        <v>278.01391512292901</v>
      </c>
      <c r="AF695">
        <v>282.48490040783099</v>
      </c>
      <c r="AG695">
        <v>279.46041110190299</v>
      </c>
      <c r="AH695">
        <v>280.46342418139898</v>
      </c>
      <c r="AI695">
        <v>286.926722556556</v>
      </c>
      <c r="AJ695">
        <v>295.11703981686099</v>
      </c>
      <c r="AK695">
        <v>278.46233708030599</v>
      </c>
      <c r="AL695">
        <v>279.61181894310403</v>
      </c>
      <c r="AM695">
        <v>283.96607443302202</v>
      </c>
      <c r="AN695">
        <v>280.14104592270002</v>
      </c>
      <c r="AO695">
        <v>280.48605656565701</v>
      </c>
      <c r="AP695">
        <v>284.131152784476</v>
      </c>
      <c r="AQ695">
        <v>284.39738939541598</v>
      </c>
      <c r="AR695">
        <v>288.53690679263701</v>
      </c>
      <c r="AS695">
        <v>280.42870254616901</v>
      </c>
      <c r="AT695">
        <v>283.94838793666099</v>
      </c>
      <c r="AU695">
        <v>284.50483325750901</v>
      </c>
      <c r="AV695">
        <v>282.55706504271899</v>
      </c>
      <c r="AW695">
        <v>276.32806675813998</v>
      </c>
      <c r="AX695">
        <v>276.44755303725299</v>
      </c>
      <c r="AY695">
        <v>271.32724802072602</v>
      </c>
      <c r="AZ695">
        <v>272.95354672099597</v>
      </c>
      <c r="BA695">
        <v>287.18464072666501</v>
      </c>
      <c r="BB695">
        <v>285.99639624201501</v>
      </c>
      <c r="BC695">
        <v>280.81061624462001</v>
      </c>
      <c r="BD695">
        <v>275.57989001804299</v>
      </c>
      <c r="BE695">
        <v>280.67466792604102</v>
      </c>
      <c r="BF695">
        <v>279.03842183594401</v>
      </c>
      <c r="BG695">
        <v>276.57714856682401</v>
      </c>
      <c r="BH695">
        <v>278.22249347044198</v>
      </c>
      <c r="BI695">
        <v>279.388931572297</v>
      </c>
      <c r="BJ695">
        <v>276.20421538271898</v>
      </c>
      <c r="BK695">
        <v>278.81757095464701</v>
      </c>
      <c r="BL695">
        <v>281.517370561635</v>
      </c>
      <c r="BM695">
        <v>281.566516801332</v>
      </c>
      <c r="BN695">
        <v>288.33652955949901</v>
      </c>
      <c r="BO695">
        <v>275.38118045479803</v>
      </c>
      <c r="BP695">
        <v>275.561147923021</v>
      </c>
      <c r="BQ695">
        <v>279.91021304276398</v>
      </c>
      <c r="BR695">
        <v>281.93213363296599</v>
      </c>
      <c r="BS695">
        <v>273.86879046445699</v>
      </c>
      <c r="BT695">
        <v>283.781488584378</v>
      </c>
      <c r="BU695">
        <v>282.88165061100699</v>
      </c>
      <c r="BV695">
        <v>284.104348659187</v>
      </c>
      <c r="BW695">
        <v>277.46652208766602</v>
      </c>
      <c r="BX695">
        <v>285.42130117518502</v>
      </c>
      <c r="BY695">
        <v>279.15256785908502</v>
      </c>
      <c r="BZ695">
        <v>283.74927026664</v>
      </c>
      <c r="CA695">
        <v>279.81897746408299</v>
      </c>
      <c r="CB695">
        <v>289.12617658029802</v>
      </c>
      <c r="CC695">
        <v>282.709912207277</v>
      </c>
      <c r="CD695">
        <v>267.29564553381999</v>
      </c>
      <c r="CE695">
        <v>274.08080205401399</v>
      </c>
      <c r="CF695">
        <v>282.49845475421603</v>
      </c>
      <c r="CG695">
        <v>280.86347627412403</v>
      </c>
      <c r="CH695">
        <v>285.51072884502997</v>
      </c>
      <c r="CI695">
        <v>284.42816272777702</v>
      </c>
      <c r="CJ695">
        <v>285.93909597450499</v>
      </c>
      <c r="CK695">
        <v>281.65621698975201</v>
      </c>
      <c r="CL695">
        <v>285.07388403784199</v>
      </c>
      <c r="CM695">
        <v>278.30989708476199</v>
      </c>
      <c r="CN695">
        <v>285.56613535391602</v>
      </c>
      <c r="CO695">
        <v>280.59789263068899</v>
      </c>
      <c r="CP695">
        <v>284.81131656206901</v>
      </c>
      <c r="CQ695">
        <v>282.32466615307601</v>
      </c>
      <c r="CR695">
        <v>276.28355866106</v>
      </c>
      <c r="CS695">
        <v>291.66621390105598</v>
      </c>
      <c r="CT695">
        <v>284.84536813343601</v>
      </c>
      <c r="CU695">
        <v>280.68487478646699</v>
      </c>
      <c r="CV695">
        <v>285.64653154258599</v>
      </c>
      <c r="CW695">
        <v>278.59105072358301</v>
      </c>
      <c r="CX695">
        <v>275.85934080864598</v>
      </c>
    </row>
    <row r="696" spans="1:102" x14ac:dyDescent="0.25">
      <c r="A696">
        <v>166.78237650200199</v>
      </c>
      <c r="B696">
        <v>285.964090064598</v>
      </c>
      <c r="C696">
        <v>284.53279677300202</v>
      </c>
      <c r="D696">
        <v>276.78728532469</v>
      </c>
      <c r="E696">
        <v>289.32042881415799</v>
      </c>
      <c r="F696">
        <v>285.793966425088</v>
      </c>
      <c r="G696">
        <v>284.066429881891</v>
      </c>
      <c r="H696">
        <v>285.18242915583102</v>
      </c>
      <c r="I696">
        <v>284.36050239678298</v>
      </c>
      <c r="J696">
        <v>276.32811157375897</v>
      </c>
      <c r="K696">
        <v>279.22400593881099</v>
      </c>
      <c r="L696">
        <v>287.58875558867499</v>
      </c>
      <c r="M696">
        <v>288.51948367980702</v>
      </c>
      <c r="N696">
        <v>285.20780138592397</v>
      </c>
      <c r="O696">
        <v>286.43092899836802</v>
      </c>
      <c r="P696">
        <v>276.36383245243002</v>
      </c>
      <c r="Q696">
        <v>286.60563000133698</v>
      </c>
      <c r="R696">
        <v>282.83688931834303</v>
      </c>
      <c r="S696">
        <v>286.53358952695402</v>
      </c>
      <c r="T696">
        <v>278.91594916285499</v>
      </c>
      <c r="U696">
        <v>288.13914282645101</v>
      </c>
      <c r="V696">
        <v>279.45293785289402</v>
      </c>
      <c r="W696">
        <v>288.791941039741</v>
      </c>
      <c r="X696">
        <v>280.79096120060001</v>
      </c>
      <c r="Y696">
        <v>284.036653401357</v>
      </c>
      <c r="Z696">
        <v>284.25858876385598</v>
      </c>
      <c r="AA696">
        <v>286.029180259236</v>
      </c>
      <c r="AB696">
        <v>281.21018237025203</v>
      </c>
      <c r="AC696">
        <v>282.65326781010299</v>
      </c>
      <c r="AD696">
        <v>283.91949626671197</v>
      </c>
      <c r="AE696">
        <v>275.138977538745</v>
      </c>
      <c r="AF696">
        <v>280.53948317785802</v>
      </c>
      <c r="AG696">
        <v>280.62185998120498</v>
      </c>
      <c r="AH696">
        <v>282.30289718505202</v>
      </c>
      <c r="AI696">
        <v>290.06615195479799</v>
      </c>
      <c r="AJ696">
        <v>290.56944778897002</v>
      </c>
      <c r="AK696">
        <v>277.90835069090002</v>
      </c>
      <c r="AL696">
        <v>276.627995753351</v>
      </c>
      <c r="AM696">
        <v>284.97525190372602</v>
      </c>
      <c r="AN696">
        <v>278.123568957239</v>
      </c>
      <c r="AO696">
        <v>282.934345254378</v>
      </c>
      <c r="AP696">
        <v>281.434669745804</v>
      </c>
      <c r="AQ696">
        <v>285.50942059325399</v>
      </c>
      <c r="AR696">
        <v>292.303335286211</v>
      </c>
      <c r="AS696">
        <v>278.104689332737</v>
      </c>
      <c r="AT696">
        <v>283.55653089120699</v>
      </c>
      <c r="AU696">
        <v>281.66943311034402</v>
      </c>
      <c r="AV696">
        <v>277.42424883367102</v>
      </c>
      <c r="AW696">
        <v>277.46339565049101</v>
      </c>
      <c r="AX696">
        <v>273.216470512228</v>
      </c>
      <c r="AY696">
        <v>272.13896934336498</v>
      </c>
      <c r="AZ696">
        <v>272.30588130290801</v>
      </c>
      <c r="BA696">
        <v>289.158713300366</v>
      </c>
      <c r="BB696">
        <v>285.17296018996598</v>
      </c>
      <c r="BC696">
        <v>283.32429165891602</v>
      </c>
      <c r="BD696">
        <v>273.424799192553</v>
      </c>
      <c r="BE696">
        <v>279.29969181212601</v>
      </c>
      <c r="BF696">
        <v>276.49049061181103</v>
      </c>
      <c r="BG696">
        <v>274.068109878813</v>
      </c>
      <c r="BH696">
        <v>278.42078790088499</v>
      </c>
      <c r="BI696">
        <v>278.10918583377298</v>
      </c>
      <c r="BJ696">
        <v>275.17128404326797</v>
      </c>
      <c r="BK696">
        <v>280.45134592407697</v>
      </c>
      <c r="BL696">
        <v>280.70969188996997</v>
      </c>
      <c r="BM696">
        <v>280.98606227644598</v>
      </c>
      <c r="BN696">
        <v>284.931655225653</v>
      </c>
      <c r="BO696">
        <v>276.77993305951998</v>
      </c>
      <c r="BP696">
        <v>274.13819265127302</v>
      </c>
      <c r="BQ696">
        <v>279.93870503341702</v>
      </c>
      <c r="BR696">
        <v>277.26733375268202</v>
      </c>
      <c r="BS696">
        <v>273.83328202790602</v>
      </c>
      <c r="BT696">
        <v>278.691879481537</v>
      </c>
      <c r="BU696">
        <v>280.23692753563398</v>
      </c>
      <c r="BV696">
        <v>281.02374511623901</v>
      </c>
      <c r="BW696">
        <v>280.66371636384201</v>
      </c>
      <c r="BX696">
        <v>284.505799920073</v>
      </c>
      <c r="BY696">
        <v>281.14522829381798</v>
      </c>
      <c r="BZ696">
        <v>279.51241374099902</v>
      </c>
      <c r="CA696">
        <v>282.26594641724</v>
      </c>
      <c r="CB696">
        <v>287.83331551886897</v>
      </c>
      <c r="CC696">
        <v>282.83734301528398</v>
      </c>
      <c r="CD696">
        <v>271.26843611445901</v>
      </c>
      <c r="CE696">
        <v>275.10795295231298</v>
      </c>
      <c r="CF696">
        <v>280.97957525253599</v>
      </c>
      <c r="CG696">
        <v>279.33902873063101</v>
      </c>
      <c r="CH696">
        <v>282.161201014992</v>
      </c>
      <c r="CI696">
        <v>282.54362611963302</v>
      </c>
      <c r="CJ696">
        <v>286.881548248238</v>
      </c>
      <c r="CK696">
        <v>277.14404843424802</v>
      </c>
      <c r="CL696">
        <v>285.553296882062</v>
      </c>
      <c r="CM696">
        <v>277.71888223741701</v>
      </c>
      <c r="CN696">
        <v>284.18308283145501</v>
      </c>
      <c r="CO696">
        <v>283.91490309088198</v>
      </c>
      <c r="CP696">
        <v>282.102362545088</v>
      </c>
      <c r="CQ696">
        <v>284.71243219643299</v>
      </c>
      <c r="CR696">
        <v>277.203978547406</v>
      </c>
      <c r="CS696">
        <v>290.68824899712899</v>
      </c>
      <c r="CT696">
        <v>283.82206314228398</v>
      </c>
      <c r="CU696">
        <v>278.68119055488199</v>
      </c>
      <c r="CV696">
        <v>284.83832481814102</v>
      </c>
      <c r="CW696">
        <v>277.37232621899</v>
      </c>
      <c r="CX696">
        <v>275.47646717844299</v>
      </c>
    </row>
    <row r="697" spans="1:102" x14ac:dyDescent="0.25">
      <c r="A697">
        <v>167.02269692923801</v>
      </c>
      <c r="B697">
        <v>287.10239915900797</v>
      </c>
      <c r="C697">
        <v>287.04026966456303</v>
      </c>
      <c r="D697">
        <v>279.06506391532901</v>
      </c>
      <c r="E697">
        <v>282.850379267638</v>
      </c>
      <c r="F697">
        <v>289.84602781428299</v>
      </c>
      <c r="G697">
        <v>285.13102297184503</v>
      </c>
      <c r="H697">
        <v>289.070793646901</v>
      </c>
      <c r="I697">
        <v>291.01547595960199</v>
      </c>
      <c r="J697">
        <v>277.090298150347</v>
      </c>
      <c r="K697">
        <v>283.75837390559798</v>
      </c>
      <c r="L697">
        <v>286.53154127692198</v>
      </c>
      <c r="M697">
        <v>287.27088979020601</v>
      </c>
      <c r="N697">
        <v>286.064797337784</v>
      </c>
      <c r="O697">
        <v>282.64085366806501</v>
      </c>
      <c r="P697">
        <v>275.68457131928602</v>
      </c>
      <c r="Q697">
        <v>282.099652763873</v>
      </c>
      <c r="R697">
        <v>281.89130649158301</v>
      </c>
      <c r="S697">
        <v>285.77505111620098</v>
      </c>
      <c r="T697">
        <v>279.04840941995502</v>
      </c>
      <c r="U697">
        <v>283.26200662009398</v>
      </c>
      <c r="V697">
        <v>278.394285049367</v>
      </c>
      <c r="W697">
        <v>291.693494076457</v>
      </c>
      <c r="X697">
        <v>281.82102557391403</v>
      </c>
      <c r="Y697">
        <v>286.39335977802898</v>
      </c>
      <c r="Z697">
        <v>286.94391042957199</v>
      </c>
      <c r="AA697">
        <v>285.17086187368398</v>
      </c>
      <c r="AB697">
        <v>282.85342997889899</v>
      </c>
      <c r="AC697">
        <v>283.93159929386098</v>
      </c>
      <c r="AD697">
        <v>286.46392648278999</v>
      </c>
      <c r="AE697">
        <v>277.81953920580702</v>
      </c>
      <c r="AF697">
        <v>280.51006441997998</v>
      </c>
      <c r="AG697">
        <v>281.433075929974</v>
      </c>
      <c r="AH697">
        <v>282.64448270061803</v>
      </c>
      <c r="AI697">
        <v>290.40626499483898</v>
      </c>
      <c r="AJ697">
        <v>285.282099996711</v>
      </c>
      <c r="AK697">
        <v>278.425751694898</v>
      </c>
      <c r="AL697">
        <v>276.305140265072</v>
      </c>
      <c r="AM697">
        <v>285.11293335463898</v>
      </c>
      <c r="AN697">
        <v>283.22660141171502</v>
      </c>
      <c r="AO697">
        <v>289.27106717471798</v>
      </c>
      <c r="AP697">
        <v>277.30400070944199</v>
      </c>
      <c r="AQ697">
        <v>289.20628310067298</v>
      </c>
      <c r="AR697">
        <v>292.52201013497302</v>
      </c>
      <c r="AS697">
        <v>276.55170616319901</v>
      </c>
      <c r="AT697">
        <v>282.13281880703101</v>
      </c>
      <c r="AU697">
        <v>278.70232080076499</v>
      </c>
      <c r="AV697">
        <v>278.19780878873598</v>
      </c>
      <c r="AW697">
        <v>279.342221050624</v>
      </c>
      <c r="AX697">
        <v>276.48632563470801</v>
      </c>
      <c r="AY697">
        <v>274.53782939626302</v>
      </c>
      <c r="AZ697">
        <v>274.46804466045103</v>
      </c>
      <c r="BA697">
        <v>288.88466380210502</v>
      </c>
      <c r="BB697">
        <v>285.63871411701098</v>
      </c>
      <c r="BC697">
        <v>286.764628524297</v>
      </c>
      <c r="BD697">
        <v>273.18442849568999</v>
      </c>
      <c r="BE697">
        <v>274.57836344292201</v>
      </c>
      <c r="BF697">
        <v>273.75832145978399</v>
      </c>
      <c r="BG697">
        <v>271.984740783098</v>
      </c>
      <c r="BH697">
        <v>279.752284188712</v>
      </c>
      <c r="BI697">
        <v>273.56509123830699</v>
      </c>
      <c r="BJ697">
        <v>273.83090326675898</v>
      </c>
      <c r="BK697">
        <v>279.14389961279898</v>
      </c>
      <c r="BL697">
        <v>280.53783133940198</v>
      </c>
      <c r="BM697">
        <v>278.11995351709299</v>
      </c>
      <c r="BN697">
        <v>281.66737182383798</v>
      </c>
      <c r="BO697">
        <v>278.92111221192198</v>
      </c>
      <c r="BP697">
        <v>272.343115638857</v>
      </c>
      <c r="BQ697">
        <v>278.66687400622197</v>
      </c>
      <c r="BR697">
        <v>275.78011325114898</v>
      </c>
      <c r="BS697">
        <v>273.49075372028199</v>
      </c>
      <c r="BT697">
        <v>277.05927949578597</v>
      </c>
      <c r="BU697">
        <v>280.921180463805</v>
      </c>
      <c r="BV697">
        <v>279.220862079521</v>
      </c>
      <c r="BW697">
        <v>281.86316160967698</v>
      </c>
      <c r="BX697">
        <v>286.040587459873</v>
      </c>
      <c r="BY697">
        <v>284.07271567331202</v>
      </c>
      <c r="BZ697">
        <v>277.56231758377697</v>
      </c>
      <c r="CA697">
        <v>281.64394935393301</v>
      </c>
      <c r="CB697">
        <v>286.21225462306398</v>
      </c>
      <c r="CC697">
        <v>282.900603065018</v>
      </c>
      <c r="CD697">
        <v>273.133174358845</v>
      </c>
      <c r="CE697">
        <v>273.91998755899101</v>
      </c>
      <c r="CF697">
        <v>279.99524241590899</v>
      </c>
      <c r="CG697">
        <v>280.90442763768198</v>
      </c>
      <c r="CH697">
        <v>280.79201208151801</v>
      </c>
      <c r="CI697">
        <v>279.15585552054301</v>
      </c>
      <c r="CJ697">
        <v>283.02100456236599</v>
      </c>
      <c r="CK697">
        <v>277.81763964318498</v>
      </c>
      <c r="CL697">
        <v>280.87363401277997</v>
      </c>
      <c r="CM697">
        <v>283.80827590541998</v>
      </c>
      <c r="CN697">
        <v>281.74912481497699</v>
      </c>
      <c r="CO697">
        <v>286.32381745144301</v>
      </c>
      <c r="CP697">
        <v>280.76473388085202</v>
      </c>
      <c r="CQ697">
        <v>283.431317838572</v>
      </c>
      <c r="CR697">
        <v>279.33457349404802</v>
      </c>
      <c r="CS697">
        <v>292.13998931327899</v>
      </c>
      <c r="CT697">
        <v>285.61391735663801</v>
      </c>
      <c r="CU697">
        <v>277.51797086927701</v>
      </c>
      <c r="CV697">
        <v>289.48515599385502</v>
      </c>
      <c r="CW697">
        <v>282.40753833236897</v>
      </c>
      <c r="CX697">
        <v>275.44943410304103</v>
      </c>
    </row>
    <row r="698" spans="1:102" x14ac:dyDescent="0.25">
      <c r="A698">
        <v>167.26301735647499</v>
      </c>
      <c r="B698">
        <v>283.42321980531801</v>
      </c>
      <c r="C698">
        <v>288.59101589017303</v>
      </c>
      <c r="D698">
        <v>279.72395595208798</v>
      </c>
      <c r="E698">
        <v>282.21521395614297</v>
      </c>
      <c r="F698">
        <v>292.52253838880699</v>
      </c>
      <c r="G698">
        <v>284.01356178684102</v>
      </c>
      <c r="H698">
        <v>289.19770395852299</v>
      </c>
      <c r="I698">
        <v>291.29652896917798</v>
      </c>
      <c r="J698">
        <v>280.398786483045</v>
      </c>
      <c r="K698">
        <v>282.39777266796398</v>
      </c>
      <c r="L698">
        <v>282.7573370993</v>
      </c>
      <c r="M698">
        <v>284.138140285568</v>
      </c>
      <c r="N698">
        <v>283.82816713968799</v>
      </c>
      <c r="O698">
        <v>283.02759622120902</v>
      </c>
      <c r="P698">
        <v>276.21433241219597</v>
      </c>
      <c r="Q698">
        <v>283.17314785645101</v>
      </c>
      <c r="R698">
        <v>281.79502231391899</v>
      </c>
      <c r="S698">
        <v>284.45524736991001</v>
      </c>
      <c r="T698">
        <v>282.26841234696298</v>
      </c>
      <c r="U698">
        <v>285.29442843647001</v>
      </c>
      <c r="V698">
        <v>278.23706335569699</v>
      </c>
      <c r="W698">
        <v>291.93436615335798</v>
      </c>
      <c r="X698">
        <v>285.61237368944097</v>
      </c>
      <c r="Y698">
        <v>284.47869214220401</v>
      </c>
      <c r="Z698">
        <v>286.43184633991802</v>
      </c>
      <c r="AA698">
        <v>285.43238365991698</v>
      </c>
      <c r="AB698">
        <v>281.44733647909902</v>
      </c>
      <c r="AC698">
        <v>282.28050195748199</v>
      </c>
      <c r="AD698">
        <v>285.20118853573899</v>
      </c>
      <c r="AE698">
        <v>276.73389342869598</v>
      </c>
      <c r="AF698">
        <v>277.27832967564001</v>
      </c>
      <c r="AG698">
        <v>283.52696984769699</v>
      </c>
      <c r="AH698">
        <v>282.10741279463701</v>
      </c>
      <c r="AI698">
        <v>289.39113768856902</v>
      </c>
      <c r="AJ698">
        <v>287.60485533007699</v>
      </c>
      <c r="AK698">
        <v>280.77459049089202</v>
      </c>
      <c r="AL698">
        <v>277.13911155214703</v>
      </c>
      <c r="AM698">
        <v>283.44670416221999</v>
      </c>
      <c r="AN698">
        <v>282.951643099249</v>
      </c>
      <c r="AO698">
        <v>292.07988744878799</v>
      </c>
      <c r="AP698">
        <v>274.90752191260299</v>
      </c>
      <c r="AQ698">
        <v>288.499581102386</v>
      </c>
      <c r="AR698">
        <v>293.14545301974402</v>
      </c>
      <c r="AS698">
        <v>277.20822895745403</v>
      </c>
      <c r="AT698">
        <v>283.20272228072997</v>
      </c>
      <c r="AU698">
        <v>277.71858958443897</v>
      </c>
      <c r="AV698">
        <v>282.10839559221102</v>
      </c>
      <c r="AW698">
        <v>279.24145204287299</v>
      </c>
      <c r="AX698">
        <v>275.45354599785401</v>
      </c>
      <c r="AY698">
        <v>274.72949046738398</v>
      </c>
      <c r="AZ698">
        <v>275.48134813178802</v>
      </c>
      <c r="BA698">
        <v>292.26723328405399</v>
      </c>
      <c r="BB698">
        <v>283.29539290123398</v>
      </c>
      <c r="BC698">
        <v>285.099403533236</v>
      </c>
      <c r="BD698">
        <v>274.78805302316101</v>
      </c>
      <c r="BE698">
        <v>274.164460811352</v>
      </c>
      <c r="BF698">
        <v>274.56902982039099</v>
      </c>
      <c r="BG698">
        <v>270.55991202801403</v>
      </c>
      <c r="BH698">
        <v>280.10553576125102</v>
      </c>
      <c r="BI698">
        <v>272.480199724751</v>
      </c>
      <c r="BJ698">
        <v>274.39818852546603</v>
      </c>
      <c r="BK698">
        <v>279.461786261101</v>
      </c>
      <c r="BL698">
        <v>280.38168315807798</v>
      </c>
      <c r="BM698">
        <v>278.74251806508499</v>
      </c>
      <c r="BN698">
        <v>282.84502696189497</v>
      </c>
      <c r="BO698">
        <v>279.911017978627</v>
      </c>
      <c r="BP698">
        <v>270.59615452298198</v>
      </c>
      <c r="BQ698">
        <v>275.08823657339599</v>
      </c>
      <c r="BR698">
        <v>273.71260910976503</v>
      </c>
      <c r="BS698">
        <v>273.38642068846298</v>
      </c>
      <c r="BT698">
        <v>275.52795897041699</v>
      </c>
      <c r="BU698">
        <v>279.99175086438697</v>
      </c>
      <c r="BV698">
        <v>275.26472843918702</v>
      </c>
      <c r="BW698">
        <v>282.61088361984002</v>
      </c>
      <c r="BX698">
        <v>288.00441767100199</v>
      </c>
      <c r="BY698">
        <v>285.10805586387397</v>
      </c>
      <c r="BZ698">
        <v>275.97923406208201</v>
      </c>
      <c r="CA698">
        <v>282.99986482127798</v>
      </c>
      <c r="CB698">
        <v>286.99584577081799</v>
      </c>
      <c r="CC698">
        <v>282.02574523598901</v>
      </c>
      <c r="CD698">
        <v>277.24049619392002</v>
      </c>
      <c r="CE698">
        <v>275.74260647042598</v>
      </c>
      <c r="CF698">
        <v>276.61065594680502</v>
      </c>
      <c r="CG698">
        <v>284.591895065377</v>
      </c>
      <c r="CH698">
        <v>282.37965165904399</v>
      </c>
      <c r="CI698">
        <v>278.28994335784103</v>
      </c>
      <c r="CJ698">
        <v>280.52541172668703</v>
      </c>
      <c r="CK698">
        <v>276.33274493470799</v>
      </c>
      <c r="CL698">
        <v>278.329401622577</v>
      </c>
      <c r="CM698">
        <v>281.74999136145499</v>
      </c>
      <c r="CN698">
        <v>285.556481999612</v>
      </c>
      <c r="CO698">
        <v>289.32610868854101</v>
      </c>
      <c r="CP698">
        <v>284.30594061721399</v>
      </c>
      <c r="CQ698">
        <v>282.33821479150703</v>
      </c>
      <c r="CR698">
        <v>277.246108210378</v>
      </c>
      <c r="CS698">
        <v>290.69293144437302</v>
      </c>
      <c r="CT698">
        <v>287.39328134707699</v>
      </c>
      <c r="CU698">
        <v>277.01720683640502</v>
      </c>
      <c r="CV698">
        <v>289.13169508393298</v>
      </c>
      <c r="CW698">
        <v>280.91984214501502</v>
      </c>
      <c r="CX698">
        <v>274.933519419579</v>
      </c>
    </row>
    <row r="699" spans="1:102" x14ac:dyDescent="0.25">
      <c r="A699">
        <v>167.503337783711</v>
      </c>
      <c r="B699">
        <v>284.17157065227701</v>
      </c>
      <c r="C699">
        <v>289.310854393223</v>
      </c>
      <c r="D699">
        <v>280.30271842576701</v>
      </c>
      <c r="E699">
        <v>284.43652466668902</v>
      </c>
      <c r="F699">
        <v>297.03805248240798</v>
      </c>
      <c r="G699">
        <v>287.46437055325299</v>
      </c>
      <c r="H699">
        <v>290.322092524754</v>
      </c>
      <c r="I699">
        <v>291.54661483399798</v>
      </c>
      <c r="J699">
        <v>280.11586060039502</v>
      </c>
      <c r="K699">
        <v>280.93020041071702</v>
      </c>
      <c r="L699">
        <v>280.76582051953301</v>
      </c>
      <c r="M699">
        <v>283.99140061544801</v>
      </c>
      <c r="N699">
        <v>285.686151545499</v>
      </c>
      <c r="O699">
        <v>282.31644055948698</v>
      </c>
      <c r="P699">
        <v>279.54293333078198</v>
      </c>
      <c r="Q699">
        <v>287.510804318689</v>
      </c>
      <c r="R699">
        <v>282.309362963338</v>
      </c>
      <c r="S699">
        <v>282.82108172463199</v>
      </c>
      <c r="T699">
        <v>281.887792905688</v>
      </c>
      <c r="U699">
        <v>285.780499391479</v>
      </c>
      <c r="V699">
        <v>280.540595633007</v>
      </c>
      <c r="W699">
        <v>293.23255099880203</v>
      </c>
      <c r="X699">
        <v>288.39324968230801</v>
      </c>
      <c r="Y699">
        <v>283.68776444010598</v>
      </c>
      <c r="Z699">
        <v>283.46761018031998</v>
      </c>
      <c r="AA699">
        <v>288.32392289404299</v>
      </c>
      <c r="AB699">
        <v>284.62772189116498</v>
      </c>
      <c r="AC699">
        <v>282.04212556716101</v>
      </c>
      <c r="AD699">
        <v>281.780282219566</v>
      </c>
      <c r="AE699">
        <v>280.27860098252398</v>
      </c>
      <c r="AF699">
        <v>275.949775270065</v>
      </c>
      <c r="AG699">
        <v>287.33103709192301</v>
      </c>
      <c r="AH699">
        <v>282.82578702029502</v>
      </c>
      <c r="AI699">
        <v>289.28805555425203</v>
      </c>
      <c r="AJ699">
        <v>287.62582722442602</v>
      </c>
      <c r="AK699">
        <v>280.57284600403</v>
      </c>
      <c r="AL699">
        <v>279.99352286359903</v>
      </c>
      <c r="AM699">
        <v>282.499064346951</v>
      </c>
      <c r="AN699">
        <v>282.34961807834702</v>
      </c>
      <c r="AO699">
        <v>295.02260115449201</v>
      </c>
      <c r="AP699">
        <v>273.48089887595899</v>
      </c>
      <c r="AQ699">
        <v>290.03380033416403</v>
      </c>
      <c r="AR699">
        <v>291.37808315057202</v>
      </c>
      <c r="AS699">
        <v>277.356336514708</v>
      </c>
      <c r="AT699">
        <v>285.05115801459999</v>
      </c>
      <c r="AU699">
        <v>276.20533759592701</v>
      </c>
      <c r="AV699">
        <v>285.003315788733</v>
      </c>
      <c r="AW699">
        <v>281.22432737644101</v>
      </c>
      <c r="AX699">
        <v>277.96371524371199</v>
      </c>
      <c r="AY699">
        <v>277.27049443130898</v>
      </c>
      <c r="AZ699">
        <v>278.11149565304999</v>
      </c>
      <c r="BA699">
        <v>289.84110418235798</v>
      </c>
      <c r="BB699">
        <v>279.41564254709698</v>
      </c>
      <c r="BC699">
        <v>281.67601134289998</v>
      </c>
      <c r="BD699">
        <v>276.676150542372</v>
      </c>
      <c r="BE699">
        <v>276.032589458063</v>
      </c>
      <c r="BF699">
        <v>276.48683725926099</v>
      </c>
      <c r="BG699">
        <v>271.83842987325397</v>
      </c>
      <c r="BH699">
        <v>280.40646277982398</v>
      </c>
      <c r="BI699">
        <v>272.34515007432299</v>
      </c>
      <c r="BJ699">
        <v>276.74094278543498</v>
      </c>
      <c r="BK699">
        <v>279.27902870824897</v>
      </c>
      <c r="BL699">
        <v>280.25934484126401</v>
      </c>
      <c r="BM699">
        <v>276.81597483732202</v>
      </c>
      <c r="BN699">
        <v>281.82819425315301</v>
      </c>
      <c r="BO699">
        <v>282.30462773524903</v>
      </c>
      <c r="BP699">
        <v>270.65627823761201</v>
      </c>
      <c r="BQ699">
        <v>275.23093665510697</v>
      </c>
      <c r="BR699">
        <v>271.51268886461497</v>
      </c>
      <c r="BS699">
        <v>277.68951307527402</v>
      </c>
      <c r="BT699">
        <v>269.90662301364199</v>
      </c>
      <c r="BU699">
        <v>280.31388238627397</v>
      </c>
      <c r="BV699">
        <v>275.02519784503698</v>
      </c>
      <c r="BW699">
        <v>283.01733945007601</v>
      </c>
      <c r="BX699">
        <v>288.45151719919801</v>
      </c>
      <c r="BY699">
        <v>284.919341244512</v>
      </c>
      <c r="BZ699">
        <v>278.17522706966503</v>
      </c>
      <c r="CA699">
        <v>283.615896014545</v>
      </c>
      <c r="CB699">
        <v>290.33297558865399</v>
      </c>
      <c r="CC699">
        <v>283.188172689814</v>
      </c>
      <c r="CD699">
        <v>281.28310896896102</v>
      </c>
      <c r="CE699">
        <v>276.96389405404699</v>
      </c>
      <c r="CF699">
        <v>274.033862093984</v>
      </c>
      <c r="CG699">
        <v>284.79281544432399</v>
      </c>
      <c r="CH699">
        <v>285.565946516525</v>
      </c>
      <c r="CI699">
        <v>278.13737012597301</v>
      </c>
      <c r="CJ699">
        <v>280.21689402821198</v>
      </c>
      <c r="CK699">
        <v>276.45138171062001</v>
      </c>
      <c r="CL699">
        <v>277.79428871373398</v>
      </c>
      <c r="CM699">
        <v>284.19663656613602</v>
      </c>
      <c r="CN699">
        <v>286.78361029174101</v>
      </c>
      <c r="CO699">
        <v>288.30972681824801</v>
      </c>
      <c r="CP699">
        <v>284.37538155848301</v>
      </c>
      <c r="CQ699">
        <v>285.79207761769197</v>
      </c>
      <c r="CR699">
        <v>277.16828995127401</v>
      </c>
      <c r="CS699">
        <v>288.97492062899198</v>
      </c>
      <c r="CT699">
        <v>285.78376747380202</v>
      </c>
      <c r="CU699">
        <v>278.244339298292</v>
      </c>
      <c r="CV699">
        <v>292.45220347396997</v>
      </c>
      <c r="CW699">
        <v>281.03002422738501</v>
      </c>
      <c r="CX699">
        <v>275.21256368820002</v>
      </c>
    </row>
    <row r="700" spans="1:102" x14ac:dyDescent="0.25">
      <c r="A700">
        <v>167.74365821094699</v>
      </c>
      <c r="B700">
        <v>282.935808656039</v>
      </c>
      <c r="C700">
        <v>293.50649574269403</v>
      </c>
      <c r="D700">
        <v>280.49663692052798</v>
      </c>
      <c r="E700">
        <v>286.10994754354499</v>
      </c>
      <c r="F700">
        <v>297.83564835373397</v>
      </c>
      <c r="G700">
        <v>290.89912122749701</v>
      </c>
      <c r="H700">
        <v>288.844548758369</v>
      </c>
      <c r="I700">
        <v>292.35271458428798</v>
      </c>
      <c r="J700">
        <v>282.25647424140601</v>
      </c>
      <c r="K700">
        <v>281.22527025866401</v>
      </c>
      <c r="L700">
        <v>281.99460317137198</v>
      </c>
      <c r="M700">
        <v>285.59364813790802</v>
      </c>
      <c r="N700">
        <v>286.12123336334702</v>
      </c>
      <c r="O700">
        <v>286.97029007358401</v>
      </c>
      <c r="P700">
        <v>280.27377881672197</v>
      </c>
      <c r="Q700">
        <v>288.19024636786099</v>
      </c>
      <c r="R700">
        <v>286.95334485252903</v>
      </c>
      <c r="S700">
        <v>282.18476431333698</v>
      </c>
      <c r="T700">
        <v>284.54425660745</v>
      </c>
      <c r="U700">
        <v>284.97419787428697</v>
      </c>
      <c r="V700">
        <v>283.72750962879701</v>
      </c>
      <c r="W700">
        <v>293.600767008606</v>
      </c>
      <c r="X700">
        <v>290.72011724508701</v>
      </c>
      <c r="Y700">
        <v>282.04986823632498</v>
      </c>
      <c r="Z700">
        <v>282.23703191328798</v>
      </c>
      <c r="AA700">
        <v>292.988835588786</v>
      </c>
      <c r="AB700">
        <v>287.32489669659202</v>
      </c>
      <c r="AC700">
        <v>285.12358857983202</v>
      </c>
      <c r="AD700">
        <v>281.89192587013702</v>
      </c>
      <c r="AE700">
        <v>283.16045638945798</v>
      </c>
      <c r="AF700">
        <v>275.09293993523897</v>
      </c>
      <c r="AG700">
        <v>289.28264275231697</v>
      </c>
      <c r="AH700">
        <v>280.761518394473</v>
      </c>
      <c r="AI700">
        <v>290.007272236662</v>
      </c>
      <c r="AJ700">
        <v>283.94315145977498</v>
      </c>
      <c r="AK700">
        <v>282.41477732799001</v>
      </c>
      <c r="AL700">
        <v>281.81151794759103</v>
      </c>
      <c r="AM700">
        <v>281.85473313157303</v>
      </c>
      <c r="AN700">
        <v>282.98936844636398</v>
      </c>
      <c r="AO700">
        <v>295.65524164552102</v>
      </c>
      <c r="AP700">
        <v>273.80533553851097</v>
      </c>
      <c r="AQ700">
        <v>290.79494208791698</v>
      </c>
      <c r="AR700">
        <v>286.82649793482699</v>
      </c>
      <c r="AS700">
        <v>278.21254248519301</v>
      </c>
      <c r="AT700">
        <v>285.439207594116</v>
      </c>
      <c r="AU700">
        <v>275.78894505578899</v>
      </c>
      <c r="AV700">
        <v>283.46252866737598</v>
      </c>
      <c r="AW700">
        <v>277.80430075043603</v>
      </c>
      <c r="AX700">
        <v>280.32486098861</v>
      </c>
      <c r="AY700">
        <v>282.51489778656997</v>
      </c>
      <c r="AZ700">
        <v>281.665039443853</v>
      </c>
      <c r="BA700">
        <v>289.76771874269002</v>
      </c>
      <c r="BB700">
        <v>279.085992410335</v>
      </c>
      <c r="BC700">
        <v>283.86377625181899</v>
      </c>
      <c r="BD700">
        <v>279.23522303639299</v>
      </c>
      <c r="BE700">
        <v>278.40207989804298</v>
      </c>
      <c r="BF700">
        <v>278.204127132677</v>
      </c>
      <c r="BG700">
        <v>274.368605549233</v>
      </c>
      <c r="BH700">
        <v>279.49967534717598</v>
      </c>
      <c r="BI700">
        <v>276.65231459648101</v>
      </c>
      <c r="BJ700">
        <v>282.72067375507902</v>
      </c>
      <c r="BK700">
        <v>283.55544623634</v>
      </c>
      <c r="BL700">
        <v>280.08313161213999</v>
      </c>
      <c r="BM700">
        <v>276.77316250768598</v>
      </c>
      <c r="BN700">
        <v>279.176818837881</v>
      </c>
      <c r="BO700">
        <v>283.15920264674401</v>
      </c>
      <c r="BP700">
        <v>269.67694521702401</v>
      </c>
      <c r="BQ700">
        <v>274.96934146394301</v>
      </c>
      <c r="BR700">
        <v>270.240631011689</v>
      </c>
      <c r="BS700">
        <v>280.57491325363299</v>
      </c>
      <c r="BT700">
        <v>266.05552751327099</v>
      </c>
      <c r="BU700">
        <v>281.163780479482</v>
      </c>
      <c r="BV700">
        <v>278.64255810651701</v>
      </c>
      <c r="BW700">
        <v>288.34148815795498</v>
      </c>
      <c r="BX700">
        <v>289.41811425854701</v>
      </c>
      <c r="BY700">
        <v>283.44036736172302</v>
      </c>
      <c r="BZ700">
        <v>283.45900485158302</v>
      </c>
      <c r="CA700">
        <v>284.13932737358198</v>
      </c>
      <c r="CB700">
        <v>290.61662584215202</v>
      </c>
      <c r="CC700">
        <v>283.84341613189099</v>
      </c>
      <c r="CD700">
        <v>285.05808903308002</v>
      </c>
      <c r="CE700">
        <v>279.87783274147802</v>
      </c>
      <c r="CF700">
        <v>276.69389691214502</v>
      </c>
      <c r="CG700">
        <v>286.27271418877802</v>
      </c>
      <c r="CH700">
        <v>282.72310250403501</v>
      </c>
      <c r="CI700">
        <v>274.36978098959003</v>
      </c>
      <c r="CJ700">
        <v>279.60016320036198</v>
      </c>
      <c r="CK700">
        <v>277.52522429252701</v>
      </c>
      <c r="CL700">
        <v>282.49671567006499</v>
      </c>
      <c r="CM700">
        <v>282.49512964014099</v>
      </c>
      <c r="CN700">
        <v>290.60423989184198</v>
      </c>
      <c r="CO700">
        <v>288.847908649131</v>
      </c>
      <c r="CP700">
        <v>285.52889947398</v>
      </c>
      <c r="CQ700">
        <v>290.16237673885399</v>
      </c>
      <c r="CR700">
        <v>281.79644316982098</v>
      </c>
      <c r="CS700">
        <v>287.31508148136101</v>
      </c>
      <c r="CT700">
        <v>284.54945060390997</v>
      </c>
      <c r="CU700">
        <v>284.02247514873301</v>
      </c>
      <c r="CV700">
        <v>293.81440891269102</v>
      </c>
      <c r="CW700">
        <v>276.49657309688899</v>
      </c>
      <c r="CX700">
        <v>276.961726524423</v>
      </c>
    </row>
    <row r="701" spans="1:102" x14ac:dyDescent="0.25">
      <c r="A701">
        <v>167.983978638184</v>
      </c>
      <c r="B701">
        <v>284.56369963907002</v>
      </c>
      <c r="C701">
        <v>292.10458787888399</v>
      </c>
      <c r="D701">
        <v>284.67987719765199</v>
      </c>
      <c r="E701">
        <v>287.28805698255297</v>
      </c>
      <c r="F701">
        <v>293.255097950844</v>
      </c>
      <c r="G701">
        <v>291.04564510229199</v>
      </c>
      <c r="H701">
        <v>286.44950770067999</v>
      </c>
      <c r="I701">
        <v>292.06848604866099</v>
      </c>
      <c r="J701">
        <v>283.20046629089097</v>
      </c>
      <c r="K701">
        <v>281.57293797639301</v>
      </c>
      <c r="L701">
        <v>283.67940572614299</v>
      </c>
      <c r="M701">
        <v>284.77325535234502</v>
      </c>
      <c r="N701">
        <v>286.839367236231</v>
      </c>
      <c r="O701">
        <v>287.72828021689497</v>
      </c>
      <c r="P701">
        <v>282.87249815756599</v>
      </c>
      <c r="Q701">
        <v>286.40008991445501</v>
      </c>
      <c r="R701">
        <v>292.02187546154897</v>
      </c>
      <c r="S701">
        <v>284.84530531303199</v>
      </c>
      <c r="T701">
        <v>285.08697565190698</v>
      </c>
      <c r="U701">
        <v>287.97538160559401</v>
      </c>
      <c r="V701">
        <v>284.57518619925798</v>
      </c>
      <c r="W701">
        <v>292.90585224988303</v>
      </c>
      <c r="X701">
        <v>291.83967051276198</v>
      </c>
      <c r="Y701">
        <v>284.87033581813</v>
      </c>
      <c r="Z701">
        <v>281.684241469266</v>
      </c>
      <c r="AA701">
        <v>292.42440716958703</v>
      </c>
      <c r="AB701">
        <v>286.89971296853201</v>
      </c>
      <c r="AC701">
        <v>281.71598503704098</v>
      </c>
      <c r="AD701">
        <v>282.69323410002602</v>
      </c>
      <c r="AE701">
        <v>286.56898732320701</v>
      </c>
      <c r="AF701">
        <v>277.38289075485</v>
      </c>
      <c r="AG701">
        <v>286.70886547570802</v>
      </c>
      <c r="AH701">
        <v>281.21934773730902</v>
      </c>
      <c r="AI701">
        <v>288.16342214302199</v>
      </c>
      <c r="AJ701">
        <v>284.45520332162602</v>
      </c>
      <c r="AK701">
        <v>280.21043332811598</v>
      </c>
      <c r="AL701">
        <v>279.990898267727</v>
      </c>
      <c r="AM701">
        <v>278.193611430332</v>
      </c>
      <c r="AN701">
        <v>285.67594327552803</v>
      </c>
      <c r="AO701">
        <v>295.92474304465998</v>
      </c>
      <c r="AP701">
        <v>277.37014802361603</v>
      </c>
      <c r="AQ701">
        <v>290.26271533320499</v>
      </c>
      <c r="AR701">
        <v>283.17865368982098</v>
      </c>
      <c r="AS701">
        <v>282.45082607830102</v>
      </c>
      <c r="AT701">
        <v>282.21167600062302</v>
      </c>
      <c r="AU701">
        <v>276.92976964828301</v>
      </c>
      <c r="AV701">
        <v>282.97139090687602</v>
      </c>
      <c r="AW701">
        <v>280.52915622894699</v>
      </c>
      <c r="AX701">
        <v>280.35255869085699</v>
      </c>
      <c r="AY701">
        <v>283.86244872182101</v>
      </c>
      <c r="AZ701">
        <v>287.11984175292503</v>
      </c>
      <c r="BA701">
        <v>288.05379591184101</v>
      </c>
      <c r="BB701">
        <v>282.24585180486298</v>
      </c>
      <c r="BC701">
        <v>281.72872650682399</v>
      </c>
      <c r="BD701">
        <v>281.28747290615502</v>
      </c>
      <c r="BE701">
        <v>276.72427085453597</v>
      </c>
      <c r="BF701">
        <v>279.06975187502599</v>
      </c>
      <c r="BG701">
        <v>277.15690931133997</v>
      </c>
      <c r="BH701">
        <v>279.761642887297</v>
      </c>
      <c r="BI701">
        <v>278.97641532947699</v>
      </c>
      <c r="BJ701">
        <v>285.20812458092598</v>
      </c>
      <c r="BK701">
        <v>284.76517584490699</v>
      </c>
      <c r="BL701">
        <v>279.63375725838699</v>
      </c>
      <c r="BM701">
        <v>273.974142042658</v>
      </c>
      <c r="BN701">
        <v>279.44018891210601</v>
      </c>
      <c r="BO701">
        <v>279.48566682091501</v>
      </c>
      <c r="BP701">
        <v>270.57403812342301</v>
      </c>
      <c r="BQ701">
        <v>273.12384406439998</v>
      </c>
      <c r="BR701">
        <v>271.14074867337399</v>
      </c>
      <c r="BS701">
        <v>282.428146494077</v>
      </c>
      <c r="BT701">
        <v>266.05725822055098</v>
      </c>
      <c r="BU701">
        <v>277.49735997506201</v>
      </c>
      <c r="BV701">
        <v>280.69137408342499</v>
      </c>
      <c r="BW701">
        <v>293.78445209240903</v>
      </c>
      <c r="BX701">
        <v>290.96098316413202</v>
      </c>
      <c r="BY701">
        <v>280.41401285361599</v>
      </c>
      <c r="BZ701">
        <v>281.04706445357402</v>
      </c>
      <c r="CA701">
        <v>286.01810058793598</v>
      </c>
      <c r="CB701">
        <v>288.066304444666</v>
      </c>
      <c r="CC701">
        <v>282.79740857667099</v>
      </c>
      <c r="CD701">
        <v>288.99008869300201</v>
      </c>
      <c r="CE701">
        <v>281.33008028943902</v>
      </c>
      <c r="CF701">
        <v>273.98034619442001</v>
      </c>
      <c r="CG701">
        <v>286.55896901626897</v>
      </c>
      <c r="CH701">
        <v>285.16220035280003</v>
      </c>
      <c r="CI701">
        <v>273.47753188926703</v>
      </c>
      <c r="CJ701">
        <v>280.67709854372202</v>
      </c>
      <c r="CK701">
        <v>282.324249434492</v>
      </c>
      <c r="CL701">
        <v>284.12480455417898</v>
      </c>
      <c r="CM701">
        <v>283.93801243906802</v>
      </c>
      <c r="CN701">
        <v>291.20567886976801</v>
      </c>
      <c r="CO701">
        <v>287.10059343809399</v>
      </c>
      <c r="CP701">
        <v>287.37818730565499</v>
      </c>
      <c r="CQ701">
        <v>289.70332045732403</v>
      </c>
      <c r="CR701">
        <v>284.06981987987302</v>
      </c>
      <c r="CS701">
        <v>284.21368569927802</v>
      </c>
      <c r="CT701">
        <v>287.02114825682702</v>
      </c>
      <c r="CU701">
        <v>286.75852027959098</v>
      </c>
      <c r="CV701">
        <v>292.69630251274498</v>
      </c>
      <c r="CW701">
        <v>279.44934338350402</v>
      </c>
      <c r="CX701">
        <v>275.29939506377002</v>
      </c>
    </row>
    <row r="702" spans="1:102" x14ac:dyDescent="0.25">
      <c r="A702">
        <v>168.22429906542001</v>
      </c>
      <c r="B702">
        <v>284.166228518053</v>
      </c>
      <c r="C702">
        <v>287.05752409580299</v>
      </c>
      <c r="D702">
        <v>285.774614906816</v>
      </c>
      <c r="E702">
        <v>288.90554768753702</v>
      </c>
      <c r="F702">
        <v>289.05208016248099</v>
      </c>
      <c r="G702">
        <v>291.77102146592603</v>
      </c>
      <c r="H702">
        <v>285.863037469419</v>
      </c>
      <c r="I702">
        <v>287.89669591890998</v>
      </c>
      <c r="J702">
        <v>282.11239953168302</v>
      </c>
      <c r="K702">
        <v>279.601319976041</v>
      </c>
      <c r="L702">
        <v>280.34942430099198</v>
      </c>
      <c r="M702">
        <v>284.55947984143398</v>
      </c>
      <c r="N702">
        <v>285.397819854864</v>
      </c>
      <c r="O702">
        <v>281.25202927768299</v>
      </c>
      <c r="P702">
        <v>284.02016578403197</v>
      </c>
      <c r="Q702">
        <v>286.15770143142998</v>
      </c>
      <c r="R702">
        <v>290.22906334412698</v>
      </c>
      <c r="S702">
        <v>281.44134506836298</v>
      </c>
      <c r="T702">
        <v>285.57586829007602</v>
      </c>
      <c r="U702">
        <v>283.51018165407697</v>
      </c>
      <c r="V702">
        <v>285.214836332201</v>
      </c>
      <c r="W702">
        <v>288.90843513913399</v>
      </c>
      <c r="X702">
        <v>293.80817920616602</v>
      </c>
      <c r="Y702">
        <v>283.33631996979898</v>
      </c>
      <c r="Z702">
        <v>280.29693917095398</v>
      </c>
      <c r="AA702">
        <v>294.308477757589</v>
      </c>
      <c r="AB702">
        <v>284.75835137073898</v>
      </c>
      <c r="AC702">
        <v>278.046114775776</v>
      </c>
      <c r="AD702">
        <v>280.32118979399502</v>
      </c>
      <c r="AE702">
        <v>288.788104152855</v>
      </c>
      <c r="AF702">
        <v>277.06701809252098</v>
      </c>
      <c r="AG702">
        <v>284.29927572404102</v>
      </c>
      <c r="AH702">
        <v>277.57696472813302</v>
      </c>
      <c r="AI702">
        <v>287.49265519902502</v>
      </c>
      <c r="AJ702">
        <v>280.84182091088599</v>
      </c>
      <c r="AK702">
        <v>277.721682290253</v>
      </c>
      <c r="AL702">
        <v>277.42250445794502</v>
      </c>
      <c r="AM702">
        <v>274.83201885212497</v>
      </c>
      <c r="AN702">
        <v>285.03010775280802</v>
      </c>
      <c r="AO702">
        <v>294.67284262243101</v>
      </c>
      <c r="AP702">
        <v>280.53814551231</v>
      </c>
      <c r="AQ702">
        <v>288.146901626557</v>
      </c>
      <c r="AR702">
        <v>279.65042202126301</v>
      </c>
      <c r="AS702">
        <v>280.54519186368799</v>
      </c>
      <c r="AT702">
        <v>278.81507746268301</v>
      </c>
      <c r="AU702">
        <v>280.26054869457698</v>
      </c>
      <c r="AV702">
        <v>281.56791478512798</v>
      </c>
      <c r="AW702">
        <v>279.451222825152</v>
      </c>
      <c r="AX702">
        <v>278.88011749164701</v>
      </c>
      <c r="AY702">
        <v>288.07099402865299</v>
      </c>
      <c r="AZ702">
        <v>284.97827686929702</v>
      </c>
      <c r="BA702">
        <v>284.44079783058299</v>
      </c>
      <c r="BB702">
        <v>281.91222812591201</v>
      </c>
      <c r="BC702">
        <v>277.96951511578698</v>
      </c>
      <c r="BD702">
        <v>281.77642272154299</v>
      </c>
      <c r="BE702">
        <v>273.90139070924897</v>
      </c>
      <c r="BF702">
        <v>279.27899668858299</v>
      </c>
      <c r="BG702">
        <v>276.16339918470499</v>
      </c>
      <c r="BH702">
        <v>279.69800339337098</v>
      </c>
      <c r="BI702">
        <v>275.65857873840798</v>
      </c>
      <c r="BJ702">
        <v>282.24965397258302</v>
      </c>
      <c r="BK702">
        <v>285.44192039581702</v>
      </c>
      <c r="BL702">
        <v>278.015985303729</v>
      </c>
      <c r="BM702">
        <v>270.91435148679898</v>
      </c>
      <c r="BN702">
        <v>279.31422477811799</v>
      </c>
      <c r="BO702">
        <v>275.27900194370602</v>
      </c>
      <c r="BP702">
        <v>269.999955306321</v>
      </c>
      <c r="BQ702">
        <v>271.18726144329702</v>
      </c>
      <c r="BR702">
        <v>272.63770301389297</v>
      </c>
      <c r="BS702">
        <v>282.135338722744</v>
      </c>
      <c r="BT702">
        <v>266.47098431499097</v>
      </c>
      <c r="BU702">
        <v>277.44905925669798</v>
      </c>
      <c r="BV702">
        <v>281.89929942866002</v>
      </c>
      <c r="BW702">
        <v>287.45159954830302</v>
      </c>
      <c r="BX702">
        <v>291.01322690978998</v>
      </c>
      <c r="BY702">
        <v>275.01316063875203</v>
      </c>
      <c r="BZ702">
        <v>278.64330729500301</v>
      </c>
      <c r="CA702">
        <v>284.13898980474301</v>
      </c>
      <c r="CB702">
        <v>287.13544750544798</v>
      </c>
      <c r="CC702">
        <v>279.34595948491801</v>
      </c>
      <c r="CD702">
        <v>285.28605067394</v>
      </c>
      <c r="CE702">
        <v>278.43379032277801</v>
      </c>
      <c r="CF702">
        <v>270.57394588628699</v>
      </c>
      <c r="CG702">
        <v>283.16069241197499</v>
      </c>
      <c r="CH702">
        <v>280.42328297547698</v>
      </c>
      <c r="CI702">
        <v>270.88264830581301</v>
      </c>
      <c r="CJ702">
        <v>279.86884941367401</v>
      </c>
      <c r="CK702">
        <v>281.56520385139203</v>
      </c>
      <c r="CL702">
        <v>282.02043412387002</v>
      </c>
      <c r="CM702">
        <v>284.30567498196098</v>
      </c>
      <c r="CN702">
        <v>291.68193090388098</v>
      </c>
      <c r="CO702">
        <v>282.92613993049599</v>
      </c>
      <c r="CP702">
        <v>285.767519065611</v>
      </c>
      <c r="CQ702">
        <v>288.91215016638301</v>
      </c>
      <c r="CR702">
        <v>281.99996055832599</v>
      </c>
      <c r="CS702">
        <v>281.81921602558799</v>
      </c>
      <c r="CT702">
        <v>284.85222670737602</v>
      </c>
      <c r="CU702">
        <v>289.27370163318699</v>
      </c>
      <c r="CV702">
        <v>290.76044510315899</v>
      </c>
      <c r="CW702">
        <v>278.89941210676301</v>
      </c>
      <c r="CX702">
        <v>273.35926687295603</v>
      </c>
    </row>
    <row r="703" spans="1:102" x14ac:dyDescent="0.25">
      <c r="A703">
        <v>168.464619492656</v>
      </c>
      <c r="B703">
        <v>285.34299856463298</v>
      </c>
      <c r="C703">
        <v>288.80189957071599</v>
      </c>
      <c r="D703">
        <v>284.27460098285502</v>
      </c>
      <c r="E703">
        <v>290.171503357201</v>
      </c>
      <c r="F703">
        <v>286.952127519942</v>
      </c>
      <c r="G703">
        <v>292.37449328079498</v>
      </c>
      <c r="H703">
        <v>281.41576651923901</v>
      </c>
      <c r="I703">
        <v>287.51537849030802</v>
      </c>
      <c r="J703">
        <v>283.54239147740799</v>
      </c>
      <c r="K703">
        <v>278.83985494412099</v>
      </c>
      <c r="L703">
        <v>283.10541594286201</v>
      </c>
      <c r="M703">
        <v>283.55286412899602</v>
      </c>
      <c r="N703">
        <v>288.088208159364</v>
      </c>
      <c r="O703">
        <v>280.24133232781998</v>
      </c>
      <c r="P703">
        <v>285.02667244123802</v>
      </c>
      <c r="Q703">
        <v>290.793810123897</v>
      </c>
      <c r="R703">
        <v>290.750578985613</v>
      </c>
      <c r="S703">
        <v>283.59971965552103</v>
      </c>
      <c r="T703">
        <v>288.404069524627</v>
      </c>
      <c r="U703">
        <v>288.024781900118</v>
      </c>
      <c r="V703">
        <v>286.65706788029399</v>
      </c>
      <c r="W703">
        <v>287.99328951834099</v>
      </c>
      <c r="X703">
        <v>295.78609281083197</v>
      </c>
      <c r="Y703">
        <v>282.11723008642002</v>
      </c>
      <c r="Z703">
        <v>281.27105228866202</v>
      </c>
      <c r="AA703">
        <v>293.510777127175</v>
      </c>
      <c r="AB703">
        <v>287.96493890354998</v>
      </c>
      <c r="AC703">
        <v>277.59415922635299</v>
      </c>
      <c r="AD703">
        <v>279.14206799681898</v>
      </c>
      <c r="AE703">
        <v>288.644508757707</v>
      </c>
      <c r="AF703">
        <v>274.02422797019699</v>
      </c>
      <c r="AG703">
        <v>281.97764111853201</v>
      </c>
      <c r="AH703">
        <v>276.84667873265602</v>
      </c>
      <c r="AI703">
        <v>290.11698841711802</v>
      </c>
      <c r="AJ703">
        <v>280.75299708573903</v>
      </c>
      <c r="AK703">
        <v>277.20551927120903</v>
      </c>
      <c r="AL703">
        <v>276.247918314674</v>
      </c>
      <c r="AM703">
        <v>275.50488464745598</v>
      </c>
      <c r="AN703">
        <v>286.24967550304399</v>
      </c>
      <c r="AO703">
        <v>290.01707878255598</v>
      </c>
      <c r="AP703">
        <v>283.45207928909002</v>
      </c>
      <c r="AQ703">
        <v>284.91393093569798</v>
      </c>
      <c r="AR703">
        <v>282.68570972635598</v>
      </c>
      <c r="AS703">
        <v>281.64968800661899</v>
      </c>
      <c r="AT703">
        <v>281.20142912471903</v>
      </c>
      <c r="AU703">
        <v>283.56590003773499</v>
      </c>
      <c r="AV703">
        <v>280.770240801846</v>
      </c>
      <c r="AW703">
        <v>281.57213268907901</v>
      </c>
      <c r="AX703">
        <v>279.48077178173997</v>
      </c>
      <c r="AY703">
        <v>290.11840067931701</v>
      </c>
      <c r="AZ703">
        <v>283.999631402565</v>
      </c>
      <c r="BA703">
        <v>282.58378915735898</v>
      </c>
      <c r="BB703">
        <v>281.44420865051899</v>
      </c>
      <c r="BC703">
        <v>277.179064623866</v>
      </c>
      <c r="BD703">
        <v>283.84222999051201</v>
      </c>
      <c r="BE703">
        <v>277.591844935209</v>
      </c>
      <c r="BF703">
        <v>276.69405721193903</v>
      </c>
      <c r="BG703">
        <v>274.04892692649702</v>
      </c>
      <c r="BH703">
        <v>279.05002179316199</v>
      </c>
      <c r="BI703">
        <v>277.08077179901102</v>
      </c>
      <c r="BJ703">
        <v>281.82557310997402</v>
      </c>
      <c r="BK703">
        <v>284.28926583708198</v>
      </c>
      <c r="BL703">
        <v>275.60138948246498</v>
      </c>
      <c r="BM703">
        <v>275.718561538779</v>
      </c>
      <c r="BN703">
        <v>279.63508710127599</v>
      </c>
      <c r="BO703">
        <v>276.75661221581203</v>
      </c>
      <c r="BP703">
        <v>271.18265008456598</v>
      </c>
      <c r="BQ703">
        <v>269.29683377390398</v>
      </c>
      <c r="BR703">
        <v>269.93901585878001</v>
      </c>
      <c r="BS703">
        <v>283.68282021311597</v>
      </c>
      <c r="BT703">
        <v>269.22895304131202</v>
      </c>
      <c r="BU703">
        <v>273.790930029126</v>
      </c>
      <c r="BV703">
        <v>284.88655578259699</v>
      </c>
      <c r="BW703">
        <v>289.69438789040998</v>
      </c>
      <c r="BX703">
        <v>289.89363184574</v>
      </c>
      <c r="BY703">
        <v>266.24461453037998</v>
      </c>
      <c r="BZ703">
        <v>277.38782098788801</v>
      </c>
      <c r="CA703">
        <v>281.81922868144602</v>
      </c>
      <c r="CB703">
        <v>285.01111323726502</v>
      </c>
      <c r="CC703">
        <v>278.92253638202999</v>
      </c>
      <c r="CD703">
        <v>284.33168861141002</v>
      </c>
      <c r="CE703">
        <v>280.49669507832402</v>
      </c>
      <c r="CF703">
        <v>269.44081685560502</v>
      </c>
      <c r="CG703">
        <v>281.250560261803</v>
      </c>
      <c r="CH703">
        <v>279.23947025949099</v>
      </c>
      <c r="CI703">
        <v>273.373403041404</v>
      </c>
      <c r="CJ703">
        <v>276.96020999356102</v>
      </c>
      <c r="CK703">
        <v>283.619966356053</v>
      </c>
      <c r="CL703">
        <v>277.800822496232</v>
      </c>
      <c r="CM703">
        <v>284.41352278241698</v>
      </c>
      <c r="CN703">
        <v>291.49025670421202</v>
      </c>
      <c r="CO703">
        <v>282.26506903443698</v>
      </c>
      <c r="CP703">
        <v>287.94384976205902</v>
      </c>
      <c r="CQ703">
        <v>289.833626951528</v>
      </c>
      <c r="CR703">
        <v>282.65028214802402</v>
      </c>
      <c r="CS703">
        <v>279.86532324240301</v>
      </c>
      <c r="CT703">
        <v>283.56827926884102</v>
      </c>
      <c r="CU703">
        <v>291.365509836819</v>
      </c>
      <c r="CV703">
        <v>290.64835454840301</v>
      </c>
      <c r="CW703">
        <v>277.23381377623599</v>
      </c>
      <c r="CX703">
        <v>274.48480168692799</v>
      </c>
    </row>
    <row r="704" spans="1:102" x14ac:dyDescent="0.25">
      <c r="A704">
        <v>168.70493991989301</v>
      </c>
      <c r="B704">
        <v>288.60425644253502</v>
      </c>
      <c r="C704">
        <v>292.21435841932799</v>
      </c>
      <c r="D704">
        <v>284.45030502083199</v>
      </c>
      <c r="E704">
        <v>292.59812288405499</v>
      </c>
      <c r="F704">
        <v>288.58907197409201</v>
      </c>
      <c r="G704">
        <v>292.80514028255902</v>
      </c>
      <c r="H704">
        <v>280.41847251505601</v>
      </c>
      <c r="I704">
        <v>288.73849244239301</v>
      </c>
      <c r="J704">
        <v>286.77972030749299</v>
      </c>
      <c r="K704">
        <v>281.65859528822102</v>
      </c>
      <c r="L704">
        <v>284.74880514197901</v>
      </c>
      <c r="M704">
        <v>285.02158237875398</v>
      </c>
      <c r="N704">
        <v>291.75557563084402</v>
      </c>
      <c r="O704">
        <v>283.66702103115398</v>
      </c>
      <c r="P704">
        <v>285.80502149309399</v>
      </c>
      <c r="Q704">
        <v>296.27723349628599</v>
      </c>
      <c r="R704">
        <v>288.120832871772</v>
      </c>
      <c r="S704">
        <v>282.91408480076399</v>
      </c>
      <c r="T704">
        <v>286.10235533095698</v>
      </c>
      <c r="U704">
        <v>288.11113963397099</v>
      </c>
      <c r="V704">
        <v>288.95379473723</v>
      </c>
      <c r="W704">
        <v>285.51897069715199</v>
      </c>
      <c r="X704">
        <v>295.32285173624399</v>
      </c>
      <c r="Y704">
        <v>282.28155172528898</v>
      </c>
      <c r="Z704">
        <v>284.22909827057998</v>
      </c>
      <c r="AA704">
        <v>290.00500809583002</v>
      </c>
      <c r="AB704">
        <v>288.519401167951</v>
      </c>
      <c r="AC704">
        <v>278.99172441303102</v>
      </c>
      <c r="AD704">
        <v>276.28483832543702</v>
      </c>
      <c r="AE704">
        <v>288.98754440948301</v>
      </c>
      <c r="AF704">
        <v>275.41835925698899</v>
      </c>
      <c r="AG704">
        <v>281.006433520884</v>
      </c>
      <c r="AH704">
        <v>276.11855903283703</v>
      </c>
      <c r="AI704">
        <v>290.30012889801702</v>
      </c>
      <c r="AJ704">
        <v>281.57448034583001</v>
      </c>
      <c r="AK704">
        <v>276.77659903269301</v>
      </c>
      <c r="AL704">
        <v>275.85553623242703</v>
      </c>
      <c r="AM704">
        <v>277.17798852194102</v>
      </c>
      <c r="AN704">
        <v>288.08262039430099</v>
      </c>
      <c r="AO704">
        <v>289.936987417647</v>
      </c>
      <c r="AP704">
        <v>286.75539996241099</v>
      </c>
      <c r="AQ704">
        <v>283.52312421386603</v>
      </c>
      <c r="AR704">
        <v>279.13781447545699</v>
      </c>
      <c r="AS704">
        <v>283.44415180459998</v>
      </c>
      <c r="AT704">
        <v>280.510204835379</v>
      </c>
      <c r="AU704">
        <v>287.38822909010298</v>
      </c>
      <c r="AV704">
        <v>277.94830855839302</v>
      </c>
      <c r="AW704">
        <v>282.788636879889</v>
      </c>
      <c r="AX704">
        <v>278.404931325365</v>
      </c>
      <c r="AY704">
        <v>291.426992318163</v>
      </c>
      <c r="AZ704">
        <v>286.65736561501598</v>
      </c>
      <c r="BA704">
        <v>278.710139572439</v>
      </c>
      <c r="BB704">
        <v>279.40657327364897</v>
      </c>
      <c r="BC704">
        <v>277.64742073706299</v>
      </c>
      <c r="BD704">
        <v>284.00568682286598</v>
      </c>
      <c r="BE704">
        <v>280.498245578423</v>
      </c>
      <c r="BF704">
        <v>275.70408680400902</v>
      </c>
      <c r="BG704">
        <v>274.49189442816203</v>
      </c>
      <c r="BH704">
        <v>281.10287139103002</v>
      </c>
      <c r="BI704">
        <v>281.081526085245</v>
      </c>
      <c r="BJ704">
        <v>278.02821409844501</v>
      </c>
      <c r="BK704">
        <v>283.32051085260201</v>
      </c>
      <c r="BL704">
        <v>274.45935303772399</v>
      </c>
      <c r="BM704">
        <v>280.44071203490898</v>
      </c>
      <c r="BN704">
        <v>279.97226268099701</v>
      </c>
      <c r="BO704">
        <v>274.44830061304401</v>
      </c>
      <c r="BP704">
        <v>274.35310132318699</v>
      </c>
      <c r="BQ704">
        <v>270.510500445312</v>
      </c>
      <c r="BR704">
        <v>273.56792141829499</v>
      </c>
      <c r="BS704">
        <v>285.06764390649698</v>
      </c>
      <c r="BT704">
        <v>271.38466453724402</v>
      </c>
      <c r="BU704">
        <v>270.69167589966003</v>
      </c>
      <c r="BV704">
        <v>286.95594011674302</v>
      </c>
      <c r="BW704">
        <v>289.59682035444501</v>
      </c>
      <c r="BX704">
        <v>288.22146513304602</v>
      </c>
      <c r="BY704">
        <v>262.25370178371901</v>
      </c>
      <c r="BZ704">
        <v>280.48217227318003</v>
      </c>
      <c r="CA704">
        <v>280.73049607711903</v>
      </c>
      <c r="CB704">
        <v>281.07590186245699</v>
      </c>
      <c r="CC704">
        <v>281.465530244489</v>
      </c>
      <c r="CD704">
        <v>286.04948598969401</v>
      </c>
      <c r="CE704">
        <v>284.56394683110801</v>
      </c>
      <c r="CF704">
        <v>271.84285007544503</v>
      </c>
      <c r="CG704">
        <v>280.21049347044101</v>
      </c>
      <c r="CH704">
        <v>280.08534528112</v>
      </c>
      <c r="CI704">
        <v>272.47706342795499</v>
      </c>
      <c r="CJ704">
        <v>279.21013331436001</v>
      </c>
      <c r="CK704">
        <v>285.26939763697499</v>
      </c>
      <c r="CL704">
        <v>283.029570301631</v>
      </c>
      <c r="CM704">
        <v>289.27815360892998</v>
      </c>
      <c r="CN704">
        <v>293.394799374005</v>
      </c>
      <c r="CO704">
        <v>283.257681939733</v>
      </c>
      <c r="CP704">
        <v>289.12053124964302</v>
      </c>
      <c r="CQ704">
        <v>290.48464657885597</v>
      </c>
      <c r="CR704">
        <v>283.93169738617701</v>
      </c>
      <c r="CS704">
        <v>277.35827846501002</v>
      </c>
      <c r="CT704">
        <v>281.74509569176598</v>
      </c>
      <c r="CU704">
        <v>292.28528236027302</v>
      </c>
      <c r="CV704">
        <v>290.93635346133101</v>
      </c>
      <c r="CW704">
        <v>275.63408698152</v>
      </c>
      <c r="CX704">
        <v>276.18328908469601</v>
      </c>
    </row>
    <row r="705" spans="1:102" x14ac:dyDescent="0.25">
      <c r="A705">
        <v>168.94526034712899</v>
      </c>
      <c r="B705">
        <v>290.85139508813501</v>
      </c>
      <c r="C705">
        <v>295.47186717156399</v>
      </c>
      <c r="D705">
        <v>285.66428848645</v>
      </c>
      <c r="E705">
        <v>294.76553533028402</v>
      </c>
      <c r="F705">
        <v>288.19900953026598</v>
      </c>
      <c r="G705">
        <v>292.11587574197898</v>
      </c>
      <c r="H705">
        <v>278.90629592106399</v>
      </c>
      <c r="I705">
        <v>289.990935130239</v>
      </c>
      <c r="J705">
        <v>290.70140982661201</v>
      </c>
      <c r="K705">
        <v>286.22082247165798</v>
      </c>
      <c r="L705">
        <v>287.87049515083902</v>
      </c>
      <c r="M705">
        <v>287.01725100884101</v>
      </c>
      <c r="N705">
        <v>291.54325910890401</v>
      </c>
      <c r="O705">
        <v>288.69922918075099</v>
      </c>
      <c r="P705">
        <v>285.80404500678202</v>
      </c>
      <c r="Q705">
        <v>299.76464918485198</v>
      </c>
      <c r="R705">
        <v>288.12950326710097</v>
      </c>
      <c r="S705">
        <v>280.304801546541</v>
      </c>
      <c r="T705">
        <v>288.09154389206799</v>
      </c>
      <c r="U705">
        <v>286.55686974370099</v>
      </c>
      <c r="V705">
        <v>288.95425199972499</v>
      </c>
      <c r="W705">
        <v>286.18470972583299</v>
      </c>
      <c r="X705">
        <v>296.71474695477701</v>
      </c>
      <c r="Y705">
        <v>283.328925295396</v>
      </c>
      <c r="Z705">
        <v>285.16382537055398</v>
      </c>
      <c r="AA705">
        <v>287.28736863341101</v>
      </c>
      <c r="AB705">
        <v>286.88201257898203</v>
      </c>
      <c r="AC705">
        <v>276.154018868918</v>
      </c>
      <c r="AD705">
        <v>278.74804996619503</v>
      </c>
      <c r="AE705">
        <v>287.753094452857</v>
      </c>
      <c r="AF705">
        <v>277.98278963049199</v>
      </c>
      <c r="AG705">
        <v>280.88344413927098</v>
      </c>
      <c r="AH705">
        <v>272.73260792540498</v>
      </c>
      <c r="AI705">
        <v>288.49492683805101</v>
      </c>
      <c r="AJ705">
        <v>279.75308066748602</v>
      </c>
      <c r="AK705">
        <v>279.67354945036402</v>
      </c>
      <c r="AL705">
        <v>275.01949910505198</v>
      </c>
      <c r="AM705">
        <v>278.457768611235</v>
      </c>
      <c r="AN705">
        <v>290.545918758906</v>
      </c>
      <c r="AO705">
        <v>290.67579481491498</v>
      </c>
      <c r="AP705">
        <v>288.10026005047399</v>
      </c>
      <c r="AQ705">
        <v>281.33615191451401</v>
      </c>
      <c r="AR705">
        <v>280.69165156348402</v>
      </c>
      <c r="AS705">
        <v>288.15889741978799</v>
      </c>
      <c r="AT705">
        <v>279.407509656336</v>
      </c>
      <c r="AU705">
        <v>290.15704780430099</v>
      </c>
      <c r="AV705">
        <v>274.610213418211</v>
      </c>
      <c r="AW705">
        <v>281.59961988015402</v>
      </c>
      <c r="AX705">
        <v>277.67001339179399</v>
      </c>
      <c r="AY705">
        <v>293.39086970897</v>
      </c>
      <c r="AZ705">
        <v>284.96860023587101</v>
      </c>
      <c r="BA705">
        <v>277.08532493820098</v>
      </c>
      <c r="BB705">
        <v>279.71559725156402</v>
      </c>
      <c r="BC705">
        <v>279.519388990918</v>
      </c>
      <c r="BD705">
        <v>284.974169875477</v>
      </c>
      <c r="BE705">
        <v>281.96363905371197</v>
      </c>
      <c r="BF705">
        <v>272.59334335247001</v>
      </c>
      <c r="BG705">
        <v>276.35826760471099</v>
      </c>
      <c r="BH705">
        <v>284.02615604588101</v>
      </c>
      <c r="BI705">
        <v>282.51566867706902</v>
      </c>
      <c r="BJ705">
        <v>277.68803147073697</v>
      </c>
      <c r="BK705">
        <v>283.62069417902802</v>
      </c>
      <c r="BL705">
        <v>277.76054029896602</v>
      </c>
      <c r="BM705">
        <v>282.95802653782499</v>
      </c>
      <c r="BN705">
        <v>282.024230750009</v>
      </c>
      <c r="BO705">
        <v>271.731856762993</v>
      </c>
      <c r="BP705">
        <v>276.079716657228</v>
      </c>
      <c r="BQ705">
        <v>271.14008764702299</v>
      </c>
      <c r="BR705">
        <v>276.52624233589302</v>
      </c>
      <c r="BS705">
        <v>283.80765650715102</v>
      </c>
      <c r="BT705">
        <v>274.50692434634601</v>
      </c>
      <c r="BU705">
        <v>269.21920916765998</v>
      </c>
      <c r="BV705">
        <v>285.29121636359901</v>
      </c>
      <c r="BW705">
        <v>288.23619102166703</v>
      </c>
      <c r="BX705">
        <v>287.32661198226998</v>
      </c>
      <c r="BY705">
        <v>261.76668998040702</v>
      </c>
      <c r="BZ705">
        <v>281.911486952833</v>
      </c>
      <c r="CA705">
        <v>279.92896881462201</v>
      </c>
      <c r="CB705">
        <v>277.02248821908597</v>
      </c>
      <c r="CC705">
        <v>284.75399672047098</v>
      </c>
      <c r="CD705">
        <v>284.68026223411601</v>
      </c>
      <c r="CE705">
        <v>288.96210621479003</v>
      </c>
      <c r="CF705">
        <v>275.30774700081201</v>
      </c>
      <c r="CG705">
        <v>279.98819554929401</v>
      </c>
      <c r="CH705">
        <v>281.66496542448601</v>
      </c>
      <c r="CI705">
        <v>270.98598995419297</v>
      </c>
      <c r="CJ705">
        <v>282.096311981067</v>
      </c>
      <c r="CK705">
        <v>285.10967046337203</v>
      </c>
      <c r="CL705">
        <v>289.31153864575901</v>
      </c>
      <c r="CM705">
        <v>291.38107586715603</v>
      </c>
      <c r="CN705">
        <v>294.55976824411403</v>
      </c>
      <c r="CO705">
        <v>285.87027033962102</v>
      </c>
      <c r="CP705">
        <v>291.78991884784398</v>
      </c>
      <c r="CQ705">
        <v>288.91038766057801</v>
      </c>
      <c r="CR705">
        <v>285.82402908249901</v>
      </c>
      <c r="CS705">
        <v>278.92207290422601</v>
      </c>
      <c r="CT705">
        <v>284.33176110179397</v>
      </c>
      <c r="CU705">
        <v>296.91644666391898</v>
      </c>
      <c r="CV705">
        <v>289.62236944640398</v>
      </c>
      <c r="CW705">
        <v>274.86393137266703</v>
      </c>
      <c r="CX705">
        <v>277.42300915194397</v>
      </c>
    </row>
    <row r="706" spans="1:102" x14ac:dyDescent="0.25">
      <c r="A706">
        <v>169.18558077436501</v>
      </c>
      <c r="B706">
        <v>290.81499176571401</v>
      </c>
      <c r="C706">
        <v>296.50542610261198</v>
      </c>
      <c r="D706">
        <v>283.20213342263202</v>
      </c>
      <c r="E706">
        <v>293.177612977801</v>
      </c>
      <c r="F706">
        <v>288.31705634056101</v>
      </c>
      <c r="G706">
        <v>290.834711872095</v>
      </c>
      <c r="H706">
        <v>278.63251852832201</v>
      </c>
      <c r="I706">
        <v>289.88770932302498</v>
      </c>
      <c r="J706">
        <v>294.98885129991498</v>
      </c>
      <c r="K706">
        <v>288.51370556786401</v>
      </c>
      <c r="L706">
        <v>288.35165783118902</v>
      </c>
      <c r="M706">
        <v>287.11027104278003</v>
      </c>
      <c r="N706">
        <v>292.05451789892197</v>
      </c>
      <c r="O706">
        <v>291.33512462495599</v>
      </c>
      <c r="P706">
        <v>288.29964642253202</v>
      </c>
      <c r="Q706">
        <v>301.73285646524999</v>
      </c>
      <c r="R706">
        <v>289.86813061505302</v>
      </c>
      <c r="S706">
        <v>282.30738997706902</v>
      </c>
      <c r="T706">
        <v>288.83997657527601</v>
      </c>
      <c r="U706">
        <v>289.99580836156002</v>
      </c>
      <c r="V706">
        <v>288.02366417926697</v>
      </c>
      <c r="W706">
        <v>286.89327817866001</v>
      </c>
      <c r="X706">
        <v>294.354602710373</v>
      </c>
      <c r="Y706">
        <v>287.24486708748401</v>
      </c>
      <c r="Z706">
        <v>284.26308046018698</v>
      </c>
      <c r="AA706">
        <v>285.59524963476599</v>
      </c>
      <c r="AB706">
        <v>283.83177647267303</v>
      </c>
      <c r="AC706">
        <v>274.64842189972097</v>
      </c>
      <c r="AD706">
        <v>278.72558730128702</v>
      </c>
      <c r="AE706">
        <v>287.26538587258</v>
      </c>
      <c r="AF706">
        <v>277.32584504777799</v>
      </c>
      <c r="AG706">
        <v>282.46433796551401</v>
      </c>
      <c r="AH706">
        <v>273.48782356097303</v>
      </c>
      <c r="AI706">
        <v>287.50421092175299</v>
      </c>
      <c r="AJ706">
        <v>282.068603776602</v>
      </c>
      <c r="AK706">
        <v>281.33872325055597</v>
      </c>
      <c r="AL706">
        <v>278.10918178657499</v>
      </c>
      <c r="AM706">
        <v>281.66615063407301</v>
      </c>
      <c r="AN706">
        <v>288.61261307137403</v>
      </c>
      <c r="AO706">
        <v>288.651469240636</v>
      </c>
      <c r="AP706">
        <v>289.35677926191602</v>
      </c>
      <c r="AQ706">
        <v>277.76636701238698</v>
      </c>
      <c r="AR706">
        <v>282.521924112536</v>
      </c>
      <c r="AS706">
        <v>288.18073797847001</v>
      </c>
      <c r="AT706">
        <v>279.11301515126797</v>
      </c>
      <c r="AU706">
        <v>292.575554066969</v>
      </c>
      <c r="AV706">
        <v>273.60177500467699</v>
      </c>
      <c r="AW706">
        <v>285.37258680326499</v>
      </c>
      <c r="AX706">
        <v>277.13606322812097</v>
      </c>
      <c r="AY706">
        <v>293.33544835243202</v>
      </c>
      <c r="AZ706">
        <v>281.73542696511498</v>
      </c>
      <c r="BA706">
        <v>276.52416491208697</v>
      </c>
      <c r="BB706">
        <v>282.80140367581799</v>
      </c>
      <c r="BC706">
        <v>283.13041792734998</v>
      </c>
      <c r="BD706">
        <v>285.06641357913099</v>
      </c>
      <c r="BE706">
        <v>283.639390821593</v>
      </c>
      <c r="BF706">
        <v>269.07486461250397</v>
      </c>
      <c r="BG706">
        <v>277.41475359964102</v>
      </c>
      <c r="BH706">
        <v>287.84410685943601</v>
      </c>
      <c r="BI706">
        <v>279.70529889812099</v>
      </c>
      <c r="BJ706">
        <v>277.017044955561</v>
      </c>
      <c r="BK706">
        <v>283.248338185053</v>
      </c>
      <c r="BL706">
        <v>279.70905566578</v>
      </c>
      <c r="BM706">
        <v>285.636326439002</v>
      </c>
      <c r="BN706">
        <v>284.75176543583001</v>
      </c>
      <c r="BO706">
        <v>271.46535630715698</v>
      </c>
      <c r="BP706">
        <v>276.36673419799001</v>
      </c>
      <c r="BQ706">
        <v>274.03521702300202</v>
      </c>
      <c r="BR706">
        <v>278.00386698646003</v>
      </c>
      <c r="BS706">
        <v>282.05593203309098</v>
      </c>
      <c r="BT706">
        <v>277.154826002775</v>
      </c>
      <c r="BU706">
        <v>269.70747934799499</v>
      </c>
      <c r="BV706">
        <v>284.73359761347899</v>
      </c>
      <c r="BW706">
        <v>284.38051339691401</v>
      </c>
      <c r="BX706">
        <v>284.47105376647698</v>
      </c>
      <c r="BY706">
        <v>264.89378714369099</v>
      </c>
      <c r="BZ706">
        <v>278.94667853702498</v>
      </c>
      <c r="CA706">
        <v>280.09212564142001</v>
      </c>
      <c r="CB706">
        <v>277.171416086759</v>
      </c>
      <c r="CC706">
        <v>284.00648095683499</v>
      </c>
      <c r="CD706">
        <v>280.88074327617198</v>
      </c>
      <c r="CE706">
        <v>289.47742145613898</v>
      </c>
      <c r="CF706">
        <v>274.60178726951301</v>
      </c>
      <c r="CG706">
        <v>279.60124092978498</v>
      </c>
      <c r="CH706">
        <v>284.52837368911901</v>
      </c>
      <c r="CI706">
        <v>276.12890563192298</v>
      </c>
      <c r="CJ706">
        <v>281.02593398565301</v>
      </c>
      <c r="CK706">
        <v>286.257127199622</v>
      </c>
      <c r="CL706">
        <v>290.73853489925102</v>
      </c>
      <c r="CM706">
        <v>294.67053193818299</v>
      </c>
      <c r="CN706">
        <v>291.519154398269</v>
      </c>
      <c r="CO706">
        <v>287.840460972946</v>
      </c>
      <c r="CP706">
        <v>294.24127684884502</v>
      </c>
      <c r="CQ706">
        <v>286.99064693843002</v>
      </c>
      <c r="CR706">
        <v>286.24824500712703</v>
      </c>
      <c r="CS706">
        <v>282.37194451280402</v>
      </c>
      <c r="CT706">
        <v>284.52750603012498</v>
      </c>
      <c r="CU706">
        <v>299.970534797818</v>
      </c>
      <c r="CV706">
        <v>289.131198423363</v>
      </c>
      <c r="CW706">
        <v>277.164636280818</v>
      </c>
      <c r="CX706">
        <v>279.53706358305698</v>
      </c>
    </row>
    <row r="707" spans="1:102" x14ac:dyDescent="0.25">
      <c r="A707">
        <v>169.42590120160199</v>
      </c>
      <c r="B707">
        <v>288.80868887820498</v>
      </c>
      <c r="C707">
        <v>296.08555635214901</v>
      </c>
      <c r="D707">
        <v>280.10342341916402</v>
      </c>
      <c r="E707">
        <v>292.27794492976</v>
      </c>
      <c r="F707">
        <v>290.35247171879797</v>
      </c>
      <c r="G707">
        <v>290.62042564826999</v>
      </c>
      <c r="H707">
        <v>277.51187645600498</v>
      </c>
      <c r="I707">
        <v>288.405151296415</v>
      </c>
      <c r="J707">
        <v>296.02632321197302</v>
      </c>
      <c r="K707">
        <v>288.83404875189899</v>
      </c>
      <c r="L707">
        <v>288.33015804370802</v>
      </c>
      <c r="M707">
        <v>284.32863391070902</v>
      </c>
      <c r="N707">
        <v>291.18845557799102</v>
      </c>
      <c r="O707">
        <v>290.93695702636398</v>
      </c>
      <c r="P707">
        <v>288.53285483246498</v>
      </c>
      <c r="Q707">
        <v>303.37547670348698</v>
      </c>
      <c r="R707">
        <v>288.578202295869</v>
      </c>
      <c r="S707">
        <v>281.06997842196398</v>
      </c>
      <c r="T707">
        <v>289.21408829580997</v>
      </c>
      <c r="U707">
        <v>290.78051707882599</v>
      </c>
      <c r="V707">
        <v>284.95889709045099</v>
      </c>
      <c r="W707">
        <v>288.10501727996899</v>
      </c>
      <c r="X707">
        <v>291.52635589841202</v>
      </c>
      <c r="Y707">
        <v>287.68900581672</v>
      </c>
      <c r="Z707">
        <v>283.92640624204398</v>
      </c>
      <c r="AA707">
        <v>283.65183054881902</v>
      </c>
      <c r="AB707">
        <v>282.49056112424898</v>
      </c>
      <c r="AC707">
        <v>273.84205851325999</v>
      </c>
      <c r="AD707">
        <v>276.87719985511899</v>
      </c>
      <c r="AE707">
        <v>286.34363073081499</v>
      </c>
      <c r="AF707">
        <v>277.65152884423702</v>
      </c>
      <c r="AG707">
        <v>280.85689156850901</v>
      </c>
      <c r="AH707">
        <v>272.00662307898602</v>
      </c>
      <c r="AI707">
        <v>288.96522941279898</v>
      </c>
      <c r="AJ707">
        <v>284.29528779923999</v>
      </c>
      <c r="AK707">
        <v>283.07979211914602</v>
      </c>
      <c r="AL707">
        <v>281.73548920797299</v>
      </c>
      <c r="AM707">
        <v>283.125950733477</v>
      </c>
      <c r="AN707">
        <v>284.79774581136797</v>
      </c>
      <c r="AO707">
        <v>289.01834611363103</v>
      </c>
      <c r="AP707">
        <v>289.51457994034701</v>
      </c>
      <c r="AQ707">
        <v>275.123448303457</v>
      </c>
      <c r="AR707">
        <v>283.80183612543698</v>
      </c>
      <c r="AS707">
        <v>286.61654587443701</v>
      </c>
      <c r="AT707">
        <v>278.75621382799102</v>
      </c>
      <c r="AU707">
        <v>291.913085276922</v>
      </c>
      <c r="AV707">
        <v>272.74288914263701</v>
      </c>
      <c r="AW707">
        <v>287.86303965470802</v>
      </c>
      <c r="AX707">
        <v>276.97352145670197</v>
      </c>
      <c r="AY707">
        <v>293.25535353968701</v>
      </c>
      <c r="AZ707">
        <v>279.79793702291101</v>
      </c>
      <c r="BA707">
        <v>277.38586104968903</v>
      </c>
      <c r="BB707">
        <v>283.57250876701198</v>
      </c>
      <c r="BC707">
        <v>284.41400991318699</v>
      </c>
      <c r="BD707">
        <v>282.11215332062801</v>
      </c>
      <c r="BE707">
        <v>285.72985065037199</v>
      </c>
      <c r="BF707">
        <v>268.45768378184101</v>
      </c>
      <c r="BG707">
        <v>276.14766136268599</v>
      </c>
      <c r="BH707">
        <v>288.65148009256097</v>
      </c>
      <c r="BI707">
        <v>275.02627542411898</v>
      </c>
      <c r="BJ707">
        <v>276.25702821819499</v>
      </c>
      <c r="BK707">
        <v>280.97843608822001</v>
      </c>
      <c r="BL707">
        <v>278.50227096278797</v>
      </c>
      <c r="BM707">
        <v>287.90757123276001</v>
      </c>
      <c r="BN707">
        <v>284.26509198338198</v>
      </c>
      <c r="BO707">
        <v>272.17102426027998</v>
      </c>
      <c r="BP707">
        <v>274.054190230507</v>
      </c>
      <c r="BQ707">
        <v>276.49810229280098</v>
      </c>
      <c r="BR707">
        <v>278.41427618735997</v>
      </c>
      <c r="BS707">
        <v>280.12299203643801</v>
      </c>
      <c r="BT707">
        <v>278.26336394052299</v>
      </c>
      <c r="BU707">
        <v>270.22830626207201</v>
      </c>
      <c r="BV707">
        <v>284.996965757449</v>
      </c>
      <c r="BW707">
        <v>281.39655779745902</v>
      </c>
      <c r="BX707">
        <v>280.62704962534099</v>
      </c>
      <c r="BY707">
        <v>266.58494037503999</v>
      </c>
      <c r="BZ707">
        <v>278.988384303977</v>
      </c>
      <c r="CA707">
        <v>278.30543004041698</v>
      </c>
      <c r="CB707">
        <v>277.39889279885801</v>
      </c>
      <c r="CC707">
        <v>283.84004728998502</v>
      </c>
      <c r="CD707">
        <v>280.92362434581503</v>
      </c>
      <c r="CE707">
        <v>290.77980930425599</v>
      </c>
      <c r="CF707">
        <v>272.90502649702898</v>
      </c>
      <c r="CG707">
        <v>278.228720366213</v>
      </c>
      <c r="CH707">
        <v>286.82490822556201</v>
      </c>
      <c r="CI707">
        <v>280.25908511956197</v>
      </c>
      <c r="CJ707">
        <v>278.259164933112</v>
      </c>
      <c r="CK707">
        <v>286.38487562636499</v>
      </c>
      <c r="CL707">
        <v>290.32199091161198</v>
      </c>
      <c r="CM707">
        <v>296.52087732690302</v>
      </c>
      <c r="CN707">
        <v>288.41047617979598</v>
      </c>
      <c r="CO707">
        <v>287.39189150144398</v>
      </c>
      <c r="CP707">
        <v>293.52358662057298</v>
      </c>
      <c r="CQ707">
        <v>284.24225208693298</v>
      </c>
      <c r="CR707">
        <v>286.57291917941598</v>
      </c>
      <c r="CS707">
        <v>284.398868986769</v>
      </c>
      <c r="CT707">
        <v>281.69467030072201</v>
      </c>
      <c r="CU707">
        <v>298.45644041658198</v>
      </c>
      <c r="CV707">
        <v>291.19636040082798</v>
      </c>
      <c r="CW707">
        <v>278.17939944452098</v>
      </c>
      <c r="CX707">
        <v>279.02338826960801</v>
      </c>
    </row>
    <row r="708" spans="1:102" x14ac:dyDescent="0.25">
      <c r="A708">
        <v>169.666221628838</v>
      </c>
      <c r="B708">
        <v>284.48502652943802</v>
      </c>
      <c r="C708">
        <v>294.19409331896702</v>
      </c>
      <c r="D708">
        <v>278.24940929964998</v>
      </c>
      <c r="E708">
        <v>289.56012930933798</v>
      </c>
      <c r="F708">
        <v>289.33634624767899</v>
      </c>
      <c r="G708">
        <v>288.040543381465</v>
      </c>
      <c r="H708">
        <v>276.75914991304398</v>
      </c>
      <c r="I708">
        <v>289.04243404012698</v>
      </c>
      <c r="J708">
        <v>295.58059401484098</v>
      </c>
      <c r="K708">
        <v>289.79452640267402</v>
      </c>
      <c r="L708">
        <v>287.60376283088601</v>
      </c>
      <c r="M708">
        <v>281.24015766646801</v>
      </c>
      <c r="N708">
        <v>287.722217291204</v>
      </c>
      <c r="O708">
        <v>289.816970494207</v>
      </c>
      <c r="P708">
        <v>288.03329679490503</v>
      </c>
      <c r="Q708">
        <v>301.949713225209</v>
      </c>
      <c r="R708">
        <v>287.911134075934</v>
      </c>
      <c r="S708">
        <v>280.46808851894701</v>
      </c>
      <c r="T708">
        <v>291.53335848775498</v>
      </c>
      <c r="U708">
        <v>289.11229171198897</v>
      </c>
      <c r="V708">
        <v>283.47943329143902</v>
      </c>
      <c r="W708">
        <v>286.23044447069202</v>
      </c>
      <c r="X708">
        <v>290.61493753681901</v>
      </c>
      <c r="Y708">
        <v>286.622156618715</v>
      </c>
      <c r="Z708">
        <v>283.90964128564201</v>
      </c>
      <c r="AA708">
        <v>282.02067209675101</v>
      </c>
      <c r="AB708">
        <v>282.32226609498599</v>
      </c>
      <c r="AC708">
        <v>272.93466833286101</v>
      </c>
      <c r="AD708">
        <v>274.73895624321699</v>
      </c>
      <c r="AE708">
        <v>282.87877512801799</v>
      </c>
      <c r="AF708">
        <v>279.95161475387101</v>
      </c>
      <c r="AG708">
        <v>279.858349295778</v>
      </c>
      <c r="AH708">
        <v>271.23362302457099</v>
      </c>
      <c r="AI708">
        <v>289.00223479570298</v>
      </c>
      <c r="AJ708">
        <v>283.36245717726899</v>
      </c>
      <c r="AK708">
        <v>285.70838268632298</v>
      </c>
      <c r="AL708">
        <v>281.30025725467999</v>
      </c>
      <c r="AM708">
        <v>282.94590331795899</v>
      </c>
      <c r="AN708">
        <v>279.643919630732</v>
      </c>
      <c r="AO708">
        <v>288.39888476865798</v>
      </c>
      <c r="AP708">
        <v>285.92707139252701</v>
      </c>
      <c r="AQ708">
        <v>275.36311723558902</v>
      </c>
      <c r="AR708">
        <v>282.35857930380502</v>
      </c>
      <c r="AS708">
        <v>283.32564213852402</v>
      </c>
      <c r="AT708">
        <v>279.65229527873299</v>
      </c>
      <c r="AU708">
        <v>287.315096711156</v>
      </c>
      <c r="AV708">
        <v>274.528732574809</v>
      </c>
      <c r="AW708">
        <v>285.36802738610203</v>
      </c>
      <c r="AX708">
        <v>277.09988794913698</v>
      </c>
      <c r="AY708">
        <v>290.28707901121601</v>
      </c>
      <c r="AZ708">
        <v>277.77931638348599</v>
      </c>
      <c r="BA708">
        <v>277.11153240749297</v>
      </c>
      <c r="BB708">
        <v>282.83424563964002</v>
      </c>
      <c r="BC708">
        <v>284.392641104635</v>
      </c>
      <c r="BD708">
        <v>282.16176382080101</v>
      </c>
      <c r="BE708">
        <v>285.71906846986099</v>
      </c>
      <c r="BF708">
        <v>268.12663705460602</v>
      </c>
      <c r="BG708">
        <v>274.91565978328703</v>
      </c>
      <c r="BH708">
        <v>285.964517156081</v>
      </c>
      <c r="BI708">
        <v>272.789893362388</v>
      </c>
      <c r="BJ708">
        <v>277.37109741113301</v>
      </c>
      <c r="BK708">
        <v>280.59809425890001</v>
      </c>
      <c r="BL708">
        <v>276.55642591231299</v>
      </c>
      <c r="BM708">
        <v>288.84702604539598</v>
      </c>
      <c r="BN708">
        <v>280.167070640774</v>
      </c>
      <c r="BO708">
        <v>272.76212859840399</v>
      </c>
      <c r="BP708">
        <v>270.761101698603</v>
      </c>
      <c r="BQ708">
        <v>279.44996447692</v>
      </c>
      <c r="BR708">
        <v>276.16543763718101</v>
      </c>
      <c r="BS708">
        <v>277.47911175640201</v>
      </c>
      <c r="BT708">
        <v>277.093234097481</v>
      </c>
      <c r="BU708">
        <v>270.22413291214502</v>
      </c>
      <c r="BV708">
        <v>285.05862820116101</v>
      </c>
      <c r="BW708">
        <v>281.18297345884201</v>
      </c>
      <c r="BX708">
        <v>278.80481431038299</v>
      </c>
      <c r="BY708">
        <v>267.65127590436902</v>
      </c>
      <c r="BZ708">
        <v>279.72057091766698</v>
      </c>
      <c r="CA708">
        <v>276.88405337049602</v>
      </c>
      <c r="CB708">
        <v>278.211277387449</v>
      </c>
      <c r="CC708">
        <v>283.25474810384702</v>
      </c>
      <c r="CD708">
        <v>282.26271926004199</v>
      </c>
      <c r="CE708">
        <v>290.57195613946197</v>
      </c>
      <c r="CF708">
        <v>274.20768431008401</v>
      </c>
      <c r="CG708">
        <v>276.76648068069699</v>
      </c>
      <c r="CH708">
        <v>284.96152469412698</v>
      </c>
      <c r="CI708">
        <v>281.49521937494501</v>
      </c>
      <c r="CJ708">
        <v>278.51676900165</v>
      </c>
      <c r="CK708">
        <v>284.38045585687797</v>
      </c>
      <c r="CL708">
        <v>289.45051737032901</v>
      </c>
      <c r="CM708">
        <v>294.813257309802</v>
      </c>
      <c r="CN708">
        <v>286.51372667240298</v>
      </c>
      <c r="CO708">
        <v>288.24136216021901</v>
      </c>
      <c r="CP708">
        <v>291.07516161542497</v>
      </c>
      <c r="CQ708">
        <v>282.69745717474501</v>
      </c>
      <c r="CR708">
        <v>285.880802254961</v>
      </c>
      <c r="CS708">
        <v>283.92347139934799</v>
      </c>
      <c r="CT708">
        <v>281.48364369075102</v>
      </c>
      <c r="CU708">
        <v>295.43673585149799</v>
      </c>
      <c r="CV708">
        <v>291.77283328475301</v>
      </c>
      <c r="CW708">
        <v>278.23105963425797</v>
      </c>
      <c r="CX708">
        <v>278.60331011799502</v>
      </c>
    </row>
    <row r="709" spans="1:102" x14ac:dyDescent="0.25">
      <c r="A709">
        <v>169.90654205607399</v>
      </c>
      <c r="B709">
        <v>284.444512611611</v>
      </c>
      <c r="C709">
        <v>291.95646456123501</v>
      </c>
      <c r="D709">
        <v>279.91472367843897</v>
      </c>
      <c r="E709">
        <v>285.35710958034201</v>
      </c>
      <c r="F709">
        <v>288.05566975717301</v>
      </c>
      <c r="G709">
        <v>286.18103990553402</v>
      </c>
      <c r="H709">
        <v>277.73127582449501</v>
      </c>
      <c r="I709">
        <v>287.08711118536598</v>
      </c>
      <c r="J709">
        <v>295.19059647791198</v>
      </c>
      <c r="K709">
        <v>287.95373072417902</v>
      </c>
      <c r="L709">
        <v>289.32752885284702</v>
      </c>
      <c r="M709">
        <v>282.63823613121298</v>
      </c>
      <c r="N709">
        <v>285.524587190403</v>
      </c>
      <c r="O709">
        <v>289.38306963786999</v>
      </c>
      <c r="P709">
        <v>283.674844640868</v>
      </c>
      <c r="Q709">
        <v>298.45198230408698</v>
      </c>
      <c r="R709">
        <v>289.364071580521</v>
      </c>
      <c r="S709">
        <v>278.98017738146802</v>
      </c>
      <c r="T709">
        <v>289.96512605588202</v>
      </c>
      <c r="U709">
        <v>290.539166471351</v>
      </c>
      <c r="V709">
        <v>286.49207867385201</v>
      </c>
      <c r="W709">
        <v>286.88677744184002</v>
      </c>
      <c r="X709">
        <v>290.37848564969499</v>
      </c>
      <c r="Y709">
        <v>288.94369911268598</v>
      </c>
      <c r="Z709">
        <v>282.707180323849</v>
      </c>
      <c r="AA709">
        <v>285.40194365144202</v>
      </c>
      <c r="AB709">
        <v>283.781396536513</v>
      </c>
      <c r="AC709">
        <v>275.94392243199098</v>
      </c>
      <c r="AD709">
        <v>275.68212935715297</v>
      </c>
      <c r="AE709">
        <v>279.39525152285302</v>
      </c>
      <c r="AF709">
        <v>282.96969789130299</v>
      </c>
      <c r="AG709">
        <v>281.31792308414998</v>
      </c>
      <c r="AH709">
        <v>272.87040883399902</v>
      </c>
      <c r="AI709">
        <v>285.17804752949201</v>
      </c>
      <c r="AJ709">
        <v>283.94423460382598</v>
      </c>
      <c r="AK709">
        <v>290.109668472137</v>
      </c>
      <c r="AL709">
        <v>280.80922722388499</v>
      </c>
      <c r="AM709">
        <v>281.21450750315898</v>
      </c>
      <c r="AN709">
        <v>277.76248128129799</v>
      </c>
      <c r="AO709">
        <v>288.06264110719798</v>
      </c>
      <c r="AP709">
        <v>285.00103396579499</v>
      </c>
      <c r="AQ709">
        <v>275.35691444748397</v>
      </c>
      <c r="AR709">
        <v>278.14036714517499</v>
      </c>
      <c r="AS709">
        <v>283.03574780263398</v>
      </c>
      <c r="AT709">
        <v>282.163423471469</v>
      </c>
      <c r="AU709">
        <v>283.27563211730302</v>
      </c>
      <c r="AV709">
        <v>273.037997632344</v>
      </c>
      <c r="AW709">
        <v>282.17397759681398</v>
      </c>
      <c r="AX709">
        <v>278.26255470485597</v>
      </c>
      <c r="AY709">
        <v>289.17074000532898</v>
      </c>
      <c r="AZ709">
        <v>277.85867713304901</v>
      </c>
      <c r="BA709">
        <v>277.108835202183</v>
      </c>
      <c r="BB709">
        <v>279.94885410769803</v>
      </c>
      <c r="BC709">
        <v>284.97899319557001</v>
      </c>
      <c r="BD709">
        <v>283.69842395084402</v>
      </c>
      <c r="BE709">
        <v>285.915947997361</v>
      </c>
      <c r="BF709">
        <v>268.790400136963</v>
      </c>
      <c r="BG709">
        <v>277.895649750703</v>
      </c>
      <c r="BH709">
        <v>287.08945195676199</v>
      </c>
      <c r="BI709">
        <v>277.28752128027901</v>
      </c>
      <c r="BJ709">
        <v>284.43376211030699</v>
      </c>
      <c r="BK709">
        <v>277.72161824122099</v>
      </c>
      <c r="BL709">
        <v>278.26825970862899</v>
      </c>
      <c r="BM709">
        <v>287.74488364323201</v>
      </c>
      <c r="BN709">
        <v>277.62717672111501</v>
      </c>
      <c r="BO709">
        <v>273.29874742666902</v>
      </c>
      <c r="BP709">
        <v>268.55242448008801</v>
      </c>
      <c r="BQ709">
        <v>280.81470067050299</v>
      </c>
      <c r="BR709">
        <v>275.91496120384102</v>
      </c>
      <c r="BS709">
        <v>280.10113519532399</v>
      </c>
      <c r="BT709">
        <v>281.16550537704302</v>
      </c>
      <c r="BU709">
        <v>272.36324746538202</v>
      </c>
      <c r="BV709">
        <v>283.81541930926198</v>
      </c>
      <c r="BW709">
        <v>280.10960021484198</v>
      </c>
      <c r="BX709">
        <v>278.846290147388</v>
      </c>
      <c r="BY709">
        <v>271.23073094704603</v>
      </c>
      <c r="BZ709">
        <v>282.945597654609</v>
      </c>
      <c r="CA709">
        <v>278.37947995384798</v>
      </c>
      <c r="CB709">
        <v>279.657078843021</v>
      </c>
      <c r="CC709">
        <v>284.907247890816</v>
      </c>
      <c r="CD709">
        <v>283.02105634966398</v>
      </c>
      <c r="CE709">
        <v>289.95616822470799</v>
      </c>
      <c r="CF709">
        <v>276.76800042601798</v>
      </c>
      <c r="CG709">
        <v>278.32126307166101</v>
      </c>
      <c r="CH709">
        <v>285.96088621579702</v>
      </c>
      <c r="CI709">
        <v>279.56058527534702</v>
      </c>
      <c r="CJ709">
        <v>283.10389462286099</v>
      </c>
      <c r="CK709">
        <v>287.64799443316201</v>
      </c>
      <c r="CL709">
        <v>292.08416895752202</v>
      </c>
      <c r="CM709">
        <v>292.92352103370001</v>
      </c>
      <c r="CN709">
        <v>284.03447696973802</v>
      </c>
      <c r="CO709">
        <v>286.84821183493398</v>
      </c>
      <c r="CP709">
        <v>288.10941963135798</v>
      </c>
      <c r="CQ709">
        <v>280.14614710455299</v>
      </c>
      <c r="CR709">
        <v>287.22201142309098</v>
      </c>
      <c r="CS709">
        <v>279.58125469177998</v>
      </c>
      <c r="CT709">
        <v>283.94144649743998</v>
      </c>
      <c r="CU709">
        <v>293.98671195978699</v>
      </c>
      <c r="CV709">
        <v>293.92111394296398</v>
      </c>
      <c r="CW709">
        <v>277.52750910997798</v>
      </c>
      <c r="CX709">
        <v>277.92264490198602</v>
      </c>
    </row>
    <row r="710" spans="1:102" x14ac:dyDescent="0.25">
      <c r="A710">
        <v>170.146862483311</v>
      </c>
      <c r="B710">
        <v>286.04841706259498</v>
      </c>
      <c r="C710">
        <v>291.86063114077598</v>
      </c>
      <c r="D710">
        <v>283.33162105788</v>
      </c>
      <c r="E710">
        <v>285.502224899802</v>
      </c>
      <c r="F710">
        <v>286.78735903787702</v>
      </c>
      <c r="G710">
        <v>288.96731809695501</v>
      </c>
      <c r="H710">
        <v>280.68779467990998</v>
      </c>
      <c r="I710">
        <v>284.86299792758302</v>
      </c>
      <c r="J710">
        <v>295.89591193217501</v>
      </c>
      <c r="K710">
        <v>290.22467475060103</v>
      </c>
      <c r="L710">
        <v>288.840370672289</v>
      </c>
      <c r="M710">
        <v>283.64024383955802</v>
      </c>
      <c r="N710">
        <v>281.51283129516702</v>
      </c>
      <c r="O710">
        <v>286.96354821166102</v>
      </c>
      <c r="P710">
        <v>288.85414290312599</v>
      </c>
      <c r="Q710">
        <v>296.25267599323001</v>
      </c>
      <c r="R710">
        <v>290.98884486773801</v>
      </c>
      <c r="S710">
        <v>277.96820580843701</v>
      </c>
      <c r="T710">
        <v>288.24789010270098</v>
      </c>
      <c r="U710">
        <v>289.23843537286302</v>
      </c>
      <c r="V710">
        <v>284.61847881335001</v>
      </c>
      <c r="W710">
        <v>288.54849284792698</v>
      </c>
      <c r="X710">
        <v>287.87661990889302</v>
      </c>
      <c r="Y710">
        <v>289.79693085779502</v>
      </c>
      <c r="Z710">
        <v>283.49917449728201</v>
      </c>
      <c r="AA710">
        <v>289.74311087057902</v>
      </c>
      <c r="AB710">
        <v>282.34785311572102</v>
      </c>
      <c r="AC710">
        <v>278.06209158152399</v>
      </c>
      <c r="AD710">
        <v>279.44485182786599</v>
      </c>
      <c r="AE710">
        <v>278.19385709579399</v>
      </c>
      <c r="AF710">
        <v>285.86459465453299</v>
      </c>
      <c r="AG710">
        <v>283.65354232719898</v>
      </c>
      <c r="AH710">
        <v>271.17604133456001</v>
      </c>
      <c r="AI710">
        <v>283.25385713493199</v>
      </c>
      <c r="AJ710">
        <v>281.80573603726401</v>
      </c>
      <c r="AK710">
        <v>291.73380175655802</v>
      </c>
      <c r="AL710">
        <v>286.29694136965497</v>
      </c>
      <c r="AM710">
        <v>282.90581778962701</v>
      </c>
      <c r="AN710">
        <v>275.82820474535202</v>
      </c>
      <c r="AO710">
        <v>289.19336885273299</v>
      </c>
      <c r="AP710">
        <v>284.08586677436</v>
      </c>
      <c r="AQ710">
        <v>275.13675214038199</v>
      </c>
      <c r="AR710">
        <v>280.50835479003399</v>
      </c>
      <c r="AS710">
        <v>282.82719566783601</v>
      </c>
      <c r="AT710">
        <v>285.14354876284</v>
      </c>
      <c r="AU710">
        <v>279.05401737654898</v>
      </c>
      <c r="AV710">
        <v>274.72840058666799</v>
      </c>
      <c r="AW710">
        <v>280.44131943751501</v>
      </c>
      <c r="AX710">
        <v>279.43184897637099</v>
      </c>
      <c r="AY710">
        <v>288.53174446797902</v>
      </c>
      <c r="AZ710">
        <v>274.17795112486698</v>
      </c>
      <c r="BA710">
        <v>279.43208185846402</v>
      </c>
      <c r="BB710">
        <v>277.723303778797</v>
      </c>
      <c r="BC710">
        <v>283.949543386389</v>
      </c>
      <c r="BD710">
        <v>279.49614195028801</v>
      </c>
      <c r="BE710">
        <v>286.50310106783201</v>
      </c>
      <c r="BF710">
        <v>277.32719260363098</v>
      </c>
      <c r="BG710">
        <v>279.88479925249197</v>
      </c>
      <c r="BH710">
        <v>285.67157876675202</v>
      </c>
      <c r="BI710">
        <v>277.96449885139702</v>
      </c>
      <c r="BJ710">
        <v>288.47622955132903</v>
      </c>
      <c r="BK710">
        <v>276.68572352210498</v>
      </c>
      <c r="BL710">
        <v>278.86329923810501</v>
      </c>
      <c r="BM710">
        <v>284.20587365399598</v>
      </c>
      <c r="BN710">
        <v>275.08911813898101</v>
      </c>
      <c r="BO710">
        <v>272.82944537215599</v>
      </c>
      <c r="BP710">
        <v>266.67375202563602</v>
      </c>
      <c r="BQ710">
        <v>285.511248522546</v>
      </c>
      <c r="BR710">
        <v>276.93521664302301</v>
      </c>
      <c r="BS710">
        <v>282.51045148968302</v>
      </c>
      <c r="BT710">
        <v>283.01163853458399</v>
      </c>
      <c r="BU710">
        <v>273.846522610183</v>
      </c>
      <c r="BV710">
        <v>282.28509850924098</v>
      </c>
      <c r="BW710">
        <v>276.862729895575</v>
      </c>
      <c r="BX710">
        <v>282.17542930506602</v>
      </c>
      <c r="BY710">
        <v>277.28360439637203</v>
      </c>
      <c r="BZ710">
        <v>281.97037150289401</v>
      </c>
      <c r="CA710">
        <v>283.10329264463297</v>
      </c>
      <c r="CB710">
        <v>282.95260996365698</v>
      </c>
      <c r="CC710">
        <v>283.06170682275598</v>
      </c>
      <c r="CD710">
        <v>286.55506875135501</v>
      </c>
      <c r="CE710">
        <v>286.17544492325601</v>
      </c>
      <c r="CF710">
        <v>275.77526037328801</v>
      </c>
      <c r="CG710">
        <v>281.39542268032397</v>
      </c>
      <c r="CH710">
        <v>284.08971689195999</v>
      </c>
      <c r="CI710">
        <v>282.260333686857</v>
      </c>
      <c r="CJ710">
        <v>284.38051647611701</v>
      </c>
      <c r="CK710">
        <v>288.16103032037</v>
      </c>
      <c r="CL710">
        <v>295.403690473111</v>
      </c>
      <c r="CM710">
        <v>294.95716234756998</v>
      </c>
      <c r="CN710">
        <v>284.84889908076599</v>
      </c>
      <c r="CO710">
        <v>285.88731637881602</v>
      </c>
      <c r="CP710">
        <v>286.86574627563499</v>
      </c>
      <c r="CQ710">
        <v>279.409811759847</v>
      </c>
      <c r="CR710">
        <v>289.03719285586197</v>
      </c>
      <c r="CS710">
        <v>285.29307433975401</v>
      </c>
      <c r="CT710">
        <v>284.233676129299</v>
      </c>
      <c r="CU710">
        <v>292.49484114489098</v>
      </c>
      <c r="CV710">
        <v>292.16421409520399</v>
      </c>
      <c r="CW710">
        <v>275.95067441491102</v>
      </c>
      <c r="CX710">
        <v>278.83753123571103</v>
      </c>
    </row>
    <row r="711" spans="1:102" x14ac:dyDescent="0.25">
      <c r="A711">
        <v>170.38718291054701</v>
      </c>
      <c r="B711">
        <v>284.141542977764</v>
      </c>
      <c r="C711">
        <v>292.154318322574</v>
      </c>
      <c r="D711">
        <v>281.88870155096203</v>
      </c>
      <c r="E711">
        <v>278.27288341980102</v>
      </c>
      <c r="F711">
        <v>286.87191461948203</v>
      </c>
      <c r="G711">
        <v>290.48300972176298</v>
      </c>
      <c r="H711">
        <v>285.79957300017799</v>
      </c>
      <c r="I711">
        <v>285.55558245613798</v>
      </c>
      <c r="J711">
        <v>295.14674869438198</v>
      </c>
      <c r="K711">
        <v>288.09421586347599</v>
      </c>
      <c r="L711">
        <v>288.237344013067</v>
      </c>
      <c r="M711">
        <v>283.03704207787302</v>
      </c>
      <c r="N711">
        <v>286.40171558593801</v>
      </c>
      <c r="O711">
        <v>288.06400629825902</v>
      </c>
      <c r="P711">
        <v>287.53483201246701</v>
      </c>
      <c r="Q711">
        <v>288.42283570811099</v>
      </c>
      <c r="R711">
        <v>295.41249320719999</v>
      </c>
      <c r="S711">
        <v>282.82020871465602</v>
      </c>
      <c r="T711">
        <v>286.76987869981701</v>
      </c>
      <c r="U711">
        <v>292.774303378556</v>
      </c>
      <c r="V711">
        <v>286.335692764724</v>
      </c>
      <c r="W711">
        <v>289.87682532119402</v>
      </c>
      <c r="X711">
        <v>285.749075429453</v>
      </c>
      <c r="Y711">
        <v>289.96293148338202</v>
      </c>
      <c r="Z711">
        <v>283.80917998048602</v>
      </c>
      <c r="AA711">
        <v>291.259739188531</v>
      </c>
      <c r="AB711">
        <v>286.359282809045</v>
      </c>
      <c r="AC711">
        <v>282.41595600434903</v>
      </c>
      <c r="AD711">
        <v>283.37756823990702</v>
      </c>
      <c r="AE711">
        <v>279.24212011858401</v>
      </c>
      <c r="AF711">
        <v>282.69964400340302</v>
      </c>
      <c r="AG711">
        <v>286.615289411285</v>
      </c>
      <c r="AH711">
        <v>273.80411933049697</v>
      </c>
      <c r="AI711">
        <v>285.70086580822698</v>
      </c>
      <c r="AJ711">
        <v>281.07630570368099</v>
      </c>
      <c r="AK711">
        <v>292.23845624419698</v>
      </c>
      <c r="AL711">
        <v>287.08555561545302</v>
      </c>
      <c r="AM711">
        <v>282.23964299667801</v>
      </c>
      <c r="AN711">
        <v>272.06169869859002</v>
      </c>
      <c r="AO711">
        <v>287.66980976087001</v>
      </c>
      <c r="AP711">
        <v>286.86110677938399</v>
      </c>
      <c r="AQ711">
        <v>277.93150365083102</v>
      </c>
      <c r="AR711">
        <v>281.75069457168001</v>
      </c>
      <c r="AS711">
        <v>278.71986765042698</v>
      </c>
      <c r="AT711">
        <v>286.72067379142601</v>
      </c>
      <c r="AU711">
        <v>282.66438795618399</v>
      </c>
      <c r="AV711">
        <v>279.900705128928</v>
      </c>
      <c r="AW711">
        <v>282.871300958093</v>
      </c>
      <c r="AX711">
        <v>282.79235131112301</v>
      </c>
      <c r="AY711">
        <v>285.81065350095002</v>
      </c>
      <c r="AZ711">
        <v>271.39455494789502</v>
      </c>
      <c r="BA711">
        <v>285.02291078579901</v>
      </c>
      <c r="BB711">
        <v>278.97703762910101</v>
      </c>
      <c r="BC711">
        <v>281.10715600498202</v>
      </c>
      <c r="BD711">
        <v>279.97422942556199</v>
      </c>
      <c r="BE711">
        <v>285.44074794703198</v>
      </c>
      <c r="BF711">
        <v>274.28805633267598</v>
      </c>
      <c r="BG711">
        <v>280.868767067438</v>
      </c>
      <c r="BH711">
        <v>282.218242651129</v>
      </c>
      <c r="BI711">
        <v>276.465938040259</v>
      </c>
      <c r="BJ711">
        <v>293.02690065227199</v>
      </c>
      <c r="BK711">
        <v>276.83986041218498</v>
      </c>
      <c r="BL711">
        <v>281.17594327389901</v>
      </c>
      <c r="BM711">
        <v>284.05040985134298</v>
      </c>
      <c r="BN711">
        <v>275.43815129160498</v>
      </c>
      <c r="BO711">
        <v>276.85460137743303</v>
      </c>
      <c r="BP711">
        <v>265.617246416748</v>
      </c>
      <c r="BQ711">
        <v>291.38780421959098</v>
      </c>
      <c r="BR711">
        <v>277.106576867304</v>
      </c>
      <c r="BS711">
        <v>280.74799247708899</v>
      </c>
      <c r="BT711">
        <v>283.07559607152399</v>
      </c>
      <c r="BU711">
        <v>273.85994899898998</v>
      </c>
      <c r="BV711">
        <v>287.835055110724</v>
      </c>
      <c r="BW711">
        <v>276.555608992477</v>
      </c>
      <c r="BX711">
        <v>277.98734797654902</v>
      </c>
      <c r="BY711">
        <v>281.81197494150803</v>
      </c>
      <c r="BZ711">
        <v>278.29808259614703</v>
      </c>
      <c r="CA711">
        <v>284.15881977568301</v>
      </c>
      <c r="CB711">
        <v>284.543664930869</v>
      </c>
      <c r="CC711">
        <v>284.404081276044</v>
      </c>
      <c r="CD711">
        <v>290.90878238964399</v>
      </c>
      <c r="CE711">
        <v>287.78978495499501</v>
      </c>
      <c r="CF711">
        <v>278.02618139684802</v>
      </c>
      <c r="CG711">
        <v>283.59623388636402</v>
      </c>
      <c r="CH711">
        <v>284.67667706346799</v>
      </c>
      <c r="CI711">
        <v>287.21317052381397</v>
      </c>
      <c r="CJ711">
        <v>285.05893263072102</v>
      </c>
      <c r="CK711">
        <v>289.35267247042299</v>
      </c>
      <c r="CL711">
        <v>293.99751653949801</v>
      </c>
      <c r="CM711">
        <v>295.64539869159501</v>
      </c>
      <c r="CN711">
        <v>286.34567190958899</v>
      </c>
      <c r="CO711">
        <v>285.66499946884198</v>
      </c>
      <c r="CP711">
        <v>287.59928321771099</v>
      </c>
      <c r="CQ711">
        <v>284.41881789308599</v>
      </c>
      <c r="CR711">
        <v>288.829187461598</v>
      </c>
      <c r="CS711">
        <v>286.53797438544598</v>
      </c>
      <c r="CT711">
        <v>282.953464227349</v>
      </c>
      <c r="CU711">
        <v>292.83159516734003</v>
      </c>
      <c r="CV711">
        <v>288.46832128866799</v>
      </c>
      <c r="CW711">
        <v>278.37119892598099</v>
      </c>
      <c r="CX711">
        <v>284.87560638712699</v>
      </c>
    </row>
    <row r="712" spans="1:102" x14ac:dyDescent="0.25">
      <c r="A712">
        <v>170.627503337783</v>
      </c>
      <c r="B712">
        <v>289.21678335409803</v>
      </c>
      <c r="C712">
        <v>287.43868590826702</v>
      </c>
      <c r="D712">
        <v>283.64915408604901</v>
      </c>
      <c r="E712">
        <v>274.93807423544399</v>
      </c>
      <c r="F712">
        <v>285.22966917132902</v>
      </c>
      <c r="G712">
        <v>291.120290619922</v>
      </c>
      <c r="H712">
        <v>284.12299905571098</v>
      </c>
      <c r="I712">
        <v>282.99590394719002</v>
      </c>
      <c r="J712">
        <v>287.73897479021298</v>
      </c>
      <c r="K712">
        <v>288.22100028039301</v>
      </c>
      <c r="L712">
        <v>286.97873841979901</v>
      </c>
      <c r="M712">
        <v>281.19109474020098</v>
      </c>
      <c r="N712">
        <v>288.885068811775</v>
      </c>
      <c r="O712">
        <v>285.68543804523301</v>
      </c>
      <c r="P712">
        <v>283.52746577036999</v>
      </c>
      <c r="Q712">
        <v>285.94878465419498</v>
      </c>
      <c r="R712">
        <v>295.66844801794298</v>
      </c>
      <c r="S712">
        <v>283.11824512801297</v>
      </c>
      <c r="T712">
        <v>288.16974167184998</v>
      </c>
      <c r="U712">
        <v>292.49167035153198</v>
      </c>
      <c r="V712">
        <v>285.57108426777501</v>
      </c>
      <c r="W712">
        <v>287.38419245060902</v>
      </c>
      <c r="X712">
        <v>284.61304593433698</v>
      </c>
      <c r="Y712">
        <v>289.38489068155599</v>
      </c>
      <c r="Z712">
        <v>286.17109795549999</v>
      </c>
      <c r="AA712">
        <v>292.96419471390402</v>
      </c>
      <c r="AB712">
        <v>289.317550001803</v>
      </c>
      <c r="AC712">
        <v>286.74740819006303</v>
      </c>
      <c r="AD712">
        <v>284.84034882148097</v>
      </c>
      <c r="AE712">
        <v>277.55391007623803</v>
      </c>
      <c r="AF712">
        <v>287.81536531454498</v>
      </c>
      <c r="AG712">
        <v>284.46002643059501</v>
      </c>
      <c r="AH712">
        <v>277.028247513623</v>
      </c>
      <c r="AI712">
        <v>283.77875466576501</v>
      </c>
      <c r="AJ712">
        <v>281.74586344854799</v>
      </c>
      <c r="AK712">
        <v>290.50591445875602</v>
      </c>
      <c r="AL712">
        <v>285.484888237289</v>
      </c>
      <c r="AM712">
        <v>280.38988302117099</v>
      </c>
      <c r="AN712">
        <v>273.58134268761899</v>
      </c>
      <c r="AO712">
        <v>286.67904402260802</v>
      </c>
      <c r="AP712">
        <v>289.758751558553</v>
      </c>
      <c r="AQ712">
        <v>279.24102334766201</v>
      </c>
      <c r="AR712">
        <v>285.88972547327302</v>
      </c>
      <c r="AS712">
        <v>274.45901427993402</v>
      </c>
      <c r="AT712">
        <v>288.70120419038898</v>
      </c>
      <c r="AU712">
        <v>279.98967024344398</v>
      </c>
      <c r="AV712">
        <v>280.93781495528799</v>
      </c>
      <c r="AW712">
        <v>285.728551321873</v>
      </c>
      <c r="AX712">
        <v>280.51086062316301</v>
      </c>
      <c r="AY712">
        <v>284.05158386505502</v>
      </c>
      <c r="AZ712">
        <v>275.57952553978203</v>
      </c>
      <c r="BA712">
        <v>287.28807282753098</v>
      </c>
      <c r="BB712">
        <v>274.693321641826</v>
      </c>
      <c r="BC712">
        <v>279.84911721746602</v>
      </c>
      <c r="BD712">
        <v>279.91367064073398</v>
      </c>
      <c r="BE712">
        <v>283.303578141115</v>
      </c>
      <c r="BF712">
        <v>283.29791144167598</v>
      </c>
      <c r="BG712">
        <v>278.38611579951902</v>
      </c>
      <c r="BH712">
        <v>281.36235351442099</v>
      </c>
      <c r="BI712">
        <v>276.05784933627399</v>
      </c>
      <c r="BJ712">
        <v>289.30753885967101</v>
      </c>
      <c r="BK712">
        <v>276.79148495127299</v>
      </c>
      <c r="BL712">
        <v>283.54225450413003</v>
      </c>
      <c r="BM712">
        <v>287.05809680244698</v>
      </c>
      <c r="BN712">
        <v>274.01241472218999</v>
      </c>
      <c r="BO712">
        <v>276.59561803905802</v>
      </c>
      <c r="BP712">
        <v>262.886533957663</v>
      </c>
      <c r="BQ712">
        <v>292.86124883617498</v>
      </c>
      <c r="BR712">
        <v>275.062508017742</v>
      </c>
      <c r="BS712">
        <v>278.32333772233</v>
      </c>
      <c r="BT712">
        <v>283.21735874492498</v>
      </c>
      <c r="BU712">
        <v>280.113865762579</v>
      </c>
      <c r="BV712">
        <v>284.37511762814</v>
      </c>
      <c r="BW712">
        <v>276.88156473348698</v>
      </c>
      <c r="BX712">
        <v>278.571527480572</v>
      </c>
      <c r="BY712">
        <v>279.19810529594002</v>
      </c>
      <c r="BZ712">
        <v>280.62683241217297</v>
      </c>
      <c r="CA712">
        <v>281.72906464110702</v>
      </c>
      <c r="CB712">
        <v>283.31760815983199</v>
      </c>
      <c r="CC712">
        <v>285.299426259992</v>
      </c>
      <c r="CD712">
        <v>294.007801935842</v>
      </c>
      <c r="CE712">
        <v>286.88157710627303</v>
      </c>
      <c r="CF712">
        <v>277.822172016379</v>
      </c>
      <c r="CG712">
        <v>280.55270012757899</v>
      </c>
      <c r="CH712">
        <v>284.58421835468903</v>
      </c>
      <c r="CI712">
        <v>285.91370704659897</v>
      </c>
      <c r="CJ712">
        <v>289.68727236643002</v>
      </c>
      <c r="CK712">
        <v>292.48757220892298</v>
      </c>
      <c r="CL712">
        <v>292.31342286168302</v>
      </c>
      <c r="CM712">
        <v>293.24772682304302</v>
      </c>
      <c r="CN712">
        <v>286.127712615821</v>
      </c>
      <c r="CO712">
        <v>285.62268646002599</v>
      </c>
      <c r="CP712">
        <v>284.606113392738</v>
      </c>
      <c r="CQ712">
        <v>282.47005546738598</v>
      </c>
      <c r="CR712">
        <v>289.03300309920502</v>
      </c>
      <c r="CS712">
        <v>282.159693746735</v>
      </c>
      <c r="CT712">
        <v>284.09231762344501</v>
      </c>
      <c r="CU712">
        <v>290.31071035863903</v>
      </c>
      <c r="CV712">
        <v>284.80157694617702</v>
      </c>
      <c r="CW712">
        <v>280.35972842420199</v>
      </c>
      <c r="CX712">
        <v>282.254446274077</v>
      </c>
    </row>
    <row r="713" spans="1:102" x14ac:dyDescent="0.25">
      <c r="A713">
        <v>170.86782376502001</v>
      </c>
      <c r="B713">
        <v>289.40428538980001</v>
      </c>
      <c r="C713">
        <v>288.64211898435002</v>
      </c>
      <c r="D713">
        <v>285.55853560935401</v>
      </c>
      <c r="E713">
        <v>275.91605863263402</v>
      </c>
      <c r="F713">
        <v>282.92648482615698</v>
      </c>
      <c r="G713">
        <v>289.04083790232102</v>
      </c>
      <c r="H713">
        <v>287.12798307622597</v>
      </c>
      <c r="I713">
        <v>285.33732636750602</v>
      </c>
      <c r="J713">
        <v>285.94399200836898</v>
      </c>
      <c r="K713">
        <v>286.83866617557402</v>
      </c>
      <c r="L713">
        <v>285.499064213537</v>
      </c>
      <c r="M713">
        <v>286.41169348614</v>
      </c>
      <c r="N713">
        <v>287.61834751509099</v>
      </c>
      <c r="O713">
        <v>286.25026929275998</v>
      </c>
      <c r="P713">
        <v>285.41180730187801</v>
      </c>
      <c r="Q713">
        <v>285.305539767889</v>
      </c>
      <c r="R713">
        <v>295.46212625725599</v>
      </c>
      <c r="S713">
        <v>280.34774490928999</v>
      </c>
      <c r="T713">
        <v>291.590703087218</v>
      </c>
      <c r="U713">
        <v>291.62579091498799</v>
      </c>
      <c r="V713">
        <v>287.79379922352001</v>
      </c>
      <c r="W713">
        <v>287.54173328362799</v>
      </c>
      <c r="X713">
        <v>286.845229015965</v>
      </c>
      <c r="Y713">
        <v>290.78328441163802</v>
      </c>
      <c r="Z713">
        <v>288.04367450138699</v>
      </c>
      <c r="AA713">
        <v>297.81070808460498</v>
      </c>
      <c r="AB713">
        <v>291.26752989621599</v>
      </c>
      <c r="AC713">
        <v>287.89113446134098</v>
      </c>
      <c r="AD713">
        <v>285.973642831191</v>
      </c>
      <c r="AE713">
        <v>278.04424782330801</v>
      </c>
      <c r="AF713">
        <v>289.02091581047199</v>
      </c>
      <c r="AG713">
        <v>284.22602371664402</v>
      </c>
      <c r="AH713">
        <v>278.41982152738098</v>
      </c>
      <c r="AI713">
        <v>282.95883509273102</v>
      </c>
      <c r="AJ713">
        <v>281.64107798492398</v>
      </c>
      <c r="AK713">
        <v>291.82896877397201</v>
      </c>
      <c r="AL713">
        <v>282.09332079245502</v>
      </c>
      <c r="AM713">
        <v>280.75698265074999</v>
      </c>
      <c r="AN713">
        <v>273.13297740455403</v>
      </c>
      <c r="AO713">
        <v>285.17656365981401</v>
      </c>
      <c r="AP713">
        <v>289.79398108893798</v>
      </c>
      <c r="AQ713">
        <v>280.40547365326398</v>
      </c>
      <c r="AR713">
        <v>283.77050569614698</v>
      </c>
      <c r="AS713">
        <v>273.38178067845399</v>
      </c>
      <c r="AT713">
        <v>288.03710719930802</v>
      </c>
      <c r="AU713">
        <v>279.28071025243497</v>
      </c>
      <c r="AV713">
        <v>281.02032264663598</v>
      </c>
      <c r="AW713">
        <v>285.698537651344</v>
      </c>
      <c r="AX713">
        <v>280.610161798739</v>
      </c>
      <c r="AY713">
        <v>283.51960709097699</v>
      </c>
      <c r="AZ713">
        <v>274.757502100159</v>
      </c>
      <c r="BA713">
        <v>287.71076542667498</v>
      </c>
      <c r="BB713">
        <v>270.84674290598502</v>
      </c>
      <c r="BC713">
        <v>277.394124620068</v>
      </c>
      <c r="BD713">
        <v>281.18027149333801</v>
      </c>
      <c r="BE713">
        <v>282.58820650889498</v>
      </c>
      <c r="BF713">
        <v>284.53340401969899</v>
      </c>
      <c r="BG713">
        <v>278.42123854004802</v>
      </c>
      <c r="BH713">
        <v>281.36433219467</v>
      </c>
      <c r="BI713">
        <v>277.43443444217303</v>
      </c>
      <c r="BJ713">
        <v>290.96086151601997</v>
      </c>
      <c r="BK713">
        <v>280.34325593917799</v>
      </c>
      <c r="BL713">
        <v>282.89893817020697</v>
      </c>
      <c r="BM713">
        <v>284.82475535955098</v>
      </c>
      <c r="BN713">
        <v>272.89611961663002</v>
      </c>
      <c r="BO713">
        <v>277.46270648812202</v>
      </c>
      <c r="BP713">
        <v>263.86842403697199</v>
      </c>
      <c r="BQ713">
        <v>292.02183846672699</v>
      </c>
      <c r="BR713">
        <v>273.79326317084099</v>
      </c>
      <c r="BS713">
        <v>277.92898897832202</v>
      </c>
      <c r="BT713">
        <v>286.39542706004102</v>
      </c>
      <c r="BU713">
        <v>276.20022680629</v>
      </c>
      <c r="BV713">
        <v>285.58684728343701</v>
      </c>
      <c r="BW713">
        <v>276.68372252732303</v>
      </c>
      <c r="BX713">
        <v>278.11799826727099</v>
      </c>
      <c r="BY713">
        <v>276.37043668687897</v>
      </c>
      <c r="BZ713">
        <v>281.37429267095803</v>
      </c>
      <c r="CA713">
        <v>280.20428599002099</v>
      </c>
      <c r="CB713">
        <v>282.70595683608002</v>
      </c>
      <c r="CC713">
        <v>285.53234927606297</v>
      </c>
      <c r="CD713">
        <v>294.40274159689301</v>
      </c>
      <c r="CE713">
        <v>286.91915924800799</v>
      </c>
      <c r="CF713">
        <v>277.870378644212</v>
      </c>
      <c r="CG713">
        <v>281.40292685881298</v>
      </c>
      <c r="CH713">
        <v>286.28692826560803</v>
      </c>
      <c r="CI713">
        <v>286.27965600379798</v>
      </c>
      <c r="CJ713">
        <v>292.111108656017</v>
      </c>
      <c r="CK713">
        <v>292.98764685014203</v>
      </c>
      <c r="CL713">
        <v>290.71785631911501</v>
      </c>
      <c r="CM713">
        <v>293.01026068966303</v>
      </c>
      <c r="CN713">
        <v>289.66084814820698</v>
      </c>
      <c r="CO713">
        <v>290.17414642246302</v>
      </c>
      <c r="CP713">
        <v>283.74726293821601</v>
      </c>
      <c r="CQ713">
        <v>283.784553452826</v>
      </c>
      <c r="CR713">
        <v>289.56529179655399</v>
      </c>
      <c r="CS713">
        <v>283.08505488206299</v>
      </c>
      <c r="CT713">
        <v>281.89049411813698</v>
      </c>
      <c r="CU713">
        <v>289.665687807582</v>
      </c>
      <c r="CV713">
        <v>285.49447007999498</v>
      </c>
      <c r="CW713">
        <v>280.189922753345</v>
      </c>
      <c r="CX713">
        <v>281.05867574878999</v>
      </c>
    </row>
    <row r="714" spans="1:102" x14ac:dyDescent="0.25">
      <c r="A714">
        <v>171.10814419225599</v>
      </c>
      <c r="B714">
        <v>291.727058388035</v>
      </c>
      <c r="C714">
        <v>286.40866047946503</v>
      </c>
      <c r="D714">
        <v>285.50373957990899</v>
      </c>
      <c r="E714">
        <v>274.79223182328701</v>
      </c>
      <c r="F714">
        <v>282.09117535904699</v>
      </c>
      <c r="G714">
        <v>288.85325856251399</v>
      </c>
      <c r="H714">
        <v>287.486175378528</v>
      </c>
      <c r="I714">
        <v>283.52678603228401</v>
      </c>
      <c r="J714">
        <v>286.18045561485701</v>
      </c>
      <c r="K714">
        <v>286.48887168216999</v>
      </c>
      <c r="L714">
        <v>285.293627033858</v>
      </c>
      <c r="M714">
        <v>289.75222043428602</v>
      </c>
      <c r="N714">
        <v>289.532647846109</v>
      </c>
      <c r="O714">
        <v>284.417528107924</v>
      </c>
      <c r="P714">
        <v>285.529658713591</v>
      </c>
      <c r="Q714">
        <v>281.86785910979802</v>
      </c>
      <c r="R714">
        <v>293.83666097133198</v>
      </c>
      <c r="S714">
        <v>280.606072719743</v>
      </c>
      <c r="T714">
        <v>289.97990687986299</v>
      </c>
      <c r="U714">
        <v>290.68290653651599</v>
      </c>
      <c r="V714">
        <v>286.80877814030703</v>
      </c>
      <c r="W714">
        <v>288.08088957902498</v>
      </c>
      <c r="X714">
        <v>287.29526086073201</v>
      </c>
      <c r="Y714">
        <v>291.50857498467099</v>
      </c>
      <c r="Z714">
        <v>288.72642465355301</v>
      </c>
      <c r="AA714">
        <v>297.77831641348399</v>
      </c>
      <c r="AB714">
        <v>286.98712846673902</v>
      </c>
      <c r="AC714">
        <v>287.71192459066901</v>
      </c>
      <c r="AD714">
        <v>285.79726960874899</v>
      </c>
      <c r="AE714">
        <v>280.85562552312098</v>
      </c>
      <c r="AF714">
        <v>287.48909208772102</v>
      </c>
      <c r="AG714">
        <v>284.81501401566402</v>
      </c>
      <c r="AH714">
        <v>282.749690461451</v>
      </c>
      <c r="AI714">
        <v>281.89738936036201</v>
      </c>
      <c r="AJ714">
        <v>283.41446351423502</v>
      </c>
      <c r="AK714">
        <v>288.281366912142</v>
      </c>
      <c r="AL714">
        <v>281.47671984332101</v>
      </c>
      <c r="AM714">
        <v>282.488488189615</v>
      </c>
      <c r="AN714">
        <v>273.340425437889</v>
      </c>
      <c r="AO714">
        <v>283.38669801045103</v>
      </c>
      <c r="AP714">
        <v>292.30867749386101</v>
      </c>
      <c r="AQ714">
        <v>279.19589302117799</v>
      </c>
      <c r="AR714">
        <v>286.61121310361301</v>
      </c>
      <c r="AS714">
        <v>273.91453425092999</v>
      </c>
      <c r="AT714">
        <v>285.022401418897</v>
      </c>
      <c r="AU714">
        <v>279.85296392351898</v>
      </c>
      <c r="AV714">
        <v>277.18511950189998</v>
      </c>
      <c r="AW714">
        <v>285.20288978603702</v>
      </c>
      <c r="AX714">
        <v>279.874706546786</v>
      </c>
      <c r="AY714">
        <v>282.39998019193303</v>
      </c>
      <c r="AZ714">
        <v>273.87245494231502</v>
      </c>
      <c r="BA714">
        <v>281.37916468826899</v>
      </c>
      <c r="BB714">
        <v>269.26127925625298</v>
      </c>
      <c r="BC714">
        <v>277.28699483614298</v>
      </c>
      <c r="BD714">
        <v>281.799308845344</v>
      </c>
      <c r="BE714">
        <v>280.35440976875202</v>
      </c>
      <c r="BF714">
        <v>279.35523568156401</v>
      </c>
      <c r="BG714">
        <v>278.397656400225</v>
      </c>
      <c r="BH714">
        <v>283.20001361309801</v>
      </c>
      <c r="BI714">
        <v>274.137907659691</v>
      </c>
      <c r="BJ714">
        <v>286.85760671765598</v>
      </c>
      <c r="BK714">
        <v>275.50660990605502</v>
      </c>
      <c r="BL714">
        <v>280.94011978653799</v>
      </c>
      <c r="BM714">
        <v>280.51954395160197</v>
      </c>
      <c r="BN714">
        <v>276.41886272456401</v>
      </c>
      <c r="BO714">
        <v>276.49212143387501</v>
      </c>
      <c r="BP714">
        <v>264.46385828451201</v>
      </c>
      <c r="BQ714">
        <v>289.74717771757798</v>
      </c>
      <c r="BR714">
        <v>273.95709547228</v>
      </c>
      <c r="BS714">
        <v>280.73775850850302</v>
      </c>
      <c r="BT714">
        <v>284.417598276006</v>
      </c>
      <c r="BU714">
        <v>274.31583115170997</v>
      </c>
      <c r="BV714">
        <v>283.77042638269103</v>
      </c>
      <c r="BW714">
        <v>274.42432446276399</v>
      </c>
      <c r="BX714">
        <v>277.22995215482598</v>
      </c>
      <c r="BY714">
        <v>276.189372325622</v>
      </c>
      <c r="BZ714">
        <v>281.525422220574</v>
      </c>
      <c r="CA714">
        <v>281.94393237033501</v>
      </c>
      <c r="CB714">
        <v>281.78531052295602</v>
      </c>
      <c r="CC714">
        <v>282.98851304682699</v>
      </c>
      <c r="CD714">
        <v>292.70765422741403</v>
      </c>
      <c r="CE714">
        <v>286.49531710692798</v>
      </c>
      <c r="CF714">
        <v>276.812466874699</v>
      </c>
      <c r="CG714">
        <v>280.96968573880298</v>
      </c>
      <c r="CH714">
        <v>285.34831371114399</v>
      </c>
      <c r="CI714">
        <v>288.42599095826398</v>
      </c>
      <c r="CJ714">
        <v>292.51247818912401</v>
      </c>
      <c r="CK714">
        <v>296.099782798148</v>
      </c>
      <c r="CL714">
        <v>288.14262987828403</v>
      </c>
      <c r="CM714">
        <v>291.28397116343302</v>
      </c>
      <c r="CN714">
        <v>289.83337022370102</v>
      </c>
      <c r="CO714">
        <v>291.17756167252099</v>
      </c>
      <c r="CP714">
        <v>286.66539148999101</v>
      </c>
      <c r="CQ714">
        <v>284.17467156994201</v>
      </c>
      <c r="CR714">
        <v>286.72449387064103</v>
      </c>
      <c r="CS714">
        <v>282.20361171707401</v>
      </c>
      <c r="CT714">
        <v>281.36624456505899</v>
      </c>
      <c r="CU714">
        <v>289.58537515464099</v>
      </c>
      <c r="CV714">
        <v>281.39202717032202</v>
      </c>
      <c r="CW714">
        <v>276.572841443328</v>
      </c>
      <c r="CX714">
        <v>279.77166236873802</v>
      </c>
    </row>
    <row r="715" spans="1:102" x14ac:dyDescent="0.25">
      <c r="A715">
        <v>171.34846461949201</v>
      </c>
      <c r="B715">
        <v>294.38459638853999</v>
      </c>
      <c r="C715">
        <v>285.731027607871</v>
      </c>
      <c r="D715">
        <v>283.97661846727101</v>
      </c>
      <c r="E715">
        <v>277.13170944295001</v>
      </c>
      <c r="F715">
        <v>283.39687146085402</v>
      </c>
      <c r="G715">
        <v>285.10987108211799</v>
      </c>
      <c r="H715">
        <v>287.15901806549999</v>
      </c>
      <c r="I715">
        <v>284.13057204442498</v>
      </c>
      <c r="J715">
        <v>285.56379730538401</v>
      </c>
      <c r="K715">
        <v>285.28170179229897</v>
      </c>
      <c r="L715">
        <v>285.71313698226697</v>
      </c>
      <c r="M715">
        <v>289.99486916057703</v>
      </c>
      <c r="N715">
        <v>291.819044386803</v>
      </c>
      <c r="O715">
        <v>282.36864664183503</v>
      </c>
      <c r="P715">
        <v>285.053338379016</v>
      </c>
      <c r="Q715">
        <v>281.38341127133202</v>
      </c>
      <c r="R715">
        <v>290.63882791623399</v>
      </c>
      <c r="S715">
        <v>281.69008691371403</v>
      </c>
      <c r="T715">
        <v>289.62813011813398</v>
      </c>
      <c r="U715">
        <v>291.71386354488999</v>
      </c>
      <c r="V715">
        <v>283.91649439016999</v>
      </c>
      <c r="W715">
        <v>288.18224701052497</v>
      </c>
      <c r="X715">
        <v>284.94699921060999</v>
      </c>
      <c r="Y715">
        <v>291.03519523487302</v>
      </c>
      <c r="Z715">
        <v>291.63041536510002</v>
      </c>
      <c r="AA715">
        <v>292.05178710752398</v>
      </c>
      <c r="AB715">
        <v>285.22424843871102</v>
      </c>
      <c r="AC715">
        <v>284.09596072444702</v>
      </c>
      <c r="AD715">
        <v>286.08992147853701</v>
      </c>
      <c r="AE715">
        <v>283.71609329706001</v>
      </c>
      <c r="AF715">
        <v>283.41841636121001</v>
      </c>
      <c r="AG715">
        <v>288.29845273691097</v>
      </c>
      <c r="AH715">
        <v>286.39117584748197</v>
      </c>
      <c r="AI715">
        <v>280.01921870695003</v>
      </c>
      <c r="AJ715">
        <v>285.28952310310598</v>
      </c>
      <c r="AK715">
        <v>286.00049437830103</v>
      </c>
      <c r="AL715">
        <v>283.61761869061701</v>
      </c>
      <c r="AM715">
        <v>282.894823133128</v>
      </c>
      <c r="AN715">
        <v>274.21242385677499</v>
      </c>
      <c r="AO715">
        <v>282.274941080568</v>
      </c>
      <c r="AP715">
        <v>295.98353896135001</v>
      </c>
      <c r="AQ715">
        <v>278.15588169543298</v>
      </c>
      <c r="AR715">
        <v>288.853582356868</v>
      </c>
      <c r="AS715">
        <v>278.01776994352099</v>
      </c>
      <c r="AT715">
        <v>282.66643165224002</v>
      </c>
      <c r="AU715">
        <v>285.43219304726802</v>
      </c>
      <c r="AV715">
        <v>275.19625085472097</v>
      </c>
      <c r="AW715">
        <v>282.62183669455499</v>
      </c>
      <c r="AX715">
        <v>281.790917486659</v>
      </c>
      <c r="AY715">
        <v>281.096828477359</v>
      </c>
      <c r="AZ715">
        <v>273.61928411792002</v>
      </c>
      <c r="BA715">
        <v>283.84576952950499</v>
      </c>
      <c r="BB715">
        <v>268.48150197877601</v>
      </c>
      <c r="BC715">
        <v>276.010115124241</v>
      </c>
      <c r="BD715">
        <v>281.47045847140799</v>
      </c>
      <c r="BE715">
        <v>277.841405492668</v>
      </c>
      <c r="BF715">
        <v>274.10445503278902</v>
      </c>
      <c r="BG715">
        <v>279.08414385567602</v>
      </c>
      <c r="BH715">
        <v>282.854385248673</v>
      </c>
      <c r="BI715">
        <v>271.29412813117699</v>
      </c>
      <c r="BJ715">
        <v>281.70767817113699</v>
      </c>
      <c r="BK715">
        <v>271.51437026937799</v>
      </c>
      <c r="BL715">
        <v>281.69740343039501</v>
      </c>
      <c r="BM715">
        <v>278.81939603502701</v>
      </c>
      <c r="BN715">
        <v>275.89478435565002</v>
      </c>
      <c r="BO715">
        <v>276.30748936506501</v>
      </c>
      <c r="BP715">
        <v>265.79977208373799</v>
      </c>
      <c r="BQ715">
        <v>287.42819598082701</v>
      </c>
      <c r="BR715">
        <v>275.45297920334798</v>
      </c>
      <c r="BS715">
        <v>279.12330104762702</v>
      </c>
      <c r="BT715">
        <v>281.12732391152099</v>
      </c>
      <c r="BU715">
        <v>272.58101303677199</v>
      </c>
      <c r="BV715">
        <v>286.95170983570699</v>
      </c>
      <c r="BW715">
        <v>275.19699889401397</v>
      </c>
      <c r="BX715">
        <v>275.52948368916702</v>
      </c>
      <c r="BY715">
        <v>278.04892714044303</v>
      </c>
      <c r="BZ715">
        <v>280.379515322781</v>
      </c>
      <c r="CA715">
        <v>284.24222808201699</v>
      </c>
      <c r="CB715">
        <v>284.49246797926997</v>
      </c>
      <c r="CC715">
        <v>284.12786942213802</v>
      </c>
      <c r="CD715">
        <v>290.95641131212602</v>
      </c>
      <c r="CE715">
        <v>285.747267659518</v>
      </c>
      <c r="CF715">
        <v>277.25698344089</v>
      </c>
      <c r="CG715">
        <v>284.082377538542</v>
      </c>
      <c r="CH715">
        <v>287.079961150835</v>
      </c>
      <c r="CI715">
        <v>291.741465690246</v>
      </c>
      <c r="CJ715">
        <v>290.46582307546498</v>
      </c>
      <c r="CK715">
        <v>292.58037562708103</v>
      </c>
      <c r="CL715">
        <v>287.49976512086801</v>
      </c>
      <c r="CM715">
        <v>289.59188802549301</v>
      </c>
      <c r="CN715">
        <v>291.10309641979399</v>
      </c>
      <c r="CO715">
        <v>292.15448611657001</v>
      </c>
      <c r="CP715">
        <v>287.49316536401398</v>
      </c>
      <c r="CQ715">
        <v>286.00887015384399</v>
      </c>
      <c r="CR715">
        <v>286.48368370132903</v>
      </c>
      <c r="CS715">
        <v>286.05932825274903</v>
      </c>
      <c r="CT715">
        <v>282.0482657092</v>
      </c>
      <c r="CU715">
        <v>288.75731972575301</v>
      </c>
      <c r="CV715">
        <v>279.91899362144198</v>
      </c>
      <c r="CW715">
        <v>276.059595842531</v>
      </c>
      <c r="CX715">
        <v>279.39300422142497</v>
      </c>
    </row>
    <row r="716" spans="1:102" x14ac:dyDescent="0.25">
      <c r="A716">
        <v>171.58878504672799</v>
      </c>
      <c r="B716">
        <v>291.88187434439499</v>
      </c>
      <c r="C716">
        <v>285.76720739128098</v>
      </c>
      <c r="D716">
        <v>285.82082087986498</v>
      </c>
      <c r="E716">
        <v>279.59504456661</v>
      </c>
      <c r="F716">
        <v>286.99474502237001</v>
      </c>
      <c r="G716">
        <v>284.325240579026</v>
      </c>
      <c r="H716">
        <v>288.37021316788002</v>
      </c>
      <c r="I716">
        <v>283.44688685588898</v>
      </c>
      <c r="J716">
        <v>281.58065603368402</v>
      </c>
      <c r="K716">
        <v>283.98055926142598</v>
      </c>
      <c r="L716">
        <v>288.18760177015901</v>
      </c>
      <c r="M716">
        <v>288.55266074728098</v>
      </c>
      <c r="N716">
        <v>293.02129445202502</v>
      </c>
      <c r="O716">
        <v>287.03727306849999</v>
      </c>
      <c r="P716">
        <v>288.157189694198</v>
      </c>
      <c r="Q716">
        <v>283.43246647614598</v>
      </c>
      <c r="R716">
        <v>289.63375490955502</v>
      </c>
      <c r="S716">
        <v>283.74668847624503</v>
      </c>
      <c r="T716">
        <v>290.55226823454501</v>
      </c>
      <c r="U716">
        <v>295.30358360390301</v>
      </c>
      <c r="V716">
        <v>283.76426132348598</v>
      </c>
      <c r="W716">
        <v>287.846751009446</v>
      </c>
      <c r="X716">
        <v>281.59914637517397</v>
      </c>
      <c r="Y716">
        <v>287.53290689409999</v>
      </c>
      <c r="Z716">
        <v>291.916896619667</v>
      </c>
      <c r="AA716">
        <v>291.94195186071499</v>
      </c>
      <c r="AB716">
        <v>285.80356952883898</v>
      </c>
      <c r="AC716">
        <v>283.35768368794498</v>
      </c>
      <c r="AD716">
        <v>283.19202693191801</v>
      </c>
      <c r="AE716">
        <v>283.04535458884402</v>
      </c>
      <c r="AF716">
        <v>281.55877762240999</v>
      </c>
      <c r="AG716">
        <v>287.65481027559798</v>
      </c>
      <c r="AH716">
        <v>287.47720813075802</v>
      </c>
      <c r="AI716">
        <v>280.05217331673703</v>
      </c>
      <c r="AJ716">
        <v>287.91653336390902</v>
      </c>
      <c r="AK716">
        <v>283.50589994914702</v>
      </c>
      <c r="AL716">
        <v>282.72407224046799</v>
      </c>
      <c r="AM716">
        <v>286.56273804194501</v>
      </c>
      <c r="AN716">
        <v>275.80617302687898</v>
      </c>
      <c r="AO716">
        <v>279.084290013795</v>
      </c>
      <c r="AP716">
        <v>290.42692259051802</v>
      </c>
      <c r="AQ716">
        <v>280.57062780450701</v>
      </c>
      <c r="AR716">
        <v>289.55712148048201</v>
      </c>
      <c r="AS716">
        <v>276.85986119199799</v>
      </c>
      <c r="AT716">
        <v>274.81475169328598</v>
      </c>
      <c r="AU716">
        <v>288.21943160200198</v>
      </c>
      <c r="AV716">
        <v>274.51222052951101</v>
      </c>
      <c r="AW716">
        <v>281.59634977836299</v>
      </c>
      <c r="AX716">
        <v>283.47372020557299</v>
      </c>
      <c r="AY716">
        <v>276.350621213453</v>
      </c>
      <c r="AZ716">
        <v>277.07112451944198</v>
      </c>
      <c r="BA716">
        <v>279.94580324631499</v>
      </c>
      <c r="BB716">
        <v>271.93208194839002</v>
      </c>
      <c r="BC716">
        <v>279.06611158089902</v>
      </c>
      <c r="BD716">
        <v>283.19783278916702</v>
      </c>
      <c r="BE716">
        <v>273.90991159371799</v>
      </c>
      <c r="BF716">
        <v>273.34305811944301</v>
      </c>
      <c r="BG716">
        <v>279.14092323698401</v>
      </c>
      <c r="BH716">
        <v>283.24514931882902</v>
      </c>
      <c r="BI716">
        <v>270.630115984241</v>
      </c>
      <c r="BJ716">
        <v>278.27670625278199</v>
      </c>
      <c r="BK716">
        <v>275.604521793461</v>
      </c>
      <c r="BL716">
        <v>280.10263077845502</v>
      </c>
      <c r="BM716">
        <v>277.65083497645901</v>
      </c>
      <c r="BN716">
        <v>279.64246700054701</v>
      </c>
      <c r="BO716">
        <v>276.15096521426</v>
      </c>
      <c r="BP716">
        <v>268.24919492240298</v>
      </c>
      <c r="BQ716">
        <v>282.54597024975999</v>
      </c>
      <c r="BR716">
        <v>280.077615279452</v>
      </c>
      <c r="BS716">
        <v>275.161456922627</v>
      </c>
      <c r="BT716">
        <v>277.70556568977702</v>
      </c>
      <c r="BU716">
        <v>268.76201743943898</v>
      </c>
      <c r="BV716">
        <v>285.40117271897998</v>
      </c>
      <c r="BW716">
        <v>279.60937954840199</v>
      </c>
      <c r="BX716">
        <v>275.78089728905798</v>
      </c>
      <c r="BY716">
        <v>277.622364227069</v>
      </c>
      <c r="BZ716">
        <v>279.00072155725002</v>
      </c>
      <c r="CA716">
        <v>285.35908622868698</v>
      </c>
      <c r="CB716">
        <v>285.35003836830799</v>
      </c>
      <c r="CC716">
        <v>287.787908494372</v>
      </c>
      <c r="CD716">
        <v>286.15566238692901</v>
      </c>
      <c r="CE716">
        <v>284.84986920701601</v>
      </c>
      <c r="CF716">
        <v>279.12446397856502</v>
      </c>
      <c r="CG716">
        <v>283.546577163027</v>
      </c>
      <c r="CH716">
        <v>290.39491739414501</v>
      </c>
      <c r="CI716">
        <v>293.57716628077799</v>
      </c>
      <c r="CJ716">
        <v>294.01335268175097</v>
      </c>
      <c r="CK716">
        <v>287.87268526597001</v>
      </c>
      <c r="CL716">
        <v>289.88160912109799</v>
      </c>
      <c r="CM716">
        <v>285.586909879122</v>
      </c>
      <c r="CN716">
        <v>289.05025694975501</v>
      </c>
      <c r="CO716">
        <v>291.967480599189</v>
      </c>
      <c r="CP716">
        <v>289.58462187494001</v>
      </c>
      <c r="CQ716">
        <v>288.427640021287</v>
      </c>
      <c r="CR716">
        <v>287.70634993722803</v>
      </c>
      <c r="CS716">
        <v>282.12699852069198</v>
      </c>
      <c r="CT716">
        <v>282.17144426748598</v>
      </c>
      <c r="CU716">
        <v>288.91652302944499</v>
      </c>
      <c r="CV716">
        <v>281.92488192802801</v>
      </c>
      <c r="CW716">
        <v>280.343310423829</v>
      </c>
      <c r="CX716">
        <v>281.60420831603699</v>
      </c>
    </row>
    <row r="717" spans="1:102" x14ac:dyDescent="0.25">
      <c r="A717">
        <v>171.829105473965</v>
      </c>
      <c r="B717">
        <v>292.64936536965001</v>
      </c>
      <c r="C717">
        <v>280.425594265131</v>
      </c>
      <c r="D717">
        <v>290.13651759648201</v>
      </c>
      <c r="E717">
        <v>282.27169555008999</v>
      </c>
      <c r="F717">
        <v>286.462275464909</v>
      </c>
      <c r="G717">
        <v>281.61213038450001</v>
      </c>
      <c r="H717">
        <v>287.78615748858698</v>
      </c>
      <c r="I717">
        <v>279.16400413500901</v>
      </c>
      <c r="J717">
        <v>280.91790000663599</v>
      </c>
      <c r="K717">
        <v>284.17203932139802</v>
      </c>
      <c r="L717">
        <v>287.58374806659299</v>
      </c>
      <c r="M717">
        <v>289.54682307791802</v>
      </c>
      <c r="N717">
        <v>291.459971150824</v>
      </c>
      <c r="O717">
        <v>285.587024135543</v>
      </c>
      <c r="P717">
        <v>289.33887342822601</v>
      </c>
      <c r="Q717">
        <v>283.672431668934</v>
      </c>
      <c r="R717">
        <v>286.08586532518501</v>
      </c>
      <c r="S717">
        <v>282.69785896142201</v>
      </c>
      <c r="T717">
        <v>288.747857875823</v>
      </c>
      <c r="U717">
        <v>295.02807346283902</v>
      </c>
      <c r="V717">
        <v>283.44506430563098</v>
      </c>
      <c r="W717">
        <v>286.86826682109103</v>
      </c>
      <c r="X717">
        <v>281.80391565241501</v>
      </c>
      <c r="Y717">
        <v>286.442612420974</v>
      </c>
      <c r="Z717">
        <v>294.64409100821598</v>
      </c>
      <c r="AA717">
        <v>290.22726926769798</v>
      </c>
      <c r="AB717">
        <v>285.33110193864798</v>
      </c>
      <c r="AC717">
        <v>284.19420723953999</v>
      </c>
      <c r="AD717">
        <v>281.30385828555302</v>
      </c>
      <c r="AE717">
        <v>281.81014601641903</v>
      </c>
      <c r="AF717">
        <v>284.87594893288798</v>
      </c>
      <c r="AG717">
        <v>287.76819208500302</v>
      </c>
      <c r="AH717">
        <v>286.50187314101299</v>
      </c>
      <c r="AI717">
        <v>281.859323451607</v>
      </c>
      <c r="AJ717">
        <v>291.63605412391399</v>
      </c>
      <c r="AK717">
        <v>279.14868826983201</v>
      </c>
      <c r="AL717">
        <v>281.84449445925497</v>
      </c>
      <c r="AM717">
        <v>284.62042241646998</v>
      </c>
      <c r="AN717">
        <v>274.70375464531401</v>
      </c>
      <c r="AO717">
        <v>275.65911052767899</v>
      </c>
      <c r="AP717">
        <v>287.89274761936798</v>
      </c>
      <c r="AQ717">
        <v>281.89076918411098</v>
      </c>
      <c r="AR717">
        <v>287.54490687334498</v>
      </c>
      <c r="AS717">
        <v>275.73045284013301</v>
      </c>
      <c r="AT717">
        <v>272.75654852544</v>
      </c>
      <c r="AU717">
        <v>284.771518715632</v>
      </c>
      <c r="AV717">
        <v>273.75218492190902</v>
      </c>
      <c r="AW717">
        <v>281.90666604796598</v>
      </c>
      <c r="AX717">
        <v>283.304002515398</v>
      </c>
      <c r="AY717">
        <v>275.89191023608601</v>
      </c>
      <c r="AZ717">
        <v>280.55357340466401</v>
      </c>
      <c r="BA717">
        <v>277.31948449515801</v>
      </c>
      <c r="BB717">
        <v>272.08842985604599</v>
      </c>
      <c r="BC717">
        <v>280.748652268559</v>
      </c>
      <c r="BD717">
        <v>282.37688276291198</v>
      </c>
      <c r="BE717">
        <v>271.40592947704698</v>
      </c>
      <c r="BF717">
        <v>275.89926677288901</v>
      </c>
      <c r="BG717">
        <v>278.18370499589599</v>
      </c>
      <c r="BH717">
        <v>282.213385224673</v>
      </c>
      <c r="BI717">
        <v>272.37945509340199</v>
      </c>
      <c r="BJ717">
        <v>275.007998228536</v>
      </c>
      <c r="BK717">
        <v>276.61268161719698</v>
      </c>
      <c r="BL717">
        <v>278.1957036398</v>
      </c>
      <c r="BM717">
        <v>277.41784515641899</v>
      </c>
      <c r="BN717">
        <v>279.79843865825399</v>
      </c>
      <c r="BO717">
        <v>274.67166840165203</v>
      </c>
      <c r="BP717">
        <v>266.263743996166</v>
      </c>
      <c r="BQ717">
        <v>277.18378299512898</v>
      </c>
      <c r="BR717">
        <v>280.95405684594698</v>
      </c>
      <c r="BS717">
        <v>274.83386988374002</v>
      </c>
      <c r="BT717">
        <v>278.03235523039501</v>
      </c>
      <c r="BU717">
        <v>270.48210483883099</v>
      </c>
      <c r="BV717">
        <v>285.46023031226798</v>
      </c>
      <c r="BW717">
        <v>283.11587163190501</v>
      </c>
      <c r="BX717">
        <v>279.00872068479498</v>
      </c>
      <c r="BY717">
        <v>277.53902842909201</v>
      </c>
      <c r="BZ717">
        <v>279.11103112242301</v>
      </c>
      <c r="CA717">
        <v>285.679078233322</v>
      </c>
      <c r="CB717">
        <v>283.92472625143898</v>
      </c>
      <c r="CC717">
        <v>285.79083403435499</v>
      </c>
      <c r="CD717">
        <v>280.81062597792499</v>
      </c>
      <c r="CE717">
        <v>283.99275630860001</v>
      </c>
      <c r="CF717">
        <v>280.68997341980997</v>
      </c>
      <c r="CG717">
        <v>283.77760483928398</v>
      </c>
      <c r="CH717">
        <v>290.816760978589</v>
      </c>
      <c r="CI717">
        <v>293.87698095681799</v>
      </c>
      <c r="CJ717">
        <v>293.84627862652297</v>
      </c>
      <c r="CK717">
        <v>290.67652336874499</v>
      </c>
      <c r="CL717">
        <v>291.191206517485</v>
      </c>
      <c r="CM717">
        <v>283.60316376743299</v>
      </c>
      <c r="CN717">
        <v>283.21170746782201</v>
      </c>
      <c r="CO717">
        <v>290.772156768348</v>
      </c>
      <c r="CP717">
        <v>286.190777302502</v>
      </c>
      <c r="CQ717">
        <v>286.48924289919597</v>
      </c>
      <c r="CR717">
        <v>290.07351188496199</v>
      </c>
      <c r="CS717">
        <v>282.431022037839</v>
      </c>
      <c r="CT717">
        <v>285.11173406987399</v>
      </c>
      <c r="CU717">
        <v>290.55043906885402</v>
      </c>
      <c r="CV717">
        <v>282.506410136027</v>
      </c>
      <c r="CW717">
        <v>277.519612376579</v>
      </c>
      <c r="CX717">
        <v>279.41011894283702</v>
      </c>
    </row>
    <row r="718" spans="1:102" x14ac:dyDescent="0.25">
      <c r="A718">
        <v>172.06942590120099</v>
      </c>
      <c r="B718">
        <v>290.78863509132299</v>
      </c>
      <c r="C718">
        <v>280.08030819997902</v>
      </c>
      <c r="D718">
        <v>293.452694433327</v>
      </c>
      <c r="E718">
        <v>284.51601561792501</v>
      </c>
      <c r="F718">
        <v>287.564048078101</v>
      </c>
      <c r="G718">
        <v>280.627810996351</v>
      </c>
      <c r="H718">
        <v>288.35845542046098</v>
      </c>
      <c r="I718">
        <v>279.16474221582399</v>
      </c>
      <c r="J718">
        <v>282.21064818282099</v>
      </c>
      <c r="K718">
        <v>283.47171231826599</v>
      </c>
      <c r="L718">
        <v>290.95793397957198</v>
      </c>
      <c r="M718">
        <v>288.347985908412</v>
      </c>
      <c r="N718">
        <v>288.94813814481898</v>
      </c>
      <c r="O718">
        <v>286.84012194241302</v>
      </c>
      <c r="P718">
        <v>291.11341030001103</v>
      </c>
      <c r="Q718">
        <v>286.14582806186701</v>
      </c>
      <c r="R718">
        <v>284.437195944574</v>
      </c>
      <c r="S718">
        <v>281.72216861694898</v>
      </c>
      <c r="T718">
        <v>287.51978486339499</v>
      </c>
      <c r="U718">
        <v>293.21193422702498</v>
      </c>
      <c r="V718">
        <v>283.45882956655799</v>
      </c>
      <c r="W718">
        <v>289.87751627811298</v>
      </c>
      <c r="X718">
        <v>282.40455939749199</v>
      </c>
      <c r="Y718">
        <v>286.95202875495301</v>
      </c>
      <c r="Z718">
        <v>297.86080169886299</v>
      </c>
      <c r="AA718">
        <v>290.77648392069301</v>
      </c>
      <c r="AB718">
        <v>282.45454719382002</v>
      </c>
      <c r="AC718">
        <v>286.08731032532</v>
      </c>
      <c r="AD718">
        <v>283.05725792152998</v>
      </c>
      <c r="AE718">
        <v>282.192590620658</v>
      </c>
      <c r="AF718">
        <v>283.00295000770501</v>
      </c>
      <c r="AG718">
        <v>284.219974686554</v>
      </c>
      <c r="AH718">
        <v>289.00747033892799</v>
      </c>
      <c r="AI718">
        <v>280.82788140279001</v>
      </c>
      <c r="AJ718">
        <v>290.70429330363299</v>
      </c>
      <c r="AK718">
        <v>278.95420995834399</v>
      </c>
      <c r="AL718">
        <v>284.59836345085398</v>
      </c>
      <c r="AM718">
        <v>288.80836792601099</v>
      </c>
      <c r="AN718">
        <v>280.09575002833702</v>
      </c>
      <c r="AO718">
        <v>273.553544287813</v>
      </c>
      <c r="AP718">
        <v>287.06237620723999</v>
      </c>
      <c r="AQ718">
        <v>280.97459747052699</v>
      </c>
      <c r="AR718">
        <v>289.52044763159302</v>
      </c>
      <c r="AS718">
        <v>280.15987067634097</v>
      </c>
      <c r="AT718">
        <v>275.15987768682999</v>
      </c>
      <c r="AU718">
        <v>286.236722143657</v>
      </c>
      <c r="AV718">
        <v>274.47344101957498</v>
      </c>
      <c r="AW718">
        <v>282.64899670826497</v>
      </c>
      <c r="AX718">
        <v>284.43540914872</v>
      </c>
      <c r="AY718">
        <v>276.352418109864</v>
      </c>
      <c r="AZ718">
        <v>276.11902813933</v>
      </c>
      <c r="BA718">
        <v>275.583030975702</v>
      </c>
      <c r="BB718">
        <v>269.23118299490102</v>
      </c>
      <c r="BC718">
        <v>280.15140199635101</v>
      </c>
      <c r="BD718">
        <v>280.8120414425</v>
      </c>
      <c r="BE718">
        <v>271.44345570801801</v>
      </c>
      <c r="BF718">
        <v>275.50636423365</v>
      </c>
      <c r="BG718">
        <v>275.57399556626802</v>
      </c>
      <c r="BH718">
        <v>279.158148962724</v>
      </c>
      <c r="BI718">
        <v>274.392088985952</v>
      </c>
      <c r="BJ718">
        <v>275.09779288799001</v>
      </c>
      <c r="BK718">
        <v>278.01550840293902</v>
      </c>
      <c r="BL718">
        <v>277.64514143380399</v>
      </c>
      <c r="BM718">
        <v>275.54969366290499</v>
      </c>
      <c r="BN718">
        <v>278.54914383153198</v>
      </c>
      <c r="BO718">
        <v>276.01724775486798</v>
      </c>
      <c r="BP718">
        <v>268.759987933216</v>
      </c>
      <c r="BQ718">
        <v>275.833896447271</v>
      </c>
      <c r="BR718">
        <v>280.1562145858</v>
      </c>
      <c r="BS718">
        <v>276.918133166899</v>
      </c>
      <c r="BT718">
        <v>279.92434160283898</v>
      </c>
      <c r="BU718">
        <v>271.25200587683997</v>
      </c>
      <c r="BV718">
        <v>284.71129913397903</v>
      </c>
      <c r="BW718">
        <v>286.23220121747698</v>
      </c>
      <c r="BX718">
        <v>277.15986265737303</v>
      </c>
      <c r="BY718">
        <v>276.84886928399698</v>
      </c>
      <c r="BZ718">
        <v>275.99460627987202</v>
      </c>
      <c r="CA718">
        <v>287.36321852930701</v>
      </c>
      <c r="CB718">
        <v>287.02925662087301</v>
      </c>
      <c r="CC718">
        <v>283.019406752534</v>
      </c>
      <c r="CD718">
        <v>279.68526668819197</v>
      </c>
      <c r="CE718">
        <v>280.22882905067303</v>
      </c>
      <c r="CF718">
        <v>281.19815016279398</v>
      </c>
      <c r="CG718">
        <v>285.17592441460101</v>
      </c>
      <c r="CH718">
        <v>288.48248609868801</v>
      </c>
      <c r="CI718">
        <v>291.10544552524198</v>
      </c>
      <c r="CJ718">
        <v>294.66782403610102</v>
      </c>
      <c r="CK718">
        <v>289.01086573266002</v>
      </c>
      <c r="CL718">
        <v>292.25444429784301</v>
      </c>
      <c r="CM718">
        <v>284.17448821079302</v>
      </c>
      <c r="CN718">
        <v>281.57995664103601</v>
      </c>
      <c r="CO718">
        <v>291.61889230514703</v>
      </c>
      <c r="CP718">
        <v>288.102087814051</v>
      </c>
      <c r="CQ718">
        <v>288.95601791584801</v>
      </c>
      <c r="CR718">
        <v>291.18027810184998</v>
      </c>
      <c r="CS718">
        <v>282.86236517707698</v>
      </c>
      <c r="CT718">
        <v>285.866692783497</v>
      </c>
      <c r="CU718">
        <v>289.59323269823801</v>
      </c>
      <c r="CV718">
        <v>283.46347171593197</v>
      </c>
      <c r="CW718">
        <v>277.73352156919901</v>
      </c>
      <c r="CX718">
        <v>279.12793597188698</v>
      </c>
    </row>
    <row r="719" spans="1:102" x14ac:dyDescent="0.25">
      <c r="A719">
        <v>172.309746328437</v>
      </c>
      <c r="B719">
        <v>293.22455046089601</v>
      </c>
      <c r="C719">
        <v>283.869546649217</v>
      </c>
      <c r="D719">
        <v>297.22560206910703</v>
      </c>
      <c r="E719">
        <v>285.60797955583303</v>
      </c>
      <c r="F719">
        <v>286.88079281091802</v>
      </c>
      <c r="G719">
        <v>279.90069127868901</v>
      </c>
      <c r="H719">
        <v>286.60593681503798</v>
      </c>
      <c r="I719">
        <v>282.16405728922399</v>
      </c>
      <c r="J719">
        <v>282.85682469876201</v>
      </c>
      <c r="K719">
        <v>282.873195169106</v>
      </c>
      <c r="L719">
        <v>296.70988912240301</v>
      </c>
      <c r="M719">
        <v>285.94581954051102</v>
      </c>
      <c r="N719">
        <v>289.296924779346</v>
      </c>
      <c r="O719">
        <v>287.91992812665598</v>
      </c>
      <c r="P719">
        <v>292.653534443735</v>
      </c>
      <c r="Q719">
        <v>286.69818869309802</v>
      </c>
      <c r="R719">
        <v>284.61176168200302</v>
      </c>
      <c r="S719">
        <v>280.98024499164302</v>
      </c>
      <c r="T719">
        <v>284.67700845719401</v>
      </c>
      <c r="U719">
        <v>291.23037255045199</v>
      </c>
      <c r="V719">
        <v>284.41245194467001</v>
      </c>
      <c r="W719">
        <v>290.18470850909699</v>
      </c>
      <c r="X719">
        <v>282.46341565461199</v>
      </c>
      <c r="Y719">
        <v>284.395533169521</v>
      </c>
      <c r="Z719">
        <v>300.15777413700999</v>
      </c>
      <c r="AA719">
        <v>287.50817572961802</v>
      </c>
      <c r="AB719">
        <v>282.39159606978802</v>
      </c>
      <c r="AC719">
        <v>288.237960607589</v>
      </c>
      <c r="AD719">
        <v>282.97862828830102</v>
      </c>
      <c r="AE719">
        <v>280.69135984554498</v>
      </c>
      <c r="AF719">
        <v>280.80289397068702</v>
      </c>
      <c r="AG719">
        <v>284.80819032833102</v>
      </c>
      <c r="AH719">
        <v>290.25204252459503</v>
      </c>
      <c r="AI719">
        <v>281.29927622032801</v>
      </c>
      <c r="AJ719">
        <v>289.54247773900101</v>
      </c>
      <c r="AK719">
        <v>278.73626444520397</v>
      </c>
      <c r="AL719">
        <v>285.69165434406801</v>
      </c>
      <c r="AM719">
        <v>286.98960387445698</v>
      </c>
      <c r="AN719">
        <v>285.30431921320701</v>
      </c>
      <c r="AO719">
        <v>278.90419552453602</v>
      </c>
      <c r="AP719">
        <v>284.802916377271</v>
      </c>
      <c r="AQ719">
        <v>282.414835520243</v>
      </c>
      <c r="AR719">
        <v>292.42231946282698</v>
      </c>
      <c r="AS719">
        <v>283.460078214963</v>
      </c>
      <c r="AT719">
        <v>277.37305640343601</v>
      </c>
      <c r="AU719">
        <v>288.35816708259398</v>
      </c>
      <c r="AV719">
        <v>276.69656278423099</v>
      </c>
      <c r="AW719">
        <v>277.19936657678397</v>
      </c>
      <c r="AX719">
        <v>284.27426343889198</v>
      </c>
      <c r="AY719">
        <v>275.79939094076798</v>
      </c>
      <c r="AZ719">
        <v>274.78274985380602</v>
      </c>
      <c r="BA719">
        <v>276.80374673451001</v>
      </c>
      <c r="BB719">
        <v>272.238302931379</v>
      </c>
      <c r="BC719">
        <v>281.999081907586</v>
      </c>
      <c r="BD719">
        <v>280.387569847029</v>
      </c>
      <c r="BE719">
        <v>272.569645155751</v>
      </c>
      <c r="BF719">
        <v>271.72931719439799</v>
      </c>
      <c r="BG719">
        <v>277.98343227688599</v>
      </c>
      <c r="BH719">
        <v>274.70911509296002</v>
      </c>
      <c r="BI719">
        <v>275.59370186601097</v>
      </c>
      <c r="BJ719">
        <v>275.861091083242</v>
      </c>
      <c r="BK719">
        <v>273.83722773783398</v>
      </c>
      <c r="BL719">
        <v>279.40390912413699</v>
      </c>
      <c r="BM719">
        <v>276.624185438876</v>
      </c>
      <c r="BN719">
        <v>280.74934313153699</v>
      </c>
      <c r="BO719">
        <v>278.29596538551198</v>
      </c>
      <c r="BP719">
        <v>270.73527781103201</v>
      </c>
      <c r="BQ719">
        <v>275.52861334734899</v>
      </c>
      <c r="BR719">
        <v>281.10650932748501</v>
      </c>
      <c r="BS719">
        <v>278.66054390187901</v>
      </c>
      <c r="BT719">
        <v>275.47480497302899</v>
      </c>
      <c r="BU719">
        <v>276.24814962777202</v>
      </c>
      <c r="BV719">
        <v>284.34632611582902</v>
      </c>
      <c r="BW719">
        <v>289.58857770271698</v>
      </c>
      <c r="BX719">
        <v>279.27743449114803</v>
      </c>
      <c r="BY719">
        <v>279.00827016773701</v>
      </c>
      <c r="BZ719">
        <v>279.04165114899502</v>
      </c>
      <c r="CA719">
        <v>292.581116855863</v>
      </c>
      <c r="CB719">
        <v>288.87686562482997</v>
      </c>
      <c r="CC719">
        <v>285.211301712291</v>
      </c>
      <c r="CD719">
        <v>281.05938343367501</v>
      </c>
      <c r="CE719">
        <v>281.04080842220901</v>
      </c>
      <c r="CF719">
        <v>285.48903583941899</v>
      </c>
      <c r="CG719">
        <v>289.51436600941702</v>
      </c>
      <c r="CH719">
        <v>288.71618932594498</v>
      </c>
      <c r="CI719">
        <v>288.87692529144198</v>
      </c>
      <c r="CJ719">
        <v>297.05934991056898</v>
      </c>
      <c r="CK719">
        <v>289.37267801087302</v>
      </c>
      <c r="CL719">
        <v>290.188804691131</v>
      </c>
      <c r="CM719">
        <v>284.46314177489398</v>
      </c>
      <c r="CN719">
        <v>281.64597902442603</v>
      </c>
      <c r="CO719">
        <v>290.20353844768698</v>
      </c>
      <c r="CP719">
        <v>289.41890270862302</v>
      </c>
      <c r="CQ719">
        <v>290.32210043840701</v>
      </c>
      <c r="CR719">
        <v>289.71712847437198</v>
      </c>
      <c r="CS719">
        <v>281.873859400426</v>
      </c>
      <c r="CT719">
        <v>287.42936552263598</v>
      </c>
      <c r="CU719">
        <v>290.52349209392997</v>
      </c>
      <c r="CV719">
        <v>284.567581271005</v>
      </c>
      <c r="CW719">
        <v>280.09224498414301</v>
      </c>
      <c r="CX719">
        <v>281.27707014809499</v>
      </c>
    </row>
    <row r="720" spans="1:102" x14ac:dyDescent="0.25">
      <c r="A720">
        <v>172.55006675567401</v>
      </c>
      <c r="B720">
        <v>288.35240659720102</v>
      </c>
      <c r="C720">
        <v>290.80095403856001</v>
      </c>
      <c r="D720">
        <v>299.24008195529598</v>
      </c>
      <c r="E720">
        <v>285.93424070756902</v>
      </c>
      <c r="F720">
        <v>286.65683328254403</v>
      </c>
      <c r="G720">
        <v>281.14648217200101</v>
      </c>
      <c r="H720">
        <v>285.44080612638601</v>
      </c>
      <c r="I720">
        <v>281.906677058502</v>
      </c>
      <c r="J720">
        <v>284.22872011543899</v>
      </c>
      <c r="K720">
        <v>279.78890694330897</v>
      </c>
      <c r="L720">
        <v>294.01204713057899</v>
      </c>
      <c r="M720">
        <v>282.53325714406299</v>
      </c>
      <c r="N720">
        <v>285.80736441232</v>
      </c>
      <c r="O720">
        <v>289.73555975242999</v>
      </c>
      <c r="P720">
        <v>294.06440500411202</v>
      </c>
      <c r="Q720">
        <v>291.13934905188</v>
      </c>
      <c r="R720">
        <v>286.92079782353102</v>
      </c>
      <c r="S720">
        <v>281.53932515428897</v>
      </c>
      <c r="T720">
        <v>285.56903212749899</v>
      </c>
      <c r="U720">
        <v>289.14375572498102</v>
      </c>
      <c r="V720">
        <v>283.21905313283003</v>
      </c>
      <c r="W720">
        <v>290.546006264992</v>
      </c>
      <c r="X720">
        <v>278.32224419062499</v>
      </c>
      <c r="Y720">
        <v>282.11560523767901</v>
      </c>
      <c r="Z720">
        <v>300.78261484522102</v>
      </c>
      <c r="AA720">
        <v>284.36254062362599</v>
      </c>
      <c r="AB720">
        <v>285.84897882765898</v>
      </c>
      <c r="AC720">
        <v>287.61895688054898</v>
      </c>
      <c r="AD720">
        <v>282.48752374967597</v>
      </c>
      <c r="AE720">
        <v>273.48646839573303</v>
      </c>
      <c r="AF720">
        <v>279.47297716217798</v>
      </c>
      <c r="AG720">
        <v>282.14173918983198</v>
      </c>
      <c r="AH720">
        <v>287.54929933191301</v>
      </c>
      <c r="AI720">
        <v>280.48472133425901</v>
      </c>
      <c r="AJ720">
        <v>286.74899082489401</v>
      </c>
      <c r="AK720">
        <v>277.62538725542299</v>
      </c>
      <c r="AL720">
        <v>283.87355091484801</v>
      </c>
      <c r="AM720">
        <v>288.11695306151199</v>
      </c>
      <c r="AN720">
        <v>287.45718743628299</v>
      </c>
      <c r="AO720">
        <v>280.21301929532802</v>
      </c>
      <c r="AP720">
        <v>285.63791877606701</v>
      </c>
      <c r="AQ720">
        <v>285.56237568474199</v>
      </c>
      <c r="AR720">
        <v>285.94320731195199</v>
      </c>
      <c r="AS720">
        <v>284.08471297861303</v>
      </c>
      <c r="AT720">
        <v>281.407413156519</v>
      </c>
      <c r="AU720">
        <v>288.932742064352</v>
      </c>
      <c r="AV720">
        <v>279.42429249604601</v>
      </c>
      <c r="AW720">
        <v>275.20813386254702</v>
      </c>
      <c r="AX720">
        <v>282.84352644155598</v>
      </c>
      <c r="AY720">
        <v>273.45506246707498</v>
      </c>
      <c r="AZ720">
        <v>273.51194298825402</v>
      </c>
      <c r="BA720">
        <v>279.50060929765601</v>
      </c>
      <c r="BB720">
        <v>272.13608478486702</v>
      </c>
      <c r="BC720">
        <v>281.900485718445</v>
      </c>
      <c r="BD720">
        <v>279.073269116061</v>
      </c>
      <c r="BE720">
        <v>274.797436439303</v>
      </c>
      <c r="BF720">
        <v>273.59638663666198</v>
      </c>
      <c r="BG720">
        <v>275.25043081854199</v>
      </c>
      <c r="BH720">
        <v>272.15081216493701</v>
      </c>
      <c r="BI720">
        <v>277.94187496794399</v>
      </c>
      <c r="BJ720">
        <v>276.04222576915402</v>
      </c>
      <c r="BK720">
        <v>274.345853702873</v>
      </c>
      <c r="BL720">
        <v>281.11898818060098</v>
      </c>
      <c r="BM720">
        <v>280.87847377580403</v>
      </c>
      <c r="BN720">
        <v>275.705948403256</v>
      </c>
      <c r="BO720">
        <v>279.78844692271002</v>
      </c>
      <c r="BP720">
        <v>274.78523846210197</v>
      </c>
      <c r="BQ720">
        <v>274.606123584074</v>
      </c>
      <c r="BR720">
        <v>281.42708584363902</v>
      </c>
      <c r="BS720">
        <v>277.398531433546</v>
      </c>
      <c r="BT720">
        <v>274.87151105591897</v>
      </c>
      <c r="BU720">
        <v>279.84270692409302</v>
      </c>
      <c r="BV720">
        <v>280.87039393469001</v>
      </c>
      <c r="BW720">
        <v>287.41473622183099</v>
      </c>
      <c r="BX720">
        <v>280.20454515037198</v>
      </c>
      <c r="BY720">
        <v>274.49167346340897</v>
      </c>
      <c r="BZ720">
        <v>278.48596632872898</v>
      </c>
      <c r="CA720">
        <v>290.55461018302901</v>
      </c>
      <c r="CB720">
        <v>288.78559817547699</v>
      </c>
      <c r="CC720">
        <v>287.27189449042299</v>
      </c>
      <c r="CD720">
        <v>281.14966704337598</v>
      </c>
      <c r="CE720">
        <v>279.49132858930199</v>
      </c>
      <c r="CF720">
        <v>283.667343366171</v>
      </c>
      <c r="CG720">
        <v>292.05404210236702</v>
      </c>
      <c r="CH720">
        <v>287.691980309531</v>
      </c>
      <c r="CI720">
        <v>286.24305718686901</v>
      </c>
      <c r="CJ720">
        <v>295.59992804987201</v>
      </c>
      <c r="CK720">
        <v>284.37799447858401</v>
      </c>
      <c r="CL720">
        <v>291.57452415046703</v>
      </c>
      <c r="CM720">
        <v>283.365259701421</v>
      </c>
      <c r="CN720">
        <v>282.76479047313302</v>
      </c>
      <c r="CO720">
        <v>287.85063979410398</v>
      </c>
      <c r="CP720">
        <v>288.82384385358802</v>
      </c>
      <c r="CQ720">
        <v>287.76628224203102</v>
      </c>
      <c r="CR720">
        <v>287.83731133088901</v>
      </c>
      <c r="CS720">
        <v>282.63006043197799</v>
      </c>
      <c r="CT720">
        <v>285.000892452843</v>
      </c>
      <c r="CU720">
        <v>285.53837914895797</v>
      </c>
      <c r="CV720">
        <v>288.32476562786201</v>
      </c>
      <c r="CW720">
        <v>279.23627419329398</v>
      </c>
      <c r="CX720">
        <v>283.884795313035</v>
      </c>
    </row>
    <row r="721" spans="1:102" x14ac:dyDescent="0.25">
      <c r="A721">
        <v>172.79038718291</v>
      </c>
      <c r="B721">
        <v>286.272649399459</v>
      </c>
      <c r="C721">
        <v>288.32634165049899</v>
      </c>
      <c r="D721">
        <v>299.37228545441599</v>
      </c>
      <c r="E721">
        <v>284.33511347254398</v>
      </c>
      <c r="F721">
        <v>280.45774469559302</v>
      </c>
      <c r="G721">
        <v>283.82441661865403</v>
      </c>
      <c r="H721">
        <v>284.69074473432801</v>
      </c>
      <c r="I721">
        <v>278.97539562352699</v>
      </c>
      <c r="J721">
        <v>286.61225575587201</v>
      </c>
      <c r="K721">
        <v>275.49380678127199</v>
      </c>
      <c r="L721">
        <v>289.11960649321799</v>
      </c>
      <c r="M721">
        <v>280.54478811647903</v>
      </c>
      <c r="N721">
        <v>282.19911937294501</v>
      </c>
      <c r="O721">
        <v>287.30240537977897</v>
      </c>
      <c r="P721">
        <v>294.12030631979297</v>
      </c>
      <c r="Q721">
        <v>292.27999714128799</v>
      </c>
      <c r="R721">
        <v>290.39486310915697</v>
      </c>
      <c r="S721">
        <v>283.28876695855001</v>
      </c>
      <c r="T721">
        <v>285.03321137161498</v>
      </c>
      <c r="U721">
        <v>288.76579191968102</v>
      </c>
      <c r="V721">
        <v>282.09598731969601</v>
      </c>
      <c r="W721">
        <v>291.237275026443</v>
      </c>
      <c r="X721">
        <v>276.30272047981902</v>
      </c>
      <c r="Y721">
        <v>280.30131965728299</v>
      </c>
      <c r="Z721">
        <v>296.58510907315298</v>
      </c>
      <c r="AA721">
        <v>279.59122600326299</v>
      </c>
      <c r="AB721">
        <v>283.91801118435097</v>
      </c>
      <c r="AC721">
        <v>286.76829902990102</v>
      </c>
      <c r="AD721">
        <v>283.549483093763</v>
      </c>
      <c r="AE721">
        <v>274.14329479196101</v>
      </c>
      <c r="AF721">
        <v>276.20335815262399</v>
      </c>
      <c r="AG721">
        <v>280.61293917214999</v>
      </c>
      <c r="AH721">
        <v>285.036420665337</v>
      </c>
      <c r="AI721">
        <v>283.25140059811702</v>
      </c>
      <c r="AJ721">
        <v>285.64154344637302</v>
      </c>
      <c r="AK721">
        <v>278.18422450669402</v>
      </c>
      <c r="AL721">
        <v>280.45026354465301</v>
      </c>
      <c r="AM721">
        <v>287.03650254787402</v>
      </c>
      <c r="AN721">
        <v>290.63077333319399</v>
      </c>
      <c r="AO721">
        <v>282.02470849598899</v>
      </c>
      <c r="AP721">
        <v>286.62535809400703</v>
      </c>
      <c r="AQ721">
        <v>286.77941208406497</v>
      </c>
      <c r="AR721">
        <v>282.89325579047198</v>
      </c>
      <c r="AS721">
        <v>277.26328912591498</v>
      </c>
      <c r="AT721">
        <v>282.26159345278302</v>
      </c>
      <c r="AU721">
        <v>284.955263443712</v>
      </c>
      <c r="AV721">
        <v>281.56889646532102</v>
      </c>
      <c r="AW721">
        <v>274.36767216896197</v>
      </c>
      <c r="AX721">
        <v>279.04143541374799</v>
      </c>
      <c r="AY721">
        <v>271.13351542350301</v>
      </c>
      <c r="AZ721">
        <v>271.54906016492703</v>
      </c>
      <c r="BA721">
        <v>277.498220345628</v>
      </c>
      <c r="BB721">
        <v>268.68184392539098</v>
      </c>
      <c r="BC721">
        <v>279.73438402053</v>
      </c>
      <c r="BD721">
        <v>280.81435165913501</v>
      </c>
      <c r="BE721">
        <v>278.03169979805699</v>
      </c>
      <c r="BF721">
        <v>273.366217596144</v>
      </c>
      <c r="BG721">
        <v>275.74434838662302</v>
      </c>
      <c r="BH721">
        <v>273.95992648112701</v>
      </c>
      <c r="BI721">
        <v>275.63281462678901</v>
      </c>
      <c r="BJ721">
        <v>276.73372755055698</v>
      </c>
      <c r="BK721">
        <v>276.86577356825501</v>
      </c>
      <c r="BL721">
        <v>280.52598095354898</v>
      </c>
      <c r="BM721">
        <v>280.24860069319999</v>
      </c>
      <c r="BN721">
        <v>269.67514032033802</v>
      </c>
      <c r="BO721">
        <v>276.37133714614799</v>
      </c>
      <c r="BP721">
        <v>276.88662291366001</v>
      </c>
      <c r="BQ721">
        <v>275.88037309910101</v>
      </c>
      <c r="BR721">
        <v>276.26209025882298</v>
      </c>
      <c r="BS721">
        <v>276.17837341035698</v>
      </c>
      <c r="BT721">
        <v>275.07703630409998</v>
      </c>
      <c r="BU721">
        <v>282.70839504511503</v>
      </c>
      <c r="BV721">
        <v>276.970346147839</v>
      </c>
      <c r="BW721">
        <v>286.90929579954201</v>
      </c>
      <c r="BX721">
        <v>280.147638598622</v>
      </c>
      <c r="BY721">
        <v>274.703241497894</v>
      </c>
      <c r="BZ721">
        <v>277.94794943929497</v>
      </c>
      <c r="CA721">
        <v>287.22863879665999</v>
      </c>
      <c r="CB721">
        <v>284.17453107962399</v>
      </c>
      <c r="CC721">
        <v>284.69783027064699</v>
      </c>
      <c r="CD721">
        <v>282.46409478100702</v>
      </c>
      <c r="CE721">
        <v>279.63053623256701</v>
      </c>
      <c r="CF721">
        <v>282.17107626349298</v>
      </c>
      <c r="CG721">
        <v>290.110193859753</v>
      </c>
      <c r="CH721">
        <v>287.70422940838301</v>
      </c>
      <c r="CI721">
        <v>284.37015438037901</v>
      </c>
      <c r="CJ721">
        <v>294.69822403372501</v>
      </c>
      <c r="CK721">
        <v>282.38439625571402</v>
      </c>
      <c r="CL721">
        <v>286.09827431249403</v>
      </c>
      <c r="CM721">
        <v>285.14000897088602</v>
      </c>
      <c r="CN721">
        <v>284.54613549738298</v>
      </c>
      <c r="CO721">
        <v>286.75838370610398</v>
      </c>
      <c r="CP721">
        <v>289.04057196684698</v>
      </c>
      <c r="CQ721">
        <v>284.69534188051102</v>
      </c>
      <c r="CR721">
        <v>285.597109330352</v>
      </c>
      <c r="CS721">
        <v>283.45834140810598</v>
      </c>
      <c r="CT721">
        <v>282.948071510962</v>
      </c>
      <c r="CU721">
        <v>287.86396650259098</v>
      </c>
      <c r="CV721">
        <v>287.77902609621401</v>
      </c>
      <c r="CW721">
        <v>276.73617656723098</v>
      </c>
      <c r="CX721">
        <v>286.20395340823001</v>
      </c>
    </row>
    <row r="722" spans="1:102" x14ac:dyDescent="0.25">
      <c r="A722">
        <v>173.03070761014601</v>
      </c>
      <c r="B722">
        <v>287.922206066564</v>
      </c>
      <c r="C722">
        <v>285.352914611995</v>
      </c>
      <c r="D722">
        <v>299.55918236680498</v>
      </c>
      <c r="E722">
        <v>284.29293229550098</v>
      </c>
      <c r="F722">
        <v>274.66836638305398</v>
      </c>
      <c r="G722">
        <v>287.05499686231099</v>
      </c>
      <c r="H722">
        <v>282.14796222889697</v>
      </c>
      <c r="I722">
        <v>279.522912708229</v>
      </c>
      <c r="J722">
        <v>288.17856417547102</v>
      </c>
      <c r="K722">
        <v>275.46918626991197</v>
      </c>
      <c r="L722">
        <v>287.27827232074401</v>
      </c>
      <c r="M722">
        <v>280.09519263787701</v>
      </c>
      <c r="N722">
        <v>283.952799267709</v>
      </c>
      <c r="O722">
        <v>289.861740190712</v>
      </c>
      <c r="P722">
        <v>296.04889575661298</v>
      </c>
      <c r="Q722">
        <v>287.93413261753102</v>
      </c>
      <c r="R722">
        <v>290.04635963485498</v>
      </c>
      <c r="S722">
        <v>283.54422493982202</v>
      </c>
      <c r="T722">
        <v>286.44917039967203</v>
      </c>
      <c r="U722">
        <v>285.964483125632</v>
      </c>
      <c r="V722">
        <v>280.620800949059</v>
      </c>
      <c r="W722">
        <v>293.65436157449199</v>
      </c>
      <c r="X722">
        <v>275.46880787369503</v>
      </c>
      <c r="Y722">
        <v>282.49030931256999</v>
      </c>
      <c r="Z722">
        <v>295.29795461450698</v>
      </c>
      <c r="AA722">
        <v>276.02525452705601</v>
      </c>
      <c r="AB722">
        <v>282.65070127450201</v>
      </c>
      <c r="AC722">
        <v>287.15807982976298</v>
      </c>
      <c r="AD722">
        <v>285.533093248032</v>
      </c>
      <c r="AE722">
        <v>275.87486495415402</v>
      </c>
      <c r="AF722">
        <v>277.29775501862201</v>
      </c>
      <c r="AG722">
        <v>280.18055242719402</v>
      </c>
      <c r="AH722">
        <v>286.45833450289399</v>
      </c>
      <c r="AI722">
        <v>281.67414647569001</v>
      </c>
      <c r="AJ722">
        <v>281.53994101958</v>
      </c>
      <c r="AK722">
        <v>278.084194270936</v>
      </c>
      <c r="AL722">
        <v>282.89410451133699</v>
      </c>
      <c r="AM722">
        <v>284.96691988528499</v>
      </c>
      <c r="AN722">
        <v>290.51137649040197</v>
      </c>
      <c r="AO722">
        <v>283.18366951863499</v>
      </c>
      <c r="AP722">
        <v>286.14676346110701</v>
      </c>
      <c r="AQ722">
        <v>286.19005766598798</v>
      </c>
      <c r="AR722">
        <v>283.46589594163498</v>
      </c>
      <c r="AS722">
        <v>276.33775731476197</v>
      </c>
      <c r="AT722">
        <v>284.87261345526099</v>
      </c>
      <c r="AU722">
        <v>284.27674712853798</v>
      </c>
      <c r="AV722">
        <v>283.290728309477</v>
      </c>
      <c r="AW722">
        <v>276.87861431346698</v>
      </c>
      <c r="AX722">
        <v>278.54603423421702</v>
      </c>
      <c r="AY722">
        <v>273.456590721282</v>
      </c>
      <c r="AZ722">
        <v>271.14177462654698</v>
      </c>
      <c r="BA722">
        <v>280.402434066892</v>
      </c>
      <c r="BB722">
        <v>270.204943600543</v>
      </c>
      <c r="BC722">
        <v>275.729266819244</v>
      </c>
      <c r="BD722">
        <v>280.00686722793898</v>
      </c>
      <c r="BE722">
        <v>280.20486447174301</v>
      </c>
      <c r="BF722">
        <v>273.67484126985801</v>
      </c>
      <c r="BG722">
        <v>276.28291106236998</v>
      </c>
      <c r="BH722">
        <v>277.15571125655299</v>
      </c>
      <c r="BI722">
        <v>276.964193723633</v>
      </c>
      <c r="BJ722">
        <v>274.86386742893802</v>
      </c>
      <c r="BK722">
        <v>278.09152965033297</v>
      </c>
      <c r="BL722">
        <v>279.055606329319</v>
      </c>
      <c r="BM722">
        <v>280.58884356611401</v>
      </c>
      <c r="BN722">
        <v>271.95638150565799</v>
      </c>
      <c r="BO722">
        <v>278.51986205868599</v>
      </c>
      <c r="BP722">
        <v>276.49397497492998</v>
      </c>
      <c r="BQ722">
        <v>276.44764268977701</v>
      </c>
      <c r="BR722">
        <v>273.44105572149499</v>
      </c>
      <c r="BS722">
        <v>277.76095807766001</v>
      </c>
      <c r="BT722">
        <v>276.007072143024</v>
      </c>
      <c r="BU722">
        <v>281.68410620376801</v>
      </c>
      <c r="BV722">
        <v>275.91013128440898</v>
      </c>
      <c r="BW722">
        <v>285.87371150822003</v>
      </c>
      <c r="BX722">
        <v>278.84866839461898</v>
      </c>
      <c r="BY722">
        <v>273.19392852523998</v>
      </c>
      <c r="BZ722">
        <v>279.55511537885002</v>
      </c>
      <c r="CA722">
        <v>285.88705447513701</v>
      </c>
      <c r="CB722">
        <v>281.43254277357698</v>
      </c>
      <c r="CC722">
        <v>282.144790180212</v>
      </c>
      <c r="CD722">
        <v>281.96518873377198</v>
      </c>
      <c r="CE722">
        <v>281.34970060364702</v>
      </c>
      <c r="CF722">
        <v>280.16946012178801</v>
      </c>
      <c r="CG722">
        <v>289.17300267921701</v>
      </c>
      <c r="CH722">
        <v>282.95599043596599</v>
      </c>
      <c r="CI722">
        <v>281.647190763955</v>
      </c>
      <c r="CJ722">
        <v>292.64878777807201</v>
      </c>
      <c r="CK722">
        <v>283.48607339077802</v>
      </c>
      <c r="CL722">
        <v>281.89164402444499</v>
      </c>
      <c r="CM722">
        <v>283.68758044652498</v>
      </c>
      <c r="CN722">
        <v>283.65574618624498</v>
      </c>
      <c r="CO722">
        <v>285.79545176310597</v>
      </c>
      <c r="CP722">
        <v>290.28342267684701</v>
      </c>
      <c r="CQ722">
        <v>281.83917105207098</v>
      </c>
      <c r="CR722">
        <v>286.771801857546</v>
      </c>
      <c r="CS722">
        <v>288.845378740081</v>
      </c>
      <c r="CT722">
        <v>286.37544668865303</v>
      </c>
      <c r="CU722">
        <v>288.29394914249002</v>
      </c>
      <c r="CV722">
        <v>285.19243557516</v>
      </c>
      <c r="CW722">
        <v>276.57033264089898</v>
      </c>
      <c r="CX722">
        <v>286.035192807866</v>
      </c>
    </row>
    <row r="723" spans="1:102" x14ac:dyDescent="0.25">
      <c r="A723">
        <v>173.27102803738299</v>
      </c>
      <c r="B723">
        <v>286.21125557621502</v>
      </c>
      <c r="C723">
        <v>288.39070138557599</v>
      </c>
      <c r="D723">
        <v>294.593174989582</v>
      </c>
      <c r="E723">
        <v>283.88476761787803</v>
      </c>
      <c r="F723">
        <v>276.28906355620501</v>
      </c>
      <c r="G723">
        <v>288.26741627736101</v>
      </c>
      <c r="H723">
        <v>280.992819277509</v>
      </c>
      <c r="I723">
        <v>281.32298487651099</v>
      </c>
      <c r="J723">
        <v>288.925478221405</v>
      </c>
      <c r="K723">
        <v>280.45758243851299</v>
      </c>
      <c r="L723">
        <v>284.87992900898399</v>
      </c>
      <c r="M723">
        <v>279.31228951871299</v>
      </c>
      <c r="N723">
        <v>285.967302289077</v>
      </c>
      <c r="O723">
        <v>289.85595195393103</v>
      </c>
      <c r="P723">
        <v>300.26045609764799</v>
      </c>
      <c r="Q723">
        <v>291.16598959917098</v>
      </c>
      <c r="R723">
        <v>287.48314617108099</v>
      </c>
      <c r="S723">
        <v>284.660645963707</v>
      </c>
      <c r="T723">
        <v>289.24457740787</v>
      </c>
      <c r="U723">
        <v>284.710234276812</v>
      </c>
      <c r="V723">
        <v>280.53691635240102</v>
      </c>
      <c r="W723">
        <v>292.81717272074599</v>
      </c>
      <c r="X723">
        <v>275.40373503147498</v>
      </c>
      <c r="Y723">
        <v>286.38131513061899</v>
      </c>
      <c r="Z723">
        <v>291.97646603002897</v>
      </c>
      <c r="AA723">
        <v>278.33570777142103</v>
      </c>
      <c r="AB723">
        <v>282.11489757467098</v>
      </c>
      <c r="AC723">
        <v>283.38393034272502</v>
      </c>
      <c r="AD723">
        <v>286.40015083270799</v>
      </c>
      <c r="AE723">
        <v>278.814918638736</v>
      </c>
      <c r="AF723">
        <v>280.09238246216501</v>
      </c>
      <c r="AG723">
        <v>281.12622695369902</v>
      </c>
      <c r="AH723">
        <v>287.23976072891497</v>
      </c>
      <c r="AI723">
        <v>278.78783816196801</v>
      </c>
      <c r="AJ723">
        <v>280.17574371455902</v>
      </c>
      <c r="AK723">
        <v>278.194984226011</v>
      </c>
      <c r="AL723">
        <v>286.42800780536902</v>
      </c>
      <c r="AM723">
        <v>289.59383098936598</v>
      </c>
      <c r="AN723">
        <v>296.88538475604798</v>
      </c>
      <c r="AO723">
        <v>282.62993001268597</v>
      </c>
      <c r="AP723">
        <v>288.531474137288</v>
      </c>
      <c r="AQ723">
        <v>287.31510981028299</v>
      </c>
      <c r="AR723">
        <v>285.31989926785502</v>
      </c>
      <c r="AS723">
        <v>275.96073806586702</v>
      </c>
      <c r="AT723">
        <v>288.20505372335799</v>
      </c>
      <c r="AU723">
        <v>283.85486425523101</v>
      </c>
      <c r="AV723">
        <v>281.51456840171102</v>
      </c>
      <c r="AW723">
        <v>276.20773775320998</v>
      </c>
      <c r="AX723">
        <v>279.13614564306903</v>
      </c>
      <c r="AY723">
        <v>275.48190121547299</v>
      </c>
      <c r="AZ723">
        <v>272.49346620643098</v>
      </c>
      <c r="BA723">
        <v>284.03033007603898</v>
      </c>
      <c r="BB723">
        <v>268.98274212162403</v>
      </c>
      <c r="BC723">
        <v>275.021768816752</v>
      </c>
      <c r="BD723">
        <v>281.96162465071399</v>
      </c>
      <c r="BE723">
        <v>279.292218788843</v>
      </c>
      <c r="BF723">
        <v>271.91965458180499</v>
      </c>
      <c r="BG723">
        <v>274.87988251690598</v>
      </c>
      <c r="BH723">
        <v>278.310818291933</v>
      </c>
      <c r="BI723">
        <v>272.033736311138</v>
      </c>
      <c r="BJ723">
        <v>275.11359696043598</v>
      </c>
      <c r="BK723">
        <v>277.23225551225897</v>
      </c>
      <c r="BL723">
        <v>276.79703085022902</v>
      </c>
      <c r="BM723">
        <v>279.657202294863</v>
      </c>
      <c r="BN723">
        <v>275.592260018334</v>
      </c>
      <c r="BO723">
        <v>277.90022784303801</v>
      </c>
      <c r="BP723">
        <v>279.53204549514197</v>
      </c>
      <c r="BQ723">
        <v>280.299893463709</v>
      </c>
      <c r="BR723">
        <v>274.82072804262202</v>
      </c>
      <c r="BS723">
        <v>277.577198925473</v>
      </c>
      <c r="BT723">
        <v>280.00685975776003</v>
      </c>
      <c r="BU723">
        <v>281.44893903408001</v>
      </c>
      <c r="BV723">
        <v>280.26966603272501</v>
      </c>
      <c r="BW723">
        <v>283.53850112876501</v>
      </c>
      <c r="BX723">
        <v>276.16906635537202</v>
      </c>
      <c r="BY723">
        <v>275.92019544767999</v>
      </c>
      <c r="BZ723">
        <v>281.34828437031302</v>
      </c>
      <c r="CA723">
        <v>287.479641751862</v>
      </c>
      <c r="CB723">
        <v>282.49038505954201</v>
      </c>
      <c r="CC723">
        <v>282.73787034640299</v>
      </c>
      <c r="CD723">
        <v>281.43186074784398</v>
      </c>
      <c r="CE723">
        <v>281.98451406721301</v>
      </c>
      <c r="CF723">
        <v>282.94034386900603</v>
      </c>
      <c r="CG723">
        <v>291.04439967815898</v>
      </c>
      <c r="CH723">
        <v>283.21613722985597</v>
      </c>
      <c r="CI723">
        <v>280.33723233090598</v>
      </c>
      <c r="CJ723">
        <v>291.611561838797</v>
      </c>
      <c r="CK723">
        <v>284.95828534151002</v>
      </c>
      <c r="CL723">
        <v>281.56937316583202</v>
      </c>
      <c r="CM723">
        <v>284.001420921548</v>
      </c>
      <c r="CN723">
        <v>288.06633172615898</v>
      </c>
      <c r="CO723">
        <v>287.81880638601001</v>
      </c>
      <c r="CP723">
        <v>290.51175199678698</v>
      </c>
      <c r="CQ723">
        <v>282.345063128736</v>
      </c>
      <c r="CR723">
        <v>284.61965030636497</v>
      </c>
      <c r="CS723">
        <v>287.897533410726</v>
      </c>
      <c r="CT723">
        <v>290.712172689005</v>
      </c>
      <c r="CU723">
        <v>285.93977524258497</v>
      </c>
      <c r="CV723">
        <v>286.22498604102799</v>
      </c>
      <c r="CW723">
        <v>276.68631336104198</v>
      </c>
      <c r="CX723">
        <v>284.91728793971998</v>
      </c>
    </row>
    <row r="724" spans="1:102" x14ac:dyDescent="0.25">
      <c r="A724">
        <v>173.511348464619</v>
      </c>
      <c r="B724">
        <v>284.257884608479</v>
      </c>
      <c r="C724">
        <v>290.706110907408</v>
      </c>
      <c r="D724">
        <v>291.12681527130502</v>
      </c>
      <c r="E724">
        <v>285.24124805561701</v>
      </c>
      <c r="F724">
        <v>278.811442319717</v>
      </c>
      <c r="G724">
        <v>290.387225428053</v>
      </c>
      <c r="H724">
        <v>281.42620136779902</v>
      </c>
      <c r="I724">
        <v>282.92778968460499</v>
      </c>
      <c r="J724">
        <v>289.67897794655602</v>
      </c>
      <c r="K724">
        <v>281.81866883267298</v>
      </c>
      <c r="L724">
        <v>283.31539060016399</v>
      </c>
      <c r="M724">
        <v>282.76519672567002</v>
      </c>
      <c r="N724">
        <v>285.49772322214699</v>
      </c>
      <c r="O724">
        <v>287.70960285438599</v>
      </c>
      <c r="P724">
        <v>299.80302737823598</v>
      </c>
      <c r="Q724">
        <v>291.47257693639898</v>
      </c>
      <c r="R724">
        <v>289.49586556937101</v>
      </c>
      <c r="S724">
        <v>286.10030951320198</v>
      </c>
      <c r="T724">
        <v>289.430634747135</v>
      </c>
      <c r="U724">
        <v>286.27989020747702</v>
      </c>
      <c r="V724">
        <v>281.90371167642797</v>
      </c>
      <c r="W724">
        <v>291.59717627911601</v>
      </c>
      <c r="X724">
        <v>275.01966670252898</v>
      </c>
      <c r="Y724">
        <v>286.33066914680899</v>
      </c>
      <c r="Z724">
        <v>291.77885416391098</v>
      </c>
      <c r="AA724">
        <v>275.75715460531899</v>
      </c>
      <c r="AB724">
        <v>283.95732931408099</v>
      </c>
      <c r="AC724">
        <v>283.41432171023098</v>
      </c>
      <c r="AD724">
        <v>283.28991303803701</v>
      </c>
      <c r="AE724">
        <v>278.99343014642301</v>
      </c>
      <c r="AF724">
        <v>283.04576851793303</v>
      </c>
      <c r="AG724">
        <v>285.29577155334999</v>
      </c>
      <c r="AH724">
        <v>284.97385248645202</v>
      </c>
      <c r="AI724">
        <v>279.62873024196801</v>
      </c>
      <c r="AJ724">
        <v>282.75995073135101</v>
      </c>
      <c r="AK724">
        <v>278.41149105575602</v>
      </c>
      <c r="AL724">
        <v>285.54052950108297</v>
      </c>
      <c r="AM724">
        <v>287.13684608705302</v>
      </c>
      <c r="AN724">
        <v>294.75516193445202</v>
      </c>
      <c r="AO724">
        <v>285.17205322875998</v>
      </c>
      <c r="AP724">
        <v>289.59770710469297</v>
      </c>
      <c r="AQ724">
        <v>289.76098546314802</v>
      </c>
      <c r="AR724">
        <v>284.55798900300903</v>
      </c>
      <c r="AS724">
        <v>272.47495541607901</v>
      </c>
      <c r="AT724">
        <v>290.42966682162898</v>
      </c>
      <c r="AU724">
        <v>282.49448278964098</v>
      </c>
      <c r="AV724">
        <v>279.49360853197697</v>
      </c>
      <c r="AW724">
        <v>276.24199043645302</v>
      </c>
      <c r="AX724">
        <v>278.38110539716502</v>
      </c>
      <c r="AY724">
        <v>277.24231794405</v>
      </c>
      <c r="AZ724">
        <v>275.610010149174</v>
      </c>
      <c r="BA724">
        <v>285.57133210949002</v>
      </c>
      <c r="BB724">
        <v>271.01406228562098</v>
      </c>
      <c r="BC724">
        <v>274.709034257729</v>
      </c>
      <c r="BD724">
        <v>279.906973925979</v>
      </c>
      <c r="BE724">
        <v>278.93546289580502</v>
      </c>
      <c r="BF724">
        <v>271.51041119709799</v>
      </c>
      <c r="BG724">
        <v>276.462017722393</v>
      </c>
      <c r="BH724">
        <v>280.83009482846097</v>
      </c>
      <c r="BI724">
        <v>270.26400204712002</v>
      </c>
      <c r="BJ724">
        <v>277.88287215704599</v>
      </c>
      <c r="BK724">
        <v>274.61839589117199</v>
      </c>
      <c r="BL724">
        <v>277.00265609949503</v>
      </c>
      <c r="BM724">
        <v>280.92771219198801</v>
      </c>
      <c r="BN724">
        <v>276.88995781509402</v>
      </c>
      <c r="BO724">
        <v>277.16221264626103</v>
      </c>
      <c r="BP724">
        <v>281.86565709676699</v>
      </c>
      <c r="BQ724">
        <v>282.85159222765998</v>
      </c>
      <c r="BR724">
        <v>276.62237980278002</v>
      </c>
      <c r="BS724">
        <v>276.291162108089</v>
      </c>
      <c r="BT724">
        <v>280.44503534879698</v>
      </c>
      <c r="BU724">
        <v>278.92287036808898</v>
      </c>
      <c r="BV724">
        <v>282.04707998963602</v>
      </c>
      <c r="BW724">
        <v>282.71650919164898</v>
      </c>
      <c r="BX724">
        <v>277.94494523948799</v>
      </c>
      <c r="BY724">
        <v>279.22825244578797</v>
      </c>
      <c r="BZ724">
        <v>281.19963558602598</v>
      </c>
      <c r="CA724">
        <v>287.40589809842902</v>
      </c>
      <c r="CB724">
        <v>283.29923767808299</v>
      </c>
      <c r="CC724">
        <v>286.37881343720602</v>
      </c>
      <c r="CD724">
        <v>288.59034477998898</v>
      </c>
      <c r="CE724">
        <v>285.16758539017002</v>
      </c>
      <c r="CF724">
        <v>289.05112831019801</v>
      </c>
      <c r="CG724">
        <v>297.428613584228</v>
      </c>
      <c r="CH724">
        <v>282.36818491000798</v>
      </c>
      <c r="CI724">
        <v>283.58149789851899</v>
      </c>
      <c r="CJ724">
        <v>291.15835407386299</v>
      </c>
      <c r="CK724">
        <v>284.76118155227499</v>
      </c>
      <c r="CL724">
        <v>283.80589806818398</v>
      </c>
      <c r="CM724">
        <v>283.45442543517601</v>
      </c>
      <c r="CN724">
        <v>291.28846181592598</v>
      </c>
      <c r="CO724">
        <v>284.99183950034501</v>
      </c>
      <c r="CP724">
        <v>289.80006892463598</v>
      </c>
      <c r="CQ724">
        <v>283.96697658189998</v>
      </c>
      <c r="CR724">
        <v>284.258513900575</v>
      </c>
      <c r="CS724">
        <v>286.590548098162</v>
      </c>
      <c r="CT724">
        <v>288.16961587561298</v>
      </c>
      <c r="CU724">
        <v>289.15306714556999</v>
      </c>
      <c r="CV724">
        <v>286.53541228585999</v>
      </c>
      <c r="CW724">
        <v>275.21121251141602</v>
      </c>
      <c r="CX724">
        <v>288.33646066949399</v>
      </c>
    </row>
    <row r="725" spans="1:102" x14ac:dyDescent="0.25">
      <c r="A725">
        <v>173.75166889185499</v>
      </c>
      <c r="B725">
        <v>281.61260695731801</v>
      </c>
      <c r="C725">
        <v>290.05755834423798</v>
      </c>
      <c r="D725">
        <v>287.35443184594197</v>
      </c>
      <c r="E725">
        <v>287.97557545375997</v>
      </c>
      <c r="F725">
        <v>283.43036899001402</v>
      </c>
      <c r="G725">
        <v>292.07365479869702</v>
      </c>
      <c r="H725">
        <v>286.75885751776599</v>
      </c>
      <c r="I725">
        <v>284.85918489942298</v>
      </c>
      <c r="J725">
        <v>292.06510140013398</v>
      </c>
      <c r="K725">
        <v>286.93798468275997</v>
      </c>
      <c r="L725">
        <v>279.73060962531201</v>
      </c>
      <c r="M725">
        <v>281.604124633136</v>
      </c>
      <c r="N725">
        <v>285.15383942104302</v>
      </c>
      <c r="O725">
        <v>285.32894486817401</v>
      </c>
      <c r="P725">
        <v>294.258658871303</v>
      </c>
      <c r="Q725">
        <v>290.72087028636997</v>
      </c>
      <c r="R725">
        <v>290.64967836714902</v>
      </c>
      <c r="S725">
        <v>292.17043325493501</v>
      </c>
      <c r="T725">
        <v>290.68816707389198</v>
      </c>
      <c r="U725">
        <v>285.94883636726399</v>
      </c>
      <c r="V725">
        <v>283.70784581778997</v>
      </c>
      <c r="W725">
        <v>290.25116200502902</v>
      </c>
      <c r="X725">
        <v>276.13299606031597</v>
      </c>
      <c r="Y725">
        <v>284.915074079985</v>
      </c>
      <c r="Z725">
        <v>292.86285871236203</v>
      </c>
      <c r="AA725">
        <v>273.700800598993</v>
      </c>
      <c r="AB725">
        <v>284.83987419494099</v>
      </c>
      <c r="AC725">
        <v>286.66532586978201</v>
      </c>
      <c r="AD725">
        <v>285.33913479454702</v>
      </c>
      <c r="AE725">
        <v>278.63680787337802</v>
      </c>
      <c r="AF725">
        <v>282.79689452931001</v>
      </c>
      <c r="AG725">
        <v>293.35984261032303</v>
      </c>
      <c r="AH725">
        <v>278.83126221794299</v>
      </c>
      <c r="AI725">
        <v>283.39901440928799</v>
      </c>
      <c r="AJ725">
        <v>285.01520216838202</v>
      </c>
      <c r="AK725">
        <v>278.73482454177901</v>
      </c>
      <c r="AL725">
        <v>290.13372793989498</v>
      </c>
      <c r="AM725">
        <v>290.57394156075702</v>
      </c>
      <c r="AN725">
        <v>291.54172959905901</v>
      </c>
      <c r="AO725">
        <v>280.236982780875</v>
      </c>
      <c r="AP725">
        <v>291.785534978486</v>
      </c>
      <c r="AQ725">
        <v>289.90692698681602</v>
      </c>
      <c r="AR725">
        <v>280.27519519692601</v>
      </c>
      <c r="AS725">
        <v>273.32868594030498</v>
      </c>
      <c r="AT725">
        <v>290.04819415478499</v>
      </c>
      <c r="AU725">
        <v>283.19703949228102</v>
      </c>
      <c r="AV725">
        <v>277.39230005418199</v>
      </c>
      <c r="AW725">
        <v>279.28952476143297</v>
      </c>
      <c r="AX725">
        <v>276.82237244654999</v>
      </c>
      <c r="AY725">
        <v>279.43669863272601</v>
      </c>
      <c r="AZ725">
        <v>275.22310665827001</v>
      </c>
      <c r="BA725">
        <v>285.90616135977098</v>
      </c>
      <c r="BB725">
        <v>271.297499192293</v>
      </c>
      <c r="BC725">
        <v>272.211912095304</v>
      </c>
      <c r="BD725">
        <v>279.59321190773102</v>
      </c>
      <c r="BE725">
        <v>279.27691523463801</v>
      </c>
      <c r="BF725">
        <v>275.09681241765401</v>
      </c>
      <c r="BG725">
        <v>277.56443099481902</v>
      </c>
      <c r="BH725">
        <v>285.366237333703</v>
      </c>
      <c r="BI725">
        <v>270.625534065593</v>
      </c>
      <c r="BJ725">
        <v>280.140454560911</v>
      </c>
      <c r="BK725">
        <v>279.2085284209</v>
      </c>
      <c r="BL725">
        <v>277.48148920459499</v>
      </c>
      <c r="BM725">
        <v>280.77331695224001</v>
      </c>
      <c r="BN725">
        <v>276.454981259014</v>
      </c>
      <c r="BO725">
        <v>274.89362590747498</v>
      </c>
      <c r="BP725">
        <v>280.74393993841397</v>
      </c>
      <c r="BQ725">
        <v>284.46618427595899</v>
      </c>
      <c r="BR725">
        <v>276.25313407856203</v>
      </c>
      <c r="BS725">
        <v>280.31258362587403</v>
      </c>
      <c r="BT725">
        <v>282.39270242138002</v>
      </c>
      <c r="BU725">
        <v>273.16394477399098</v>
      </c>
      <c r="BV725">
        <v>283.65601876887598</v>
      </c>
      <c r="BW725">
        <v>279.36659922048602</v>
      </c>
      <c r="BX725">
        <v>280.06858190918803</v>
      </c>
      <c r="BY725">
        <v>278.67823120227899</v>
      </c>
      <c r="BZ725">
        <v>276.184102743376</v>
      </c>
      <c r="CA725">
        <v>284.94458803096802</v>
      </c>
      <c r="CB725">
        <v>279.94522775634698</v>
      </c>
      <c r="CC725">
        <v>284.84827694761498</v>
      </c>
      <c r="CD725">
        <v>291.00893097386802</v>
      </c>
      <c r="CE725">
        <v>283.81316621017498</v>
      </c>
      <c r="CF725">
        <v>289.57879966976702</v>
      </c>
      <c r="CG725">
        <v>293.00374832717199</v>
      </c>
      <c r="CH725">
        <v>282.74823129116203</v>
      </c>
      <c r="CI725">
        <v>286.54867890122301</v>
      </c>
      <c r="CJ725">
        <v>289.01133965878199</v>
      </c>
      <c r="CK725">
        <v>283.00065857716902</v>
      </c>
      <c r="CL725">
        <v>288.11730580856602</v>
      </c>
      <c r="CM725">
        <v>281.108940361404</v>
      </c>
      <c r="CN725">
        <v>289.01190166449499</v>
      </c>
      <c r="CO725">
        <v>285.94579433027002</v>
      </c>
      <c r="CP725">
        <v>287.04505599556097</v>
      </c>
      <c r="CQ725">
        <v>286.40724829455098</v>
      </c>
      <c r="CR725">
        <v>284.54118056166999</v>
      </c>
      <c r="CS725">
        <v>289.54934021043999</v>
      </c>
      <c r="CT725">
        <v>290.55328843380101</v>
      </c>
      <c r="CU725">
        <v>290.06298449203803</v>
      </c>
      <c r="CV725">
        <v>282.95418352967499</v>
      </c>
      <c r="CW725">
        <v>272.09070222828302</v>
      </c>
      <c r="CX725">
        <v>290.25224900118297</v>
      </c>
    </row>
    <row r="726" spans="1:102" x14ac:dyDescent="0.25">
      <c r="A726">
        <v>173.991989319092</v>
      </c>
      <c r="B726">
        <v>281.65072360267902</v>
      </c>
      <c r="C726">
        <v>286.55403846382899</v>
      </c>
      <c r="D726">
        <v>286.79031478642298</v>
      </c>
      <c r="E726">
        <v>288.32019430239097</v>
      </c>
      <c r="F726">
        <v>282.239483761668</v>
      </c>
      <c r="G726">
        <v>294.22982610484303</v>
      </c>
      <c r="H726">
        <v>291.06269952744998</v>
      </c>
      <c r="I726">
        <v>287.30453803148401</v>
      </c>
      <c r="J726">
        <v>290.57190310251599</v>
      </c>
      <c r="K726">
        <v>287.98290385751301</v>
      </c>
      <c r="L726">
        <v>278.84758863707401</v>
      </c>
      <c r="M726">
        <v>280.89348039721898</v>
      </c>
      <c r="N726">
        <v>286.98442708188099</v>
      </c>
      <c r="O726">
        <v>286.10997829079798</v>
      </c>
      <c r="P726">
        <v>290.809777454087</v>
      </c>
      <c r="Q726">
        <v>288.64544321201498</v>
      </c>
      <c r="R726">
        <v>286.91136758065699</v>
      </c>
      <c r="S726">
        <v>291.61193916470597</v>
      </c>
      <c r="T726">
        <v>288.551743976757</v>
      </c>
      <c r="U726">
        <v>285.41355466861802</v>
      </c>
      <c r="V726">
        <v>287.08104769063698</v>
      </c>
      <c r="W726">
        <v>289.79214518228503</v>
      </c>
      <c r="X726">
        <v>280.57282618636202</v>
      </c>
      <c r="Y726">
        <v>290.083768778722</v>
      </c>
      <c r="Z726">
        <v>293.81919189488201</v>
      </c>
      <c r="AA726">
        <v>274.74441749492502</v>
      </c>
      <c r="AB726">
        <v>282.74375871824702</v>
      </c>
      <c r="AC726">
        <v>287.64000309801497</v>
      </c>
      <c r="AD726">
        <v>285.81222526968401</v>
      </c>
      <c r="AE726">
        <v>279.49982382124801</v>
      </c>
      <c r="AF726">
        <v>281.72497726490002</v>
      </c>
      <c r="AG726">
        <v>298.65639310890498</v>
      </c>
      <c r="AH726">
        <v>279.45882383562798</v>
      </c>
      <c r="AI726">
        <v>283.165407610751</v>
      </c>
      <c r="AJ726">
        <v>284.95736909006598</v>
      </c>
      <c r="AK726">
        <v>278.068116073201</v>
      </c>
      <c r="AL726">
        <v>290.89369835786198</v>
      </c>
      <c r="AM726">
        <v>290.93875259956599</v>
      </c>
      <c r="AN726">
        <v>287.99816564174699</v>
      </c>
      <c r="AO726">
        <v>280.63997021505401</v>
      </c>
      <c r="AP726">
        <v>290.03662415102201</v>
      </c>
      <c r="AQ726">
        <v>285.49454618363302</v>
      </c>
      <c r="AR726">
        <v>280.87342646623301</v>
      </c>
      <c r="AS726">
        <v>276.57637709029098</v>
      </c>
      <c r="AT726">
        <v>288.81652791547401</v>
      </c>
      <c r="AU726">
        <v>281.92269307422401</v>
      </c>
      <c r="AV726">
        <v>277.47046611273498</v>
      </c>
      <c r="AW726">
        <v>282.981574431007</v>
      </c>
      <c r="AX726">
        <v>276.90052674231703</v>
      </c>
      <c r="AY726">
        <v>279.233740842808</v>
      </c>
      <c r="AZ726">
        <v>279.50201612327601</v>
      </c>
      <c r="BA726">
        <v>287.22739548331703</v>
      </c>
      <c r="BB726">
        <v>277.41814273333199</v>
      </c>
      <c r="BC726">
        <v>271.872627318372</v>
      </c>
      <c r="BD726">
        <v>278.20947755583398</v>
      </c>
      <c r="BE726">
        <v>282.26553620953803</v>
      </c>
      <c r="BF726">
        <v>277.83031507829497</v>
      </c>
      <c r="BG726">
        <v>278.7348365391</v>
      </c>
      <c r="BH726">
        <v>284.47895771560098</v>
      </c>
      <c r="BI726">
        <v>272.36150440503701</v>
      </c>
      <c r="BJ726">
        <v>283.841590642254</v>
      </c>
      <c r="BK726">
        <v>279.90002548557101</v>
      </c>
      <c r="BL726">
        <v>278.745878982742</v>
      </c>
      <c r="BM726">
        <v>277.81293061071398</v>
      </c>
      <c r="BN726">
        <v>280.25869618113001</v>
      </c>
      <c r="BO726">
        <v>272.24621902357097</v>
      </c>
      <c r="BP726">
        <v>281.22292754963701</v>
      </c>
      <c r="BQ726">
        <v>287.31358634375101</v>
      </c>
      <c r="BR726">
        <v>275.331239109043</v>
      </c>
      <c r="BS726">
        <v>281.56590303973798</v>
      </c>
      <c r="BT726">
        <v>285.99777424199402</v>
      </c>
      <c r="BU726">
        <v>270.24442616953399</v>
      </c>
      <c r="BV726">
        <v>287.002397975245</v>
      </c>
      <c r="BW726">
        <v>279.77379466559302</v>
      </c>
      <c r="BX726">
        <v>281.44709189085199</v>
      </c>
      <c r="BY726">
        <v>282.50127632021901</v>
      </c>
      <c r="BZ726">
        <v>276.165542385474</v>
      </c>
      <c r="CA726">
        <v>284.28105712268399</v>
      </c>
      <c r="CB726">
        <v>273.34038600852199</v>
      </c>
      <c r="CC726">
        <v>285.86850615249</v>
      </c>
      <c r="CD726">
        <v>289.31689005391598</v>
      </c>
      <c r="CE726">
        <v>280.52080970544301</v>
      </c>
      <c r="CF726">
        <v>291.295771565378</v>
      </c>
      <c r="CG726">
        <v>290.925775555808</v>
      </c>
      <c r="CH726">
        <v>282.92225988498399</v>
      </c>
      <c r="CI726">
        <v>284.44941565357698</v>
      </c>
      <c r="CJ726">
        <v>288.851774376234</v>
      </c>
      <c r="CK726">
        <v>284.80374973174099</v>
      </c>
      <c r="CL726">
        <v>291.01837914868503</v>
      </c>
      <c r="CM726">
        <v>281.75949353756801</v>
      </c>
      <c r="CN726">
        <v>285.372867772088</v>
      </c>
      <c r="CO726">
        <v>289.10727286115298</v>
      </c>
      <c r="CP726">
        <v>284.81847429057001</v>
      </c>
      <c r="CQ726">
        <v>286.507667358871</v>
      </c>
      <c r="CR726">
        <v>285.17524285287499</v>
      </c>
      <c r="CS726">
        <v>287.98282567163801</v>
      </c>
      <c r="CT726">
        <v>289.16541739020198</v>
      </c>
      <c r="CU726">
        <v>295.29755785166799</v>
      </c>
      <c r="CV726">
        <v>279.446985843015</v>
      </c>
      <c r="CW726">
        <v>273.99337335935797</v>
      </c>
      <c r="CX726">
        <v>288.37338404342</v>
      </c>
    </row>
    <row r="727" spans="1:102" x14ac:dyDescent="0.25">
      <c r="A727">
        <v>174.23230974632801</v>
      </c>
      <c r="B727">
        <v>282.60879098061997</v>
      </c>
      <c r="C727">
        <v>285.09496283758898</v>
      </c>
      <c r="D727">
        <v>282.79989465665102</v>
      </c>
      <c r="E727">
        <v>285.35806417058501</v>
      </c>
      <c r="F727">
        <v>283.19614082748802</v>
      </c>
      <c r="G727">
        <v>293.10126187701201</v>
      </c>
      <c r="H727">
        <v>291.13894580662998</v>
      </c>
      <c r="I727">
        <v>288.08231625401601</v>
      </c>
      <c r="J727">
        <v>287.66577693113499</v>
      </c>
      <c r="K727">
        <v>286.81601505747398</v>
      </c>
      <c r="L727">
        <v>276.10885764545799</v>
      </c>
      <c r="M727">
        <v>280.263060987833</v>
      </c>
      <c r="N727">
        <v>287.41465012932201</v>
      </c>
      <c r="O727">
        <v>284.77760902244103</v>
      </c>
      <c r="P727">
        <v>287.38785268234699</v>
      </c>
      <c r="Q727">
        <v>286.10196793629501</v>
      </c>
      <c r="R727">
        <v>284.27180589435198</v>
      </c>
      <c r="S727">
        <v>286.65520588988699</v>
      </c>
      <c r="T727">
        <v>282.93516099755402</v>
      </c>
      <c r="U727">
        <v>281.93423740378199</v>
      </c>
      <c r="V727">
        <v>287.83434188277499</v>
      </c>
      <c r="W727">
        <v>285.61879730039698</v>
      </c>
      <c r="X727">
        <v>278.58220782559101</v>
      </c>
      <c r="Y727">
        <v>285.91403295788098</v>
      </c>
      <c r="Z727">
        <v>294.24735182335098</v>
      </c>
      <c r="AA727">
        <v>280.669876079056</v>
      </c>
      <c r="AB727">
        <v>281.132058321089</v>
      </c>
      <c r="AC727">
        <v>288.48138769692002</v>
      </c>
      <c r="AD727">
        <v>281.13505103185099</v>
      </c>
      <c r="AE727">
        <v>275.47057860132702</v>
      </c>
      <c r="AF727">
        <v>279.60288436790597</v>
      </c>
      <c r="AG727">
        <v>297.13767098731302</v>
      </c>
      <c r="AH727">
        <v>278.86631002208799</v>
      </c>
      <c r="AI727">
        <v>282.44377650049898</v>
      </c>
      <c r="AJ727">
        <v>281.94304677674597</v>
      </c>
      <c r="AK727">
        <v>274.03055024583398</v>
      </c>
      <c r="AL727">
        <v>289.98594823122897</v>
      </c>
      <c r="AM727">
        <v>290.044958784497</v>
      </c>
      <c r="AN727">
        <v>284.58167838712399</v>
      </c>
      <c r="AO727">
        <v>279.06932769408797</v>
      </c>
      <c r="AP727">
        <v>290.33176825873898</v>
      </c>
      <c r="AQ727">
        <v>284.906063530349</v>
      </c>
      <c r="AR727">
        <v>278.08844577621801</v>
      </c>
      <c r="AS727">
        <v>276.428377651451</v>
      </c>
      <c r="AT727">
        <v>286.98135226681802</v>
      </c>
      <c r="AU727">
        <v>280.44914818663301</v>
      </c>
      <c r="AV727">
        <v>273.488511345831</v>
      </c>
      <c r="AW727">
        <v>280.48863259151</v>
      </c>
      <c r="AX727">
        <v>275.795776004625</v>
      </c>
      <c r="AY727">
        <v>278.85446188178599</v>
      </c>
      <c r="AZ727">
        <v>274.58224517749198</v>
      </c>
      <c r="BA727">
        <v>284.64335226461901</v>
      </c>
      <c r="BB727">
        <v>276.51568049690002</v>
      </c>
      <c r="BC727">
        <v>271.47826733867402</v>
      </c>
      <c r="BD727">
        <v>278.66919600654597</v>
      </c>
      <c r="BE727">
        <v>277.41845480386002</v>
      </c>
      <c r="BF727">
        <v>276.65498521631298</v>
      </c>
      <c r="BG727">
        <v>275.875867850188</v>
      </c>
      <c r="BH727">
        <v>279.87690549919398</v>
      </c>
      <c r="BI727">
        <v>271.814529536252</v>
      </c>
      <c r="BJ727">
        <v>277.27771181908599</v>
      </c>
      <c r="BK727">
        <v>277.43605326256699</v>
      </c>
      <c r="BL727">
        <v>277.00116408937799</v>
      </c>
      <c r="BM727">
        <v>274.047362254576</v>
      </c>
      <c r="BN727">
        <v>278.81895417648798</v>
      </c>
      <c r="BO727">
        <v>270.82631900864197</v>
      </c>
      <c r="BP727">
        <v>277.82909734614702</v>
      </c>
      <c r="BQ727">
        <v>286.71083634324401</v>
      </c>
      <c r="BR727">
        <v>275.82123780026001</v>
      </c>
      <c r="BS727">
        <v>280.90420787920601</v>
      </c>
      <c r="BT727">
        <v>287.39725252338701</v>
      </c>
      <c r="BU727">
        <v>271.036707136757</v>
      </c>
      <c r="BV727">
        <v>283.06568984958301</v>
      </c>
      <c r="BW727">
        <v>277.43851711637001</v>
      </c>
      <c r="BX727">
        <v>279.04687434006001</v>
      </c>
      <c r="BY727">
        <v>282.224288718884</v>
      </c>
      <c r="BZ727">
        <v>276.66205149396899</v>
      </c>
      <c r="CA727">
        <v>284.14389766521998</v>
      </c>
      <c r="CB727">
        <v>272.31549617198698</v>
      </c>
      <c r="CC727">
        <v>280.56769557329102</v>
      </c>
      <c r="CD727">
        <v>285.65912334035102</v>
      </c>
      <c r="CE727">
        <v>277.15786410241901</v>
      </c>
      <c r="CF727">
        <v>287.67000624415402</v>
      </c>
      <c r="CG727">
        <v>286.92626902186601</v>
      </c>
      <c r="CH727">
        <v>279.32093821730098</v>
      </c>
      <c r="CI727">
        <v>278.43950179351299</v>
      </c>
      <c r="CJ727">
        <v>285.10041873268398</v>
      </c>
      <c r="CK727">
        <v>280.65430134727097</v>
      </c>
      <c r="CL727">
        <v>293.009583412918</v>
      </c>
      <c r="CM727">
        <v>278.878468830803</v>
      </c>
      <c r="CN727">
        <v>281.50375117241799</v>
      </c>
      <c r="CO727">
        <v>287.59033815311801</v>
      </c>
      <c r="CP727">
        <v>284.61104564253299</v>
      </c>
      <c r="CQ727">
        <v>286.40466396762997</v>
      </c>
      <c r="CR727">
        <v>282.805452415866</v>
      </c>
      <c r="CS727">
        <v>283.87320934123301</v>
      </c>
      <c r="CT727">
        <v>287.57886364217501</v>
      </c>
      <c r="CU727">
        <v>288.72333069295502</v>
      </c>
      <c r="CV727">
        <v>274.41425793329603</v>
      </c>
      <c r="CW727">
        <v>272.81537969607803</v>
      </c>
      <c r="CX727">
        <v>283.93345630656398</v>
      </c>
    </row>
    <row r="728" spans="1:102" x14ac:dyDescent="0.25">
      <c r="A728">
        <v>174.472630173564</v>
      </c>
      <c r="B728">
        <v>283.19010962710598</v>
      </c>
      <c r="C728">
        <v>284.68685485854098</v>
      </c>
      <c r="D728">
        <v>282.95525418273002</v>
      </c>
      <c r="E728">
        <v>286.63805485792898</v>
      </c>
      <c r="F728">
        <v>288.751007726735</v>
      </c>
      <c r="G728">
        <v>293.10229419176198</v>
      </c>
      <c r="H728">
        <v>298.24005599081698</v>
      </c>
      <c r="I728">
        <v>290.93232129031901</v>
      </c>
      <c r="J728">
        <v>285.84473124797501</v>
      </c>
      <c r="K728">
        <v>291.76899858696498</v>
      </c>
      <c r="L728">
        <v>275.29208442761501</v>
      </c>
      <c r="M728">
        <v>281.84006574838799</v>
      </c>
      <c r="N728">
        <v>286.515531842207</v>
      </c>
      <c r="O728">
        <v>282.51824601674798</v>
      </c>
      <c r="P728">
        <v>285.03381813071599</v>
      </c>
      <c r="Q728">
        <v>288.62839289574498</v>
      </c>
      <c r="R728">
        <v>287.91879964348601</v>
      </c>
      <c r="S728">
        <v>284.11726441280098</v>
      </c>
      <c r="T728">
        <v>282.87209238151002</v>
      </c>
      <c r="U728">
        <v>283.66973601177301</v>
      </c>
      <c r="V728">
        <v>291.16874748663599</v>
      </c>
      <c r="W728">
        <v>281.61000907532099</v>
      </c>
      <c r="X728">
        <v>279.69183473534798</v>
      </c>
      <c r="Y728">
        <v>282.66482657373803</v>
      </c>
      <c r="Z728">
        <v>292.76778745939998</v>
      </c>
      <c r="AA728">
        <v>284.13931601680099</v>
      </c>
      <c r="AB728">
        <v>284.59353142348601</v>
      </c>
      <c r="AC728">
        <v>292.64392769305601</v>
      </c>
      <c r="AD728">
        <v>283.66360938433598</v>
      </c>
      <c r="AE728">
        <v>276.69957257337802</v>
      </c>
      <c r="AF728">
        <v>279.17816295864202</v>
      </c>
      <c r="AG728">
        <v>295.49265827586697</v>
      </c>
      <c r="AH728">
        <v>277.85498957814599</v>
      </c>
      <c r="AI728">
        <v>280.19651937340501</v>
      </c>
      <c r="AJ728">
        <v>283.44067444538803</v>
      </c>
      <c r="AK728">
        <v>272.28090885842198</v>
      </c>
      <c r="AL728">
        <v>287.936811782468</v>
      </c>
      <c r="AM728">
        <v>289.14578190941103</v>
      </c>
      <c r="AN728">
        <v>284.50576736974699</v>
      </c>
      <c r="AO728">
        <v>278.60104638305</v>
      </c>
      <c r="AP728">
        <v>288.97990135149598</v>
      </c>
      <c r="AQ728">
        <v>284.75797844799001</v>
      </c>
      <c r="AR728">
        <v>275.94851149888001</v>
      </c>
      <c r="AS728">
        <v>276.25313845204801</v>
      </c>
      <c r="AT728">
        <v>288.47401765809201</v>
      </c>
      <c r="AU728">
        <v>281.74716931523301</v>
      </c>
      <c r="AV728">
        <v>270.99171142927901</v>
      </c>
      <c r="AW728">
        <v>280.41090021208601</v>
      </c>
      <c r="AX728">
        <v>276.58029134202002</v>
      </c>
      <c r="AY728">
        <v>279.79688638442701</v>
      </c>
      <c r="AZ728">
        <v>275.90989674049803</v>
      </c>
      <c r="BA728">
        <v>287.76489759561099</v>
      </c>
      <c r="BB728">
        <v>280.23005722902099</v>
      </c>
      <c r="BC728">
        <v>277.30711946265399</v>
      </c>
      <c r="BD728">
        <v>276.31496612407898</v>
      </c>
      <c r="BE728">
        <v>277.65452069043198</v>
      </c>
      <c r="BF728">
        <v>277.86199998874201</v>
      </c>
      <c r="BG728">
        <v>274.44915709542801</v>
      </c>
      <c r="BH728">
        <v>276.30714313484799</v>
      </c>
      <c r="BI728">
        <v>274.185927836595</v>
      </c>
      <c r="BJ728">
        <v>274.799342426191</v>
      </c>
      <c r="BK728">
        <v>277.29454809871902</v>
      </c>
      <c r="BL728">
        <v>279.89731357348302</v>
      </c>
      <c r="BM728">
        <v>274.20932129430997</v>
      </c>
      <c r="BN728">
        <v>278.66628288274302</v>
      </c>
      <c r="BO728">
        <v>270.20445046187399</v>
      </c>
      <c r="BP728">
        <v>278.03326511141501</v>
      </c>
      <c r="BQ728">
        <v>289.145816155072</v>
      </c>
      <c r="BR728">
        <v>276.172915857367</v>
      </c>
      <c r="BS728">
        <v>281.98657585439901</v>
      </c>
      <c r="BT728">
        <v>288.856954424989</v>
      </c>
      <c r="BU728">
        <v>275.155037565893</v>
      </c>
      <c r="BV728">
        <v>279.460118393691</v>
      </c>
      <c r="BW728">
        <v>277.75120628625001</v>
      </c>
      <c r="BX728">
        <v>277.908839286741</v>
      </c>
      <c r="BY728">
        <v>283.02853380617699</v>
      </c>
      <c r="BZ728">
        <v>273.52190933547701</v>
      </c>
      <c r="CA728">
        <v>283.686926504241</v>
      </c>
      <c r="CB728">
        <v>273.45882587183098</v>
      </c>
      <c r="CC728">
        <v>282.27892347281602</v>
      </c>
      <c r="CD728">
        <v>286.59513833510402</v>
      </c>
      <c r="CE728">
        <v>280.98893064963102</v>
      </c>
      <c r="CF728">
        <v>291.38840152220803</v>
      </c>
      <c r="CG728">
        <v>287.06168527405299</v>
      </c>
      <c r="CH728">
        <v>277.588790575725</v>
      </c>
      <c r="CI728">
        <v>277.437651837673</v>
      </c>
      <c r="CJ728">
        <v>283.84889085369502</v>
      </c>
      <c r="CK728">
        <v>280.99593836477499</v>
      </c>
      <c r="CL728">
        <v>296.20004164189697</v>
      </c>
      <c r="CM728">
        <v>279.17057163808198</v>
      </c>
      <c r="CN728">
        <v>285.74924899350901</v>
      </c>
      <c r="CO728">
        <v>291.04013641155302</v>
      </c>
      <c r="CP728">
        <v>280.92318727476402</v>
      </c>
      <c r="CQ728">
        <v>288.07022437464599</v>
      </c>
      <c r="CR728">
        <v>284.76478048515202</v>
      </c>
      <c r="CS728">
        <v>279.35174163121002</v>
      </c>
      <c r="CT728">
        <v>288.56740103163497</v>
      </c>
      <c r="CU728">
        <v>285.82767537163397</v>
      </c>
      <c r="CV728">
        <v>273.54757946051302</v>
      </c>
      <c r="CW728">
        <v>274.035051076831</v>
      </c>
      <c r="CX728">
        <v>285.40400714345498</v>
      </c>
    </row>
    <row r="729" spans="1:102" x14ac:dyDescent="0.25">
      <c r="A729">
        <v>174.71295060080101</v>
      </c>
      <c r="B729">
        <v>283.25222486056299</v>
      </c>
      <c r="C729">
        <v>284.858010073282</v>
      </c>
      <c r="D729">
        <v>287.730683906389</v>
      </c>
      <c r="E729">
        <v>286.82161412741999</v>
      </c>
      <c r="F729">
        <v>289.15813836435598</v>
      </c>
      <c r="G729">
        <v>293.91681312618601</v>
      </c>
      <c r="H729">
        <v>300.77729827396502</v>
      </c>
      <c r="I729">
        <v>293.13962450896099</v>
      </c>
      <c r="J729">
        <v>288.02545322076202</v>
      </c>
      <c r="K729">
        <v>289.83805088839898</v>
      </c>
      <c r="L729">
        <v>277.16718591975302</v>
      </c>
      <c r="M729">
        <v>281.86418572072898</v>
      </c>
      <c r="N729">
        <v>285.39539994630798</v>
      </c>
      <c r="O729">
        <v>282.27714620599897</v>
      </c>
      <c r="P729">
        <v>280.838472536577</v>
      </c>
      <c r="Q729">
        <v>282.61761190241998</v>
      </c>
      <c r="R729">
        <v>295.69563042703402</v>
      </c>
      <c r="S729">
        <v>283.18235694950801</v>
      </c>
      <c r="T729">
        <v>279.732257738935</v>
      </c>
      <c r="U729">
        <v>282.80167410433802</v>
      </c>
      <c r="V729">
        <v>286.39662459863899</v>
      </c>
      <c r="W729">
        <v>285.390201522121</v>
      </c>
      <c r="X729">
        <v>281.09278441831799</v>
      </c>
      <c r="Y729">
        <v>284.38963835102902</v>
      </c>
      <c r="Z729">
        <v>294.98517557570602</v>
      </c>
      <c r="AA729">
        <v>286.781501252699</v>
      </c>
      <c r="AB729">
        <v>284.83714963116199</v>
      </c>
      <c r="AC729">
        <v>294.95582490254799</v>
      </c>
      <c r="AD729">
        <v>284.85133405555001</v>
      </c>
      <c r="AE729">
        <v>276.20913264105002</v>
      </c>
      <c r="AF729">
        <v>279.56064286150303</v>
      </c>
      <c r="AG729">
        <v>293.91635165949498</v>
      </c>
      <c r="AH729">
        <v>275.31756880224799</v>
      </c>
      <c r="AI729">
        <v>284.85420373492502</v>
      </c>
      <c r="AJ729">
        <v>285.52859740540902</v>
      </c>
      <c r="AK729">
        <v>274.14234791059801</v>
      </c>
      <c r="AL729">
        <v>286.53161520684199</v>
      </c>
      <c r="AM729">
        <v>285.02132031057698</v>
      </c>
      <c r="AN729">
        <v>281.297472213768</v>
      </c>
      <c r="AO729">
        <v>281.74425966241699</v>
      </c>
      <c r="AP729">
        <v>288.41777607154</v>
      </c>
      <c r="AQ729">
        <v>283.40741619405702</v>
      </c>
      <c r="AR729">
        <v>274.720076481212</v>
      </c>
      <c r="AS729">
        <v>274.594090354103</v>
      </c>
      <c r="AT729">
        <v>286.32083860010999</v>
      </c>
      <c r="AU729">
        <v>281.35522542416601</v>
      </c>
      <c r="AV729">
        <v>272.33914261668798</v>
      </c>
      <c r="AW729">
        <v>280.252743110751</v>
      </c>
      <c r="AX729">
        <v>276.32839545101598</v>
      </c>
      <c r="AY729">
        <v>282.23767565877699</v>
      </c>
      <c r="AZ729">
        <v>279.525853356281</v>
      </c>
      <c r="BA729">
        <v>288.72800392047401</v>
      </c>
      <c r="BB729">
        <v>283.359783598153</v>
      </c>
      <c r="BC729">
        <v>278.84431175716901</v>
      </c>
      <c r="BD729">
        <v>272.67335383917299</v>
      </c>
      <c r="BE729">
        <v>281.64859085435398</v>
      </c>
      <c r="BF729">
        <v>278.34690723361302</v>
      </c>
      <c r="BG729">
        <v>277.80060380129203</v>
      </c>
      <c r="BH729">
        <v>276.013159645619</v>
      </c>
      <c r="BI729">
        <v>280.64543559718999</v>
      </c>
      <c r="BJ729">
        <v>277.94870537582102</v>
      </c>
      <c r="BK729">
        <v>276.55207029038201</v>
      </c>
      <c r="BL729">
        <v>285.16275690296601</v>
      </c>
      <c r="BM729">
        <v>275.74742146246302</v>
      </c>
      <c r="BN729">
        <v>277.25001405368999</v>
      </c>
      <c r="BO729">
        <v>268.18695410497702</v>
      </c>
      <c r="BP729">
        <v>274.90482670137999</v>
      </c>
      <c r="BQ729">
        <v>288.314582495313</v>
      </c>
      <c r="BR729">
        <v>278.20223554314202</v>
      </c>
      <c r="BS729">
        <v>280.45718635145801</v>
      </c>
      <c r="BT729">
        <v>285.97836684883799</v>
      </c>
      <c r="BU729">
        <v>276.397982964378</v>
      </c>
      <c r="BV729">
        <v>276.04433181640297</v>
      </c>
      <c r="BW729">
        <v>280.00483476144899</v>
      </c>
      <c r="BX729">
        <v>277.57812919425101</v>
      </c>
      <c r="BY729">
        <v>279.58845096003103</v>
      </c>
      <c r="BZ729">
        <v>276.760101693347</v>
      </c>
      <c r="CA729">
        <v>280.90739876699701</v>
      </c>
      <c r="CB729">
        <v>275.12717778435302</v>
      </c>
      <c r="CC729">
        <v>281.42887670301002</v>
      </c>
      <c r="CD729">
        <v>286.28328527821498</v>
      </c>
      <c r="CE729">
        <v>282.8392417503</v>
      </c>
      <c r="CF729">
        <v>289.75462777939799</v>
      </c>
      <c r="CG729">
        <v>284.901412876677</v>
      </c>
      <c r="CH729">
        <v>277.75310699293402</v>
      </c>
      <c r="CI729">
        <v>280.20333462392603</v>
      </c>
      <c r="CJ729">
        <v>285.07814858966401</v>
      </c>
      <c r="CK729">
        <v>280.19838320116799</v>
      </c>
      <c r="CL729">
        <v>297.15587177352802</v>
      </c>
      <c r="CM729">
        <v>281.52742250666103</v>
      </c>
      <c r="CN729">
        <v>288.281870419852</v>
      </c>
      <c r="CO729">
        <v>291.44444306134301</v>
      </c>
      <c r="CP729">
        <v>282.15373821354001</v>
      </c>
      <c r="CQ729">
        <v>285.90011760269601</v>
      </c>
      <c r="CR729">
        <v>286.06881219405398</v>
      </c>
      <c r="CS729">
        <v>279.74783213522898</v>
      </c>
      <c r="CT729">
        <v>287.45572388232603</v>
      </c>
      <c r="CU729">
        <v>284.13465339844203</v>
      </c>
      <c r="CV729">
        <v>273.91491835680699</v>
      </c>
      <c r="CW729">
        <v>277.02927486174099</v>
      </c>
      <c r="CX729">
        <v>288.47274299574798</v>
      </c>
    </row>
    <row r="730" spans="1:102" x14ac:dyDescent="0.25">
      <c r="A730">
        <v>174.95327102803699</v>
      </c>
      <c r="B730">
        <v>284.65755644837498</v>
      </c>
      <c r="C730">
        <v>285.47851505628603</v>
      </c>
      <c r="D730">
        <v>291.85599690553698</v>
      </c>
      <c r="E730">
        <v>289.85983127866598</v>
      </c>
      <c r="F730">
        <v>285.18274810343598</v>
      </c>
      <c r="G730">
        <v>300.34456165480901</v>
      </c>
      <c r="H730">
        <v>298.89460858159799</v>
      </c>
      <c r="I730">
        <v>290.52174787086602</v>
      </c>
      <c r="J730">
        <v>290.28357646704302</v>
      </c>
      <c r="K730">
        <v>289.30085659492897</v>
      </c>
      <c r="L730">
        <v>279.22995189180602</v>
      </c>
      <c r="M730">
        <v>283.23279602683999</v>
      </c>
      <c r="N730">
        <v>286.04455989677598</v>
      </c>
      <c r="O730">
        <v>281.24592314082099</v>
      </c>
      <c r="P730">
        <v>280.68402410723502</v>
      </c>
      <c r="Q730">
        <v>281.03219967240602</v>
      </c>
      <c r="R730">
        <v>298.54614809361999</v>
      </c>
      <c r="S730">
        <v>283.22599814946102</v>
      </c>
      <c r="T730">
        <v>281.00911180500998</v>
      </c>
      <c r="U730">
        <v>279.16971078791897</v>
      </c>
      <c r="V730">
        <v>282.54994321513902</v>
      </c>
      <c r="W730">
        <v>286.765494207654</v>
      </c>
      <c r="X730">
        <v>280.562627424558</v>
      </c>
      <c r="Y730">
        <v>288.19795280442298</v>
      </c>
      <c r="Z730">
        <v>296.97477328013002</v>
      </c>
      <c r="AA730">
        <v>289.98328203813003</v>
      </c>
      <c r="AB730">
        <v>284.596424208305</v>
      </c>
      <c r="AC730">
        <v>295.61658871276097</v>
      </c>
      <c r="AD730">
        <v>283.19336844656902</v>
      </c>
      <c r="AE730">
        <v>278.26137611498899</v>
      </c>
      <c r="AF730">
        <v>275.19079514694602</v>
      </c>
      <c r="AG730">
        <v>291.25117229594002</v>
      </c>
      <c r="AH730">
        <v>274.81329949841199</v>
      </c>
      <c r="AI730">
        <v>286.541107200939</v>
      </c>
      <c r="AJ730">
        <v>284.87591150994302</v>
      </c>
      <c r="AK730">
        <v>274.15707463928999</v>
      </c>
      <c r="AL730">
        <v>286.95260106968499</v>
      </c>
      <c r="AM730">
        <v>288.17183508057099</v>
      </c>
      <c r="AN730">
        <v>280.97441873891199</v>
      </c>
      <c r="AO730">
        <v>286.27647089827502</v>
      </c>
      <c r="AP730">
        <v>283.91258969200101</v>
      </c>
      <c r="AQ730">
        <v>280.85803767793999</v>
      </c>
      <c r="AR730">
        <v>275.10435906511998</v>
      </c>
      <c r="AS730">
        <v>279.91876378522397</v>
      </c>
      <c r="AT730">
        <v>282.02428686232997</v>
      </c>
      <c r="AU730">
        <v>278.32774037671402</v>
      </c>
      <c r="AV730">
        <v>275.72756701599502</v>
      </c>
      <c r="AW730">
        <v>278.954343012138</v>
      </c>
      <c r="AX730">
        <v>280.26943449581699</v>
      </c>
      <c r="AY730">
        <v>284.528083797016</v>
      </c>
      <c r="AZ730">
        <v>281.86982270332697</v>
      </c>
      <c r="BA730">
        <v>287.31898962774699</v>
      </c>
      <c r="BB730">
        <v>286.61090732384002</v>
      </c>
      <c r="BC730">
        <v>278.31985678859502</v>
      </c>
      <c r="BD730">
        <v>272.86365858021998</v>
      </c>
      <c r="BE730">
        <v>284.76715458453998</v>
      </c>
      <c r="BF730">
        <v>278.85809993431297</v>
      </c>
      <c r="BG730">
        <v>278.099805429426</v>
      </c>
      <c r="BH730">
        <v>278.83186646004202</v>
      </c>
      <c r="BI730">
        <v>280.31672275444902</v>
      </c>
      <c r="BJ730">
        <v>277.86876315528599</v>
      </c>
      <c r="BK730">
        <v>274.71513985937099</v>
      </c>
      <c r="BL730">
        <v>286.47651146193698</v>
      </c>
      <c r="BM730">
        <v>278.91356515678001</v>
      </c>
      <c r="BN730">
        <v>275.39302060056701</v>
      </c>
      <c r="BO730">
        <v>270.68131700725797</v>
      </c>
      <c r="BP730">
        <v>275.76120675518598</v>
      </c>
      <c r="BQ730">
        <v>285.065845694014</v>
      </c>
      <c r="BR730">
        <v>281.01578890252102</v>
      </c>
      <c r="BS730">
        <v>280.19354073302901</v>
      </c>
      <c r="BT730">
        <v>283.15888530212902</v>
      </c>
      <c r="BU730">
        <v>279.20217837459899</v>
      </c>
      <c r="BV730">
        <v>274.35576866018999</v>
      </c>
      <c r="BW730">
        <v>279.022042931687</v>
      </c>
      <c r="BX730">
        <v>276.39052164905598</v>
      </c>
      <c r="BY730">
        <v>280.455545266169</v>
      </c>
      <c r="BZ730">
        <v>282.51097789515501</v>
      </c>
      <c r="CA730">
        <v>283.53313658971302</v>
      </c>
      <c r="CB730">
        <v>274.679953462284</v>
      </c>
      <c r="CC730">
        <v>280.37353109334299</v>
      </c>
      <c r="CD730">
        <v>279.11702495931797</v>
      </c>
      <c r="CE730">
        <v>285.774822058697</v>
      </c>
      <c r="CF730">
        <v>286.63623777550299</v>
      </c>
      <c r="CG730">
        <v>279.86590741739502</v>
      </c>
      <c r="CH730">
        <v>279.15239688254599</v>
      </c>
      <c r="CI730">
        <v>281.71756704039097</v>
      </c>
      <c r="CJ730">
        <v>283.56157917876402</v>
      </c>
      <c r="CK730">
        <v>284.13275134994899</v>
      </c>
      <c r="CL730">
        <v>291.59718094850399</v>
      </c>
      <c r="CM730">
        <v>280.20322096351498</v>
      </c>
      <c r="CN730">
        <v>288.50349770237102</v>
      </c>
      <c r="CO730">
        <v>291.09321289276897</v>
      </c>
      <c r="CP730">
        <v>282.511563510136</v>
      </c>
      <c r="CQ730">
        <v>280.96653822000502</v>
      </c>
      <c r="CR730">
        <v>289.41373476637301</v>
      </c>
      <c r="CS730">
        <v>283.34604824088802</v>
      </c>
      <c r="CT730">
        <v>288.82299299295101</v>
      </c>
      <c r="CU730">
        <v>278.04248296392302</v>
      </c>
      <c r="CV730">
        <v>276.49155578173401</v>
      </c>
      <c r="CW730">
        <v>279.82932145832598</v>
      </c>
      <c r="CX730">
        <v>285.33657160046403</v>
      </c>
    </row>
    <row r="731" spans="1:102" x14ac:dyDescent="0.25">
      <c r="A731">
        <v>175.19359145527301</v>
      </c>
      <c r="B731">
        <v>281.74855925573797</v>
      </c>
      <c r="C731">
        <v>280.60726841348202</v>
      </c>
      <c r="D731">
        <v>288.75810256558401</v>
      </c>
      <c r="E731">
        <v>292.496864162512</v>
      </c>
      <c r="F731">
        <v>284.57549019660502</v>
      </c>
      <c r="G731">
        <v>299.80173542289799</v>
      </c>
      <c r="H731">
        <v>292.505937943888</v>
      </c>
      <c r="I731">
        <v>284.23225506659497</v>
      </c>
      <c r="J731">
        <v>286.140007811141</v>
      </c>
      <c r="K731">
        <v>290.44489514305798</v>
      </c>
      <c r="L731">
        <v>278.92122000860502</v>
      </c>
      <c r="M731">
        <v>290.18989298658801</v>
      </c>
      <c r="N731">
        <v>287.293541373202</v>
      </c>
      <c r="O731">
        <v>280.18923342324001</v>
      </c>
      <c r="P731">
        <v>283.06976909517198</v>
      </c>
      <c r="Q731">
        <v>284.55444007117001</v>
      </c>
      <c r="R731">
        <v>296.73000829553303</v>
      </c>
      <c r="S731">
        <v>281.451181390111</v>
      </c>
      <c r="T731">
        <v>282.731426180455</v>
      </c>
      <c r="U731">
        <v>281.939140371208</v>
      </c>
      <c r="V731">
        <v>279.41980962310498</v>
      </c>
      <c r="W731">
        <v>289.887224040744</v>
      </c>
      <c r="X731">
        <v>279.18661425498499</v>
      </c>
      <c r="Y731">
        <v>290.31297698107898</v>
      </c>
      <c r="Z731">
        <v>292.18341714709697</v>
      </c>
      <c r="AA731">
        <v>292.03778718180598</v>
      </c>
      <c r="AB731">
        <v>281.16423844880802</v>
      </c>
      <c r="AC731">
        <v>288.74242368737902</v>
      </c>
      <c r="AD731">
        <v>278.70386448415297</v>
      </c>
      <c r="AE731">
        <v>283.50458854765799</v>
      </c>
      <c r="AF731">
        <v>278.14695033226701</v>
      </c>
      <c r="AG731">
        <v>285.70062546693401</v>
      </c>
      <c r="AH731">
        <v>275.303113332892</v>
      </c>
      <c r="AI731">
        <v>285.95407789701397</v>
      </c>
      <c r="AJ731">
        <v>282.188673844064</v>
      </c>
      <c r="AK731">
        <v>277.66968483876701</v>
      </c>
      <c r="AL731">
        <v>285.53878545773898</v>
      </c>
      <c r="AM731">
        <v>287.669625924304</v>
      </c>
      <c r="AN731">
        <v>278.37913732356498</v>
      </c>
      <c r="AO731">
        <v>287.82302159353702</v>
      </c>
      <c r="AP731">
        <v>281.42666035039002</v>
      </c>
      <c r="AQ731">
        <v>279.73982330264101</v>
      </c>
      <c r="AR731">
        <v>280.40972369139098</v>
      </c>
      <c r="AS731">
        <v>283.28906234476699</v>
      </c>
      <c r="AT731">
        <v>279.78784928642199</v>
      </c>
      <c r="AU731">
        <v>274.98132003825901</v>
      </c>
      <c r="AV731">
        <v>278.48281134468499</v>
      </c>
      <c r="AW731">
        <v>277.73139601469398</v>
      </c>
      <c r="AX731">
        <v>282.757248691592</v>
      </c>
      <c r="AY731">
        <v>285.21641635470598</v>
      </c>
      <c r="AZ731">
        <v>279.36127116408602</v>
      </c>
      <c r="BA731">
        <v>284.49796450903699</v>
      </c>
      <c r="BB731">
        <v>281.727545280833</v>
      </c>
      <c r="BC731">
        <v>281.85281809377102</v>
      </c>
      <c r="BD731">
        <v>272.70950027627998</v>
      </c>
      <c r="BE731">
        <v>279.89507713278601</v>
      </c>
      <c r="BF731">
        <v>278.388316394772</v>
      </c>
      <c r="BG731">
        <v>278.858562726169</v>
      </c>
      <c r="BH731">
        <v>279.40923561666199</v>
      </c>
      <c r="BI731">
        <v>283.90319185075299</v>
      </c>
      <c r="BJ731">
        <v>274.53128438923602</v>
      </c>
      <c r="BK731">
        <v>274.39986718424501</v>
      </c>
      <c r="BL731">
        <v>281.32849778455699</v>
      </c>
      <c r="BM731">
        <v>278.35614801276199</v>
      </c>
      <c r="BN731">
        <v>275.01969905017899</v>
      </c>
      <c r="BO731">
        <v>273.03268442059101</v>
      </c>
      <c r="BP731">
        <v>281.089423215951</v>
      </c>
      <c r="BQ731">
        <v>284.45266826134798</v>
      </c>
      <c r="BR731">
        <v>283.43478034580102</v>
      </c>
      <c r="BS731">
        <v>275.91856182738201</v>
      </c>
      <c r="BT731">
        <v>279.13917227712199</v>
      </c>
      <c r="BU731">
        <v>281.75191744833</v>
      </c>
      <c r="BV731">
        <v>270.48482091844198</v>
      </c>
      <c r="BW731">
        <v>282.420071481457</v>
      </c>
      <c r="BX731">
        <v>273.85282928633097</v>
      </c>
      <c r="BY731">
        <v>281.03906339084898</v>
      </c>
      <c r="BZ731">
        <v>282.25819316971501</v>
      </c>
      <c r="CA731">
        <v>286.63842434352</v>
      </c>
      <c r="CB731">
        <v>278.06935631733103</v>
      </c>
      <c r="CC731">
        <v>279.35869905977103</v>
      </c>
      <c r="CD731">
        <v>279.655362005185</v>
      </c>
      <c r="CE731">
        <v>287.29171856523197</v>
      </c>
      <c r="CF731">
        <v>283.21952860991797</v>
      </c>
      <c r="CG731">
        <v>282.13914928368098</v>
      </c>
      <c r="CH731">
        <v>276.33603622558599</v>
      </c>
      <c r="CI731">
        <v>281.618862543918</v>
      </c>
      <c r="CJ731">
        <v>280.48315245455598</v>
      </c>
      <c r="CK731">
        <v>285.21283772256999</v>
      </c>
      <c r="CL731">
        <v>287.232611683779</v>
      </c>
      <c r="CM731">
        <v>282.924385661396</v>
      </c>
      <c r="CN731">
        <v>292.847639244466</v>
      </c>
      <c r="CO731">
        <v>287.53698619605098</v>
      </c>
      <c r="CP731">
        <v>288.256740653073</v>
      </c>
      <c r="CQ731">
        <v>282.90969197826303</v>
      </c>
      <c r="CR731">
        <v>289.22728715641301</v>
      </c>
      <c r="CS731">
        <v>288.83212005098898</v>
      </c>
      <c r="CT731">
        <v>292.31000572850002</v>
      </c>
      <c r="CU731">
        <v>273.99266400897301</v>
      </c>
      <c r="CV731">
        <v>282.19382378359001</v>
      </c>
      <c r="CW731">
        <v>282.96976617598699</v>
      </c>
      <c r="CX731">
        <v>284.92773798312498</v>
      </c>
    </row>
    <row r="732" spans="1:102" x14ac:dyDescent="0.25">
      <c r="A732">
        <v>175.43391188250999</v>
      </c>
      <c r="B732">
        <v>282.05669243139999</v>
      </c>
      <c r="C732">
        <v>278.51379457533602</v>
      </c>
      <c r="D732">
        <v>287.05951426941198</v>
      </c>
      <c r="E732">
        <v>292.27816134986199</v>
      </c>
      <c r="F732">
        <v>283.49500166047</v>
      </c>
      <c r="G732">
        <v>297.40007626576102</v>
      </c>
      <c r="H732">
        <v>290.26380624630599</v>
      </c>
      <c r="I732">
        <v>280.66129707644598</v>
      </c>
      <c r="J732">
        <v>285.30701079595798</v>
      </c>
      <c r="K732">
        <v>290.20192761788098</v>
      </c>
      <c r="L732">
        <v>278.906055219525</v>
      </c>
      <c r="M732">
        <v>289.88762737077099</v>
      </c>
      <c r="N732">
        <v>286.32341679177398</v>
      </c>
      <c r="O732">
        <v>279.12192509826701</v>
      </c>
      <c r="P732">
        <v>281.960034531502</v>
      </c>
      <c r="Q732">
        <v>283.689325362604</v>
      </c>
      <c r="R732">
        <v>296.20971746972901</v>
      </c>
      <c r="S732">
        <v>280.240837622887</v>
      </c>
      <c r="T732">
        <v>284.06386323876501</v>
      </c>
      <c r="U732">
        <v>280.23101458454698</v>
      </c>
      <c r="V732">
        <v>277.80813198546099</v>
      </c>
      <c r="W732">
        <v>288.26759440081798</v>
      </c>
      <c r="X732">
        <v>276.94931550790699</v>
      </c>
      <c r="Y732">
        <v>288.07569328199099</v>
      </c>
      <c r="Z732">
        <v>289.58678817602498</v>
      </c>
      <c r="AA732">
        <v>291.56019620290499</v>
      </c>
      <c r="AB732">
        <v>281.06969886683402</v>
      </c>
      <c r="AC732">
        <v>286.55954798314701</v>
      </c>
      <c r="AD732">
        <v>276.67500361713297</v>
      </c>
      <c r="AE732">
        <v>284.706445259551</v>
      </c>
      <c r="AF732">
        <v>276.94878812797799</v>
      </c>
      <c r="AG732">
        <v>284.91786759154002</v>
      </c>
      <c r="AH732">
        <v>271.76665720128398</v>
      </c>
      <c r="AI732">
        <v>285.306015542789</v>
      </c>
      <c r="AJ732">
        <v>280.35751495231602</v>
      </c>
      <c r="AK732">
        <v>277.59171909402397</v>
      </c>
      <c r="AL732">
        <v>284.64166240858202</v>
      </c>
      <c r="AM732">
        <v>286.353003840675</v>
      </c>
      <c r="AN732">
        <v>275.73011672917198</v>
      </c>
      <c r="AO732">
        <v>284.44485839486401</v>
      </c>
      <c r="AP732">
        <v>279.667391323917</v>
      </c>
      <c r="AQ732">
        <v>278.25347870651501</v>
      </c>
      <c r="AR732">
        <v>280.52351270484002</v>
      </c>
      <c r="AS732">
        <v>282.35843221285302</v>
      </c>
      <c r="AT732">
        <v>277.63953327359502</v>
      </c>
      <c r="AU732">
        <v>271.98882544031602</v>
      </c>
      <c r="AV732">
        <v>277.47513192745299</v>
      </c>
      <c r="AW732">
        <v>276.01878442222397</v>
      </c>
      <c r="AX732">
        <v>283.065953634881</v>
      </c>
      <c r="AY732">
        <v>284.06188296673997</v>
      </c>
      <c r="AZ732">
        <v>276.46387225645799</v>
      </c>
      <c r="BA732">
        <v>284.16389928193399</v>
      </c>
      <c r="BB732">
        <v>278.009408931792</v>
      </c>
      <c r="BC732">
        <v>281.24200398389797</v>
      </c>
      <c r="BD732">
        <v>269.33226817520801</v>
      </c>
      <c r="BE732">
        <v>274.665514192486</v>
      </c>
      <c r="BF732">
        <v>276.27511021680999</v>
      </c>
      <c r="BG732">
        <v>277.20243494123599</v>
      </c>
      <c r="BH732">
        <v>278.82090633451099</v>
      </c>
      <c r="BI732">
        <v>282.61582495062999</v>
      </c>
      <c r="BJ732">
        <v>271.39449698250201</v>
      </c>
      <c r="BK732">
        <v>273.05925825744998</v>
      </c>
      <c r="BL732">
        <v>279.05521926712998</v>
      </c>
      <c r="BM732">
        <v>277.55017655746599</v>
      </c>
      <c r="BN732">
        <v>272.592991726413</v>
      </c>
      <c r="BO732">
        <v>271.76964352294902</v>
      </c>
      <c r="BP732">
        <v>280.54381000551803</v>
      </c>
      <c r="BQ732">
        <v>282.07400038210699</v>
      </c>
      <c r="BR732">
        <v>281.67789748634499</v>
      </c>
      <c r="BS732">
        <v>274.098042332891</v>
      </c>
      <c r="BT732">
        <v>276.72369314451601</v>
      </c>
      <c r="BU732">
        <v>280.77583100850597</v>
      </c>
      <c r="BV732">
        <v>266.762568086258</v>
      </c>
      <c r="BW732">
        <v>281.57998174466201</v>
      </c>
      <c r="BX732">
        <v>271.92527323093299</v>
      </c>
      <c r="BY732">
        <v>280.27657096589098</v>
      </c>
      <c r="BZ732">
        <v>281.48530207711298</v>
      </c>
      <c r="CA732">
        <v>285.52653197161601</v>
      </c>
      <c r="CB732">
        <v>277.21080615718898</v>
      </c>
      <c r="CC732">
        <v>277.15811353078999</v>
      </c>
      <c r="CD732">
        <v>280.29510460769501</v>
      </c>
      <c r="CE732">
        <v>287.54603507364698</v>
      </c>
      <c r="CF732">
        <v>281.112924021276</v>
      </c>
      <c r="CG732">
        <v>279.93189838603303</v>
      </c>
      <c r="CH732">
        <v>273.868177823444</v>
      </c>
      <c r="CI732">
        <v>281.72605376657202</v>
      </c>
      <c r="CJ732">
        <v>278.11404584202899</v>
      </c>
      <c r="CK732">
        <v>283.11410889375702</v>
      </c>
      <c r="CL732">
        <v>283.46137736268702</v>
      </c>
      <c r="CM732">
        <v>281.21171773480103</v>
      </c>
      <c r="CN732">
        <v>292.44403248002499</v>
      </c>
      <c r="CO732">
        <v>283.95048624925198</v>
      </c>
      <c r="CP732">
        <v>288.06027690944399</v>
      </c>
      <c r="CQ732">
        <v>281.99649693428398</v>
      </c>
      <c r="CR732">
        <v>288.95884092303299</v>
      </c>
      <c r="CS732">
        <v>288.630741771597</v>
      </c>
      <c r="CT732">
        <v>291.68899097283099</v>
      </c>
      <c r="CU732">
        <v>270.83984584567997</v>
      </c>
      <c r="CV732">
        <v>280.75549974739198</v>
      </c>
      <c r="CW732">
        <v>282.18160281549098</v>
      </c>
      <c r="CX732">
        <v>284.29956389074499</v>
      </c>
    </row>
    <row r="733" spans="1:102" x14ac:dyDescent="0.25">
      <c r="A733">
        <v>175.674232309746</v>
      </c>
      <c r="B733">
        <v>278.31570705911503</v>
      </c>
      <c r="C733">
        <v>278.33261755123999</v>
      </c>
      <c r="D733">
        <v>287.09468667265901</v>
      </c>
      <c r="E733">
        <v>292.86071854485601</v>
      </c>
      <c r="F733">
        <v>287.00860090205998</v>
      </c>
      <c r="G733">
        <v>294.94172059327298</v>
      </c>
      <c r="H733">
        <v>288.84611577727401</v>
      </c>
      <c r="I733">
        <v>276.48575386620098</v>
      </c>
      <c r="J733">
        <v>284.96104611139299</v>
      </c>
      <c r="K733">
        <v>287.83356585344899</v>
      </c>
      <c r="L733">
        <v>278.07941448561797</v>
      </c>
      <c r="M733">
        <v>290.46411513476602</v>
      </c>
      <c r="N733">
        <v>284.98890959395601</v>
      </c>
      <c r="O733">
        <v>275.48214061479399</v>
      </c>
      <c r="P733">
        <v>283.85641485111302</v>
      </c>
      <c r="Q733">
        <v>284.802179714891</v>
      </c>
      <c r="R733">
        <v>294.34799272248301</v>
      </c>
      <c r="S733">
        <v>281.808786475592</v>
      </c>
      <c r="T733">
        <v>283.125892564222</v>
      </c>
      <c r="U733">
        <v>282.51840588417099</v>
      </c>
      <c r="V733">
        <v>278.17425911032399</v>
      </c>
      <c r="W733">
        <v>288.09218086826098</v>
      </c>
      <c r="X733">
        <v>278.04552675422502</v>
      </c>
      <c r="Y733">
        <v>287.98412650856898</v>
      </c>
      <c r="Z733">
        <v>286.84397744707798</v>
      </c>
      <c r="AA733">
        <v>288.17917835035598</v>
      </c>
      <c r="AB733">
        <v>279.311001184774</v>
      </c>
      <c r="AC733">
        <v>283.31505436665498</v>
      </c>
      <c r="AD733">
        <v>274.62007518049302</v>
      </c>
      <c r="AE733">
        <v>284.73062614993898</v>
      </c>
      <c r="AF733">
        <v>277.10415949160102</v>
      </c>
      <c r="AG733">
        <v>279.48852961960898</v>
      </c>
      <c r="AH733">
        <v>268.38810544878498</v>
      </c>
      <c r="AI733">
        <v>282.78829978978501</v>
      </c>
      <c r="AJ733">
        <v>278.40876289204402</v>
      </c>
      <c r="AK733">
        <v>276.97903872933398</v>
      </c>
      <c r="AL733">
        <v>283.06880476072399</v>
      </c>
      <c r="AM733">
        <v>283.17897549044898</v>
      </c>
      <c r="AN733">
        <v>276.340244440253</v>
      </c>
      <c r="AO733">
        <v>284.50706304402001</v>
      </c>
      <c r="AP733">
        <v>274.66224859776497</v>
      </c>
      <c r="AQ733">
        <v>274.817943977563</v>
      </c>
      <c r="AR733">
        <v>278.33424402128497</v>
      </c>
      <c r="AS733">
        <v>278.42937685687701</v>
      </c>
      <c r="AT733">
        <v>276.65655841383602</v>
      </c>
      <c r="AU733">
        <v>269.298086658297</v>
      </c>
      <c r="AV733">
        <v>276.44089637325698</v>
      </c>
      <c r="AW733">
        <v>274.40622546093903</v>
      </c>
      <c r="AX733">
        <v>280.60215746712902</v>
      </c>
      <c r="AY733">
        <v>282.40088954037799</v>
      </c>
      <c r="AZ733">
        <v>276.667814920963</v>
      </c>
      <c r="BA733">
        <v>283.571294665518</v>
      </c>
      <c r="BB733">
        <v>278.73174491073399</v>
      </c>
      <c r="BC733">
        <v>280.148433830805</v>
      </c>
      <c r="BD733">
        <v>266.86138239087899</v>
      </c>
      <c r="BE733">
        <v>275.749579282242</v>
      </c>
      <c r="BF733">
        <v>276.858964281672</v>
      </c>
      <c r="BG733">
        <v>277.44891464263998</v>
      </c>
      <c r="BH733">
        <v>281.89046773244098</v>
      </c>
      <c r="BI733">
        <v>279.94402475416598</v>
      </c>
      <c r="BJ733">
        <v>272.37469380977302</v>
      </c>
      <c r="BK733">
        <v>272.50406125694099</v>
      </c>
      <c r="BL733">
        <v>280.31468445373201</v>
      </c>
      <c r="BM733">
        <v>277.93048154563701</v>
      </c>
      <c r="BN733">
        <v>273.56266199463499</v>
      </c>
      <c r="BO733">
        <v>269.91559713017699</v>
      </c>
      <c r="BP733">
        <v>279.76696230839298</v>
      </c>
      <c r="BQ733">
        <v>276.75329849590901</v>
      </c>
      <c r="BR733">
        <v>282.63142436603499</v>
      </c>
      <c r="BS733">
        <v>271.93901127057399</v>
      </c>
      <c r="BT733">
        <v>274.88565570888898</v>
      </c>
      <c r="BU733">
        <v>277.22026347905302</v>
      </c>
      <c r="BV733">
        <v>268.16612119553099</v>
      </c>
      <c r="BW733">
        <v>277.91093941476299</v>
      </c>
      <c r="BX733">
        <v>269.52634746675898</v>
      </c>
      <c r="BY733">
        <v>276.17459468528</v>
      </c>
      <c r="BZ733">
        <v>279.409509163699</v>
      </c>
      <c r="CA733">
        <v>280.88076326364302</v>
      </c>
      <c r="CB733">
        <v>275.86042593280001</v>
      </c>
      <c r="CC733">
        <v>278.045380363231</v>
      </c>
      <c r="CD733">
        <v>277.591572560153</v>
      </c>
      <c r="CE733">
        <v>287.60218664750801</v>
      </c>
      <c r="CF733">
        <v>280.22916526862502</v>
      </c>
      <c r="CG733">
        <v>280.624892301317</v>
      </c>
      <c r="CH733">
        <v>271.42388941529703</v>
      </c>
      <c r="CI733">
        <v>282.28518638912601</v>
      </c>
      <c r="CJ733">
        <v>277.35900490436802</v>
      </c>
      <c r="CK733">
        <v>284.42612842129802</v>
      </c>
      <c r="CL733">
        <v>282.31568587091999</v>
      </c>
      <c r="CM733">
        <v>279.75172277779399</v>
      </c>
      <c r="CN733">
        <v>289.79855795525498</v>
      </c>
      <c r="CO733">
        <v>282.81115550879798</v>
      </c>
      <c r="CP733">
        <v>285.45470899102997</v>
      </c>
      <c r="CQ733">
        <v>281.86187651613699</v>
      </c>
      <c r="CR733">
        <v>286.02842270236403</v>
      </c>
      <c r="CS733">
        <v>285.886575005444</v>
      </c>
      <c r="CT733">
        <v>287.151318027787</v>
      </c>
      <c r="CU733">
        <v>271.67121835101602</v>
      </c>
      <c r="CV733">
        <v>280.08215524088098</v>
      </c>
      <c r="CW733">
        <v>279.903482846207</v>
      </c>
      <c r="CX733">
        <v>283.84018644800898</v>
      </c>
    </row>
    <row r="734" spans="1:102" x14ac:dyDescent="0.25">
      <c r="A734">
        <v>175.91455273698199</v>
      </c>
      <c r="B734">
        <v>272.17815331001202</v>
      </c>
      <c r="C734">
        <v>283.58283562402897</v>
      </c>
      <c r="D734">
        <v>288.740936040468</v>
      </c>
      <c r="E734">
        <v>293.826625988253</v>
      </c>
      <c r="F734">
        <v>287.57253884917498</v>
      </c>
      <c r="G734">
        <v>295.191752579975</v>
      </c>
      <c r="H734">
        <v>286.31858003801102</v>
      </c>
      <c r="I734">
        <v>281.06299396520097</v>
      </c>
      <c r="J734">
        <v>290.34270362327902</v>
      </c>
      <c r="K734">
        <v>287.83271912528602</v>
      </c>
      <c r="L734">
        <v>279.00485867018199</v>
      </c>
      <c r="M734">
        <v>289.851536125096</v>
      </c>
      <c r="N734">
        <v>286.046840640977</v>
      </c>
      <c r="O734">
        <v>276.43179944316199</v>
      </c>
      <c r="P734">
        <v>286.59939272401402</v>
      </c>
      <c r="Q734">
        <v>287.75372116430998</v>
      </c>
      <c r="R734">
        <v>292.84968500497803</v>
      </c>
      <c r="S734">
        <v>287.07652969755998</v>
      </c>
      <c r="T734">
        <v>286.79389742392101</v>
      </c>
      <c r="U734">
        <v>285.91104911868399</v>
      </c>
      <c r="V734">
        <v>274.40821573843101</v>
      </c>
      <c r="W734">
        <v>291.84464663221303</v>
      </c>
      <c r="X734">
        <v>278.35221657415201</v>
      </c>
      <c r="Y734">
        <v>291.26400567272401</v>
      </c>
      <c r="Z734">
        <v>290.091975713588</v>
      </c>
      <c r="AA734">
        <v>285.41187976909902</v>
      </c>
      <c r="AB734">
        <v>278.801885975662</v>
      </c>
      <c r="AC734">
        <v>280.10166552588299</v>
      </c>
      <c r="AD734">
        <v>274.43321960849198</v>
      </c>
      <c r="AE734">
        <v>285.404990380426</v>
      </c>
      <c r="AF734">
        <v>276.29319895635399</v>
      </c>
      <c r="AG734">
        <v>276.21455276313498</v>
      </c>
      <c r="AH734">
        <v>266.99776861625202</v>
      </c>
      <c r="AI734">
        <v>284.29968932588702</v>
      </c>
      <c r="AJ734">
        <v>278.10141792809401</v>
      </c>
      <c r="AK734">
        <v>280.29928957483401</v>
      </c>
      <c r="AL734">
        <v>285.28892090584799</v>
      </c>
      <c r="AM734">
        <v>280.00039394156698</v>
      </c>
      <c r="AN734">
        <v>280.40895294482903</v>
      </c>
      <c r="AO734">
        <v>284.75186167873102</v>
      </c>
      <c r="AP734">
        <v>277.02121885150302</v>
      </c>
      <c r="AQ734">
        <v>276.828928364641</v>
      </c>
      <c r="AR734">
        <v>277.56680541741201</v>
      </c>
      <c r="AS734">
        <v>279.54352217340698</v>
      </c>
      <c r="AT734">
        <v>276.74154435134301</v>
      </c>
      <c r="AU734">
        <v>273.64605044427799</v>
      </c>
      <c r="AV734">
        <v>280.832814938144</v>
      </c>
      <c r="AW734">
        <v>278.53801546555798</v>
      </c>
      <c r="AX734">
        <v>283.50827974499799</v>
      </c>
      <c r="AY734">
        <v>283.42582337828202</v>
      </c>
      <c r="AZ734">
        <v>277.66200384386701</v>
      </c>
      <c r="BA734">
        <v>280.72339320141998</v>
      </c>
      <c r="BB734">
        <v>276.28737881432102</v>
      </c>
      <c r="BC734">
        <v>276.18142405657301</v>
      </c>
      <c r="BD734">
        <v>268.85477455052001</v>
      </c>
      <c r="BE734">
        <v>280.73392804616901</v>
      </c>
      <c r="BF734">
        <v>280.81377173778799</v>
      </c>
      <c r="BG734">
        <v>278.72301449786801</v>
      </c>
      <c r="BH734">
        <v>281.611320124065</v>
      </c>
      <c r="BI734">
        <v>280.10221772163402</v>
      </c>
      <c r="BJ734">
        <v>280.02339659118701</v>
      </c>
      <c r="BK734">
        <v>274.51066675847602</v>
      </c>
      <c r="BL734">
        <v>282.30818766449602</v>
      </c>
      <c r="BM734">
        <v>278.77635695565601</v>
      </c>
      <c r="BN734">
        <v>273.77243489053598</v>
      </c>
      <c r="BO734">
        <v>268.29602850403802</v>
      </c>
      <c r="BP734">
        <v>282.71117721598398</v>
      </c>
      <c r="BQ734">
        <v>273.57188844101302</v>
      </c>
      <c r="BR734">
        <v>285.00571450631099</v>
      </c>
      <c r="BS734">
        <v>271.42622899945599</v>
      </c>
      <c r="BT734">
        <v>274.40434009318801</v>
      </c>
      <c r="BU734">
        <v>274.42015073159899</v>
      </c>
      <c r="BV734">
        <v>274.12887197828297</v>
      </c>
      <c r="BW734">
        <v>279.92124635650799</v>
      </c>
      <c r="BX734">
        <v>271.50293184045103</v>
      </c>
      <c r="BY734">
        <v>273.68998572995702</v>
      </c>
      <c r="BZ734">
        <v>285.16890533700303</v>
      </c>
      <c r="CA734">
        <v>279.66963146271701</v>
      </c>
      <c r="CB734">
        <v>278.13031073456398</v>
      </c>
      <c r="CC734">
        <v>278.287179817479</v>
      </c>
      <c r="CD734">
        <v>278.75142161047199</v>
      </c>
      <c r="CE734">
        <v>286.64543809216798</v>
      </c>
      <c r="CF734">
        <v>279.89695403259202</v>
      </c>
      <c r="CG734">
        <v>282.58985906787899</v>
      </c>
      <c r="CH734">
        <v>272.31647926053301</v>
      </c>
      <c r="CI734">
        <v>288.12508020233798</v>
      </c>
      <c r="CJ734">
        <v>280.23629666231398</v>
      </c>
      <c r="CK734">
        <v>286.10535679195698</v>
      </c>
      <c r="CL734">
        <v>283.26173609255602</v>
      </c>
      <c r="CM734">
        <v>280.86104097467501</v>
      </c>
      <c r="CN734">
        <v>288.81652678090097</v>
      </c>
      <c r="CO734">
        <v>281.904628370502</v>
      </c>
      <c r="CP734">
        <v>288.60342119127802</v>
      </c>
      <c r="CQ734">
        <v>280.99003001621003</v>
      </c>
      <c r="CR734">
        <v>287.63592656574599</v>
      </c>
      <c r="CS734">
        <v>288.98370621457798</v>
      </c>
      <c r="CT734">
        <v>284.62881734814601</v>
      </c>
      <c r="CU734">
        <v>276.01615028525299</v>
      </c>
      <c r="CV734">
        <v>282.51665791514699</v>
      </c>
      <c r="CW734">
        <v>278.67313727447902</v>
      </c>
      <c r="CX734">
        <v>283.43970413806801</v>
      </c>
    </row>
    <row r="735" spans="1:102" x14ac:dyDescent="0.25">
      <c r="A735">
        <v>176.154873164218</v>
      </c>
      <c r="B735">
        <v>274.025721006737</v>
      </c>
      <c r="C735">
        <v>286.89077742132099</v>
      </c>
      <c r="D735">
        <v>289.473235762966</v>
      </c>
      <c r="E735">
        <v>294.17911329080698</v>
      </c>
      <c r="F735">
        <v>292.94598833583098</v>
      </c>
      <c r="G735">
        <v>292.36649503423098</v>
      </c>
      <c r="H735">
        <v>284.18831940323201</v>
      </c>
      <c r="I735">
        <v>286.44354665862301</v>
      </c>
      <c r="J735">
        <v>289.780342842491</v>
      </c>
      <c r="K735">
        <v>290.15700856055702</v>
      </c>
      <c r="L735">
        <v>278.54399189980199</v>
      </c>
      <c r="M735">
        <v>288.63444055693702</v>
      </c>
      <c r="N735">
        <v>289.052396371101</v>
      </c>
      <c r="O735">
        <v>280.54129140327802</v>
      </c>
      <c r="P735">
        <v>284.62437306184501</v>
      </c>
      <c r="Q735">
        <v>292.109825800397</v>
      </c>
      <c r="R735">
        <v>285.689262843667</v>
      </c>
      <c r="S735">
        <v>290.46981604896001</v>
      </c>
      <c r="T735">
        <v>289.74962005598798</v>
      </c>
      <c r="U735">
        <v>292.26543855348899</v>
      </c>
      <c r="V735">
        <v>282.227663569372</v>
      </c>
      <c r="W735">
        <v>296.01805294723698</v>
      </c>
      <c r="X735">
        <v>281.01977822451101</v>
      </c>
      <c r="Y735">
        <v>292.96428401837602</v>
      </c>
      <c r="Z735">
        <v>285.38084746453501</v>
      </c>
      <c r="AA735">
        <v>286.81927485269802</v>
      </c>
      <c r="AB735">
        <v>280.00778324113003</v>
      </c>
      <c r="AC735">
        <v>279.92944501205699</v>
      </c>
      <c r="AD735">
        <v>277.68698443261297</v>
      </c>
      <c r="AE735">
        <v>286.375689395449</v>
      </c>
      <c r="AF735">
        <v>277.91192439351698</v>
      </c>
      <c r="AG735">
        <v>274.43372046418</v>
      </c>
      <c r="AH735">
        <v>267.07134872726198</v>
      </c>
      <c r="AI735">
        <v>283.04310349174301</v>
      </c>
      <c r="AJ735">
        <v>283.72674592872198</v>
      </c>
      <c r="AK735">
        <v>279.59996669514197</v>
      </c>
      <c r="AL735">
        <v>285.95495807119403</v>
      </c>
      <c r="AM735">
        <v>281.19644943980398</v>
      </c>
      <c r="AN735">
        <v>285.11148819466598</v>
      </c>
      <c r="AO735">
        <v>283.17633816305602</v>
      </c>
      <c r="AP735">
        <v>273.90848980773501</v>
      </c>
      <c r="AQ735">
        <v>276.23746138210203</v>
      </c>
      <c r="AR735">
        <v>275.49200120203</v>
      </c>
      <c r="AS735">
        <v>287.684059501977</v>
      </c>
      <c r="AT735">
        <v>278.69722559618799</v>
      </c>
      <c r="AU735">
        <v>280.67479733003699</v>
      </c>
      <c r="AV735">
        <v>283.17865446113501</v>
      </c>
      <c r="AW735">
        <v>281.14737987898201</v>
      </c>
      <c r="AX735">
        <v>287.04227437397702</v>
      </c>
      <c r="AY735">
        <v>277.75456100009598</v>
      </c>
      <c r="AZ735">
        <v>277.678623151294</v>
      </c>
      <c r="BA735">
        <v>273.26030385191302</v>
      </c>
      <c r="BB735">
        <v>273.06684396506898</v>
      </c>
      <c r="BC735">
        <v>276.119098839564</v>
      </c>
      <c r="BD735">
        <v>278.229211122099</v>
      </c>
      <c r="BE735">
        <v>278.667740022104</v>
      </c>
      <c r="BF735">
        <v>280.568091716487</v>
      </c>
      <c r="BG735">
        <v>280.53502279014401</v>
      </c>
      <c r="BH735">
        <v>279.24246839626397</v>
      </c>
      <c r="BI735">
        <v>278.728250015306</v>
      </c>
      <c r="BJ735">
        <v>283.53246624459501</v>
      </c>
      <c r="BK735">
        <v>282.09841840912401</v>
      </c>
      <c r="BL735">
        <v>281.55748612929898</v>
      </c>
      <c r="BM735">
        <v>277.90597873015298</v>
      </c>
      <c r="BN735">
        <v>275.15978725211602</v>
      </c>
      <c r="BO735">
        <v>268.013410107499</v>
      </c>
      <c r="BP735">
        <v>288.13797803519401</v>
      </c>
      <c r="BQ735">
        <v>273.58069604998002</v>
      </c>
      <c r="BR735">
        <v>282.888779397728</v>
      </c>
      <c r="BS735">
        <v>276.16014704607602</v>
      </c>
      <c r="BT735">
        <v>276.62795974906902</v>
      </c>
      <c r="BU735">
        <v>274.74833956714099</v>
      </c>
      <c r="BV735">
        <v>274.92723881811003</v>
      </c>
      <c r="BW735">
        <v>283.37407953283099</v>
      </c>
      <c r="BX735">
        <v>274.338183322698</v>
      </c>
      <c r="BY735">
        <v>276.29444629503001</v>
      </c>
      <c r="BZ735">
        <v>279.65039429172901</v>
      </c>
      <c r="CA735">
        <v>280.94253757686198</v>
      </c>
      <c r="CB735">
        <v>283.45065470828098</v>
      </c>
      <c r="CC735">
        <v>279.49181365564999</v>
      </c>
      <c r="CD735">
        <v>281.71502360502097</v>
      </c>
      <c r="CE735">
        <v>281.66905695703701</v>
      </c>
      <c r="CF735">
        <v>284.82836181943202</v>
      </c>
      <c r="CG735">
        <v>279.81747739834901</v>
      </c>
      <c r="CH735">
        <v>275.128772591754</v>
      </c>
      <c r="CI735">
        <v>288.827365396083</v>
      </c>
      <c r="CJ735">
        <v>282.75817344014899</v>
      </c>
      <c r="CK735">
        <v>286.092926814946</v>
      </c>
      <c r="CL735">
        <v>281.21195490224</v>
      </c>
      <c r="CM735">
        <v>279.82460111882199</v>
      </c>
      <c r="CN735">
        <v>286.19225590059398</v>
      </c>
      <c r="CO735">
        <v>285.92599049375298</v>
      </c>
      <c r="CP735">
        <v>290.189412990704</v>
      </c>
      <c r="CQ735">
        <v>285.565454340965</v>
      </c>
      <c r="CR735">
        <v>287.87854664079401</v>
      </c>
      <c r="CS735">
        <v>294.41721689878301</v>
      </c>
      <c r="CT735">
        <v>285.30357709277501</v>
      </c>
      <c r="CU735">
        <v>279.55516992820202</v>
      </c>
      <c r="CV735">
        <v>282.013568522404</v>
      </c>
      <c r="CW735">
        <v>275.33290654447899</v>
      </c>
      <c r="CX735">
        <v>284.19765224683402</v>
      </c>
    </row>
    <row r="736" spans="1:102" x14ac:dyDescent="0.25">
      <c r="A736">
        <v>176.39519359145501</v>
      </c>
      <c r="B736">
        <v>281.439940414131</v>
      </c>
      <c r="C736">
        <v>288.707674619111</v>
      </c>
      <c r="D736">
        <v>290.178222571427</v>
      </c>
      <c r="E736">
        <v>288.038470848234</v>
      </c>
      <c r="F736">
        <v>296.982012643465</v>
      </c>
      <c r="G736">
        <v>287.51155053976601</v>
      </c>
      <c r="H736">
        <v>285.41865431378102</v>
      </c>
      <c r="I736">
        <v>287.61402036315297</v>
      </c>
      <c r="J736">
        <v>292.52420963562997</v>
      </c>
      <c r="K736">
        <v>291.37839030770999</v>
      </c>
      <c r="L736">
        <v>279.86114176264101</v>
      </c>
      <c r="M736">
        <v>283.504231228832</v>
      </c>
      <c r="N736">
        <v>295.62358707248001</v>
      </c>
      <c r="O736">
        <v>282.59218758984002</v>
      </c>
      <c r="P736">
        <v>280.03609824353498</v>
      </c>
      <c r="Q736">
        <v>290.89729793804599</v>
      </c>
      <c r="R736">
        <v>284.36133918271997</v>
      </c>
      <c r="S736">
        <v>291.93030268246503</v>
      </c>
      <c r="T736">
        <v>286.401557781995</v>
      </c>
      <c r="U736">
        <v>295.80223020820802</v>
      </c>
      <c r="V736">
        <v>288.857750722015</v>
      </c>
      <c r="W736">
        <v>296.42071516116698</v>
      </c>
      <c r="X736">
        <v>283.95531329421499</v>
      </c>
      <c r="Y736">
        <v>289.62915321083699</v>
      </c>
      <c r="Z736">
        <v>277.57351093814202</v>
      </c>
      <c r="AA736">
        <v>284.58072193537402</v>
      </c>
      <c r="AB736">
        <v>280.71420398175098</v>
      </c>
      <c r="AC736">
        <v>279.505670773936</v>
      </c>
      <c r="AD736">
        <v>285.26153819237999</v>
      </c>
      <c r="AE736">
        <v>283.69561964261902</v>
      </c>
      <c r="AF736">
        <v>278.97475602373402</v>
      </c>
      <c r="AG736">
        <v>273.37258187642402</v>
      </c>
      <c r="AH736">
        <v>267.62283368804998</v>
      </c>
      <c r="AI736">
        <v>282.79030557959601</v>
      </c>
      <c r="AJ736">
        <v>286.80938999842499</v>
      </c>
      <c r="AK736">
        <v>279.76152257196998</v>
      </c>
      <c r="AL736">
        <v>289.289235954562</v>
      </c>
      <c r="AM736">
        <v>276.91225285493601</v>
      </c>
      <c r="AN736">
        <v>286.115569120835</v>
      </c>
      <c r="AO736">
        <v>280.60291489703002</v>
      </c>
      <c r="AP736">
        <v>277.80950514011403</v>
      </c>
      <c r="AQ736">
        <v>275.75760207903801</v>
      </c>
      <c r="AR736">
        <v>275.72674498024799</v>
      </c>
      <c r="AS736">
        <v>282.45198268727302</v>
      </c>
      <c r="AT736">
        <v>275.64853134745903</v>
      </c>
      <c r="AU736">
        <v>284.72081599712499</v>
      </c>
      <c r="AV736">
        <v>283.12277349807198</v>
      </c>
      <c r="AW736">
        <v>284.03455116130101</v>
      </c>
      <c r="AX736">
        <v>283.31025580773002</v>
      </c>
      <c r="AY736">
        <v>275.44442662803101</v>
      </c>
      <c r="AZ736">
        <v>282.356092685362</v>
      </c>
      <c r="BA736">
        <v>273.51999813824102</v>
      </c>
      <c r="BB736">
        <v>270.06958323470201</v>
      </c>
      <c r="BC736">
        <v>272.438267589617</v>
      </c>
      <c r="BD736">
        <v>279.73033381751998</v>
      </c>
      <c r="BE736">
        <v>276.84319369527202</v>
      </c>
      <c r="BF736">
        <v>280.894549381351</v>
      </c>
      <c r="BG736">
        <v>281.26341797136899</v>
      </c>
      <c r="BH736">
        <v>283.49833133872198</v>
      </c>
      <c r="BI736">
        <v>277.45364701019702</v>
      </c>
      <c r="BJ736">
        <v>283.31932675274402</v>
      </c>
      <c r="BK736">
        <v>285.92823154430198</v>
      </c>
      <c r="BL736">
        <v>285.32079822149399</v>
      </c>
      <c r="BM736">
        <v>279.99789947218198</v>
      </c>
      <c r="BN736">
        <v>277.06259823782102</v>
      </c>
      <c r="BO736">
        <v>266.28849538726098</v>
      </c>
      <c r="BP736">
        <v>284.40157288164301</v>
      </c>
      <c r="BQ736">
        <v>279.55595059099198</v>
      </c>
      <c r="BR736">
        <v>278.228863703824</v>
      </c>
      <c r="BS736">
        <v>277.90706059640002</v>
      </c>
      <c r="BT736">
        <v>283.53467731614103</v>
      </c>
      <c r="BU736">
        <v>271.63351538859098</v>
      </c>
      <c r="BV736">
        <v>283.74599495184702</v>
      </c>
      <c r="BW736">
        <v>283.13067202863999</v>
      </c>
      <c r="BX736">
        <v>276.760449218735</v>
      </c>
      <c r="BY736">
        <v>273.982448513647</v>
      </c>
      <c r="BZ736">
        <v>279.97354404169999</v>
      </c>
      <c r="CA736">
        <v>278.455401001209</v>
      </c>
      <c r="CB736">
        <v>285.05671349872603</v>
      </c>
      <c r="CC736">
        <v>279.32711033643699</v>
      </c>
      <c r="CD736">
        <v>278.88720096159</v>
      </c>
      <c r="CE736">
        <v>277.076516613276</v>
      </c>
      <c r="CF736">
        <v>287.13174696256698</v>
      </c>
      <c r="CG736">
        <v>283.84638034827702</v>
      </c>
      <c r="CH736">
        <v>278.03663117344303</v>
      </c>
      <c r="CI736">
        <v>289.123229185041</v>
      </c>
      <c r="CJ736">
        <v>284.84733493188099</v>
      </c>
      <c r="CK736">
        <v>280.66003126050401</v>
      </c>
      <c r="CL736">
        <v>285.085903495271</v>
      </c>
      <c r="CM736">
        <v>282.15476938436302</v>
      </c>
      <c r="CN736">
        <v>281.32968655451498</v>
      </c>
      <c r="CO736">
        <v>284.933419412631</v>
      </c>
      <c r="CP736">
        <v>288.84234714409399</v>
      </c>
      <c r="CQ736">
        <v>283.34926786264998</v>
      </c>
      <c r="CR736">
        <v>290.48426427985999</v>
      </c>
      <c r="CS736">
        <v>293.39553635294999</v>
      </c>
      <c r="CT736">
        <v>285.392386071695</v>
      </c>
      <c r="CU736">
        <v>285.43129292033001</v>
      </c>
      <c r="CV736">
        <v>280.08245235094</v>
      </c>
      <c r="CW736">
        <v>278.120583100771</v>
      </c>
      <c r="CX736">
        <v>286.58536441028201</v>
      </c>
    </row>
    <row r="737" spans="1:102" x14ac:dyDescent="0.25">
      <c r="A737">
        <v>176.635514018691</v>
      </c>
      <c r="B737">
        <v>281.46592569658998</v>
      </c>
      <c r="C737">
        <v>288.19287466372799</v>
      </c>
      <c r="D737">
        <v>289.49534019473901</v>
      </c>
      <c r="E737">
        <v>286.31031541160303</v>
      </c>
      <c r="F737">
        <v>296.70429204537197</v>
      </c>
      <c r="G737">
        <v>285.732064408182</v>
      </c>
      <c r="H737">
        <v>285.57089786753897</v>
      </c>
      <c r="I737">
        <v>287.607882605881</v>
      </c>
      <c r="J737">
        <v>291.41163257167</v>
      </c>
      <c r="K737">
        <v>290.459058105336</v>
      </c>
      <c r="L737">
        <v>279.39658067599402</v>
      </c>
      <c r="M737">
        <v>280.97596176728501</v>
      </c>
      <c r="N737">
        <v>296.07926406160601</v>
      </c>
      <c r="O737">
        <v>280.83672312086901</v>
      </c>
      <c r="P737">
        <v>279.08021563374302</v>
      </c>
      <c r="Q737">
        <v>288.50908222443297</v>
      </c>
      <c r="R737">
        <v>282.685287487599</v>
      </c>
      <c r="S737">
        <v>291.03358209669898</v>
      </c>
      <c r="T737">
        <v>283.153841210753</v>
      </c>
      <c r="U737">
        <v>295.61635315104297</v>
      </c>
      <c r="V737">
        <v>288.34842190273298</v>
      </c>
      <c r="W737">
        <v>295.65269160300801</v>
      </c>
      <c r="X737">
        <v>283.006843283617</v>
      </c>
      <c r="Y737">
        <v>287.02381600074801</v>
      </c>
      <c r="Z737">
        <v>276.86120264592302</v>
      </c>
      <c r="AA737">
        <v>283.56966219409401</v>
      </c>
      <c r="AB737">
        <v>280.18540281369002</v>
      </c>
      <c r="AC737">
        <v>280.03375989157303</v>
      </c>
      <c r="AD737">
        <v>284.770884285102</v>
      </c>
      <c r="AE737">
        <v>281.858621193484</v>
      </c>
      <c r="AF737">
        <v>278.19651728128599</v>
      </c>
      <c r="AG737">
        <v>271.77670913427499</v>
      </c>
      <c r="AH737">
        <v>267.72670678434099</v>
      </c>
      <c r="AI737">
        <v>282.08433319495498</v>
      </c>
      <c r="AJ737">
        <v>286.92247940584599</v>
      </c>
      <c r="AK737">
        <v>276.70707378230799</v>
      </c>
      <c r="AL737">
        <v>288.93626465295699</v>
      </c>
      <c r="AM737">
        <v>274.32694985398302</v>
      </c>
      <c r="AN737">
        <v>287.06357827109002</v>
      </c>
      <c r="AO737">
        <v>279.95389939400201</v>
      </c>
      <c r="AP737">
        <v>276.21223939062702</v>
      </c>
      <c r="AQ737">
        <v>274.64901774209397</v>
      </c>
      <c r="AR737">
        <v>274.16040078627901</v>
      </c>
      <c r="AS737">
        <v>279.93564560948801</v>
      </c>
      <c r="AT737">
        <v>273.25275861902298</v>
      </c>
      <c r="AU737">
        <v>285.81229118823001</v>
      </c>
      <c r="AV737">
        <v>281.664685360232</v>
      </c>
      <c r="AW737">
        <v>283.91519883786498</v>
      </c>
      <c r="AX737">
        <v>281.02613598391099</v>
      </c>
      <c r="AY737">
        <v>274.61291737540301</v>
      </c>
      <c r="AZ737">
        <v>282.36724377510501</v>
      </c>
      <c r="BA737">
        <v>272.709025816767</v>
      </c>
      <c r="BB737">
        <v>270.38905246124898</v>
      </c>
      <c r="BC737">
        <v>270.25416061175002</v>
      </c>
      <c r="BD737">
        <v>278.61200645832702</v>
      </c>
      <c r="BE737">
        <v>276.814872192998</v>
      </c>
      <c r="BF737">
        <v>279.58622981531499</v>
      </c>
      <c r="BG737">
        <v>280.02921959984297</v>
      </c>
      <c r="BH737">
        <v>284.063972210271</v>
      </c>
      <c r="BI737">
        <v>275.29270995569999</v>
      </c>
      <c r="BJ737">
        <v>284.18420588906201</v>
      </c>
      <c r="BK737">
        <v>285.32956162928701</v>
      </c>
      <c r="BL737">
        <v>285.51840937097398</v>
      </c>
      <c r="BM737">
        <v>278.88500441651001</v>
      </c>
      <c r="BN737">
        <v>275.61945848530002</v>
      </c>
      <c r="BO737">
        <v>265.523214034722</v>
      </c>
      <c r="BP737">
        <v>280.71802847004898</v>
      </c>
      <c r="BQ737">
        <v>280.05092240357499</v>
      </c>
      <c r="BR737">
        <v>276.31863959492301</v>
      </c>
      <c r="BS737">
        <v>276.12711561550702</v>
      </c>
      <c r="BT737">
        <v>285.068766802428</v>
      </c>
      <c r="BU737">
        <v>270.11041787079603</v>
      </c>
      <c r="BV737">
        <v>284.29702579631902</v>
      </c>
      <c r="BW737">
        <v>282.13245397063002</v>
      </c>
      <c r="BX737">
        <v>276.5742365314</v>
      </c>
      <c r="BY737">
        <v>272.87007528997299</v>
      </c>
      <c r="BZ737">
        <v>279.40518741439598</v>
      </c>
      <c r="CA737">
        <v>277.44156029087401</v>
      </c>
      <c r="CB737">
        <v>286.33964077645697</v>
      </c>
      <c r="CC737">
        <v>278.41005576871498</v>
      </c>
      <c r="CD737">
        <v>275.916850944901</v>
      </c>
      <c r="CE737">
        <v>276.810369222296</v>
      </c>
      <c r="CF737">
        <v>288.17171362241999</v>
      </c>
      <c r="CG737">
        <v>282.14577862447697</v>
      </c>
      <c r="CH737">
        <v>277.77901843476502</v>
      </c>
      <c r="CI737">
        <v>288.34833914011699</v>
      </c>
      <c r="CJ737">
        <v>285.74879433903698</v>
      </c>
      <c r="CK737">
        <v>279.21782680984302</v>
      </c>
      <c r="CL737">
        <v>286.23980844075101</v>
      </c>
      <c r="CM737">
        <v>279.600570661711</v>
      </c>
      <c r="CN737">
        <v>279.81613679850602</v>
      </c>
      <c r="CO737">
        <v>283.08333601143602</v>
      </c>
      <c r="CP737">
        <v>286.472085947072</v>
      </c>
      <c r="CQ737">
        <v>279.588959332304</v>
      </c>
      <c r="CR737">
        <v>290.203409633322</v>
      </c>
      <c r="CS737">
        <v>291.27134743424199</v>
      </c>
      <c r="CT737">
        <v>284.49576484754601</v>
      </c>
      <c r="CU737">
        <v>286.29841508134899</v>
      </c>
      <c r="CV737">
        <v>277.70216878218997</v>
      </c>
      <c r="CW737">
        <v>276.20198494061401</v>
      </c>
      <c r="CX737">
        <v>286.91452976023902</v>
      </c>
    </row>
    <row r="738" spans="1:102" x14ac:dyDescent="0.25">
      <c r="A738">
        <v>176.87583444592701</v>
      </c>
      <c r="B738">
        <v>281.46429562732101</v>
      </c>
      <c r="C738">
        <v>288.191677314429</v>
      </c>
      <c r="D738">
        <v>289.49332514292001</v>
      </c>
      <c r="E738">
        <v>286.30915193964597</v>
      </c>
      <c r="F738">
        <v>296.70246089959602</v>
      </c>
      <c r="G738">
        <v>285.73146052743999</v>
      </c>
      <c r="H738">
        <v>285.57010824649802</v>
      </c>
      <c r="I738">
        <v>287.60590161943003</v>
      </c>
      <c r="J738">
        <v>291.40946719161201</v>
      </c>
      <c r="K738">
        <v>290.45723637294998</v>
      </c>
      <c r="L738">
        <v>279.39748670142097</v>
      </c>
      <c r="M738">
        <v>280.973928266641</v>
      </c>
      <c r="N738">
        <v>296.07688112755</v>
      </c>
      <c r="O738">
        <v>280.83576975464803</v>
      </c>
      <c r="P738">
        <v>279.07963677444201</v>
      </c>
      <c r="Q738">
        <v>288.50794950809001</v>
      </c>
      <c r="R738">
        <v>282.68468540240502</v>
      </c>
      <c r="S738">
        <v>291.03327372486802</v>
      </c>
      <c r="T738">
        <v>283.15241504768699</v>
      </c>
      <c r="U738">
        <v>295.61460215152601</v>
      </c>
      <c r="V738">
        <v>288.34710342665898</v>
      </c>
      <c r="W738">
        <v>295.651399832783</v>
      </c>
      <c r="X738">
        <v>283.00503890965399</v>
      </c>
      <c r="Y738">
        <v>287.02308576498001</v>
      </c>
      <c r="Z738">
        <v>276.86028672539402</v>
      </c>
      <c r="AA738">
        <v>283.56845038167501</v>
      </c>
      <c r="AB738">
        <v>280.18528054090001</v>
      </c>
      <c r="AC738">
        <v>280.03241510856401</v>
      </c>
      <c r="AD738">
        <v>284.76916573919999</v>
      </c>
      <c r="AE738">
        <v>281.85735990392698</v>
      </c>
      <c r="AF738">
        <v>278.19581880166697</v>
      </c>
      <c r="AG738">
        <v>271.77660254933301</v>
      </c>
      <c r="AH738">
        <v>267.72591118252097</v>
      </c>
      <c r="AI738">
        <v>282.08383094829202</v>
      </c>
      <c r="AJ738">
        <v>286.92156113318703</v>
      </c>
      <c r="AK738">
        <v>276.70604862202998</v>
      </c>
      <c r="AL738">
        <v>288.93373366659699</v>
      </c>
      <c r="AM738">
        <v>274.32616959697202</v>
      </c>
      <c r="AN738">
        <v>287.061810104681</v>
      </c>
      <c r="AO738">
        <v>279.95324861270097</v>
      </c>
      <c r="AP738">
        <v>276.21299895067301</v>
      </c>
      <c r="AQ738">
        <v>274.64776449823802</v>
      </c>
      <c r="AR738">
        <v>274.15966530765701</v>
      </c>
      <c r="AS738">
        <v>279.93595516252498</v>
      </c>
      <c r="AT738">
        <v>273.25178928313602</v>
      </c>
      <c r="AU738">
        <v>285.81041751152401</v>
      </c>
      <c r="AV738">
        <v>281.66350828566198</v>
      </c>
      <c r="AW738">
        <v>283.91335959635899</v>
      </c>
      <c r="AX738">
        <v>281.02644206344303</v>
      </c>
      <c r="AY738">
        <v>274.61178067331099</v>
      </c>
      <c r="AZ738">
        <v>282.36519525496601</v>
      </c>
      <c r="BA738">
        <v>272.70830766432999</v>
      </c>
      <c r="BB738">
        <v>270.38873044456398</v>
      </c>
      <c r="BC738">
        <v>270.25307606600802</v>
      </c>
      <c r="BD738">
        <v>278.61113848862601</v>
      </c>
      <c r="BE738">
        <v>276.81418836295802</v>
      </c>
      <c r="BF738">
        <v>279.58578507387</v>
      </c>
      <c r="BG738">
        <v>280.02749113764997</v>
      </c>
      <c r="BH738">
        <v>284.06331720378699</v>
      </c>
      <c r="BI738">
        <v>275.29239163715499</v>
      </c>
      <c r="BJ738">
        <v>284.183431111326</v>
      </c>
      <c r="BK738">
        <v>285.32805195044</v>
      </c>
      <c r="BL738">
        <v>285.51696921383302</v>
      </c>
      <c r="BM738">
        <v>278.88404919699502</v>
      </c>
      <c r="BN738">
        <v>275.61713158638599</v>
      </c>
      <c r="BO738">
        <v>265.52177369315302</v>
      </c>
      <c r="BP738">
        <v>280.716734191846</v>
      </c>
      <c r="BQ738">
        <v>280.04865571346301</v>
      </c>
      <c r="BR738">
        <v>276.31801319828901</v>
      </c>
      <c r="BS738">
        <v>276.12622787316201</v>
      </c>
      <c r="BT738">
        <v>285.06715197824099</v>
      </c>
      <c r="BU738">
        <v>270.10780342881202</v>
      </c>
      <c r="BV738">
        <v>284.29578606379499</v>
      </c>
      <c r="BW738">
        <v>282.13110539921399</v>
      </c>
      <c r="BX738">
        <v>276.572218451119</v>
      </c>
      <c r="BY738">
        <v>272.869005487479</v>
      </c>
      <c r="BZ738">
        <v>279.40409707143698</v>
      </c>
      <c r="CA738">
        <v>277.44058370776901</v>
      </c>
      <c r="CB738">
        <v>286.33820748141</v>
      </c>
      <c r="CC738">
        <v>278.40858138541802</v>
      </c>
      <c r="CD738">
        <v>275.91493486928499</v>
      </c>
      <c r="CE738">
        <v>276.81072196945701</v>
      </c>
      <c r="CF738">
        <v>288.17136156301501</v>
      </c>
      <c r="CG738">
        <v>282.14385376139398</v>
      </c>
      <c r="CH738">
        <v>277.77649348435602</v>
      </c>
      <c r="CI738">
        <v>288.34663681375599</v>
      </c>
      <c r="CJ738">
        <v>285.74600185136501</v>
      </c>
      <c r="CK738">
        <v>279.21674365878602</v>
      </c>
      <c r="CL738">
        <v>286.23880121661398</v>
      </c>
      <c r="CM738">
        <v>279.59828287315997</v>
      </c>
      <c r="CN738">
        <v>279.81533776388397</v>
      </c>
      <c r="CO738">
        <v>283.08256510562597</v>
      </c>
      <c r="CP738">
        <v>286.47122334826798</v>
      </c>
      <c r="CQ738">
        <v>279.587785164504</v>
      </c>
      <c r="CR738">
        <v>290.20159771409101</v>
      </c>
      <c r="CS738">
        <v>291.27030061412398</v>
      </c>
      <c r="CT738">
        <v>284.49401847685198</v>
      </c>
      <c r="CU738">
        <v>286.29729045153601</v>
      </c>
      <c r="CV738">
        <v>277.70095188345903</v>
      </c>
      <c r="CW738">
        <v>276.201094324385</v>
      </c>
      <c r="CX738">
        <v>286.91307439788</v>
      </c>
    </row>
    <row r="739" spans="1:102" x14ac:dyDescent="0.25">
      <c r="A739">
        <v>177.11615487316399</v>
      </c>
      <c r="B739">
        <v>280.56001810896402</v>
      </c>
      <c r="C739">
        <v>287.24906478594102</v>
      </c>
      <c r="D739">
        <v>288.16667484756698</v>
      </c>
      <c r="E739">
        <v>282.56570588000699</v>
      </c>
      <c r="F739">
        <v>292.62510626070099</v>
      </c>
      <c r="G739">
        <v>283.79611053750301</v>
      </c>
      <c r="H739">
        <v>280.95445478002603</v>
      </c>
      <c r="I739">
        <v>288.06110853298202</v>
      </c>
      <c r="J739">
        <v>293.79605910072701</v>
      </c>
      <c r="K739">
        <v>290.15330568548802</v>
      </c>
      <c r="L739">
        <v>278.391388344978</v>
      </c>
      <c r="M739">
        <v>277.17366659284602</v>
      </c>
      <c r="N739">
        <v>294.34577062917498</v>
      </c>
      <c r="O739">
        <v>281.96111579202699</v>
      </c>
      <c r="P739">
        <v>282.26437979673801</v>
      </c>
      <c r="Q739">
        <v>284.89908780898401</v>
      </c>
      <c r="R739">
        <v>277.87410902634798</v>
      </c>
      <c r="S739">
        <v>289.47147188482398</v>
      </c>
      <c r="T739">
        <v>280.47772654826599</v>
      </c>
      <c r="U739">
        <v>293.42510091933298</v>
      </c>
      <c r="V739">
        <v>289.75823976271403</v>
      </c>
      <c r="W739">
        <v>293.81718495333001</v>
      </c>
      <c r="X739">
        <v>283.95873682873997</v>
      </c>
      <c r="Y739">
        <v>283.94555677512</v>
      </c>
      <c r="Z739">
        <v>275.73987290251398</v>
      </c>
      <c r="AA739">
        <v>284.38204034884598</v>
      </c>
      <c r="AB739">
        <v>281.41406804979198</v>
      </c>
      <c r="AC739">
        <v>282.601185791018</v>
      </c>
      <c r="AD739">
        <v>285.93053588638202</v>
      </c>
      <c r="AE739">
        <v>280.92379205922998</v>
      </c>
      <c r="AF739">
        <v>277.85960243830499</v>
      </c>
      <c r="AG739">
        <v>271.48707600897802</v>
      </c>
      <c r="AH739">
        <v>270.98179073646099</v>
      </c>
      <c r="AI739">
        <v>280.08882335230601</v>
      </c>
      <c r="AJ739">
        <v>285.49081676724501</v>
      </c>
      <c r="AK739">
        <v>275.234474261282</v>
      </c>
      <c r="AL739">
        <v>285.62284365196001</v>
      </c>
      <c r="AM739">
        <v>276.71947553848599</v>
      </c>
      <c r="AN739">
        <v>284.17281547729402</v>
      </c>
      <c r="AO739">
        <v>278.608326850168</v>
      </c>
      <c r="AP739">
        <v>282.16448272071199</v>
      </c>
      <c r="AQ739">
        <v>277.79433467336401</v>
      </c>
      <c r="AR739">
        <v>275.29625463771902</v>
      </c>
      <c r="AS739">
        <v>278.74946387856301</v>
      </c>
      <c r="AT739">
        <v>272.77080738338702</v>
      </c>
      <c r="AU739">
        <v>282.89480473768799</v>
      </c>
      <c r="AV739">
        <v>281.02454665660099</v>
      </c>
      <c r="AW739">
        <v>283.89259048747601</v>
      </c>
      <c r="AX739">
        <v>275.86860588748198</v>
      </c>
      <c r="AY739">
        <v>272.14214663514701</v>
      </c>
      <c r="AZ739">
        <v>284.20546557916703</v>
      </c>
      <c r="BA739">
        <v>271.54017647904402</v>
      </c>
      <c r="BB739">
        <v>269.22664729464799</v>
      </c>
      <c r="BC739">
        <v>271.83278309569198</v>
      </c>
      <c r="BD739">
        <v>277.28434883600301</v>
      </c>
      <c r="BE739">
        <v>275.04863065378697</v>
      </c>
      <c r="BF739">
        <v>275.68685661837401</v>
      </c>
      <c r="BG739">
        <v>275.35818828386698</v>
      </c>
      <c r="BH739">
        <v>281.11164908269097</v>
      </c>
      <c r="BI739">
        <v>277.87886560403803</v>
      </c>
      <c r="BJ739">
        <v>284.75731990682101</v>
      </c>
      <c r="BK739">
        <v>282.784893724602</v>
      </c>
      <c r="BL739">
        <v>279.88532190281097</v>
      </c>
      <c r="BM739">
        <v>276.74447033405301</v>
      </c>
      <c r="BN739">
        <v>276.71135726736702</v>
      </c>
      <c r="BO739">
        <v>267.23593255276802</v>
      </c>
      <c r="BP739">
        <v>280.88724774067799</v>
      </c>
      <c r="BQ739">
        <v>277.76556428543199</v>
      </c>
      <c r="BR739">
        <v>275.05301678044202</v>
      </c>
      <c r="BS739">
        <v>277.25066652102402</v>
      </c>
      <c r="BT739">
        <v>282.19623522920398</v>
      </c>
      <c r="BU739">
        <v>269.64376135046302</v>
      </c>
      <c r="BV739">
        <v>281.69332754138298</v>
      </c>
      <c r="BW739">
        <v>282.25431214882701</v>
      </c>
      <c r="BX739">
        <v>274.56670839217003</v>
      </c>
      <c r="BY739">
        <v>274.98188157219198</v>
      </c>
      <c r="BZ739">
        <v>279.84242221933698</v>
      </c>
      <c r="CA739">
        <v>279.806961702428</v>
      </c>
      <c r="CB739">
        <v>284.896169270234</v>
      </c>
      <c r="CC739">
        <v>276.827293180298</v>
      </c>
      <c r="CD739">
        <v>276.36011887966299</v>
      </c>
      <c r="CE739">
        <v>274.97750759514798</v>
      </c>
      <c r="CF739">
        <v>285.18854237353298</v>
      </c>
      <c r="CG739">
        <v>281.55774162355499</v>
      </c>
      <c r="CH739">
        <v>282.200399425135</v>
      </c>
      <c r="CI739">
        <v>284.598511630291</v>
      </c>
      <c r="CJ739">
        <v>283.02093947054698</v>
      </c>
      <c r="CK739">
        <v>279.670651399451</v>
      </c>
      <c r="CL739">
        <v>283.940106633749</v>
      </c>
      <c r="CM739">
        <v>279.75009481272701</v>
      </c>
      <c r="CN739">
        <v>276.955178962839</v>
      </c>
      <c r="CO739">
        <v>278.04127549228701</v>
      </c>
      <c r="CP739">
        <v>287.275526157792</v>
      </c>
      <c r="CQ739">
        <v>278.774974728389</v>
      </c>
      <c r="CR739">
        <v>290.31666893407402</v>
      </c>
      <c r="CS739">
        <v>287.58632538896302</v>
      </c>
      <c r="CT739">
        <v>282.289372434276</v>
      </c>
      <c r="CU739">
        <v>284.95303960978498</v>
      </c>
      <c r="CV739">
        <v>277.19402726941303</v>
      </c>
      <c r="CW739">
        <v>278.427305467081</v>
      </c>
      <c r="CX739">
        <v>283.61574593818199</v>
      </c>
    </row>
    <row r="740" spans="1:102" x14ac:dyDescent="0.25">
      <c r="A740">
        <v>177.35647530040001</v>
      </c>
      <c r="B740">
        <v>284.12071106452998</v>
      </c>
      <c r="C740">
        <v>290.861805985697</v>
      </c>
      <c r="D740">
        <v>287.78686112513202</v>
      </c>
      <c r="E740">
        <v>283.80018520295903</v>
      </c>
      <c r="F740">
        <v>297.11634068886701</v>
      </c>
      <c r="G740">
        <v>282.925812415932</v>
      </c>
      <c r="H740">
        <v>279.49911204735901</v>
      </c>
      <c r="I740">
        <v>289.12466525326602</v>
      </c>
      <c r="J740">
        <v>295.63737248728501</v>
      </c>
      <c r="K740">
        <v>289.96669510182102</v>
      </c>
      <c r="L740">
        <v>289.14533975988002</v>
      </c>
      <c r="M740">
        <v>278.30749699335098</v>
      </c>
      <c r="N740">
        <v>292.92281393784401</v>
      </c>
      <c r="O740">
        <v>284.75503600610301</v>
      </c>
      <c r="P740">
        <v>287.50554422148502</v>
      </c>
      <c r="Q740">
        <v>284.32874635766802</v>
      </c>
      <c r="R740">
        <v>282.73264009931597</v>
      </c>
      <c r="S740">
        <v>289.17816317975002</v>
      </c>
      <c r="T740">
        <v>281.32686697158999</v>
      </c>
      <c r="U740">
        <v>293.06903916621502</v>
      </c>
      <c r="V740">
        <v>292.61021219419501</v>
      </c>
      <c r="W740">
        <v>292.50066119475201</v>
      </c>
      <c r="X740">
        <v>289.549276690971</v>
      </c>
      <c r="Y740">
        <v>281.538382290024</v>
      </c>
      <c r="Z740">
        <v>270.64041646895498</v>
      </c>
      <c r="AA740">
        <v>284.92222089460199</v>
      </c>
      <c r="AB740">
        <v>277.90538122610297</v>
      </c>
      <c r="AC740">
        <v>288.95380204983297</v>
      </c>
      <c r="AD740">
        <v>286.026868704018</v>
      </c>
      <c r="AE740">
        <v>281.00723754794302</v>
      </c>
      <c r="AF740">
        <v>281.73681367767</v>
      </c>
      <c r="AG740">
        <v>272.77569907085399</v>
      </c>
      <c r="AH740">
        <v>279.784195958152</v>
      </c>
      <c r="AI740">
        <v>282.371022789253</v>
      </c>
      <c r="AJ740">
        <v>285.25057645920498</v>
      </c>
      <c r="AK740">
        <v>280.314693174262</v>
      </c>
      <c r="AL740">
        <v>285.02358910016699</v>
      </c>
      <c r="AM740">
        <v>281.64193808328503</v>
      </c>
      <c r="AN740">
        <v>281.25862205232397</v>
      </c>
      <c r="AO740">
        <v>280.25435720542998</v>
      </c>
      <c r="AP740">
        <v>288.97256020182101</v>
      </c>
      <c r="AQ740">
        <v>278.29356274008802</v>
      </c>
      <c r="AR740">
        <v>282.49542474080698</v>
      </c>
      <c r="AS740">
        <v>282.90669302175399</v>
      </c>
      <c r="AT740">
        <v>276.06390077512498</v>
      </c>
      <c r="AU740">
        <v>275.53397833601701</v>
      </c>
      <c r="AV740">
        <v>282.78890507447198</v>
      </c>
      <c r="AW740">
        <v>283.51699104994202</v>
      </c>
      <c r="AX740">
        <v>267.71706547284901</v>
      </c>
      <c r="AY740">
        <v>273.75933427604099</v>
      </c>
      <c r="AZ740">
        <v>291.18854424423</v>
      </c>
      <c r="BA740">
        <v>273.88226478294098</v>
      </c>
      <c r="BB740">
        <v>274.48073996506503</v>
      </c>
      <c r="BC740">
        <v>281.281869080099</v>
      </c>
      <c r="BD740">
        <v>283.291647970714</v>
      </c>
      <c r="BE740">
        <v>274.856260218984</v>
      </c>
      <c r="BF740">
        <v>271.81562885811098</v>
      </c>
      <c r="BG740">
        <v>276.43976015263701</v>
      </c>
      <c r="BH740">
        <v>282.41986178304501</v>
      </c>
      <c r="BI740">
        <v>281.09294552799997</v>
      </c>
      <c r="BJ740">
        <v>283.604016230855</v>
      </c>
      <c r="BK740">
        <v>282.59829453011901</v>
      </c>
      <c r="BL740">
        <v>278.25376113147502</v>
      </c>
      <c r="BM740">
        <v>278.84013244593399</v>
      </c>
      <c r="BN740">
        <v>281.03569863310599</v>
      </c>
      <c r="BO740">
        <v>274.88461135879697</v>
      </c>
      <c r="BP740">
        <v>277.46335184587798</v>
      </c>
      <c r="BQ740">
        <v>281.59340431748598</v>
      </c>
      <c r="BR740">
        <v>278.77645770160802</v>
      </c>
      <c r="BS740">
        <v>279.60429461531101</v>
      </c>
      <c r="BT740">
        <v>279.28899542357601</v>
      </c>
      <c r="BU740">
        <v>268.78764766838299</v>
      </c>
      <c r="BV740">
        <v>283.94093140595999</v>
      </c>
      <c r="BW740">
        <v>283.992680666561</v>
      </c>
      <c r="BX740">
        <v>277.50232206641698</v>
      </c>
      <c r="BY740">
        <v>275.78256196472398</v>
      </c>
      <c r="BZ740">
        <v>279.79649877765701</v>
      </c>
      <c r="CA740">
        <v>282.61854768138897</v>
      </c>
      <c r="CB740">
        <v>282.537824539307</v>
      </c>
      <c r="CC740">
        <v>279.52396682257398</v>
      </c>
      <c r="CD740">
        <v>278.45346304785198</v>
      </c>
      <c r="CE740">
        <v>275.71301571658603</v>
      </c>
      <c r="CF740">
        <v>286.93357256363601</v>
      </c>
      <c r="CG740">
        <v>284.78623179904702</v>
      </c>
      <c r="CH740">
        <v>284.90662487637502</v>
      </c>
      <c r="CI740">
        <v>281.02392192546699</v>
      </c>
      <c r="CJ740">
        <v>284.36794862883698</v>
      </c>
      <c r="CK740">
        <v>286.39985993064499</v>
      </c>
      <c r="CL740">
        <v>284.82215435649698</v>
      </c>
      <c r="CM740">
        <v>281.45833821889403</v>
      </c>
      <c r="CN740">
        <v>274.11171418968001</v>
      </c>
      <c r="CO740">
        <v>281.475981091302</v>
      </c>
      <c r="CP740">
        <v>288.24972684395198</v>
      </c>
      <c r="CQ740">
        <v>285.40626263603599</v>
      </c>
      <c r="CR740">
        <v>290.18520680680098</v>
      </c>
      <c r="CS740">
        <v>289.82357103371203</v>
      </c>
      <c r="CT740">
        <v>281.61682012966099</v>
      </c>
      <c r="CU740">
        <v>285.76030028439101</v>
      </c>
      <c r="CV740">
        <v>280.40173148233799</v>
      </c>
      <c r="CW740">
        <v>283.41245237419599</v>
      </c>
      <c r="CX740">
        <v>280.60025210461299</v>
      </c>
    </row>
    <row r="741" spans="1:102" x14ac:dyDescent="0.25">
      <c r="A741">
        <v>177.59679572763599</v>
      </c>
      <c r="B741">
        <v>283.29486304886501</v>
      </c>
      <c r="C741">
        <v>294.03912468366298</v>
      </c>
      <c r="D741">
        <v>286.76668182816002</v>
      </c>
      <c r="E741">
        <v>282.84710502738</v>
      </c>
      <c r="F741">
        <v>293.65905419426201</v>
      </c>
      <c r="G741">
        <v>281.22567773066299</v>
      </c>
      <c r="H741">
        <v>282.689753895926</v>
      </c>
      <c r="I741">
        <v>295.93077042444202</v>
      </c>
      <c r="J741">
        <v>295.22948851251499</v>
      </c>
      <c r="K741">
        <v>287.86322990475901</v>
      </c>
      <c r="L741">
        <v>290.76158356743002</v>
      </c>
      <c r="M741">
        <v>282.04430033462802</v>
      </c>
      <c r="N741">
        <v>285.54107225857302</v>
      </c>
      <c r="O741">
        <v>283.00124174300299</v>
      </c>
      <c r="P741">
        <v>300.358304958855</v>
      </c>
      <c r="Q741">
        <v>280.30564187108899</v>
      </c>
      <c r="R741">
        <v>288.73421339767498</v>
      </c>
      <c r="S741">
        <v>294.59033506742799</v>
      </c>
      <c r="T741">
        <v>285.54904390343899</v>
      </c>
      <c r="U741">
        <v>291.14591131063099</v>
      </c>
      <c r="V741">
        <v>288.27825680049699</v>
      </c>
      <c r="W741">
        <v>290.68900602900402</v>
      </c>
      <c r="X741">
        <v>287.69688610928699</v>
      </c>
      <c r="Y741">
        <v>284.373823329581</v>
      </c>
      <c r="Z741">
        <v>273.903512839028</v>
      </c>
      <c r="AA741">
        <v>284.94087926764502</v>
      </c>
      <c r="AB741">
        <v>276.86770306640801</v>
      </c>
      <c r="AC741">
        <v>293.11224128774501</v>
      </c>
      <c r="AD741">
        <v>281.855612624061</v>
      </c>
      <c r="AE741">
        <v>282.77380060168298</v>
      </c>
      <c r="AF741">
        <v>289.68134540301702</v>
      </c>
      <c r="AG741">
        <v>274.70478365767798</v>
      </c>
      <c r="AH741">
        <v>288.68191118153902</v>
      </c>
      <c r="AI741">
        <v>279.80929396032002</v>
      </c>
      <c r="AJ741">
        <v>277.54047937531999</v>
      </c>
      <c r="AK741">
        <v>284.798858840751</v>
      </c>
      <c r="AL741">
        <v>276.53124877276002</v>
      </c>
      <c r="AM741">
        <v>290.607663383682</v>
      </c>
      <c r="AN741">
        <v>281.57420080319099</v>
      </c>
      <c r="AO741">
        <v>281.73294085474203</v>
      </c>
      <c r="AP741">
        <v>295.06920655537601</v>
      </c>
      <c r="AQ741">
        <v>279.01141043125</v>
      </c>
      <c r="AR741">
        <v>285.30604225455801</v>
      </c>
      <c r="AS741">
        <v>283.57853634333401</v>
      </c>
      <c r="AT741">
        <v>285.10886614946799</v>
      </c>
      <c r="AU741">
        <v>275.948983530715</v>
      </c>
      <c r="AV741">
        <v>279.53152982785298</v>
      </c>
      <c r="AW741">
        <v>285.11222507843598</v>
      </c>
      <c r="AX741">
        <v>263.63978039391401</v>
      </c>
      <c r="AY741">
        <v>276.33549643428699</v>
      </c>
      <c r="AZ741">
        <v>292.17792977298899</v>
      </c>
      <c r="BA741">
        <v>279.47125992248499</v>
      </c>
      <c r="BB741">
        <v>287.78100787610902</v>
      </c>
      <c r="BC741">
        <v>284.96874881059802</v>
      </c>
      <c r="BD741">
        <v>284.017295698807</v>
      </c>
      <c r="BE741">
        <v>276.78687853135398</v>
      </c>
      <c r="BF741">
        <v>280.11667744430798</v>
      </c>
      <c r="BG741">
        <v>273.43881273211503</v>
      </c>
      <c r="BH741">
        <v>282.73861834049097</v>
      </c>
      <c r="BI741">
        <v>280.86187811555698</v>
      </c>
      <c r="BJ741">
        <v>282.25582218608099</v>
      </c>
      <c r="BK741">
        <v>278.22149595674802</v>
      </c>
      <c r="BL741">
        <v>278.79858214486302</v>
      </c>
      <c r="BM741">
        <v>281.449981839499</v>
      </c>
      <c r="BN741">
        <v>279.80103189107598</v>
      </c>
      <c r="BO741">
        <v>282.45549882101199</v>
      </c>
      <c r="BP741">
        <v>278.72121288535197</v>
      </c>
      <c r="BQ741">
        <v>279.37514700119698</v>
      </c>
      <c r="BR741">
        <v>288.81470294915101</v>
      </c>
      <c r="BS741">
        <v>280.67936074326599</v>
      </c>
      <c r="BT741">
        <v>277.44282512515701</v>
      </c>
      <c r="BU741">
        <v>276.95398580123901</v>
      </c>
      <c r="BV741">
        <v>287.34402217137801</v>
      </c>
      <c r="BW741">
        <v>285.75631050689202</v>
      </c>
      <c r="BX741">
        <v>278.29719519424901</v>
      </c>
      <c r="BY741">
        <v>275.93156477275897</v>
      </c>
      <c r="BZ741">
        <v>284.03835770045998</v>
      </c>
      <c r="CA741">
        <v>285.53424777440102</v>
      </c>
      <c r="CB741">
        <v>281.40461350679601</v>
      </c>
      <c r="CC741">
        <v>282.267026725741</v>
      </c>
      <c r="CD741">
        <v>279.16597904971798</v>
      </c>
      <c r="CE741">
        <v>282.27536574008298</v>
      </c>
      <c r="CF741">
        <v>281.536516002685</v>
      </c>
      <c r="CG741">
        <v>284.32860581907897</v>
      </c>
      <c r="CH741">
        <v>282.87833331375998</v>
      </c>
      <c r="CI741">
        <v>281.17886158959101</v>
      </c>
      <c r="CJ741">
        <v>288.24635747643202</v>
      </c>
      <c r="CK741">
        <v>287.95067238138699</v>
      </c>
      <c r="CL741">
        <v>287.52734826746098</v>
      </c>
      <c r="CM741">
        <v>279.139739991488</v>
      </c>
      <c r="CN741">
        <v>270.030442085152</v>
      </c>
      <c r="CO741">
        <v>280.05115398843202</v>
      </c>
      <c r="CP741">
        <v>290.183759395268</v>
      </c>
      <c r="CQ741">
        <v>291.97687877044899</v>
      </c>
      <c r="CR741">
        <v>283.64382182083398</v>
      </c>
      <c r="CS741">
        <v>284.83117202976098</v>
      </c>
      <c r="CT741">
        <v>281.10276759040403</v>
      </c>
      <c r="CU741">
        <v>290.52445540089798</v>
      </c>
      <c r="CV741">
        <v>276.07590399019</v>
      </c>
      <c r="CW741">
        <v>274.263509541894</v>
      </c>
      <c r="CX741">
        <v>276.12029674917198</v>
      </c>
    </row>
    <row r="742" spans="1:102" x14ac:dyDescent="0.25">
      <c r="A742">
        <v>177.837116154873</v>
      </c>
      <c r="B742">
        <v>281.39052908385599</v>
      </c>
      <c r="C742">
        <v>294.054926112445</v>
      </c>
      <c r="D742">
        <v>285.98408194500701</v>
      </c>
      <c r="E742">
        <v>280.75285171349498</v>
      </c>
      <c r="F742">
        <v>294.25869826450997</v>
      </c>
      <c r="G742">
        <v>279.11791574520697</v>
      </c>
      <c r="H742">
        <v>281.00893847643101</v>
      </c>
      <c r="I742">
        <v>295.53875760706802</v>
      </c>
      <c r="J742">
        <v>294.68000655920599</v>
      </c>
      <c r="K742">
        <v>286.67312793682697</v>
      </c>
      <c r="L742">
        <v>290.25768519703303</v>
      </c>
      <c r="M742">
        <v>281.18162665884603</v>
      </c>
      <c r="N742">
        <v>282.47841777808901</v>
      </c>
      <c r="O742">
        <v>283.00923604501099</v>
      </c>
      <c r="P742">
        <v>302.16821206033399</v>
      </c>
      <c r="Q742">
        <v>279.48835260880702</v>
      </c>
      <c r="R742">
        <v>290.30201369564401</v>
      </c>
      <c r="S742">
        <v>295.10563018824701</v>
      </c>
      <c r="T742">
        <v>285.47841766680602</v>
      </c>
      <c r="U742">
        <v>290.07683792303902</v>
      </c>
      <c r="V742">
        <v>286.514488184296</v>
      </c>
      <c r="W742">
        <v>290.611694899621</v>
      </c>
      <c r="X742">
        <v>286.580211882284</v>
      </c>
      <c r="Y742">
        <v>285.01752639726499</v>
      </c>
      <c r="Z742">
        <v>273.98311253330502</v>
      </c>
      <c r="AA742">
        <v>285.07917214303001</v>
      </c>
      <c r="AB742">
        <v>275.83647405739799</v>
      </c>
      <c r="AC742">
        <v>293.06141918441</v>
      </c>
      <c r="AD742">
        <v>280.23839240829199</v>
      </c>
      <c r="AE742">
        <v>283.11869759265699</v>
      </c>
      <c r="AF742">
        <v>290.59597896406501</v>
      </c>
      <c r="AG742">
        <v>273.23389683698002</v>
      </c>
      <c r="AH742">
        <v>289.87177172450902</v>
      </c>
      <c r="AI742">
        <v>279.01688744026899</v>
      </c>
      <c r="AJ742">
        <v>276.36942627974202</v>
      </c>
      <c r="AK742">
        <v>285.26869203083999</v>
      </c>
      <c r="AL742">
        <v>273.99619137344303</v>
      </c>
      <c r="AM742">
        <v>291.77532255260599</v>
      </c>
      <c r="AN742">
        <v>281.36147313773603</v>
      </c>
      <c r="AO742">
        <v>281.90569815702702</v>
      </c>
      <c r="AP742">
        <v>295.304520714962</v>
      </c>
      <c r="AQ742">
        <v>279.18205999147199</v>
      </c>
      <c r="AR742">
        <v>284.04359958526402</v>
      </c>
      <c r="AS742">
        <v>284.10189692354299</v>
      </c>
      <c r="AT742">
        <v>286.81576762524799</v>
      </c>
      <c r="AU742">
        <v>275.89500447954498</v>
      </c>
      <c r="AV742">
        <v>277.27175301154199</v>
      </c>
      <c r="AW742">
        <v>283.932781415178</v>
      </c>
      <c r="AX742">
        <v>263.24287284830598</v>
      </c>
      <c r="AY742">
        <v>275.91590600042298</v>
      </c>
      <c r="AZ742">
        <v>292.14699286132202</v>
      </c>
      <c r="BA742">
        <v>279.103686223605</v>
      </c>
      <c r="BB742">
        <v>289.47254432925098</v>
      </c>
      <c r="BC742">
        <v>286.87589888922298</v>
      </c>
      <c r="BD742">
        <v>284.14856432570201</v>
      </c>
      <c r="BE742">
        <v>277.23889298146003</v>
      </c>
      <c r="BF742">
        <v>280.75959188232099</v>
      </c>
      <c r="BG742">
        <v>272.33833364462402</v>
      </c>
      <c r="BH742">
        <v>280.29420669374502</v>
      </c>
      <c r="BI742">
        <v>279.83479056708302</v>
      </c>
      <c r="BJ742">
        <v>281.231466090212</v>
      </c>
      <c r="BK742">
        <v>277.261962507421</v>
      </c>
      <c r="BL742">
        <v>277.485073454607</v>
      </c>
      <c r="BM742">
        <v>280.13187719481101</v>
      </c>
      <c r="BN742">
        <v>279.80323483075398</v>
      </c>
      <c r="BO742">
        <v>282.519552204067</v>
      </c>
      <c r="BP742">
        <v>278.98059876284202</v>
      </c>
      <c r="BQ742">
        <v>275.25017427720701</v>
      </c>
      <c r="BR742">
        <v>290.05437922061299</v>
      </c>
      <c r="BS742">
        <v>280.667105038991</v>
      </c>
      <c r="BT742">
        <v>276.4746552432</v>
      </c>
      <c r="BU742">
        <v>277.85344878128598</v>
      </c>
      <c r="BV742">
        <v>285.01796694062102</v>
      </c>
      <c r="BW742">
        <v>285.33772743182101</v>
      </c>
      <c r="BX742">
        <v>277.55426859897199</v>
      </c>
      <c r="BY742">
        <v>276.12579185597798</v>
      </c>
      <c r="BZ742">
        <v>283.79588030887902</v>
      </c>
      <c r="CA742">
        <v>284.54908898156702</v>
      </c>
      <c r="CB742">
        <v>281.082327278224</v>
      </c>
      <c r="CC742">
        <v>281.66297422290398</v>
      </c>
      <c r="CD742">
        <v>278.79221434533798</v>
      </c>
      <c r="CE742">
        <v>282.24448723241301</v>
      </c>
      <c r="CF742">
        <v>278.63671204526503</v>
      </c>
      <c r="CG742">
        <v>282.74816080784399</v>
      </c>
      <c r="CH742">
        <v>282.10091499291298</v>
      </c>
      <c r="CI742">
        <v>279.88459899064702</v>
      </c>
      <c r="CJ742">
        <v>287.43834261875497</v>
      </c>
      <c r="CK742">
        <v>287.58811816750801</v>
      </c>
      <c r="CL742">
        <v>285.71221475495202</v>
      </c>
      <c r="CM742">
        <v>278.35348030028501</v>
      </c>
      <c r="CN742">
        <v>269.81581395017298</v>
      </c>
      <c r="CO742">
        <v>281.14238673607298</v>
      </c>
      <c r="CP742">
        <v>290.19231454138298</v>
      </c>
      <c r="CQ742">
        <v>291.94828916424098</v>
      </c>
      <c r="CR742">
        <v>282.18023344384699</v>
      </c>
      <c r="CS742">
        <v>284.04480086650398</v>
      </c>
      <c r="CT742">
        <v>279.09718610094501</v>
      </c>
      <c r="CU742">
        <v>289.54029127181599</v>
      </c>
      <c r="CV742">
        <v>275.26536405387702</v>
      </c>
      <c r="CW742">
        <v>271.71293433642501</v>
      </c>
      <c r="CX742">
        <v>272.91437793100999</v>
      </c>
    </row>
    <row r="743" spans="1:102" x14ac:dyDescent="0.25">
      <c r="A743">
        <v>178.07743658210899</v>
      </c>
      <c r="B743">
        <v>281.39052908385599</v>
      </c>
      <c r="C743">
        <v>294.054926112445</v>
      </c>
      <c r="D743">
        <v>285.98408194500701</v>
      </c>
      <c r="E743">
        <v>280.75285171349498</v>
      </c>
      <c r="F743">
        <v>294.25869826450997</v>
      </c>
      <c r="G743">
        <v>279.11791574520697</v>
      </c>
      <c r="H743">
        <v>281.00893847643101</v>
      </c>
      <c r="I743">
        <v>295.53875760706802</v>
      </c>
      <c r="J743">
        <v>294.68000655920599</v>
      </c>
      <c r="K743">
        <v>286.67312793682697</v>
      </c>
      <c r="L743">
        <v>290.25768519703303</v>
      </c>
      <c r="M743">
        <v>281.18162665884603</v>
      </c>
      <c r="N743">
        <v>282.47841777808901</v>
      </c>
      <c r="O743">
        <v>283.00923604501099</v>
      </c>
      <c r="P743">
        <v>302.16821206033399</v>
      </c>
      <c r="Q743">
        <v>279.48835260880702</v>
      </c>
      <c r="R743">
        <v>290.30201369564401</v>
      </c>
      <c r="S743">
        <v>295.10563018824701</v>
      </c>
      <c r="T743">
        <v>285.47841766680602</v>
      </c>
      <c r="U743">
        <v>290.07683792303902</v>
      </c>
      <c r="V743">
        <v>286.514488184296</v>
      </c>
      <c r="W743">
        <v>290.611694899621</v>
      </c>
      <c r="X743">
        <v>286.580211882284</v>
      </c>
      <c r="Y743">
        <v>285.01752639726499</v>
      </c>
      <c r="Z743">
        <v>273.98311253330502</v>
      </c>
      <c r="AA743">
        <v>285.07917214303001</v>
      </c>
      <c r="AB743">
        <v>275.83647405739799</v>
      </c>
      <c r="AC743">
        <v>293.06141918441</v>
      </c>
      <c r="AD743">
        <v>280.23839240829199</v>
      </c>
      <c r="AE743">
        <v>283.11869759265699</v>
      </c>
      <c r="AF743">
        <v>290.59597896406501</v>
      </c>
      <c r="AG743">
        <v>273.23389683698002</v>
      </c>
      <c r="AH743">
        <v>289.87177172450902</v>
      </c>
      <c r="AI743">
        <v>279.01688744026899</v>
      </c>
      <c r="AJ743">
        <v>276.36942627974202</v>
      </c>
      <c r="AK743">
        <v>285.26869203083999</v>
      </c>
      <c r="AL743">
        <v>273.99619137344303</v>
      </c>
      <c r="AM743">
        <v>291.77532255260599</v>
      </c>
      <c r="AN743">
        <v>281.36147313773603</v>
      </c>
      <c r="AO743">
        <v>281.90569815702702</v>
      </c>
      <c r="AP743">
        <v>295.304520714962</v>
      </c>
      <c r="AQ743">
        <v>279.18205999147199</v>
      </c>
      <c r="AR743">
        <v>284.04359958526402</v>
      </c>
      <c r="AS743">
        <v>284.10189692354299</v>
      </c>
      <c r="AT743">
        <v>286.81576762524799</v>
      </c>
      <c r="AU743">
        <v>275.89500447954498</v>
      </c>
      <c r="AV743">
        <v>277.27175301154199</v>
      </c>
      <c r="AW743">
        <v>283.932781415178</v>
      </c>
      <c r="AX743">
        <v>263.24287284830598</v>
      </c>
      <c r="AY743">
        <v>275.91590600042298</v>
      </c>
      <c r="AZ743">
        <v>292.14699286132202</v>
      </c>
      <c r="BA743">
        <v>279.103686223605</v>
      </c>
      <c r="BB743">
        <v>289.47254432925098</v>
      </c>
      <c r="BC743">
        <v>286.87589888922298</v>
      </c>
      <c r="BD743">
        <v>284.14856432570201</v>
      </c>
      <c r="BE743">
        <v>277.23889298146003</v>
      </c>
      <c r="BF743">
        <v>280.75959188232099</v>
      </c>
      <c r="BG743">
        <v>272.33833364462402</v>
      </c>
      <c r="BH743">
        <v>280.29420669374502</v>
      </c>
      <c r="BI743">
        <v>279.83479056708302</v>
      </c>
      <c r="BJ743">
        <v>281.231466090212</v>
      </c>
      <c r="BK743">
        <v>277.261962507421</v>
      </c>
      <c r="BL743">
        <v>277.485073454607</v>
      </c>
      <c r="BM743">
        <v>280.13187719481101</v>
      </c>
      <c r="BN743">
        <v>279.80323483075398</v>
      </c>
      <c r="BO743">
        <v>282.519552204067</v>
      </c>
      <c r="BP743">
        <v>278.98059876284202</v>
      </c>
      <c r="BQ743">
        <v>275.25017427720701</v>
      </c>
      <c r="BR743">
        <v>290.05437922061299</v>
      </c>
      <c r="BS743">
        <v>280.667105038991</v>
      </c>
      <c r="BT743">
        <v>276.4746552432</v>
      </c>
      <c r="BU743">
        <v>277.85344878128598</v>
      </c>
      <c r="BV743">
        <v>285.01796694062102</v>
      </c>
      <c r="BW743">
        <v>285.33772743182101</v>
      </c>
      <c r="BX743">
        <v>277.55426859897199</v>
      </c>
      <c r="BY743">
        <v>276.12579185597798</v>
      </c>
      <c r="BZ743">
        <v>283.79588030887902</v>
      </c>
      <c r="CA743">
        <v>284.54908898156702</v>
      </c>
      <c r="CB743">
        <v>281.082327278224</v>
      </c>
      <c r="CC743">
        <v>281.66297422290398</v>
      </c>
      <c r="CD743">
        <v>278.79221434533798</v>
      </c>
      <c r="CE743">
        <v>282.24448723241301</v>
      </c>
      <c r="CF743">
        <v>278.63671204526503</v>
      </c>
      <c r="CG743">
        <v>282.74816080784399</v>
      </c>
      <c r="CH743">
        <v>282.10091499291298</v>
      </c>
      <c r="CI743">
        <v>279.88459899064702</v>
      </c>
      <c r="CJ743">
        <v>287.43834261875497</v>
      </c>
      <c r="CK743">
        <v>287.58811816750801</v>
      </c>
      <c r="CL743">
        <v>285.71221475495202</v>
      </c>
      <c r="CM743">
        <v>278.35348030028501</v>
      </c>
      <c r="CN743">
        <v>269.81581395017298</v>
      </c>
      <c r="CO743">
        <v>281.14238673607298</v>
      </c>
      <c r="CP743">
        <v>290.19231454138298</v>
      </c>
      <c r="CQ743">
        <v>291.94828916424098</v>
      </c>
      <c r="CR743">
        <v>282.18023344384699</v>
      </c>
      <c r="CS743">
        <v>284.04480086650398</v>
      </c>
      <c r="CT743">
        <v>279.09718610094501</v>
      </c>
      <c r="CU743">
        <v>289.54029127181599</v>
      </c>
      <c r="CV743">
        <v>275.26536405387702</v>
      </c>
      <c r="CW743">
        <v>271.71293433642501</v>
      </c>
      <c r="CX743">
        <v>272.91437793100999</v>
      </c>
    </row>
    <row r="744" spans="1:102" x14ac:dyDescent="0.25">
      <c r="A744">
        <v>178.317757009345</v>
      </c>
      <c r="B744">
        <v>281.39052908385599</v>
      </c>
      <c r="C744">
        <v>294.054926112445</v>
      </c>
      <c r="D744">
        <v>285.98408194500701</v>
      </c>
      <c r="E744">
        <v>280.75285171349498</v>
      </c>
      <c r="F744">
        <v>294.25869826450997</v>
      </c>
      <c r="G744">
        <v>279.11791574520697</v>
      </c>
      <c r="H744">
        <v>281.00893847643101</v>
      </c>
      <c r="I744">
        <v>295.53875760706802</v>
      </c>
      <c r="J744">
        <v>294.68000655920599</v>
      </c>
      <c r="K744">
        <v>286.67312793682697</v>
      </c>
      <c r="L744">
        <v>290.25768519703303</v>
      </c>
      <c r="M744">
        <v>281.18162665884603</v>
      </c>
      <c r="N744">
        <v>282.47841777808901</v>
      </c>
      <c r="O744">
        <v>283.00923604501099</v>
      </c>
      <c r="P744">
        <v>302.16821206033399</v>
      </c>
      <c r="Q744">
        <v>279.48835260880702</v>
      </c>
      <c r="R744">
        <v>290.30201369564401</v>
      </c>
      <c r="S744">
        <v>295.10563018824701</v>
      </c>
      <c r="T744">
        <v>285.47841766680602</v>
      </c>
      <c r="U744">
        <v>290.07683792303902</v>
      </c>
      <c r="V744">
        <v>286.514488184296</v>
      </c>
      <c r="W744">
        <v>290.611694899621</v>
      </c>
      <c r="X744">
        <v>286.580211882284</v>
      </c>
      <c r="Y744">
        <v>285.01752639726499</v>
      </c>
      <c r="Z744">
        <v>273.98311253330502</v>
      </c>
      <c r="AA744">
        <v>285.07917214303001</v>
      </c>
      <c r="AB744">
        <v>275.83647405739799</v>
      </c>
      <c r="AC744">
        <v>293.06141918441</v>
      </c>
      <c r="AD744">
        <v>280.23839240829199</v>
      </c>
      <c r="AE744">
        <v>283.11869759265699</v>
      </c>
      <c r="AF744">
        <v>290.59597896406501</v>
      </c>
      <c r="AG744">
        <v>273.23389683698002</v>
      </c>
      <c r="AH744">
        <v>289.87177172450902</v>
      </c>
      <c r="AI744">
        <v>279.01688744026899</v>
      </c>
      <c r="AJ744">
        <v>276.36942627974202</v>
      </c>
      <c r="AK744">
        <v>285.26869203083999</v>
      </c>
      <c r="AL744">
        <v>273.99619137344303</v>
      </c>
      <c r="AM744">
        <v>291.77532255260599</v>
      </c>
      <c r="AN744">
        <v>281.36147313773603</v>
      </c>
      <c r="AO744">
        <v>281.90569815702702</v>
      </c>
      <c r="AP744">
        <v>295.304520714962</v>
      </c>
      <c r="AQ744">
        <v>279.18205999147199</v>
      </c>
      <c r="AR744">
        <v>284.04359958526402</v>
      </c>
      <c r="AS744">
        <v>284.10189692354299</v>
      </c>
      <c r="AT744">
        <v>286.81576762524799</v>
      </c>
      <c r="AU744">
        <v>275.89500447954498</v>
      </c>
      <c r="AV744">
        <v>277.27175301154199</v>
      </c>
      <c r="AW744">
        <v>283.932781415178</v>
      </c>
      <c r="AX744">
        <v>263.24287284830598</v>
      </c>
      <c r="AY744">
        <v>275.91590600042298</v>
      </c>
      <c r="AZ744">
        <v>292.14699286132202</v>
      </c>
      <c r="BA744">
        <v>279.103686223605</v>
      </c>
      <c r="BB744">
        <v>289.47254432925098</v>
      </c>
      <c r="BC744">
        <v>286.87589888922298</v>
      </c>
      <c r="BD744">
        <v>284.14856432570201</v>
      </c>
      <c r="BE744">
        <v>277.23889298146003</v>
      </c>
      <c r="BF744">
        <v>280.75959188232099</v>
      </c>
      <c r="BG744">
        <v>272.33833364462402</v>
      </c>
      <c r="BH744">
        <v>280.29420669374502</v>
      </c>
      <c r="BI744">
        <v>279.83479056708302</v>
      </c>
      <c r="BJ744">
        <v>281.231466090212</v>
      </c>
      <c r="BK744">
        <v>277.261962507421</v>
      </c>
      <c r="BL744">
        <v>277.485073454607</v>
      </c>
      <c r="BM744">
        <v>280.13187719481101</v>
      </c>
      <c r="BN744">
        <v>279.80323483075398</v>
      </c>
      <c r="BO744">
        <v>282.519552204067</v>
      </c>
      <c r="BP744">
        <v>278.98059876284202</v>
      </c>
      <c r="BQ744">
        <v>275.25017427720701</v>
      </c>
      <c r="BR744">
        <v>290.05437922061299</v>
      </c>
      <c r="BS744">
        <v>280.667105038991</v>
      </c>
      <c r="BT744">
        <v>276.4746552432</v>
      </c>
      <c r="BU744">
        <v>277.85344878128598</v>
      </c>
      <c r="BV744">
        <v>285.01796694062102</v>
      </c>
      <c r="BW744">
        <v>285.33772743182101</v>
      </c>
      <c r="BX744">
        <v>277.55426859897199</v>
      </c>
      <c r="BY744">
        <v>276.12579185597798</v>
      </c>
      <c r="BZ744">
        <v>283.79588030887902</v>
      </c>
      <c r="CA744">
        <v>284.54908898156702</v>
      </c>
      <c r="CB744">
        <v>281.082327278224</v>
      </c>
      <c r="CC744">
        <v>281.66297422290398</v>
      </c>
      <c r="CD744">
        <v>278.79221434533798</v>
      </c>
      <c r="CE744">
        <v>282.24448723241301</v>
      </c>
      <c r="CF744">
        <v>278.63671204526503</v>
      </c>
      <c r="CG744">
        <v>282.74816080784399</v>
      </c>
      <c r="CH744">
        <v>282.10091499291298</v>
      </c>
      <c r="CI744">
        <v>279.88459899064702</v>
      </c>
      <c r="CJ744">
        <v>287.43834261875497</v>
      </c>
      <c r="CK744">
        <v>287.58811816750801</v>
      </c>
      <c r="CL744">
        <v>285.71221475495202</v>
      </c>
      <c r="CM744">
        <v>278.35348030028501</v>
      </c>
      <c r="CN744">
        <v>269.81581395017298</v>
      </c>
      <c r="CO744">
        <v>281.14238673607298</v>
      </c>
      <c r="CP744">
        <v>290.19231454138298</v>
      </c>
      <c r="CQ744">
        <v>291.94828916424098</v>
      </c>
      <c r="CR744">
        <v>282.18023344384699</v>
      </c>
      <c r="CS744">
        <v>284.04480086650398</v>
      </c>
      <c r="CT744">
        <v>279.09718610094501</v>
      </c>
      <c r="CU744">
        <v>289.54029127181599</v>
      </c>
      <c r="CV744">
        <v>275.26536405387702</v>
      </c>
      <c r="CW744">
        <v>271.71293433642501</v>
      </c>
      <c r="CX744">
        <v>272.91437793100999</v>
      </c>
    </row>
    <row r="745" spans="1:102" x14ac:dyDescent="0.25">
      <c r="A745">
        <v>178.55807743658201</v>
      </c>
      <c r="B745">
        <v>286.11893957754199</v>
      </c>
      <c r="C745">
        <v>293.11698325267702</v>
      </c>
      <c r="D745">
        <v>285.67303210419101</v>
      </c>
      <c r="E745">
        <v>281.73169418773898</v>
      </c>
      <c r="F745">
        <v>290.10204287670598</v>
      </c>
      <c r="G745">
        <v>279.68526119067297</v>
      </c>
      <c r="H745">
        <v>281.88838433186402</v>
      </c>
      <c r="I745">
        <v>296.76157926568499</v>
      </c>
      <c r="J745">
        <v>290.31023033931001</v>
      </c>
      <c r="K745">
        <v>285.29348896508799</v>
      </c>
      <c r="L745">
        <v>286.75634867447297</v>
      </c>
      <c r="M745">
        <v>289.09070897280299</v>
      </c>
      <c r="N745">
        <v>283.26051213667603</v>
      </c>
      <c r="O745">
        <v>280.29908748471797</v>
      </c>
      <c r="P745">
        <v>298.271254933904</v>
      </c>
      <c r="Q745">
        <v>282.03537194846803</v>
      </c>
      <c r="R745">
        <v>293.18641482381702</v>
      </c>
      <c r="S745">
        <v>288.66085369889203</v>
      </c>
      <c r="T745">
        <v>288.43402384585301</v>
      </c>
      <c r="U745">
        <v>285.45103709891902</v>
      </c>
      <c r="V745">
        <v>279.39438882929198</v>
      </c>
      <c r="W745">
        <v>287.52405736637002</v>
      </c>
      <c r="X745">
        <v>283.34950523258101</v>
      </c>
      <c r="Y745">
        <v>284.87166337577901</v>
      </c>
      <c r="Z745">
        <v>279.20862674159099</v>
      </c>
      <c r="AA745">
        <v>279.59150648099802</v>
      </c>
      <c r="AB745">
        <v>273.77314348253401</v>
      </c>
      <c r="AC745">
        <v>285.97762862886799</v>
      </c>
      <c r="AD745">
        <v>276.33389608597099</v>
      </c>
      <c r="AE745">
        <v>284.46256812602502</v>
      </c>
      <c r="AF745">
        <v>287.46055357531901</v>
      </c>
      <c r="AG745">
        <v>276.98794930093902</v>
      </c>
      <c r="AH745">
        <v>283.01108384949202</v>
      </c>
      <c r="AI745">
        <v>281.88396834250699</v>
      </c>
      <c r="AJ745">
        <v>276.774445088162</v>
      </c>
      <c r="AK745">
        <v>280.45603926988298</v>
      </c>
      <c r="AL745">
        <v>277.85556299348599</v>
      </c>
      <c r="AM745">
        <v>291.35996022175101</v>
      </c>
      <c r="AN745">
        <v>282.83791911692202</v>
      </c>
      <c r="AO745">
        <v>277.52821362531</v>
      </c>
      <c r="AP745">
        <v>291.45452629917099</v>
      </c>
      <c r="AQ745">
        <v>274.81017740687298</v>
      </c>
      <c r="AR745">
        <v>281.489081804139</v>
      </c>
      <c r="AS745">
        <v>283.45331709446702</v>
      </c>
      <c r="AT745">
        <v>285.30045796185902</v>
      </c>
      <c r="AU745">
        <v>277.661488996532</v>
      </c>
      <c r="AV745">
        <v>272.89092983152301</v>
      </c>
      <c r="AW745">
        <v>281.57617374001097</v>
      </c>
      <c r="AX745">
        <v>262.94452302475497</v>
      </c>
      <c r="AY745">
        <v>280.25632268722501</v>
      </c>
      <c r="AZ745">
        <v>291.35447249177702</v>
      </c>
      <c r="BA745">
        <v>276.80014284020399</v>
      </c>
      <c r="BB745">
        <v>286.65009757420597</v>
      </c>
      <c r="BC745">
        <v>279.54304469028602</v>
      </c>
      <c r="BD745">
        <v>281.63379813064199</v>
      </c>
      <c r="BE745">
        <v>277.53280152245202</v>
      </c>
      <c r="BF745">
        <v>283.91459744373299</v>
      </c>
      <c r="BG745">
        <v>270.97899920251098</v>
      </c>
      <c r="BH745">
        <v>277.24528533880499</v>
      </c>
      <c r="BI745">
        <v>275.52414190610199</v>
      </c>
      <c r="BJ745">
        <v>276.40587366984897</v>
      </c>
      <c r="BK745">
        <v>277.68542249162402</v>
      </c>
      <c r="BL745">
        <v>284.94566271313198</v>
      </c>
      <c r="BM745">
        <v>282.519935148689</v>
      </c>
      <c r="BN745">
        <v>273.82509239605997</v>
      </c>
      <c r="BO745">
        <v>281.04359376283003</v>
      </c>
      <c r="BP745">
        <v>276.70014665118202</v>
      </c>
      <c r="BQ745">
        <v>280.31996388730698</v>
      </c>
      <c r="BR745">
        <v>287.33918169121898</v>
      </c>
      <c r="BS745">
        <v>276.74694796962098</v>
      </c>
      <c r="BT745">
        <v>281.44040578265299</v>
      </c>
      <c r="BU745">
        <v>281.59436340708999</v>
      </c>
      <c r="BV745">
        <v>282.82920668638798</v>
      </c>
      <c r="BW745">
        <v>281.65979748974098</v>
      </c>
      <c r="BX745">
        <v>276.76147781823801</v>
      </c>
      <c r="BY745">
        <v>274.15716458687803</v>
      </c>
      <c r="BZ745">
        <v>282.88996231848398</v>
      </c>
      <c r="CA745">
        <v>284.76632221543503</v>
      </c>
      <c r="CB745">
        <v>280.45531344877099</v>
      </c>
      <c r="CC745">
        <v>280.947136279402</v>
      </c>
      <c r="CD745">
        <v>278.88887436980201</v>
      </c>
      <c r="CE745">
        <v>281.95801299806197</v>
      </c>
      <c r="CF745">
        <v>274.81251181341599</v>
      </c>
      <c r="CG745">
        <v>282.73424065547999</v>
      </c>
      <c r="CH745">
        <v>282.28596175903499</v>
      </c>
      <c r="CI745">
        <v>282.729928183379</v>
      </c>
      <c r="CJ745">
        <v>287.55804240876398</v>
      </c>
      <c r="CK745">
        <v>284.13448391091202</v>
      </c>
      <c r="CL745">
        <v>283.61747487501202</v>
      </c>
      <c r="CM745">
        <v>274.50039216323199</v>
      </c>
      <c r="CN745">
        <v>273.29941409582898</v>
      </c>
      <c r="CO745">
        <v>284.29041502340698</v>
      </c>
      <c r="CP745">
        <v>287.164948326059</v>
      </c>
      <c r="CQ745">
        <v>290.882549278027</v>
      </c>
      <c r="CR745">
        <v>281.47716208864603</v>
      </c>
      <c r="CS745">
        <v>282.26852447192903</v>
      </c>
      <c r="CT745">
        <v>279.90727690523102</v>
      </c>
      <c r="CU745">
        <v>291.56269314357297</v>
      </c>
      <c r="CV745">
        <v>278.61982929717499</v>
      </c>
      <c r="CW745">
        <v>268.870058739265</v>
      </c>
      <c r="CX745">
        <v>275.497506828035</v>
      </c>
    </row>
    <row r="746" spans="1:102" x14ac:dyDescent="0.25">
      <c r="A746">
        <v>178.798397863818</v>
      </c>
      <c r="B746">
        <v>289.48540325312899</v>
      </c>
      <c r="C746">
        <v>284.34016948604699</v>
      </c>
      <c r="D746">
        <v>288.97983830513198</v>
      </c>
      <c r="E746">
        <v>294.092122823897</v>
      </c>
      <c r="F746">
        <v>286.285397024487</v>
      </c>
      <c r="G746">
        <v>288.06249667843298</v>
      </c>
      <c r="H746">
        <v>288.617478393841</v>
      </c>
      <c r="I746">
        <v>293.763759397792</v>
      </c>
      <c r="J746">
        <v>292.00503566240201</v>
      </c>
      <c r="K746">
        <v>284.60280165363702</v>
      </c>
      <c r="L746">
        <v>283.048384145108</v>
      </c>
      <c r="M746">
        <v>296.803335493053</v>
      </c>
      <c r="N746">
        <v>289.10218467216498</v>
      </c>
      <c r="O746">
        <v>281.58256109692798</v>
      </c>
      <c r="P746">
        <v>299.31828610902801</v>
      </c>
      <c r="Q746">
        <v>291.09544391973901</v>
      </c>
      <c r="R746">
        <v>289.74129576819098</v>
      </c>
      <c r="S746">
        <v>286.521275286128</v>
      </c>
      <c r="T746">
        <v>288.64793223235</v>
      </c>
      <c r="U746">
        <v>281.37931384478497</v>
      </c>
      <c r="V746">
        <v>277.76351864762501</v>
      </c>
      <c r="W746">
        <v>283.020176068598</v>
      </c>
      <c r="X746">
        <v>285.17216336268802</v>
      </c>
      <c r="Y746">
        <v>283.39445519910498</v>
      </c>
      <c r="Z746">
        <v>286.50108473788799</v>
      </c>
      <c r="AA746">
        <v>275.11719054620801</v>
      </c>
      <c r="AB746">
        <v>275.03144994261999</v>
      </c>
      <c r="AC746">
        <v>276.701085550519</v>
      </c>
      <c r="AD746">
        <v>276.36338170418702</v>
      </c>
      <c r="AE746">
        <v>281.85560602593199</v>
      </c>
      <c r="AF746">
        <v>280.75930139729502</v>
      </c>
      <c r="AG746">
        <v>288.45876771044601</v>
      </c>
      <c r="AH746">
        <v>273.21426252600298</v>
      </c>
      <c r="AI746">
        <v>289.82401963745599</v>
      </c>
      <c r="AJ746">
        <v>277.87254025749797</v>
      </c>
      <c r="AK746">
        <v>268.10241414308598</v>
      </c>
      <c r="AL746">
        <v>287.18466649263797</v>
      </c>
      <c r="AM746">
        <v>283.90451301697999</v>
      </c>
      <c r="AN746">
        <v>286.80909690630102</v>
      </c>
      <c r="AO746">
        <v>276.39702330339901</v>
      </c>
      <c r="AP746">
        <v>289.85971998835498</v>
      </c>
      <c r="AQ746">
        <v>275.85535934461399</v>
      </c>
      <c r="AR746">
        <v>281.04847514053603</v>
      </c>
      <c r="AS746">
        <v>282.99782834349702</v>
      </c>
      <c r="AT746">
        <v>278.02977074966202</v>
      </c>
      <c r="AU746">
        <v>277.80776187015198</v>
      </c>
      <c r="AV746">
        <v>278.662798741068</v>
      </c>
      <c r="AW746">
        <v>280.81908190946001</v>
      </c>
      <c r="AX746">
        <v>269.85585351884203</v>
      </c>
      <c r="AY746">
        <v>284.349293848934</v>
      </c>
      <c r="AZ746">
        <v>288.58156543899503</v>
      </c>
      <c r="BA746">
        <v>270.12002903061199</v>
      </c>
      <c r="BB746">
        <v>272.82137311850602</v>
      </c>
      <c r="BC746">
        <v>268.86638200866099</v>
      </c>
      <c r="BD746">
        <v>281.25874989360699</v>
      </c>
      <c r="BE746">
        <v>275.73255081150501</v>
      </c>
      <c r="BF746">
        <v>288.532074463919</v>
      </c>
      <c r="BG746">
        <v>274.58476228808502</v>
      </c>
      <c r="BH746">
        <v>270.99884354096002</v>
      </c>
      <c r="BI746">
        <v>276.54354129177699</v>
      </c>
      <c r="BJ746">
        <v>274.37236208145498</v>
      </c>
      <c r="BK746">
        <v>281.18495882375402</v>
      </c>
      <c r="BL746">
        <v>291.34950194224501</v>
      </c>
      <c r="BM746">
        <v>284.760758731865</v>
      </c>
      <c r="BN746">
        <v>272.03595861567101</v>
      </c>
      <c r="BO746">
        <v>277.72126549827402</v>
      </c>
      <c r="BP746">
        <v>275.60742239082202</v>
      </c>
      <c r="BQ746">
        <v>284.68684978508003</v>
      </c>
      <c r="BR746">
        <v>285.63287869767601</v>
      </c>
      <c r="BS746">
        <v>278.09727586203002</v>
      </c>
      <c r="BT746">
        <v>286.85446260136302</v>
      </c>
      <c r="BU746">
        <v>283.85313851273003</v>
      </c>
      <c r="BV746">
        <v>279.48403390347897</v>
      </c>
      <c r="BW746">
        <v>277.13991923294401</v>
      </c>
      <c r="BX746">
        <v>277.28466749900201</v>
      </c>
      <c r="BY746">
        <v>276.18441563117801</v>
      </c>
      <c r="BZ746">
        <v>282.10516783116901</v>
      </c>
      <c r="CA746">
        <v>285.958083682233</v>
      </c>
      <c r="CB746">
        <v>280.024832847043</v>
      </c>
      <c r="CC746">
        <v>283.20325655662799</v>
      </c>
      <c r="CD746">
        <v>279.650607486436</v>
      </c>
      <c r="CE746">
        <v>286.189505346099</v>
      </c>
      <c r="CF746">
        <v>271.400272736104</v>
      </c>
      <c r="CG746">
        <v>286.12289929729297</v>
      </c>
      <c r="CH746">
        <v>287.62017761839502</v>
      </c>
      <c r="CI746">
        <v>286.17655672985302</v>
      </c>
      <c r="CJ746">
        <v>280.36517116718898</v>
      </c>
      <c r="CK746">
        <v>284.99489598783401</v>
      </c>
      <c r="CL746">
        <v>288.36042082788998</v>
      </c>
      <c r="CM746">
        <v>276.88435392397201</v>
      </c>
      <c r="CN746">
        <v>284.38214718595401</v>
      </c>
      <c r="CO746">
        <v>290.43721041208198</v>
      </c>
      <c r="CP746">
        <v>286.40869370729598</v>
      </c>
      <c r="CQ746">
        <v>286.468093962816</v>
      </c>
      <c r="CR746">
        <v>287.17208651712099</v>
      </c>
      <c r="CS746">
        <v>279.212958373915</v>
      </c>
      <c r="CT746">
        <v>280.81942728719201</v>
      </c>
      <c r="CU746">
        <v>293.05106033440899</v>
      </c>
      <c r="CV746">
        <v>289.7975460239</v>
      </c>
      <c r="CW746">
        <v>276.38025352468998</v>
      </c>
      <c r="CX746">
        <v>277.611228749936</v>
      </c>
    </row>
    <row r="747" spans="1:102" x14ac:dyDescent="0.25">
      <c r="A747">
        <v>179.03871829105401</v>
      </c>
      <c r="B747">
        <v>288.71006151441298</v>
      </c>
      <c r="C747">
        <v>283.15976627429598</v>
      </c>
      <c r="D747">
        <v>289.759453648673</v>
      </c>
      <c r="E747">
        <v>295.695357513202</v>
      </c>
      <c r="F747">
        <v>285.780794575632</v>
      </c>
      <c r="G747">
        <v>287.80686546497702</v>
      </c>
      <c r="H747">
        <v>288.598603045174</v>
      </c>
      <c r="I747">
        <v>292.95313697202698</v>
      </c>
      <c r="J747">
        <v>292.16920260016599</v>
      </c>
      <c r="K747">
        <v>283.07041285544398</v>
      </c>
      <c r="L747">
        <v>283.41647389988299</v>
      </c>
      <c r="M747">
        <v>296.76899930058102</v>
      </c>
      <c r="N747">
        <v>289.39790855743399</v>
      </c>
      <c r="O747">
        <v>280.967273711237</v>
      </c>
      <c r="P747">
        <v>297.65206853843699</v>
      </c>
      <c r="Q747">
        <v>292.38192044975</v>
      </c>
      <c r="R747">
        <v>287.59548589623802</v>
      </c>
      <c r="S747">
        <v>284.12554203070198</v>
      </c>
      <c r="T747">
        <v>289.08858611325701</v>
      </c>
      <c r="U747">
        <v>280.73688397420102</v>
      </c>
      <c r="V747">
        <v>277.45798868213501</v>
      </c>
      <c r="W747">
        <v>281.60638552883103</v>
      </c>
      <c r="X747">
        <v>285.515238391043</v>
      </c>
      <c r="Y747">
        <v>281.28628972206502</v>
      </c>
      <c r="Z747">
        <v>286.79901940631203</v>
      </c>
      <c r="AA747">
        <v>274.35899186615598</v>
      </c>
      <c r="AB747">
        <v>273.75950665218602</v>
      </c>
      <c r="AC747">
        <v>274.957514906293</v>
      </c>
      <c r="AD747">
        <v>276.04914983315098</v>
      </c>
      <c r="AE747">
        <v>280.94867386099997</v>
      </c>
      <c r="AF747">
        <v>278.70574230650999</v>
      </c>
      <c r="AG747">
        <v>288.40842187804299</v>
      </c>
      <c r="AH747">
        <v>271.16789295187903</v>
      </c>
      <c r="AI747">
        <v>290.04376501557499</v>
      </c>
      <c r="AJ747">
        <v>277.171506111697</v>
      </c>
      <c r="AK747">
        <v>266.041067663332</v>
      </c>
      <c r="AL747">
        <v>289.22983056116902</v>
      </c>
      <c r="AM747">
        <v>281.92793964186598</v>
      </c>
      <c r="AN747">
        <v>286.41852185335699</v>
      </c>
      <c r="AO747">
        <v>275.07307909360298</v>
      </c>
      <c r="AP747">
        <v>289.17218036815302</v>
      </c>
      <c r="AQ747">
        <v>274.72015226850499</v>
      </c>
      <c r="AR747">
        <v>280.38252734493102</v>
      </c>
      <c r="AS747">
        <v>282.429432051275</v>
      </c>
      <c r="AT747">
        <v>275.55844093205201</v>
      </c>
      <c r="AU747">
        <v>275.75151585107</v>
      </c>
      <c r="AV747">
        <v>278.67784594721502</v>
      </c>
      <c r="AW747">
        <v>278.68455164698099</v>
      </c>
      <c r="AX747">
        <v>269.68790604447298</v>
      </c>
      <c r="AY747">
        <v>284.69699690253901</v>
      </c>
      <c r="AZ747">
        <v>286.34584783404699</v>
      </c>
      <c r="BA747">
        <v>267.93673087110602</v>
      </c>
      <c r="BB747">
        <v>270.01683301779599</v>
      </c>
      <c r="BC747">
        <v>267.22923137690901</v>
      </c>
      <c r="BD747">
        <v>281.91118105032803</v>
      </c>
      <c r="BE747">
        <v>274.79519937339899</v>
      </c>
      <c r="BF747">
        <v>286.89723656748299</v>
      </c>
      <c r="BG747">
        <v>274.81647560223701</v>
      </c>
      <c r="BH747">
        <v>270.20480680378898</v>
      </c>
      <c r="BI747">
        <v>275.77709615885999</v>
      </c>
      <c r="BJ747">
        <v>274.93767356373701</v>
      </c>
      <c r="BK747">
        <v>281.14364420461101</v>
      </c>
      <c r="BL747">
        <v>290.85410465173197</v>
      </c>
      <c r="BM747">
        <v>283.83744653545</v>
      </c>
      <c r="BN747">
        <v>271.795174513711</v>
      </c>
      <c r="BO747">
        <v>276.44064837585501</v>
      </c>
      <c r="BP747">
        <v>274.61096452401102</v>
      </c>
      <c r="BQ747">
        <v>284.21164012832298</v>
      </c>
      <c r="BR747">
        <v>284.23320603654997</v>
      </c>
      <c r="BS747">
        <v>277.57262325650498</v>
      </c>
      <c r="BT747">
        <v>285.76026533124201</v>
      </c>
      <c r="BU747">
        <v>282.29807505004197</v>
      </c>
      <c r="BV747">
        <v>277.44622852704998</v>
      </c>
      <c r="BW747">
        <v>276.345236934865</v>
      </c>
      <c r="BX747">
        <v>276.17880057324999</v>
      </c>
      <c r="BY747">
        <v>274.55391117317401</v>
      </c>
      <c r="BZ747">
        <v>282.85096806112398</v>
      </c>
      <c r="CA747">
        <v>285.51201751012798</v>
      </c>
      <c r="CB747">
        <v>278.80660182016101</v>
      </c>
      <c r="CC747">
        <v>282.85239076392998</v>
      </c>
      <c r="CD747">
        <v>278.62387504659603</v>
      </c>
      <c r="CE747">
        <v>285.15223851294701</v>
      </c>
      <c r="CF747">
        <v>270.81060738369598</v>
      </c>
      <c r="CG747">
        <v>285.11550638915702</v>
      </c>
      <c r="CH747">
        <v>287.56257929510701</v>
      </c>
      <c r="CI747">
        <v>285.71492967812401</v>
      </c>
      <c r="CJ747">
        <v>279.75098944491998</v>
      </c>
      <c r="CK747">
        <v>285.60255001099802</v>
      </c>
      <c r="CL747">
        <v>286.57956196954501</v>
      </c>
      <c r="CM747">
        <v>276.54222672654703</v>
      </c>
      <c r="CN747">
        <v>285.15486877641399</v>
      </c>
      <c r="CO747">
        <v>290.500266084646</v>
      </c>
      <c r="CP747">
        <v>286.67354052714398</v>
      </c>
      <c r="CQ747">
        <v>285.22267774597702</v>
      </c>
      <c r="CR747">
        <v>287.143763292203</v>
      </c>
      <c r="CS747">
        <v>277.51076267150597</v>
      </c>
      <c r="CT747">
        <v>279.27852193662801</v>
      </c>
      <c r="CU747">
        <v>291.60554296131198</v>
      </c>
      <c r="CV747">
        <v>291.32848016797698</v>
      </c>
      <c r="CW747">
        <v>278.34291156090097</v>
      </c>
      <c r="CX747">
        <v>277.98716489004499</v>
      </c>
    </row>
    <row r="748" spans="1:102" x14ac:dyDescent="0.25">
      <c r="A748">
        <v>179.27903871829099</v>
      </c>
      <c r="B748">
        <v>288.71006151441298</v>
      </c>
      <c r="C748">
        <v>283.15976627429598</v>
      </c>
      <c r="D748">
        <v>289.759453648673</v>
      </c>
      <c r="E748">
        <v>295.695357513202</v>
      </c>
      <c r="F748">
        <v>285.780794575632</v>
      </c>
      <c r="G748">
        <v>287.80686546497702</v>
      </c>
      <c r="H748">
        <v>288.598603045174</v>
      </c>
      <c r="I748">
        <v>292.95313697202698</v>
      </c>
      <c r="J748">
        <v>292.16920260016599</v>
      </c>
      <c r="K748">
        <v>283.07041285544398</v>
      </c>
      <c r="L748">
        <v>283.41647389988299</v>
      </c>
      <c r="M748">
        <v>296.76899930058102</v>
      </c>
      <c r="N748">
        <v>289.39790855743399</v>
      </c>
      <c r="O748">
        <v>280.967273711237</v>
      </c>
      <c r="P748">
        <v>297.65206853843699</v>
      </c>
      <c r="Q748">
        <v>292.38192044975</v>
      </c>
      <c r="R748">
        <v>287.59548589623802</v>
      </c>
      <c r="S748">
        <v>284.12554203070198</v>
      </c>
      <c r="T748">
        <v>289.08858611325701</v>
      </c>
      <c r="U748">
        <v>280.73688397420102</v>
      </c>
      <c r="V748">
        <v>277.45798868213501</v>
      </c>
      <c r="W748">
        <v>281.60638552883103</v>
      </c>
      <c r="X748">
        <v>285.515238391043</v>
      </c>
      <c r="Y748">
        <v>281.28628972206502</v>
      </c>
      <c r="Z748">
        <v>286.79901940631203</v>
      </c>
      <c r="AA748">
        <v>274.35899186615598</v>
      </c>
      <c r="AB748">
        <v>273.75950665218602</v>
      </c>
      <c r="AC748">
        <v>274.957514906293</v>
      </c>
      <c r="AD748">
        <v>276.04914983315098</v>
      </c>
      <c r="AE748">
        <v>280.94867386099997</v>
      </c>
      <c r="AF748">
        <v>278.70574230650999</v>
      </c>
      <c r="AG748">
        <v>288.40842187804299</v>
      </c>
      <c r="AH748">
        <v>271.16789295187903</v>
      </c>
      <c r="AI748">
        <v>290.04376501557499</v>
      </c>
      <c r="AJ748">
        <v>277.171506111697</v>
      </c>
      <c r="AK748">
        <v>266.041067663332</v>
      </c>
      <c r="AL748">
        <v>289.22983056116902</v>
      </c>
      <c r="AM748">
        <v>281.92793964186598</v>
      </c>
      <c r="AN748">
        <v>286.41852185335699</v>
      </c>
      <c r="AO748">
        <v>275.07307909360298</v>
      </c>
      <c r="AP748">
        <v>289.17218036815302</v>
      </c>
      <c r="AQ748">
        <v>274.72015226850499</v>
      </c>
      <c r="AR748">
        <v>280.38252734493102</v>
      </c>
      <c r="AS748">
        <v>282.429432051275</v>
      </c>
      <c r="AT748">
        <v>275.55844093205201</v>
      </c>
      <c r="AU748">
        <v>275.75151585107</v>
      </c>
      <c r="AV748">
        <v>278.67784594721502</v>
      </c>
      <c r="AW748">
        <v>278.68455164698099</v>
      </c>
      <c r="AX748">
        <v>269.68790604447298</v>
      </c>
      <c r="AY748">
        <v>284.69699690253901</v>
      </c>
      <c r="AZ748">
        <v>286.34584783404699</v>
      </c>
      <c r="BA748">
        <v>267.93673087110602</v>
      </c>
      <c r="BB748">
        <v>270.01683301779599</v>
      </c>
      <c r="BC748">
        <v>267.22923137690901</v>
      </c>
      <c r="BD748">
        <v>281.91118105032803</v>
      </c>
      <c r="BE748">
        <v>274.79519937339899</v>
      </c>
      <c r="BF748">
        <v>286.89723656748299</v>
      </c>
      <c r="BG748">
        <v>274.81647560223701</v>
      </c>
      <c r="BH748">
        <v>270.20480680378898</v>
      </c>
      <c r="BI748">
        <v>275.77709615885999</v>
      </c>
      <c r="BJ748">
        <v>274.93767356373701</v>
      </c>
      <c r="BK748">
        <v>281.14364420461101</v>
      </c>
      <c r="BL748">
        <v>290.85410465173197</v>
      </c>
      <c r="BM748">
        <v>283.83744653545</v>
      </c>
      <c r="BN748">
        <v>271.795174513711</v>
      </c>
      <c r="BO748">
        <v>276.44064837585501</v>
      </c>
      <c r="BP748">
        <v>274.61096452401102</v>
      </c>
      <c r="BQ748">
        <v>284.21164012832298</v>
      </c>
      <c r="BR748">
        <v>284.23320603654997</v>
      </c>
      <c r="BS748">
        <v>277.57262325650498</v>
      </c>
      <c r="BT748">
        <v>285.76026533124201</v>
      </c>
      <c r="BU748">
        <v>282.29807505004197</v>
      </c>
      <c r="BV748">
        <v>277.44622852704998</v>
      </c>
      <c r="BW748">
        <v>276.345236934865</v>
      </c>
      <c r="BX748">
        <v>276.17880057324999</v>
      </c>
      <c r="BY748">
        <v>274.55391117317401</v>
      </c>
      <c r="BZ748">
        <v>282.85096806112398</v>
      </c>
      <c r="CA748">
        <v>285.51201751012798</v>
      </c>
      <c r="CB748">
        <v>278.80660182016101</v>
      </c>
      <c r="CC748">
        <v>282.85239076392998</v>
      </c>
      <c r="CD748">
        <v>278.62387504659603</v>
      </c>
      <c r="CE748">
        <v>285.15223851294701</v>
      </c>
      <c r="CF748">
        <v>270.81060738369598</v>
      </c>
      <c r="CG748">
        <v>285.11550638915702</v>
      </c>
      <c r="CH748">
        <v>287.56257929510701</v>
      </c>
      <c r="CI748">
        <v>285.71492967812401</v>
      </c>
      <c r="CJ748">
        <v>279.75098944491998</v>
      </c>
      <c r="CK748">
        <v>285.60255001099802</v>
      </c>
      <c r="CL748">
        <v>286.57956196954501</v>
      </c>
      <c r="CM748">
        <v>276.54222672654703</v>
      </c>
      <c r="CN748">
        <v>285.15486877641399</v>
      </c>
      <c r="CO748">
        <v>290.500266084646</v>
      </c>
      <c r="CP748">
        <v>286.67354052714398</v>
      </c>
      <c r="CQ748">
        <v>285.22267774597702</v>
      </c>
      <c r="CR748">
        <v>287.143763292203</v>
      </c>
      <c r="CS748">
        <v>277.51076267150597</v>
      </c>
      <c r="CT748">
        <v>279.27852193662801</v>
      </c>
      <c r="CU748">
        <v>291.60554296131198</v>
      </c>
      <c r="CV748">
        <v>291.32848016797698</v>
      </c>
      <c r="CW748">
        <v>278.34291156090097</v>
      </c>
      <c r="CX748">
        <v>277.98716489004499</v>
      </c>
    </row>
    <row r="749" spans="1:102" x14ac:dyDescent="0.25">
      <c r="A749">
        <v>179.51935914552701</v>
      </c>
      <c r="B749">
        <v>288.71006151441298</v>
      </c>
      <c r="C749">
        <v>283.15976627429598</v>
      </c>
      <c r="D749">
        <v>289.759453648673</v>
      </c>
      <c r="E749">
        <v>295.695357513202</v>
      </c>
      <c r="F749">
        <v>285.780794575632</v>
      </c>
      <c r="G749">
        <v>287.80686546497702</v>
      </c>
      <c r="H749">
        <v>288.598603045174</v>
      </c>
      <c r="I749">
        <v>292.95313697202698</v>
      </c>
      <c r="J749">
        <v>292.16920260016599</v>
      </c>
      <c r="K749">
        <v>283.07041285544398</v>
      </c>
      <c r="L749">
        <v>283.41647389988299</v>
      </c>
      <c r="M749">
        <v>296.76899930058102</v>
      </c>
      <c r="N749">
        <v>289.39790855743399</v>
      </c>
      <c r="O749">
        <v>280.967273711237</v>
      </c>
      <c r="P749">
        <v>297.65206853843699</v>
      </c>
      <c r="Q749">
        <v>292.38192044975</v>
      </c>
      <c r="R749">
        <v>287.59548589623802</v>
      </c>
      <c r="S749">
        <v>284.12554203070198</v>
      </c>
      <c r="T749">
        <v>289.08858611325701</v>
      </c>
      <c r="U749">
        <v>280.73688397420102</v>
      </c>
      <c r="V749">
        <v>277.45798868213501</v>
      </c>
      <c r="W749">
        <v>281.60638552883103</v>
      </c>
      <c r="X749">
        <v>285.515238391043</v>
      </c>
      <c r="Y749">
        <v>281.28628972206502</v>
      </c>
      <c r="Z749">
        <v>286.79901940631203</v>
      </c>
      <c r="AA749">
        <v>274.35899186615598</v>
      </c>
      <c r="AB749">
        <v>273.75950665218602</v>
      </c>
      <c r="AC749">
        <v>274.957514906293</v>
      </c>
      <c r="AD749">
        <v>276.04914983315098</v>
      </c>
      <c r="AE749">
        <v>280.94867386099997</v>
      </c>
      <c r="AF749">
        <v>278.70574230650999</v>
      </c>
      <c r="AG749">
        <v>288.40842187804299</v>
      </c>
      <c r="AH749">
        <v>271.16789295187903</v>
      </c>
      <c r="AI749">
        <v>290.04376501557499</v>
      </c>
      <c r="AJ749">
        <v>277.171506111697</v>
      </c>
      <c r="AK749">
        <v>266.041067663332</v>
      </c>
      <c r="AL749">
        <v>289.22983056116902</v>
      </c>
      <c r="AM749">
        <v>281.92793964186598</v>
      </c>
      <c r="AN749">
        <v>286.41852185335699</v>
      </c>
      <c r="AO749">
        <v>275.07307909360298</v>
      </c>
      <c r="AP749">
        <v>289.17218036815302</v>
      </c>
      <c r="AQ749">
        <v>274.72015226850499</v>
      </c>
      <c r="AR749">
        <v>280.38252734493102</v>
      </c>
      <c r="AS749">
        <v>282.429432051275</v>
      </c>
      <c r="AT749">
        <v>275.55844093205201</v>
      </c>
      <c r="AU749">
        <v>275.75151585107</v>
      </c>
      <c r="AV749">
        <v>278.67784594721502</v>
      </c>
      <c r="AW749">
        <v>278.68455164698099</v>
      </c>
      <c r="AX749">
        <v>269.68790604447298</v>
      </c>
      <c r="AY749">
        <v>284.69699690253901</v>
      </c>
      <c r="AZ749">
        <v>286.34584783404699</v>
      </c>
      <c r="BA749">
        <v>267.93673087110602</v>
      </c>
      <c r="BB749">
        <v>270.01683301779599</v>
      </c>
      <c r="BC749">
        <v>267.22923137690901</v>
      </c>
      <c r="BD749">
        <v>281.91118105032803</v>
      </c>
      <c r="BE749">
        <v>274.79519937339899</v>
      </c>
      <c r="BF749">
        <v>286.89723656748299</v>
      </c>
      <c r="BG749">
        <v>274.81647560223701</v>
      </c>
      <c r="BH749">
        <v>270.20480680378898</v>
      </c>
      <c r="BI749">
        <v>275.77709615885999</v>
      </c>
      <c r="BJ749">
        <v>274.93767356373701</v>
      </c>
      <c r="BK749">
        <v>281.14364420461101</v>
      </c>
      <c r="BL749">
        <v>290.85410465173197</v>
      </c>
      <c r="BM749">
        <v>283.83744653545</v>
      </c>
      <c r="BN749">
        <v>271.795174513711</v>
      </c>
      <c r="BO749">
        <v>276.44064837585501</v>
      </c>
      <c r="BP749">
        <v>274.61096452401102</v>
      </c>
      <c r="BQ749">
        <v>284.21164012832298</v>
      </c>
      <c r="BR749">
        <v>284.23320603654997</v>
      </c>
      <c r="BS749">
        <v>277.57262325650498</v>
      </c>
      <c r="BT749">
        <v>285.76026533124201</v>
      </c>
      <c r="BU749">
        <v>282.29807505004197</v>
      </c>
      <c r="BV749">
        <v>277.44622852704998</v>
      </c>
      <c r="BW749">
        <v>276.345236934865</v>
      </c>
      <c r="BX749">
        <v>276.17880057324999</v>
      </c>
      <c r="BY749">
        <v>274.55391117317401</v>
      </c>
      <c r="BZ749">
        <v>282.85096806112398</v>
      </c>
      <c r="CA749">
        <v>285.51201751012798</v>
      </c>
      <c r="CB749">
        <v>278.80660182016101</v>
      </c>
      <c r="CC749">
        <v>282.85239076392998</v>
      </c>
      <c r="CD749">
        <v>278.62387504659603</v>
      </c>
      <c r="CE749">
        <v>285.15223851294701</v>
      </c>
      <c r="CF749">
        <v>270.81060738369598</v>
      </c>
      <c r="CG749">
        <v>285.11550638915702</v>
      </c>
      <c r="CH749">
        <v>287.56257929510701</v>
      </c>
      <c r="CI749">
        <v>285.71492967812401</v>
      </c>
      <c r="CJ749">
        <v>279.75098944491998</v>
      </c>
      <c r="CK749">
        <v>285.60255001099802</v>
      </c>
      <c r="CL749">
        <v>286.57956196954501</v>
      </c>
      <c r="CM749">
        <v>276.54222672654703</v>
      </c>
      <c r="CN749">
        <v>285.15486877641399</v>
      </c>
      <c r="CO749">
        <v>290.500266084646</v>
      </c>
      <c r="CP749">
        <v>286.67354052714398</v>
      </c>
      <c r="CQ749">
        <v>285.22267774597702</v>
      </c>
      <c r="CR749">
        <v>287.143763292203</v>
      </c>
      <c r="CS749">
        <v>277.51076267150597</v>
      </c>
      <c r="CT749">
        <v>279.27852193662801</v>
      </c>
      <c r="CU749">
        <v>291.60554296131198</v>
      </c>
      <c r="CV749">
        <v>291.32848016797698</v>
      </c>
      <c r="CW749">
        <v>278.34291156090097</v>
      </c>
      <c r="CX749">
        <v>277.98716489004499</v>
      </c>
    </row>
    <row r="750" spans="1:102" x14ac:dyDescent="0.25">
      <c r="A750">
        <v>179.75967957276299</v>
      </c>
      <c r="B750">
        <v>288.71006151441298</v>
      </c>
      <c r="C750">
        <v>283.15976627429598</v>
      </c>
      <c r="D750">
        <v>289.759453648673</v>
      </c>
      <c r="E750">
        <v>295.695357513202</v>
      </c>
      <c r="F750">
        <v>285.780794575632</v>
      </c>
      <c r="G750">
        <v>287.80686546497702</v>
      </c>
      <c r="H750">
        <v>288.598603045174</v>
      </c>
      <c r="I750">
        <v>292.95313697202698</v>
      </c>
      <c r="J750">
        <v>292.16920260016599</v>
      </c>
      <c r="K750">
        <v>283.07041285544398</v>
      </c>
      <c r="L750">
        <v>283.41647389988299</v>
      </c>
      <c r="M750">
        <v>296.76899930058102</v>
      </c>
      <c r="N750">
        <v>289.39790855743399</v>
      </c>
      <c r="O750">
        <v>280.967273711237</v>
      </c>
      <c r="P750">
        <v>297.65206853843699</v>
      </c>
      <c r="Q750">
        <v>292.38192044975</v>
      </c>
      <c r="R750">
        <v>287.59548589623802</v>
      </c>
      <c r="S750">
        <v>284.12554203070198</v>
      </c>
      <c r="T750">
        <v>289.08858611325701</v>
      </c>
      <c r="U750">
        <v>280.73688397420102</v>
      </c>
      <c r="V750">
        <v>277.45798868213501</v>
      </c>
      <c r="W750">
        <v>281.60638552883103</v>
      </c>
      <c r="X750">
        <v>285.515238391043</v>
      </c>
      <c r="Y750">
        <v>281.28628972206502</v>
      </c>
      <c r="Z750">
        <v>286.79901940631203</v>
      </c>
      <c r="AA750">
        <v>274.35899186615598</v>
      </c>
      <c r="AB750">
        <v>273.75950665218602</v>
      </c>
      <c r="AC750">
        <v>274.957514906293</v>
      </c>
      <c r="AD750">
        <v>276.04914983315098</v>
      </c>
      <c r="AE750">
        <v>280.94867386099997</v>
      </c>
      <c r="AF750">
        <v>278.70574230650999</v>
      </c>
      <c r="AG750">
        <v>288.40842187804299</v>
      </c>
      <c r="AH750">
        <v>271.16789295187903</v>
      </c>
      <c r="AI750">
        <v>290.04376501557499</v>
      </c>
      <c r="AJ750">
        <v>277.171506111697</v>
      </c>
      <c r="AK750">
        <v>266.041067663332</v>
      </c>
      <c r="AL750">
        <v>289.22983056116902</v>
      </c>
      <c r="AM750">
        <v>281.92793964186598</v>
      </c>
      <c r="AN750">
        <v>286.41852185335699</v>
      </c>
      <c r="AO750">
        <v>275.07307909360298</v>
      </c>
      <c r="AP750">
        <v>289.17218036815302</v>
      </c>
      <c r="AQ750">
        <v>274.72015226850499</v>
      </c>
      <c r="AR750">
        <v>280.38252734493102</v>
      </c>
      <c r="AS750">
        <v>282.429432051275</v>
      </c>
      <c r="AT750">
        <v>275.55844093205201</v>
      </c>
      <c r="AU750">
        <v>275.75151585107</v>
      </c>
      <c r="AV750">
        <v>278.67784594721502</v>
      </c>
      <c r="AW750">
        <v>278.68455164698099</v>
      </c>
      <c r="AX750">
        <v>269.68790604447298</v>
      </c>
      <c r="AY750">
        <v>284.69699690253901</v>
      </c>
      <c r="AZ750">
        <v>286.34584783404699</v>
      </c>
      <c r="BA750">
        <v>267.93673087110602</v>
      </c>
      <c r="BB750">
        <v>270.01683301779599</v>
      </c>
      <c r="BC750">
        <v>267.22923137690901</v>
      </c>
      <c r="BD750">
        <v>281.91118105032803</v>
      </c>
      <c r="BE750">
        <v>274.79519937339899</v>
      </c>
      <c r="BF750">
        <v>286.89723656748299</v>
      </c>
      <c r="BG750">
        <v>274.81647560223701</v>
      </c>
      <c r="BH750">
        <v>270.20480680378898</v>
      </c>
      <c r="BI750">
        <v>275.77709615885999</v>
      </c>
      <c r="BJ750">
        <v>274.93767356373701</v>
      </c>
      <c r="BK750">
        <v>281.14364420461101</v>
      </c>
      <c r="BL750">
        <v>290.85410465173197</v>
      </c>
      <c r="BM750">
        <v>283.83744653545</v>
      </c>
      <c r="BN750">
        <v>271.795174513711</v>
      </c>
      <c r="BO750">
        <v>276.44064837585501</v>
      </c>
      <c r="BP750">
        <v>274.61096452401102</v>
      </c>
      <c r="BQ750">
        <v>284.21164012832298</v>
      </c>
      <c r="BR750">
        <v>284.23320603654997</v>
      </c>
      <c r="BS750">
        <v>277.57262325650498</v>
      </c>
      <c r="BT750">
        <v>285.76026533124201</v>
      </c>
      <c r="BU750">
        <v>282.29807505004197</v>
      </c>
      <c r="BV750">
        <v>277.44622852704998</v>
      </c>
      <c r="BW750">
        <v>276.345236934865</v>
      </c>
      <c r="BX750">
        <v>276.17880057324999</v>
      </c>
      <c r="BY750">
        <v>274.55391117317401</v>
      </c>
      <c r="BZ750">
        <v>282.85096806112398</v>
      </c>
      <c r="CA750">
        <v>285.51201751012798</v>
      </c>
      <c r="CB750">
        <v>278.80660182016101</v>
      </c>
      <c r="CC750">
        <v>282.85239076392998</v>
      </c>
      <c r="CD750">
        <v>278.62387504659603</v>
      </c>
      <c r="CE750">
        <v>285.15223851294701</v>
      </c>
      <c r="CF750">
        <v>270.81060738369598</v>
      </c>
      <c r="CG750">
        <v>285.11550638915702</v>
      </c>
      <c r="CH750">
        <v>287.56257929510701</v>
      </c>
      <c r="CI750">
        <v>285.71492967812401</v>
      </c>
      <c r="CJ750">
        <v>279.75098944491998</v>
      </c>
      <c r="CK750">
        <v>285.60255001099802</v>
      </c>
      <c r="CL750">
        <v>286.57956196954501</v>
      </c>
      <c r="CM750">
        <v>276.54222672654703</v>
      </c>
      <c r="CN750">
        <v>285.15486877641399</v>
      </c>
      <c r="CO750">
        <v>290.500266084646</v>
      </c>
      <c r="CP750">
        <v>286.67354052714398</v>
      </c>
      <c r="CQ750">
        <v>285.22267774597702</v>
      </c>
      <c r="CR750">
        <v>287.143763292203</v>
      </c>
      <c r="CS750">
        <v>277.51076267150597</v>
      </c>
      <c r="CT750">
        <v>279.27852193662801</v>
      </c>
      <c r="CU750">
        <v>291.60554296131198</v>
      </c>
      <c r="CV750">
        <v>291.32848016797698</v>
      </c>
      <c r="CW750">
        <v>278.34291156090097</v>
      </c>
      <c r="CX750">
        <v>277.98716489004499</v>
      </c>
    </row>
    <row r="751" spans="1:102" x14ac:dyDescent="0.25">
      <c r="A751">
        <v>180</v>
      </c>
      <c r="B751">
        <v>286.85904392440699</v>
      </c>
      <c r="C751">
        <v>293.58840016212702</v>
      </c>
      <c r="D751">
        <v>287.199101501737</v>
      </c>
      <c r="E751">
        <v>281.00272431445001</v>
      </c>
      <c r="F751">
        <v>282.11842506568098</v>
      </c>
      <c r="G751">
        <v>280.94777558141601</v>
      </c>
      <c r="H751">
        <v>287.81556742437499</v>
      </c>
      <c r="I751">
        <v>284.78711346044997</v>
      </c>
      <c r="J751">
        <v>274.49059027600703</v>
      </c>
      <c r="K751">
        <v>284.29126054685003</v>
      </c>
      <c r="L751">
        <v>286.20238222475001</v>
      </c>
      <c r="M751">
        <v>290.46187400552702</v>
      </c>
      <c r="N751">
        <v>288.79239884508701</v>
      </c>
      <c r="O751">
        <v>285.94092716957402</v>
      </c>
      <c r="P751">
        <v>290.19747139696301</v>
      </c>
      <c r="Q751">
        <v>285.074922683897</v>
      </c>
      <c r="R751">
        <v>290.68555217749599</v>
      </c>
      <c r="S751">
        <v>286.45994310777598</v>
      </c>
      <c r="T751">
        <v>296.588590309734</v>
      </c>
      <c r="U751">
        <v>284.78455427228101</v>
      </c>
      <c r="V751">
        <v>275.46780768840398</v>
      </c>
      <c r="W751">
        <v>290.58869836520699</v>
      </c>
      <c r="X751">
        <v>282.48682774162199</v>
      </c>
      <c r="Y751">
        <v>289.165913034472</v>
      </c>
      <c r="Z751">
        <v>291.91749878995199</v>
      </c>
      <c r="AA751">
        <v>282.11943880075597</v>
      </c>
      <c r="AB751">
        <v>286.86774463434398</v>
      </c>
      <c r="AC751">
        <v>272.04035173975399</v>
      </c>
      <c r="AD751">
        <v>282.17088234948602</v>
      </c>
      <c r="AE751">
        <v>274.34277241570402</v>
      </c>
      <c r="AF751">
        <v>278.312656538547</v>
      </c>
      <c r="AG751">
        <v>283.002624208893</v>
      </c>
      <c r="AH751">
        <v>277.47224730306499</v>
      </c>
      <c r="AI751">
        <v>288.96356915077098</v>
      </c>
      <c r="AJ751">
        <v>280.10427425094599</v>
      </c>
      <c r="AK751">
        <v>274.48588446701501</v>
      </c>
      <c r="AL751">
        <v>279.40036740903901</v>
      </c>
      <c r="AM751">
        <v>279.74994848986501</v>
      </c>
      <c r="AN751">
        <v>284.22699876539298</v>
      </c>
      <c r="AO751">
        <v>275.26477104888397</v>
      </c>
      <c r="AP751">
        <v>287.033783055198</v>
      </c>
      <c r="AQ751">
        <v>273.48015767391098</v>
      </c>
      <c r="AR751">
        <v>274.74795762640701</v>
      </c>
      <c r="AS751">
        <v>282.79598995314501</v>
      </c>
      <c r="AT751">
        <v>288.01363944197999</v>
      </c>
      <c r="AU751">
        <v>285.10778863979101</v>
      </c>
      <c r="AV751">
        <v>274.79261854023702</v>
      </c>
      <c r="AW751">
        <v>277.89040073487803</v>
      </c>
      <c r="AX751">
        <v>278.79200484038699</v>
      </c>
      <c r="AY751">
        <v>277.03438626637302</v>
      </c>
      <c r="AZ751">
        <v>276.62453114632399</v>
      </c>
      <c r="BA751">
        <v>287.62300166484999</v>
      </c>
      <c r="BB751">
        <v>273.62773185863801</v>
      </c>
      <c r="BC751">
        <v>271.78707565039599</v>
      </c>
      <c r="BD751">
        <v>278.71080602750902</v>
      </c>
      <c r="BE751">
        <v>274.400911015742</v>
      </c>
      <c r="BF751">
        <v>270.01793343612701</v>
      </c>
      <c r="BG751">
        <v>282.41014532055601</v>
      </c>
      <c r="BH751">
        <v>277.00458611859199</v>
      </c>
      <c r="BI751">
        <v>276.22422393223599</v>
      </c>
      <c r="BJ751">
        <v>274.99389030809499</v>
      </c>
      <c r="BK751">
        <v>278.01509072090698</v>
      </c>
      <c r="BL751">
        <v>280.91354325346799</v>
      </c>
      <c r="BM751">
        <v>281.96072339122998</v>
      </c>
      <c r="BN751">
        <v>286.55150768564602</v>
      </c>
      <c r="BO751">
        <v>281.802955095556</v>
      </c>
      <c r="BP751">
        <v>259.066109389791</v>
      </c>
      <c r="BQ751">
        <v>275.51360196144299</v>
      </c>
      <c r="BR751">
        <v>274.68758249954999</v>
      </c>
      <c r="BS751">
        <v>280.714138990322</v>
      </c>
      <c r="BT751">
        <v>274.00999988278397</v>
      </c>
      <c r="BU751">
        <v>273.56739678943899</v>
      </c>
      <c r="BV751">
        <v>270.97927399436099</v>
      </c>
      <c r="BW751">
        <v>275.496120539424</v>
      </c>
      <c r="BX751">
        <v>273.507569337814</v>
      </c>
      <c r="BY751">
        <v>276.028319066969</v>
      </c>
      <c r="BZ751">
        <v>283.57337070866799</v>
      </c>
      <c r="CA751">
        <v>273.45421874236303</v>
      </c>
      <c r="CB751">
        <v>271.947017654403</v>
      </c>
      <c r="CC751">
        <v>279.08305391502</v>
      </c>
      <c r="CD751">
        <v>289.47351589275399</v>
      </c>
      <c r="CE751">
        <v>282.29452957285002</v>
      </c>
      <c r="CF751">
        <v>278.94155481061398</v>
      </c>
      <c r="CG751">
        <v>284.86909157667299</v>
      </c>
      <c r="CH751">
        <v>285.145911450847</v>
      </c>
      <c r="CI751">
        <v>284.74544071324499</v>
      </c>
      <c r="CJ751">
        <v>279.14515418713</v>
      </c>
      <c r="CK751">
        <v>281.44417208523998</v>
      </c>
      <c r="CL751">
        <v>284.39411344201699</v>
      </c>
      <c r="CM751">
        <v>281.51920839056203</v>
      </c>
      <c r="CN751">
        <v>278.30192842789103</v>
      </c>
      <c r="CO751">
        <v>288.28694761428102</v>
      </c>
      <c r="CP751">
        <v>278.74067521085101</v>
      </c>
      <c r="CQ751">
        <v>287.34903591801998</v>
      </c>
      <c r="CR751">
        <v>283.753801808216</v>
      </c>
      <c r="CS751">
        <v>282.80706522787398</v>
      </c>
      <c r="CT751">
        <v>282.69463061338598</v>
      </c>
      <c r="CU751">
        <v>289.05653290047002</v>
      </c>
      <c r="CV751">
        <v>284.978215956356</v>
      </c>
      <c r="CW751">
        <v>271.33805345001002</v>
      </c>
      <c r="CX751">
        <v>269.94595587464897</v>
      </c>
    </row>
    <row r="752" spans="1:102" x14ac:dyDescent="0.25">
      <c r="A752">
        <v>180.24032042723599</v>
      </c>
      <c r="B752">
        <v>286.623520442641</v>
      </c>
      <c r="C752">
        <v>296.81215170699602</v>
      </c>
      <c r="D752">
        <v>286.59758614026299</v>
      </c>
      <c r="E752">
        <v>277.01691715108001</v>
      </c>
      <c r="F752">
        <v>281.28797747351598</v>
      </c>
      <c r="G752">
        <v>279.21896791946699</v>
      </c>
      <c r="H752">
        <v>287.48968411689998</v>
      </c>
      <c r="I752">
        <v>282.75779153240399</v>
      </c>
      <c r="J752">
        <v>269.82840268456903</v>
      </c>
      <c r="K752">
        <v>284.86768097248603</v>
      </c>
      <c r="L752">
        <v>286.98258691196202</v>
      </c>
      <c r="M752">
        <v>289.18739418838601</v>
      </c>
      <c r="N752">
        <v>288.75324968938099</v>
      </c>
      <c r="O752">
        <v>287.15319705113598</v>
      </c>
      <c r="P752">
        <v>288.414486299928</v>
      </c>
      <c r="Q752">
        <v>283.15868422277401</v>
      </c>
      <c r="R752">
        <v>291.62034420933702</v>
      </c>
      <c r="S752">
        <v>287.10558453565102</v>
      </c>
      <c r="T752">
        <v>298.69946025960002</v>
      </c>
      <c r="U752">
        <v>285.797110871538</v>
      </c>
      <c r="V752">
        <v>275.006665449862</v>
      </c>
      <c r="W752">
        <v>293.125792337978</v>
      </c>
      <c r="X752">
        <v>281.88404803404001</v>
      </c>
      <c r="Y752">
        <v>291.05979528106701</v>
      </c>
      <c r="Z752">
        <v>293.60669955657499</v>
      </c>
      <c r="AA752">
        <v>283.993235557226</v>
      </c>
      <c r="AB752">
        <v>290.37904452454501</v>
      </c>
      <c r="AC752">
        <v>271.37587083304498</v>
      </c>
      <c r="AD752">
        <v>283.78422282949498</v>
      </c>
      <c r="AE752">
        <v>272.89845302316797</v>
      </c>
      <c r="AF752">
        <v>278.25573231211501</v>
      </c>
      <c r="AG752">
        <v>281.56553088022901</v>
      </c>
      <c r="AH752">
        <v>279.15348784673301</v>
      </c>
      <c r="AI752">
        <v>288.73002424965301</v>
      </c>
      <c r="AJ752">
        <v>281.08348511354802</v>
      </c>
      <c r="AK752">
        <v>276.84520311781603</v>
      </c>
      <c r="AL752">
        <v>276.77042268467301</v>
      </c>
      <c r="AM752">
        <v>279.284558773914</v>
      </c>
      <c r="AN752">
        <v>283.82849954562801</v>
      </c>
      <c r="AO752">
        <v>275.28737255932202</v>
      </c>
      <c r="AP752">
        <v>286.54023721783801</v>
      </c>
      <c r="AQ752">
        <v>273.34132375099199</v>
      </c>
      <c r="AR752">
        <v>273.19074840988998</v>
      </c>
      <c r="AS752">
        <v>282.79674864006103</v>
      </c>
      <c r="AT752">
        <v>291.32367865403103</v>
      </c>
      <c r="AU752">
        <v>287.75494916201598</v>
      </c>
      <c r="AV752">
        <v>273.56843553355998</v>
      </c>
      <c r="AW752">
        <v>277.793595898994</v>
      </c>
      <c r="AX752">
        <v>280.89855749414698</v>
      </c>
      <c r="AY752">
        <v>275.34207413542498</v>
      </c>
      <c r="AZ752">
        <v>274.227056593528</v>
      </c>
      <c r="BA752">
        <v>292.98740459901802</v>
      </c>
      <c r="BB752">
        <v>274.94954242911501</v>
      </c>
      <c r="BC752">
        <v>273.11926840286401</v>
      </c>
      <c r="BD752">
        <v>277.81085917807701</v>
      </c>
      <c r="BE752">
        <v>274.53455401898901</v>
      </c>
      <c r="BF752">
        <v>265.675925626886</v>
      </c>
      <c r="BG752">
        <v>284.37148786910899</v>
      </c>
      <c r="BH752">
        <v>279.07389934000798</v>
      </c>
      <c r="BI752">
        <v>276.38879064903</v>
      </c>
      <c r="BJ752">
        <v>274.978567136104</v>
      </c>
      <c r="BK752">
        <v>277.195216791338</v>
      </c>
      <c r="BL752">
        <v>278.38904813954798</v>
      </c>
      <c r="BM752">
        <v>281.612158942973</v>
      </c>
      <c r="BN752">
        <v>290.131743764666</v>
      </c>
      <c r="BO752">
        <v>283.10704686949202</v>
      </c>
      <c r="BP752">
        <v>254.95833286371101</v>
      </c>
      <c r="BQ752">
        <v>273.289704477128</v>
      </c>
      <c r="BR752">
        <v>272.21066389375602</v>
      </c>
      <c r="BS752">
        <v>281.33426992843499</v>
      </c>
      <c r="BT752">
        <v>271.25392867079398</v>
      </c>
      <c r="BU752">
        <v>271.380618252548</v>
      </c>
      <c r="BV752">
        <v>269.27623055012401</v>
      </c>
      <c r="BW752">
        <v>275.128160057</v>
      </c>
      <c r="BX752">
        <v>273.02759221488299</v>
      </c>
      <c r="BY752">
        <v>276.55113931756301</v>
      </c>
      <c r="BZ752">
        <v>283.87894472451899</v>
      </c>
      <c r="CA752">
        <v>270.360547264194</v>
      </c>
      <c r="CB752">
        <v>270.10840809441203</v>
      </c>
      <c r="CC752">
        <v>278.037033819123</v>
      </c>
      <c r="CD752">
        <v>292.44294383329998</v>
      </c>
      <c r="CE752">
        <v>281.58045859090402</v>
      </c>
      <c r="CF752">
        <v>281.08307383126601</v>
      </c>
      <c r="CG752">
        <v>285.006683446772</v>
      </c>
      <c r="CH752">
        <v>284.68584726219399</v>
      </c>
      <c r="CI752">
        <v>284.81918548220199</v>
      </c>
      <c r="CJ752">
        <v>279.06164691715202</v>
      </c>
      <c r="CK752">
        <v>280.35023315200698</v>
      </c>
      <c r="CL752">
        <v>283.97436483246503</v>
      </c>
      <c r="CM752">
        <v>282.55763918973003</v>
      </c>
      <c r="CN752">
        <v>276.55690044032599</v>
      </c>
      <c r="CO752">
        <v>287.69229110048701</v>
      </c>
      <c r="CP752">
        <v>276.79663279532099</v>
      </c>
      <c r="CQ752">
        <v>287.71957981245498</v>
      </c>
      <c r="CR752">
        <v>283.26950335668499</v>
      </c>
      <c r="CS752">
        <v>284.34100184719102</v>
      </c>
      <c r="CT752">
        <v>283.58811995733703</v>
      </c>
      <c r="CU752">
        <v>288.55462945530502</v>
      </c>
      <c r="CV752">
        <v>283.58561012482699</v>
      </c>
      <c r="CW752">
        <v>269.58398855785401</v>
      </c>
      <c r="CX752">
        <v>268.14884187804398</v>
      </c>
    </row>
    <row r="753" spans="1:102" x14ac:dyDescent="0.25">
      <c r="A753">
        <v>180.480640854472</v>
      </c>
      <c r="B753">
        <v>286.623520442641</v>
      </c>
      <c r="C753">
        <v>296.81215170699602</v>
      </c>
      <c r="D753">
        <v>286.59758614026299</v>
      </c>
      <c r="E753">
        <v>277.01691715108001</v>
      </c>
      <c r="F753">
        <v>281.28797747351598</v>
      </c>
      <c r="G753">
        <v>279.21896791946699</v>
      </c>
      <c r="H753">
        <v>287.48968411689998</v>
      </c>
      <c r="I753">
        <v>282.75779153240399</v>
      </c>
      <c r="J753">
        <v>269.82840268456903</v>
      </c>
      <c r="K753">
        <v>284.86768097248603</v>
      </c>
      <c r="L753">
        <v>286.98258691196202</v>
      </c>
      <c r="M753">
        <v>289.18739418838601</v>
      </c>
      <c r="N753">
        <v>288.75324968938099</v>
      </c>
      <c r="O753">
        <v>287.15319705113598</v>
      </c>
      <c r="P753">
        <v>288.414486299928</v>
      </c>
      <c r="Q753">
        <v>283.15868422277401</v>
      </c>
      <c r="R753">
        <v>291.62034420933702</v>
      </c>
      <c r="S753">
        <v>287.10558453565102</v>
      </c>
      <c r="T753">
        <v>298.69946025960002</v>
      </c>
      <c r="U753">
        <v>285.797110871538</v>
      </c>
      <c r="V753">
        <v>275.006665449862</v>
      </c>
      <c r="W753">
        <v>293.125792337978</v>
      </c>
      <c r="X753">
        <v>281.88404803404001</v>
      </c>
      <c r="Y753">
        <v>291.05979528106701</v>
      </c>
      <c r="Z753">
        <v>293.60669955657499</v>
      </c>
      <c r="AA753">
        <v>283.993235557226</v>
      </c>
      <c r="AB753">
        <v>290.37904452454501</v>
      </c>
      <c r="AC753">
        <v>271.37587083304498</v>
      </c>
      <c r="AD753">
        <v>283.78422282949498</v>
      </c>
      <c r="AE753">
        <v>272.89845302316797</v>
      </c>
      <c r="AF753">
        <v>278.25573231211501</v>
      </c>
      <c r="AG753">
        <v>281.56553088022901</v>
      </c>
      <c r="AH753">
        <v>279.15348784673301</v>
      </c>
      <c r="AI753">
        <v>288.73002424965301</v>
      </c>
      <c r="AJ753">
        <v>281.08348511354802</v>
      </c>
      <c r="AK753">
        <v>276.84520311781603</v>
      </c>
      <c r="AL753">
        <v>276.77042268467301</v>
      </c>
      <c r="AM753">
        <v>279.284558773914</v>
      </c>
      <c r="AN753">
        <v>283.82849954562801</v>
      </c>
      <c r="AO753">
        <v>275.28737255932202</v>
      </c>
      <c r="AP753">
        <v>286.54023721783801</v>
      </c>
      <c r="AQ753">
        <v>273.34132375099199</v>
      </c>
      <c r="AR753">
        <v>273.19074840988998</v>
      </c>
      <c r="AS753">
        <v>282.79674864006103</v>
      </c>
      <c r="AT753">
        <v>291.32367865403103</v>
      </c>
      <c r="AU753">
        <v>287.75494916201598</v>
      </c>
      <c r="AV753">
        <v>273.56843553355998</v>
      </c>
      <c r="AW753">
        <v>277.793595898994</v>
      </c>
      <c r="AX753">
        <v>280.89855749414698</v>
      </c>
      <c r="AY753">
        <v>275.34207413542498</v>
      </c>
      <c r="AZ753">
        <v>274.227056593528</v>
      </c>
      <c r="BA753">
        <v>292.98740459901802</v>
      </c>
      <c r="BB753">
        <v>274.94954242911501</v>
      </c>
      <c r="BC753">
        <v>273.11926840286401</v>
      </c>
      <c r="BD753">
        <v>277.81085917807701</v>
      </c>
      <c r="BE753">
        <v>274.53455401898901</v>
      </c>
      <c r="BF753">
        <v>265.675925626886</v>
      </c>
      <c r="BG753">
        <v>284.37148786910899</v>
      </c>
      <c r="BH753">
        <v>279.07389934000798</v>
      </c>
      <c r="BI753">
        <v>276.38879064903</v>
      </c>
      <c r="BJ753">
        <v>274.978567136104</v>
      </c>
      <c r="BK753">
        <v>277.195216791338</v>
      </c>
      <c r="BL753">
        <v>278.38904813954798</v>
      </c>
      <c r="BM753">
        <v>281.612158942973</v>
      </c>
      <c r="BN753">
        <v>290.131743764666</v>
      </c>
      <c r="BO753">
        <v>283.10704686949202</v>
      </c>
      <c r="BP753">
        <v>254.95833286371101</v>
      </c>
      <c r="BQ753">
        <v>273.289704477128</v>
      </c>
      <c r="BR753">
        <v>272.21066389375602</v>
      </c>
      <c r="BS753">
        <v>281.33426992843499</v>
      </c>
      <c r="BT753">
        <v>271.25392867079398</v>
      </c>
      <c r="BU753">
        <v>271.380618252548</v>
      </c>
      <c r="BV753">
        <v>269.27623055012401</v>
      </c>
      <c r="BW753">
        <v>275.128160057</v>
      </c>
      <c r="BX753">
        <v>273.02759221488299</v>
      </c>
      <c r="BY753">
        <v>276.55113931756301</v>
      </c>
      <c r="BZ753">
        <v>283.87894472451899</v>
      </c>
      <c r="CA753">
        <v>270.360547264194</v>
      </c>
      <c r="CB753">
        <v>270.10840809441203</v>
      </c>
      <c r="CC753">
        <v>278.037033819123</v>
      </c>
      <c r="CD753">
        <v>292.44294383329998</v>
      </c>
      <c r="CE753">
        <v>281.58045859090402</v>
      </c>
      <c r="CF753">
        <v>281.08307383126601</v>
      </c>
      <c r="CG753">
        <v>285.006683446772</v>
      </c>
      <c r="CH753">
        <v>284.68584726219399</v>
      </c>
      <c r="CI753">
        <v>284.81918548220199</v>
      </c>
      <c r="CJ753">
        <v>279.06164691715202</v>
      </c>
      <c r="CK753">
        <v>280.35023315200698</v>
      </c>
      <c r="CL753">
        <v>283.97436483246503</v>
      </c>
      <c r="CM753">
        <v>282.55763918973003</v>
      </c>
      <c r="CN753">
        <v>276.55690044032599</v>
      </c>
      <c r="CO753">
        <v>287.69229110048701</v>
      </c>
      <c r="CP753">
        <v>276.79663279532099</v>
      </c>
      <c r="CQ753">
        <v>287.71957981245498</v>
      </c>
      <c r="CR753">
        <v>283.26950335668499</v>
      </c>
      <c r="CS753">
        <v>284.34100184719102</v>
      </c>
      <c r="CT753">
        <v>283.58811995733703</v>
      </c>
      <c r="CU753">
        <v>288.55462945530502</v>
      </c>
      <c r="CV753">
        <v>283.58561012482699</v>
      </c>
      <c r="CW753">
        <v>269.58398855785401</v>
      </c>
      <c r="CX753">
        <v>268.14884187804398</v>
      </c>
    </row>
    <row r="754" spans="1:102" x14ac:dyDescent="0.25">
      <c r="A754">
        <v>180.72096128170801</v>
      </c>
      <c r="B754">
        <v>286.623520442641</v>
      </c>
      <c r="C754">
        <v>296.81215170699602</v>
      </c>
      <c r="D754">
        <v>286.59758614026299</v>
      </c>
      <c r="E754">
        <v>277.01691715108001</v>
      </c>
      <c r="F754">
        <v>281.28797747351598</v>
      </c>
      <c r="G754">
        <v>279.21896791946699</v>
      </c>
      <c r="H754">
        <v>287.48968411689998</v>
      </c>
      <c r="I754">
        <v>282.75779153240399</v>
      </c>
      <c r="J754">
        <v>269.82840268456903</v>
      </c>
      <c r="K754">
        <v>284.86768097248603</v>
      </c>
      <c r="L754">
        <v>286.98258691196202</v>
      </c>
      <c r="M754">
        <v>289.18739418838601</v>
      </c>
      <c r="N754">
        <v>288.75324968938099</v>
      </c>
      <c r="O754">
        <v>287.15319705113598</v>
      </c>
      <c r="P754">
        <v>288.414486299928</v>
      </c>
      <c r="Q754">
        <v>283.15868422277401</v>
      </c>
      <c r="R754">
        <v>291.62034420933702</v>
      </c>
      <c r="S754">
        <v>287.10558453565102</v>
      </c>
      <c r="T754">
        <v>298.69946025960002</v>
      </c>
      <c r="U754">
        <v>285.797110871538</v>
      </c>
      <c r="V754">
        <v>275.006665449862</v>
      </c>
      <c r="W754">
        <v>293.125792337978</v>
      </c>
      <c r="X754">
        <v>281.88404803404001</v>
      </c>
      <c r="Y754">
        <v>291.05979528106701</v>
      </c>
      <c r="Z754">
        <v>293.60669955657499</v>
      </c>
      <c r="AA754">
        <v>283.993235557226</v>
      </c>
      <c r="AB754">
        <v>290.37904452454501</v>
      </c>
      <c r="AC754">
        <v>271.37587083304498</v>
      </c>
      <c r="AD754">
        <v>283.78422282949498</v>
      </c>
      <c r="AE754">
        <v>272.89845302316797</v>
      </c>
      <c r="AF754">
        <v>278.25573231211501</v>
      </c>
      <c r="AG754">
        <v>281.56553088022901</v>
      </c>
      <c r="AH754">
        <v>279.15348784673301</v>
      </c>
      <c r="AI754">
        <v>288.73002424965301</v>
      </c>
      <c r="AJ754">
        <v>281.08348511354802</v>
      </c>
      <c r="AK754">
        <v>276.84520311781603</v>
      </c>
      <c r="AL754">
        <v>276.77042268467301</v>
      </c>
      <c r="AM754">
        <v>279.284558773914</v>
      </c>
      <c r="AN754">
        <v>283.82849954562801</v>
      </c>
      <c r="AO754">
        <v>275.28737255932202</v>
      </c>
      <c r="AP754">
        <v>286.54023721783801</v>
      </c>
      <c r="AQ754">
        <v>273.34132375099199</v>
      </c>
      <c r="AR754">
        <v>273.19074840988998</v>
      </c>
      <c r="AS754">
        <v>282.79674864006103</v>
      </c>
      <c r="AT754">
        <v>291.32367865403103</v>
      </c>
      <c r="AU754">
        <v>287.75494916201598</v>
      </c>
      <c r="AV754">
        <v>273.56843553355998</v>
      </c>
      <c r="AW754">
        <v>277.793595898994</v>
      </c>
      <c r="AX754">
        <v>280.89855749414698</v>
      </c>
      <c r="AY754">
        <v>275.34207413542498</v>
      </c>
      <c r="AZ754">
        <v>274.227056593528</v>
      </c>
      <c r="BA754">
        <v>292.98740459901802</v>
      </c>
      <c r="BB754">
        <v>274.94954242911501</v>
      </c>
      <c r="BC754">
        <v>273.11926840286401</v>
      </c>
      <c r="BD754">
        <v>277.81085917807701</v>
      </c>
      <c r="BE754">
        <v>274.53455401898901</v>
      </c>
      <c r="BF754">
        <v>265.675925626886</v>
      </c>
      <c r="BG754">
        <v>284.37148786910899</v>
      </c>
      <c r="BH754">
        <v>279.07389934000798</v>
      </c>
      <c r="BI754">
        <v>276.38879064903</v>
      </c>
      <c r="BJ754">
        <v>274.978567136104</v>
      </c>
      <c r="BK754">
        <v>277.195216791338</v>
      </c>
      <c r="BL754">
        <v>278.38904813954798</v>
      </c>
      <c r="BM754">
        <v>281.612158942973</v>
      </c>
      <c r="BN754">
        <v>290.131743764666</v>
      </c>
      <c r="BO754">
        <v>283.10704686949202</v>
      </c>
      <c r="BP754">
        <v>254.95833286371101</v>
      </c>
      <c r="BQ754">
        <v>273.289704477128</v>
      </c>
      <c r="BR754">
        <v>272.21066389375602</v>
      </c>
      <c r="BS754">
        <v>281.33426992843499</v>
      </c>
      <c r="BT754">
        <v>271.25392867079398</v>
      </c>
      <c r="BU754">
        <v>271.380618252548</v>
      </c>
      <c r="BV754">
        <v>269.27623055012401</v>
      </c>
      <c r="BW754">
        <v>275.128160057</v>
      </c>
      <c r="BX754">
        <v>273.02759221488299</v>
      </c>
      <c r="BY754">
        <v>276.55113931756301</v>
      </c>
      <c r="BZ754">
        <v>283.87894472451899</v>
      </c>
      <c r="CA754">
        <v>270.360547264194</v>
      </c>
      <c r="CB754">
        <v>270.10840809441203</v>
      </c>
      <c r="CC754">
        <v>278.037033819123</v>
      </c>
      <c r="CD754">
        <v>292.44294383329998</v>
      </c>
      <c r="CE754">
        <v>281.58045859090402</v>
      </c>
      <c r="CF754">
        <v>281.08307383126601</v>
      </c>
      <c r="CG754">
        <v>285.006683446772</v>
      </c>
      <c r="CH754">
        <v>284.68584726219399</v>
      </c>
      <c r="CI754">
        <v>284.81918548220199</v>
      </c>
      <c r="CJ754">
        <v>279.06164691715202</v>
      </c>
      <c r="CK754">
        <v>280.35023315200698</v>
      </c>
      <c r="CL754">
        <v>283.97436483246503</v>
      </c>
      <c r="CM754">
        <v>282.55763918973003</v>
      </c>
      <c r="CN754">
        <v>276.55690044032599</v>
      </c>
      <c r="CO754">
        <v>287.69229110048701</v>
      </c>
      <c r="CP754">
        <v>276.79663279532099</v>
      </c>
      <c r="CQ754">
        <v>287.71957981245498</v>
      </c>
      <c r="CR754">
        <v>283.26950335668499</v>
      </c>
      <c r="CS754">
        <v>284.34100184719102</v>
      </c>
      <c r="CT754">
        <v>283.58811995733703</v>
      </c>
      <c r="CU754">
        <v>288.55462945530502</v>
      </c>
      <c r="CV754">
        <v>283.58561012482699</v>
      </c>
      <c r="CW754">
        <v>269.58398855785401</v>
      </c>
      <c r="CX754">
        <v>268.14884187804398</v>
      </c>
    </row>
    <row r="755" spans="1:102" x14ac:dyDescent="0.25">
      <c r="A755">
        <v>180.96128170894499</v>
      </c>
      <c r="B755">
        <v>286.623520442641</v>
      </c>
      <c r="C755">
        <v>296.81215170699602</v>
      </c>
      <c r="D755">
        <v>286.59758614026299</v>
      </c>
      <c r="E755">
        <v>277.01691715108001</v>
      </c>
      <c r="F755">
        <v>281.28797747351598</v>
      </c>
      <c r="G755">
        <v>279.21896791946699</v>
      </c>
      <c r="H755">
        <v>287.48968411689998</v>
      </c>
      <c r="I755">
        <v>282.75779153240399</v>
      </c>
      <c r="J755">
        <v>269.82840268456903</v>
      </c>
      <c r="K755">
        <v>284.86768097248603</v>
      </c>
      <c r="L755">
        <v>286.98258691196202</v>
      </c>
      <c r="M755">
        <v>289.18739418838601</v>
      </c>
      <c r="N755">
        <v>288.75324968938099</v>
      </c>
      <c r="O755">
        <v>287.15319705113598</v>
      </c>
      <c r="P755">
        <v>288.414486299928</v>
      </c>
      <c r="Q755">
        <v>283.15868422277401</v>
      </c>
      <c r="R755">
        <v>291.62034420933702</v>
      </c>
      <c r="S755">
        <v>287.10558453565102</v>
      </c>
      <c r="T755">
        <v>298.69946025960002</v>
      </c>
      <c r="U755">
        <v>285.797110871538</v>
      </c>
      <c r="V755">
        <v>275.006665449862</v>
      </c>
      <c r="W755">
        <v>293.125792337978</v>
      </c>
      <c r="X755">
        <v>281.88404803404001</v>
      </c>
      <c r="Y755">
        <v>291.05979528106701</v>
      </c>
      <c r="Z755">
        <v>293.60669955657499</v>
      </c>
      <c r="AA755">
        <v>283.993235557226</v>
      </c>
      <c r="AB755">
        <v>290.37904452454501</v>
      </c>
      <c r="AC755">
        <v>271.37587083304498</v>
      </c>
      <c r="AD755">
        <v>283.78422282949498</v>
      </c>
      <c r="AE755">
        <v>272.89845302316797</v>
      </c>
      <c r="AF755">
        <v>278.25573231211501</v>
      </c>
      <c r="AG755">
        <v>281.56553088022901</v>
      </c>
      <c r="AH755">
        <v>279.15348784673301</v>
      </c>
      <c r="AI755">
        <v>288.73002424965301</v>
      </c>
      <c r="AJ755">
        <v>281.08348511354802</v>
      </c>
      <c r="AK755">
        <v>276.84520311781603</v>
      </c>
      <c r="AL755">
        <v>276.77042268467301</v>
      </c>
      <c r="AM755">
        <v>279.284558773914</v>
      </c>
      <c r="AN755">
        <v>283.82849954562801</v>
      </c>
      <c r="AO755">
        <v>275.28737255932202</v>
      </c>
      <c r="AP755">
        <v>286.54023721783801</v>
      </c>
      <c r="AQ755">
        <v>273.34132375099199</v>
      </c>
      <c r="AR755">
        <v>273.19074840988998</v>
      </c>
      <c r="AS755">
        <v>282.79674864006103</v>
      </c>
      <c r="AT755">
        <v>291.32367865403103</v>
      </c>
      <c r="AU755">
        <v>287.75494916201598</v>
      </c>
      <c r="AV755">
        <v>273.56843553355998</v>
      </c>
      <c r="AW755">
        <v>277.793595898994</v>
      </c>
      <c r="AX755">
        <v>280.89855749414698</v>
      </c>
      <c r="AY755">
        <v>275.34207413542498</v>
      </c>
      <c r="AZ755">
        <v>274.227056593528</v>
      </c>
      <c r="BA755">
        <v>292.98740459901802</v>
      </c>
      <c r="BB755">
        <v>274.94954242911501</v>
      </c>
      <c r="BC755">
        <v>273.11926840286401</v>
      </c>
      <c r="BD755">
        <v>277.81085917807701</v>
      </c>
      <c r="BE755">
        <v>274.53455401898901</v>
      </c>
      <c r="BF755">
        <v>265.675925626886</v>
      </c>
      <c r="BG755">
        <v>284.37148786910899</v>
      </c>
      <c r="BH755">
        <v>279.07389934000798</v>
      </c>
      <c r="BI755">
        <v>276.38879064903</v>
      </c>
      <c r="BJ755">
        <v>274.978567136104</v>
      </c>
      <c r="BK755">
        <v>277.195216791338</v>
      </c>
      <c r="BL755">
        <v>278.38904813954798</v>
      </c>
      <c r="BM755">
        <v>281.612158942973</v>
      </c>
      <c r="BN755">
        <v>290.131743764666</v>
      </c>
      <c r="BO755">
        <v>283.10704686949202</v>
      </c>
      <c r="BP755">
        <v>254.95833286371101</v>
      </c>
      <c r="BQ755">
        <v>273.289704477128</v>
      </c>
      <c r="BR755">
        <v>272.21066389375602</v>
      </c>
      <c r="BS755">
        <v>281.33426992843499</v>
      </c>
      <c r="BT755">
        <v>271.25392867079398</v>
      </c>
      <c r="BU755">
        <v>271.380618252548</v>
      </c>
      <c r="BV755">
        <v>269.27623055012401</v>
      </c>
      <c r="BW755">
        <v>275.128160057</v>
      </c>
      <c r="BX755">
        <v>273.02759221488299</v>
      </c>
      <c r="BY755">
        <v>276.55113931756301</v>
      </c>
      <c r="BZ755">
        <v>283.87894472451899</v>
      </c>
      <c r="CA755">
        <v>270.360547264194</v>
      </c>
      <c r="CB755">
        <v>270.10840809441203</v>
      </c>
      <c r="CC755">
        <v>278.037033819123</v>
      </c>
      <c r="CD755">
        <v>292.44294383329998</v>
      </c>
      <c r="CE755">
        <v>281.58045859090402</v>
      </c>
      <c r="CF755">
        <v>281.08307383126601</v>
      </c>
      <c r="CG755">
        <v>285.006683446772</v>
      </c>
      <c r="CH755">
        <v>284.68584726219399</v>
      </c>
      <c r="CI755">
        <v>284.81918548220199</v>
      </c>
      <c r="CJ755">
        <v>279.06164691715202</v>
      </c>
      <c r="CK755">
        <v>280.35023315200698</v>
      </c>
      <c r="CL755">
        <v>283.97436483246503</v>
      </c>
      <c r="CM755">
        <v>282.55763918973003</v>
      </c>
      <c r="CN755">
        <v>276.55690044032599</v>
      </c>
      <c r="CO755">
        <v>287.69229110048701</v>
      </c>
      <c r="CP755">
        <v>276.79663279532099</v>
      </c>
      <c r="CQ755">
        <v>287.71957981245498</v>
      </c>
      <c r="CR755">
        <v>283.26950335668499</v>
      </c>
      <c r="CS755">
        <v>284.34100184719102</v>
      </c>
      <c r="CT755">
        <v>283.58811995733703</v>
      </c>
      <c r="CU755">
        <v>288.55462945530502</v>
      </c>
      <c r="CV755">
        <v>283.58561012482699</v>
      </c>
      <c r="CW755">
        <v>269.58398855785401</v>
      </c>
      <c r="CX755">
        <v>268.14884187804398</v>
      </c>
    </row>
    <row r="756" spans="1:102" x14ac:dyDescent="0.25">
      <c r="A756">
        <v>181.20160213618101</v>
      </c>
      <c r="B756">
        <v>290.79664705987</v>
      </c>
      <c r="C756">
        <v>285.27771373947502</v>
      </c>
      <c r="D756">
        <v>290.59398039076899</v>
      </c>
      <c r="E756">
        <v>284.78657541854102</v>
      </c>
      <c r="F756">
        <v>278.47385963075999</v>
      </c>
      <c r="G756">
        <v>281.86174126417899</v>
      </c>
      <c r="H756">
        <v>289.966415795312</v>
      </c>
      <c r="I756">
        <v>282.20610943530198</v>
      </c>
      <c r="J756">
        <v>271.69606835998201</v>
      </c>
      <c r="K756">
        <v>283.40984622559102</v>
      </c>
      <c r="L756">
        <v>285.901285846154</v>
      </c>
      <c r="M756">
        <v>289.94174691575699</v>
      </c>
      <c r="N756">
        <v>288.83348520239099</v>
      </c>
      <c r="O756">
        <v>288.44230417825997</v>
      </c>
      <c r="P756">
        <v>286.52166957522297</v>
      </c>
      <c r="Q756">
        <v>279.09509368840202</v>
      </c>
      <c r="R756">
        <v>292.458376539048</v>
      </c>
      <c r="S756">
        <v>283.54303506533699</v>
      </c>
      <c r="T756">
        <v>288.43249020042703</v>
      </c>
      <c r="U756">
        <v>283.146328255811</v>
      </c>
      <c r="V756">
        <v>270.69820037599402</v>
      </c>
      <c r="W756">
        <v>287.36201375278802</v>
      </c>
      <c r="X756">
        <v>284.13901495223701</v>
      </c>
      <c r="Y756">
        <v>292.61863279259501</v>
      </c>
      <c r="Z756">
        <v>289.19699743250197</v>
      </c>
      <c r="AA756">
        <v>282.92027910755098</v>
      </c>
      <c r="AB756">
        <v>285.50440208333998</v>
      </c>
      <c r="AC756">
        <v>271.98714393852902</v>
      </c>
      <c r="AD756">
        <v>278.11816652525602</v>
      </c>
      <c r="AE756">
        <v>276.62331443384602</v>
      </c>
      <c r="AF756">
        <v>283.21058563073598</v>
      </c>
      <c r="AG756">
        <v>276.00448283924197</v>
      </c>
      <c r="AH756">
        <v>281.00655163762099</v>
      </c>
      <c r="AI756">
        <v>287.82567504202399</v>
      </c>
      <c r="AJ756">
        <v>280.67857047568498</v>
      </c>
      <c r="AK756">
        <v>277.40617713072902</v>
      </c>
      <c r="AL756">
        <v>274.391147866479</v>
      </c>
      <c r="AM756">
        <v>280.47909218935001</v>
      </c>
      <c r="AN756">
        <v>281.90774038954402</v>
      </c>
      <c r="AO756">
        <v>278.105653327928</v>
      </c>
      <c r="AP756">
        <v>280.79285310798298</v>
      </c>
      <c r="AQ756">
        <v>271.56852631997299</v>
      </c>
      <c r="AR756">
        <v>278.797036074858</v>
      </c>
      <c r="AS756">
        <v>282.08694283077301</v>
      </c>
      <c r="AT756">
        <v>282.45285208988599</v>
      </c>
      <c r="AU756">
        <v>285.21297260678301</v>
      </c>
      <c r="AV756">
        <v>274.74711358416698</v>
      </c>
      <c r="AW756">
        <v>273.10993140497101</v>
      </c>
      <c r="AX756">
        <v>280.13226395079897</v>
      </c>
      <c r="AY756">
        <v>271.45654181010599</v>
      </c>
      <c r="AZ756">
        <v>278.25942614948502</v>
      </c>
      <c r="BA756">
        <v>278.34799180127601</v>
      </c>
      <c r="BB756">
        <v>271.62510180376898</v>
      </c>
      <c r="BC756">
        <v>273.816977219401</v>
      </c>
      <c r="BD756">
        <v>277.75470204285</v>
      </c>
      <c r="BE756">
        <v>275.20796542243602</v>
      </c>
      <c r="BF756">
        <v>268.04061994289702</v>
      </c>
      <c r="BG756">
        <v>279.838338948613</v>
      </c>
      <c r="BH756">
        <v>275.448617888949</v>
      </c>
      <c r="BI756">
        <v>278.841611734693</v>
      </c>
      <c r="BJ756">
        <v>270.14274716888599</v>
      </c>
      <c r="BK756">
        <v>275.26365595486999</v>
      </c>
      <c r="BL756">
        <v>275.15130272181102</v>
      </c>
      <c r="BM756">
        <v>277.79009108316501</v>
      </c>
      <c r="BN756">
        <v>282.68973964379398</v>
      </c>
      <c r="BO756">
        <v>281.43663475808302</v>
      </c>
      <c r="BP756">
        <v>263.19330779136601</v>
      </c>
      <c r="BQ756">
        <v>277.37883069084</v>
      </c>
      <c r="BR756">
        <v>277.25215461082797</v>
      </c>
      <c r="BS756">
        <v>280.54060611993799</v>
      </c>
      <c r="BT756">
        <v>272.28776389204597</v>
      </c>
      <c r="BU756">
        <v>279.38764232336098</v>
      </c>
      <c r="BV756">
        <v>269.34089463478898</v>
      </c>
      <c r="BW756">
        <v>276.62023315593899</v>
      </c>
      <c r="BX756">
        <v>272.62538264625601</v>
      </c>
      <c r="BY756">
        <v>274.51413101809197</v>
      </c>
      <c r="BZ756">
        <v>278.84699069968502</v>
      </c>
      <c r="CA756">
        <v>274.565397781949</v>
      </c>
      <c r="CB756">
        <v>267.87020482404301</v>
      </c>
      <c r="CC756">
        <v>279.11706256976203</v>
      </c>
      <c r="CD756">
        <v>282.503819833629</v>
      </c>
      <c r="CE756">
        <v>277.84672617913998</v>
      </c>
      <c r="CF756">
        <v>279.158524467436</v>
      </c>
      <c r="CG756">
        <v>285.723133144852</v>
      </c>
      <c r="CH756">
        <v>285.93707400628602</v>
      </c>
      <c r="CI756">
        <v>282.202955502912</v>
      </c>
      <c r="CJ756">
        <v>278.308296730682</v>
      </c>
      <c r="CK756">
        <v>281.32220327634201</v>
      </c>
      <c r="CL756">
        <v>277.64226453750803</v>
      </c>
      <c r="CM756">
        <v>289.89152535553001</v>
      </c>
      <c r="CN756">
        <v>283.914891195211</v>
      </c>
      <c r="CO756">
        <v>287.28211746192898</v>
      </c>
      <c r="CP756">
        <v>275.29982456025402</v>
      </c>
      <c r="CQ756">
        <v>287.20472553067401</v>
      </c>
      <c r="CR756">
        <v>279.674872065942</v>
      </c>
      <c r="CS756">
        <v>279.54474221342099</v>
      </c>
      <c r="CT756">
        <v>282.41615915992998</v>
      </c>
      <c r="CU756">
        <v>285.405935944352</v>
      </c>
      <c r="CV756">
        <v>281.725297402911</v>
      </c>
      <c r="CW756">
        <v>271.27305510820901</v>
      </c>
      <c r="CX756">
        <v>266.59699285594297</v>
      </c>
    </row>
    <row r="757" spans="1:102" x14ac:dyDescent="0.25">
      <c r="A757">
        <v>181.44192256341699</v>
      </c>
      <c r="B757">
        <v>290.12679512864401</v>
      </c>
      <c r="C757">
        <v>275.71203205009198</v>
      </c>
      <c r="D757">
        <v>290.568161423844</v>
      </c>
      <c r="E757">
        <v>295.42150865211801</v>
      </c>
      <c r="F757">
        <v>279.17801688547598</v>
      </c>
      <c r="G757">
        <v>285.450024863164</v>
      </c>
      <c r="H757">
        <v>293.80880452656697</v>
      </c>
      <c r="I757">
        <v>282.49975584134597</v>
      </c>
      <c r="J757">
        <v>276.13867843405399</v>
      </c>
      <c r="K757">
        <v>286.37834740153698</v>
      </c>
      <c r="L757">
        <v>284.31382396695301</v>
      </c>
      <c r="M757">
        <v>292.092640510558</v>
      </c>
      <c r="N757">
        <v>285.37828900057701</v>
      </c>
      <c r="O757">
        <v>286.70413343649699</v>
      </c>
      <c r="P757">
        <v>287.38537144206998</v>
      </c>
      <c r="Q757">
        <v>276.66037324132901</v>
      </c>
      <c r="R757">
        <v>291.552233906102</v>
      </c>
      <c r="S757">
        <v>282.802816731814</v>
      </c>
      <c r="T757">
        <v>278.41053626832701</v>
      </c>
      <c r="U757">
        <v>275.96913703711499</v>
      </c>
      <c r="V757">
        <v>267.95466990207598</v>
      </c>
      <c r="W757">
        <v>282.33635233708702</v>
      </c>
      <c r="X757">
        <v>287.999005896813</v>
      </c>
      <c r="Y757">
        <v>289.93934724359701</v>
      </c>
      <c r="Z757">
        <v>290.12342909855499</v>
      </c>
      <c r="AA757">
        <v>281.37987053785997</v>
      </c>
      <c r="AB757">
        <v>278.98320356936699</v>
      </c>
      <c r="AC757">
        <v>277.92916989205401</v>
      </c>
      <c r="AD757">
        <v>276.091597656104</v>
      </c>
      <c r="AE757">
        <v>282.04692350113402</v>
      </c>
      <c r="AF757">
        <v>285.95591752923798</v>
      </c>
      <c r="AG757">
        <v>269.30721120331901</v>
      </c>
      <c r="AH757">
        <v>281.88850777487602</v>
      </c>
      <c r="AI757">
        <v>280.853063319353</v>
      </c>
      <c r="AJ757">
        <v>282.37303895221601</v>
      </c>
      <c r="AK757">
        <v>279.71955074010799</v>
      </c>
      <c r="AL757">
        <v>271.93548221100599</v>
      </c>
      <c r="AM757">
        <v>281.52830393186599</v>
      </c>
      <c r="AN757">
        <v>282.99785868038799</v>
      </c>
      <c r="AO757">
        <v>285.10927176281598</v>
      </c>
      <c r="AP757">
        <v>274.93330873871503</v>
      </c>
      <c r="AQ757">
        <v>276.26412580008599</v>
      </c>
      <c r="AR757">
        <v>280.596632319506</v>
      </c>
      <c r="AS757">
        <v>280.06425282762001</v>
      </c>
      <c r="AT757">
        <v>272.496230619995</v>
      </c>
      <c r="AU757">
        <v>283.96437132058401</v>
      </c>
      <c r="AV757">
        <v>276.68492030791299</v>
      </c>
      <c r="AW757">
        <v>269.97049836632999</v>
      </c>
      <c r="AX757">
        <v>281.48487260100097</v>
      </c>
      <c r="AY757">
        <v>273.109842724072</v>
      </c>
      <c r="AZ757">
        <v>280.904542038736</v>
      </c>
      <c r="BA757">
        <v>262.35504708235499</v>
      </c>
      <c r="BB757">
        <v>275.60293908280403</v>
      </c>
      <c r="BC757">
        <v>273.08897233743897</v>
      </c>
      <c r="BD757">
        <v>276.91459595416899</v>
      </c>
      <c r="BE757">
        <v>278.02899700186799</v>
      </c>
      <c r="BF757">
        <v>275.42127795681802</v>
      </c>
      <c r="BG757">
        <v>275.329810613718</v>
      </c>
      <c r="BH757">
        <v>278.87024567089099</v>
      </c>
      <c r="BI757">
        <v>281.83068374697098</v>
      </c>
      <c r="BJ757">
        <v>267.79363794393697</v>
      </c>
      <c r="BK757">
        <v>272.72554151659898</v>
      </c>
      <c r="BL757">
        <v>268.69802925039602</v>
      </c>
      <c r="BM757">
        <v>274.17745492407698</v>
      </c>
      <c r="BN757">
        <v>263.09748431334498</v>
      </c>
      <c r="BO757">
        <v>276.63240036174699</v>
      </c>
      <c r="BP757">
        <v>274.91803594004301</v>
      </c>
      <c r="BQ757">
        <v>273.56882672589097</v>
      </c>
      <c r="BR757">
        <v>280.70406338200797</v>
      </c>
      <c r="BS757">
        <v>276.19480780679999</v>
      </c>
      <c r="BT757">
        <v>271.25079010015702</v>
      </c>
      <c r="BU757">
        <v>282.38179558899498</v>
      </c>
      <c r="BV757">
        <v>272.46863366067498</v>
      </c>
      <c r="BW757">
        <v>276.92044045660498</v>
      </c>
      <c r="BX757">
        <v>278.27441136367599</v>
      </c>
      <c r="BY757">
        <v>269.62016505525401</v>
      </c>
      <c r="BZ757">
        <v>279.70303402835299</v>
      </c>
      <c r="CA757">
        <v>281.50558004852098</v>
      </c>
      <c r="CB757">
        <v>265.84066191927002</v>
      </c>
      <c r="CC757">
        <v>281.47787544681199</v>
      </c>
      <c r="CD757">
        <v>274.94380830609299</v>
      </c>
      <c r="CE757">
        <v>269.28528877543403</v>
      </c>
      <c r="CF757">
        <v>277.77541614642399</v>
      </c>
      <c r="CG757">
        <v>286.41133039823899</v>
      </c>
      <c r="CH757">
        <v>285.73565733707801</v>
      </c>
      <c r="CI757">
        <v>285.41059800276099</v>
      </c>
      <c r="CJ757">
        <v>277.50090607201503</v>
      </c>
      <c r="CK757">
        <v>280.28622915465598</v>
      </c>
      <c r="CL757">
        <v>273.815008831922</v>
      </c>
      <c r="CM757">
        <v>288.34092750222698</v>
      </c>
      <c r="CN757">
        <v>290.32753620238901</v>
      </c>
      <c r="CO757">
        <v>280.22939871259803</v>
      </c>
      <c r="CP757">
        <v>276.21439637585001</v>
      </c>
      <c r="CQ757">
        <v>279.838607953365</v>
      </c>
      <c r="CR757">
        <v>284.447867897018</v>
      </c>
      <c r="CS757">
        <v>276.76086583070497</v>
      </c>
      <c r="CT757">
        <v>274.88393257341897</v>
      </c>
      <c r="CU757">
        <v>284.64971545896299</v>
      </c>
      <c r="CV757">
        <v>281.54748563968599</v>
      </c>
      <c r="CW757">
        <v>275.33837219634802</v>
      </c>
      <c r="CX757">
        <v>269.624609065973</v>
      </c>
    </row>
    <row r="758" spans="1:102" x14ac:dyDescent="0.25">
      <c r="A758">
        <v>181.682242990654</v>
      </c>
      <c r="B758">
        <v>290.54107204439799</v>
      </c>
      <c r="C758">
        <v>276.57584625794999</v>
      </c>
      <c r="D758">
        <v>291.57342797674102</v>
      </c>
      <c r="E758">
        <v>296.46900018197601</v>
      </c>
      <c r="F758">
        <v>280.492867676451</v>
      </c>
      <c r="G758">
        <v>286.06367703563899</v>
      </c>
      <c r="H758">
        <v>294.146813078268</v>
      </c>
      <c r="I758">
        <v>282.884043609809</v>
      </c>
      <c r="J758">
        <v>277.25180187077899</v>
      </c>
      <c r="K758">
        <v>287.32524006092802</v>
      </c>
      <c r="L758">
        <v>284.94692785232598</v>
      </c>
      <c r="M758">
        <v>293.02354694766098</v>
      </c>
      <c r="N758">
        <v>285.91328064931503</v>
      </c>
      <c r="O758">
        <v>287.29465974828901</v>
      </c>
      <c r="P758">
        <v>287.62875362807102</v>
      </c>
      <c r="Q758">
        <v>277.02838758137699</v>
      </c>
      <c r="R758">
        <v>292.14816105462501</v>
      </c>
      <c r="S758">
        <v>283.764175372267</v>
      </c>
      <c r="T758">
        <v>277.81504208187403</v>
      </c>
      <c r="U758">
        <v>276.27982486775699</v>
      </c>
      <c r="V758">
        <v>268.59301405707998</v>
      </c>
      <c r="W758">
        <v>283.02362031944</v>
      </c>
      <c r="X758">
        <v>289.30953842229098</v>
      </c>
      <c r="Y758">
        <v>290.01914335980899</v>
      </c>
      <c r="Z758">
        <v>291.21314078382397</v>
      </c>
      <c r="AA758">
        <v>281.640505889819</v>
      </c>
      <c r="AB758">
        <v>278.97437498519901</v>
      </c>
      <c r="AC758">
        <v>278.99265340761798</v>
      </c>
      <c r="AD758">
        <v>276.87880186473501</v>
      </c>
      <c r="AE758">
        <v>282.271078773971</v>
      </c>
      <c r="AF758">
        <v>286.22773201071698</v>
      </c>
      <c r="AG758">
        <v>269.554419629432</v>
      </c>
      <c r="AH758">
        <v>282.62709388066497</v>
      </c>
      <c r="AI758">
        <v>280.42054841253997</v>
      </c>
      <c r="AJ758">
        <v>283.109777717361</v>
      </c>
      <c r="AK758">
        <v>280.37417564172898</v>
      </c>
      <c r="AL758">
        <v>272.00271055304501</v>
      </c>
      <c r="AM758">
        <v>282.089025696563</v>
      </c>
      <c r="AN758">
        <v>283.21429137831001</v>
      </c>
      <c r="AO758">
        <v>286.14582562878201</v>
      </c>
      <c r="AP758">
        <v>274.98809187777198</v>
      </c>
      <c r="AQ758">
        <v>277.69212395791902</v>
      </c>
      <c r="AR758">
        <v>281.07600499203801</v>
      </c>
      <c r="AS758">
        <v>280.41725411522998</v>
      </c>
      <c r="AT758">
        <v>272.27530060314001</v>
      </c>
      <c r="AU758">
        <v>284.087926461069</v>
      </c>
      <c r="AV758">
        <v>277.11768809204699</v>
      </c>
      <c r="AW758">
        <v>270.52121093605001</v>
      </c>
      <c r="AX758">
        <v>281.48884721014502</v>
      </c>
      <c r="AY758">
        <v>273.44607207769201</v>
      </c>
      <c r="AZ758">
        <v>281.230724833875</v>
      </c>
      <c r="BA758">
        <v>261.552687334604</v>
      </c>
      <c r="BB758">
        <v>276.79712144732702</v>
      </c>
      <c r="BC758">
        <v>273.55813351811997</v>
      </c>
      <c r="BD758">
        <v>277.44377668404002</v>
      </c>
      <c r="BE758">
        <v>278.562330690002</v>
      </c>
      <c r="BF758">
        <v>276.200269634753</v>
      </c>
      <c r="BG758">
        <v>275.38906729105298</v>
      </c>
      <c r="BH758">
        <v>279.63970764191498</v>
      </c>
      <c r="BI758">
        <v>282.80018586514598</v>
      </c>
      <c r="BJ758">
        <v>268.35375154461298</v>
      </c>
      <c r="BK758">
        <v>272.68375508633397</v>
      </c>
      <c r="BL758">
        <v>268.46866985374902</v>
      </c>
      <c r="BM758">
        <v>274.87242493432302</v>
      </c>
      <c r="BN758">
        <v>262.78771144301902</v>
      </c>
      <c r="BO758">
        <v>276.48108287907797</v>
      </c>
      <c r="BP758">
        <v>275.72698543910002</v>
      </c>
      <c r="BQ758">
        <v>273.78485595098698</v>
      </c>
      <c r="BR758">
        <v>281.44515737832</v>
      </c>
      <c r="BS758">
        <v>275.87605219152601</v>
      </c>
      <c r="BT758">
        <v>271.75705478937903</v>
      </c>
      <c r="BU758">
        <v>282.76868764697099</v>
      </c>
      <c r="BV758">
        <v>272.98831002993302</v>
      </c>
      <c r="BW758">
        <v>277.67077485862501</v>
      </c>
      <c r="BX758">
        <v>279.51121568024303</v>
      </c>
      <c r="BY758">
        <v>270.23761856116897</v>
      </c>
      <c r="BZ758">
        <v>280.20084206362702</v>
      </c>
      <c r="CA758">
        <v>282.01782269177801</v>
      </c>
      <c r="CB758">
        <v>265.61840770212399</v>
      </c>
      <c r="CC758">
        <v>282.141987108016</v>
      </c>
      <c r="CD758">
        <v>274.44446874697599</v>
      </c>
      <c r="CE758">
        <v>269.39794548118903</v>
      </c>
      <c r="CF758">
        <v>277.74809251457998</v>
      </c>
      <c r="CG758">
        <v>286.63827075662601</v>
      </c>
      <c r="CH758">
        <v>286.06217331374501</v>
      </c>
      <c r="CI758">
        <v>286.230875117018</v>
      </c>
      <c r="CJ758">
        <v>278.10016586625397</v>
      </c>
      <c r="CK758">
        <v>280.82133293980797</v>
      </c>
      <c r="CL758">
        <v>274.27863248041399</v>
      </c>
      <c r="CM758">
        <v>288.52635358999402</v>
      </c>
      <c r="CN758">
        <v>291.13459313228799</v>
      </c>
      <c r="CO758">
        <v>280.51478069246099</v>
      </c>
      <c r="CP758">
        <v>276.71630269024899</v>
      </c>
      <c r="CQ758">
        <v>279.56599280880198</v>
      </c>
      <c r="CR758">
        <v>285.76501979733001</v>
      </c>
      <c r="CS758">
        <v>277.27829713827998</v>
      </c>
      <c r="CT758">
        <v>275.23024313607601</v>
      </c>
      <c r="CU758">
        <v>284.79733016759297</v>
      </c>
      <c r="CV758">
        <v>282.87708479575099</v>
      </c>
      <c r="CW758">
        <v>276.21312482494602</v>
      </c>
      <c r="CX758">
        <v>270.72943636257099</v>
      </c>
    </row>
    <row r="759" spans="1:102" x14ac:dyDescent="0.25">
      <c r="A759">
        <v>181.92256341788999</v>
      </c>
      <c r="B759">
        <v>290.54107204439799</v>
      </c>
      <c r="C759">
        <v>276.57584625794999</v>
      </c>
      <c r="D759">
        <v>291.57342797674102</v>
      </c>
      <c r="E759">
        <v>296.46900018197601</v>
      </c>
      <c r="F759">
        <v>280.492867676451</v>
      </c>
      <c r="G759">
        <v>286.06367703563899</v>
      </c>
      <c r="H759">
        <v>294.146813078268</v>
      </c>
      <c r="I759">
        <v>282.884043609809</v>
      </c>
      <c r="J759">
        <v>277.25180187077899</v>
      </c>
      <c r="K759">
        <v>287.32524006092802</v>
      </c>
      <c r="L759">
        <v>284.94692785232598</v>
      </c>
      <c r="M759">
        <v>293.02354694766098</v>
      </c>
      <c r="N759">
        <v>285.91328064931503</v>
      </c>
      <c r="O759">
        <v>287.29465974828901</v>
      </c>
      <c r="P759">
        <v>287.62875362807102</v>
      </c>
      <c r="Q759">
        <v>277.02838758137699</v>
      </c>
      <c r="R759">
        <v>292.14816105462501</v>
      </c>
      <c r="S759">
        <v>283.764175372267</v>
      </c>
      <c r="T759">
        <v>277.81504208187403</v>
      </c>
      <c r="U759">
        <v>276.27982486775699</v>
      </c>
      <c r="V759">
        <v>268.59301405707998</v>
      </c>
      <c r="W759">
        <v>283.02362031944</v>
      </c>
      <c r="X759">
        <v>289.30953842229098</v>
      </c>
      <c r="Y759">
        <v>290.01914335980899</v>
      </c>
      <c r="Z759">
        <v>291.21314078382397</v>
      </c>
      <c r="AA759">
        <v>281.640505889819</v>
      </c>
      <c r="AB759">
        <v>278.97437498519901</v>
      </c>
      <c r="AC759">
        <v>278.99265340761798</v>
      </c>
      <c r="AD759">
        <v>276.87880186473501</v>
      </c>
      <c r="AE759">
        <v>282.271078773971</v>
      </c>
      <c r="AF759">
        <v>286.22773201071698</v>
      </c>
      <c r="AG759">
        <v>269.554419629432</v>
      </c>
      <c r="AH759">
        <v>282.62709388066497</v>
      </c>
      <c r="AI759">
        <v>280.42054841253997</v>
      </c>
      <c r="AJ759">
        <v>283.109777717361</v>
      </c>
      <c r="AK759">
        <v>280.37417564172898</v>
      </c>
      <c r="AL759">
        <v>272.00271055304501</v>
      </c>
      <c r="AM759">
        <v>282.089025696563</v>
      </c>
      <c r="AN759">
        <v>283.21429137831001</v>
      </c>
      <c r="AO759">
        <v>286.14582562878201</v>
      </c>
      <c r="AP759">
        <v>274.98809187777198</v>
      </c>
      <c r="AQ759">
        <v>277.69212395791902</v>
      </c>
      <c r="AR759">
        <v>281.07600499203801</v>
      </c>
      <c r="AS759">
        <v>280.41725411522998</v>
      </c>
      <c r="AT759">
        <v>272.27530060314001</v>
      </c>
      <c r="AU759">
        <v>284.087926461069</v>
      </c>
      <c r="AV759">
        <v>277.11768809204699</v>
      </c>
      <c r="AW759">
        <v>270.52121093605001</v>
      </c>
      <c r="AX759">
        <v>281.48884721014502</v>
      </c>
      <c r="AY759">
        <v>273.44607207769201</v>
      </c>
      <c r="AZ759">
        <v>281.230724833875</v>
      </c>
      <c r="BA759">
        <v>261.552687334604</v>
      </c>
      <c r="BB759">
        <v>276.79712144732702</v>
      </c>
      <c r="BC759">
        <v>273.55813351811997</v>
      </c>
      <c r="BD759">
        <v>277.44377668404002</v>
      </c>
      <c r="BE759">
        <v>278.562330690002</v>
      </c>
      <c r="BF759">
        <v>276.200269634753</v>
      </c>
      <c r="BG759">
        <v>275.38906729105298</v>
      </c>
      <c r="BH759">
        <v>279.63970764191498</v>
      </c>
      <c r="BI759">
        <v>282.80018586514598</v>
      </c>
      <c r="BJ759">
        <v>268.35375154461298</v>
      </c>
      <c r="BK759">
        <v>272.68375508633397</v>
      </c>
      <c r="BL759">
        <v>268.46866985374902</v>
      </c>
      <c r="BM759">
        <v>274.87242493432302</v>
      </c>
      <c r="BN759">
        <v>262.78771144301902</v>
      </c>
      <c r="BO759">
        <v>276.48108287907797</v>
      </c>
      <c r="BP759">
        <v>275.72698543910002</v>
      </c>
      <c r="BQ759">
        <v>273.78485595098698</v>
      </c>
      <c r="BR759">
        <v>281.44515737832</v>
      </c>
      <c r="BS759">
        <v>275.87605219152601</v>
      </c>
      <c r="BT759">
        <v>271.75705478937903</v>
      </c>
      <c r="BU759">
        <v>282.76868764697099</v>
      </c>
      <c r="BV759">
        <v>272.98831002993302</v>
      </c>
      <c r="BW759">
        <v>277.67077485862501</v>
      </c>
      <c r="BX759">
        <v>279.51121568024303</v>
      </c>
      <c r="BY759">
        <v>270.23761856116897</v>
      </c>
      <c r="BZ759">
        <v>280.20084206362702</v>
      </c>
      <c r="CA759">
        <v>282.01782269177801</v>
      </c>
      <c r="CB759">
        <v>265.61840770212399</v>
      </c>
      <c r="CC759">
        <v>282.141987108016</v>
      </c>
      <c r="CD759">
        <v>274.44446874697599</v>
      </c>
      <c r="CE759">
        <v>269.39794548118903</v>
      </c>
      <c r="CF759">
        <v>277.74809251457998</v>
      </c>
      <c r="CG759">
        <v>286.63827075662601</v>
      </c>
      <c r="CH759">
        <v>286.06217331374501</v>
      </c>
      <c r="CI759">
        <v>286.230875117018</v>
      </c>
      <c r="CJ759">
        <v>278.10016586625397</v>
      </c>
      <c r="CK759">
        <v>280.82133293980797</v>
      </c>
      <c r="CL759">
        <v>274.27863248041399</v>
      </c>
      <c r="CM759">
        <v>288.52635358999402</v>
      </c>
      <c r="CN759">
        <v>291.13459313228799</v>
      </c>
      <c r="CO759">
        <v>280.51478069246099</v>
      </c>
      <c r="CP759">
        <v>276.71630269024899</v>
      </c>
      <c r="CQ759">
        <v>279.56599280880198</v>
      </c>
      <c r="CR759">
        <v>285.76501979733001</v>
      </c>
      <c r="CS759">
        <v>277.27829713827998</v>
      </c>
      <c r="CT759">
        <v>275.23024313607601</v>
      </c>
      <c r="CU759">
        <v>284.79733016759297</v>
      </c>
      <c r="CV759">
        <v>282.87708479575099</v>
      </c>
      <c r="CW759">
        <v>276.21312482494602</v>
      </c>
      <c r="CX759">
        <v>270.72943636257099</v>
      </c>
    </row>
    <row r="760" spans="1:102" x14ac:dyDescent="0.25">
      <c r="A760">
        <v>182.162883845126</v>
      </c>
      <c r="B760">
        <v>290.72702486682999</v>
      </c>
      <c r="C760">
        <v>276.617665264805</v>
      </c>
      <c r="D760">
        <v>291.58050973557903</v>
      </c>
      <c r="E760">
        <v>296.51134959187402</v>
      </c>
      <c r="F760">
        <v>280.66913143605098</v>
      </c>
      <c r="G760">
        <v>285.91939974128002</v>
      </c>
      <c r="H760">
        <v>294.08154994525</v>
      </c>
      <c r="I760">
        <v>283.08318639692197</v>
      </c>
      <c r="J760">
        <v>277.39947725035597</v>
      </c>
      <c r="K760">
        <v>287.33851804797001</v>
      </c>
      <c r="L760">
        <v>285.10108086006602</v>
      </c>
      <c r="M760">
        <v>293.03335841434102</v>
      </c>
      <c r="N760">
        <v>286.05767232985102</v>
      </c>
      <c r="O760">
        <v>287.43219401575101</v>
      </c>
      <c r="P760">
        <v>287.69513088812602</v>
      </c>
      <c r="Q760">
        <v>277.11760188182001</v>
      </c>
      <c r="R760">
        <v>292.21195988325599</v>
      </c>
      <c r="S760">
        <v>283.89441470116998</v>
      </c>
      <c r="T760">
        <v>277.85567367785001</v>
      </c>
      <c r="U760">
        <v>276.32311337777202</v>
      </c>
      <c r="V760">
        <v>268.75388813520999</v>
      </c>
      <c r="W760">
        <v>282.978825453208</v>
      </c>
      <c r="X760">
        <v>289.31793017610698</v>
      </c>
      <c r="Y760">
        <v>290.10840355022202</v>
      </c>
      <c r="Z760">
        <v>291.39079315778201</v>
      </c>
      <c r="AA760">
        <v>281.75646659925297</v>
      </c>
      <c r="AB760">
        <v>279.03407234001003</v>
      </c>
      <c r="AC760">
        <v>279.13665106757497</v>
      </c>
      <c r="AD760">
        <v>276.89429605088299</v>
      </c>
      <c r="AE760">
        <v>282.35412413292801</v>
      </c>
      <c r="AF760">
        <v>286.29610001385203</v>
      </c>
      <c r="AG760">
        <v>269.73037783412099</v>
      </c>
      <c r="AH760">
        <v>282.71333609588697</v>
      </c>
      <c r="AI760">
        <v>280.42342491392498</v>
      </c>
      <c r="AJ760">
        <v>283.08441186626999</v>
      </c>
      <c r="AK760">
        <v>280.33756891408001</v>
      </c>
      <c r="AL760">
        <v>272.18140754032902</v>
      </c>
      <c r="AM760">
        <v>282.15311808369501</v>
      </c>
      <c r="AN760">
        <v>283.372081324627</v>
      </c>
      <c r="AO760">
        <v>286.25431366162297</v>
      </c>
      <c r="AP760">
        <v>275.09736292918399</v>
      </c>
      <c r="AQ760">
        <v>277.67379559380902</v>
      </c>
      <c r="AR760">
        <v>281.10044858450999</v>
      </c>
      <c r="AS760">
        <v>280.51446637054499</v>
      </c>
      <c r="AT760">
        <v>272.41789515183302</v>
      </c>
      <c r="AU760">
        <v>284.06266908352501</v>
      </c>
      <c r="AV760">
        <v>277.14192476214998</v>
      </c>
      <c r="AW760">
        <v>270.657620562869</v>
      </c>
      <c r="AX760">
        <v>281.46159959024999</v>
      </c>
      <c r="AY760">
        <v>273.384287548413</v>
      </c>
      <c r="AZ760">
        <v>281.25936454833197</v>
      </c>
      <c r="BA760">
        <v>261.59958548547002</v>
      </c>
      <c r="BB760">
        <v>276.81798528865602</v>
      </c>
      <c r="BC760">
        <v>273.699324033604</v>
      </c>
      <c r="BD760">
        <v>277.605391603199</v>
      </c>
      <c r="BE760">
        <v>278.678679475119</v>
      </c>
      <c r="BF760">
        <v>276.273738145008</v>
      </c>
      <c r="BG760">
        <v>275.50627618669103</v>
      </c>
      <c r="BH760">
        <v>279.76063649296498</v>
      </c>
      <c r="BI760">
        <v>282.825998673127</v>
      </c>
      <c r="BJ760">
        <v>268.47609993290803</v>
      </c>
      <c r="BK760">
        <v>272.77964438313199</v>
      </c>
      <c r="BL760">
        <v>268.80887164171401</v>
      </c>
      <c r="BM760">
        <v>275.00709107199799</v>
      </c>
      <c r="BN760">
        <v>262.8930130398</v>
      </c>
      <c r="BO760">
        <v>276.47869469756603</v>
      </c>
      <c r="BP760">
        <v>275.83755266960299</v>
      </c>
      <c r="BQ760">
        <v>273.87527918602899</v>
      </c>
      <c r="BR760">
        <v>281.53230275890098</v>
      </c>
      <c r="BS760">
        <v>276.07027047049797</v>
      </c>
      <c r="BT760">
        <v>271.78804588670999</v>
      </c>
      <c r="BU760">
        <v>282.75990756494798</v>
      </c>
      <c r="BV760">
        <v>273.13232925119399</v>
      </c>
      <c r="BW760">
        <v>277.95040321352297</v>
      </c>
      <c r="BX760">
        <v>279.58810477764899</v>
      </c>
      <c r="BY760">
        <v>270.42011360203003</v>
      </c>
      <c r="BZ760">
        <v>280.27927191121398</v>
      </c>
      <c r="CA760">
        <v>282.15673122793402</v>
      </c>
      <c r="CB760">
        <v>265.71462139503302</v>
      </c>
      <c r="CC760">
        <v>282.26538673287502</v>
      </c>
      <c r="CD760">
        <v>274.34794292411999</v>
      </c>
      <c r="CE760">
        <v>269.52007448287401</v>
      </c>
      <c r="CF760">
        <v>277.63020273311798</v>
      </c>
      <c r="CG760">
        <v>286.79395599342899</v>
      </c>
      <c r="CH760">
        <v>285.96754527384002</v>
      </c>
      <c r="CI760">
        <v>286.19994393779098</v>
      </c>
      <c r="CJ760">
        <v>278.10959698290901</v>
      </c>
      <c r="CK760">
        <v>281.05057210773498</v>
      </c>
      <c r="CL760">
        <v>274.52545824746301</v>
      </c>
      <c r="CM760">
        <v>288.68259440364301</v>
      </c>
      <c r="CN760">
        <v>291.11903245097898</v>
      </c>
      <c r="CO760">
        <v>280.48740433411803</v>
      </c>
      <c r="CP760">
        <v>276.896421457423</v>
      </c>
      <c r="CQ760">
        <v>279.60289655097102</v>
      </c>
      <c r="CR760">
        <v>285.74632956522601</v>
      </c>
      <c r="CS760">
        <v>277.33152159015998</v>
      </c>
      <c r="CT760">
        <v>275.30356285250599</v>
      </c>
      <c r="CU760">
        <v>284.92244073118798</v>
      </c>
      <c r="CV760">
        <v>283.04647705383599</v>
      </c>
      <c r="CW760">
        <v>276.33120713047498</v>
      </c>
      <c r="CX760">
        <v>270.89956157390299</v>
      </c>
    </row>
    <row r="761" spans="1:102" x14ac:dyDescent="0.25">
      <c r="A761">
        <v>182.40320427236301</v>
      </c>
      <c r="B761">
        <v>289.97197411196902</v>
      </c>
      <c r="C761">
        <v>277.432273224683</v>
      </c>
      <c r="D761">
        <v>283.702876026186</v>
      </c>
      <c r="E761">
        <v>291.25017394946502</v>
      </c>
      <c r="F761">
        <v>279.200687699539</v>
      </c>
      <c r="G761">
        <v>282.03012383448402</v>
      </c>
      <c r="H761">
        <v>292.82592721307202</v>
      </c>
      <c r="I761">
        <v>285.96218603059702</v>
      </c>
      <c r="J761">
        <v>283.66616945114203</v>
      </c>
      <c r="K761">
        <v>287.602076692102</v>
      </c>
      <c r="L761">
        <v>286.72386503058402</v>
      </c>
      <c r="M761">
        <v>290.58113180603402</v>
      </c>
      <c r="N761">
        <v>285.90322874470598</v>
      </c>
      <c r="O761">
        <v>287.81412787045599</v>
      </c>
      <c r="P761">
        <v>289.36784296624501</v>
      </c>
      <c r="Q761">
        <v>285.657751835878</v>
      </c>
      <c r="R761">
        <v>285.267761649009</v>
      </c>
      <c r="S761">
        <v>286.60274268643798</v>
      </c>
      <c r="T761">
        <v>279.11847426559098</v>
      </c>
      <c r="U761">
        <v>280.15981908177997</v>
      </c>
      <c r="V761">
        <v>272.47395502537199</v>
      </c>
      <c r="W761">
        <v>280.38168516296798</v>
      </c>
      <c r="X761">
        <v>285.51350928599902</v>
      </c>
      <c r="Y761">
        <v>286.27914327732799</v>
      </c>
      <c r="Z761">
        <v>293.98553961506002</v>
      </c>
      <c r="AA761">
        <v>280.09897881723703</v>
      </c>
      <c r="AB761">
        <v>278.89505292151898</v>
      </c>
      <c r="AC761">
        <v>280.05597057627102</v>
      </c>
      <c r="AD761">
        <v>277.67718179550599</v>
      </c>
      <c r="AE761">
        <v>283.21720904778198</v>
      </c>
      <c r="AF761">
        <v>279.576435220029</v>
      </c>
      <c r="AG761">
        <v>274.02058397954301</v>
      </c>
      <c r="AH761">
        <v>281.41948585165397</v>
      </c>
      <c r="AI761">
        <v>278.01790933898502</v>
      </c>
      <c r="AJ761">
        <v>282.59081243536002</v>
      </c>
      <c r="AK761">
        <v>276.73296585575599</v>
      </c>
      <c r="AL761">
        <v>273.94375613534999</v>
      </c>
      <c r="AM761">
        <v>280.93003541749601</v>
      </c>
      <c r="AN761">
        <v>284.05968846667503</v>
      </c>
      <c r="AO761">
        <v>288.80882477452298</v>
      </c>
      <c r="AP761">
        <v>276.23465640286798</v>
      </c>
      <c r="AQ761">
        <v>280.66571605741899</v>
      </c>
      <c r="AR761">
        <v>279.10123657883202</v>
      </c>
      <c r="AS761">
        <v>279.11241255717499</v>
      </c>
      <c r="AT761">
        <v>277.99922357911402</v>
      </c>
      <c r="AU761">
        <v>282.53526130097401</v>
      </c>
      <c r="AV761">
        <v>274.63733281096398</v>
      </c>
      <c r="AW761">
        <v>272.82528057365698</v>
      </c>
      <c r="AX761">
        <v>277.77271210194499</v>
      </c>
      <c r="AY761">
        <v>276.36149320200502</v>
      </c>
      <c r="AZ761">
        <v>277.42203223608999</v>
      </c>
      <c r="BA761">
        <v>263.66595852938298</v>
      </c>
      <c r="BB761">
        <v>280.53212077704598</v>
      </c>
      <c r="BC761">
        <v>277.33142092026799</v>
      </c>
      <c r="BD761">
        <v>279.42141947269801</v>
      </c>
      <c r="BE761">
        <v>279.30821834767499</v>
      </c>
      <c r="BF761">
        <v>276.92790643332</v>
      </c>
      <c r="BG761">
        <v>274.95735828513</v>
      </c>
      <c r="BH761">
        <v>282.63059841357699</v>
      </c>
      <c r="BI761">
        <v>282.92997600898798</v>
      </c>
      <c r="BJ761">
        <v>273.413758086543</v>
      </c>
      <c r="BK761">
        <v>271.78113079517601</v>
      </c>
      <c r="BL761">
        <v>273.22587593362903</v>
      </c>
      <c r="BM761">
        <v>282.49122973471202</v>
      </c>
      <c r="BN761">
        <v>268.036034476005</v>
      </c>
      <c r="BO761">
        <v>278.26328769940602</v>
      </c>
      <c r="BP761">
        <v>276.38502831350502</v>
      </c>
      <c r="BQ761">
        <v>272.63989659338898</v>
      </c>
      <c r="BR761">
        <v>279.94251524735699</v>
      </c>
      <c r="BS761">
        <v>280.34701980362598</v>
      </c>
      <c r="BT761">
        <v>273.16864997881697</v>
      </c>
      <c r="BU761">
        <v>275.064046337261</v>
      </c>
      <c r="BV761">
        <v>278.06497004784399</v>
      </c>
      <c r="BW761">
        <v>279.64273735037699</v>
      </c>
      <c r="BX761">
        <v>278.67124594620901</v>
      </c>
      <c r="BY761">
        <v>274.17207296720602</v>
      </c>
      <c r="BZ761">
        <v>278.58337334358299</v>
      </c>
      <c r="CA761">
        <v>282.74746988620501</v>
      </c>
      <c r="CB761">
        <v>268.69747718341898</v>
      </c>
      <c r="CC761">
        <v>285.0959457907</v>
      </c>
      <c r="CD761">
        <v>273.976076281102</v>
      </c>
      <c r="CE761">
        <v>271.69208002881197</v>
      </c>
      <c r="CF761">
        <v>277.61188184948799</v>
      </c>
      <c r="CG761">
        <v>286.77981364431002</v>
      </c>
      <c r="CH761">
        <v>281.95390034884798</v>
      </c>
      <c r="CI761">
        <v>282.81270203371002</v>
      </c>
      <c r="CJ761">
        <v>275.34613702289602</v>
      </c>
      <c r="CK761">
        <v>286.91010099154101</v>
      </c>
      <c r="CL761">
        <v>280.07771012235497</v>
      </c>
      <c r="CM761">
        <v>286.94774784265701</v>
      </c>
      <c r="CN761">
        <v>289.32133735824402</v>
      </c>
      <c r="CO761">
        <v>276.37436362065603</v>
      </c>
      <c r="CP761">
        <v>280.22550905756998</v>
      </c>
      <c r="CQ761">
        <v>277.40895995338502</v>
      </c>
      <c r="CR761">
        <v>283.43801311649099</v>
      </c>
      <c r="CS761">
        <v>277.34861618734499</v>
      </c>
      <c r="CT761">
        <v>275.97358313728802</v>
      </c>
      <c r="CU761">
        <v>285.15647359625501</v>
      </c>
      <c r="CV761">
        <v>282.84245651909799</v>
      </c>
      <c r="CW761">
        <v>275.43580744546603</v>
      </c>
      <c r="CX761">
        <v>279.23474302736201</v>
      </c>
    </row>
    <row r="762" spans="1:102" x14ac:dyDescent="0.25">
      <c r="A762">
        <v>182.643524699599</v>
      </c>
      <c r="B762">
        <v>283.41941678114699</v>
      </c>
      <c r="C762">
        <v>274.33809447243902</v>
      </c>
      <c r="D762">
        <v>270.36621059858402</v>
      </c>
      <c r="E762">
        <v>283.01527034626997</v>
      </c>
      <c r="F762">
        <v>275.48797053265298</v>
      </c>
      <c r="G762">
        <v>275.68045647586501</v>
      </c>
      <c r="H762">
        <v>285.57140678572102</v>
      </c>
      <c r="I762">
        <v>284.665489357882</v>
      </c>
      <c r="J762">
        <v>282.98770647720698</v>
      </c>
      <c r="K762">
        <v>282.354784122441</v>
      </c>
      <c r="L762">
        <v>283.769116854674</v>
      </c>
      <c r="M762">
        <v>284.45193141280498</v>
      </c>
      <c r="N762">
        <v>284.69620208707198</v>
      </c>
      <c r="O762">
        <v>285.45899563563597</v>
      </c>
      <c r="P762">
        <v>286.68348207315103</v>
      </c>
      <c r="Q762">
        <v>288.14566883297402</v>
      </c>
      <c r="R762">
        <v>275.38122337844197</v>
      </c>
      <c r="S762">
        <v>294.211131496473</v>
      </c>
      <c r="T762">
        <v>282.82683056730298</v>
      </c>
      <c r="U762">
        <v>280.51849337521998</v>
      </c>
      <c r="V762">
        <v>272.32456201699398</v>
      </c>
      <c r="W762">
        <v>279.584806024768</v>
      </c>
      <c r="X762">
        <v>279.78467397324903</v>
      </c>
      <c r="Y762">
        <v>282.07898682228603</v>
      </c>
      <c r="Z762">
        <v>289.67059565267499</v>
      </c>
      <c r="AA762">
        <v>279.70326447201199</v>
      </c>
      <c r="AB762">
        <v>283.366242067928</v>
      </c>
      <c r="AC762">
        <v>277.26119874499398</v>
      </c>
      <c r="AD762">
        <v>278.14928114668697</v>
      </c>
      <c r="AE762">
        <v>282.60321639178198</v>
      </c>
      <c r="AF762">
        <v>270.60659354834797</v>
      </c>
      <c r="AG762">
        <v>276.33478738427402</v>
      </c>
      <c r="AH762">
        <v>275.56928774410898</v>
      </c>
      <c r="AI762">
        <v>276.55183084643102</v>
      </c>
      <c r="AJ762">
        <v>281.12147208492701</v>
      </c>
      <c r="AK762">
        <v>276.546130844412</v>
      </c>
      <c r="AL762">
        <v>268.78485425666997</v>
      </c>
      <c r="AM762">
        <v>278.12460318305699</v>
      </c>
      <c r="AN762">
        <v>279.82233989615099</v>
      </c>
      <c r="AO762">
        <v>285.327866721107</v>
      </c>
      <c r="AP762">
        <v>275.059154733323</v>
      </c>
      <c r="AQ762">
        <v>278.86728784959598</v>
      </c>
      <c r="AR762">
        <v>279.81259850550902</v>
      </c>
      <c r="AS762">
        <v>276.77436986908401</v>
      </c>
      <c r="AT762">
        <v>275.74400447177402</v>
      </c>
      <c r="AU762">
        <v>281.14187295780499</v>
      </c>
      <c r="AV762">
        <v>273.77336092459097</v>
      </c>
      <c r="AW762">
        <v>269.17203298633501</v>
      </c>
      <c r="AX762">
        <v>274.04339198547001</v>
      </c>
      <c r="AY762">
        <v>272.48009616148101</v>
      </c>
      <c r="AZ762">
        <v>276.48202334095402</v>
      </c>
      <c r="BA762">
        <v>268.07668807650202</v>
      </c>
      <c r="BB762">
        <v>279.90246681843598</v>
      </c>
      <c r="BC762">
        <v>275.29791725490799</v>
      </c>
      <c r="BD762">
        <v>276.18447527008198</v>
      </c>
      <c r="BE762">
        <v>278.51775177589002</v>
      </c>
      <c r="BF762">
        <v>276.03692152659602</v>
      </c>
      <c r="BG762">
        <v>277.83379204397397</v>
      </c>
      <c r="BH762">
        <v>279.81744724643198</v>
      </c>
      <c r="BI762">
        <v>282.273634136184</v>
      </c>
      <c r="BJ762">
        <v>281.029627954651</v>
      </c>
      <c r="BK762">
        <v>260.056446743533</v>
      </c>
      <c r="BL762">
        <v>270.78966915073801</v>
      </c>
      <c r="BM762">
        <v>284.536238926951</v>
      </c>
      <c r="BN762">
        <v>269.74569550754302</v>
      </c>
      <c r="BO762">
        <v>278.19441175188803</v>
      </c>
      <c r="BP762">
        <v>273.72985730852002</v>
      </c>
      <c r="BQ762">
        <v>269.64910635075103</v>
      </c>
      <c r="BR762">
        <v>274.73258736177303</v>
      </c>
      <c r="BS762">
        <v>278.16372290670898</v>
      </c>
      <c r="BT762">
        <v>273.30689946752699</v>
      </c>
      <c r="BU762">
        <v>264.19779390533</v>
      </c>
      <c r="BV762">
        <v>280.18920949856602</v>
      </c>
      <c r="BW762">
        <v>280.54229271596699</v>
      </c>
      <c r="BX762">
        <v>274.369778999142</v>
      </c>
      <c r="BY762">
        <v>276.494347961176</v>
      </c>
      <c r="BZ762">
        <v>278.52068968917303</v>
      </c>
      <c r="CA762">
        <v>280.14772254884599</v>
      </c>
      <c r="CB762">
        <v>273.579485676525</v>
      </c>
      <c r="CC762">
        <v>278.97711711365702</v>
      </c>
      <c r="CD762">
        <v>272.93501749267199</v>
      </c>
      <c r="CE762">
        <v>271.97067635068998</v>
      </c>
      <c r="CF762">
        <v>276.58243632790197</v>
      </c>
      <c r="CG762">
        <v>286.316304688076</v>
      </c>
      <c r="CH762">
        <v>274.85367806015898</v>
      </c>
      <c r="CI762">
        <v>278.30192682101898</v>
      </c>
      <c r="CJ762">
        <v>274.397949342755</v>
      </c>
      <c r="CK762">
        <v>288.91274917856202</v>
      </c>
      <c r="CL762">
        <v>284.78968588327302</v>
      </c>
      <c r="CM762">
        <v>277.85296060568197</v>
      </c>
      <c r="CN762">
        <v>289.15448864016503</v>
      </c>
      <c r="CO762">
        <v>276.04145900718999</v>
      </c>
      <c r="CP762">
        <v>282.37746122504302</v>
      </c>
      <c r="CQ762">
        <v>281.39035595167002</v>
      </c>
      <c r="CR762">
        <v>283.65094261822401</v>
      </c>
      <c r="CS762">
        <v>279.07625335214402</v>
      </c>
      <c r="CT762">
        <v>282.39139595024898</v>
      </c>
      <c r="CU762">
        <v>281.937656093116</v>
      </c>
      <c r="CV762">
        <v>279.55995658410802</v>
      </c>
      <c r="CW762">
        <v>272.11029849062697</v>
      </c>
      <c r="CX762">
        <v>281.566392474103</v>
      </c>
    </row>
    <row r="763" spans="1:102" x14ac:dyDescent="0.25">
      <c r="A763">
        <v>182.88384512683501</v>
      </c>
      <c r="B763">
        <v>285.21847139048498</v>
      </c>
      <c r="C763">
        <v>275.55408831839299</v>
      </c>
      <c r="D763">
        <v>270.01196703445999</v>
      </c>
      <c r="E763">
        <v>280.58552534754398</v>
      </c>
      <c r="F763">
        <v>272.80144074820703</v>
      </c>
      <c r="G763">
        <v>275.37179255043498</v>
      </c>
      <c r="H763">
        <v>280.39287442450501</v>
      </c>
      <c r="I763">
        <v>287.15823522302901</v>
      </c>
      <c r="J763">
        <v>279.79772305399598</v>
      </c>
      <c r="K763">
        <v>280.96266931487497</v>
      </c>
      <c r="L763">
        <v>285.081885484851</v>
      </c>
      <c r="M763">
        <v>278.95159543860302</v>
      </c>
      <c r="N763">
        <v>284.99365019153799</v>
      </c>
      <c r="O763">
        <v>287.82395324678299</v>
      </c>
      <c r="P763">
        <v>288.86047911891899</v>
      </c>
      <c r="Q763">
        <v>283.52720726739102</v>
      </c>
      <c r="R763">
        <v>278.12583675490299</v>
      </c>
      <c r="S763">
        <v>300.87105186967102</v>
      </c>
      <c r="T763">
        <v>286.273364105128</v>
      </c>
      <c r="U763">
        <v>286.37584848303499</v>
      </c>
      <c r="V763">
        <v>274.22534203544598</v>
      </c>
      <c r="W763">
        <v>280.80834050798802</v>
      </c>
      <c r="X763">
        <v>276.93828017239798</v>
      </c>
      <c r="Y763">
        <v>277.961977513622</v>
      </c>
      <c r="Z763">
        <v>283.97928879026102</v>
      </c>
      <c r="AA763">
        <v>273.43241841344798</v>
      </c>
      <c r="AB763">
        <v>283.41513009054302</v>
      </c>
      <c r="AC763">
        <v>277.35177448751301</v>
      </c>
      <c r="AD763">
        <v>276.66342083178102</v>
      </c>
      <c r="AE763">
        <v>285.81387009585899</v>
      </c>
      <c r="AF763">
        <v>267.71947430419601</v>
      </c>
      <c r="AG763">
        <v>277.49898451320399</v>
      </c>
      <c r="AH763">
        <v>272.31739556247902</v>
      </c>
      <c r="AI763">
        <v>280.02778066116798</v>
      </c>
      <c r="AJ763">
        <v>282.98982917944102</v>
      </c>
      <c r="AK763">
        <v>275.91269633987599</v>
      </c>
      <c r="AL763">
        <v>271.19230230787201</v>
      </c>
      <c r="AM763">
        <v>276.19628390432399</v>
      </c>
      <c r="AN763">
        <v>280.81042636570999</v>
      </c>
      <c r="AO763">
        <v>280.56712069750699</v>
      </c>
      <c r="AP763">
        <v>273.82702245593799</v>
      </c>
      <c r="AQ763">
        <v>275.425840013146</v>
      </c>
      <c r="AR763">
        <v>282.34401527476899</v>
      </c>
      <c r="AS763">
        <v>272.40459932346499</v>
      </c>
      <c r="AT763">
        <v>274.25213927052602</v>
      </c>
      <c r="AU763">
        <v>281.52009020102599</v>
      </c>
      <c r="AV763">
        <v>275.43829594906799</v>
      </c>
      <c r="AW763">
        <v>268.801906532852</v>
      </c>
      <c r="AX763">
        <v>267.15689097494698</v>
      </c>
      <c r="AY763">
        <v>272.270498012009</v>
      </c>
      <c r="AZ763">
        <v>270.89478649061198</v>
      </c>
      <c r="BA763">
        <v>270.36400692850702</v>
      </c>
      <c r="BB763">
        <v>280.05564527036898</v>
      </c>
      <c r="BC763">
        <v>277.32457363651201</v>
      </c>
      <c r="BD763">
        <v>277.03530465140301</v>
      </c>
      <c r="BE763">
        <v>277.79416965860202</v>
      </c>
      <c r="BF763">
        <v>270.00737310807102</v>
      </c>
      <c r="BG763">
        <v>281.13607893819602</v>
      </c>
      <c r="BH763">
        <v>279.30594496694403</v>
      </c>
      <c r="BI763">
        <v>281.200800443606</v>
      </c>
      <c r="BJ763">
        <v>285.08603087864202</v>
      </c>
      <c r="BK763">
        <v>259.13480672212398</v>
      </c>
      <c r="BL763">
        <v>270.099420882998</v>
      </c>
      <c r="BM763">
        <v>285.04678511773699</v>
      </c>
      <c r="BN763">
        <v>276.31549436940497</v>
      </c>
      <c r="BO763">
        <v>277.63120660417502</v>
      </c>
      <c r="BP763">
        <v>274.52610280845897</v>
      </c>
      <c r="BQ763">
        <v>272.83504120668499</v>
      </c>
      <c r="BR763">
        <v>275.73651355827297</v>
      </c>
      <c r="BS763">
        <v>278.55101226159098</v>
      </c>
      <c r="BT763">
        <v>277.90041786895603</v>
      </c>
      <c r="BU763">
        <v>261.35387553933299</v>
      </c>
      <c r="BV763">
        <v>280.11121142311401</v>
      </c>
      <c r="BW763">
        <v>281.01692889469899</v>
      </c>
      <c r="BX763">
        <v>273.97163319632602</v>
      </c>
      <c r="BY763">
        <v>280.23468922019202</v>
      </c>
      <c r="BZ763">
        <v>276.39372886593299</v>
      </c>
      <c r="CA763">
        <v>277.33282218793499</v>
      </c>
      <c r="CB763">
        <v>276.94616417246101</v>
      </c>
      <c r="CC763">
        <v>276.35596002328299</v>
      </c>
      <c r="CD763">
        <v>271.83117090008199</v>
      </c>
      <c r="CE763">
        <v>277.46731313346203</v>
      </c>
      <c r="CF763">
        <v>274.52449114046698</v>
      </c>
      <c r="CG763">
        <v>287.80626373125898</v>
      </c>
      <c r="CH763">
        <v>273.74783859154502</v>
      </c>
      <c r="CI763">
        <v>273.54238676301901</v>
      </c>
      <c r="CJ763">
        <v>273.06060269664698</v>
      </c>
      <c r="CK763">
        <v>289.64959024965498</v>
      </c>
      <c r="CL763">
        <v>287.46510925736698</v>
      </c>
      <c r="CM763">
        <v>282.07183374832499</v>
      </c>
      <c r="CN763">
        <v>287.97591534139002</v>
      </c>
      <c r="CO763">
        <v>278.02416500322801</v>
      </c>
      <c r="CP763">
        <v>282.07425053156999</v>
      </c>
      <c r="CQ763">
        <v>278.65329581895003</v>
      </c>
      <c r="CR763">
        <v>284.52358795489403</v>
      </c>
      <c r="CS763">
        <v>279.35322238757999</v>
      </c>
      <c r="CT763">
        <v>286.35011849678602</v>
      </c>
      <c r="CU763">
        <v>283.30058896080902</v>
      </c>
      <c r="CV763">
        <v>277.48636644368003</v>
      </c>
      <c r="CW763">
        <v>270.33112084934498</v>
      </c>
      <c r="CX763">
        <v>285.03825396452299</v>
      </c>
    </row>
    <row r="764" spans="1:102" x14ac:dyDescent="0.25">
      <c r="A764">
        <v>183.12416555407199</v>
      </c>
      <c r="B764">
        <v>286.63061057650299</v>
      </c>
      <c r="C764">
        <v>275.86645795001601</v>
      </c>
      <c r="D764">
        <v>269.881679201118</v>
      </c>
      <c r="E764">
        <v>280.82992852820797</v>
      </c>
      <c r="F764">
        <v>273.43208627553599</v>
      </c>
      <c r="G764">
        <v>276.16218857759299</v>
      </c>
      <c r="H764">
        <v>281.25589246041699</v>
      </c>
      <c r="I764">
        <v>287.54127821299699</v>
      </c>
      <c r="J764">
        <v>279.92395708145199</v>
      </c>
      <c r="K764">
        <v>281.66774297213198</v>
      </c>
      <c r="L764">
        <v>286.08951746112001</v>
      </c>
      <c r="M764">
        <v>278.93074195646699</v>
      </c>
      <c r="N764">
        <v>285.70209300163401</v>
      </c>
      <c r="O764">
        <v>289.43858626888198</v>
      </c>
      <c r="P764">
        <v>289.16283984898598</v>
      </c>
      <c r="Q764">
        <v>284.13367883992299</v>
      </c>
      <c r="R764">
        <v>278.14064894097601</v>
      </c>
      <c r="S764">
        <v>301.86736172848299</v>
      </c>
      <c r="T764">
        <v>286.63773173365303</v>
      </c>
      <c r="U764">
        <v>287.088163408014</v>
      </c>
      <c r="V764">
        <v>274.58595107004197</v>
      </c>
      <c r="W764">
        <v>281.49395940254698</v>
      </c>
      <c r="X764">
        <v>276.40821411133498</v>
      </c>
      <c r="Y764">
        <v>278.26817086043502</v>
      </c>
      <c r="Z764">
        <v>283.59839160434097</v>
      </c>
      <c r="AA764">
        <v>273.01015558861798</v>
      </c>
      <c r="AB764">
        <v>283.82862987061901</v>
      </c>
      <c r="AC764">
        <v>277.59768157106799</v>
      </c>
      <c r="AD764">
        <v>276.18703322316702</v>
      </c>
      <c r="AE764">
        <v>287.10653673550701</v>
      </c>
      <c r="AF764">
        <v>268.27926078940999</v>
      </c>
      <c r="AG764">
        <v>278.16678676288802</v>
      </c>
      <c r="AH764">
        <v>272.59366011829599</v>
      </c>
      <c r="AI764">
        <v>281.12559089821701</v>
      </c>
      <c r="AJ764">
        <v>283.781507806511</v>
      </c>
      <c r="AK764">
        <v>276.43047692943099</v>
      </c>
      <c r="AL764">
        <v>271.951176622292</v>
      </c>
      <c r="AM764">
        <v>276.18153122294802</v>
      </c>
      <c r="AN764">
        <v>281.19249826075202</v>
      </c>
      <c r="AO764">
        <v>280.77228682850802</v>
      </c>
      <c r="AP764">
        <v>274.42145931261399</v>
      </c>
      <c r="AQ764">
        <v>275.35868980667499</v>
      </c>
      <c r="AR764">
        <v>282.62478492693901</v>
      </c>
      <c r="AS764">
        <v>272.80955106227202</v>
      </c>
      <c r="AT764">
        <v>274.409220243275</v>
      </c>
      <c r="AU764">
        <v>281.65953272514997</v>
      </c>
      <c r="AV764">
        <v>275.62771228685301</v>
      </c>
      <c r="AW764">
        <v>269.27155493966802</v>
      </c>
      <c r="AX764">
        <v>267.95784994771901</v>
      </c>
      <c r="AY764">
        <v>273.41059424456898</v>
      </c>
      <c r="AZ764">
        <v>270.32172800970301</v>
      </c>
      <c r="BA764">
        <v>271.693211741585</v>
      </c>
      <c r="BB764">
        <v>281.241871011635</v>
      </c>
      <c r="BC764">
        <v>278.16346016781898</v>
      </c>
      <c r="BD764">
        <v>277.52740897730803</v>
      </c>
      <c r="BE764">
        <v>278.78980664128699</v>
      </c>
      <c r="BF764">
        <v>270.23133237919399</v>
      </c>
      <c r="BG764">
        <v>281.77944856186099</v>
      </c>
      <c r="BH764">
        <v>280.10163074673397</v>
      </c>
      <c r="BI764">
        <v>281.59643676771299</v>
      </c>
      <c r="BJ764">
        <v>286.22594496137498</v>
      </c>
      <c r="BK764">
        <v>259.34101536972599</v>
      </c>
      <c r="BL764">
        <v>271.27660088905498</v>
      </c>
      <c r="BM764">
        <v>285.53752768287399</v>
      </c>
      <c r="BN764">
        <v>277.08564089988897</v>
      </c>
      <c r="BO764">
        <v>278.62740185381</v>
      </c>
      <c r="BP764">
        <v>273.92592589919002</v>
      </c>
      <c r="BQ764">
        <v>274.16025389075901</v>
      </c>
      <c r="BR764">
        <v>276.46019465158003</v>
      </c>
      <c r="BS764">
        <v>279.311288569787</v>
      </c>
      <c r="BT764">
        <v>279.233212856168</v>
      </c>
      <c r="BU764">
        <v>261.80267816819901</v>
      </c>
      <c r="BV764">
        <v>280.69234852454599</v>
      </c>
      <c r="BW764">
        <v>282.10947485893598</v>
      </c>
      <c r="BX764">
        <v>274.08974796928499</v>
      </c>
      <c r="BY764">
        <v>280.53286123497298</v>
      </c>
      <c r="BZ764">
        <v>276.23815362806602</v>
      </c>
      <c r="CA764">
        <v>277.78102597915</v>
      </c>
      <c r="CB764">
        <v>277.46239415421002</v>
      </c>
      <c r="CC764">
        <v>276.11526789045001</v>
      </c>
      <c r="CD764">
        <v>272.19931015970798</v>
      </c>
      <c r="CE764">
        <v>279.10355353856897</v>
      </c>
      <c r="CF764">
        <v>275.32861484339901</v>
      </c>
      <c r="CG764">
        <v>288.82094520111002</v>
      </c>
      <c r="CH764">
        <v>274.52205270314602</v>
      </c>
      <c r="CI764">
        <v>273.73531968181101</v>
      </c>
      <c r="CJ764">
        <v>273.034669155514</v>
      </c>
      <c r="CK764">
        <v>289.89559805918299</v>
      </c>
      <c r="CL764">
        <v>289.00145058436198</v>
      </c>
      <c r="CM764">
        <v>282.96586058932002</v>
      </c>
      <c r="CN764">
        <v>288.22298375243201</v>
      </c>
      <c r="CO764">
        <v>278.90886255873397</v>
      </c>
      <c r="CP764">
        <v>282.53963586800501</v>
      </c>
      <c r="CQ764">
        <v>278.80710534128298</v>
      </c>
      <c r="CR764">
        <v>284.315154854345</v>
      </c>
      <c r="CS764">
        <v>280.11838539564798</v>
      </c>
      <c r="CT764">
        <v>287.384837379629</v>
      </c>
      <c r="CU764">
        <v>283.88514509833101</v>
      </c>
      <c r="CV764">
        <v>277.54123658298403</v>
      </c>
      <c r="CW764">
        <v>270.83342103609198</v>
      </c>
      <c r="CX764">
        <v>285.62070457850501</v>
      </c>
    </row>
    <row r="765" spans="1:102" x14ac:dyDescent="0.25">
      <c r="A765">
        <v>183.36448598130801</v>
      </c>
      <c r="B765">
        <v>286.75225743232602</v>
      </c>
      <c r="C765">
        <v>276.58060095417</v>
      </c>
      <c r="D765">
        <v>270.23223259808202</v>
      </c>
      <c r="E765">
        <v>281.10856043340999</v>
      </c>
      <c r="F765">
        <v>273.96359120421101</v>
      </c>
      <c r="G765">
        <v>276.842963745872</v>
      </c>
      <c r="H765">
        <v>281.58647203207897</v>
      </c>
      <c r="I765">
        <v>287.43166773401401</v>
      </c>
      <c r="J765">
        <v>280.07040969324402</v>
      </c>
      <c r="K765">
        <v>282.09407954952002</v>
      </c>
      <c r="L765">
        <v>286.33530684039403</v>
      </c>
      <c r="M765">
        <v>279.41139485261601</v>
      </c>
      <c r="N765">
        <v>285.80816614455102</v>
      </c>
      <c r="O765">
        <v>289.65023255597703</v>
      </c>
      <c r="P765">
        <v>289.18954248459198</v>
      </c>
      <c r="Q765">
        <v>284.30615267119902</v>
      </c>
      <c r="R765">
        <v>278.47290354663198</v>
      </c>
      <c r="S765">
        <v>301.53499068987003</v>
      </c>
      <c r="T765">
        <v>286.84648349422798</v>
      </c>
      <c r="U765">
        <v>286.81072201479799</v>
      </c>
      <c r="V765">
        <v>274.79545544883098</v>
      </c>
      <c r="W765">
        <v>281.879217673592</v>
      </c>
      <c r="X765">
        <v>276.64937131931202</v>
      </c>
      <c r="Y765">
        <v>278.14799518958398</v>
      </c>
      <c r="Z765">
        <v>283.76411095882099</v>
      </c>
      <c r="AA765">
        <v>273.50418896349601</v>
      </c>
      <c r="AB765">
        <v>284.35437114329801</v>
      </c>
      <c r="AC765">
        <v>277.530855488675</v>
      </c>
      <c r="AD765">
        <v>276.38780103225901</v>
      </c>
      <c r="AE765">
        <v>287.10498825230798</v>
      </c>
      <c r="AF765">
        <v>268.842056465626</v>
      </c>
      <c r="AG765">
        <v>278.26610570521501</v>
      </c>
      <c r="AH765">
        <v>272.71584403922998</v>
      </c>
      <c r="AI765">
        <v>281.21097387669801</v>
      </c>
      <c r="AJ765">
        <v>283.50852357114201</v>
      </c>
      <c r="AK765">
        <v>276.58410214436901</v>
      </c>
      <c r="AL765">
        <v>272.402463036364</v>
      </c>
      <c r="AM765">
        <v>276.17889271476201</v>
      </c>
      <c r="AN765">
        <v>281.55306871992201</v>
      </c>
      <c r="AO765">
        <v>280.979082866461</v>
      </c>
      <c r="AP765">
        <v>275.25834813246502</v>
      </c>
      <c r="AQ765">
        <v>275.73137945061097</v>
      </c>
      <c r="AR765">
        <v>282.76105119184803</v>
      </c>
      <c r="AS765">
        <v>272.97220127002799</v>
      </c>
      <c r="AT765">
        <v>274.86838384959702</v>
      </c>
      <c r="AU765">
        <v>282.08598863629999</v>
      </c>
      <c r="AV765">
        <v>275.793005472988</v>
      </c>
      <c r="AW765">
        <v>269.74725420948403</v>
      </c>
      <c r="AX765">
        <v>268.08927520087502</v>
      </c>
      <c r="AY765">
        <v>273.89880734977498</v>
      </c>
      <c r="AZ765">
        <v>271.14553166278</v>
      </c>
      <c r="BA765">
        <v>271.98836552383898</v>
      </c>
      <c r="BB765">
        <v>281.41277229838602</v>
      </c>
      <c r="BC765">
        <v>278.14654958281301</v>
      </c>
      <c r="BD765">
        <v>277.54881269731101</v>
      </c>
      <c r="BE765">
        <v>279.49052901707398</v>
      </c>
      <c r="BF765">
        <v>270.63494259919298</v>
      </c>
      <c r="BG765">
        <v>282.07334891480099</v>
      </c>
      <c r="BH765">
        <v>280.18736197966302</v>
      </c>
      <c r="BI765">
        <v>281.74764980041198</v>
      </c>
      <c r="BJ765">
        <v>286.309869320161</v>
      </c>
      <c r="BK765">
        <v>260.208142890582</v>
      </c>
      <c r="BL765">
        <v>271.53420579512999</v>
      </c>
      <c r="BM765">
        <v>285.70413167831202</v>
      </c>
      <c r="BN765">
        <v>277.22974348025701</v>
      </c>
      <c r="BO765">
        <v>278.35665750759699</v>
      </c>
      <c r="BP765">
        <v>274.47932246952303</v>
      </c>
      <c r="BQ765">
        <v>274.09978570369901</v>
      </c>
      <c r="BR765">
        <v>276.55524898805299</v>
      </c>
      <c r="BS765">
        <v>279.36490301222898</v>
      </c>
      <c r="BT765">
        <v>279.38970525209902</v>
      </c>
      <c r="BU765">
        <v>262.11077561978499</v>
      </c>
      <c r="BV765">
        <v>280.98751485343001</v>
      </c>
      <c r="BW765">
        <v>282.602064654559</v>
      </c>
      <c r="BX765">
        <v>274.14658244560599</v>
      </c>
      <c r="BY765">
        <v>280.45244256416203</v>
      </c>
      <c r="BZ765">
        <v>276.64166470302098</v>
      </c>
      <c r="CA765">
        <v>278.29292442695299</v>
      </c>
      <c r="CB765">
        <v>277.25218709040701</v>
      </c>
      <c r="CC765">
        <v>276.128127237044</v>
      </c>
      <c r="CD765">
        <v>272.63245528380202</v>
      </c>
      <c r="CE765">
        <v>278.84042318870098</v>
      </c>
      <c r="CF765">
        <v>275.91976264115601</v>
      </c>
      <c r="CG765">
        <v>288.93982559363798</v>
      </c>
      <c r="CH765">
        <v>275.31387522030002</v>
      </c>
      <c r="CI765">
        <v>274.39322980666299</v>
      </c>
      <c r="CJ765">
        <v>272.78707475669898</v>
      </c>
      <c r="CK765">
        <v>290.20234494479502</v>
      </c>
      <c r="CL765">
        <v>289.17584631826702</v>
      </c>
      <c r="CM765">
        <v>283.24251675806102</v>
      </c>
      <c r="CN765">
        <v>288.36509009085898</v>
      </c>
      <c r="CO765">
        <v>279.41890293575398</v>
      </c>
      <c r="CP765">
        <v>282.50272293414002</v>
      </c>
      <c r="CQ765">
        <v>279.30408999766001</v>
      </c>
      <c r="CR765">
        <v>284.99370669835599</v>
      </c>
      <c r="CS765">
        <v>280.349220452336</v>
      </c>
      <c r="CT765">
        <v>287.66993856664402</v>
      </c>
      <c r="CU765">
        <v>284.39553020234899</v>
      </c>
      <c r="CV765">
        <v>277.72232140535698</v>
      </c>
      <c r="CW765">
        <v>271.44630107933398</v>
      </c>
      <c r="CX765">
        <v>286.01865537684301</v>
      </c>
    </row>
    <row r="766" spans="1:102" x14ac:dyDescent="0.25">
      <c r="A766">
        <v>183.60480640854399</v>
      </c>
      <c r="B766">
        <v>282.277686282481</v>
      </c>
      <c r="C766">
        <v>278.33431991281799</v>
      </c>
      <c r="D766">
        <v>270.05476853492797</v>
      </c>
      <c r="E766">
        <v>282.77939180119</v>
      </c>
      <c r="F766">
        <v>278.42002864903401</v>
      </c>
      <c r="G766">
        <v>283.44636216639702</v>
      </c>
      <c r="H766">
        <v>277.60564313323601</v>
      </c>
      <c r="I766">
        <v>283.395966246196</v>
      </c>
      <c r="J766">
        <v>277.16312193555399</v>
      </c>
      <c r="K766">
        <v>281.00406825197598</v>
      </c>
      <c r="L766">
        <v>288.57623568548001</v>
      </c>
      <c r="M766">
        <v>281.70039834789497</v>
      </c>
      <c r="N766">
        <v>284.19934081077002</v>
      </c>
      <c r="O766">
        <v>289.81042245210102</v>
      </c>
      <c r="P766">
        <v>288.938070038175</v>
      </c>
      <c r="Q766">
        <v>285.04473018149702</v>
      </c>
      <c r="R766">
        <v>282.18353890464402</v>
      </c>
      <c r="S766">
        <v>298.64567136092802</v>
      </c>
      <c r="T766">
        <v>287.15648976204898</v>
      </c>
      <c r="U766">
        <v>285.69971859175701</v>
      </c>
      <c r="V766">
        <v>273.49787203906601</v>
      </c>
      <c r="W766">
        <v>285.30186266812399</v>
      </c>
      <c r="X766">
        <v>280.32800442929801</v>
      </c>
      <c r="Y766">
        <v>276.948071012078</v>
      </c>
      <c r="Z766">
        <v>281.37278692065098</v>
      </c>
      <c r="AA766">
        <v>277.69135903179603</v>
      </c>
      <c r="AB766">
        <v>285.69635801679499</v>
      </c>
      <c r="AC766">
        <v>278.25328842713702</v>
      </c>
      <c r="AD766">
        <v>282.26547960411602</v>
      </c>
      <c r="AE766">
        <v>290.06563498427198</v>
      </c>
      <c r="AF766">
        <v>267.75546389390098</v>
      </c>
      <c r="AG766">
        <v>274.62624544317498</v>
      </c>
      <c r="AH766">
        <v>273.17081011727998</v>
      </c>
      <c r="AI766">
        <v>281.27859078074499</v>
      </c>
      <c r="AJ766">
        <v>281.95508478775798</v>
      </c>
      <c r="AK766">
        <v>278.47644005110698</v>
      </c>
      <c r="AL766">
        <v>274.20713735475601</v>
      </c>
      <c r="AM766">
        <v>274.203551483166</v>
      </c>
      <c r="AN766">
        <v>279.42737547496398</v>
      </c>
      <c r="AO766">
        <v>277.13879244429802</v>
      </c>
      <c r="AP766">
        <v>277.08443332926601</v>
      </c>
      <c r="AQ766">
        <v>276.11751335940801</v>
      </c>
      <c r="AR766">
        <v>282.09322690405901</v>
      </c>
      <c r="AS766">
        <v>276.92789336343901</v>
      </c>
      <c r="AT766">
        <v>272.52289554947498</v>
      </c>
      <c r="AU766">
        <v>285.03257346740799</v>
      </c>
      <c r="AV766">
        <v>281.17295550913002</v>
      </c>
      <c r="AW766">
        <v>273.25558339990198</v>
      </c>
      <c r="AX766">
        <v>273.26006848016601</v>
      </c>
      <c r="AY766">
        <v>277.05493522626398</v>
      </c>
      <c r="AZ766">
        <v>274.95451405340901</v>
      </c>
      <c r="BA766">
        <v>276.97181091295499</v>
      </c>
      <c r="BB766">
        <v>281.68528845013901</v>
      </c>
      <c r="BC766">
        <v>280.322512459645</v>
      </c>
      <c r="BD766">
        <v>274.95507953018102</v>
      </c>
      <c r="BE766">
        <v>284.75353471528302</v>
      </c>
      <c r="BF766">
        <v>272.09633473492102</v>
      </c>
      <c r="BG766">
        <v>281.836210608773</v>
      </c>
      <c r="BH766">
        <v>278.791918420657</v>
      </c>
      <c r="BI766">
        <v>280.60586527401699</v>
      </c>
      <c r="BJ766">
        <v>285.46113726872102</v>
      </c>
      <c r="BK766">
        <v>266.86612275584099</v>
      </c>
      <c r="BL766">
        <v>268.16701063861399</v>
      </c>
      <c r="BM766">
        <v>284.15039871549698</v>
      </c>
      <c r="BN766">
        <v>279.38588539972102</v>
      </c>
      <c r="BO766">
        <v>279.40434005238001</v>
      </c>
      <c r="BP766">
        <v>275.598519964177</v>
      </c>
      <c r="BQ766">
        <v>272.92270479662301</v>
      </c>
      <c r="BR766">
        <v>275.45017916417498</v>
      </c>
      <c r="BS766">
        <v>275.96944457016002</v>
      </c>
      <c r="BT766">
        <v>276.42267953478301</v>
      </c>
      <c r="BU766">
        <v>262.57937360980497</v>
      </c>
      <c r="BV766">
        <v>277.33282134504401</v>
      </c>
      <c r="BW766">
        <v>287.74480558425898</v>
      </c>
      <c r="BX766">
        <v>274.85294593331599</v>
      </c>
      <c r="BY766">
        <v>278.88036238121902</v>
      </c>
      <c r="BZ766">
        <v>278.36342738710698</v>
      </c>
      <c r="CA766">
        <v>279.21830573838997</v>
      </c>
      <c r="CB766">
        <v>279.98861195198202</v>
      </c>
      <c r="CC766">
        <v>274.415371186149</v>
      </c>
      <c r="CD766">
        <v>275.767370983521</v>
      </c>
      <c r="CE766">
        <v>280.59603443780799</v>
      </c>
      <c r="CF766">
        <v>279.469243793121</v>
      </c>
      <c r="CG766">
        <v>285.34160521556998</v>
      </c>
      <c r="CH766">
        <v>282.51674092461798</v>
      </c>
      <c r="CI766">
        <v>281.00636983966899</v>
      </c>
      <c r="CJ766">
        <v>276.477835243561</v>
      </c>
      <c r="CK766">
        <v>283.701931636952</v>
      </c>
      <c r="CL766">
        <v>290.25161815402498</v>
      </c>
      <c r="CM766">
        <v>283.20114281418699</v>
      </c>
      <c r="CN766">
        <v>291.56514200536202</v>
      </c>
      <c r="CO766">
        <v>285.92018101844701</v>
      </c>
      <c r="CP766">
        <v>281.91568664934198</v>
      </c>
      <c r="CQ766">
        <v>284.44869095530402</v>
      </c>
      <c r="CR766">
        <v>289.27063716183898</v>
      </c>
      <c r="CS766">
        <v>283.20760115587098</v>
      </c>
      <c r="CT766">
        <v>288.24166041254801</v>
      </c>
      <c r="CU766">
        <v>284.513082547772</v>
      </c>
      <c r="CV766">
        <v>281.26659608669598</v>
      </c>
      <c r="CW766">
        <v>271.21505160537299</v>
      </c>
      <c r="CX766">
        <v>285.10198213240699</v>
      </c>
    </row>
    <row r="767" spans="1:102" x14ac:dyDescent="0.25">
      <c r="A767">
        <v>183.845126835781</v>
      </c>
      <c r="B767">
        <v>279.15483372930498</v>
      </c>
      <c r="C767">
        <v>278.66053996273098</v>
      </c>
      <c r="D767">
        <v>269.59034986035402</v>
      </c>
      <c r="E767">
        <v>286.58957938919798</v>
      </c>
      <c r="F767">
        <v>283.30561251150499</v>
      </c>
      <c r="G767">
        <v>285.92463210698998</v>
      </c>
      <c r="H767">
        <v>271.76228459396202</v>
      </c>
      <c r="I767">
        <v>284.141361238836</v>
      </c>
      <c r="J767">
        <v>276.57861344783299</v>
      </c>
      <c r="K767">
        <v>277.71050923569197</v>
      </c>
      <c r="L767">
        <v>289.607129264744</v>
      </c>
      <c r="M767">
        <v>278.29270588641401</v>
      </c>
      <c r="N767">
        <v>281.30485351988</v>
      </c>
      <c r="O767">
        <v>294.13520952440302</v>
      </c>
      <c r="P767">
        <v>282.58589055868703</v>
      </c>
      <c r="Q767">
        <v>278.78462872129103</v>
      </c>
      <c r="R767">
        <v>287.33446574889399</v>
      </c>
      <c r="S767">
        <v>294.00406790378401</v>
      </c>
      <c r="T767">
        <v>286.27533130248901</v>
      </c>
      <c r="U767">
        <v>280.79030879462698</v>
      </c>
      <c r="V767">
        <v>272.979760551293</v>
      </c>
      <c r="W767">
        <v>284.88177008333599</v>
      </c>
      <c r="X767">
        <v>281.44452934183101</v>
      </c>
      <c r="Y767">
        <v>273.80571578306302</v>
      </c>
      <c r="Z767">
        <v>277.82466234843298</v>
      </c>
      <c r="AA767">
        <v>278.566370558752</v>
      </c>
      <c r="AB767">
        <v>280.55965645965199</v>
      </c>
      <c r="AC767">
        <v>275.815229265705</v>
      </c>
      <c r="AD767">
        <v>281.85472368681701</v>
      </c>
      <c r="AE767">
        <v>285.06534755161903</v>
      </c>
      <c r="AF767">
        <v>270.65932919500602</v>
      </c>
      <c r="AG767">
        <v>277.11827534234197</v>
      </c>
      <c r="AH767">
        <v>272.63374643224</v>
      </c>
      <c r="AI767">
        <v>279.680654111298</v>
      </c>
      <c r="AJ767">
        <v>281.807094819192</v>
      </c>
      <c r="AK767">
        <v>279.14286854573999</v>
      </c>
      <c r="AL767">
        <v>278.58013000369601</v>
      </c>
      <c r="AM767">
        <v>274.00378478823097</v>
      </c>
      <c r="AN767">
        <v>278.207380224308</v>
      </c>
      <c r="AO767">
        <v>273.277304139394</v>
      </c>
      <c r="AP767">
        <v>276.045115147248</v>
      </c>
      <c r="AQ767">
        <v>276.701268667482</v>
      </c>
      <c r="AR767">
        <v>279.11414690001601</v>
      </c>
      <c r="AS767">
        <v>280.39607939096697</v>
      </c>
      <c r="AT767">
        <v>275.55162965869499</v>
      </c>
      <c r="AU767">
        <v>280.597566459007</v>
      </c>
      <c r="AV767">
        <v>285.73553572557501</v>
      </c>
      <c r="AW767">
        <v>267.44212036454797</v>
      </c>
      <c r="AX767">
        <v>276.00438419396198</v>
      </c>
      <c r="AY767">
        <v>271.74893433352298</v>
      </c>
      <c r="AZ767">
        <v>271.07047893994599</v>
      </c>
      <c r="BA767">
        <v>279.92833728308898</v>
      </c>
      <c r="BB767">
        <v>282.85477313022</v>
      </c>
      <c r="BC767">
        <v>276.05106781954299</v>
      </c>
      <c r="BD767">
        <v>272.06470118815298</v>
      </c>
      <c r="BE767">
        <v>282.35129665206102</v>
      </c>
      <c r="BF767">
        <v>271.713785956793</v>
      </c>
      <c r="BG767">
        <v>280.91367664489201</v>
      </c>
      <c r="BH767">
        <v>272.39185648056298</v>
      </c>
      <c r="BI767">
        <v>273.79987456575299</v>
      </c>
      <c r="BJ767">
        <v>285.67863405327</v>
      </c>
      <c r="BK767">
        <v>270.53214561402501</v>
      </c>
      <c r="BL767">
        <v>265.01439973504699</v>
      </c>
      <c r="BM767">
        <v>276.07418470723599</v>
      </c>
      <c r="BN767">
        <v>276.47694105928099</v>
      </c>
      <c r="BO767">
        <v>276.59466562497101</v>
      </c>
      <c r="BP767">
        <v>281.53710272143798</v>
      </c>
      <c r="BQ767">
        <v>270.52651631511299</v>
      </c>
      <c r="BR767">
        <v>272.75113117667399</v>
      </c>
      <c r="BS767">
        <v>275.38232987584502</v>
      </c>
      <c r="BT767">
        <v>275.357162600366</v>
      </c>
      <c r="BU767">
        <v>269.75650517762102</v>
      </c>
      <c r="BV767">
        <v>275.197987588243</v>
      </c>
      <c r="BW767">
        <v>287.18901314798302</v>
      </c>
      <c r="BX767">
        <v>278.431701971633</v>
      </c>
      <c r="BY767">
        <v>278.65061669834603</v>
      </c>
      <c r="BZ767">
        <v>278.66679012633199</v>
      </c>
      <c r="CA767">
        <v>275.41524319182099</v>
      </c>
      <c r="CB767">
        <v>277.79005189341899</v>
      </c>
      <c r="CC767">
        <v>270.25467915815699</v>
      </c>
      <c r="CD767">
        <v>281.39740243999103</v>
      </c>
      <c r="CE767">
        <v>276.71170783093498</v>
      </c>
      <c r="CF767">
        <v>271.76892070550099</v>
      </c>
      <c r="CG767">
        <v>278.58340021006899</v>
      </c>
      <c r="CH767">
        <v>286.82603748711699</v>
      </c>
      <c r="CI767">
        <v>284.43721158855499</v>
      </c>
      <c r="CJ767">
        <v>280.16911334212801</v>
      </c>
      <c r="CK767">
        <v>279.85276282376498</v>
      </c>
      <c r="CL767">
        <v>286.33479434871799</v>
      </c>
      <c r="CM767">
        <v>284.424819622558</v>
      </c>
      <c r="CN767">
        <v>281.08599093284897</v>
      </c>
      <c r="CO767">
        <v>289.319404758433</v>
      </c>
      <c r="CP767">
        <v>274.94382815058799</v>
      </c>
      <c r="CQ767">
        <v>280.10239172934098</v>
      </c>
      <c r="CR767">
        <v>288.62410628429302</v>
      </c>
      <c r="CS767">
        <v>284.01469989945099</v>
      </c>
      <c r="CT767">
        <v>283.39607019830402</v>
      </c>
      <c r="CU767">
        <v>287.720301757193</v>
      </c>
      <c r="CV767">
        <v>281.93274137711001</v>
      </c>
      <c r="CW767">
        <v>273.90869635309201</v>
      </c>
      <c r="CX767">
        <v>284.23105289698299</v>
      </c>
    </row>
    <row r="768" spans="1:102" x14ac:dyDescent="0.25">
      <c r="A768">
        <v>184.08544726301699</v>
      </c>
      <c r="B768">
        <v>280.962225342078</v>
      </c>
      <c r="C768">
        <v>281.19478178816303</v>
      </c>
      <c r="D768">
        <v>269.803499075773</v>
      </c>
      <c r="E768">
        <v>282.99587363401901</v>
      </c>
      <c r="F768">
        <v>283.71349207384401</v>
      </c>
      <c r="G768">
        <v>286.813344489467</v>
      </c>
      <c r="H768">
        <v>270.911119197115</v>
      </c>
      <c r="I768">
        <v>281.19770048180499</v>
      </c>
      <c r="J768">
        <v>277.46868369614299</v>
      </c>
      <c r="K768">
        <v>276.7807161746</v>
      </c>
      <c r="L768">
        <v>289.879080598754</v>
      </c>
      <c r="M768">
        <v>278.78095214808098</v>
      </c>
      <c r="N768">
        <v>277.51680964048199</v>
      </c>
      <c r="O768">
        <v>291.89387577154201</v>
      </c>
      <c r="P768">
        <v>283.79793765492599</v>
      </c>
      <c r="Q768">
        <v>278.40500746254702</v>
      </c>
      <c r="R768">
        <v>284.499514282311</v>
      </c>
      <c r="S768">
        <v>284.097378808293</v>
      </c>
      <c r="T768">
        <v>283.70887601479899</v>
      </c>
      <c r="U768">
        <v>277.65854660864602</v>
      </c>
      <c r="V768">
        <v>274.68036158450099</v>
      </c>
      <c r="W768">
        <v>279.079825783209</v>
      </c>
      <c r="X768">
        <v>284.56112895719599</v>
      </c>
      <c r="Y768">
        <v>273.35350580607201</v>
      </c>
      <c r="Z768">
        <v>274.89627622567798</v>
      </c>
      <c r="AA768">
        <v>279.32974078077501</v>
      </c>
      <c r="AB768">
        <v>275.31024293846599</v>
      </c>
      <c r="AC768">
        <v>279.99698891005198</v>
      </c>
      <c r="AD768">
        <v>278.296167630676</v>
      </c>
      <c r="AE768">
        <v>283.39776026776099</v>
      </c>
      <c r="AF768">
        <v>268.85372884656601</v>
      </c>
      <c r="AG768">
        <v>278.399207401566</v>
      </c>
      <c r="AH768">
        <v>272.84055730156501</v>
      </c>
      <c r="AI768">
        <v>275.78468443090202</v>
      </c>
      <c r="AJ768">
        <v>276.642503428353</v>
      </c>
      <c r="AK768">
        <v>276.724950993768</v>
      </c>
      <c r="AL768">
        <v>276.46487490123201</v>
      </c>
      <c r="AM768">
        <v>274.72702996771801</v>
      </c>
      <c r="AN768">
        <v>278.51213481923702</v>
      </c>
      <c r="AO768">
        <v>276.79760900499599</v>
      </c>
      <c r="AP768">
        <v>277.38460797247399</v>
      </c>
      <c r="AQ768">
        <v>276.26626752929099</v>
      </c>
      <c r="AR768">
        <v>279.13989409381799</v>
      </c>
      <c r="AS768">
        <v>274.68079099161298</v>
      </c>
      <c r="AT768">
        <v>278.18231133599801</v>
      </c>
      <c r="AU768">
        <v>279.84383255548198</v>
      </c>
      <c r="AV768">
        <v>278.87464505096102</v>
      </c>
      <c r="AW768">
        <v>272.373083677924</v>
      </c>
      <c r="AX768">
        <v>275.268370120116</v>
      </c>
      <c r="AY768">
        <v>274.68274391934199</v>
      </c>
      <c r="AZ768">
        <v>267.01885526996102</v>
      </c>
      <c r="BA768">
        <v>277.55860119485101</v>
      </c>
      <c r="BB768">
        <v>282.60462963143999</v>
      </c>
      <c r="BC768">
        <v>272.26327071716298</v>
      </c>
      <c r="BD768">
        <v>272.71927325824299</v>
      </c>
      <c r="BE768">
        <v>279.80174641580197</v>
      </c>
      <c r="BF768">
        <v>270.78022025134601</v>
      </c>
      <c r="BG768">
        <v>279.94078368506302</v>
      </c>
      <c r="BH768">
        <v>269.35845659270501</v>
      </c>
      <c r="BI768">
        <v>274.02787579075903</v>
      </c>
      <c r="BJ768">
        <v>282.37275070958702</v>
      </c>
      <c r="BK768">
        <v>275.28472318239801</v>
      </c>
      <c r="BL768">
        <v>262.71561962687099</v>
      </c>
      <c r="BM768">
        <v>272.588979652462</v>
      </c>
      <c r="BN768">
        <v>276.35212156738299</v>
      </c>
      <c r="BO768">
        <v>278.06186510471298</v>
      </c>
      <c r="BP768">
        <v>282.94748793282002</v>
      </c>
      <c r="BQ768">
        <v>270.73453090926898</v>
      </c>
      <c r="BR768">
        <v>272.17074512188401</v>
      </c>
      <c r="BS768">
        <v>271.986711421005</v>
      </c>
      <c r="BT768">
        <v>276.23825631354401</v>
      </c>
      <c r="BU768">
        <v>272.84413212125702</v>
      </c>
      <c r="BV768">
        <v>272.552267409009</v>
      </c>
      <c r="BW768">
        <v>285.78998019192397</v>
      </c>
      <c r="BX768">
        <v>279.94468503855398</v>
      </c>
      <c r="BY768">
        <v>278.51553290544001</v>
      </c>
      <c r="BZ768">
        <v>276.77104123129698</v>
      </c>
      <c r="CA768">
        <v>271.05419644441002</v>
      </c>
      <c r="CB768">
        <v>281.34969770032399</v>
      </c>
      <c r="CC768">
        <v>270.71875985090401</v>
      </c>
      <c r="CD768">
        <v>280.69707418201699</v>
      </c>
      <c r="CE768">
        <v>279.29551927242397</v>
      </c>
      <c r="CF768">
        <v>269.68840342147303</v>
      </c>
      <c r="CG768">
        <v>274.22228482902199</v>
      </c>
      <c r="CH768">
        <v>287.77317939898802</v>
      </c>
      <c r="CI768">
        <v>279.34749862588001</v>
      </c>
      <c r="CJ768">
        <v>280.200166819088</v>
      </c>
      <c r="CK768">
        <v>281.42501462506902</v>
      </c>
      <c r="CL768">
        <v>287.70762337530698</v>
      </c>
      <c r="CM768">
        <v>284.09191674637498</v>
      </c>
      <c r="CN768">
        <v>275.45198454748203</v>
      </c>
      <c r="CO768">
        <v>287.33031554003401</v>
      </c>
      <c r="CP768">
        <v>274.57337077033299</v>
      </c>
      <c r="CQ768">
        <v>281.100894842527</v>
      </c>
      <c r="CR768">
        <v>284.70229686661798</v>
      </c>
      <c r="CS768">
        <v>284.77548168665498</v>
      </c>
      <c r="CT768">
        <v>279.47076623482502</v>
      </c>
      <c r="CU768">
        <v>283.95091140976302</v>
      </c>
      <c r="CV768">
        <v>282.87992228195299</v>
      </c>
      <c r="CW768">
        <v>274.57064453271403</v>
      </c>
      <c r="CX768">
        <v>282.938115975362</v>
      </c>
    </row>
    <row r="769" spans="1:102" x14ac:dyDescent="0.25">
      <c r="A769">
        <v>184.325767690253</v>
      </c>
      <c r="B769">
        <v>280.359985418539</v>
      </c>
      <c r="C769">
        <v>281.83213884512298</v>
      </c>
      <c r="D769">
        <v>269.77735446619403</v>
      </c>
      <c r="E769">
        <v>281.37082275975598</v>
      </c>
      <c r="F769">
        <v>284.454434087913</v>
      </c>
      <c r="G769">
        <v>284.64375611637502</v>
      </c>
      <c r="H769">
        <v>274.77171525139499</v>
      </c>
      <c r="I769">
        <v>279.50065710979101</v>
      </c>
      <c r="J769">
        <v>280.98939820861301</v>
      </c>
      <c r="K769">
        <v>277.74135306958999</v>
      </c>
      <c r="L769">
        <v>290.07767773979998</v>
      </c>
      <c r="M769">
        <v>283.03037522902099</v>
      </c>
      <c r="N769">
        <v>276.34819135868997</v>
      </c>
      <c r="O769">
        <v>291.237746901913</v>
      </c>
      <c r="P769">
        <v>282.75561468438701</v>
      </c>
      <c r="Q769">
        <v>283.421310735259</v>
      </c>
      <c r="R769">
        <v>281.51074306253702</v>
      </c>
      <c r="S769">
        <v>281.526179285193</v>
      </c>
      <c r="T769">
        <v>282.74422397939998</v>
      </c>
      <c r="U769">
        <v>277.290304905531</v>
      </c>
      <c r="V769">
        <v>274.63896191752298</v>
      </c>
      <c r="W769">
        <v>275.55796370549899</v>
      </c>
      <c r="X769">
        <v>285.63539079414198</v>
      </c>
      <c r="Y769">
        <v>276.76486779808999</v>
      </c>
      <c r="Z769">
        <v>275.36271332200999</v>
      </c>
      <c r="AA769">
        <v>282.26651036532797</v>
      </c>
      <c r="AB769">
        <v>276.083308661785</v>
      </c>
      <c r="AC769">
        <v>276.22951410366397</v>
      </c>
      <c r="AD769">
        <v>278.60329283815202</v>
      </c>
      <c r="AE769">
        <v>283.62338388430999</v>
      </c>
      <c r="AF769">
        <v>267.63622871441299</v>
      </c>
      <c r="AG769">
        <v>280.30610733458002</v>
      </c>
      <c r="AH769">
        <v>275.03585226669401</v>
      </c>
      <c r="AI769">
        <v>275.33018705078302</v>
      </c>
      <c r="AJ769">
        <v>273.59665658571902</v>
      </c>
      <c r="AK769">
        <v>273.271517949388</v>
      </c>
      <c r="AL769">
        <v>274.37145204392903</v>
      </c>
      <c r="AM769">
        <v>272.93394932410598</v>
      </c>
      <c r="AN769">
        <v>273.630485901317</v>
      </c>
      <c r="AO769">
        <v>280.29560554071799</v>
      </c>
      <c r="AP769">
        <v>279.48885589679099</v>
      </c>
      <c r="AQ769">
        <v>280.57740842503898</v>
      </c>
      <c r="AR769">
        <v>281.44732328685598</v>
      </c>
      <c r="AS769">
        <v>273.85862364099</v>
      </c>
      <c r="AT769">
        <v>279.18203482243899</v>
      </c>
      <c r="AU769">
        <v>279.42938213787102</v>
      </c>
      <c r="AV769">
        <v>275.99055171826001</v>
      </c>
      <c r="AW769">
        <v>275.59070780587899</v>
      </c>
      <c r="AX769">
        <v>273.66163614746802</v>
      </c>
      <c r="AY769">
        <v>273.36400209346101</v>
      </c>
      <c r="AZ769">
        <v>272.395789855516</v>
      </c>
      <c r="BA769">
        <v>279.25654215916302</v>
      </c>
      <c r="BB769">
        <v>282.645100058747</v>
      </c>
      <c r="BC769">
        <v>271.56316117378998</v>
      </c>
      <c r="BD769">
        <v>271.210743710533</v>
      </c>
      <c r="BE769">
        <v>280.28774902607603</v>
      </c>
      <c r="BF769">
        <v>275.00797415174497</v>
      </c>
      <c r="BG769">
        <v>279.16875114630801</v>
      </c>
      <c r="BH769">
        <v>268.85787150571502</v>
      </c>
      <c r="BI769">
        <v>269.14833789858</v>
      </c>
      <c r="BJ769">
        <v>283.51429334491598</v>
      </c>
      <c r="BK769">
        <v>278.20892449000502</v>
      </c>
      <c r="BL769">
        <v>261.335579948195</v>
      </c>
      <c r="BM769">
        <v>272.90479694043199</v>
      </c>
      <c r="BN769">
        <v>276.95876775025499</v>
      </c>
      <c r="BO769">
        <v>278.26686712697199</v>
      </c>
      <c r="BP769">
        <v>281.07789583207</v>
      </c>
      <c r="BQ769">
        <v>269.40028816603899</v>
      </c>
      <c r="BR769">
        <v>269.05422990440599</v>
      </c>
      <c r="BS769">
        <v>269.76239482094502</v>
      </c>
      <c r="BT769">
        <v>277.15529814674198</v>
      </c>
      <c r="BU769">
        <v>272.75315364416502</v>
      </c>
      <c r="BV769">
        <v>268.91004230922601</v>
      </c>
      <c r="BW769">
        <v>283.69108874876702</v>
      </c>
      <c r="BX769">
        <v>277.697406231299</v>
      </c>
      <c r="BY769">
        <v>277.65386200793301</v>
      </c>
      <c r="BZ769">
        <v>271.931535125648</v>
      </c>
      <c r="CA769">
        <v>272.07312982530902</v>
      </c>
      <c r="CB769">
        <v>284.164233495453</v>
      </c>
      <c r="CC769">
        <v>275.27056960268999</v>
      </c>
      <c r="CD769">
        <v>282.002210887378</v>
      </c>
      <c r="CE769">
        <v>276.74890842438901</v>
      </c>
      <c r="CF769">
        <v>271.06969482513603</v>
      </c>
      <c r="CG769">
        <v>276.37942889224399</v>
      </c>
      <c r="CH769">
        <v>286.55293915186797</v>
      </c>
      <c r="CI769">
        <v>280.30726982163799</v>
      </c>
      <c r="CJ769">
        <v>278.268295698229</v>
      </c>
      <c r="CK769">
        <v>282.226316414537</v>
      </c>
      <c r="CL769">
        <v>288.89511139035397</v>
      </c>
      <c r="CM769">
        <v>282.96683670962398</v>
      </c>
      <c r="CN769">
        <v>277.29062004851602</v>
      </c>
      <c r="CO769">
        <v>288.54199214279402</v>
      </c>
      <c r="CP769">
        <v>276.555708860084</v>
      </c>
      <c r="CQ769">
        <v>280.89649103823302</v>
      </c>
      <c r="CR769">
        <v>280.178975762829</v>
      </c>
      <c r="CS769">
        <v>286.60066868818802</v>
      </c>
      <c r="CT769">
        <v>278.193754925657</v>
      </c>
      <c r="CU769">
        <v>282.331709000503</v>
      </c>
      <c r="CV769">
        <v>284.92209772573602</v>
      </c>
      <c r="CW769">
        <v>272.05049279344303</v>
      </c>
      <c r="CX769">
        <v>277.41787374614501</v>
      </c>
    </row>
    <row r="770" spans="1:102" x14ac:dyDescent="0.25">
      <c r="A770">
        <v>184.56608811748899</v>
      </c>
      <c r="B770">
        <v>281.284941294026</v>
      </c>
      <c r="C770">
        <v>284.16581648663902</v>
      </c>
      <c r="D770">
        <v>271.70979952714703</v>
      </c>
      <c r="E770">
        <v>281.54994740107998</v>
      </c>
      <c r="F770">
        <v>285.46660484040001</v>
      </c>
      <c r="G770">
        <v>286.63784304522699</v>
      </c>
      <c r="H770">
        <v>276.60714769526902</v>
      </c>
      <c r="I770">
        <v>281.78881945355403</v>
      </c>
      <c r="J770">
        <v>282.59202778991198</v>
      </c>
      <c r="K770">
        <v>278.07564067678101</v>
      </c>
      <c r="L770">
        <v>290.65246301520898</v>
      </c>
      <c r="M770">
        <v>283.95008749151299</v>
      </c>
      <c r="N770">
        <v>278.29200045901501</v>
      </c>
      <c r="O770">
        <v>291.20702664659399</v>
      </c>
      <c r="P770">
        <v>283.44824070509901</v>
      </c>
      <c r="Q770">
        <v>285.73739636353702</v>
      </c>
      <c r="R770">
        <v>281.85096383192598</v>
      </c>
      <c r="S770">
        <v>282.38153804436598</v>
      </c>
      <c r="T770">
        <v>282.94509147799698</v>
      </c>
      <c r="U770">
        <v>278.176911968269</v>
      </c>
      <c r="V770">
        <v>275.88920715724799</v>
      </c>
      <c r="W770">
        <v>276.13414731125499</v>
      </c>
      <c r="X770">
        <v>286.25993079020299</v>
      </c>
      <c r="Y770">
        <v>278.457744223774</v>
      </c>
      <c r="Z770">
        <v>276.44779412958599</v>
      </c>
      <c r="AA770">
        <v>284.24208211817597</v>
      </c>
      <c r="AB770">
        <v>276.169208768033</v>
      </c>
      <c r="AC770">
        <v>276.45763474563199</v>
      </c>
      <c r="AD770">
        <v>280.56473547903801</v>
      </c>
      <c r="AE770">
        <v>284.21279411785503</v>
      </c>
      <c r="AF770">
        <v>268.49972137384799</v>
      </c>
      <c r="AG770">
        <v>281.069657651537</v>
      </c>
      <c r="AH770">
        <v>276.18360497609899</v>
      </c>
      <c r="AI770">
        <v>276.667581430067</v>
      </c>
      <c r="AJ770">
        <v>274.97560126697903</v>
      </c>
      <c r="AK770">
        <v>274.27608309389899</v>
      </c>
      <c r="AL770">
        <v>274.77071851711099</v>
      </c>
      <c r="AM770">
        <v>273.95854568784802</v>
      </c>
      <c r="AN770">
        <v>274.85070621990599</v>
      </c>
      <c r="AO770">
        <v>282.30321685257599</v>
      </c>
      <c r="AP770">
        <v>281.24763698141101</v>
      </c>
      <c r="AQ770">
        <v>281.95431080375403</v>
      </c>
      <c r="AR770">
        <v>282.682092848509</v>
      </c>
      <c r="AS770">
        <v>275.74256181450602</v>
      </c>
      <c r="AT770">
        <v>280.14749952246501</v>
      </c>
      <c r="AU770">
        <v>279.89234592737199</v>
      </c>
      <c r="AV770">
        <v>276.90728544968403</v>
      </c>
      <c r="AW770">
        <v>277.12007910408801</v>
      </c>
      <c r="AX770">
        <v>275.35471632273999</v>
      </c>
      <c r="AY770">
        <v>274.29563040783802</v>
      </c>
      <c r="AZ770">
        <v>273.82309268620997</v>
      </c>
      <c r="BA770">
        <v>280.52229062305503</v>
      </c>
      <c r="BB770">
        <v>284.66119605042599</v>
      </c>
      <c r="BC770">
        <v>273.88247999912102</v>
      </c>
      <c r="BD770">
        <v>272.106177713394</v>
      </c>
      <c r="BE770">
        <v>281.37378799350802</v>
      </c>
      <c r="BF770">
        <v>276.466431151726</v>
      </c>
      <c r="BG770">
        <v>280.25441945242</v>
      </c>
      <c r="BH770">
        <v>269.11200794995699</v>
      </c>
      <c r="BI770">
        <v>269.26460177047301</v>
      </c>
      <c r="BJ770">
        <v>283.60420188475501</v>
      </c>
      <c r="BK770">
        <v>280.09305909633298</v>
      </c>
      <c r="BL770">
        <v>262.47231442970502</v>
      </c>
      <c r="BM770">
        <v>274.08067011887601</v>
      </c>
      <c r="BN770">
        <v>277.36091231329698</v>
      </c>
      <c r="BO770">
        <v>279.386218685936</v>
      </c>
      <c r="BP770">
        <v>281.990522467706</v>
      </c>
      <c r="BQ770">
        <v>270.716938219962</v>
      </c>
      <c r="BR770">
        <v>270.49140050669399</v>
      </c>
      <c r="BS770">
        <v>271.45631090269899</v>
      </c>
      <c r="BT770">
        <v>278.16979841441099</v>
      </c>
      <c r="BU770">
        <v>273.29023616502701</v>
      </c>
      <c r="BV770">
        <v>269.66439365889102</v>
      </c>
      <c r="BW770">
        <v>284.63643502509802</v>
      </c>
      <c r="BX770">
        <v>279.60339168994</v>
      </c>
      <c r="BY770">
        <v>278.58063764905103</v>
      </c>
      <c r="BZ770">
        <v>273.427576997617</v>
      </c>
      <c r="CA770">
        <v>273.42429048168202</v>
      </c>
      <c r="CB770">
        <v>284.47749876022999</v>
      </c>
      <c r="CC770">
        <v>276.56102463941301</v>
      </c>
      <c r="CD770">
        <v>282.93071494270498</v>
      </c>
      <c r="CE770">
        <v>278.40925605909803</v>
      </c>
      <c r="CF770">
        <v>272.67560402741498</v>
      </c>
      <c r="CG770">
        <v>277.09718472500202</v>
      </c>
      <c r="CH770">
        <v>287.73201537485301</v>
      </c>
      <c r="CI770">
        <v>282.61897354187403</v>
      </c>
      <c r="CJ770">
        <v>279.46834615867999</v>
      </c>
      <c r="CK770">
        <v>283.83039408433001</v>
      </c>
      <c r="CL770">
        <v>290.52994416313697</v>
      </c>
      <c r="CM770">
        <v>284.561144889829</v>
      </c>
      <c r="CN770">
        <v>278.109717482718</v>
      </c>
      <c r="CO770">
        <v>289.74674072024402</v>
      </c>
      <c r="CP770">
        <v>278.07496999742801</v>
      </c>
      <c r="CQ770">
        <v>283.12034000714698</v>
      </c>
      <c r="CR770">
        <v>280.06513903230598</v>
      </c>
      <c r="CS770">
        <v>287.183787575086</v>
      </c>
      <c r="CT770">
        <v>278.81915091840801</v>
      </c>
      <c r="CU770">
        <v>283.108336635814</v>
      </c>
      <c r="CV770">
        <v>286.532202781585</v>
      </c>
      <c r="CW770">
        <v>273.998577082228</v>
      </c>
      <c r="CX770">
        <v>278.71496917002997</v>
      </c>
    </row>
    <row r="771" spans="1:102" x14ac:dyDescent="0.25">
      <c r="A771">
        <v>184.806408544726</v>
      </c>
      <c r="B771">
        <v>287.38883285161103</v>
      </c>
      <c r="C771">
        <v>285.28148938174502</v>
      </c>
      <c r="D771">
        <v>280.597214548301</v>
      </c>
      <c r="E771">
        <v>280.98555887338802</v>
      </c>
      <c r="F771">
        <v>283.08243407809903</v>
      </c>
      <c r="G771">
        <v>286.79717071754902</v>
      </c>
      <c r="H771">
        <v>285.01695325775103</v>
      </c>
      <c r="I771">
        <v>291.68352127713899</v>
      </c>
      <c r="J771">
        <v>287.27551754686903</v>
      </c>
      <c r="K771">
        <v>278.80617554215399</v>
      </c>
      <c r="L771">
        <v>286.93485244919498</v>
      </c>
      <c r="M771">
        <v>282.30793348110598</v>
      </c>
      <c r="N771">
        <v>277.36319634216397</v>
      </c>
      <c r="O771">
        <v>294.69971867449698</v>
      </c>
      <c r="P771">
        <v>284.966334026916</v>
      </c>
      <c r="Q771">
        <v>287.65343344617497</v>
      </c>
      <c r="R771">
        <v>284.93609927834501</v>
      </c>
      <c r="S771">
        <v>282.66876610170499</v>
      </c>
      <c r="T771">
        <v>284.087940995709</v>
      </c>
      <c r="U771">
        <v>277.66977693266699</v>
      </c>
      <c r="V771">
        <v>275.54744149274001</v>
      </c>
      <c r="W771">
        <v>275.14785759130302</v>
      </c>
      <c r="X771">
        <v>285.32025670275999</v>
      </c>
      <c r="Y771">
        <v>283.05063505255401</v>
      </c>
      <c r="Z771">
        <v>276.91494896093002</v>
      </c>
      <c r="AA771">
        <v>282.38574561484199</v>
      </c>
      <c r="AB771">
        <v>275.162761800677</v>
      </c>
      <c r="AC771">
        <v>280.63954732666599</v>
      </c>
      <c r="AD771">
        <v>277.96933600934602</v>
      </c>
      <c r="AE771">
        <v>282.73785517953002</v>
      </c>
      <c r="AF771">
        <v>267.93817966601603</v>
      </c>
      <c r="AG771">
        <v>281.23127639552899</v>
      </c>
      <c r="AH771">
        <v>278.45310888183599</v>
      </c>
      <c r="AI771">
        <v>278.90737098090602</v>
      </c>
      <c r="AJ771">
        <v>277.57462660255402</v>
      </c>
      <c r="AK771">
        <v>275.01259499352</v>
      </c>
      <c r="AL771">
        <v>279.456110905689</v>
      </c>
      <c r="AM771">
        <v>278.78742343489</v>
      </c>
      <c r="AN771">
        <v>279.44001747801599</v>
      </c>
      <c r="AO771">
        <v>283.43990746845401</v>
      </c>
      <c r="AP771">
        <v>280.36669801636498</v>
      </c>
      <c r="AQ771">
        <v>280.871809040946</v>
      </c>
      <c r="AR771">
        <v>283.60413855242098</v>
      </c>
      <c r="AS771">
        <v>276.90280857930702</v>
      </c>
      <c r="AT771">
        <v>281.84873949900901</v>
      </c>
      <c r="AU771">
        <v>275.900576906749</v>
      </c>
      <c r="AV771">
        <v>276.92184142250602</v>
      </c>
      <c r="AW771">
        <v>277.82374815561502</v>
      </c>
      <c r="AX771">
        <v>277.67009728841401</v>
      </c>
      <c r="AY771">
        <v>273.22275764941298</v>
      </c>
      <c r="AZ771">
        <v>268.52593828972999</v>
      </c>
      <c r="BA771">
        <v>283.89824881421202</v>
      </c>
      <c r="BB771">
        <v>285.90999079111498</v>
      </c>
      <c r="BC771">
        <v>272.67975984398601</v>
      </c>
      <c r="BD771">
        <v>273.66839542335799</v>
      </c>
      <c r="BE771">
        <v>274.15646728935297</v>
      </c>
      <c r="BF771">
        <v>278.452213931122</v>
      </c>
      <c r="BG771">
        <v>281.28090765569999</v>
      </c>
      <c r="BH771">
        <v>270.94001957632202</v>
      </c>
      <c r="BI771">
        <v>271.10092380620102</v>
      </c>
      <c r="BJ771">
        <v>283.52207075747401</v>
      </c>
      <c r="BK771">
        <v>279.61677190441401</v>
      </c>
      <c r="BL771">
        <v>265.23697702698303</v>
      </c>
      <c r="BM771">
        <v>277.10147909259598</v>
      </c>
      <c r="BN771">
        <v>274.77162725652602</v>
      </c>
      <c r="BO771">
        <v>281.29824693167598</v>
      </c>
      <c r="BP771">
        <v>276.842274855217</v>
      </c>
      <c r="BQ771">
        <v>273.32366299024301</v>
      </c>
      <c r="BR771">
        <v>273.88321415722601</v>
      </c>
      <c r="BS771">
        <v>272.68382155506299</v>
      </c>
      <c r="BT771">
        <v>280.59390742768198</v>
      </c>
      <c r="BU771">
        <v>274.99324243658299</v>
      </c>
      <c r="BV771">
        <v>272.92192429907999</v>
      </c>
      <c r="BW771">
        <v>279.40486903666999</v>
      </c>
      <c r="BX771">
        <v>281.88718612552799</v>
      </c>
      <c r="BY771">
        <v>279.79325083077902</v>
      </c>
      <c r="BZ771">
        <v>270.329482428684</v>
      </c>
      <c r="CA771">
        <v>272.67932357336099</v>
      </c>
      <c r="CB771">
        <v>284.56742278303602</v>
      </c>
      <c r="CC771">
        <v>278.78556315066697</v>
      </c>
      <c r="CD771">
        <v>285.30495242440099</v>
      </c>
      <c r="CE771">
        <v>281.870280737597</v>
      </c>
      <c r="CF771">
        <v>270.40539261225899</v>
      </c>
      <c r="CG771">
        <v>278.42433519999997</v>
      </c>
      <c r="CH771">
        <v>282.37512026957103</v>
      </c>
      <c r="CI771">
        <v>277.459583764238</v>
      </c>
      <c r="CJ771">
        <v>279.65418687529097</v>
      </c>
      <c r="CK771">
        <v>286.820736340721</v>
      </c>
      <c r="CL771">
        <v>293.045730653107</v>
      </c>
      <c r="CM771">
        <v>287.00015825325102</v>
      </c>
      <c r="CN771">
        <v>279.220490088068</v>
      </c>
      <c r="CO771">
        <v>287.88265987165198</v>
      </c>
      <c r="CP771">
        <v>281.39265092943498</v>
      </c>
      <c r="CQ771">
        <v>283.27808004957097</v>
      </c>
      <c r="CR771">
        <v>275.62937805364498</v>
      </c>
      <c r="CS771">
        <v>291.04036446771602</v>
      </c>
      <c r="CT771">
        <v>277.56529477641499</v>
      </c>
      <c r="CU771">
        <v>285.98957987495999</v>
      </c>
      <c r="CV771">
        <v>284.65286594693202</v>
      </c>
      <c r="CW771">
        <v>275.86683348894297</v>
      </c>
      <c r="CX771">
        <v>277.81458094342702</v>
      </c>
    </row>
    <row r="772" spans="1:102" x14ac:dyDescent="0.25">
      <c r="A772">
        <v>185.04672897196201</v>
      </c>
      <c r="B772">
        <v>293.26725706135699</v>
      </c>
      <c r="C772">
        <v>285.81412534435202</v>
      </c>
      <c r="D772">
        <v>282.38458443648</v>
      </c>
      <c r="E772">
        <v>276.842915483154</v>
      </c>
      <c r="F772">
        <v>280.76823133164999</v>
      </c>
      <c r="G772">
        <v>285.24993483147603</v>
      </c>
      <c r="H772">
        <v>288.94148192059498</v>
      </c>
      <c r="I772">
        <v>291.00621153579101</v>
      </c>
      <c r="J772">
        <v>282.13340911751902</v>
      </c>
      <c r="K772">
        <v>280.488789458653</v>
      </c>
      <c r="L772">
        <v>283.22414196574601</v>
      </c>
      <c r="M772">
        <v>283.33673936428301</v>
      </c>
      <c r="N772">
        <v>277.63131188205102</v>
      </c>
      <c r="O772">
        <v>288.59575200124499</v>
      </c>
      <c r="P772">
        <v>290.189928257237</v>
      </c>
      <c r="Q772">
        <v>286.18284941512201</v>
      </c>
      <c r="R772">
        <v>282.45846746336201</v>
      </c>
      <c r="S772">
        <v>284.32966015205602</v>
      </c>
      <c r="T772">
        <v>284.54012236932101</v>
      </c>
      <c r="U772">
        <v>277.97948542335502</v>
      </c>
      <c r="V772">
        <v>280.88382802555498</v>
      </c>
      <c r="W772">
        <v>274.15966487943302</v>
      </c>
      <c r="X772">
        <v>284.78974198668197</v>
      </c>
      <c r="Y772">
        <v>281.63334837850698</v>
      </c>
      <c r="Z772">
        <v>271.70335051846001</v>
      </c>
      <c r="AA772">
        <v>280.338441762998</v>
      </c>
      <c r="AB772">
        <v>278.32248938972998</v>
      </c>
      <c r="AC772">
        <v>281.48008619802403</v>
      </c>
      <c r="AD772">
        <v>272.27207282596402</v>
      </c>
      <c r="AE772">
        <v>276.42948830054002</v>
      </c>
      <c r="AF772">
        <v>269.13099513940199</v>
      </c>
      <c r="AG772">
        <v>278.70281980497299</v>
      </c>
      <c r="AH772">
        <v>279.45952539426401</v>
      </c>
      <c r="AI772">
        <v>279.13249884105102</v>
      </c>
      <c r="AJ772">
        <v>279.47415608605098</v>
      </c>
      <c r="AK772">
        <v>274.39784450413998</v>
      </c>
      <c r="AL772">
        <v>280.16952041330399</v>
      </c>
      <c r="AM772">
        <v>280.82731438382802</v>
      </c>
      <c r="AN772">
        <v>282.07184360174199</v>
      </c>
      <c r="AO772">
        <v>286.18464923314002</v>
      </c>
      <c r="AP772">
        <v>283.52640137963698</v>
      </c>
      <c r="AQ772">
        <v>278.89310299448198</v>
      </c>
      <c r="AR772">
        <v>286.377749697414</v>
      </c>
      <c r="AS772">
        <v>275.68988547151997</v>
      </c>
      <c r="AT772">
        <v>280.58603412075797</v>
      </c>
      <c r="AU772">
        <v>273.45980203875899</v>
      </c>
      <c r="AV772">
        <v>271.33900642882998</v>
      </c>
      <c r="AW772">
        <v>281.54018060569899</v>
      </c>
      <c r="AX772">
        <v>273.223860272965</v>
      </c>
      <c r="AY772">
        <v>274.27800620638499</v>
      </c>
      <c r="AZ772">
        <v>265.85471788165501</v>
      </c>
      <c r="BA772">
        <v>281.36179710413001</v>
      </c>
      <c r="BB772">
        <v>283.44699956558702</v>
      </c>
      <c r="BC772">
        <v>270.42687029117002</v>
      </c>
      <c r="BD772">
        <v>271.30574700187498</v>
      </c>
      <c r="BE772">
        <v>268.09842305592599</v>
      </c>
      <c r="BF772">
        <v>279.311379581312</v>
      </c>
      <c r="BG772">
        <v>277.97678608789198</v>
      </c>
      <c r="BH772">
        <v>270.00426265166197</v>
      </c>
      <c r="BI772">
        <v>270.09262150275799</v>
      </c>
      <c r="BJ772">
        <v>283.55153393841198</v>
      </c>
      <c r="BK772">
        <v>279.33409552774202</v>
      </c>
      <c r="BL772">
        <v>267.13780092682299</v>
      </c>
      <c r="BM772">
        <v>278.44978892952702</v>
      </c>
      <c r="BN772">
        <v>273.47359382639598</v>
      </c>
      <c r="BO772">
        <v>280.73142543827299</v>
      </c>
      <c r="BP772">
        <v>276.90736536731902</v>
      </c>
      <c r="BQ772">
        <v>272.24964777258799</v>
      </c>
      <c r="BR772">
        <v>276.10816553341601</v>
      </c>
      <c r="BS772">
        <v>271.77887432718001</v>
      </c>
      <c r="BT772">
        <v>278.0194486844</v>
      </c>
      <c r="BU772">
        <v>281.01650093341499</v>
      </c>
      <c r="BV772">
        <v>275.42677601697102</v>
      </c>
      <c r="BW772">
        <v>276.53092216918799</v>
      </c>
      <c r="BX772">
        <v>279.64199851950502</v>
      </c>
      <c r="BY772">
        <v>279.26546812623599</v>
      </c>
      <c r="BZ772">
        <v>265.31141488670897</v>
      </c>
      <c r="CA772">
        <v>272.94263597900903</v>
      </c>
      <c r="CB772">
        <v>282.77708202469603</v>
      </c>
      <c r="CC772">
        <v>282.233759597757</v>
      </c>
      <c r="CD772">
        <v>285.52222682159999</v>
      </c>
      <c r="CE772">
        <v>282.19306131058499</v>
      </c>
      <c r="CF772">
        <v>266.82086594351802</v>
      </c>
      <c r="CG772">
        <v>282.89368987411302</v>
      </c>
      <c r="CH772">
        <v>276.17864770764101</v>
      </c>
      <c r="CI772">
        <v>273.79927546925501</v>
      </c>
      <c r="CJ772">
        <v>275.85879310202102</v>
      </c>
      <c r="CK772">
        <v>288.25030274068303</v>
      </c>
      <c r="CL772">
        <v>292.43118409311501</v>
      </c>
      <c r="CM772">
        <v>286.63003704681103</v>
      </c>
      <c r="CN772">
        <v>276.633500040385</v>
      </c>
      <c r="CO772">
        <v>283.471548315983</v>
      </c>
      <c r="CP772">
        <v>277.06388443451101</v>
      </c>
      <c r="CQ772">
        <v>282.06548857830398</v>
      </c>
      <c r="CR772">
        <v>279.63552149876898</v>
      </c>
      <c r="CS772">
        <v>291.10128448629501</v>
      </c>
      <c r="CT772">
        <v>275.49175541064</v>
      </c>
      <c r="CU772">
        <v>289.07873147946498</v>
      </c>
      <c r="CV772">
        <v>280.77605889176402</v>
      </c>
      <c r="CW772">
        <v>274.73864813491002</v>
      </c>
      <c r="CX772">
        <v>275.53446103207602</v>
      </c>
    </row>
    <row r="773" spans="1:102" x14ac:dyDescent="0.25">
      <c r="A773">
        <v>185.287049399198</v>
      </c>
      <c r="B773">
        <v>293.00088731842698</v>
      </c>
      <c r="C773">
        <v>283.06884792979002</v>
      </c>
      <c r="D773">
        <v>282.68534797061</v>
      </c>
      <c r="E773">
        <v>276.362262966076</v>
      </c>
      <c r="F773">
        <v>276.46564253939198</v>
      </c>
      <c r="G773">
        <v>284.30231359150702</v>
      </c>
      <c r="H773">
        <v>287.92267608835999</v>
      </c>
      <c r="I773">
        <v>289.15602007077302</v>
      </c>
      <c r="J773">
        <v>280.78744726114797</v>
      </c>
      <c r="K773">
        <v>279.631059761502</v>
      </c>
      <c r="L773">
        <v>279.04578026023</v>
      </c>
      <c r="M773">
        <v>286.13279486498101</v>
      </c>
      <c r="N773">
        <v>278.84674775587001</v>
      </c>
      <c r="O773">
        <v>284.23475961903802</v>
      </c>
      <c r="P773">
        <v>291.837733551881</v>
      </c>
      <c r="Q773">
        <v>290.40265524091501</v>
      </c>
      <c r="R773">
        <v>279.09215051561699</v>
      </c>
      <c r="S773">
        <v>283.49756253857998</v>
      </c>
      <c r="T773">
        <v>283.17097482211</v>
      </c>
      <c r="U773">
        <v>280.68317863300001</v>
      </c>
      <c r="V773">
        <v>282.10484737491998</v>
      </c>
      <c r="W773">
        <v>271.28368747697999</v>
      </c>
      <c r="X773">
        <v>282.50787520325599</v>
      </c>
      <c r="Y773">
        <v>283.51723165169801</v>
      </c>
      <c r="Z773">
        <v>273.50535402064401</v>
      </c>
      <c r="AA773">
        <v>277.62054019361102</v>
      </c>
      <c r="AB773">
        <v>277.12215329144902</v>
      </c>
      <c r="AC773">
        <v>283.82101345765301</v>
      </c>
      <c r="AD773">
        <v>272.22001342760302</v>
      </c>
      <c r="AE773">
        <v>278.10927848878998</v>
      </c>
      <c r="AF773">
        <v>266.62500675101597</v>
      </c>
      <c r="AG773">
        <v>275.38813269346502</v>
      </c>
      <c r="AH773">
        <v>277.85882376487399</v>
      </c>
      <c r="AI773">
        <v>278.01431658456698</v>
      </c>
      <c r="AJ773">
        <v>280.053086173248</v>
      </c>
      <c r="AK773">
        <v>272.95053601278801</v>
      </c>
      <c r="AL773">
        <v>279.80688464034603</v>
      </c>
      <c r="AM773">
        <v>278.73279347876303</v>
      </c>
      <c r="AN773">
        <v>281.26610560380601</v>
      </c>
      <c r="AO773">
        <v>288.094803434303</v>
      </c>
      <c r="AP773">
        <v>285.73592128069299</v>
      </c>
      <c r="AQ773">
        <v>275.274347901971</v>
      </c>
      <c r="AR773">
        <v>283.40097008247</v>
      </c>
      <c r="AS773">
        <v>273.09207841539097</v>
      </c>
      <c r="AT773">
        <v>277.68389309616202</v>
      </c>
      <c r="AU773">
        <v>276.83331385086097</v>
      </c>
      <c r="AV773">
        <v>269.11489129982601</v>
      </c>
      <c r="AW773">
        <v>284.68706405780398</v>
      </c>
      <c r="AX773">
        <v>270.82111688753298</v>
      </c>
      <c r="AY773">
        <v>276.14877299850599</v>
      </c>
      <c r="AZ773">
        <v>265.59780940903801</v>
      </c>
      <c r="BA773">
        <v>279.756864532679</v>
      </c>
      <c r="BB773">
        <v>278.36976007249302</v>
      </c>
      <c r="BC773">
        <v>272.85191428636102</v>
      </c>
      <c r="BD773">
        <v>270.21256407112998</v>
      </c>
      <c r="BE773">
        <v>268.05855076423001</v>
      </c>
      <c r="BF773">
        <v>279.44824115049198</v>
      </c>
      <c r="BG773">
        <v>276.54536860051797</v>
      </c>
      <c r="BH773">
        <v>269.95007568723503</v>
      </c>
      <c r="BI773">
        <v>271.33042274668099</v>
      </c>
      <c r="BJ773">
        <v>283.99731646748899</v>
      </c>
      <c r="BK773">
        <v>280.20508935686399</v>
      </c>
      <c r="BL773">
        <v>269.09945992546</v>
      </c>
      <c r="BM773">
        <v>277.89924389540403</v>
      </c>
      <c r="BN773">
        <v>272.310969960048</v>
      </c>
      <c r="BO773">
        <v>282.35236329074098</v>
      </c>
      <c r="BP773">
        <v>271.87226311554599</v>
      </c>
      <c r="BQ773">
        <v>274.045257272838</v>
      </c>
      <c r="BR773">
        <v>277.87868570046601</v>
      </c>
      <c r="BS773">
        <v>268.01979851878701</v>
      </c>
      <c r="BT773">
        <v>276.08906543186299</v>
      </c>
      <c r="BU773">
        <v>281.075051530059</v>
      </c>
      <c r="BV773">
        <v>275.75191278377503</v>
      </c>
      <c r="BW773">
        <v>275.32602212716802</v>
      </c>
      <c r="BX773">
        <v>278.077395545912</v>
      </c>
      <c r="BY773">
        <v>278.93977304483298</v>
      </c>
      <c r="BZ773">
        <v>265.15600883855001</v>
      </c>
      <c r="CA773">
        <v>270.89922196126298</v>
      </c>
      <c r="CB773">
        <v>281.09825418541999</v>
      </c>
      <c r="CC773">
        <v>283.05325335756601</v>
      </c>
      <c r="CD773">
        <v>282.28185583829901</v>
      </c>
      <c r="CE773">
        <v>281.49576619296403</v>
      </c>
      <c r="CF773">
        <v>267.832792412667</v>
      </c>
      <c r="CG773">
        <v>285.67605033139603</v>
      </c>
      <c r="CH773">
        <v>272.67820086750697</v>
      </c>
      <c r="CI773">
        <v>273.02027533115103</v>
      </c>
      <c r="CJ773">
        <v>276.93811277815098</v>
      </c>
      <c r="CK773">
        <v>287.25183964417499</v>
      </c>
      <c r="CL773">
        <v>291.39835250524601</v>
      </c>
      <c r="CM773">
        <v>284.54625024459801</v>
      </c>
      <c r="CN773">
        <v>280.23453812136898</v>
      </c>
      <c r="CO773">
        <v>279.11451094760702</v>
      </c>
      <c r="CP773">
        <v>278.47348670832298</v>
      </c>
      <c r="CQ773">
        <v>283.840747581019</v>
      </c>
      <c r="CR773">
        <v>277.67738197644098</v>
      </c>
      <c r="CS773">
        <v>289.068279302966</v>
      </c>
      <c r="CT773">
        <v>275.490546138328</v>
      </c>
      <c r="CU773">
        <v>286.21612493200098</v>
      </c>
      <c r="CV773">
        <v>277.84520565528197</v>
      </c>
      <c r="CW773">
        <v>273.23515153005798</v>
      </c>
      <c r="CX773">
        <v>273.79496328378099</v>
      </c>
    </row>
    <row r="774" spans="1:102" x14ac:dyDescent="0.25">
      <c r="A774">
        <v>185.52736982643501</v>
      </c>
      <c r="B774">
        <v>292.84379520018001</v>
      </c>
      <c r="C774">
        <v>283.85484103884198</v>
      </c>
      <c r="D774">
        <v>285.79428508262203</v>
      </c>
      <c r="E774">
        <v>276.82735565976299</v>
      </c>
      <c r="F774">
        <v>276.167742994626</v>
      </c>
      <c r="G774">
        <v>281.14101261830803</v>
      </c>
      <c r="H774">
        <v>284.388447048491</v>
      </c>
      <c r="I774">
        <v>288.59722077649599</v>
      </c>
      <c r="J774">
        <v>280.45040458045798</v>
      </c>
      <c r="K774">
        <v>278.670820031022</v>
      </c>
      <c r="L774">
        <v>275.77290197320002</v>
      </c>
      <c r="M774">
        <v>285.69020921723501</v>
      </c>
      <c r="N774">
        <v>278.62334619710799</v>
      </c>
      <c r="O774">
        <v>283.13242662862001</v>
      </c>
      <c r="P774">
        <v>287.76024882156901</v>
      </c>
      <c r="Q774">
        <v>288.75795032376101</v>
      </c>
      <c r="R774">
        <v>279.22121784251402</v>
      </c>
      <c r="S774">
        <v>286.36135583817298</v>
      </c>
      <c r="T774">
        <v>284.26720440951698</v>
      </c>
      <c r="U774">
        <v>283.97391184048701</v>
      </c>
      <c r="V774">
        <v>281.52239988338698</v>
      </c>
      <c r="W774">
        <v>272.62312015397902</v>
      </c>
      <c r="X774">
        <v>277.29592009648599</v>
      </c>
      <c r="Y774">
        <v>280.56142909045701</v>
      </c>
      <c r="Z774">
        <v>274.64695318216297</v>
      </c>
      <c r="AA774">
        <v>277.01394002486199</v>
      </c>
      <c r="AB774">
        <v>278.22532792115999</v>
      </c>
      <c r="AC774">
        <v>277.06569501237198</v>
      </c>
      <c r="AD774">
        <v>272.56196417184799</v>
      </c>
      <c r="AE774">
        <v>277.66738086873602</v>
      </c>
      <c r="AF774">
        <v>265.00727479254101</v>
      </c>
      <c r="AG774">
        <v>273.20231389876301</v>
      </c>
      <c r="AH774">
        <v>275.65437483356698</v>
      </c>
      <c r="AI774">
        <v>279.17353062013501</v>
      </c>
      <c r="AJ774">
        <v>282.36328556462797</v>
      </c>
      <c r="AK774">
        <v>273.89198020309601</v>
      </c>
      <c r="AL774">
        <v>281.32067363834398</v>
      </c>
      <c r="AM774">
        <v>276.13874029463301</v>
      </c>
      <c r="AN774">
        <v>279.21956294215801</v>
      </c>
      <c r="AO774">
        <v>286.91740563643702</v>
      </c>
      <c r="AP774">
        <v>288.99626114595202</v>
      </c>
      <c r="AQ774">
        <v>273.08758972903098</v>
      </c>
      <c r="AR774">
        <v>279.50650970576299</v>
      </c>
      <c r="AS774">
        <v>273.20393658813498</v>
      </c>
      <c r="AT774">
        <v>277.06313521086298</v>
      </c>
      <c r="AU774">
        <v>276.97612355045197</v>
      </c>
      <c r="AV774">
        <v>267.238437174767</v>
      </c>
      <c r="AW774">
        <v>284.19685053417601</v>
      </c>
      <c r="AX774">
        <v>268.896635166186</v>
      </c>
      <c r="AY774">
        <v>276.05746393782999</v>
      </c>
      <c r="AZ774">
        <v>262.60718639323801</v>
      </c>
      <c r="BA774">
        <v>280.59811638393199</v>
      </c>
      <c r="BB774">
        <v>274.45665496382901</v>
      </c>
      <c r="BC774">
        <v>274.67956770864998</v>
      </c>
      <c r="BD774">
        <v>267.46303805111302</v>
      </c>
      <c r="BE774">
        <v>269.26526963970701</v>
      </c>
      <c r="BF774">
        <v>277.84556607986002</v>
      </c>
      <c r="BG774">
        <v>273.13795326174602</v>
      </c>
      <c r="BH774">
        <v>268.87264812145298</v>
      </c>
      <c r="BI774">
        <v>267.09624853034001</v>
      </c>
      <c r="BJ774">
        <v>281.61035328981097</v>
      </c>
      <c r="BK774">
        <v>281.41985578482502</v>
      </c>
      <c r="BL774">
        <v>274.13190349314198</v>
      </c>
      <c r="BM774">
        <v>278.28060092402501</v>
      </c>
      <c r="BN774">
        <v>271.38933276941202</v>
      </c>
      <c r="BO774">
        <v>277.38934476668101</v>
      </c>
      <c r="BP774">
        <v>267.95740546240199</v>
      </c>
      <c r="BQ774">
        <v>273.05917941611898</v>
      </c>
      <c r="BR774">
        <v>279.74493177943299</v>
      </c>
      <c r="BS774">
        <v>270.864813469902</v>
      </c>
      <c r="BT774">
        <v>271.57277626475599</v>
      </c>
      <c r="BU774">
        <v>278.56429798654898</v>
      </c>
      <c r="BV774">
        <v>277.18600280654903</v>
      </c>
      <c r="BW774">
        <v>271.09232887860702</v>
      </c>
      <c r="BX774">
        <v>276.84378716101003</v>
      </c>
      <c r="BY774">
        <v>280.21644812012403</v>
      </c>
      <c r="BZ774">
        <v>263.701877389532</v>
      </c>
      <c r="CA774">
        <v>272.17846623555403</v>
      </c>
      <c r="CB774">
        <v>274.81341350575701</v>
      </c>
      <c r="CC774">
        <v>283.33931339270401</v>
      </c>
      <c r="CD774">
        <v>278.47169679845501</v>
      </c>
      <c r="CE774">
        <v>283.67145530678602</v>
      </c>
      <c r="CF774">
        <v>272.47668548448002</v>
      </c>
      <c r="CG774">
        <v>284.91227763979401</v>
      </c>
      <c r="CH774">
        <v>270.47226257569798</v>
      </c>
      <c r="CI774">
        <v>273.09731792188302</v>
      </c>
      <c r="CJ774">
        <v>275.37083443038199</v>
      </c>
      <c r="CK774">
        <v>282.61650412689698</v>
      </c>
      <c r="CL774">
        <v>287.42454063320099</v>
      </c>
      <c r="CM774">
        <v>283.936782033273</v>
      </c>
      <c r="CN774">
        <v>279.71166287838298</v>
      </c>
      <c r="CO774">
        <v>277.958973364234</v>
      </c>
      <c r="CP774">
        <v>282.17856664652101</v>
      </c>
      <c r="CQ774">
        <v>281.54390933461002</v>
      </c>
      <c r="CR774">
        <v>277.30024717547701</v>
      </c>
      <c r="CS774">
        <v>288.211762211988</v>
      </c>
      <c r="CT774">
        <v>274.01589940614201</v>
      </c>
      <c r="CU774">
        <v>288.53999561258001</v>
      </c>
      <c r="CV774">
        <v>279.33429309439498</v>
      </c>
      <c r="CW774">
        <v>269.901170147806</v>
      </c>
      <c r="CX774">
        <v>274.800653720176</v>
      </c>
    </row>
    <row r="775" spans="1:102" x14ac:dyDescent="0.25">
      <c r="A775">
        <v>185.76769025367099</v>
      </c>
      <c r="B775">
        <v>293.41555457706698</v>
      </c>
      <c r="C775">
        <v>283.26232342296498</v>
      </c>
      <c r="D775">
        <v>288.12174230362399</v>
      </c>
      <c r="E775">
        <v>278.65760947382699</v>
      </c>
      <c r="F775">
        <v>277.17374578758398</v>
      </c>
      <c r="G775">
        <v>283.02282311373699</v>
      </c>
      <c r="H775">
        <v>282.86746323692603</v>
      </c>
      <c r="I775">
        <v>288.00131437957702</v>
      </c>
      <c r="J775">
        <v>280.81479729324298</v>
      </c>
      <c r="K775">
        <v>279.01727650654499</v>
      </c>
      <c r="L775">
        <v>275.15612183950202</v>
      </c>
      <c r="M775">
        <v>289.076950024197</v>
      </c>
      <c r="N775">
        <v>279.75175233619899</v>
      </c>
      <c r="O775">
        <v>285.65722041580199</v>
      </c>
      <c r="P775">
        <v>287.85408119732898</v>
      </c>
      <c r="Q775">
        <v>288.349707598816</v>
      </c>
      <c r="R775">
        <v>279.71686207637799</v>
      </c>
      <c r="S775">
        <v>286.867284047959</v>
      </c>
      <c r="T775">
        <v>287.15670922967598</v>
      </c>
      <c r="U775">
        <v>283.59426984639401</v>
      </c>
      <c r="V775">
        <v>283.607601930881</v>
      </c>
      <c r="W775">
        <v>278.34799347815999</v>
      </c>
      <c r="X775">
        <v>277.22175174039199</v>
      </c>
      <c r="Y775">
        <v>278.90847714574699</v>
      </c>
      <c r="Z775">
        <v>275.660358791026</v>
      </c>
      <c r="AA775">
        <v>278.56597076857599</v>
      </c>
      <c r="AB775">
        <v>279.11590315932301</v>
      </c>
      <c r="AC775">
        <v>277.87941519455399</v>
      </c>
      <c r="AD775">
        <v>272.35541082283498</v>
      </c>
      <c r="AE775">
        <v>274.67246723880498</v>
      </c>
      <c r="AF775">
        <v>269.390444903645</v>
      </c>
      <c r="AG775">
        <v>272.421435277667</v>
      </c>
      <c r="AH775">
        <v>273.91364677466601</v>
      </c>
      <c r="AI775">
        <v>280.64532081468502</v>
      </c>
      <c r="AJ775">
        <v>285.17616538866002</v>
      </c>
      <c r="AK775">
        <v>276.15673006964403</v>
      </c>
      <c r="AL775">
        <v>284.430526028038</v>
      </c>
      <c r="AM775">
        <v>278.05437808593098</v>
      </c>
      <c r="AN775">
        <v>281.78928867574598</v>
      </c>
      <c r="AO775">
        <v>282.77747621130101</v>
      </c>
      <c r="AP775">
        <v>287.77258788291999</v>
      </c>
      <c r="AQ775">
        <v>272.14406097682098</v>
      </c>
      <c r="AR775">
        <v>279.244085611814</v>
      </c>
      <c r="AS775">
        <v>277.47310978647897</v>
      </c>
      <c r="AT775">
        <v>277.18773586556802</v>
      </c>
      <c r="AU775">
        <v>277.92328521022699</v>
      </c>
      <c r="AV775">
        <v>269.10127209308399</v>
      </c>
      <c r="AW775">
        <v>284.12468420692301</v>
      </c>
      <c r="AX775">
        <v>271.63737617841099</v>
      </c>
      <c r="AY775">
        <v>278.69987588165799</v>
      </c>
      <c r="AZ775">
        <v>263.42155877312598</v>
      </c>
      <c r="BA775">
        <v>281.62089227614302</v>
      </c>
      <c r="BB775">
        <v>274.14939894673603</v>
      </c>
      <c r="BC775">
        <v>277.700980504923</v>
      </c>
      <c r="BD775">
        <v>267.55853869561901</v>
      </c>
      <c r="BE775">
        <v>271.41531375550898</v>
      </c>
      <c r="BF775">
        <v>277.577496469415</v>
      </c>
      <c r="BG775">
        <v>271.62101292300599</v>
      </c>
      <c r="BH775">
        <v>266.370186001337</v>
      </c>
      <c r="BI775">
        <v>270.16125667987802</v>
      </c>
      <c r="BJ775">
        <v>279.27788975344203</v>
      </c>
      <c r="BK775">
        <v>281.18838275707702</v>
      </c>
      <c r="BL775">
        <v>277.04081386057902</v>
      </c>
      <c r="BM775">
        <v>280.67681581556297</v>
      </c>
      <c r="BN775">
        <v>275.62571765409598</v>
      </c>
      <c r="BO775">
        <v>276.672657253951</v>
      </c>
      <c r="BP775">
        <v>269.87635281216899</v>
      </c>
      <c r="BQ775">
        <v>275.36009837901901</v>
      </c>
      <c r="BR775">
        <v>285.45964728608601</v>
      </c>
      <c r="BS775">
        <v>273.00727367940198</v>
      </c>
      <c r="BT775">
        <v>269.60275015518499</v>
      </c>
      <c r="BU775">
        <v>282.02211481516798</v>
      </c>
      <c r="BV775">
        <v>281.75229372374997</v>
      </c>
      <c r="BW775">
        <v>268.12421768478498</v>
      </c>
      <c r="BX775">
        <v>278.18888212755797</v>
      </c>
      <c r="BY775">
        <v>280.56190085282202</v>
      </c>
      <c r="BZ775">
        <v>268.86169813752298</v>
      </c>
      <c r="CA775">
        <v>273.38888386375999</v>
      </c>
      <c r="CB775">
        <v>273.201330636872</v>
      </c>
      <c r="CC775">
        <v>282.61165278446299</v>
      </c>
      <c r="CD775">
        <v>277.30779632569102</v>
      </c>
      <c r="CE775">
        <v>285.18200350616098</v>
      </c>
      <c r="CF775">
        <v>276.18363653725697</v>
      </c>
      <c r="CG775">
        <v>282.561522300908</v>
      </c>
      <c r="CH775">
        <v>269.447031015417</v>
      </c>
      <c r="CI775">
        <v>274.79433497053299</v>
      </c>
      <c r="CJ775">
        <v>277.182681489608</v>
      </c>
      <c r="CK775">
        <v>286.259577782218</v>
      </c>
      <c r="CL775">
        <v>285.81578189273102</v>
      </c>
      <c r="CM775">
        <v>285.15159163765702</v>
      </c>
      <c r="CN775">
        <v>277.84592571295701</v>
      </c>
      <c r="CO775">
        <v>277.85583437642902</v>
      </c>
      <c r="CP775">
        <v>282.92768747627701</v>
      </c>
      <c r="CQ775">
        <v>281.70800769526301</v>
      </c>
      <c r="CR775">
        <v>281.81625313752602</v>
      </c>
      <c r="CS775">
        <v>288.265175069978</v>
      </c>
      <c r="CT775">
        <v>276.40379492526398</v>
      </c>
      <c r="CU775">
        <v>291.81820323188498</v>
      </c>
      <c r="CV775">
        <v>281.493850582871</v>
      </c>
      <c r="CW775">
        <v>267.714022219002</v>
      </c>
      <c r="CX775">
        <v>277.656766100303</v>
      </c>
    </row>
    <row r="776" spans="1:102" x14ac:dyDescent="0.25">
      <c r="A776">
        <v>186.00801068090701</v>
      </c>
      <c r="B776">
        <v>296.85689919693698</v>
      </c>
      <c r="C776">
        <v>286.29429690359501</v>
      </c>
      <c r="D776">
        <v>285.99301314856899</v>
      </c>
      <c r="E776">
        <v>281.76978431135302</v>
      </c>
      <c r="F776">
        <v>279.250111119434</v>
      </c>
      <c r="G776">
        <v>287.12824476650798</v>
      </c>
      <c r="H776">
        <v>282.64220647485303</v>
      </c>
      <c r="I776">
        <v>285.44799579869903</v>
      </c>
      <c r="J776">
        <v>278.169930689512</v>
      </c>
      <c r="K776">
        <v>278.43352388079597</v>
      </c>
      <c r="L776">
        <v>277.25680348708403</v>
      </c>
      <c r="M776">
        <v>290.13561896653903</v>
      </c>
      <c r="N776">
        <v>286.52850951509299</v>
      </c>
      <c r="O776">
        <v>286.32179832208197</v>
      </c>
      <c r="P776">
        <v>290.54004923295003</v>
      </c>
      <c r="Q776">
        <v>283.28863345959599</v>
      </c>
      <c r="R776">
        <v>275.03833702888301</v>
      </c>
      <c r="S776">
        <v>289.31585536754199</v>
      </c>
      <c r="T776">
        <v>285.32002737847699</v>
      </c>
      <c r="U776">
        <v>287.48796094938001</v>
      </c>
      <c r="V776">
        <v>288.91397207533203</v>
      </c>
      <c r="W776">
        <v>281.84506333309201</v>
      </c>
      <c r="X776">
        <v>280.59476320274803</v>
      </c>
      <c r="Y776">
        <v>279.34289488086</v>
      </c>
      <c r="Z776">
        <v>276.16649559673198</v>
      </c>
      <c r="AA776">
        <v>281.29361248125099</v>
      </c>
      <c r="AB776">
        <v>283.52147996828802</v>
      </c>
      <c r="AC776">
        <v>283.074931899332</v>
      </c>
      <c r="AD776">
        <v>271.920036594701</v>
      </c>
      <c r="AE776">
        <v>279.31420830700699</v>
      </c>
      <c r="AF776">
        <v>275.19453546213401</v>
      </c>
      <c r="AG776">
        <v>274.70471324242902</v>
      </c>
      <c r="AH776">
        <v>275.004561394608</v>
      </c>
      <c r="AI776">
        <v>284.581046895996</v>
      </c>
      <c r="AJ776">
        <v>285.00020120965002</v>
      </c>
      <c r="AK776">
        <v>277.59084383181101</v>
      </c>
      <c r="AL776">
        <v>284.56558696424599</v>
      </c>
      <c r="AM776">
        <v>277.55908572604102</v>
      </c>
      <c r="AN776">
        <v>281.05027476240099</v>
      </c>
      <c r="AO776">
        <v>283.49159334499899</v>
      </c>
      <c r="AP776">
        <v>291.63784826531099</v>
      </c>
      <c r="AQ776">
        <v>272.87913836844098</v>
      </c>
      <c r="AR776">
        <v>281.61510389352497</v>
      </c>
      <c r="AS776">
        <v>284.22880610637498</v>
      </c>
      <c r="AT776">
        <v>279.31784017667599</v>
      </c>
      <c r="AU776">
        <v>282.224410347559</v>
      </c>
      <c r="AV776">
        <v>272.17865751576898</v>
      </c>
      <c r="AW776">
        <v>284.28279248932103</v>
      </c>
      <c r="AX776">
        <v>274.02378443082301</v>
      </c>
      <c r="AY776">
        <v>280.20659238705002</v>
      </c>
      <c r="AZ776">
        <v>266.52710940317098</v>
      </c>
      <c r="BA776">
        <v>277.84660006724903</v>
      </c>
      <c r="BB776">
        <v>273.238359742032</v>
      </c>
      <c r="BC776">
        <v>278.13683232891401</v>
      </c>
      <c r="BD776">
        <v>266.207767285594</v>
      </c>
      <c r="BE776">
        <v>271.218637466828</v>
      </c>
      <c r="BF776">
        <v>277.68965415232498</v>
      </c>
      <c r="BG776">
        <v>271.06386953070199</v>
      </c>
      <c r="BH776">
        <v>270.208496629769</v>
      </c>
      <c r="BI776">
        <v>271.16445979728599</v>
      </c>
      <c r="BJ776">
        <v>276.24834537999999</v>
      </c>
      <c r="BK776">
        <v>278.30408802266402</v>
      </c>
      <c r="BL776">
        <v>280.73350715775098</v>
      </c>
      <c r="BM776">
        <v>279.83484397908398</v>
      </c>
      <c r="BN776">
        <v>275.99618939288899</v>
      </c>
      <c r="BO776">
        <v>276.07610141162502</v>
      </c>
      <c r="BP776">
        <v>272.39244179512201</v>
      </c>
      <c r="BQ776">
        <v>275.21165561103101</v>
      </c>
      <c r="BR776">
        <v>285.94835385360301</v>
      </c>
      <c r="BS776">
        <v>276.38970644287701</v>
      </c>
      <c r="BT776">
        <v>266.41272917651497</v>
      </c>
      <c r="BU776">
        <v>288.75494783603102</v>
      </c>
      <c r="BV776">
        <v>284.40608050992699</v>
      </c>
      <c r="BW776">
        <v>268.50422781264399</v>
      </c>
      <c r="BX776">
        <v>280.07585266780598</v>
      </c>
      <c r="BY776">
        <v>284.84906545868301</v>
      </c>
      <c r="BZ776">
        <v>273.85081690517802</v>
      </c>
      <c r="CA776">
        <v>277.020862407587</v>
      </c>
      <c r="CB776">
        <v>275.03401569419799</v>
      </c>
      <c r="CC776">
        <v>283.36375307283299</v>
      </c>
      <c r="CD776">
        <v>279.30039757052901</v>
      </c>
      <c r="CE776">
        <v>285.59777140057298</v>
      </c>
      <c r="CF776">
        <v>279.28108278039798</v>
      </c>
      <c r="CG776">
        <v>283.64149008011299</v>
      </c>
      <c r="CH776">
        <v>273.89478255165102</v>
      </c>
      <c r="CI776">
        <v>276.67326381663497</v>
      </c>
      <c r="CJ776">
        <v>281.29675035638599</v>
      </c>
      <c r="CK776">
        <v>286.80462145455601</v>
      </c>
      <c r="CL776">
        <v>284.30547206719598</v>
      </c>
      <c r="CM776">
        <v>287.93672078541999</v>
      </c>
      <c r="CN776">
        <v>280.50145540184297</v>
      </c>
      <c r="CO776">
        <v>278.90353771619999</v>
      </c>
      <c r="CP776">
        <v>284.35228349671098</v>
      </c>
      <c r="CQ776">
        <v>283.106713084597</v>
      </c>
      <c r="CR776">
        <v>287.39573945973598</v>
      </c>
      <c r="CS776">
        <v>291.53422749199098</v>
      </c>
      <c r="CT776">
        <v>280.13687028099002</v>
      </c>
      <c r="CU776">
        <v>292.07883064759301</v>
      </c>
      <c r="CV776">
        <v>280.93109134386799</v>
      </c>
      <c r="CW776">
        <v>270.0983174584</v>
      </c>
      <c r="CX776">
        <v>279.05901326269401</v>
      </c>
    </row>
    <row r="777" spans="1:102" x14ac:dyDescent="0.25">
      <c r="A777">
        <v>186.24833110814399</v>
      </c>
      <c r="B777">
        <v>296.01756109380398</v>
      </c>
      <c r="C777">
        <v>284.81923525095198</v>
      </c>
      <c r="D777">
        <v>284.91222523964899</v>
      </c>
      <c r="E777">
        <v>279.651316795686</v>
      </c>
      <c r="F777">
        <v>283.685917464076</v>
      </c>
      <c r="G777">
        <v>286.95950707419399</v>
      </c>
      <c r="H777">
        <v>276.044540109602</v>
      </c>
      <c r="I777">
        <v>279.55047751184497</v>
      </c>
      <c r="J777">
        <v>276.24906235170499</v>
      </c>
      <c r="K777">
        <v>279.631253054247</v>
      </c>
      <c r="L777">
        <v>277.27903281337302</v>
      </c>
      <c r="M777">
        <v>290.91967412512298</v>
      </c>
      <c r="N777">
        <v>286.56723346598699</v>
      </c>
      <c r="O777">
        <v>285.132300018092</v>
      </c>
      <c r="P777">
        <v>286.64605604636398</v>
      </c>
      <c r="Q777">
        <v>281.61643521342199</v>
      </c>
      <c r="R777">
        <v>270.28617885281</v>
      </c>
      <c r="S777">
        <v>285.99751374335102</v>
      </c>
      <c r="T777">
        <v>285.31682585843498</v>
      </c>
      <c r="U777">
        <v>291.79325437443998</v>
      </c>
      <c r="V777">
        <v>293.603738304844</v>
      </c>
      <c r="W777">
        <v>281.43032001725999</v>
      </c>
      <c r="X777">
        <v>280.136640912377</v>
      </c>
      <c r="Y777">
        <v>280.162864034596</v>
      </c>
      <c r="Z777">
        <v>275.436325357192</v>
      </c>
      <c r="AA777">
        <v>284.26006752614097</v>
      </c>
      <c r="AB777">
        <v>282.99092199845097</v>
      </c>
      <c r="AC777">
        <v>279.65297691462598</v>
      </c>
      <c r="AD777">
        <v>274.49023898882001</v>
      </c>
      <c r="AE777">
        <v>282.226250834822</v>
      </c>
      <c r="AF777">
        <v>277.78734133822701</v>
      </c>
      <c r="AG777">
        <v>281.15803175815802</v>
      </c>
      <c r="AH777">
        <v>271.45191827813102</v>
      </c>
      <c r="AI777">
        <v>281.60231560018002</v>
      </c>
      <c r="AJ777">
        <v>286.18128416018601</v>
      </c>
      <c r="AK777">
        <v>277.59766769547502</v>
      </c>
      <c r="AL777">
        <v>280.45300068243898</v>
      </c>
      <c r="AM777">
        <v>278.04038800465003</v>
      </c>
      <c r="AN777">
        <v>279.53681252414702</v>
      </c>
      <c r="AO777">
        <v>286.318095373429</v>
      </c>
      <c r="AP777">
        <v>289.50888081687401</v>
      </c>
      <c r="AQ777">
        <v>275.06462959037202</v>
      </c>
      <c r="AR777">
        <v>278.20993401941598</v>
      </c>
      <c r="AS777">
        <v>283.79349699508703</v>
      </c>
      <c r="AT777">
        <v>275.46684332817603</v>
      </c>
      <c r="AU777">
        <v>283.71935644463298</v>
      </c>
      <c r="AV777">
        <v>268.100424528193</v>
      </c>
      <c r="AW777">
        <v>281.45890034810998</v>
      </c>
      <c r="AX777">
        <v>270.69978512510301</v>
      </c>
      <c r="AY777">
        <v>277.121412799111</v>
      </c>
      <c r="AZ777">
        <v>270.97352506071297</v>
      </c>
      <c r="BA777">
        <v>273.82183487368297</v>
      </c>
      <c r="BB777">
        <v>273.765995751893</v>
      </c>
      <c r="BC777">
        <v>276.91861316088603</v>
      </c>
      <c r="BD777">
        <v>267.29433286090602</v>
      </c>
      <c r="BE777">
        <v>270.87187501151698</v>
      </c>
      <c r="BF777">
        <v>276.57747790953999</v>
      </c>
      <c r="BG777">
        <v>271.24298361997103</v>
      </c>
      <c r="BH777">
        <v>269.551229158073</v>
      </c>
      <c r="BI777">
        <v>270.9483096157</v>
      </c>
      <c r="BJ777">
        <v>274.68159943936598</v>
      </c>
      <c r="BK777">
        <v>273.96854715598198</v>
      </c>
      <c r="BL777">
        <v>284.927800945451</v>
      </c>
      <c r="BM777">
        <v>277.15482373573701</v>
      </c>
      <c r="BN777">
        <v>276.27523942643302</v>
      </c>
      <c r="BO777">
        <v>272.717350175467</v>
      </c>
      <c r="BP777">
        <v>275.016805070288</v>
      </c>
      <c r="BQ777">
        <v>272.81231481213098</v>
      </c>
      <c r="BR777">
        <v>284.43158390998701</v>
      </c>
      <c r="BS777">
        <v>276.375630671019</v>
      </c>
      <c r="BT777">
        <v>269.14623051776903</v>
      </c>
      <c r="BU777">
        <v>283.45038280395499</v>
      </c>
      <c r="BV777">
        <v>281.287010078771</v>
      </c>
      <c r="BW777">
        <v>267.67009646184903</v>
      </c>
      <c r="BX777">
        <v>279.25631668039898</v>
      </c>
      <c r="BY777">
        <v>284.10804977255901</v>
      </c>
      <c r="BZ777">
        <v>276.38522480503599</v>
      </c>
      <c r="CA777">
        <v>276.89383622809402</v>
      </c>
      <c r="CB777">
        <v>276.54188509494202</v>
      </c>
      <c r="CC777">
        <v>283.06495220069201</v>
      </c>
      <c r="CD777">
        <v>274.30974136466301</v>
      </c>
      <c r="CE777">
        <v>287.20553706732397</v>
      </c>
      <c r="CF777">
        <v>280.23636704459</v>
      </c>
      <c r="CG777">
        <v>280.76672480789603</v>
      </c>
      <c r="CH777">
        <v>272.936536028967</v>
      </c>
      <c r="CI777">
        <v>276.876551871711</v>
      </c>
      <c r="CJ777">
        <v>280.378522956094</v>
      </c>
      <c r="CK777">
        <v>284.69148343154899</v>
      </c>
      <c r="CL777">
        <v>279.00545527193498</v>
      </c>
      <c r="CM777">
        <v>287.79127792899499</v>
      </c>
      <c r="CN777">
        <v>279.63607045697802</v>
      </c>
      <c r="CO777">
        <v>276.86208072027802</v>
      </c>
      <c r="CP777">
        <v>283.929598559429</v>
      </c>
      <c r="CQ777">
        <v>279.11376036949599</v>
      </c>
      <c r="CR777">
        <v>286.65465105337199</v>
      </c>
      <c r="CS777">
        <v>286.703038458001</v>
      </c>
      <c r="CT777">
        <v>278.77752954830203</v>
      </c>
      <c r="CU777">
        <v>285.18874476049001</v>
      </c>
      <c r="CV777">
        <v>278.69116561924699</v>
      </c>
      <c r="CW777">
        <v>271.78932576923802</v>
      </c>
      <c r="CX777">
        <v>281.62088475902902</v>
      </c>
    </row>
    <row r="778" spans="1:102" x14ac:dyDescent="0.25">
      <c r="A778">
        <v>186.48865153538</v>
      </c>
      <c r="B778">
        <v>293.53132454896598</v>
      </c>
      <c r="C778">
        <v>289.15912828790698</v>
      </c>
      <c r="D778">
        <v>284.96739496064203</v>
      </c>
      <c r="E778">
        <v>280.68003768759002</v>
      </c>
      <c r="F778">
        <v>286.32777561683002</v>
      </c>
      <c r="G778">
        <v>287.83474595651097</v>
      </c>
      <c r="H778">
        <v>272.730467436899</v>
      </c>
      <c r="I778">
        <v>279.93550597801601</v>
      </c>
      <c r="J778">
        <v>277.67423175267498</v>
      </c>
      <c r="K778">
        <v>282.07203587225501</v>
      </c>
      <c r="L778">
        <v>278.392428978422</v>
      </c>
      <c r="M778">
        <v>289.288928790988</v>
      </c>
      <c r="N778">
        <v>281.59676270968299</v>
      </c>
      <c r="O778">
        <v>283.90959043166902</v>
      </c>
      <c r="P778">
        <v>283.675199233336</v>
      </c>
      <c r="Q778">
        <v>278.14325010763798</v>
      </c>
      <c r="R778">
        <v>273.39763308597497</v>
      </c>
      <c r="S778">
        <v>285.879262662759</v>
      </c>
      <c r="T778">
        <v>284.32844474154501</v>
      </c>
      <c r="U778">
        <v>292.47044271163401</v>
      </c>
      <c r="V778">
        <v>292.123385197934</v>
      </c>
      <c r="W778">
        <v>282.97909391948298</v>
      </c>
      <c r="X778">
        <v>277.33090066230301</v>
      </c>
      <c r="Y778">
        <v>281.56615244759303</v>
      </c>
      <c r="Z778">
        <v>278.60076261830801</v>
      </c>
      <c r="AA778">
        <v>283.98433688083901</v>
      </c>
      <c r="AB778">
        <v>280.17758727550302</v>
      </c>
      <c r="AC778">
        <v>277.55818833523</v>
      </c>
      <c r="AD778">
        <v>274.40716968206601</v>
      </c>
      <c r="AE778">
        <v>283.65447544783899</v>
      </c>
      <c r="AF778">
        <v>280.571897573211</v>
      </c>
      <c r="AG778">
        <v>278.67370293765799</v>
      </c>
      <c r="AH778">
        <v>271.084535068116</v>
      </c>
      <c r="AI778">
        <v>284.18996681005802</v>
      </c>
      <c r="AJ778">
        <v>281.68794189733097</v>
      </c>
      <c r="AK778">
        <v>277.92257121838401</v>
      </c>
      <c r="AL778">
        <v>279.175660149728</v>
      </c>
      <c r="AM778">
        <v>279.99269060950502</v>
      </c>
      <c r="AN778">
        <v>274.79916806281898</v>
      </c>
      <c r="AO778">
        <v>281.205720959769</v>
      </c>
      <c r="AP778">
        <v>290.75281321461802</v>
      </c>
      <c r="AQ778">
        <v>273.34472535053999</v>
      </c>
      <c r="AR778">
        <v>274.72206660229398</v>
      </c>
      <c r="AS778">
        <v>280.80269742178098</v>
      </c>
      <c r="AT778">
        <v>273.84493460279401</v>
      </c>
      <c r="AU778">
        <v>281.514544824474</v>
      </c>
      <c r="AV778">
        <v>266.81506034964099</v>
      </c>
      <c r="AW778">
        <v>277.84227521586899</v>
      </c>
      <c r="AX778">
        <v>270.81028995857298</v>
      </c>
      <c r="AY778">
        <v>275.05038238373902</v>
      </c>
      <c r="AZ778">
        <v>273.18268939209901</v>
      </c>
      <c r="BA778">
        <v>274.380092150498</v>
      </c>
      <c r="BB778">
        <v>276.007017350789</v>
      </c>
      <c r="BC778">
        <v>276.27191558566699</v>
      </c>
      <c r="BD778">
        <v>263.48920760271898</v>
      </c>
      <c r="BE778">
        <v>272.689586717559</v>
      </c>
      <c r="BF778">
        <v>274.315304336895</v>
      </c>
      <c r="BG778">
        <v>271.333021796693</v>
      </c>
      <c r="BH778">
        <v>268.05303272472298</v>
      </c>
      <c r="BI778">
        <v>271.51002093969799</v>
      </c>
      <c r="BJ778">
        <v>271.53545921920602</v>
      </c>
      <c r="BK778">
        <v>275.08287075331401</v>
      </c>
      <c r="BL778">
        <v>284.19516076335299</v>
      </c>
      <c r="BM778">
        <v>270.96295492932398</v>
      </c>
      <c r="BN778">
        <v>272.773459784816</v>
      </c>
      <c r="BO778">
        <v>269.11080533364498</v>
      </c>
      <c r="BP778">
        <v>272.52808829532398</v>
      </c>
      <c r="BQ778">
        <v>271.52031121496702</v>
      </c>
      <c r="BR778">
        <v>277.90193579647399</v>
      </c>
      <c r="BS778">
        <v>278.75688211079898</v>
      </c>
      <c r="BT778">
        <v>274.0543637344</v>
      </c>
      <c r="BU778">
        <v>279.03322539012999</v>
      </c>
      <c r="BV778">
        <v>279.65740837011498</v>
      </c>
      <c r="BW778">
        <v>268.21714377226198</v>
      </c>
      <c r="BX778">
        <v>275.65412800123801</v>
      </c>
      <c r="BY778">
        <v>281.648900646453</v>
      </c>
      <c r="BZ778">
        <v>276.68554737003899</v>
      </c>
      <c r="CA778">
        <v>273.93200455175901</v>
      </c>
      <c r="CB778">
        <v>275.23155933878598</v>
      </c>
      <c r="CC778">
        <v>284.29239686051397</v>
      </c>
      <c r="CD778">
        <v>272.86494560705</v>
      </c>
      <c r="CE778">
        <v>288.53033472121899</v>
      </c>
      <c r="CF778">
        <v>280.59435368484202</v>
      </c>
      <c r="CG778">
        <v>279.20691735442801</v>
      </c>
      <c r="CH778">
        <v>275.71043263896502</v>
      </c>
      <c r="CI778">
        <v>279.46569564149303</v>
      </c>
      <c r="CJ778">
        <v>282.88221561434602</v>
      </c>
      <c r="CK778">
        <v>282.34864625080399</v>
      </c>
      <c r="CL778">
        <v>276.96121814678298</v>
      </c>
      <c r="CM778">
        <v>287.24698884617698</v>
      </c>
      <c r="CN778">
        <v>280.59570386201602</v>
      </c>
      <c r="CO778">
        <v>277.23865649762598</v>
      </c>
      <c r="CP778">
        <v>286.42686614338498</v>
      </c>
      <c r="CQ778">
        <v>276.419480550488</v>
      </c>
      <c r="CR778">
        <v>281.75581058304499</v>
      </c>
      <c r="CS778">
        <v>284.16359345710703</v>
      </c>
      <c r="CT778">
        <v>281.56147889317799</v>
      </c>
      <c r="CU778">
        <v>282.55077353144901</v>
      </c>
      <c r="CV778">
        <v>277.92463644616498</v>
      </c>
      <c r="CW778">
        <v>272.89795643146499</v>
      </c>
      <c r="CX778">
        <v>278.60803785546199</v>
      </c>
    </row>
    <row r="779" spans="1:102" x14ac:dyDescent="0.25">
      <c r="A779">
        <v>186.72897196261599</v>
      </c>
      <c r="B779">
        <v>291.34686165549101</v>
      </c>
      <c r="C779">
        <v>289.12235693487099</v>
      </c>
      <c r="D779">
        <v>285.32166493308398</v>
      </c>
      <c r="E779">
        <v>279.33919202313399</v>
      </c>
      <c r="F779">
        <v>285.57386479491601</v>
      </c>
      <c r="G779">
        <v>289.73735073449899</v>
      </c>
      <c r="H779">
        <v>276.95545989483202</v>
      </c>
      <c r="I779">
        <v>277.27400086722099</v>
      </c>
      <c r="J779">
        <v>278.929694298551</v>
      </c>
      <c r="K779">
        <v>283.142514659997</v>
      </c>
      <c r="L779">
        <v>280.138894210214</v>
      </c>
      <c r="M779">
        <v>285.10169789507501</v>
      </c>
      <c r="N779">
        <v>280.04091620343502</v>
      </c>
      <c r="O779">
        <v>283.14808368337998</v>
      </c>
      <c r="P779">
        <v>286.053641431036</v>
      </c>
      <c r="Q779">
        <v>274.743964234911</v>
      </c>
      <c r="R779">
        <v>276.24047386291397</v>
      </c>
      <c r="S779">
        <v>288.42125149765002</v>
      </c>
      <c r="T779">
        <v>286.55246244305198</v>
      </c>
      <c r="U779">
        <v>291.557464283446</v>
      </c>
      <c r="V779">
        <v>290.882607170548</v>
      </c>
      <c r="W779">
        <v>284.82956691513698</v>
      </c>
      <c r="X779">
        <v>274.52631947421997</v>
      </c>
      <c r="Y779">
        <v>281.69063483719299</v>
      </c>
      <c r="Z779">
        <v>277.44923167542902</v>
      </c>
      <c r="AA779">
        <v>286.29230363372398</v>
      </c>
      <c r="AB779">
        <v>283.536678423073</v>
      </c>
      <c r="AC779">
        <v>275.40664920010801</v>
      </c>
      <c r="AD779">
        <v>275.302920944731</v>
      </c>
      <c r="AE779">
        <v>280.53846346047999</v>
      </c>
      <c r="AF779">
        <v>278.90037882136897</v>
      </c>
      <c r="AG779">
        <v>279.283513115841</v>
      </c>
      <c r="AH779">
        <v>272.73182055733201</v>
      </c>
      <c r="AI779">
        <v>284.20840089850901</v>
      </c>
      <c r="AJ779">
        <v>279.36819289862098</v>
      </c>
      <c r="AK779">
        <v>278.23672104219298</v>
      </c>
      <c r="AL779">
        <v>274.26140856115302</v>
      </c>
      <c r="AM779">
        <v>281.53720305045903</v>
      </c>
      <c r="AN779">
        <v>277.785501617573</v>
      </c>
      <c r="AO779">
        <v>277.44940614166302</v>
      </c>
      <c r="AP779">
        <v>288.400417944732</v>
      </c>
      <c r="AQ779">
        <v>275.52219583942002</v>
      </c>
      <c r="AR779">
        <v>273.40393412761199</v>
      </c>
      <c r="AS779">
        <v>282.04100650892298</v>
      </c>
      <c r="AT779">
        <v>273.77190233275797</v>
      </c>
      <c r="AU779">
        <v>280.48578141168099</v>
      </c>
      <c r="AV779">
        <v>267.40486992805398</v>
      </c>
      <c r="AW779">
        <v>279.52858814009801</v>
      </c>
      <c r="AX779">
        <v>271.11028501262098</v>
      </c>
      <c r="AY779">
        <v>273.44091196018798</v>
      </c>
      <c r="AZ779">
        <v>269.70442620502502</v>
      </c>
      <c r="BA779">
        <v>274.88589369867498</v>
      </c>
      <c r="BB779">
        <v>276.08464525811598</v>
      </c>
      <c r="BC779">
        <v>274.28931105563697</v>
      </c>
      <c r="BD779">
        <v>260.19630163046202</v>
      </c>
      <c r="BE779">
        <v>274.73780403498699</v>
      </c>
      <c r="BF779">
        <v>271.67041316795297</v>
      </c>
      <c r="BG779">
        <v>271.288465280759</v>
      </c>
      <c r="BH779">
        <v>265.36796780806901</v>
      </c>
      <c r="BI779">
        <v>270.27110887890501</v>
      </c>
      <c r="BJ779">
        <v>271.67264603470301</v>
      </c>
      <c r="BK779">
        <v>275.93020289983502</v>
      </c>
      <c r="BL779">
        <v>281.929169686058</v>
      </c>
      <c r="BM779">
        <v>270.807235178822</v>
      </c>
      <c r="BN779">
        <v>271.00086451499101</v>
      </c>
      <c r="BO779">
        <v>264.86201610458602</v>
      </c>
      <c r="BP779">
        <v>274.30020384211201</v>
      </c>
      <c r="BQ779">
        <v>268.515562109511</v>
      </c>
      <c r="BR779">
        <v>274.98749411238299</v>
      </c>
      <c r="BS779">
        <v>282.03548702242102</v>
      </c>
      <c r="BT779">
        <v>275.11030141539197</v>
      </c>
      <c r="BU779">
        <v>276.381710397201</v>
      </c>
      <c r="BV779">
        <v>277.34157372866201</v>
      </c>
      <c r="BW779">
        <v>267.91116700528102</v>
      </c>
      <c r="BX779">
        <v>274.65805461770498</v>
      </c>
      <c r="BY779">
        <v>279.45529216554303</v>
      </c>
      <c r="BZ779">
        <v>276.23250813657802</v>
      </c>
      <c r="CA779">
        <v>273.65541759664501</v>
      </c>
      <c r="CB779">
        <v>276.60839018300601</v>
      </c>
      <c r="CC779">
        <v>282.59106905485902</v>
      </c>
      <c r="CD779">
        <v>271.02099441245502</v>
      </c>
      <c r="CE779">
        <v>289.46292642974299</v>
      </c>
      <c r="CF779">
        <v>282.54490297827499</v>
      </c>
      <c r="CG779">
        <v>276.71206583038401</v>
      </c>
      <c r="CH779">
        <v>274.86875764059999</v>
      </c>
      <c r="CI779">
        <v>279.63500167641399</v>
      </c>
      <c r="CJ779">
        <v>279.59589527196903</v>
      </c>
      <c r="CK779">
        <v>278.15032912679402</v>
      </c>
      <c r="CL779">
        <v>276.84330481654803</v>
      </c>
      <c r="CM779">
        <v>287.638004519567</v>
      </c>
      <c r="CN779">
        <v>280.50757768756199</v>
      </c>
      <c r="CO779">
        <v>279.70629418731397</v>
      </c>
      <c r="CP779">
        <v>285.886710786989</v>
      </c>
      <c r="CQ779">
        <v>278.59545650148698</v>
      </c>
      <c r="CR779">
        <v>279.05768723805102</v>
      </c>
      <c r="CS779">
        <v>281.83627585989899</v>
      </c>
      <c r="CT779">
        <v>280.38100723630902</v>
      </c>
      <c r="CU779">
        <v>283.94878842109699</v>
      </c>
      <c r="CV779">
        <v>276.21625131319399</v>
      </c>
      <c r="CW779">
        <v>270.76570439905601</v>
      </c>
      <c r="CX779">
        <v>278.58769144248799</v>
      </c>
    </row>
    <row r="780" spans="1:102" x14ac:dyDescent="0.25">
      <c r="A780">
        <v>186.969292389853</v>
      </c>
      <c r="B780">
        <v>289.03521978961697</v>
      </c>
      <c r="C780">
        <v>290.71809908221798</v>
      </c>
      <c r="D780">
        <v>283.56338040227399</v>
      </c>
      <c r="E780">
        <v>278.94631150380798</v>
      </c>
      <c r="F780">
        <v>285.67192369383798</v>
      </c>
      <c r="G780">
        <v>290.99954208390602</v>
      </c>
      <c r="H780">
        <v>282.69731202709198</v>
      </c>
      <c r="I780">
        <v>273.58596304988299</v>
      </c>
      <c r="J780">
        <v>276.88266925058201</v>
      </c>
      <c r="K780">
        <v>285.286562403858</v>
      </c>
      <c r="L780">
        <v>284.83855075336697</v>
      </c>
      <c r="M780">
        <v>285.88220283379002</v>
      </c>
      <c r="N780">
        <v>283.72982869912897</v>
      </c>
      <c r="O780">
        <v>282.40415337296599</v>
      </c>
      <c r="P780">
        <v>285.73656481184202</v>
      </c>
      <c r="Q780">
        <v>277.099969616007</v>
      </c>
      <c r="R780">
        <v>279.00717163455101</v>
      </c>
      <c r="S780">
        <v>284.96560232746702</v>
      </c>
      <c r="T780">
        <v>285.79943438332901</v>
      </c>
      <c r="U780">
        <v>286.45319865614698</v>
      </c>
      <c r="V780">
        <v>289.36984668802398</v>
      </c>
      <c r="W780">
        <v>289.00388838450601</v>
      </c>
      <c r="X780">
        <v>276.72045028958098</v>
      </c>
      <c r="Y780">
        <v>282.99627611371699</v>
      </c>
      <c r="Z780">
        <v>275.81206907475803</v>
      </c>
      <c r="AA780">
        <v>286.03939428797401</v>
      </c>
      <c r="AB780">
        <v>282.60754744616202</v>
      </c>
      <c r="AC780">
        <v>279.163019900927</v>
      </c>
      <c r="AD780">
        <v>271.30746347998098</v>
      </c>
      <c r="AE780">
        <v>279.73309167534802</v>
      </c>
      <c r="AF780">
        <v>281.17297321138602</v>
      </c>
      <c r="AG780">
        <v>280.23395086461301</v>
      </c>
      <c r="AH780">
        <v>274.54149970288302</v>
      </c>
      <c r="AI780">
        <v>281.82966055794901</v>
      </c>
      <c r="AJ780">
        <v>277.84476674904499</v>
      </c>
      <c r="AK780">
        <v>278.66129365388298</v>
      </c>
      <c r="AL780">
        <v>270.98570068396901</v>
      </c>
      <c r="AM780">
        <v>286.98100450434799</v>
      </c>
      <c r="AN780">
        <v>278.86271642204503</v>
      </c>
      <c r="AO780">
        <v>274.13791420241301</v>
      </c>
      <c r="AP780">
        <v>282.37320232040702</v>
      </c>
      <c r="AQ780">
        <v>278.32269419171803</v>
      </c>
      <c r="AR780">
        <v>273.80329778426699</v>
      </c>
      <c r="AS780">
        <v>285.21954628235102</v>
      </c>
      <c r="AT780">
        <v>273.64474152848902</v>
      </c>
      <c r="AU780">
        <v>281.73684113452401</v>
      </c>
      <c r="AV780">
        <v>269.35656459344699</v>
      </c>
      <c r="AW780">
        <v>277.39963327357702</v>
      </c>
      <c r="AX780">
        <v>270.58285648593301</v>
      </c>
      <c r="AY780">
        <v>271.69718021266402</v>
      </c>
      <c r="AZ780">
        <v>273.37916649558503</v>
      </c>
      <c r="BA780">
        <v>274.23678652963002</v>
      </c>
      <c r="BB780">
        <v>273.94429067580597</v>
      </c>
      <c r="BC780">
        <v>271.60467034694699</v>
      </c>
      <c r="BD780">
        <v>263.659905080106</v>
      </c>
      <c r="BE780">
        <v>274.30331504919701</v>
      </c>
      <c r="BF780">
        <v>270.62783897078702</v>
      </c>
      <c r="BG780">
        <v>272.230010041296</v>
      </c>
      <c r="BH780">
        <v>265.43815758290901</v>
      </c>
      <c r="BI780">
        <v>273.16302884250598</v>
      </c>
      <c r="BJ780">
        <v>274.14374792800203</v>
      </c>
      <c r="BK780">
        <v>274.44478510651498</v>
      </c>
      <c r="BL780">
        <v>280.95339822835803</v>
      </c>
      <c r="BM780">
        <v>270.67382451457303</v>
      </c>
      <c r="BN780">
        <v>272.225487712421</v>
      </c>
      <c r="BO780">
        <v>262.023419261627</v>
      </c>
      <c r="BP780">
        <v>274.43726423527602</v>
      </c>
      <c r="BQ780">
        <v>265.44066208520297</v>
      </c>
      <c r="BR780">
        <v>274.94772203402403</v>
      </c>
      <c r="BS780">
        <v>283.94659896785299</v>
      </c>
      <c r="BT780">
        <v>273.68009312557598</v>
      </c>
      <c r="BU780">
        <v>279.07849302584498</v>
      </c>
      <c r="BV780">
        <v>274.783893143738</v>
      </c>
      <c r="BW780">
        <v>268.20301249600499</v>
      </c>
      <c r="BX780">
        <v>274.67853050500298</v>
      </c>
      <c r="BY780">
        <v>274.93452513702999</v>
      </c>
      <c r="BZ780">
        <v>275.64756278334897</v>
      </c>
      <c r="CA780">
        <v>273.62012991422699</v>
      </c>
      <c r="CB780">
        <v>277.515034873893</v>
      </c>
      <c r="CC780">
        <v>284.28455833958998</v>
      </c>
      <c r="CD780">
        <v>271.59168414777201</v>
      </c>
      <c r="CE780">
        <v>280.531005576729</v>
      </c>
      <c r="CF780">
        <v>279.03978163109701</v>
      </c>
      <c r="CG780">
        <v>276.098768909775</v>
      </c>
      <c r="CH780">
        <v>275.18917043406998</v>
      </c>
      <c r="CI780">
        <v>276.60332345708599</v>
      </c>
      <c r="CJ780">
        <v>278.62837295476902</v>
      </c>
      <c r="CK780">
        <v>278.32188752502799</v>
      </c>
      <c r="CL780">
        <v>276.08851546077199</v>
      </c>
      <c r="CM780">
        <v>289.71333655758298</v>
      </c>
      <c r="CN780">
        <v>280.59032088649298</v>
      </c>
      <c r="CO780">
        <v>281.57658242781702</v>
      </c>
      <c r="CP780">
        <v>280.84221790837898</v>
      </c>
      <c r="CQ780">
        <v>279.46191104486002</v>
      </c>
      <c r="CR780">
        <v>282.65044518913902</v>
      </c>
      <c r="CS780">
        <v>279.56800007392502</v>
      </c>
      <c r="CT780">
        <v>280.95383098854899</v>
      </c>
      <c r="CU780">
        <v>283.34973853945098</v>
      </c>
      <c r="CV780">
        <v>276.96724270844101</v>
      </c>
      <c r="CW780">
        <v>270.76268091558899</v>
      </c>
      <c r="CX780">
        <v>274.21960950007701</v>
      </c>
    </row>
    <row r="781" spans="1:102" x14ac:dyDescent="0.25">
      <c r="A781">
        <v>187.20961281708901</v>
      </c>
      <c r="B781">
        <v>285.58173816217101</v>
      </c>
      <c r="C781">
        <v>284.462958006463</v>
      </c>
      <c r="D781">
        <v>283.78726679109297</v>
      </c>
      <c r="E781">
        <v>275.678138275614</v>
      </c>
      <c r="F781">
        <v>283.12695511574901</v>
      </c>
      <c r="G781">
        <v>286.961518732841</v>
      </c>
      <c r="H781">
        <v>286.08650479922397</v>
      </c>
      <c r="I781">
        <v>276.39773792273502</v>
      </c>
      <c r="J781">
        <v>275.86699856361798</v>
      </c>
      <c r="K781">
        <v>288.98077487831102</v>
      </c>
      <c r="L781">
        <v>288.96166336170899</v>
      </c>
      <c r="M781">
        <v>282.00479350179899</v>
      </c>
      <c r="N781">
        <v>283.73504655975597</v>
      </c>
      <c r="O781">
        <v>280.70692299274299</v>
      </c>
      <c r="P781">
        <v>287.33727528010098</v>
      </c>
      <c r="Q781">
        <v>276.25127701899203</v>
      </c>
      <c r="R781">
        <v>279.99848555237702</v>
      </c>
      <c r="S781">
        <v>281.36741256131597</v>
      </c>
      <c r="T781">
        <v>284.72129868185499</v>
      </c>
      <c r="U781">
        <v>286.61908073165199</v>
      </c>
      <c r="V781">
        <v>286.95123020217801</v>
      </c>
      <c r="W781">
        <v>289.30787801449401</v>
      </c>
      <c r="X781">
        <v>285.32664908392599</v>
      </c>
      <c r="Y781">
        <v>286.51530911496599</v>
      </c>
      <c r="Z781">
        <v>278.62771033412201</v>
      </c>
      <c r="AA781">
        <v>282.077679554312</v>
      </c>
      <c r="AB781">
        <v>281.08854986440298</v>
      </c>
      <c r="AC781">
        <v>276.56831667350701</v>
      </c>
      <c r="AD781">
        <v>272.07362654862902</v>
      </c>
      <c r="AE781">
        <v>276.62340758255903</v>
      </c>
      <c r="AF781">
        <v>278.29652092655999</v>
      </c>
      <c r="AG781">
        <v>279.72691262922598</v>
      </c>
      <c r="AH781">
        <v>277.084689773327</v>
      </c>
      <c r="AI781">
        <v>277.04639660265599</v>
      </c>
      <c r="AJ781">
        <v>276.88084958174898</v>
      </c>
      <c r="AK781">
        <v>279.53166387779902</v>
      </c>
      <c r="AL781">
        <v>269.207814383102</v>
      </c>
      <c r="AM781">
        <v>285.85297267147598</v>
      </c>
      <c r="AN781">
        <v>281.41477892180802</v>
      </c>
      <c r="AO781">
        <v>270.978490599613</v>
      </c>
      <c r="AP781">
        <v>280.670164765626</v>
      </c>
      <c r="AQ781">
        <v>278.85696964433401</v>
      </c>
      <c r="AR781">
        <v>273.04504207199801</v>
      </c>
      <c r="AS781">
        <v>289.14340685252603</v>
      </c>
      <c r="AT781">
        <v>274.31804765062702</v>
      </c>
      <c r="AU781">
        <v>284.21921457785902</v>
      </c>
      <c r="AV781">
        <v>268.960588465103</v>
      </c>
      <c r="AW781">
        <v>275.75562454757397</v>
      </c>
      <c r="AX781">
        <v>272.755986796321</v>
      </c>
      <c r="AY781">
        <v>272.01978605479098</v>
      </c>
      <c r="AZ781">
        <v>273.82948215947903</v>
      </c>
      <c r="BA781">
        <v>272.92325067377698</v>
      </c>
      <c r="BB781">
        <v>273.45056601322699</v>
      </c>
      <c r="BC781">
        <v>273.11619326118398</v>
      </c>
      <c r="BD781">
        <v>267.72238568333199</v>
      </c>
      <c r="BE781">
        <v>274.764183294107</v>
      </c>
      <c r="BF781">
        <v>271.89042046715798</v>
      </c>
      <c r="BG781">
        <v>273.62035646586401</v>
      </c>
      <c r="BH781">
        <v>268.18017369479401</v>
      </c>
      <c r="BI781">
        <v>273.974041246985</v>
      </c>
      <c r="BJ781">
        <v>277.20780696023098</v>
      </c>
      <c r="BK781">
        <v>277.30274335391903</v>
      </c>
      <c r="BL781">
        <v>279.92583593160498</v>
      </c>
      <c r="BM781">
        <v>270.049390723307</v>
      </c>
      <c r="BN781">
        <v>269.01954145144498</v>
      </c>
      <c r="BO781">
        <v>263.76404842385398</v>
      </c>
      <c r="BP781">
        <v>273.10489629246098</v>
      </c>
      <c r="BQ781">
        <v>269.13367455325198</v>
      </c>
      <c r="BR781">
        <v>272.889398732762</v>
      </c>
      <c r="BS781">
        <v>278.44240017082899</v>
      </c>
      <c r="BT781">
        <v>277.76624846995099</v>
      </c>
      <c r="BU781">
        <v>282.63234121129398</v>
      </c>
      <c r="BV781">
        <v>272.00735781982701</v>
      </c>
      <c r="BW781">
        <v>273.23282048430298</v>
      </c>
      <c r="BX781">
        <v>273.87268115035499</v>
      </c>
      <c r="BY781">
        <v>278.052416521265</v>
      </c>
      <c r="BZ781">
        <v>276.11349693050101</v>
      </c>
      <c r="CA781">
        <v>272.827328466979</v>
      </c>
      <c r="CB781">
        <v>280.34969334671501</v>
      </c>
      <c r="CC781">
        <v>280.68364105706701</v>
      </c>
      <c r="CD781">
        <v>271.56586147727103</v>
      </c>
      <c r="CE781">
        <v>277.91078814135398</v>
      </c>
      <c r="CF781">
        <v>276.10290081276202</v>
      </c>
      <c r="CG781">
        <v>278.61382711255999</v>
      </c>
      <c r="CH781">
        <v>278.36022742822098</v>
      </c>
      <c r="CI781">
        <v>277.07971648472301</v>
      </c>
      <c r="CJ781">
        <v>284.22698348855101</v>
      </c>
      <c r="CK781">
        <v>276.85402594159501</v>
      </c>
      <c r="CL781">
        <v>273.52505583084201</v>
      </c>
      <c r="CM781">
        <v>291.88927483745101</v>
      </c>
      <c r="CN781">
        <v>284.93124199503001</v>
      </c>
      <c r="CO781">
        <v>281.50207919918398</v>
      </c>
      <c r="CP781">
        <v>280.10988535001297</v>
      </c>
      <c r="CQ781">
        <v>283.07796857658701</v>
      </c>
      <c r="CR781">
        <v>284.95948659244999</v>
      </c>
      <c r="CS781">
        <v>278.40449020975899</v>
      </c>
      <c r="CT781">
        <v>281.88478962750298</v>
      </c>
      <c r="CU781">
        <v>284.356532495652</v>
      </c>
      <c r="CV781">
        <v>276.11177495018302</v>
      </c>
      <c r="CW781">
        <v>275.219388451947</v>
      </c>
      <c r="CX781">
        <v>273.41867222207799</v>
      </c>
    </row>
    <row r="782" spans="1:102" x14ac:dyDescent="0.25">
      <c r="A782">
        <v>187.449933244325</v>
      </c>
      <c r="B782">
        <v>282.52269374823902</v>
      </c>
      <c r="C782">
        <v>283.42668044060702</v>
      </c>
      <c r="D782">
        <v>283.157231073822</v>
      </c>
      <c r="E782">
        <v>273.86953210213602</v>
      </c>
      <c r="F782">
        <v>284.55449217638898</v>
      </c>
      <c r="G782">
        <v>288.56178429000101</v>
      </c>
      <c r="H782">
        <v>289.39382920621398</v>
      </c>
      <c r="I782">
        <v>282.196905426846</v>
      </c>
      <c r="J782">
        <v>276.86469888520901</v>
      </c>
      <c r="K782">
        <v>287.20171656738103</v>
      </c>
      <c r="L782">
        <v>290.76462305765199</v>
      </c>
      <c r="M782">
        <v>280.15293580800198</v>
      </c>
      <c r="N782">
        <v>278.273294551969</v>
      </c>
      <c r="O782">
        <v>281.48542772148301</v>
      </c>
      <c r="P782">
        <v>290.11897818887599</v>
      </c>
      <c r="Q782">
        <v>278.13974440686201</v>
      </c>
      <c r="R782">
        <v>282.28381283340201</v>
      </c>
      <c r="S782">
        <v>280.98453780841999</v>
      </c>
      <c r="T782">
        <v>285.12585605033598</v>
      </c>
      <c r="U782">
        <v>283.267916730933</v>
      </c>
      <c r="V782">
        <v>286.87674208190202</v>
      </c>
      <c r="W782">
        <v>293.39624117371699</v>
      </c>
      <c r="X782">
        <v>290.33503851090097</v>
      </c>
      <c r="Y782">
        <v>287.84651286215802</v>
      </c>
      <c r="Z782">
        <v>278.99653330331603</v>
      </c>
      <c r="AA782">
        <v>280.81447477148703</v>
      </c>
      <c r="AB782">
        <v>279.631080397966</v>
      </c>
      <c r="AC782">
        <v>273.524798228522</v>
      </c>
      <c r="AD782">
        <v>273.17815515170997</v>
      </c>
      <c r="AE782">
        <v>278.44430196675501</v>
      </c>
      <c r="AF782">
        <v>272.49079402107799</v>
      </c>
      <c r="AG782">
        <v>277.039216918259</v>
      </c>
      <c r="AH782">
        <v>278.81927419536902</v>
      </c>
      <c r="AI782">
        <v>275.75223590637199</v>
      </c>
      <c r="AJ782">
        <v>278.74705487251299</v>
      </c>
      <c r="AK782">
        <v>279.56002657341298</v>
      </c>
      <c r="AL782">
        <v>271.03688513410299</v>
      </c>
      <c r="AM782">
        <v>285.626981954521</v>
      </c>
      <c r="AN782">
        <v>281.89088383022198</v>
      </c>
      <c r="AO782">
        <v>270.26362412423299</v>
      </c>
      <c r="AP782">
        <v>279.316571164474</v>
      </c>
      <c r="AQ782">
        <v>278.46089550340002</v>
      </c>
      <c r="AR782">
        <v>270.398736839055</v>
      </c>
      <c r="AS782">
        <v>287.68700371708599</v>
      </c>
      <c r="AT782">
        <v>273.17572486959699</v>
      </c>
      <c r="AU782">
        <v>281.65044256086298</v>
      </c>
      <c r="AV782">
        <v>273.08272435120398</v>
      </c>
      <c r="AW782">
        <v>281.10323256742601</v>
      </c>
      <c r="AX782">
        <v>273.28975374532803</v>
      </c>
      <c r="AY782">
        <v>276.32577925486402</v>
      </c>
      <c r="AZ782">
        <v>269.24280236673502</v>
      </c>
      <c r="BA782">
        <v>276.68012543236802</v>
      </c>
      <c r="BB782">
        <v>270.85228887134798</v>
      </c>
      <c r="BC782">
        <v>272.26412190050502</v>
      </c>
      <c r="BD782">
        <v>273.01203023397898</v>
      </c>
      <c r="BE782">
        <v>278.000141480102</v>
      </c>
      <c r="BF782">
        <v>274.837621875374</v>
      </c>
      <c r="BG782">
        <v>271.84406797782498</v>
      </c>
      <c r="BH782">
        <v>271.25489910965899</v>
      </c>
      <c r="BI782">
        <v>276.12834961097798</v>
      </c>
      <c r="BJ782">
        <v>280.87610567377402</v>
      </c>
      <c r="BK782">
        <v>279.24984914649298</v>
      </c>
      <c r="BL782">
        <v>274.75735830762</v>
      </c>
      <c r="BM782">
        <v>269.330425074978</v>
      </c>
      <c r="BN782">
        <v>267.430370829813</v>
      </c>
      <c r="BO782">
        <v>266.17903089621001</v>
      </c>
      <c r="BP782">
        <v>273.77487140129102</v>
      </c>
      <c r="BQ782">
        <v>271.77658820525602</v>
      </c>
      <c r="BR782">
        <v>272.53688884121402</v>
      </c>
      <c r="BS782">
        <v>278.16148590154802</v>
      </c>
      <c r="BT782">
        <v>278.052067864923</v>
      </c>
      <c r="BU782">
        <v>282.10815406747901</v>
      </c>
      <c r="BV782">
        <v>269.37262559827298</v>
      </c>
      <c r="BW782">
        <v>278.07634644046198</v>
      </c>
      <c r="BX782">
        <v>271.84214330229099</v>
      </c>
      <c r="BY782">
        <v>282.03059636901003</v>
      </c>
      <c r="BZ782">
        <v>272.01332246972498</v>
      </c>
      <c r="CA782">
        <v>272.38358186655603</v>
      </c>
      <c r="CB782">
        <v>280.98460002706997</v>
      </c>
      <c r="CC782">
        <v>281.67154973878399</v>
      </c>
      <c r="CD782">
        <v>274.32644180017701</v>
      </c>
      <c r="CE782">
        <v>278.56396262005597</v>
      </c>
      <c r="CF782">
        <v>277.63069490856998</v>
      </c>
      <c r="CG782">
        <v>278.78167462375399</v>
      </c>
      <c r="CH782">
        <v>281.142353957892</v>
      </c>
      <c r="CI782">
        <v>281.773461116573</v>
      </c>
      <c r="CJ782">
        <v>284.92406060619601</v>
      </c>
      <c r="CK782">
        <v>276.56571649015802</v>
      </c>
      <c r="CL782">
        <v>274.50695645237198</v>
      </c>
      <c r="CM782">
        <v>291.939054066577</v>
      </c>
      <c r="CN782">
        <v>284.35299880511798</v>
      </c>
      <c r="CO782">
        <v>284.288228783352</v>
      </c>
      <c r="CP782">
        <v>284.13041195798201</v>
      </c>
      <c r="CQ782">
        <v>281.93577500411197</v>
      </c>
      <c r="CR782">
        <v>284.407356760097</v>
      </c>
      <c r="CS782">
        <v>281.50957043432101</v>
      </c>
      <c r="CT782">
        <v>282.75171120996902</v>
      </c>
      <c r="CU782">
        <v>286.03846235981399</v>
      </c>
      <c r="CV782">
        <v>278.05968604768998</v>
      </c>
      <c r="CW782">
        <v>275.03405118985</v>
      </c>
      <c r="CX782">
        <v>271.84974654500502</v>
      </c>
    </row>
    <row r="783" spans="1:102" x14ac:dyDescent="0.25">
      <c r="A783">
        <v>187.690253671562</v>
      </c>
      <c r="B783">
        <v>281.69198177318401</v>
      </c>
      <c r="C783">
        <v>279.70592148416898</v>
      </c>
      <c r="D783">
        <v>279.90519485492899</v>
      </c>
      <c r="E783">
        <v>274.86042759164297</v>
      </c>
      <c r="F783">
        <v>282.06807342703701</v>
      </c>
      <c r="G783">
        <v>290.08345645640298</v>
      </c>
      <c r="H783">
        <v>292.77243861537198</v>
      </c>
      <c r="I783">
        <v>284.10572827434402</v>
      </c>
      <c r="J783">
        <v>277.72670389467299</v>
      </c>
      <c r="K783">
        <v>284.27914784709998</v>
      </c>
      <c r="L783">
        <v>292.71797125213601</v>
      </c>
      <c r="M783">
        <v>278.270266200489</v>
      </c>
      <c r="N783">
        <v>280.56048328376801</v>
      </c>
      <c r="O783">
        <v>283.75793336517103</v>
      </c>
      <c r="P783">
        <v>293.826726039937</v>
      </c>
      <c r="Q783">
        <v>275.41577154392201</v>
      </c>
      <c r="R783">
        <v>283.44236451030901</v>
      </c>
      <c r="S783">
        <v>281.69407900190299</v>
      </c>
      <c r="T783">
        <v>282.61485603217</v>
      </c>
      <c r="U783">
        <v>283.90965698152502</v>
      </c>
      <c r="V783">
        <v>284.76185438993002</v>
      </c>
      <c r="W783">
        <v>295.93732304365699</v>
      </c>
      <c r="X783">
        <v>288.00046678683498</v>
      </c>
      <c r="Y783">
        <v>284.17882042234902</v>
      </c>
      <c r="Z783">
        <v>280.31166409202598</v>
      </c>
      <c r="AA783">
        <v>278.23697036852201</v>
      </c>
      <c r="AB783">
        <v>279.32353547076002</v>
      </c>
      <c r="AC783">
        <v>271.81058675013799</v>
      </c>
      <c r="AD783">
        <v>272.73577925633998</v>
      </c>
      <c r="AE783">
        <v>277.166479983606</v>
      </c>
      <c r="AF783">
        <v>271.816458897514</v>
      </c>
      <c r="AG783">
        <v>271.45603696036801</v>
      </c>
      <c r="AH783">
        <v>280.50383996948102</v>
      </c>
      <c r="AI783">
        <v>277.72234027564599</v>
      </c>
      <c r="AJ783">
        <v>279.92265255022897</v>
      </c>
      <c r="AK783">
        <v>276.89970500900398</v>
      </c>
      <c r="AL783">
        <v>269.41994538903401</v>
      </c>
      <c r="AM783">
        <v>282.47758219656799</v>
      </c>
      <c r="AN783">
        <v>281.04570123049598</v>
      </c>
      <c r="AO783">
        <v>267.87146375990699</v>
      </c>
      <c r="AP783">
        <v>278.61635764071701</v>
      </c>
      <c r="AQ783">
        <v>276.45579309335</v>
      </c>
      <c r="AR783">
        <v>272.03917204428097</v>
      </c>
      <c r="AS783">
        <v>284.86093919143599</v>
      </c>
      <c r="AT783">
        <v>275.51867833768898</v>
      </c>
      <c r="AU783">
        <v>280.45280548670502</v>
      </c>
      <c r="AV783">
        <v>271.41593401533902</v>
      </c>
      <c r="AW783">
        <v>279.48692582394602</v>
      </c>
      <c r="AX783">
        <v>272.78267989449199</v>
      </c>
      <c r="AY783">
        <v>274.61135162546498</v>
      </c>
      <c r="AZ783">
        <v>266.87120740099402</v>
      </c>
      <c r="BA783">
        <v>279.31365036274599</v>
      </c>
      <c r="BB783">
        <v>270.70417128582102</v>
      </c>
      <c r="BC783">
        <v>272.24618184322702</v>
      </c>
      <c r="BD783">
        <v>274.86066273013</v>
      </c>
      <c r="BE783">
        <v>279.01129905987398</v>
      </c>
      <c r="BF783">
        <v>276.56430393055399</v>
      </c>
      <c r="BG783">
        <v>270.448976334544</v>
      </c>
      <c r="BH783">
        <v>272.29261082555598</v>
      </c>
      <c r="BI783">
        <v>276.19156537114202</v>
      </c>
      <c r="BJ783">
        <v>283.35882796417201</v>
      </c>
      <c r="BK783">
        <v>279.27610398235498</v>
      </c>
      <c r="BL783">
        <v>272.07869438468202</v>
      </c>
      <c r="BM783">
        <v>271.16306651900499</v>
      </c>
      <c r="BN783">
        <v>265.980862665438</v>
      </c>
      <c r="BO783">
        <v>265.60919523042298</v>
      </c>
      <c r="BP783">
        <v>269.99336139159402</v>
      </c>
      <c r="BQ783">
        <v>273.73676316401799</v>
      </c>
      <c r="BR783">
        <v>274.41433940259401</v>
      </c>
      <c r="BS783">
        <v>280.83554903125599</v>
      </c>
      <c r="BT783">
        <v>275.15230963502103</v>
      </c>
      <c r="BU783">
        <v>283.936292589814</v>
      </c>
      <c r="BV783">
        <v>270.44693606526403</v>
      </c>
      <c r="BW783">
        <v>279.225600080275</v>
      </c>
      <c r="BX783">
        <v>273.03289781200903</v>
      </c>
      <c r="BY783">
        <v>281.05357220434502</v>
      </c>
      <c r="BZ783">
        <v>272.28608008338699</v>
      </c>
      <c r="CA783">
        <v>271.81225759040001</v>
      </c>
      <c r="CB783">
        <v>281.21830126502198</v>
      </c>
      <c r="CC783">
        <v>279.880377577334</v>
      </c>
      <c r="CD783">
        <v>274.69110569875198</v>
      </c>
      <c r="CE783">
        <v>275.419935272923</v>
      </c>
      <c r="CF783">
        <v>278.31086128158802</v>
      </c>
      <c r="CG783">
        <v>277.15221740939398</v>
      </c>
      <c r="CH783">
        <v>282.34420579814798</v>
      </c>
      <c r="CI783">
        <v>279.68363281176698</v>
      </c>
      <c r="CJ783">
        <v>286.25946606493397</v>
      </c>
      <c r="CK783">
        <v>275.27313346742</v>
      </c>
      <c r="CL783">
        <v>272.75180052679599</v>
      </c>
      <c r="CM783">
        <v>292.49056880955601</v>
      </c>
      <c r="CN783">
        <v>283.502226160867</v>
      </c>
      <c r="CO783">
        <v>284.90392311329401</v>
      </c>
      <c r="CP783">
        <v>283.44181262130797</v>
      </c>
      <c r="CQ783">
        <v>285.27660319602501</v>
      </c>
      <c r="CR783">
        <v>283.04638111762898</v>
      </c>
      <c r="CS783">
        <v>283.34507075813201</v>
      </c>
      <c r="CT783">
        <v>282.79166817418599</v>
      </c>
      <c r="CU783">
        <v>288.37242579135398</v>
      </c>
      <c r="CV783">
        <v>278.33384199696098</v>
      </c>
      <c r="CW783">
        <v>276.29969244322001</v>
      </c>
      <c r="CX783">
        <v>271.90053357621099</v>
      </c>
    </row>
    <row r="784" spans="1:102" x14ac:dyDescent="0.25">
      <c r="A784">
        <v>187.93057409879799</v>
      </c>
      <c r="B784">
        <v>281.89473401881003</v>
      </c>
      <c r="C784">
        <v>276.30549523687199</v>
      </c>
      <c r="D784">
        <v>279.08328186161202</v>
      </c>
      <c r="E784">
        <v>274.60995270706201</v>
      </c>
      <c r="F784">
        <v>281.49224968271602</v>
      </c>
      <c r="G784">
        <v>287.01113570755899</v>
      </c>
      <c r="H784">
        <v>295.266567173336</v>
      </c>
      <c r="I784">
        <v>285.40530523466299</v>
      </c>
      <c r="J784">
        <v>281.628509600759</v>
      </c>
      <c r="K784">
        <v>281.072040623151</v>
      </c>
      <c r="L784">
        <v>290.06983788900402</v>
      </c>
      <c r="M784">
        <v>276.81471654997603</v>
      </c>
      <c r="N784">
        <v>282.238033589606</v>
      </c>
      <c r="O784">
        <v>286.31915540646003</v>
      </c>
      <c r="P784">
        <v>294.09483536794602</v>
      </c>
      <c r="Q784">
        <v>274.83658728665603</v>
      </c>
      <c r="R784">
        <v>282.89915145169903</v>
      </c>
      <c r="S784">
        <v>284.297798899947</v>
      </c>
      <c r="T784">
        <v>284.27405268284201</v>
      </c>
      <c r="U784">
        <v>285.38364196510901</v>
      </c>
      <c r="V784">
        <v>286.22203300490997</v>
      </c>
      <c r="W784">
        <v>293.99296775419401</v>
      </c>
      <c r="X784">
        <v>287.34640106845001</v>
      </c>
      <c r="Y784">
        <v>283.95132431226898</v>
      </c>
      <c r="Z784">
        <v>277.66188034475402</v>
      </c>
      <c r="AA784">
        <v>279.10325700655198</v>
      </c>
      <c r="AB784">
        <v>278.65035245667599</v>
      </c>
      <c r="AC784">
        <v>271.62808851416798</v>
      </c>
      <c r="AD784">
        <v>271.80500305630801</v>
      </c>
      <c r="AE784">
        <v>272.84584143113699</v>
      </c>
      <c r="AF784">
        <v>270.24679200631698</v>
      </c>
      <c r="AG784">
        <v>268.46209833170298</v>
      </c>
      <c r="AH784">
        <v>282.14680572700399</v>
      </c>
      <c r="AI784">
        <v>275.04703828121302</v>
      </c>
      <c r="AJ784">
        <v>280.73031219369898</v>
      </c>
      <c r="AK784">
        <v>271.74833303525497</v>
      </c>
      <c r="AL784">
        <v>269.916971078264</v>
      </c>
      <c r="AM784">
        <v>282.37281224154202</v>
      </c>
      <c r="AN784">
        <v>282.11392245296298</v>
      </c>
      <c r="AO784">
        <v>266.97181929399102</v>
      </c>
      <c r="AP784">
        <v>273.91184610707597</v>
      </c>
      <c r="AQ784">
        <v>276.334994247937</v>
      </c>
      <c r="AR784">
        <v>273.06249866628701</v>
      </c>
      <c r="AS784">
        <v>284.67361573602801</v>
      </c>
      <c r="AT784">
        <v>276.88997405245902</v>
      </c>
      <c r="AU784">
        <v>281.87175573558602</v>
      </c>
      <c r="AV784">
        <v>272.65747834738102</v>
      </c>
      <c r="AW784">
        <v>282.27135916897799</v>
      </c>
      <c r="AX784">
        <v>270.933155030671</v>
      </c>
      <c r="AY784">
        <v>275.19561778865898</v>
      </c>
      <c r="AZ784">
        <v>264.89307882887499</v>
      </c>
      <c r="BA784">
        <v>277.21845782136</v>
      </c>
      <c r="BB784">
        <v>269.32323539358202</v>
      </c>
      <c r="BC784">
        <v>272.209584193767</v>
      </c>
      <c r="BD784">
        <v>278.70807431914301</v>
      </c>
      <c r="BE784">
        <v>279.13561827205098</v>
      </c>
      <c r="BF784">
        <v>276.48908444618303</v>
      </c>
      <c r="BG784">
        <v>271.57153849193799</v>
      </c>
      <c r="BH784">
        <v>273.40325610223402</v>
      </c>
      <c r="BI784">
        <v>273.51963767595402</v>
      </c>
      <c r="BJ784">
        <v>282.99497745743298</v>
      </c>
      <c r="BK784">
        <v>277.32055822729598</v>
      </c>
      <c r="BL784">
        <v>275.10632165525499</v>
      </c>
      <c r="BM784">
        <v>271.61949787137797</v>
      </c>
      <c r="BN784">
        <v>268.49848897162201</v>
      </c>
      <c r="BO784">
        <v>266.67980797833502</v>
      </c>
      <c r="BP784">
        <v>267.43244099233402</v>
      </c>
      <c r="BQ784">
        <v>277.18601919462202</v>
      </c>
      <c r="BR784">
        <v>276.44699870153602</v>
      </c>
      <c r="BS784">
        <v>280.54202717747802</v>
      </c>
      <c r="BT784">
        <v>269.932129306891</v>
      </c>
      <c r="BU784">
        <v>285.30900922365299</v>
      </c>
      <c r="BV784">
        <v>269.948692799914</v>
      </c>
      <c r="BW784">
        <v>278.478556977854</v>
      </c>
      <c r="BX784">
        <v>274.93777639310701</v>
      </c>
      <c r="BY784">
        <v>281.25689141566801</v>
      </c>
      <c r="BZ784">
        <v>272.85566907666703</v>
      </c>
      <c r="CA784">
        <v>273.48771374128597</v>
      </c>
      <c r="CB784">
        <v>280.92730288207702</v>
      </c>
      <c r="CC784">
        <v>278.23101422313101</v>
      </c>
      <c r="CD784">
        <v>273.586695014567</v>
      </c>
      <c r="CE784">
        <v>272.58588807912298</v>
      </c>
      <c r="CF784">
        <v>280.74847194483903</v>
      </c>
      <c r="CG784">
        <v>277.65083721330097</v>
      </c>
      <c r="CH784">
        <v>281.128039067587</v>
      </c>
      <c r="CI784">
        <v>275.53211307671103</v>
      </c>
      <c r="CJ784">
        <v>284.161480541267</v>
      </c>
      <c r="CK784">
        <v>273.70313077803098</v>
      </c>
      <c r="CL784">
        <v>270.983629744577</v>
      </c>
      <c r="CM784">
        <v>292.33662146215198</v>
      </c>
      <c r="CN784">
        <v>281.83879048333898</v>
      </c>
      <c r="CO784">
        <v>284.336370853505</v>
      </c>
      <c r="CP784">
        <v>280.254477369234</v>
      </c>
      <c r="CQ784">
        <v>287.005580385266</v>
      </c>
      <c r="CR784">
        <v>278.99996239854403</v>
      </c>
      <c r="CS784">
        <v>282.39773519719199</v>
      </c>
      <c r="CT784">
        <v>281.93121721424302</v>
      </c>
      <c r="CU784">
        <v>289.18883853695399</v>
      </c>
      <c r="CV784">
        <v>280.12204096539801</v>
      </c>
      <c r="CW784">
        <v>274.43185215852998</v>
      </c>
      <c r="CX784">
        <v>273.19959505321299</v>
      </c>
    </row>
    <row r="785" spans="1:102" x14ac:dyDescent="0.25">
      <c r="A785">
        <v>188.170894526034</v>
      </c>
      <c r="B785">
        <v>283.852010667927</v>
      </c>
      <c r="C785">
        <v>277.000348924788</v>
      </c>
      <c r="D785">
        <v>279.43006750583999</v>
      </c>
      <c r="E785">
        <v>275.511049455239</v>
      </c>
      <c r="F785">
        <v>281.05781473437702</v>
      </c>
      <c r="G785">
        <v>282.84354769427699</v>
      </c>
      <c r="H785">
        <v>292.26136312726697</v>
      </c>
      <c r="I785">
        <v>286.70973545080602</v>
      </c>
      <c r="J785">
        <v>280.356695624086</v>
      </c>
      <c r="K785">
        <v>280.09280180161898</v>
      </c>
      <c r="L785">
        <v>288.69471283092599</v>
      </c>
      <c r="M785">
        <v>275.55462040914199</v>
      </c>
      <c r="N785">
        <v>281.56847685393097</v>
      </c>
      <c r="O785">
        <v>289.054535181289</v>
      </c>
      <c r="P785">
        <v>288.84673192363601</v>
      </c>
      <c r="Q785">
        <v>276.56488221871899</v>
      </c>
      <c r="R785">
        <v>280.49255749535303</v>
      </c>
      <c r="S785">
        <v>284.21830812593498</v>
      </c>
      <c r="T785">
        <v>283.540483037108</v>
      </c>
      <c r="U785">
        <v>283.92269928892199</v>
      </c>
      <c r="V785">
        <v>286.41404011585598</v>
      </c>
      <c r="W785">
        <v>293.57011772436101</v>
      </c>
      <c r="X785">
        <v>290.12666754051497</v>
      </c>
      <c r="Y785">
        <v>284.36648557267603</v>
      </c>
      <c r="Z785">
        <v>275.90842893996899</v>
      </c>
      <c r="AA785">
        <v>278.51176612838299</v>
      </c>
      <c r="AB785">
        <v>278.89672267610302</v>
      </c>
      <c r="AC785">
        <v>273.58175901259602</v>
      </c>
      <c r="AD785">
        <v>269.29012453498399</v>
      </c>
      <c r="AE785">
        <v>272.36895949827601</v>
      </c>
      <c r="AF785">
        <v>275.345580417017</v>
      </c>
      <c r="AG785">
        <v>267.67864393752899</v>
      </c>
      <c r="AH785">
        <v>282.81530028507899</v>
      </c>
      <c r="AI785">
        <v>271.72563032318698</v>
      </c>
      <c r="AJ785">
        <v>279.88347234235999</v>
      </c>
      <c r="AK785">
        <v>271.89873565379401</v>
      </c>
      <c r="AL785">
        <v>271.62486593856801</v>
      </c>
      <c r="AM785">
        <v>280.57910804698997</v>
      </c>
      <c r="AN785">
        <v>280.74979245195698</v>
      </c>
      <c r="AO785">
        <v>269.70419576486302</v>
      </c>
      <c r="AP785">
        <v>275.29562784763903</v>
      </c>
      <c r="AQ785">
        <v>275.55874143596498</v>
      </c>
      <c r="AR785">
        <v>277.51443062080199</v>
      </c>
      <c r="AS785">
        <v>282.78653013901697</v>
      </c>
      <c r="AT785">
        <v>273.65230154810899</v>
      </c>
      <c r="AU785">
        <v>283.93911936900702</v>
      </c>
      <c r="AV785">
        <v>271.506650406988</v>
      </c>
      <c r="AW785">
        <v>283.975336419793</v>
      </c>
      <c r="AX785">
        <v>269.58746696877199</v>
      </c>
      <c r="AY785">
        <v>277.20202111449402</v>
      </c>
      <c r="AZ785">
        <v>263.973389719333</v>
      </c>
      <c r="BA785">
        <v>275.582762442849</v>
      </c>
      <c r="BB785">
        <v>266.85802713970003</v>
      </c>
      <c r="BC785">
        <v>272.25423757160303</v>
      </c>
      <c r="BD785">
        <v>280.78611572002598</v>
      </c>
      <c r="BE785">
        <v>277.039415891678</v>
      </c>
      <c r="BF785">
        <v>281.148318818017</v>
      </c>
      <c r="BG785">
        <v>270.66067995609302</v>
      </c>
      <c r="BH785">
        <v>275.23735300797699</v>
      </c>
      <c r="BI785">
        <v>273.06902907139698</v>
      </c>
      <c r="BJ785">
        <v>279.07746454200401</v>
      </c>
      <c r="BK785">
        <v>277.387979743975</v>
      </c>
      <c r="BL785">
        <v>274.83677813751501</v>
      </c>
      <c r="BM785">
        <v>270.27729121571099</v>
      </c>
      <c r="BN785">
        <v>268.66452752086798</v>
      </c>
      <c r="BO785">
        <v>267.78760516662697</v>
      </c>
      <c r="BP785">
        <v>265.93508017671599</v>
      </c>
      <c r="BQ785">
        <v>279.394080153103</v>
      </c>
      <c r="BR785">
        <v>278.24502673437098</v>
      </c>
      <c r="BS785">
        <v>279.00099872804901</v>
      </c>
      <c r="BT785">
        <v>267.55017267509601</v>
      </c>
      <c r="BU785">
        <v>284.69817262593</v>
      </c>
      <c r="BV785">
        <v>269.335185607803</v>
      </c>
      <c r="BW785">
        <v>278.00488187671601</v>
      </c>
      <c r="BX785">
        <v>274.53241627443299</v>
      </c>
      <c r="BY785">
        <v>282.764935312886</v>
      </c>
      <c r="BZ785">
        <v>273.85848786437498</v>
      </c>
      <c r="CA785">
        <v>274.81118163403499</v>
      </c>
      <c r="CB785">
        <v>279.94875646283998</v>
      </c>
      <c r="CC785">
        <v>278.07532251615601</v>
      </c>
      <c r="CD785">
        <v>273.975047597941</v>
      </c>
      <c r="CE785">
        <v>273.39687143284198</v>
      </c>
      <c r="CF785">
        <v>277.71647660125097</v>
      </c>
      <c r="CG785">
        <v>279.20216931975102</v>
      </c>
      <c r="CH785">
        <v>283.82963988464002</v>
      </c>
      <c r="CI785">
        <v>273.82160322292901</v>
      </c>
      <c r="CJ785">
        <v>285.644430754268</v>
      </c>
      <c r="CK785">
        <v>272.97631973668899</v>
      </c>
      <c r="CL785">
        <v>268.79887248394601</v>
      </c>
      <c r="CM785">
        <v>293.368677642401</v>
      </c>
      <c r="CN785">
        <v>283.195846207128</v>
      </c>
      <c r="CO785">
        <v>283.78976126948697</v>
      </c>
      <c r="CP785">
        <v>281.45265725785401</v>
      </c>
      <c r="CQ785">
        <v>283.09226585251997</v>
      </c>
      <c r="CR785">
        <v>282.08072824809602</v>
      </c>
      <c r="CS785">
        <v>280.88994341958698</v>
      </c>
      <c r="CT785">
        <v>281.53295361136298</v>
      </c>
      <c r="CU785">
        <v>288.95193208119798</v>
      </c>
      <c r="CV785">
        <v>283.77072751527601</v>
      </c>
      <c r="CW785">
        <v>276.917384859918</v>
      </c>
      <c r="CX785">
        <v>269.98378360869498</v>
      </c>
    </row>
    <row r="786" spans="1:102" x14ac:dyDescent="0.25">
      <c r="A786">
        <v>188.41121495327101</v>
      </c>
      <c r="B786">
        <v>282.20457121070399</v>
      </c>
      <c r="C786">
        <v>275.43119606110002</v>
      </c>
      <c r="D786">
        <v>279.45088910515102</v>
      </c>
      <c r="E786">
        <v>278.35666538383202</v>
      </c>
      <c r="F786">
        <v>282.944940448431</v>
      </c>
      <c r="G786">
        <v>283.33669210956299</v>
      </c>
      <c r="H786">
        <v>290.123445625008</v>
      </c>
      <c r="I786">
        <v>289.00648929844601</v>
      </c>
      <c r="J786">
        <v>282.07959345136697</v>
      </c>
      <c r="K786">
        <v>281.33408355425001</v>
      </c>
      <c r="L786">
        <v>285.83720793723597</v>
      </c>
      <c r="M786">
        <v>276.15503139834902</v>
      </c>
      <c r="N786">
        <v>275.42587711672297</v>
      </c>
      <c r="O786">
        <v>291.99734320945799</v>
      </c>
      <c r="P786">
        <v>285.67186394564698</v>
      </c>
      <c r="Q786">
        <v>278.79195466379099</v>
      </c>
      <c r="R786">
        <v>279.02145763744102</v>
      </c>
      <c r="S786">
        <v>283.30866453628403</v>
      </c>
      <c r="T786">
        <v>282.17566904139602</v>
      </c>
      <c r="U786">
        <v>283.87038480669798</v>
      </c>
      <c r="V786">
        <v>286.05501946596098</v>
      </c>
      <c r="W786">
        <v>288.83729578629197</v>
      </c>
      <c r="X786">
        <v>291.447781677384</v>
      </c>
      <c r="Y786">
        <v>281.35227311723702</v>
      </c>
      <c r="Z786">
        <v>277.74800508937898</v>
      </c>
      <c r="AA786">
        <v>279.83255922293898</v>
      </c>
      <c r="AB786">
        <v>280.72942474019402</v>
      </c>
      <c r="AC786">
        <v>270.34413520753799</v>
      </c>
      <c r="AD786">
        <v>274.57270968614199</v>
      </c>
      <c r="AE786">
        <v>271.07054169505699</v>
      </c>
      <c r="AF786">
        <v>280.155846226569</v>
      </c>
      <c r="AG786">
        <v>268.47671350046301</v>
      </c>
      <c r="AH786">
        <v>286.32836293257401</v>
      </c>
      <c r="AI786">
        <v>273.88236097092903</v>
      </c>
      <c r="AJ786">
        <v>282.49536959669001</v>
      </c>
      <c r="AK786">
        <v>271.39674679060198</v>
      </c>
      <c r="AL786">
        <v>275.06623964994799</v>
      </c>
      <c r="AM786">
        <v>277.652023086741</v>
      </c>
      <c r="AN786">
        <v>272.41144226708701</v>
      </c>
      <c r="AO786">
        <v>271.86652911066602</v>
      </c>
      <c r="AP786">
        <v>273.51700936272698</v>
      </c>
      <c r="AQ786">
        <v>274.68666759363299</v>
      </c>
      <c r="AR786">
        <v>281.75471724670001</v>
      </c>
      <c r="AS786">
        <v>279.53423086143999</v>
      </c>
      <c r="AT786">
        <v>274.684028687438</v>
      </c>
      <c r="AU786">
        <v>283.29444936845999</v>
      </c>
      <c r="AV786">
        <v>268.49557212344001</v>
      </c>
      <c r="AW786">
        <v>285.698076926314</v>
      </c>
      <c r="AX786">
        <v>270.91106667721903</v>
      </c>
      <c r="AY786">
        <v>276.80158106740703</v>
      </c>
      <c r="AZ786">
        <v>265.02523931742002</v>
      </c>
      <c r="BA786">
        <v>276.64142833063602</v>
      </c>
      <c r="BB786">
        <v>271.99179769989098</v>
      </c>
      <c r="BC786">
        <v>272.934570598351</v>
      </c>
      <c r="BD786">
        <v>282.96751004663901</v>
      </c>
      <c r="BE786">
        <v>275.36055707370502</v>
      </c>
      <c r="BF786">
        <v>286.41375488223798</v>
      </c>
      <c r="BG786">
        <v>270.55338476559501</v>
      </c>
      <c r="BH786">
        <v>278.22473323434701</v>
      </c>
      <c r="BI786">
        <v>272.27052866512003</v>
      </c>
      <c r="BJ786">
        <v>275.10113727063703</v>
      </c>
      <c r="BK786">
        <v>277.67420489800099</v>
      </c>
      <c r="BL786">
        <v>275.98754850823701</v>
      </c>
      <c r="BM786">
        <v>269.893939292217</v>
      </c>
      <c r="BN786">
        <v>267.47149523574802</v>
      </c>
      <c r="BO786">
        <v>267.28485665953298</v>
      </c>
      <c r="BP786">
        <v>267.83198862369602</v>
      </c>
      <c r="BQ786">
        <v>280.08206325806998</v>
      </c>
      <c r="BR786">
        <v>277.19991538662202</v>
      </c>
      <c r="BS786">
        <v>279.17562711604199</v>
      </c>
      <c r="BT786">
        <v>265.46657368951401</v>
      </c>
      <c r="BU786">
        <v>281.25081881367601</v>
      </c>
      <c r="BV786">
        <v>269.80743503324101</v>
      </c>
      <c r="BW786">
        <v>278.20049712945701</v>
      </c>
      <c r="BX786">
        <v>273.63676951601502</v>
      </c>
      <c r="BY786">
        <v>281.24451843231702</v>
      </c>
      <c r="BZ786">
        <v>270.39673424156598</v>
      </c>
      <c r="CA786">
        <v>274.578135388215</v>
      </c>
      <c r="CB786">
        <v>279.45492095495302</v>
      </c>
      <c r="CC786">
        <v>278.98760795869299</v>
      </c>
      <c r="CD786">
        <v>273.44496163121198</v>
      </c>
      <c r="CE786">
        <v>274.656610551938</v>
      </c>
      <c r="CF786">
        <v>276.43474595448902</v>
      </c>
      <c r="CG786">
        <v>279.90581414479101</v>
      </c>
      <c r="CH786">
        <v>285.907219673344</v>
      </c>
      <c r="CI786">
        <v>278.244605399953</v>
      </c>
      <c r="CJ786">
        <v>286.21343189759398</v>
      </c>
      <c r="CK786">
        <v>273.23140376675201</v>
      </c>
      <c r="CL786">
        <v>267.993950310581</v>
      </c>
      <c r="CM786">
        <v>288.90489588633801</v>
      </c>
      <c r="CN786">
        <v>288.91547378881802</v>
      </c>
      <c r="CO786">
        <v>282.11109261230501</v>
      </c>
      <c r="CP786">
        <v>280.657033928901</v>
      </c>
      <c r="CQ786">
        <v>280.25323538114299</v>
      </c>
      <c r="CR786">
        <v>280.519013423106</v>
      </c>
      <c r="CS786">
        <v>279.04700258404</v>
      </c>
      <c r="CT786">
        <v>279.32368141466202</v>
      </c>
      <c r="CU786">
        <v>290.72840989608198</v>
      </c>
      <c r="CV786">
        <v>287.80911763185901</v>
      </c>
      <c r="CW786">
        <v>276.46835577040002</v>
      </c>
      <c r="CX786">
        <v>268.32232495077102</v>
      </c>
    </row>
    <row r="787" spans="1:102" x14ac:dyDescent="0.25">
      <c r="A787">
        <v>188.651535380507</v>
      </c>
      <c r="B787">
        <v>284.81089399988099</v>
      </c>
      <c r="C787">
        <v>275.13444231876701</v>
      </c>
      <c r="D787">
        <v>278.71889543604902</v>
      </c>
      <c r="E787">
        <v>282.23593258866902</v>
      </c>
      <c r="F787">
        <v>285.882949938161</v>
      </c>
      <c r="G787">
        <v>283.066168740759</v>
      </c>
      <c r="H787">
        <v>288.66300670346197</v>
      </c>
      <c r="I787">
        <v>286.754805061203</v>
      </c>
      <c r="J787">
        <v>282.65109810945501</v>
      </c>
      <c r="K787">
        <v>280.51781587970601</v>
      </c>
      <c r="L787">
        <v>284.74662255879002</v>
      </c>
      <c r="M787">
        <v>272.94948151123202</v>
      </c>
      <c r="N787">
        <v>271.61723071885598</v>
      </c>
      <c r="O787">
        <v>293.93085437890397</v>
      </c>
      <c r="P787">
        <v>282.363606038385</v>
      </c>
      <c r="Q787">
        <v>282.99188495296801</v>
      </c>
      <c r="R787">
        <v>278.93478703259899</v>
      </c>
      <c r="S787">
        <v>286.81147290558198</v>
      </c>
      <c r="T787">
        <v>281.80392484297198</v>
      </c>
      <c r="U787">
        <v>287.22497116602102</v>
      </c>
      <c r="V787">
        <v>290.54436107753497</v>
      </c>
      <c r="W787">
        <v>287.47302403885402</v>
      </c>
      <c r="X787">
        <v>286.56882323261698</v>
      </c>
      <c r="Y787">
        <v>282.60401873690398</v>
      </c>
      <c r="Z787">
        <v>281.07078602342</v>
      </c>
      <c r="AA787">
        <v>278.94742818804701</v>
      </c>
      <c r="AB787">
        <v>281.656564284002</v>
      </c>
      <c r="AC787">
        <v>273.17509255906998</v>
      </c>
      <c r="AD787">
        <v>277.809032016353</v>
      </c>
      <c r="AE787">
        <v>272.52413491836802</v>
      </c>
      <c r="AF787">
        <v>282.91578740339099</v>
      </c>
      <c r="AG787">
        <v>271.77058715428899</v>
      </c>
      <c r="AH787">
        <v>291.012119887464</v>
      </c>
      <c r="AI787">
        <v>278.66955872598902</v>
      </c>
      <c r="AJ787">
        <v>283.26645103153697</v>
      </c>
      <c r="AK787">
        <v>276.75984111700598</v>
      </c>
      <c r="AL787">
        <v>278.63192398961701</v>
      </c>
      <c r="AM787">
        <v>277.54118937897698</v>
      </c>
      <c r="AN787">
        <v>267.78665677082802</v>
      </c>
      <c r="AO787">
        <v>278.026343277536</v>
      </c>
      <c r="AP787">
        <v>272.17872834661699</v>
      </c>
      <c r="AQ787">
        <v>275.55533715084698</v>
      </c>
      <c r="AR787">
        <v>281.187523874227</v>
      </c>
      <c r="AS787">
        <v>278.25780310226003</v>
      </c>
      <c r="AT787">
        <v>271.58165005014001</v>
      </c>
      <c r="AU787">
        <v>282.69653307355298</v>
      </c>
      <c r="AV787">
        <v>267.04743636652103</v>
      </c>
      <c r="AW787">
        <v>280.70565001750202</v>
      </c>
      <c r="AX787">
        <v>271.97252965861298</v>
      </c>
      <c r="AY787">
        <v>275.85823755142002</v>
      </c>
      <c r="AZ787">
        <v>264.924072363861</v>
      </c>
      <c r="BA787">
        <v>280.15523732139002</v>
      </c>
      <c r="BB787">
        <v>274.50781035898598</v>
      </c>
      <c r="BC787">
        <v>272.706102003848</v>
      </c>
      <c r="BD787">
        <v>281.27490562311101</v>
      </c>
      <c r="BE787">
        <v>274.56069302454102</v>
      </c>
      <c r="BF787">
        <v>287.36530651410698</v>
      </c>
      <c r="BG787">
        <v>269.60274349613002</v>
      </c>
      <c r="BH787">
        <v>279.980043443765</v>
      </c>
      <c r="BI787">
        <v>269.95530714356698</v>
      </c>
      <c r="BJ787">
        <v>271.11694984266001</v>
      </c>
      <c r="BK787">
        <v>274.72014338459297</v>
      </c>
      <c r="BL787">
        <v>274.23232123581403</v>
      </c>
      <c r="BM787">
        <v>268.45342979907701</v>
      </c>
      <c r="BN787">
        <v>269.34483685192998</v>
      </c>
      <c r="BO787">
        <v>266.54020503794902</v>
      </c>
      <c r="BP787">
        <v>270.81475091647002</v>
      </c>
      <c r="BQ787">
        <v>278.27998361265799</v>
      </c>
      <c r="BR787">
        <v>274.36488946913403</v>
      </c>
      <c r="BS787">
        <v>281.93204356318398</v>
      </c>
      <c r="BT787">
        <v>267.870601599157</v>
      </c>
      <c r="BU787">
        <v>278.66891988094198</v>
      </c>
      <c r="BV787">
        <v>271.32050179775399</v>
      </c>
      <c r="BW787">
        <v>274.49851971641999</v>
      </c>
      <c r="BX787">
        <v>274.17881002699102</v>
      </c>
      <c r="BY787">
        <v>279.07872780762801</v>
      </c>
      <c r="BZ787">
        <v>267.41954437625299</v>
      </c>
      <c r="CA787">
        <v>273.07914582965299</v>
      </c>
      <c r="CB787">
        <v>280.82657645606201</v>
      </c>
      <c r="CC787">
        <v>280.71863663516399</v>
      </c>
      <c r="CD787">
        <v>274.79692760976701</v>
      </c>
      <c r="CE787">
        <v>274.232511942298</v>
      </c>
      <c r="CF787">
        <v>275.23817942181398</v>
      </c>
      <c r="CG787">
        <v>277.71313307048501</v>
      </c>
      <c r="CH787">
        <v>288.83360601338001</v>
      </c>
      <c r="CI787">
        <v>278.63658999270501</v>
      </c>
      <c r="CJ787">
        <v>284.65183128864999</v>
      </c>
      <c r="CK787">
        <v>272.91994788943799</v>
      </c>
      <c r="CL787">
        <v>268.42790840224302</v>
      </c>
      <c r="CM787">
        <v>283.40781741102802</v>
      </c>
      <c r="CN787">
        <v>287.71528597451299</v>
      </c>
      <c r="CO787">
        <v>282.39354367217601</v>
      </c>
      <c r="CP787">
        <v>276.44970892917001</v>
      </c>
      <c r="CQ787">
        <v>280.34712824062598</v>
      </c>
      <c r="CR787">
        <v>278.97988173681301</v>
      </c>
      <c r="CS787">
        <v>280.85072308325903</v>
      </c>
      <c r="CT787">
        <v>279.47293181974601</v>
      </c>
      <c r="CU787">
        <v>289.763129851587</v>
      </c>
      <c r="CV787">
        <v>289.44918527342003</v>
      </c>
      <c r="CW787">
        <v>277.40666924785103</v>
      </c>
      <c r="CX787">
        <v>269.69383216012602</v>
      </c>
    </row>
    <row r="788" spans="1:102" x14ac:dyDescent="0.25">
      <c r="A788">
        <v>188.89185580774301</v>
      </c>
      <c r="B788">
        <v>284.97206721936999</v>
      </c>
      <c r="C788">
        <v>276.73643923350397</v>
      </c>
      <c r="D788">
        <v>280.18849212622598</v>
      </c>
      <c r="E788">
        <v>282.35838364544099</v>
      </c>
      <c r="F788">
        <v>286.41333639982599</v>
      </c>
      <c r="G788">
        <v>280.28040694205498</v>
      </c>
      <c r="H788">
        <v>287.72481098820202</v>
      </c>
      <c r="I788">
        <v>284.52815431457498</v>
      </c>
      <c r="J788">
        <v>285.636630244755</v>
      </c>
      <c r="K788">
        <v>285.91747280399397</v>
      </c>
      <c r="L788">
        <v>286.68749876566102</v>
      </c>
      <c r="M788">
        <v>273.52306855115103</v>
      </c>
      <c r="N788">
        <v>273.88991638940502</v>
      </c>
      <c r="O788">
        <v>294.23756737810498</v>
      </c>
      <c r="P788">
        <v>282.267483318095</v>
      </c>
      <c r="Q788">
        <v>286.16916487804201</v>
      </c>
      <c r="R788">
        <v>281.43998081590098</v>
      </c>
      <c r="S788">
        <v>287.89457278199097</v>
      </c>
      <c r="T788">
        <v>284.57406052810097</v>
      </c>
      <c r="U788">
        <v>289.414247855236</v>
      </c>
      <c r="V788">
        <v>287.712792709496</v>
      </c>
      <c r="W788">
        <v>282.33696745447401</v>
      </c>
      <c r="X788">
        <v>285.16316782179501</v>
      </c>
      <c r="Y788">
        <v>285.60095482870702</v>
      </c>
      <c r="Z788">
        <v>283.08375309661898</v>
      </c>
      <c r="AA788">
        <v>279.63181328793399</v>
      </c>
      <c r="AB788">
        <v>281.85579459826897</v>
      </c>
      <c r="AC788">
        <v>274.13472899788297</v>
      </c>
      <c r="AD788">
        <v>280.06434384861501</v>
      </c>
      <c r="AE788">
        <v>272.45617776126898</v>
      </c>
      <c r="AF788">
        <v>285.10302007751602</v>
      </c>
      <c r="AG788">
        <v>270.613357619157</v>
      </c>
      <c r="AH788">
        <v>292.20294400529502</v>
      </c>
      <c r="AI788">
        <v>274.09697599106403</v>
      </c>
      <c r="AJ788">
        <v>282.150145040761</v>
      </c>
      <c r="AK788">
        <v>279.470373902304</v>
      </c>
      <c r="AL788">
        <v>276.92127452759598</v>
      </c>
      <c r="AM788">
        <v>279.26025957860799</v>
      </c>
      <c r="AN788">
        <v>269.328678485404</v>
      </c>
      <c r="AO788">
        <v>280.77487754352501</v>
      </c>
      <c r="AP788">
        <v>272.844255965684</v>
      </c>
      <c r="AQ788">
        <v>277.12931045921999</v>
      </c>
      <c r="AR788">
        <v>280.60844143873499</v>
      </c>
      <c r="AS788">
        <v>278.88605518233197</v>
      </c>
      <c r="AT788">
        <v>274.016726235193</v>
      </c>
      <c r="AU788">
        <v>284.50885455824499</v>
      </c>
      <c r="AV788">
        <v>264.19566999347899</v>
      </c>
      <c r="AW788">
        <v>280.03117958360201</v>
      </c>
      <c r="AX788">
        <v>271.95507866044397</v>
      </c>
      <c r="AY788">
        <v>275.52438379339299</v>
      </c>
      <c r="AZ788">
        <v>266.20801649765201</v>
      </c>
      <c r="BA788">
        <v>281.72383455713202</v>
      </c>
      <c r="BB788">
        <v>278.40648103605099</v>
      </c>
      <c r="BC788">
        <v>272.11597837604398</v>
      </c>
      <c r="BD788">
        <v>279.06308648497998</v>
      </c>
      <c r="BE788">
        <v>275.690928530853</v>
      </c>
      <c r="BF788">
        <v>288.09922594515899</v>
      </c>
      <c r="BG788">
        <v>273.11177817101702</v>
      </c>
      <c r="BH788">
        <v>277.37900508177199</v>
      </c>
      <c r="BI788">
        <v>270.51112622370601</v>
      </c>
      <c r="BJ788">
        <v>272.93385411637502</v>
      </c>
      <c r="BK788">
        <v>273.58957649787601</v>
      </c>
      <c r="BL788">
        <v>272.63832859571897</v>
      </c>
      <c r="BM788">
        <v>268.89837701765498</v>
      </c>
      <c r="BN788">
        <v>271.67922002708201</v>
      </c>
      <c r="BO788">
        <v>267.50203365995202</v>
      </c>
      <c r="BP788">
        <v>270.379682931069</v>
      </c>
      <c r="BQ788">
        <v>280.56462596892402</v>
      </c>
      <c r="BR788">
        <v>273.86795051543999</v>
      </c>
      <c r="BS788">
        <v>284.06853281648102</v>
      </c>
      <c r="BT788">
        <v>267.97616307778702</v>
      </c>
      <c r="BU788">
        <v>276.45882214249701</v>
      </c>
      <c r="BV788">
        <v>276.13797339058698</v>
      </c>
      <c r="BW788">
        <v>273.27698380681397</v>
      </c>
      <c r="BX788">
        <v>278.59571232922599</v>
      </c>
      <c r="BY788">
        <v>276.94692355707701</v>
      </c>
      <c r="BZ788">
        <v>268.72363828249598</v>
      </c>
      <c r="CA788">
        <v>275.85903349758502</v>
      </c>
      <c r="CB788">
        <v>284.36012926636403</v>
      </c>
      <c r="CC788">
        <v>281.41665696824299</v>
      </c>
      <c r="CD788">
        <v>275.96371569673602</v>
      </c>
      <c r="CE788">
        <v>277.21817861962501</v>
      </c>
      <c r="CF788">
        <v>276.39942222345201</v>
      </c>
      <c r="CG788">
        <v>278.47800595375298</v>
      </c>
      <c r="CH788">
        <v>285.734616155602</v>
      </c>
      <c r="CI788">
        <v>276.984633778834</v>
      </c>
      <c r="CJ788">
        <v>290.23926171885603</v>
      </c>
      <c r="CK788">
        <v>274.63982646232</v>
      </c>
      <c r="CL788">
        <v>269.988614108533</v>
      </c>
      <c r="CM788">
        <v>280.83975271085501</v>
      </c>
      <c r="CN788">
        <v>288.36982907957201</v>
      </c>
      <c r="CO788">
        <v>283.45097368310502</v>
      </c>
      <c r="CP788">
        <v>272.397989249852</v>
      </c>
      <c r="CQ788">
        <v>279.97744073790699</v>
      </c>
      <c r="CR788">
        <v>282.08029076384997</v>
      </c>
      <c r="CS788">
        <v>279.07445079225499</v>
      </c>
      <c r="CT788">
        <v>279.06918532802302</v>
      </c>
      <c r="CU788">
        <v>291.526037369672</v>
      </c>
      <c r="CV788">
        <v>288.502417635141</v>
      </c>
      <c r="CW788">
        <v>281.09855602538897</v>
      </c>
      <c r="CX788">
        <v>271.27240723098703</v>
      </c>
    </row>
    <row r="789" spans="1:102" x14ac:dyDescent="0.25">
      <c r="A789">
        <v>189.132176234979</v>
      </c>
      <c r="B789">
        <v>285.90063542669202</v>
      </c>
      <c r="C789">
        <v>278.02884070233699</v>
      </c>
      <c r="D789">
        <v>279.78854910934098</v>
      </c>
      <c r="E789">
        <v>280.69716460096799</v>
      </c>
      <c r="F789">
        <v>287.11655386108902</v>
      </c>
      <c r="G789">
        <v>280.037481281201</v>
      </c>
      <c r="H789">
        <v>287.18381525656002</v>
      </c>
      <c r="I789">
        <v>284.03665700441599</v>
      </c>
      <c r="J789">
        <v>286.80966122346803</v>
      </c>
      <c r="K789">
        <v>288.92717730207301</v>
      </c>
      <c r="L789">
        <v>284.914728179939</v>
      </c>
      <c r="M789">
        <v>273.21323703724801</v>
      </c>
      <c r="N789">
        <v>275.98187928723303</v>
      </c>
      <c r="O789">
        <v>292.69970508957601</v>
      </c>
      <c r="P789">
        <v>279.94968687980599</v>
      </c>
      <c r="Q789">
        <v>288.11355091889402</v>
      </c>
      <c r="R789">
        <v>279.60133939476299</v>
      </c>
      <c r="S789">
        <v>287.246673477142</v>
      </c>
      <c r="T789">
        <v>285.025498727355</v>
      </c>
      <c r="U789">
        <v>289.397332193544</v>
      </c>
      <c r="V789">
        <v>284.69923878038497</v>
      </c>
      <c r="W789">
        <v>279.90813657076501</v>
      </c>
      <c r="X789">
        <v>287.50568398956</v>
      </c>
      <c r="Y789">
        <v>287.59679701872699</v>
      </c>
      <c r="Z789">
        <v>281.72772922918898</v>
      </c>
      <c r="AA789">
        <v>278.02377039211302</v>
      </c>
      <c r="AB789">
        <v>282.40234127398099</v>
      </c>
      <c r="AC789">
        <v>274.45471518570201</v>
      </c>
      <c r="AD789">
        <v>281.02665839845798</v>
      </c>
      <c r="AE789">
        <v>272.04566260266802</v>
      </c>
      <c r="AF789">
        <v>284.33827287300102</v>
      </c>
      <c r="AG789">
        <v>274.06990754560297</v>
      </c>
      <c r="AH789">
        <v>292.312632253998</v>
      </c>
      <c r="AI789">
        <v>273.02170913938397</v>
      </c>
      <c r="AJ789">
        <v>277.218385194684</v>
      </c>
      <c r="AK789">
        <v>279.81947943277498</v>
      </c>
      <c r="AL789">
        <v>275.225091379795</v>
      </c>
      <c r="AM789">
        <v>280.12622762880898</v>
      </c>
      <c r="AN789">
        <v>271.14867274182899</v>
      </c>
      <c r="AO789">
        <v>282.54574334991702</v>
      </c>
      <c r="AP789">
        <v>272.844017121543</v>
      </c>
      <c r="AQ789">
        <v>278.13084325982197</v>
      </c>
      <c r="AR789">
        <v>280.29883177971402</v>
      </c>
      <c r="AS789">
        <v>279.39659274165302</v>
      </c>
      <c r="AT789">
        <v>275.40724995531798</v>
      </c>
      <c r="AU789">
        <v>285.429656660837</v>
      </c>
      <c r="AV789">
        <v>264.90022650382599</v>
      </c>
      <c r="AW789">
        <v>282.33670968242802</v>
      </c>
      <c r="AX789">
        <v>274.33109016232601</v>
      </c>
      <c r="AY789">
        <v>278.05607906439201</v>
      </c>
      <c r="AZ789">
        <v>265.57886340799701</v>
      </c>
      <c r="BA789">
        <v>281.22754805020998</v>
      </c>
      <c r="BB789">
        <v>276.66303671137302</v>
      </c>
      <c r="BC789">
        <v>273.158760377997</v>
      </c>
      <c r="BD789">
        <v>277.605335555539</v>
      </c>
      <c r="BE789">
        <v>278.08355689351998</v>
      </c>
      <c r="BF789">
        <v>287.41516146409299</v>
      </c>
      <c r="BG789">
        <v>273.62339551551503</v>
      </c>
      <c r="BH789">
        <v>278.67845129394402</v>
      </c>
      <c r="BI789">
        <v>270.42320612451601</v>
      </c>
      <c r="BJ789">
        <v>270.24111608241498</v>
      </c>
      <c r="BK789">
        <v>273.43985998974398</v>
      </c>
      <c r="BL789">
        <v>270.32633094082502</v>
      </c>
      <c r="BM789">
        <v>269.18896372106502</v>
      </c>
      <c r="BN789">
        <v>274.99597579039897</v>
      </c>
      <c r="BO789">
        <v>270.09742652365298</v>
      </c>
      <c r="BP789">
        <v>272.27586844843103</v>
      </c>
      <c r="BQ789">
        <v>281.33462125636498</v>
      </c>
      <c r="BR789">
        <v>272.40380718565598</v>
      </c>
      <c r="BS789">
        <v>281.38872390824599</v>
      </c>
      <c r="BT789">
        <v>268.66112909525799</v>
      </c>
      <c r="BU789">
        <v>273.34700954108598</v>
      </c>
      <c r="BV789">
        <v>276.47550498162298</v>
      </c>
      <c r="BW789">
        <v>270.546253718304</v>
      </c>
      <c r="BX789">
        <v>278.52349313718503</v>
      </c>
      <c r="BY789">
        <v>276.28720686644999</v>
      </c>
      <c r="BZ789">
        <v>270.43239070302798</v>
      </c>
      <c r="CA789">
        <v>275.18250521918202</v>
      </c>
      <c r="CB789">
        <v>284.83201075708098</v>
      </c>
      <c r="CC789">
        <v>282.30455709656098</v>
      </c>
      <c r="CD789">
        <v>278.834657812616</v>
      </c>
      <c r="CE789">
        <v>278.79221284055802</v>
      </c>
      <c r="CF789">
        <v>275.26214542454699</v>
      </c>
      <c r="CG789">
        <v>276.92308058560798</v>
      </c>
      <c r="CH789">
        <v>284.87411344826302</v>
      </c>
      <c r="CI789">
        <v>281.46306739502899</v>
      </c>
      <c r="CJ789">
        <v>287.7563681208</v>
      </c>
      <c r="CK789">
        <v>278.10176993393998</v>
      </c>
      <c r="CL789">
        <v>271.92488243048001</v>
      </c>
      <c r="CM789">
        <v>276.633985887454</v>
      </c>
      <c r="CN789">
        <v>287.29839239916498</v>
      </c>
      <c r="CO789">
        <v>282.99563417624302</v>
      </c>
      <c r="CP789">
        <v>273.48494316406402</v>
      </c>
      <c r="CQ789">
        <v>279.24822054618897</v>
      </c>
      <c r="CR789">
        <v>284.35926994237099</v>
      </c>
      <c r="CS789">
        <v>276.90391914352301</v>
      </c>
      <c r="CT789">
        <v>277.60533466775001</v>
      </c>
      <c r="CU789">
        <v>290.88044424569603</v>
      </c>
      <c r="CV789">
        <v>288.29377605665798</v>
      </c>
      <c r="CW789">
        <v>278.60623718504002</v>
      </c>
      <c r="CX789">
        <v>268.477059020041</v>
      </c>
    </row>
    <row r="790" spans="1:102" x14ac:dyDescent="0.25">
      <c r="A790">
        <v>189.37249666221601</v>
      </c>
      <c r="B790">
        <v>285.11633941789302</v>
      </c>
      <c r="C790">
        <v>276.74000554577401</v>
      </c>
      <c r="D790">
        <v>281.14047943382599</v>
      </c>
      <c r="E790">
        <v>282.52909287754898</v>
      </c>
      <c r="F790">
        <v>283.56498361432</v>
      </c>
      <c r="G790">
        <v>279.049149723092</v>
      </c>
      <c r="H790">
        <v>287.641694819701</v>
      </c>
      <c r="I790">
        <v>282.88560655507803</v>
      </c>
      <c r="J790">
        <v>284.02996156330198</v>
      </c>
      <c r="K790">
        <v>288.45868975932899</v>
      </c>
      <c r="L790">
        <v>284.83401241217001</v>
      </c>
      <c r="M790">
        <v>273.56188756007703</v>
      </c>
      <c r="N790">
        <v>276.73857140965401</v>
      </c>
      <c r="O790">
        <v>291.40649044144698</v>
      </c>
      <c r="P790">
        <v>278.17570490374101</v>
      </c>
      <c r="Q790">
        <v>288.15596481931902</v>
      </c>
      <c r="R790">
        <v>279.33931959668098</v>
      </c>
      <c r="S790">
        <v>284.14934723888899</v>
      </c>
      <c r="T790">
        <v>284.79958983106798</v>
      </c>
      <c r="U790">
        <v>288.75853302369097</v>
      </c>
      <c r="V790">
        <v>282.91571709695199</v>
      </c>
      <c r="W790">
        <v>282.06969889432497</v>
      </c>
      <c r="X790">
        <v>290.46526183051702</v>
      </c>
      <c r="Y790">
        <v>288.11597811018601</v>
      </c>
      <c r="Z790">
        <v>282.92149320305799</v>
      </c>
      <c r="AA790">
        <v>277.37517850307597</v>
      </c>
      <c r="AB790">
        <v>282.32631348077399</v>
      </c>
      <c r="AC790">
        <v>275.75775770157998</v>
      </c>
      <c r="AD790">
        <v>283.03487647586599</v>
      </c>
      <c r="AE790">
        <v>274.69891389426499</v>
      </c>
      <c r="AF790">
        <v>282.25096973379198</v>
      </c>
      <c r="AG790">
        <v>278.82028280689798</v>
      </c>
      <c r="AH790">
        <v>287.26549685806299</v>
      </c>
      <c r="AI790">
        <v>274.79512791703303</v>
      </c>
      <c r="AJ790">
        <v>275.04605150041101</v>
      </c>
      <c r="AK790">
        <v>281.402730097855</v>
      </c>
      <c r="AL790">
        <v>273.75428940888901</v>
      </c>
      <c r="AM790">
        <v>277.97229259410301</v>
      </c>
      <c r="AN790">
        <v>274.62587045987698</v>
      </c>
      <c r="AO790">
        <v>284.80891947076702</v>
      </c>
      <c r="AP790">
        <v>277.03942454202303</v>
      </c>
      <c r="AQ790">
        <v>282.032839248497</v>
      </c>
      <c r="AR790">
        <v>281.34501522431799</v>
      </c>
      <c r="AS790">
        <v>279.86833253402801</v>
      </c>
      <c r="AT790">
        <v>276.210126683412</v>
      </c>
      <c r="AU790">
        <v>284.44249560627298</v>
      </c>
      <c r="AV790">
        <v>265.84333657907098</v>
      </c>
      <c r="AW790">
        <v>280.99709050810998</v>
      </c>
      <c r="AX790">
        <v>276.34479742359503</v>
      </c>
      <c r="AY790">
        <v>278.81474708332001</v>
      </c>
      <c r="AZ790">
        <v>265.69875515210299</v>
      </c>
      <c r="BA790">
        <v>281.18252523722202</v>
      </c>
      <c r="BB790">
        <v>275.67039099122002</v>
      </c>
      <c r="BC790">
        <v>271.96072619442702</v>
      </c>
      <c r="BD790">
        <v>276.505922413966</v>
      </c>
      <c r="BE790">
        <v>278.08664641225499</v>
      </c>
      <c r="BF790">
        <v>288.03126828727397</v>
      </c>
      <c r="BG790">
        <v>274.41793505817901</v>
      </c>
      <c r="BH790">
        <v>281.07671785334298</v>
      </c>
      <c r="BI790">
        <v>271.80965163423599</v>
      </c>
      <c r="BJ790">
        <v>267.02117732388098</v>
      </c>
      <c r="BK790">
        <v>274.261876240155</v>
      </c>
      <c r="BL790">
        <v>267.94158453135998</v>
      </c>
      <c r="BM790">
        <v>269.21196041133902</v>
      </c>
      <c r="BN790">
        <v>275.30902852137598</v>
      </c>
      <c r="BO790">
        <v>271.90674089941399</v>
      </c>
      <c r="BP790">
        <v>275.93075113820998</v>
      </c>
      <c r="BQ790">
        <v>280.31201086558599</v>
      </c>
      <c r="BR790">
        <v>274.40879522957698</v>
      </c>
      <c r="BS790">
        <v>279.434006638185</v>
      </c>
      <c r="BT790">
        <v>271.25994550688699</v>
      </c>
      <c r="BU790">
        <v>272.31952595083902</v>
      </c>
      <c r="BV790">
        <v>275.39395584136798</v>
      </c>
      <c r="BW790">
        <v>269.62599668177302</v>
      </c>
      <c r="BX790">
        <v>277.316128351391</v>
      </c>
      <c r="BY790">
        <v>276.40720412863698</v>
      </c>
      <c r="BZ790">
        <v>270.97094890528899</v>
      </c>
      <c r="CA790">
        <v>274.69654713730199</v>
      </c>
      <c r="CB790">
        <v>284.71710103048599</v>
      </c>
      <c r="CC790">
        <v>283.45464463533102</v>
      </c>
      <c r="CD790">
        <v>277.983980328239</v>
      </c>
      <c r="CE790">
        <v>281.70443473828999</v>
      </c>
      <c r="CF790">
        <v>276.123101655185</v>
      </c>
      <c r="CG790">
        <v>276.32975986871901</v>
      </c>
      <c r="CH790">
        <v>282.60767311167803</v>
      </c>
      <c r="CI790">
        <v>284.03039605163002</v>
      </c>
      <c r="CJ790">
        <v>286.35383591793101</v>
      </c>
      <c r="CK790">
        <v>280.68317820084701</v>
      </c>
      <c r="CL790">
        <v>275.83475610335199</v>
      </c>
      <c r="CM790">
        <v>274.31097986153497</v>
      </c>
      <c r="CN790">
        <v>285.53461349818201</v>
      </c>
      <c r="CO790">
        <v>283.99924194681</v>
      </c>
      <c r="CP790">
        <v>274.93278577596698</v>
      </c>
      <c r="CQ790">
        <v>278.72995405354499</v>
      </c>
      <c r="CR790">
        <v>285.01629000915301</v>
      </c>
      <c r="CS790">
        <v>280.37976810308197</v>
      </c>
      <c r="CT790">
        <v>277.725875671609</v>
      </c>
      <c r="CU790">
        <v>287.47557489771202</v>
      </c>
      <c r="CV790">
        <v>289.91868388288202</v>
      </c>
      <c r="CW790">
        <v>280.31875418462801</v>
      </c>
      <c r="CX790">
        <v>268.80025731617098</v>
      </c>
    </row>
    <row r="791" spans="1:102" x14ac:dyDescent="0.25">
      <c r="A791">
        <v>189.61281708945199</v>
      </c>
      <c r="B791">
        <v>283.38745451344801</v>
      </c>
      <c r="C791">
        <v>273.15909815313</v>
      </c>
      <c r="D791">
        <v>281.92640011854598</v>
      </c>
      <c r="E791">
        <v>285.81570277894502</v>
      </c>
      <c r="F791">
        <v>281.25017277817602</v>
      </c>
      <c r="G791">
        <v>278.27140778446199</v>
      </c>
      <c r="H791">
        <v>288.695387159917</v>
      </c>
      <c r="I791">
        <v>280.869289319941</v>
      </c>
      <c r="J791">
        <v>286.07775199194299</v>
      </c>
      <c r="K791">
        <v>287.40322353786098</v>
      </c>
      <c r="L791">
        <v>288.89701476759501</v>
      </c>
      <c r="M791">
        <v>276.30788876118902</v>
      </c>
      <c r="N791">
        <v>276.79479929067901</v>
      </c>
      <c r="O791">
        <v>291.57066942200998</v>
      </c>
      <c r="P791">
        <v>281.58840766181697</v>
      </c>
      <c r="Q791">
        <v>285.13522934875101</v>
      </c>
      <c r="R791">
        <v>279.51149926405998</v>
      </c>
      <c r="S791">
        <v>281.21856980953203</v>
      </c>
      <c r="T791">
        <v>278.75045613185898</v>
      </c>
      <c r="U791">
        <v>287.08134181174302</v>
      </c>
      <c r="V791">
        <v>277.533010335092</v>
      </c>
      <c r="W791">
        <v>284.13484420281299</v>
      </c>
      <c r="X791">
        <v>289.97543490740497</v>
      </c>
      <c r="Y791">
        <v>287.48659884730699</v>
      </c>
      <c r="Z791">
        <v>285.07540969053298</v>
      </c>
      <c r="AA791">
        <v>278.03985597934002</v>
      </c>
      <c r="AB791">
        <v>280.625546393685</v>
      </c>
      <c r="AC791">
        <v>275.988059261481</v>
      </c>
      <c r="AD791">
        <v>282.23560950011898</v>
      </c>
      <c r="AE791">
        <v>279.24037480136599</v>
      </c>
      <c r="AF791">
        <v>277.97321901902001</v>
      </c>
      <c r="AG791">
        <v>278.458268621375</v>
      </c>
      <c r="AH791">
        <v>281.51633048087899</v>
      </c>
      <c r="AI791">
        <v>275.42524249417897</v>
      </c>
      <c r="AJ791">
        <v>275.25406098747402</v>
      </c>
      <c r="AK791">
        <v>281.32039407116298</v>
      </c>
      <c r="AL791">
        <v>272.15535659457998</v>
      </c>
      <c r="AM791">
        <v>279.61453790175102</v>
      </c>
      <c r="AN791">
        <v>274.88461107415702</v>
      </c>
      <c r="AO791">
        <v>285.95690099339498</v>
      </c>
      <c r="AP791">
        <v>277.19426460401797</v>
      </c>
      <c r="AQ791">
        <v>282.327574628153</v>
      </c>
      <c r="AR791">
        <v>281.455624001324</v>
      </c>
      <c r="AS791">
        <v>282.25984780579199</v>
      </c>
      <c r="AT791">
        <v>277.79295721606297</v>
      </c>
      <c r="AU791">
        <v>282.77079611952598</v>
      </c>
      <c r="AV791">
        <v>267.45631747346999</v>
      </c>
      <c r="AW791">
        <v>278.287890985454</v>
      </c>
      <c r="AX791">
        <v>280.01264555523301</v>
      </c>
      <c r="AY791">
        <v>274.50904185189597</v>
      </c>
      <c r="AZ791">
        <v>268.22735581789601</v>
      </c>
      <c r="BA791">
        <v>282.28387773742202</v>
      </c>
      <c r="BB791">
        <v>276.40648604266897</v>
      </c>
      <c r="BC791">
        <v>271.354299389083</v>
      </c>
      <c r="BD791">
        <v>274.44716705941698</v>
      </c>
      <c r="BE791">
        <v>275.79025173299499</v>
      </c>
      <c r="BF791">
        <v>288.38270560000399</v>
      </c>
      <c r="BG791">
        <v>278.23870035353201</v>
      </c>
      <c r="BH791">
        <v>282.781270154943</v>
      </c>
      <c r="BI791">
        <v>271.47849143145902</v>
      </c>
      <c r="BJ791">
        <v>266.395757762595</v>
      </c>
      <c r="BK791">
        <v>270.06991469303</v>
      </c>
      <c r="BL791">
        <v>265.69936683523702</v>
      </c>
      <c r="BM791">
        <v>273.38638947216202</v>
      </c>
      <c r="BN791">
        <v>274.90265243355498</v>
      </c>
      <c r="BO791">
        <v>275.26790381249901</v>
      </c>
      <c r="BP791">
        <v>278.59521940699102</v>
      </c>
      <c r="BQ791">
        <v>275.006624626686</v>
      </c>
      <c r="BR791">
        <v>273.28313192690598</v>
      </c>
      <c r="BS791">
        <v>282.94340256373101</v>
      </c>
      <c r="BT791">
        <v>272.26996420670798</v>
      </c>
      <c r="BU791">
        <v>273.02509525511402</v>
      </c>
      <c r="BV791">
        <v>275.65871979689001</v>
      </c>
      <c r="BW791">
        <v>271.17552528720699</v>
      </c>
      <c r="BX791">
        <v>278.167798433504</v>
      </c>
      <c r="BY791">
        <v>277.29029460974698</v>
      </c>
      <c r="BZ791">
        <v>272.20870598792902</v>
      </c>
      <c r="CA791">
        <v>274.766103579976</v>
      </c>
      <c r="CB791">
        <v>284.56086937553198</v>
      </c>
      <c r="CC791">
        <v>287.28526626804597</v>
      </c>
      <c r="CD791">
        <v>276.161886869282</v>
      </c>
      <c r="CE791">
        <v>280.04394318810199</v>
      </c>
      <c r="CF791">
        <v>278.33761257674701</v>
      </c>
      <c r="CG791">
        <v>273.17674216788299</v>
      </c>
      <c r="CH791">
        <v>277.64935565780399</v>
      </c>
      <c r="CI791">
        <v>286.43994786583301</v>
      </c>
      <c r="CJ791">
        <v>288.68671421396402</v>
      </c>
      <c r="CK791">
        <v>282.011096747463</v>
      </c>
      <c r="CL791">
        <v>275.44638658326897</v>
      </c>
      <c r="CM791">
        <v>275.30011197572799</v>
      </c>
      <c r="CN791">
        <v>283.32925592689901</v>
      </c>
      <c r="CO791">
        <v>284.59139833432602</v>
      </c>
      <c r="CP791">
        <v>274.62773035404803</v>
      </c>
      <c r="CQ791">
        <v>280.79655305400701</v>
      </c>
      <c r="CR791">
        <v>283.040796185055</v>
      </c>
      <c r="CS791">
        <v>285.82707300771</v>
      </c>
      <c r="CT791">
        <v>280.62197657301999</v>
      </c>
      <c r="CU791">
        <v>283.06582937215802</v>
      </c>
      <c r="CV791">
        <v>290.15093352569198</v>
      </c>
      <c r="CW791">
        <v>279.19083995796001</v>
      </c>
      <c r="CX791">
        <v>270.81530091854199</v>
      </c>
    </row>
    <row r="792" spans="1:102" x14ac:dyDescent="0.25">
      <c r="A792">
        <v>189.85313751668801</v>
      </c>
      <c r="B792">
        <v>284.88720693942298</v>
      </c>
      <c r="C792">
        <v>274.57965919322402</v>
      </c>
      <c r="D792">
        <v>282.31292649825099</v>
      </c>
      <c r="E792">
        <v>286.08440651655599</v>
      </c>
      <c r="F792">
        <v>282.019821427122</v>
      </c>
      <c r="G792">
        <v>275.64074158138601</v>
      </c>
      <c r="H792">
        <v>288.62728446914701</v>
      </c>
      <c r="I792">
        <v>281.23491452900703</v>
      </c>
      <c r="J792">
        <v>284.47870473446602</v>
      </c>
      <c r="K792">
        <v>284.35668684272503</v>
      </c>
      <c r="L792">
        <v>287.134666968136</v>
      </c>
      <c r="M792">
        <v>275.18483360842799</v>
      </c>
      <c r="N792">
        <v>281.89783954118502</v>
      </c>
      <c r="O792">
        <v>291.04974026122801</v>
      </c>
      <c r="P792">
        <v>281.49421895375599</v>
      </c>
      <c r="Q792">
        <v>280.51161807781801</v>
      </c>
      <c r="R792">
        <v>277.52394512860599</v>
      </c>
      <c r="S792">
        <v>279.96249187458</v>
      </c>
      <c r="T792">
        <v>278.88174814952498</v>
      </c>
      <c r="U792">
        <v>288.79906825663198</v>
      </c>
      <c r="V792">
        <v>279.12764259085799</v>
      </c>
      <c r="W792">
        <v>284.76913116933002</v>
      </c>
      <c r="X792">
        <v>287.31458977053501</v>
      </c>
      <c r="Y792">
        <v>288.80283716002799</v>
      </c>
      <c r="Z792">
        <v>283.58192621373399</v>
      </c>
      <c r="AA792">
        <v>273.54152963430801</v>
      </c>
      <c r="AB792">
        <v>278.065040957593</v>
      </c>
      <c r="AC792">
        <v>276.661096449198</v>
      </c>
      <c r="AD792">
        <v>278.57026301204201</v>
      </c>
      <c r="AE792">
        <v>283.27909314299302</v>
      </c>
      <c r="AF792">
        <v>274.56947066899198</v>
      </c>
      <c r="AG792">
        <v>279.29329959161203</v>
      </c>
      <c r="AH792">
        <v>277.05080455605201</v>
      </c>
      <c r="AI792">
        <v>276.29589444461402</v>
      </c>
      <c r="AJ792">
        <v>273.85760489843398</v>
      </c>
      <c r="AK792">
        <v>280.13183948876798</v>
      </c>
      <c r="AL792">
        <v>271.11853398311001</v>
      </c>
      <c r="AM792">
        <v>281.25336514813699</v>
      </c>
      <c r="AN792">
        <v>278.78836747469097</v>
      </c>
      <c r="AO792">
        <v>282.46380200478598</v>
      </c>
      <c r="AP792">
        <v>276.35262230205802</v>
      </c>
      <c r="AQ792">
        <v>280.22807244422597</v>
      </c>
      <c r="AR792">
        <v>282.495625812367</v>
      </c>
      <c r="AS792">
        <v>278.50987970082201</v>
      </c>
      <c r="AT792">
        <v>276.01962262026598</v>
      </c>
      <c r="AU792">
        <v>277.297520857606</v>
      </c>
      <c r="AV792">
        <v>269.95125323728502</v>
      </c>
      <c r="AW792">
        <v>272.17888931490597</v>
      </c>
      <c r="AX792">
        <v>278.77101742991999</v>
      </c>
      <c r="AY792">
        <v>269.71380245156502</v>
      </c>
      <c r="AZ792">
        <v>276.11289945869402</v>
      </c>
      <c r="BA792">
        <v>284.17508083005299</v>
      </c>
      <c r="BB792">
        <v>274.05500154735398</v>
      </c>
      <c r="BC792">
        <v>270.90722529043001</v>
      </c>
      <c r="BD792">
        <v>273.740450826006</v>
      </c>
      <c r="BE792">
        <v>271.97532195496899</v>
      </c>
      <c r="BF792">
        <v>283.25013797662803</v>
      </c>
      <c r="BG792">
        <v>280.80442838885602</v>
      </c>
      <c r="BH792">
        <v>282.01439734764199</v>
      </c>
      <c r="BI792">
        <v>272.63099047356002</v>
      </c>
      <c r="BJ792">
        <v>266.47591498059199</v>
      </c>
      <c r="BK792">
        <v>266.69188135999298</v>
      </c>
      <c r="BL792">
        <v>265.22886397095101</v>
      </c>
      <c r="BM792">
        <v>272.25840102499399</v>
      </c>
      <c r="BN792">
        <v>276.36484482145102</v>
      </c>
      <c r="BO792">
        <v>275.52336752130901</v>
      </c>
      <c r="BP792">
        <v>278.144976074243</v>
      </c>
      <c r="BQ792">
        <v>273.70453103764999</v>
      </c>
      <c r="BR792">
        <v>269.62896809229801</v>
      </c>
      <c r="BS792">
        <v>286.27221638402102</v>
      </c>
      <c r="BT792">
        <v>273.66688943139002</v>
      </c>
      <c r="BU792">
        <v>275.18202486461303</v>
      </c>
      <c r="BV792">
        <v>277.01301094249402</v>
      </c>
      <c r="BW792">
        <v>270.10914781126502</v>
      </c>
      <c r="BX792">
        <v>275.10207419760098</v>
      </c>
      <c r="BY792">
        <v>275.75817595742899</v>
      </c>
      <c r="BZ792">
        <v>279.12179323540101</v>
      </c>
      <c r="CA792">
        <v>272.69915942549301</v>
      </c>
      <c r="CB792">
        <v>281.898762179855</v>
      </c>
      <c r="CC792">
        <v>288.865600404475</v>
      </c>
      <c r="CD792">
        <v>275.95197364712499</v>
      </c>
      <c r="CE792">
        <v>278.09096255720198</v>
      </c>
      <c r="CF792">
        <v>279.90342861970299</v>
      </c>
      <c r="CG792">
        <v>268.794229180331</v>
      </c>
      <c r="CH792">
        <v>275.34115655400001</v>
      </c>
      <c r="CI792">
        <v>287.44958512663601</v>
      </c>
      <c r="CJ792">
        <v>287.55516422020702</v>
      </c>
      <c r="CK792">
        <v>283.22160619368498</v>
      </c>
      <c r="CL792">
        <v>274.12646477874699</v>
      </c>
      <c r="CM792">
        <v>273.473035843449</v>
      </c>
      <c r="CN792">
        <v>278.26564313600699</v>
      </c>
      <c r="CO792">
        <v>286.16806296309397</v>
      </c>
      <c r="CP792">
        <v>275.76046846930501</v>
      </c>
      <c r="CQ792">
        <v>279.33673628648802</v>
      </c>
      <c r="CR792">
        <v>285.674779421712</v>
      </c>
      <c r="CS792">
        <v>287.21748677749702</v>
      </c>
      <c r="CT792">
        <v>285.14618532443302</v>
      </c>
      <c r="CU792">
        <v>280.560006516069</v>
      </c>
      <c r="CV792">
        <v>283.61097705806498</v>
      </c>
      <c r="CW792">
        <v>278.111951561014</v>
      </c>
      <c r="CX792">
        <v>277.48053950166798</v>
      </c>
    </row>
    <row r="793" spans="1:102" x14ac:dyDescent="0.25">
      <c r="A793">
        <v>190.09345794392499</v>
      </c>
      <c r="B793">
        <v>284.70093060588601</v>
      </c>
      <c r="C793">
        <v>279.18235916021399</v>
      </c>
      <c r="D793">
        <v>280.14439642599501</v>
      </c>
      <c r="E793">
        <v>286.90633335771901</v>
      </c>
      <c r="F793">
        <v>281.21831941160599</v>
      </c>
      <c r="G793">
        <v>277.64360986829797</v>
      </c>
      <c r="H793">
        <v>286.46474355386101</v>
      </c>
      <c r="I793">
        <v>282.44703585026701</v>
      </c>
      <c r="J793">
        <v>281.84256100719398</v>
      </c>
      <c r="K793">
        <v>280.13849695021202</v>
      </c>
      <c r="L793">
        <v>289.041397409875</v>
      </c>
      <c r="M793">
        <v>278.36905381949299</v>
      </c>
      <c r="N793">
        <v>284.93750497064201</v>
      </c>
      <c r="O793">
        <v>290.43849448618101</v>
      </c>
      <c r="P793">
        <v>281.468101231221</v>
      </c>
      <c r="Q793">
        <v>276.47144007983502</v>
      </c>
      <c r="R793">
        <v>281.37151268648</v>
      </c>
      <c r="S793">
        <v>280.21334164328999</v>
      </c>
      <c r="T793">
        <v>281.05046108114101</v>
      </c>
      <c r="U793">
        <v>290.43292741257699</v>
      </c>
      <c r="V793">
        <v>278.395443888719</v>
      </c>
      <c r="W793">
        <v>285.95828472121502</v>
      </c>
      <c r="X793">
        <v>285.56805415188097</v>
      </c>
      <c r="Y793">
        <v>286.63665374519098</v>
      </c>
      <c r="Z793">
        <v>285.327265709659</v>
      </c>
      <c r="AA793">
        <v>275.096103673345</v>
      </c>
      <c r="AB793">
        <v>274.052476067572</v>
      </c>
      <c r="AC793">
        <v>276.15294771968399</v>
      </c>
      <c r="AD793">
        <v>278.757135681367</v>
      </c>
      <c r="AE793">
        <v>281.38875457985301</v>
      </c>
      <c r="AF793">
        <v>273.46736467975398</v>
      </c>
      <c r="AG793">
        <v>277.16807189149802</v>
      </c>
      <c r="AH793">
        <v>274.79027014616901</v>
      </c>
      <c r="AI793">
        <v>278.50769638286999</v>
      </c>
      <c r="AJ793">
        <v>274.92269187777998</v>
      </c>
      <c r="AK793">
        <v>275.67993323019101</v>
      </c>
      <c r="AL793">
        <v>272.116473438676</v>
      </c>
      <c r="AM793">
        <v>281.74315598744698</v>
      </c>
      <c r="AN793">
        <v>283.38428894111598</v>
      </c>
      <c r="AO793">
        <v>277.03033572652498</v>
      </c>
      <c r="AP793">
        <v>277.91309209184197</v>
      </c>
      <c r="AQ793">
        <v>279.59142723050098</v>
      </c>
      <c r="AR793">
        <v>277.90759105057799</v>
      </c>
      <c r="AS793">
        <v>274.27130984003998</v>
      </c>
      <c r="AT793">
        <v>280.74123381992399</v>
      </c>
      <c r="AU793">
        <v>270.29659451608597</v>
      </c>
      <c r="AV793">
        <v>270.865279995111</v>
      </c>
      <c r="AW793">
        <v>272.56386020704298</v>
      </c>
      <c r="AX793">
        <v>276.716978411784</v>
      </c>
      <c r="AY793">
        <v>267.944655924757</v>
      </c>
      <c r="AZ793">
        <v>276.69675737764601</v>
      </c>
      <c r="BA793">
        <v>283.96848908150002</v>
      </c>
      <c r="BB793">
        <v>273.54987344375502</v>
      </c>
      <c r="BC793">
        <v>269.53448587203297</v>
      </c>
      <c r="BD793">
        <v>273.84219461868298</v>
      </c>
      <c r="BE793">
        <v>268.980857214651</v>
      </c>
      <c r="BF793">
        <v>276.95866816628302</v>
      </c>
      <c r="BG793">
        <v>283.015769018561</v>
      </c>
      <c r="BH793">
        <v>279.31625148969198</v>
      </c>
      <c r="BI793">
        <v>273.27690871975102</v>
      </c>
      <c r="BJ793">
        <v>268.60403027096999</v>
      </c>
      <c r="BK793">
        <v>266.59051986394201</v>
      </c>
      <c r="BL793">
        <v>264.98650911851303</v>
      </c>
      <c r="BM793">
        <v>270.18886683551102</v>
      </c>
      <c r="BN793">
        <v>279.13597432513802</v>
      </c>
      <c r="BO793">
        <v>278.45920357986898</v>
      </c>
      <c r="BP793">
        <v>276.00002729387597</v>
      </c>
      <c r="BQ793">
        <v>278.33930979347599</v>
      </c>
      <c r="BR793">
        <v>268.59252867786302</v>
      </c>
      <c r="BS793">
        <v>287.55575553074999</v>
      </c>
      <c r="BT793">
        <v>271.46199638646999</v>
      </c>
      <c r="BU793">
        <v>270.43024385039001</v>
      </c>
      <c r="BV793">
        <v>279.10871582447498</v>
      </c>
      <c r="BW793">
        <v>272.75377536766399</v>
      </c>
      <c r="BX793">
        <v>270.93169526243997</v>
      </c>
      <c r="BY793">
        <v>278.56456755890599</v>
      </c>
      <c r="BZ793">
        <v>280.08007297623601</v>
      </c>
      <c r="CA793">
        <v>274.61684813429798</v>
      </c>
      <c r="CB793">
        <v>280.94724135687102</v>
      </c>
      <c r="CC793">
        <v>286.71339832933501</v>
      </c>
      <c r="CD793">
        <v>277.94038729281198</v>
      </c>
      <c r="CE793">
        <v>282.451595081866</v>
      </c>
      <c r="CF793">
        <v>279.64561368522197</v>
      </c>
      <c r="CG793">
        <v>270.27807510707299</v>
      </c>
      <c r="CH793">
        <v>272.14634800116698</v>
      </c>
      <c r="CI793">
        <v>288.92290333409198</v>
      </c>
      <c r="CJ793">
        <v>284.00295412990602</v>
      </c>
      <c r="CK793">
        <v>283.42585613231603</v>
      </c>
      <c r="CL793">
        <v>275.40276515899097</v>
      </c>
      <c r="CM793">
        <v>276.16427844147699</v>
      </c>
      <c r="CN793">
        <v>274.45445269915098</v>
      </c>
      <c r="CO793">
        <v>282.95662090201</v>
      </c>
      <c r="CP793">
        <v>278.53612836568499</v>
      </c>
      <c r="CQ793">
        <v>284.31876503286099</v>
      </c>
      <c r="CR793">
        <v>280.98531686681798</v>
      </c>
      <c r="CS793">
        <v>283.14402077450598</v>
      </c>
      <c r="CT793">
        <v>285.702261130838</v>
      </c>
      <c r="CU793">
        <v>274.56077717469901</v>
      </c>
      <c r="CV793">
        <v>281.22111374801398</v>
      </c>
      <c r="CW793">
        <v>275.60323613915</v>
      </c>
      <c r="CX793">
        <v>277.62915143752502</v>
      </c>
    </row>
    <row r="794" spans="1:102" x14ac:dyDescent="0.25">
      <c r="A794">
        <v>190.333778371161</v>
      </c>
      <c r="B794">
        <v>285.753053350747</v>
      </c>
      <c r="C794">
        <v>278.28133723485701</v>
      </c>
      <c r="D794">
        <v>280.22128963765698</v>
      </c>
      <c r="E794">
        <v>288.86100730967303</v>
      </c>
      <c r="F794">
        <v>281.87084268972802</v>
      </c>
      <c r="G794">
        <v>280.61928092319499</v>
      </c>
      <c r="H794">
        <v>284.334528514532</v>
      </c>
      <c r="I794">
        <v>283.964295695798</v>
      </c>
      <c r="J794">
        <v>281.31830716867398</v>
      </c>
      <c r="K794">
        <v>275.081203565198</v>
      </c>
      <c r="L794">
        <v>290.44418907866998</v>
      </c>
      <c r="M794">
        <v>281.219226547848</v>
      </c>
      <c r="N794">
        <v>284.57829439029899</v>
      </c>
      <c r="O794">
        <v>292.50395575127197</v>
      </c>
      <c r="P794">
        <v>280.02570507583903</v>
      </c>
      <c r="Q794">
        <v>275.30482547905598</v>
      </c>
      <c r="R794">
        <v>281.48268650044002</v>
      </c>
      <c r="S794">
        <v>280.33666819396001</v>
      </c>
      <c r="T794">
        <v>279.16875326788801</v>
      </c>
      <c r="U794">
        <v>290.06674420127302</v>
      </c>
      <c r="V794">
        <v>278.87988087736301</v>
      </c>
      <c r="W794">
        <v>287.89720367419602</v>
      </c>
      <c r="X794">
        <v>285.30331896672601</v>
      </c>
      <c r="Y794">
        <v>284.57043134466301</v>
      </c>
      <c r="Z794">
        <v>285.79587679536201</v>
      </c>
      <c r="AA794">
        <v>276.69099902169302</v>
      </c>
      <c r="AB794">
        <v>277.11651319814001</v>
      </c>
      <c r="AC794">
        <v>275.62555380653799</v>
      </c>
      <c r="AD794">
        <v>279.691501727961</v>
      </c>
      <c r="AE794">
        <v>278.21333623720398</v>
      </c>
      <c r="AF794">
        <v>275.002035273221</v>
      </c>
      <c r="AG794">
        <v>276.72358192071198</v>
      </c>
      <c r="AH794">
        <v>271.95543572506398</v>
      </c>
      <c r="AI794">
        <v>280.62443708881301</v>
      </c>
      <c r="AJ794">
        <v>274.390355527042</v>
      </c>
      <c r="AK794">
        <v>274.78796282981199</v>
      </c>
      <c r="AL794">
        <v>270.85893624975699</v>
      </c>
      <c r="AM794">
        <v>283.98074546970201</v>
      </c>
      <c r="AN794">
        <v>283.89053065387901</v>
      </c>
      <c r="AO794">
        <v>276.60482530717201</v>
      </c>
      <c r="AP794">
        <v>279.32638971712498</v>
      </c>
      <c r="AQ794">
        <v>278.49620680382299</v>
      </c>
      <c r="AR794">
        <v>277.92136546353299</v>
      </c>
      <c r="AS794">
        <v>272.23619243995802</v>
      </c>
      <c r="AT794">
        <v>280.13183300531102</v>
      </c>
      <c r="AU794">
        <v>267.616144029797</v>
      </c>
      <c r="AV794">
        <v>275.50579283489702</v>
      </c>
      <c r="AW794">
        <v>268.68871431919399</v>
      </c>
      <c r="AX794">
        <v>278.57818577004701</v>
      </c>
      <c r="AY794">
        <v>265.79739286116302</v>
      </c>
      <c r="AZ794">
        <v>275.95599883282898</v>
      </c>
      <c r="BA794">
        <v>281.09998689568198</v>
      </c>
      <c r="BB794">
        <v>273.71753940112501</v>
      </c>
      <c r="BC794">
        <v>270.56864814201202</v>
      </c>
      <c r="BD794">
        <v>275.921636488003</v>
      </c>
      <c r="BE794">
        <v>269.40458316847997</v>
      </c>
      <c r="BF794">
        <v>274.65460492414599</v>
      </c>
      <c r="BG794">
        <v>285.69547786520502</v>
      </c>
      <c r="BH794">
        <v>282.80010450831099</v>
      </c>
      <c r="BI794">
        <v>273.10101461786098</v>
      </c>
      <c r="BJ794">
        <v>266.73642621355299</v>
      </c>
      <c r="BK794">
        <v>267.62117694341202</v>
      </c>
      <c r="BL794">
        <v>265.24432271011898</v>
      </c>
      <c r="BM794">
        <v>270.88223136676402</v>
      </c>
      <c r="BN794">
        <v>280.421650817255</v>
      </c>
      <c r="BO794">
        <v>278.34727014948601</v>
      </c>
      <c r="BP794">
        <v>275.43319256161902</v>
      </c>
      <c r="BQ794">
        <v>275.59030030056999</v>
      </c>
      <c r="BR794">
        <v>269.40265483641298</v>
      </c>
      <c r="BS794">
        <v>286.52794336538898</v>
      </c>
      <c r="BT794">
        <v>273.98620198186097</v>
      </c>
      <c r="BU794">
        <v>272.408616401421</v>
      </c>
      <c r="BV794">
        <v>276.58979007434903</v>
      </c>
      <c r="BW794">
        <v>271.29952657501599</v>
      </c>
      <c r="BX794">
        <v>266.10590632082398</v>
      </c>
      <c r="BY794">
        <v>278.56221616164999</v>
      </c>
      <c r="BZ794">
        <v>281.72624954214098</v>
      </c>
      <c r="CA794">
        <v>275.202534848092</v>
      </c>
      <c r="CB794">
        <v>278.15186946869198</v>
      </c>
      <c r="CC794">
        <v>284.21893209694298</v>
      </c>
      <c r="CD794">
        <v>276.57296895998098</v>
      </c>
      <c r="CE794">
        <v>283.18823661234399</v>
      </c>
      <c r="CF794">
        <v>279.27425673431799</v>
      </c>
      <c r="CG794">
        <v>268.54504739549799</v>
      </c>
      <c r="CH794">
        <v>275.92147155748597</v>
      </c>
      <c r="CI794">
        <v>291.28370802423899</v>
      </c>
      <c r="CJ794">
        <v>277.26302716908401</v>
      </c>
      <c r="CK794">
        <v>280.01586796286301</v>
      </c>
      <c r="CL794">
        <v>274.65208171565399</v>
      </c>
      <c r="CM794">
        <v>280.79347592978797</v>
      </c>
      <c r="CN794">
        <v>274.37442206805298</v>
      </c>
      <c r="CO794">
        <v>281.17593905835798</v>
      </c>
      <c r="CP794">
        <v>282.10804588812402</v>
      </c>
      <c r="CQ794">
        <v>285.45150310857201</v>
      </c>
      <c r="CR794">
        <v>278.34397670734302</v>
      </c>
      <c r="CS794">
        <v>281.862153153132</v>
      </c>
      <c r="CT794">
        <v>284.31828645152302</v>
      </c>
      <c r="CU794">
        <v>274.37357509127298</v>
      </c>
      <c r="CV794">
        <v>282.94742277908699</v>
      </c>
      <c r="CW794">
        <v>274.76903744789598</v>
      </c>
      <c r="CX794">
        <v>278.17811820598502</v>
      </c>
    </row>
    <row r="795" spans="1:102" x14ac:dyDescent="0.25">
      <c r="A795">
        <v>190.57409879839699</v>
      </c>
      <c r="B795">
        <v>287.82558479519798</v>
      </c>
      <c r="C795">
        <v>278.472492057458</v>
      </c>
      <c r="D795">
        <v>286.15420733830098</v>
      </c>
      <c r="E795">
        <v>290.99882806027</v>
      </c>
      <c r="F795">
        <v>278.99393255703501</v>
      </c>
      <c r="G795">
        <v>279.66432920009902</v>
      </c>
      <c r="H795">
        <v>286.31485947594399</v>
      </c>
      <c r="I795">
        <v>284.54180713644598</v>
      </c>
      <c r="J795">
        <v>280.41123485328598</v>
      </c>
      <c r="K795">
        <v>274.53773304156698</v>
      </c>
      <c r="L795">
        <v>287.850459584372</v>
      </c>
      <c r="M795">
        <v>281.26816069851401</v>
      </c>
      <c r="N795">
        <v>284.57877122412299</v>
      </c>
      <c r="O795">
        <v>292.04849067771403</v>
      </c>
      <c r="P795">
        <v>280.30094743307802</v>
      </c>
      <c r="Q795">
        <v>275.80785886133202</v>
      </c>
      <c r="R795">
        <v>285.13284632224997</v>
      </c>
      <c r="S795">
        <v>279.528483211923</v>
      </c>
      <c r="T795">
        <v>281.71436139462401</v>
      </c>
      <c r="U795">
        <v>290.219242703818</v>
      </c>
      <c r="V795">
        <v>281.83578671414898</v>
      </c>
      <c r="W795">
        <v>289.67349627358601</v>
      </c>
      <c r="X795">
        <v>284.45465117047701</v>
      </c>
      <c r="Y795">
        <v>282.38725744442303</v>
      </c>
      <c r="Z795">
        <v>287.89413685010697</v>
      </c>
      <c r="AA795">
        <v>282.33776191829799</v>
      </c>
      <c r="AB795">
        <v>277.503839489933</v>
      </c>
      <c r="AC795">
        <v>276.13145918739599</v>
      </c>
      <c r="AD795">
        <v>280.41510581499602</v>
      </c>
      <c r="AE795">
        <v>279.46300188533098</v>
      </c>
      <c r="AF795">
        <v>278.73479856669297</v>
      </c>
      <c r="AG795">
        <v>278.399893980684</v>
      </c>
      <c r="AH795">
        <v>272.75728815347998</v>
      </c>
      <c r="AI795">
        <v>281.46195474412002</v>
      </c>
      <c r="AJ795">
        <v>277.23661145067803</v>
      </c>
      <c r="AK795">
        <v>276.705503432331</v>
      </c>
      <c r="AL795">
        <v>274.00489244301502</v>
      </c>
      <c r="AM795">
        <v>282.85299888134</v>
      </c>
      <c r="AN795">
        <v>283.37623103401</v>
      </c>
      <c r="AO795">
        <v>277.98910752209099</v>
      </c>
      <c r="AP795">
        <v>281.36074473968699</v>
      </c>
      <c r="AQ795">
        <v>279.33494734524402</v>
      </c>
      <c r="AR795">
        <v>277.93275059918102</v>
      </c>
      <c r="AS795">
        <v>272.23706154019499</v>
      </c>
      <c r="AT795">
        <v>278.62748622717402</v>
      </c>
      <c r="AU795">
        <v>265.02130501130301</v>
      </c>
      <c r="AV795">
        <v>281.74160464006002</v>
      </c>
      <c r="AW795">
        <v>270.12861896666499</v>
      </c>
      <c r="AX795">
        <v>278.68137567001997</v>
      </c>
      <c r="AY795">
        <v>267.402520672273</v>
      </c>
      <c r="AZ795">
        <v>277.69408384951799</v>
      </c>
      <c r="BA795">
        <v>283.058592871928</v>
      </c>
      <c r="BB795">
        <v>274.44508569151702</v>
      </c>
      <c r="BC795">
        <v>270.386830803066</v>
      </c>
      <c r="BD795">
        <v>276.97248878041802</v>
      </c>
      <c r="BE795">
        <v>268.17734554560798</v>
      </c>
      <c r="BF795">
        <v>278.26114543300702</v>
      </c>
      <c r="BG795">
        <v>288.61070257127199</v>
      </c>
      <c r="BH795">
        <v>284.840277194669</v>
      </c>
      <c r="BI795">
        <v>271.32460788395798</v>
      </c>
      <c r="BJ795">
        <v>266.97898543981</v>
      </c>
      <c r="BK795">
        <v>267.98243055781899</v>
      </c>
      <c r="BL795">
        <v>266.91951605138098</v>
      </c>
      <c r="BM795">
        <v>272.37903044473001</v>
      </c>
      <c r="BN795">
        <v>276.68974878827601</v>
      </c>
      <c r="BO795">
        <v>278.25335047543899</v>
      </c>
      <c r="BP795">
        <v>277.65945498310901</v>
      </c>
      <c r="BQ795">
        <v>275.23265188727999</v>
      </c>
      <c r="BR795">
        <v>272.97555567253499</v>
      </c>
      <c r="BS795">
        <v>288.883404079201</v>
      </c>
      <c r="BT795">
        <v>275.529309594273</v>
      </c>
      <c r="BU795">
        <v>276.01382353116998</v>
      </c>
      <c r="BV795">
        <v>278.020641767825</v>
      </c>
      <c r="BW795">
        <v>272.06544812716902</v>
      </c>
      <c r="BX795">
        <v>269.715206125588</v>
      </c>
      <c r="BY795">
        <v>281.559572279485</v>
      </c>
      <c r="BZ795">
        <v>280.866494871231</v>
      </c>
      <c r="CA795">
        <v>275.190996244487</v>
      </c>
      <c r="CB795">
        <v>278.706872293537</v>
      </c>
      <c r="CC795">
        <v>287.08653441571698</v>
      </c>
      <c r="CD795">
        <v>274.655378356737</v>
      </c>
      <c r="CE795">
        <v>282.05172384277699</v>
      </c>
      <c r="CF795">
        <v>280.98486047879101</v>
      </c>
      <c r="CG795">
        <v>270.09738633552701</v>
      </c>
      <c r="CH795">
        <v>281.29173788859902</v>
      </c>
      <c r="CI795">
        <v>290.98366777205098</v>
      </c>
      <c r="CJ795">
        <v>279.98720753635803</v>
      </c>
      <c r="CK795">
        <v>279.35194035107799</v>
      </c>
      <c r="CL795">
        <v>280.94232718336002</v>
      </c>
      <c r="CM795">
        <v>285.12208578219003</v>
      </c>
      <c r="CN795">
        <v>276.9509977262</v>
      </c>
      <c r="CO795">
        <v>281.90775615365499</v>
      </c>
      <c r="CP795">
        <v>283.57407950229498</v>
      </c>
      <c r="CQ795">
        <v>283.67840369130198</v>
      </c>
      <c r="CR795">
        <v>278.38421759917799</v>
      </c>
      <c r="CS795">
        <v>283.68907505831999</v>
      </c>
      <c r="CT795">
        <v>287.67131332162899</v>
      </c>
      <c r="CU795">
        <v>275.59226880416998</v>
      </c>
      <c r="CV795">
        <v>286.04043115554799</v>
      </c>
      <c r="CW795">
        <v>274.07747882287703</v>
      </c>
      <c r="CX795">
        <v>281.588702568185</v>
      </c>
    </row>
    <row r="796" spans="1:102" x14ac:dyDescent="0.25">
      <c r="A796">
        <v>190.814419225634</v>
      </c>
      <c r="B796">
        <v>286.22600315422699</v>
      </c>
      <c r="C796">
        <v>278.20081946149901</v>
      </c>
      <c r="D796">
        <v>288.79335172954899</v>
      </c>
      <c r="E796">
        <v>291.62903400484998</v>
      </c>
      <c r="F796">
        <v>282.00142465106302</v>
      </c>
      <c r="G796">
        <v>283.97904500488499</v>
      </c>
      <c r="H796">
        <v>285.32708642400399</v>
      </c>
      <c r="I796">
        <v>285.94796365065702</v>
      </c>
      <c r="J796">
        <v>279.55198057340101</v>
      </c>
      <c r="K796">
        <v>275.83750153261099</v>
      </c>
      <c r="L796">
        <v>291.60850051312502</v>
      </c>
      <c r="M796">
        <v>280.908764501522</v>
      </c>
      <c r="N796">
        <v>282.24465451673802</v>
      </c>
      <c r="O796">
        <v>292.86713584499199</v>
      </c>
      <c r="P796">
        <v>280.22303059037802</v>
      </c>
      <c r="Q796">
        <v>274.37932562062701</v>
      </c>
      <c r="R796">
        <v>286.701434088052</v>
      </c>
      <c r="S796">
        <v>279.72952661739998</v>
      </c>
      <c r="T796">
        <v>285.44129210454003</v>
      </c>
      <c r="U796">
        <v>287.29365372908001</v>
      </c>
      <c r="V796">
        <v>280.92365103570199</v>
      </c>
      <c r="W796">
        <v>289.945616036069</v>
      </c>
      <c r="X796">
        <v>283.34255060222398</v>
      </c>
      <c r="Y796">
        <v>281.23966768528499</v>
      </c>
      <c r="Z796">
        <v>288.19219678129502</v>
      </c>
      <c r="AA796">
        <v>284.69577885215801</v>
      </c>
      <c r="AB796">
        <v>275.75727340370702</v>
      </c>
      <c r="AC796">
        <v>274.15757787355102</v>
      </c>
      <c r="AD796">
        <v>278.182408285002</v>
      </c>
      <c r="AE796">
        <v>282.87192795525499</v>
      </c>
      <c r="AF796">
        <v>281.500774879841</v>
      </c>
      <c r="AG796">
        <v>277.76982209014398</v>
      </c>
      <c r="AH796">
        <v>275.01380006649799</v>
      </c>
      <c r="AI796">
        <v>278.22848636949698</v>
      </c>
      <c r="AJ796">
        <v>278.643359427539</v>
      </c>
      <c r="AK796">
        <v>279.31825500802398</v>
      </c>
      <c r="AL796">
        <v>280.53370860371501</v>
      </c>
      <c r="AM796">
        <v>284.017216166266</v>
      </c>
      <c r="AN796">
        <v>277.23525056578001</v>
      </c>
      <c r="AO796">
        <v>274.834187255404</v>
      </c>
      <c r="AP796">
        <v>284.95905691279501</v>
      </c>
      <c r="AQ796">
        <v>276.43701919554098</v>
      </c>
      <c r="AR796">
        <v>276.924220592663</v>
      </c>
      <c r="AS796">
        <v>273.89326885189098</v>
      </c>
      <c r="AT796">
        <v>275.36818446724999</v>
      </c>
      <c r="AU796">
        <v>261.266780494626</v>
      </c>
      <c r="AV796">
        <v>280.68514625817397</v>
      </c>
      <c r="AW796">
        <v>273.06727331123699</v>
      </c>
      <c r="AX796">
        <v>275.07364420681898</v>
      </c>
      <c r="AY796">
        <v>265.44914816268999</v>
      </c>
      <c r="AZ796">
        <v>278.68792660403602</v>
      </c>
      <c r="BA796">
        <v>284.319626870067</v>
      </c>
      <c r="BB796">
        <v>277.56686435029002</v>
      </c>
      <c r="BC796">
        <v>269.56548379729202</v>
      </c>
      <c r="BD796">
        <v>281.81501000652497</v>
      </c>
      <c r="BE796">
        <v>269.87594073329302</v>
      </c>
      <c r="BF796">
        <v>280.61336859852298</v>
      </c>
      <c r="BG796">
        <v>285.30270814312098</v>
      </c>
      <c r="BH796">
        <v>280.25539708295099</v>
      </c>
      <c r="BI796">
        <v>268.92974897622503</v>
      </c>
      <c r="BJ796">
        <v>268.00622091391301</v>
      </c>
      <c r="BK796">
        <v>268.44746797377599</v>
      </c>
      <c r="BL796">
        <v>271.50904927772302</v>
      </c>
      <c r="BM796">
        <v>273.00418767350197</v>
      </c>
      <c r="BN796">
        <v>273.223947307233</v>
      </c>
      <c r="BO796">
        <v>274.73598805455299</v>
      </c>
      <c r="BP796">
        <v>273.54604680602603</v>
      </c>
      <c r="BQ796">
        <v>276.283213763069</v>
      </c>
      <c r="BR796">
        <v>276.97813510156197</v>
      </c>
      <c r="BS796">
        <v>287.46289862177701</v>
      </c>
      <c r="BT796">
        <v>275.30342121192803</v>
      </c>
      <c r="BU796">
        <v>276.591641222985</v>
      </c>
      <c r="BV796">
        <v>277.033814925255</v>
      </c>
      <c r="BW796">
        <v>273.04800020855299</v>
      </c>
      <c r="BX796">
        <v>267.27698411020401</v>
      </c>
      <c r="BY796">
        <v>284.866121013211</v>
      </c>
      <c r="BZ796">
        <v>278.27482968128601</v>
      </c>
      <c r="CA796">
        <v>276.88069566471199</v>
      </c>
      <c r="CB796">
        <v>278.096053369017</v>
      </c>
      <c r="CC796">
        <v>287.56837384626198</v>
      </c>
      <c r="CD796">
        <v>277.764367567997</v>
      </c>
      <c r="CE796">
        <v>281.24408467274702</v>
      </c>
      <c r="CF796">
        <v>280.56831650299898</v>
      </c>
      <c r="CG796">
        <v>270.399178246742</v>
      </c>
      <c r="CH796">
        <v>283.451953028248</v>
      </c>
      <c r="CI796">
        <v>291.69602204646401</v>
      </c>
      <c r="CJ796">
        <v>279.88989317303702</v>
      </c>
      <c r="CK796">
        <v>274.85212733273198</v>
      </c>
      <c r="CL796">
        <v>280.35790969967098</v>
      </c>
      <c r="CM796">
        <v>288.46863662277798</v>
      </c>
      <c r="CN796">
        <v>278.33789136625097</v>
      </c>
      <c r="CO796">
        <v>281.55752972548902</v>
      </c>
      <c r="CP796">
        <v>281.17412557505099</v>
      </c>
      <c r="CQ796">
        <v>284.42080589966599</v>
      </c>
      <c r="CR796">
        <v>279.57521582146097</v>
      </c>
      <c r="CS796">
        <v>283.35749155395598</v>
      </c>
      <c r="CT796">
        <v>287.77203960011099</v>
      </c>
      <c r="CU796">
        <v>279.80248176872499</v>
      </c>
      <c r="CV796">
        <v>282.28045239501898</v>
      </c>
      <c r="CW796">
        <v>270.99675358422502</v>
      </c>
      <c r="CX796">
        <v>281.26924894780097</v>
      </c>
    </row>
    <row r="797" spans="1:102" x14ac:dyDescent="0.25">
      <c r="A797">
        <v>191.05473965287001</v>
      </c>
      <c r="B797">
        <v>285.001028410137</v>
      </c>
      <c r="C797">
        <v>279.66114388941099</v>
      </c>
      <c r="D797">
        <v>289.47305958908299</v>
      </c>
      <c r="E797">
        <v>285.95243158340799</v>
      </c>
      <c r="F797">
        <v>287.50573072999703</v>
      </c>
      <c r="G797">
        <v>284.99081358085698</v>
      </c>
      <c r="H797">
        <v>287.77315602589903</v>
      </c>
      <c r="I797">
        <v>290.30690760436102</v>
      </c>
      <c r="J797">
        <v>273.86724950254597</v>
      </c>
      <c r="K797">
        <v>275.80895964066599</v>
      </c>
      <c r="L797">
        <v>287.21563659163297</v>
      </c>
      <c r="M797">
        <v>275.61074932057397</v>
      </c>
      <c r="N797">
        <v>280.80883850684398</v>
      </c>
      <c r="O797">
        <v>291.51836256096101</v>
      </c>
      <c r="P797">
        <v>280.166181341266</v>
      </c>
      <c r="Q797">
        <v>278.38435198985701</v>
      </c>
      <c r="R797">
        <v>283.463416830938</v>
      </c>
      <c r="S797">
        <v>279.43643228477202</v>
      </c>
      <c r="T797">
        <v>287.51919900187198</v>
      </c>
      <c r="U797">
        <v>288.19275672492898</v>
      </c>
      <c r="V797">
        <v>285.62399636811898</v>
      </c>
      <c r="W797">
        <v>285.89324943380001</v>
      </c>
      <c r="X797">
        <v>278.50039884682502</v>
      </c>
      <c r="Y797">
        <v>280.01845280038299</v>
      </c>
      <c r="Z797">
        <v>285.19341798690903</v>
      </c>
      <c r="AA797">
        <v>285.30061452280302</v>
      </c>
      <c r="AB797">
        <v>280.647570009285</v>
      </c>
      <c r="AC797">
        <v>272.423414626789</v>
      </c>
      <c r="AD797">
        <v>279.24117818993</v>
      </c>
      <c r="AE797">
        <v>281.66147599892503</v>
      </c>
      <c r="AF797">
        <v>285.91012995006503</v>
      </c>
      <c r="AG797">
        <v>280.79154999037701</v>
      </c>
      <c r="AH797">
        <v>277.91078082045101</v>
      </c>
      <c r="AI797">
        <v>280.46174201929102</v>
      </c>
      <c r="AJ797">
        <v>280.875139846906</v>
      </c>
      <c r="AK797">
        <v>277.56231198661999</v>
      </c>
      <c r="AL797">
        <v>281.767835974825</v>
      </c>
      <c r="AM797">
        <v>278.84005187597802</v>
      </c>
      <c r="AN797">
        <v>275.01037037060399</v>
      </c>
      <c r="AO797">
        <v>271.75542752180399</v>
      </c>
      <c r="AP797">
        <v>283.16353176292699</v>
      </c>
      <c r="AQ797">
        <v>271.55125136475198</v>
      </c>
      <c r="AR797">
        <v>272.12206216558798</v>
      </c>
      <c r="AS797">
        <v>272.81602978441401</v>
      </c>
      <c r="AT797">
        <v>273.88455231966299</v>
      </c>
      <c r="AU797">
        <v>262.495343649456</v>
      </c>
      <c r="AV797">
        <v>275.25409759563797</v>
      </c>
      <c r="AW797">
        <v>269.31224831578999</v>
      </c>
      <c r="AX797">
        <v>272.92578740647701</v>
      </c>
      <c r="AY797">
        <v>263.85733441974099</v>
      </c>
      <c r="AZ797">
        <v>275.71156652295798</v>
      </c>
      <c r="BA797">
        <v>283.05993427503302</v>
      </c>
      <c r="BB797">
        <v>275.48781125982799</v>
      </c>
      <c r="BC797">
        <v>268.63445498024601</v>
      </c>
      <c r="BD797">
        <v>284.29147637014199</v>
      </c>
      <c r="BE797">
        <v>268.42931382838799</v>
      </c>
      <c r="BF797">
        <v>276.00672797630699</v>
      </c>
      <c r="BG797">
        <v>281.85433021084799</v>
      </c>
      <c r="BH797">
        <v>275.34908644523898</v>
      </c>
      <c r="BI797">
        <v>273.25827236785301</v>
      </c>
      <c r="BJ797">
        <v>266.70823258713301</v>
      </c>
      <c r="BK797">
        <v>269.18661103230801</v>
      </c>
      <c r="BL797">
        <v>271.85472217394198</v>
      </c>
      <c r="BM797">
        <v>270.88169438286502</v>
      </c>
      <c r="BN797">
        <v>275.68917040032602</v>
      </c>
      <c r="BO797">
        <v>274.146001882598</v>
      </c>
      <c r="BP797">
        <v>270.05195711656199</v>
      </c>
      <c r="BQ797">
        <v>276.46204479855197</v>
      </c>
      <c r="BR797">
        <v>276.158074691183</v>
      </c>
      <c r="BS797">
        <v>287.21681954046102</v>
      </c>
      <c r="BT797">
        <v>274.673141291467</v>
      </c>
      <c r="BU797">
        <v>273.21489434294801</v>
      </c>
      <c r="BV797">
        <v>271.472836154535</v>
      </c>
      <c r="BW797">
        <v>273.27160157354803</v>
      </c>
      <c r="BX797">
        <v>269.71856891651402</v>
      </c>
      <c r="BY797">
        <v>281.78058739601801</v>
      </c>
      <c r="BZ797">
        <v>277.49505709880799</v>
      </c>
      <c r="CA797">
        <v>279.26866469958901</v>
      </c>
      <c r="CB797">
        <v>279.891279188167</v>
      </c>
      <c r="CC797">
        <v>284.59568214526502</v>
      </c>
      <c r="CD797">
        <v>276.27765989690801</v>
      </c>
      <c r="CE797">
        <v>280.26529829085803</v>
      </c>
      <c r="CF797">
        <v>279.28072345492097</v>
      </c>
      <c r="CG797">
        <v>276.43886694986298</v>
      </c>
      <c r="CH797">
        <v>290.17580607941699</v>
      </c>
      <c r="CI797">
        <v>289.810192324833</v>
      </c>
      <c r="CJ797">
        <v>276.64429348984697</v>
      </c>
      <c r="CK797">
        <v>274.70022783999298</v>
      </c>
      <c r="CL797">
        <v>277.580430500614</v>
      </c>
      <c r="CM797">
        <v>288.31404077284799</v>
      </c>
      <c r="CN797">
        <v>275.80372407797802</v>
      </c>
      <c r="CO797">
        <v>277.38550818130699</v>
      </c>
      <c r="CP797">
        <v>281.85708833854898</v>
      </c>
      <c r="CQ797">
        <v>284.22822404832698</v>
      </c>
      <c r="CR797">
        <v>281.66323856778399</v>
      </c>
      <c r="CS797">
        <v>280.15554666686302</v>
      </c>
      <c r="CT797">
        <v>282.568143821202</v>
      </c>
      <c r="CU797">
        <v>277.89411371763902</v>
      </c>
      <c r="CV797">
        <v>280.31204598614602</v>
      </c>
      <c r="CW797">
        <v>264.798473038483</v>
      </c>
      <c r="CX797">
        <v>278.48117912306799</v>
      </c>
    </row>
    <row r="798" spans="1:102" x14ac:dyDescent="0.25">
      <c r="A798">
        <v>191.295060080106</v>
      </c>
      <c r="B798">
        <v>282.59954442142202</v>
      </c>
      <c r="C798">
        <v>278.86554962399401</v>
      </c>
      <c r="D798">
        <v>290.22995824952199</v>
      </c>
      <c r="E798">
        <v>281.63080383884198</v>
      </c>
      <c r="F798">
        <v>286.59820151391</v>
      </c>
      <c r="G798">
        <v>286.34323636165402</v>
      </c>
      <c r="H798">
        <v>283.77846080530702</v>
      </c>
      <c r="I798">
        <v>289.53439198482403</v>
      </c>
      <c r="J798">
        <v>273.58192138094398</v>
      </c>
      <c r="K798">
        <v>281.12037821911201</v>
      </c>
      <c r="L798">
        <v>280.70858787067601</v>
      </c>
      <c r="M798">
        <v>274.80472906422102</v>
      </c>
      <c r="N798">
        <v>278.89398395878101</v>
      </c>
      <c r="O798">
        <v>285.88339358480101</v>
      </c>
      <c r="P798">
        <v>280.16199093767301</v>
      </c>
      <c r="Q798">
        <v>281.84251087558101</v>
      </c>
      <c r="R798">
        <v>283.66336215609198</v>
      </c>
      <c r="S798">
        <v>274.35626760582198</v>
      </c>
      <c r="T798">
        <v>287.22461207788302</v>
      </c>
      <c r="U798">
        <v>285.967430596253</v>
      </c>
      <c r="V798">
        <v>287.16393012697699</v>
      </c>
      <c r="W798">
        <v>286.508300632133</v>
      </c>
      <c r="X798">
        <v>273.569732377489</v>
      </c>
      <c r="Y798">
        <v>281.00801114982102</v>
      </c>
      <c r="Z798">
        <v>284.112794549716</v>
      </c>
      <c r="AA798">
        <v>289.37277727391802</v>
      </c>
      <c r="AB798">
        <v>282.03234767744198</v>
      </c>
      <c r="AC798">
        <v>270.96551457162599</v>
      </c>
      <c r="AD798">
        <v>278.46859659470198</v>
      </c>
      <c r="AE798">
        <v>282.61185960326401</v>
      </c>
      <c r="AF798">
        <v>283.893512159701</v>
      </c>
      <c r="AG798">
        <v>282.54456173648799</v>
      </c>
      <c r="AH798">
        <v>278.736616470238</v>
      </c>
      <c r="AI798">
        <v>279.11634513142002</v>
      </c>
      <c r="AJ798">
        <v>278.24526568175997</v>
      </c>
      <c r="AK798">
        <v>277.23675117653301</v>
      </c>
      <c r="AL798">
        <v>283.45666009770798</v>
      </c>
      <c r="AM798">
        <v>270.500976367703</v>
      </c>
      <c r="AN798">
        <v>270.65625017961599</v>
      </c>
      <c r="AO798">
        <v>274.10089061385099</v>
      </c>
      <c r="AP798">
        <v>284.35855478157799</v>
      </c>
      <c r="AQ798">
        <v>274.28306932360101</v>
      </c>
      <c r="AR798">
        <v>270.03681484993899</v>
      </c>
      <c r="AS798">
        <v>279.55468976832299</v>
      </c>
      <c r="AT798">
        <v>277.57223878680202</v>
      </c>
      <c r="AU798">
        <v>266.48793662567198</v>
      </c>
      <c r="AV798">
        <v>275.86098291689899</v>
      </c>
      <c r="AW798">
        <v>275.90204401812599</v>
      </c>
      <c r="AX798">
        <v>269.81710713550802</v>
      </c>
      <c r="AY798">
        <v>266.40867208269299</v>
      </c>
      <c r="AZ798">
        <v>272.18795914008302</v>
      </c>
      <c r="BA798">
        <v>282.26970467610101</v>
      </c>
      <c r="BB798">
        <v>275.52982823932001</v>
      </c>
      <c r="BC798">
        <v>265.36100784499502</v>
      </c>
      <c r="BD798">
        <v>287.28961295135599</v>
      </c>
      <c r="BE798">
        <v>272.75302252062698</v>
      </c>
      <c r="BF798">
        <v>280.14017039053698</v>
      </c>
      <c r="BG798">
        <v>278.16683259930699</v>
      </c>
      <c r="BH798">
        <v>273.24636130012198</v>
      </c>
      <c r="BI798">
        <v>274.44468456928303</v>
      </c>
      <c r="BJ798">
        <v>265.725825558552</v>
      </c>
      <c r="BK798">
        <v>272.91442521040398</v>
      </c>
      <c r="BL798">
        <v>271.803252783044</v>
      </c>
      <c r="BM798">
        <v>271.430334531916</v>
      </c>
      <c r="BN798">
        <v>273.05168602109302</v>
      </c>
      <c r="BO798">
        <v>272.12216726823999</v>
      </c>
      <c r="BP798">
        <v>268.11427639363899</v>
      </c>
      <c r="BQ798">
        <v>276.90118591755999</v>
      </c>
      <c r="BR798">
        <v>278.29911353320102</v>
      </c>
      <c r="BS798">
        <v>282.01653892747299</v>
      </c>
      <c r="BT798">
        <v>273.87089919727998</v>
      </c>
      <c r="BU798">
        <v>276.12801493143598</v>
      </c>
      <c r="BV798">
        <v>271.06566720048102</v>
      </c>
      <c r="BW798">
        <v>271.88253403299501</v>
      </c>
      <c r="BX798">
        <v>272.925397283709</v>
      </c>
      <c r="BY798">
        <v>286.79389673399902</v>
      </c>
      <c r="BZ798">
        <v>275.05232583577498</v>
      </c>
      <c r="CA798">
        <v>279.45042404325</v>
      </c>
      <c r="CB798">
        <v>277.97773989977998</v>
      </c>
      <c r="CC798">
        <v>282.17852049678601</v>
      </c>
      <c r="CD798">
        <v>275.296287288732</v>
      </c>
      <c r="CE798">
        <v>281.224315256252</v>
      </c>
      <c r="CF798">
        <v>280.16906015154501</v>
      </c>
      <c r="CG798">
        <v>277.87408266955401</v>
      </c>
      <c r="CH798">
        <v>289.37384820866401</v>
      </c>
      <c r="CI798">
        <v>285.39521832011798</v>
      </c>
      <c r="CJ798">
        <v>275.79719228398397</v>
      </c>
      <c r="CK798">
        <v>275.64383237672502</v>
      </c>
      <c r="CL798">
        <v>279.95924067018598</v>
      </c>
      <c r="CM798">
        <v>286.88992859440299</v>
      </c>
      <c r="CN798">
        <v>276.005305825503</v>
      </c>
      <c r="CO798">
        <v>273.65794212782998</v>
      </c>
      <c r="CP798">
        <v>281.311818754103</v>
      </c>
      <c r="CQ798">
        <v>286.532699601464</v>
      </c>
      <c r="CR798">
        <v>278.08986667781301</v>
      </c>
      <c r="CS798">
        <v>276.393058711859</v>
      </c>
      <c r="CT798">
        <v>282.06349693058797</v>
      </c>
      <c r="CU798">
        <v>278.20571586185503</v>
      </c>
      <c r="CV798">
        <v>276.42378347449102</v>
      </c>
      <c r="CW798">
        <v>268.60437014078502</v>
      </c>
      <c r="CX798">
        <v>275.970005965322</v>
      </c>
    </row>
    <row r="799" spans="1:102" x14ac:dyDescent="0.25">
      <c r="A799">
        <v>191.53538050734301</v>
      </c>
      <c r="B799">
        <v>282.17832809054801</v>
      </c>
      <c r="C799">
        <v>278.56694073825599</v>
      </c>
      <c r="D799">
        <v>291.84554987220901</v>
      </c>
      <c r="E799">
        <v>279.319440936501</v>
      </c>
      <c r="F799">
        <v>285.09698820476899</v>
      </c>
      <c r="G799">
        <v>284.874393008124</v>
      </c>
      <c r="H799">
        <v>281.18772111872102</v>
      </c>
      <c r="I799">
        <v>288.83003039347199</v>
      </c>
      <c r="J799">
        <v>276.08461150427502</v>
      </c>
      <c r="K799">
        <v>287.34062058118502</v>
      </c>
      <c r="L799">
        <v>277.52432705712903</v>
      </c>
      <c r="M799">
        <v>275.82242540360397</v>
      </c>
      <c r="N799">
        <v>280.640272366631</v>
      </c>
      <c r="O799">
        <v>287.61722190876998</v>
      </c>
      <c r="P799">
        <v>283.80061088434201</v>
      </c>
      <c r="Q799">
        <v>283.01030774487703</v>
      </c>
      <c r="R799">
        <v>279.97428697892502</v>
      </c>
      <c r="S799">
        <v>275.605975537029</v>
      </c>
      <c r="T799">
        <v>283.67504649690602</v>
      </c>
      <c r="U799">
        <v>286.73711287793702</v>
      </c>
      <c r="V799">
        <v>287.98371821305898</v>
      </c>
      <c r="W799">
        <v>284.22822524852199</v>
      </c>
      <c r="X799">
        <v>272.05967688969997</v>
      </c>
      <c r="Y799">
        <v>280.06720047982299</v>
      </c>
      <c r="Z799">
        <v>280.84127113123202</v>
      </c>
      <c r="AA799">
        <v>291.55313936842299</v>
      </c>
      <c r="AB799">
        <v>282.268993095643</v>
      </c>
      <c r="AC799">
        <v>271.40486938819402</v>
      </c>
      <c r="AD799">
        <v>277.312442517021</v>
      </c>
      <c r="AE799">
        <v>283.90252456020499</v>
      </c>
      <c r="AF799">
        <v>286.593139405665</v>
      </c>
      <c r="AG799">
        <v>282.796156571469</v>
      </c>
      <c r="AH799">
        <v>277.98216498526801</v>
      </c>
      <c r="AI799">
        <v>274.48621646129902</v>
      </c>
      <c r="AJ799">
        <v>277.89923047228899</v>
      </c>
      <c r="AK799">
        <v>276.88350390906299</v>
      </c>
      <c r="AL799">
        <v>280.69187405742503</v>
      </c>
      <c r="AM799">
        <v>271.00757716311398</v>
      </c>
      <c r="AN799">
        <v>270.81087258851898</v>
      </c>
      <c r="AO799">
        <v>279.48577516945602</v>
      </c>
      <c r="AP799">
        <v>284.53702845819498</v>
      </c>
      <c r="AQ799">
        <v>275.85679563443398</v>
      </c>
      <c r="AR799">
        <v>274.61823052439701</v>
      </c>
      <c r="AS799">
        <v>276.108712762354</v>
      </c>
      <c r="AT799">
        <v>275.62605195274898</v>
      </c>
      <c r="AU799">
        <v>270.23302709996</v>
      </c>
      <c r="AV799">
        <v>271.42101318521998</v>
      </c>
      <c r="AW799">
        <v>277.37653008853999</v>
      </c>
      <c r="AX799">
        <v>272.652437288633</v>
      </c>
      <c r="AY799">
        <v>270.86341646438899</v>
      </c>
      <c r="AZ799">
        <v>272.74907990281702</v>
      </c>
      <c r="BA799">
        <v>278.76385699481398</v>
      </c>
      <c r="BB799">
        <v>278.10983779952301</v>
      </c>
      <c r="BC799">
        <v>270.376832544433</v>
      </c>
      <c r="BD799">
        <v>287.254879206986</v>
      </c>
      <c r="BE799">
        <v>273.86365298231499</v>
      </c>
      <c r="BF799">
        <v>283.08108524787099</v>
      </c>
      <c r="BG799">
        <v>276.779292292739</v>
      </c>
      <c r="BH799">
        <v>273.86532545974302</v>
      </c>
      <c r="BI799">
        <v>275.04615385101602</v>
      </c>
      <c r="BJ799">
        <v>264.65256993842701</v>
      </c>
      <c r="BK799">
        <v>274.48717152259502</v>
      </c>
      <c r="BL799">
        <v>272.70978909584801</v>
      </c>
      <c r="BM799">
        <v>273.223546613422</v>
      </c>
      <c r="BN799">
        <v>271.09304829003599</v>
      </c>
      <c r="BO799">
        <v>272.69157476527698</v>
      </c>
      <c r="BP799">
        <v>269.25069545890699</v>
      </c>
      <c r="BQ799">
        <v>275.09702981552999</v>
      </c>
      <c r="BR799">
        <v>281.82964473323102</v>
      </c>
      <c r="BS799">
        <v>279.976461305621</v>
      </c>
      <c r="BT799">
        <v>273.80529963735898</v>
      </c>
      <c r="BU799">
        <v>275.566993740724</v>
      </c>
      <c r="BV799">
        <v>266.00100700718201</v>
      </c>
      <c r="BW799">
        <v>272.62221003890301</v>
      </c>
      <c r="BX799">
        <v>278.732701147336</v>
      </c>
      <c r="BY799">
        <v>283.23477101366899</v>
      </c>
      <c r="BZ799">
        <v>276.29036868248699</v>
      </c>
      <c r="CA799">
        <v>280.09721790843298</v>
      </c>
      <c r="CB799">
        <v>275.10109768558101</v>
      </c>
      <c r="CC799">
        <v>284.52125795771599</v>
      </c>
      <c r="CD799">
        <v>271.423328141816</v>
      </c>
      <c r="CE799">
        <v>279.73935689718002</v>
      </c>
      <c r="CF799">
        <v>281.92400667012799</v>
      </c>
      <c r="CG799">
        <v>280.417233500132</v>
      </c>
      <c r="CH799">
        <v>286.623451091947</v>
      </c>
      <c r="CI799">
        <v>283.90602909250703</v>
      </c>
      <c r="CJ799">
        <v>275.74866394698199</v>
      </c>
      <c r="CK799">
        <v>274.08775212648101</v>
      </c>
      <c r="CL799">
        <v>281.00560932687699</v>
      </c>
      <c r="CM799">
        <v>285.61979369700498</v>
      </c>
      <c r="CN799">
        <v>278.93310038504802</v>
      </c>
      <c r="CO799">
        <v>278.02098682457898</v>
      </c>
      <c r="CP799">
        <v>280.63610443379798</v>
      </c>
      <c r="CQ799">
        <v>278.95884908423801</v>
      </c>
      <c r="CR799">
        <v>281.38333275129298</v>
      </c>
      <c r="CS799">
        <v>278.27414327209902</v>
      </c>
      <c r="CT799">
        <v>281.87786648162802</v>
      </c>
      <c r="CU799">
        <v>279.63754851496498</v>
      </c>
      <c r="CV799">
        <v>278.08799945771898</v>
      </c>
      <c r="CW799">
        <v>272.19043521058501</v>
      </c>
      <c r="CX799">
        <v>275.054869041507</v>
      </c>
    </row>
    <row r="800" spans="1:102" x14ac:dyDescent="0.25">
      <c r="A800">
        <v>191.77570093457899</v>
      </c>
      <c r="B800">
        <v>286.68924065320402</v>
      </c>
      <c r="C800">
        <v>280.98177847879998</v>
      </c>
      <c r="D800">
        <v>293.35236036847402</v>
      </c>
      <c r="E800">
        <v>279.44657908052301</v>
      </c>
      <c r="F800">
        <v>284.25716451016598</v>
      </c>
      <c r="G800">
        <v>285.10786709659601</v>
      </c>
      <c r="H800">
        <v>281.088529430611</v>
      </c>
      <c r="I800">
        <v>288.77690282116498</v>
      </c>
      <c r="J800">
        <v>279.75993457403803</v>
      </c>
      <c r="K800">
        <v>292.19841543955403</v>
      </c>
      <c r="L800">
        <v>274.90972201151101</v>
      </c>
      <c r="M800">
        <v>275.46069264929503</v>
      </c>
      <c r="N800">
        <v>284.73844674877898</v>
      </c>
      <c r="O800">
        <v>286.72001272069798</v>
      </c>
      <c r="P800">
        <v>286.59750791408402</v>
      </c>
      <c r="Q800">
        <v>286.45096073096897</v>
      </c>
      <c r="R800">
        <v>280.46771852881898</v>
      </c>
      <c r="S800">
        <v>278.210605356298</v>
      </c>
      <c r="T800">
        <v>286.18646896704098</v>
      </c>
      <c r="U800">
        <v>289.060880981644</v>
      </c>
      <c r="V800">
        <v>287.97377402396597</v>
      </c>
      <c r="W800">
        <v>285.47482823143901</v>
      </c>
      <c r="X800">
        <v>276.19394463962999</v>
      </c>
      <c r="Y800">
        <v>280.35661485634802</v>
      </c>
      <c r="Z800">
        <v>282.62038802998001</v>
      </c>
      <c r="AA800">
        <v>290.94009618396302</v>
      </c>
      <c r="AB800">
        <v>282.18791131777198</v>
      </c>
      <c r="AC800">
        <v>276.34161683808298</v>
      </c>
      <c r="AD800">
        <v>278.13422261679102</v>
      </c>
      <c r="AE800">
        <v>284.94840471897197</v>
      </c>
      <c r="AF800">
        <v>288.334713677823</v>
      </c>
      <c r="AG800">
        <v>285.60308652687399</v>
      </c>
      <c r="AH800">
        <v>282.91714468476601</v>
      </c>
      <c r="AI800">
        <v>276.63508630949201</v>
      </c>
      <c r="AJ800">
        <v>281.48905439475101</v>
      </c>
      <c r="AK800">
        <v>275.93932914170801</v>
      </c>
      <c r="AL800">
        <v>283.01426452932901</v>
      </c>
      <c r="AM800">
        <v>270.687481672736</v>
      </c>
      <c r="AN800">
        <v>271.63096362110201</v>
      </c>
      <c r="AO800">
        <v>282.944711092256</v>
      </c>
      <c r="AP800">
        <v>284.91284783169999</v>
      </c>
      <c r="AQ800">
        <v>279.77884427768998</v>
      </c>
      <c r="AR800">
        <v>275.97982415851698</v>
      </c>
      <c r="AS800">
        <v>278.68151675710902</v>
      </c>
      <c r="AT800">
        <v>276.17449105035797</v>
      </c>
      <c r="AU800">
        <v>274.28338366927801</v>
      </c>
      <c r="AV800">
        <v>271.849466445639</v>
      </c>
      <c r="AW800">
        <v>281.22922026619699</v>
      </c>
      <c r="AX800">
        <v>273.82212537996702</v>
      </c>
      <c r="AY800">
        <v>273.01342396151102</v>
      </c>
      <c r="AZ800">
        <v>275.991771408256</v>
      </c>
      <c r="BA800">
        <v>281.36237519375197</v>
      </c>
      <c r="BB800">
        <v>275.495681205209</v>
      </c>
      <c r="BC800">
        <v>275.47503917574699</v>
      </c>
      <c r="BD800">
        <v>283.47377956190297</v>
      </c>
      <c r="BE800">
        <v>279.545903683196</v>
      </c>
      <c r="BF800">
        <v>283.84628944598501</v>
      </c>
      <c r="BG800">
        <v>277.09388791629101</v>
      </c>
      <c r="BH800">
        <v>273.883383813026</v>
      </c>
      <c r="BI800">
        <v>276.77199966000501</v>
      </c>
      <c r="BJ800">
        <v>265.66932029419598</v>
      </c>
      <c r="BK800">
        <v>281.898332054425</v>
      </c>
      <c r="BL800">
        <v>275.29007999630898</v>
      </c>
      <c r="BM800">
        <v>272.594262114797</v>
      </c>
      <c r="BN800">
        <v>271.715970933059</v>
      </c>
      <c r="BO800">
        <v>273.62451560564602</v>
      </c>
      <c r="BP800">
        <v>270.62959671881703</v>
      </c>
      <c r="BQ800">
        <v>274.98730655981302</v>
      </c>
      <c r="BR800">
        <v>283.20999628219801</v>
      </c>
      <c r="BS800">
        <v>281.34346345022999</v>
      </c>
      <c r="BT800">
        <v>273.13552768750498</v>
      </c>
      <c r="BU800">
        <v>275.01545304089501</v>
      </c>
      <c r="BV800">
        <v>266.264602516031</v>
      </c>
      <c r="BW800">
        <v>274.85401870040801</v>
      </c>
      <c r="BX800">
        <v>283.07302963835002</v>
      </c>
      <c r="BY800">
        <v>283.09405901463299</v>
      </c>
      <c r="BZ800">
        <v>277.22703178336099</v>
      </c>
      <c r="CA800">
        <v>279.18385497464402</v>
      </c>
      <c r="CB800">
        <v>278.17664264914202</v>
      </c>
      <c r="CC800">
        <v>289.87044335294399</v>
      </c>
      <c r="CD800">
        <v>274.29865569979398</v>
      </c>
      <c r="CE800">
        <v>278.85841452380902</v>
      </c>
      <c r="CF800">
        <v>282.12356453247298</v>
      </c>
      <c r="CG800">
        <v>283.69134370381602</v>
      </c>
      <c r="CH800">
        <v>287.23378832045199</v>
      </c>
      <c r="CI800">
        <v>284.158515330814</v>
      </c>
      <c r="CJ800">
        <v>279.42335820927502</v>
      </c>
      <c r="CK800">
        <v>280.585849141366</v>
      </c>
      <c r="CL800">
        <v>286.762242148967</v>
      </c>
      <c r="CM800">
        <v>285.389683035404</v>
      </c>
      <c r="CN800">
        <v>282.79892475957001</v>
      </c>
      <c r="CO800">
        <v>282.833390828696</v>
      </c>
      <c r="CP800">
        <v>281.22311673125603</v>
      </c>
      <c r="CQ800">
        <v>280.53828374266499</v>
      </c>
      <c r="CR800">
        <v>282.62663083145401</v>
      </c>
      <c r="CS800">
        <v>278.30783503604403</v>
      </c>
      <c r="CT800">
        <v>285.72773207407897</v>
      </c>
      <c r="CU800">
        <v>279.16949513892501</v>
      </c>
      <c r="CV800">
        <v>279.823544413896</v>
      </c>
      <c r="CW800">
        <v>273.727063329521</v>
      </c>
      <c r="CX800">
        <v>275.58219005815198</v>
      </c>
    </row>
    <row r="801" spans="1:102" x14ac:dyDescent="0.25">
      <c r="A801">
        <v>192.01602136181501</v>
      </c>
      <c r="B801">
        <v>284.23794889246898</v>
      </c>
      <c r="C801">
        <v>283.83827063073397</v>
      </c>
      <c r="D801">
        <v>290.11595269729997</v>
      </c>
      <c r="E801">
        <v>282.48149531869001</v>
      </c>
      <c r="F801">
        <v>286.66178487493198</v>
      </c>
      <c r="G801">
        <v>283.31831679526402</v>
      </c>
      <c r="H801">
        <v>280.55647219428403</v>
      </c>
      <c r="I801">
        <v>288.99638079451</v>
      </c>
      <c r="J801">
        <v>280.74759666040399</v>
      </c>
      <c r="K801">
        <v>292.66749454787498</v>
      </c>
      <c r="L801">
        <v>277.55286774881802</v>
      </c>
      <c r="M801">
        <v>277.53546685039998</v>
      </c>
      <c r="N801">
        <v>283.341461062321</v>
      </c>
      <c r="O801">
        <v>286.48463246803698</v>
      </c>
      <c r="P801">
        <v>286.63316843726699</v>
      </c>
      <c r="Q801">
        <v>287.203657816153</v>
      </c>
      <c r="R801">
        <v>276.18640263275302</v>
      </c>
      <c r="S801">
        <v>278.60560883128198</v>
      </c>
      <c r="T801">
        <v>283.75917917887199</v>
      </c>
      <c r="U801">
        <v>286.62075868885103</v>
      </c>
      <c r="V801">
        <v>285.76789771101102</v>
      </c>
      <c r="W801">
        <v>284.24816199139798</v>
      </c>
      <c r="X801">
        <v>279.08437168709497</v>
      </c>
      <c r="Y801">
        <v>283.58193764526999</v>
      </c>
      <c r="Z801">
        <v>282.602064729056</v>
      </c>
      <c r="AA801">
        <v>287.19328086007903</v>
      </c>
      <c r="AB801">
        <v>283.13809355575</v>
      </c>
      <c r="AC801">
        <v>280.19416680804699</v>
      </c>
      <c r="AD801">
        <v>277.36281289062299</v>
      </c>
      <c r="AE801">
        <v>287.44139520332499</v>
      </c>
      <c r="AF801">
        <v>290.62526324674701</v>
      </c>
      <c r="AG801">
        <v>283.68531418031301</v>
      </c>
      <c r="AH801">
        <v>284.52198162136699</v>
      </c>
      <c r="AI801">
        <v>279.79962086919198</v>
      </c>
      <c r="AJ801">
        <v>281.689047140875</v>
      </c>
      <c r="AK801">
        <v>276.80588339295099</v>
      </c>
      <c r="AL801">
        <v>282.32047538008402</v>
      </c>
      <c r="AM801">
        <v>266.94003955538301</v>
      </c>
      <c r="AN801">
        <v>272.750825287802</v>
      </c>
      <c r="AO801">
        <v>282.96671953699598</v>
      </c>
      <c r="AP801">
        <v>283.20767173781701</v>
      </c>
      <c r="AQ801">
        <v>280.901372546375</v>
      </c>
      <c r="AR801">
        <v>275.96241742718701</v>
      </c>
      <c r="AS801">
        <v>279.197878658805</v>
      </c>
      <c r="AT801">
        <v>279.76889896548897</v>
      </c>
      <c r="AU801">
        <v>278.329478788031</v>
      </c>
      <c r="AV801">
        <v>269.32176179950699</v>
      </c>
      <c r="AW801">
        <v>283.50928005205901</v>
      </c>
      <c r="AX801">
        <v>274.33493292778098</v>
      </c>
      <c r="AY801">
        <v>273.55370247917699</v>
      </c>
      <c r="AZ801">
        <v>274.55013181658097</v>
      </c>
      <c r="BA801">
        <v>282.84867938695902</v>
      </c>
      <c r="BB801">
        <v>275.49997286257002</v>
      </c>
      <c r="BC801">
        <v>277.04632240736203</v>
      </c>
      <c r="BD801">
        <v>282.36028888195</v>
      </c>
      <c r="BE801">
        <v>280.893199547579</v>
      </c>
      <c r="BF801">
        <v>281.21113743826101</v>
      </c>
      <c r="BG801">
        <v>277.95433658758799</v>
      </c>
      <c r="BH801">
        <v>275.99429720994198</v>
      </c>
      <c r="BI801">
        <v>278.87330815670998</v>
      </c>
      <c r="BJ801">
        <v>267.94836033655901</v>
      </c>
      <c r="BK801">
        <v>279.856109800735</v>
      </c>
      <c r="BL801">
        <v>277.80868164970298</v>
      </c>
      <c r="BM801">
        <v>272.88354424678499</v>
      </c>
      <c r="BN801">
        <v>277.370772554913</v>
      </c>
      <c r="BO801">
        <v>275.31395900574802</v>
      </c>
      <c r="BP801">
        <v>275.14710396988801</v>
      </c>
      <c r="BQ801">
        <v>278.20787244515702</v>
      </c>
      <c r="BR801">
        <v>283.28985921505</v>
      </c>
      <c r="BS801">
        <v>278.00306601127602</v>
      </c>
      <c r="BT801">
        <v>274.29737366822002</v>
      </c>
      <c r="BU801">
        <v>274.84045682380298</v>
      </c>
      <c r="BV801">
        <v>265.47567879655799</v>
      </c>
      <c r="BW801">
        <v>275.347544870609</v>
      </c>
      <c r="BX801">
        <v>282.98873526938303</v>
      </c>
      <c r="BY801">
        <v>283.49556330071402</v>
      </c>
      <c r="BZ801">
        <v>277.98685896668297</v>
      </c>
      <c r="CA801">
        <v>279.71062721331401</v>
      </c>
      <c r="CB801">
        <v>278.955580198321</v>
      </c>
      <c r="CC801">
        <v>288.76092117753399</v>
      </c>
      <c r="CD801">
        <v>276.690760002584</v>
      </c>
      <c r="CE801">
        <v>277.187840477186</v>
      </c>
      <c r="CF801">
        <v>281.006528618505</v>
      </c>
      <c r="CG801">
        <v>284.66729811366798</v>
      </c>
      <c r="CH801">
        <v>287.57694381578699</v>
      </c>
      <c r="CI801">
        <v>285.87751714139199</v>
      </c>
      <c r="CJ801">
        <v>279.84579393354198</v>
      </c>
      <c r="CK801">
        <v>283.363552417314</v>
      </c>
      <c r="CL801">
        <v>283.67390459982801</v>
      </c>
      <c r="CM801">
        <v>284.18838027426301</v>
      </c>
      <c r="CN801">
        <v>281.50948466257802</v>
      </c>
      <c r="CO801">
        <v>287.786133937572</v>
      </c>
      <c r="CP801">
        <v>283.46507323440898</v>
      </c>
      <c r="CQ801">
        <v>288.71385250640901</v>
      </c>
      <c r="CR801">
        <v>280.60262259414299</v>
      </c>
      <c r="CS801">
        <v>278.06202479434501</v>
      </c>
      <c r="CT801">
        <v>284.589750741464</v>
      </c>
      <c r="CU801">
        <v>279.01018356971599</v>
      </c>
      <c r="CV801">
        <v>274.62297647726501</v>
      </c>
      <c r="CW801">
        <v>273.95878076190502</v>
      </c>
      <c r="CX801">
        <v>273.065493388466</v>
      </c>
    </row>
    <row r="802" spans="1:102" x14ac:dyDescent="0.25">
      <c r="A802">
        <v>192.25634178905199</v>
      </c>
      <c r="B802">
        <v>281.753899749185</v>
      </c>
      <c r="C802">
        <v>285.402384009701</v>
      </c>
      <c r="D802">
        <v>286.23407529768599</v>
      </c>
      <c r="E802">
        <v>281.94333915878298</v>
      </c>
      <c r="F802">
        <v>282.81355238057102</v>
      </c>
      <c r="G802">
        <v>283.39458229604702</v>
      </c>
      <c r="H802">
        <v>278.99251180632302</v>
      </c>
      <c r="I802">
        <v>285.33113072406098</v>
      </c>
      <c r="J802">
        <v>282.38489445486698</v>
      </c>
      <c r="K802">
        <v>288.465295176491</v>
      </c>
      <c r="L802">
        <v>279.12629554276498</v>
      </c>
      <c r="M802">
        <v>282.59409659817698</v>
      </c>
      <c r="N802">
        <v>283.49381061654998</v>
      </c>
      <c r="O802">
        <v>283.35091306721</v>
      </c>
      <c r="P802">
        <v>288.33888328034601</v>
      </c>
      <c r="Q802">
        <v>289.55426488888003</v>
      </c>
      <c r="R802">
        <v>276.970212710753</v>
      </c>
      <c r="S802">
        <v>279.41593126631199</v>
      </c>
      <c r="T802">
        <v>278.38383890210798</v>
      </c>
      <c r="U802">
        <v>289.842092946332</v>
      </c>
      <c r="V802">
        <v>282.82281158502798</v>
      </c>
      <c r="W802">
        <v>282.15350326434998</v>
      </c>
      <c r="X802">
        <v>278.40415748842099</v>
      </c>
      <c r="Y802">
        <v>285.36672297043299</v>
      </c>
      <c r="Z802">
        <v>285.597353412259</v>
      </c>
      <c r="AA802">
        <v>280.15579193112097</v>
      </c>
      <c r="AB802">
        <v>280.74890160477599</v>
      </c>
      <c r="AC802">
        <v>283.532254228086</v>
      </c>
      <c r="AD802">
        <v>275.53415038664002</v>
      </c>
      <c r="AE802">
        <v>286.62606521209898</v>
      </c>
      <c r="AF802">
        <v>288.90237587503202</v>
      </c>
      <c r="AG802">
        <v>281.60965619607799</v>
      </c>
      <c r="AH802">
        <v>284.23032070478598</v>
      </c>
      <c r="AI802">
        <v>281.17685698894701</v>
      </c>
      <c r="AJ802">
        <v>280.73092598840299</v>
      </c>
      <c r="AK802">
        <v>275.97829788462002</v>
      </c>
      <c r="AL802">
        <v>277.42714548077601</v>
      </c>
      <c r="AM802">
        <v>266.75632303548502</v>
      </c>
      <c r="AN802">
        <v>276.15459285771402</v>
      </c>
      <c r="AO802">
        <v>285.31649652703197</v>
      </c>
      <c r="AP802">
        <v>279.80144050579202</v>
      </c>
      <c r="AQ802">
        <v>281.22765003421199</v>
      </c>
      <c r="AR802">
        <v>276.70198720126098</v>
      </c>
      <c r="AS802">
        <v>280.512613834604</v>
      </c>
      <c r="AT802">
        <v>280.49567170397302</v>
      </c>
      <c r="AU802">
        <v>278.54571336443303</v>
      </c>
      <c r="AV802">
        <v>269.51404303411698</v>
      </c>
      <c r="AW802">
        <v>280.89597595969798</v>
      </c>
      <c r="AX802">
        <v>280.64553075425101</v>
      </c>
      <c r="AY802">
        <v>275.41901192132502</v>
      </c>
      <c r="AZ802">
        <v>278.08959750272601</v>
      </c>
      <c r="BA802">
        <v>282.92472847498999</v>
      </c>
      <c r="BB802">
        <v>269.03684798849798</v>
      </c>
      <c r="BC802">
        <v>281.18507302361297</v>
      </c>
      <c r="BD802">
        <v>279.92154039991601</v>
      </c>
      <c r="BE802">
        <v>278.24161411301799</v>
      </c>
      <c r="BF802">
        <v>279.794440700471</v>
      </c>
      <c r="BG802">
        <v>279.99901695933301</v>
      </c>
      <c r="BH802">
        <v>277.495004570719</v>
      </c>
      <c r="BI802">
        <v>281.59617920061203</v>
      </c>
      <c r="BJ802">
        <v>270.64120852052503</v>
      </c>
      <c r="BK802">
        <v>274.95890666787102</v>
      </c>
      <c r="BL802">
        <v>276.628831287526</v>
      </c>
      <c r="BM802">
        <v>270.48742108270602</v>
      </c>
      <c r="BN802">
        <v>281.221571313624</v>
      </c>
      <c r="BO802">
        <v>280.14562800814599</v>
      </c>
      <c r="BP802">
        <v>278.87196675670299</v>
      </c>
      <c r="BQ802">
        <v>278.55518877807901</v>
      </c>
      <c r="BR802">
        <v>281.209622621812</v>
      </c>
      <c r="BS802">
        <v>275.30288943784097</v>
      </c>
      <c r="BT802">
        <v>272.64358418105502</v>
      </c>
      <c r="BU802">
        <v>274.01297848387998</v>
      </c>
      <c r="BV802">
        <v>267.071400697196</v>
      </c>
      <c r="BW802">
        <v>273.52247045956199</v>
      </c>
      <c r="BX802">
        <v>281.62831725617298</v>
      </c>
      <c r="BY802">
        <v>276.90297174715602</v>
      </c>
      <c r="BZ802">
        <v>276.17863936756902</v>
      </c>
      <c r="CA802">
        <v>280.05415555604998</v>
      </c>
      <c r="CB802">
        <v>278.87895421741501</v>
      </c>
      <c r="CC802">
        <v>284.47406825412099</v>
      </c>
      <c r="CD802">
        <v>276.15493264669698</v>
      </c>
      <c r="CE802">
        <v>276.70532320998598</v>
      </c>
      <c r="CF802">
        <v>283.16579646861902</v>
      </c>
      <c r="CG802">
        <v>287.01786601220698</v>
      </c>
      <c r="CH802">
        <v>288.12875995689802</v>
      </c>
      <c r="CI802">
        <v>283.692873773055</v>
      </c>
      <c r="CJ802">
        <v>281.84098415582997</v>
      </c>
      <c r="CK802">
        <v>282.36959158208299</v>
      </c>
      <c r="CL802">
        <v>280.37361788907498</v>
      </c>
      <c r="CM802">
        <v>283.99250094686698</v>
      </c>
      <c r="CN802">
        <v>282.001768131083</v>
      </c>
      <c r="CO802">
        <v>292.80071558256799</v>
      </c>
      <c r="CP802">
        <v>284.34066807676498</v>
      </c>
      <c r="CQ802">
        <v>290.569464375302</v>
      </c>
      <c r="CR802">
        <v>279.59017295112699</v>
      </c>
      <c r="CS802">
        <v>278.14749263781903</v>
      </c>
      <c r="CT802">
        <v>286.36768360811101</v>
      </c>
      <c r="CU802">
        <v>280.39332164566201</v>
      </c>
      <c r="CV802">
        <v>275.63109205482999</v>
      </c>
      <c r="CW802">
        <v>274.47720992837299</v>
      </c>
      <c r="CX802">
        <v>271.76725653004701</v>
      </c>
    </row>
    <row r="803" spans="1:102" x14ac:dyDescent="0.25">
      <c r="A803">
        <v>192.496662216288</v>
      </c>
      <c r="B803">
        <v>283.38264612525398</v>
      </c>
      <c r="C803">
        <v>284.78935506886199</v>
      </c>
      <c r="D803">
        <v>282.89953311372199</v>
      </c>
      <c r="E803">
        <v>284.230700108642</v>
      </c>
      <c r="F803">
        <v>280.464120452727</v>
      </c>
      <c r="G803">
        <v>279.41611745788998</v>
      </c>
      <c r="H803">
        <v>276.054986293973</v>
      </c>
      <c r="I803">
        <v>281.17712563264303</v>
      </c>
      <c r="J803">
        <v>284.52230892961398</v>
      </c>
      <c r="K803">
        <v>289.28619541518299</v>
      </c>
      <c r="L803">
        <v>274.36730509097998</v>
      </c>
      <c r="M803">
        <v>282.57768302935301</v>
      </c>
      <c r="N803">
        <v>281.30913093769402</v>
      </c>
      <c r="O803">
        <v>281.92785050926602</v>
      </c>
      <c r="P803">
        <v>285.99814514137398</v>
      </c>
      <c r="Q803">
        <v>284.53734241935001</v>
      </c>
      <c r="R803">
        <v>279.33449895255802</v>
      </c>
      <c r="S803">
        <v>279.48672759992201</v>
      </c>
      <c r="T803">
        <v>279.85181160902403</v>
      </c>
      <c r="U803">
        <v>287.290502996366</v>
      </c>
      <c r="V803">
        <v>279.20285701070702</v>
      </c>
      <c r="W803">
        <v>282.48511640925801</v>
      </c>
      <c r="X803">
        <v>280.57340100988301</v>
      </c>
      <c r="Y803">
        <v>287.54522845551799</v>
      </c>
      <c r="Z803">
        <v>286.93353030641703</v>
      </c>
      <c r="AA803">
        <v>280.39406015190298</v>
      </c>
      <c r="AB803">
        <v>274.20729199902001</v>
      </c>
      <c r="AC803">
        <v>285.46967050312401</v>
      </c>
      <c r="AD803">
        <v>276.76538015786099</v>
      </c>
      <c r="AE803">
        <v>288.66078641713</v>
      </c>
      <c r="AF803">
        <v>286.187591782646</v>
      </c>
      <c r="AG803">
        <v>279.14731491083899</v>
      </c>
      <c r="AH803">
        <v>282.87321120452498</v>
      </c>
      <c r="AI803">
        <v>281.19526350594703</v>
      </c>
      <c r="AJ803">
        <v>279.55458051021799</v>
      </c>
      <c r="AK803">
        <v>277.73791822083001</v>
      </c>
      <c r="AL803">
        <v>273.602257333301</v>
      </c>
      <c r="AM803">
        <v>269.85490862926002</v>
      </c>
      <c r="AN803">
        <v>276.99524102048599</v>
      </c>
      <c r="AO803">
        <v>284.57250889795699</v>
      </c>
      <c r="AP803">
        <v>279.43354594200702</v>
      </c>
      <c r="AQ803">
        <v>284.25097993656698</v>
      </c>
      <c r="AR803">
        <v>278.155250883137</v>
      </c>
      <c r="AS803">
        <v>279.73342150206503</v>
      </c>
      <c r="AT803">
        <v>277.884179425198</v>
      </c>
      <c r="AU803">
        <v>278.49744258339501</v>
      </c>
      <c r="AV803">
        <v>269.92609213927</v>
      </c>
      <c r="AW803">
        <v>282.06982174245502</v>
      </c>
      <c r="AX803">
        <v>281.244594248618</v>
      </c>
      <c r="AY803">
        <v>274.45348394116502</v>
      </c>
      <c r="AZ803">
        <v>282.40072770868397</v>
      </c>
      <c r="BA803">
        <v>284.50110617898599</v>
      </c>
      <c r="BB803">
        <v>267.765238848568</v>
      </c>
      <c r="BC803">
        <v>282.54827655506699</v>
      </c>
      <c r="BD803">
        <v>275.85841831271199</v>
      </c>
      <c r="BE803">
        <v>282.01345346422198</v>
      </c>
      <c r="BF803">
        <v>279.13082925494001</v>
      </c>
      <c r="BG803">
        <v>280.85119930853199</v>
      </c>
      <c r="BH803">
        <v>275.18455413103902</v>
      </c>
      <c r="BI803">
        <v>279.79176949419002</v>
      </c>
      <c r="BJ803">
        <v>271.28395626692497</v>
      </c>
      <c r="BK803">
        <v>274.41463891019299</v>
      </c>
      <c r="BL803">
        <v>273.70949547829503</v>
      </c>
      <c r="BM803">
        <v>270.338088137787</v>
      </c>
      <c r="BN803">
        <v>278.005561263365</v>
      </c>
      <c r="BO803">
        <v>278.49009373228603</v>
      </c>
      <c r="BP803">
        <v>281.12479032356998</v>
      </c>
      <c r="BQ803">
        <v>277.19859451023802</v>
      </c>
      <c r="BR803">
        <v>280.50604227258498</v>
      </c>
      <c r="BS803">
        <v>271.41030073051502</v>
      </c>
      <c r="BT803">
        <v>271.559842530938</v>
      </c>
      <c r="BU803">
        <v>273.36133846515202</v>
      </c>
      <c r="BV803">
        <v>269.98806212623902</v>
      </c>
      <c r="BW803">
        <v>276.20254412566101</v>
      </c>
      <c r="BX803">
        <v>280.043163872398</v>
      </c>
      <c r="BY803">
        <v>274.20138037561799</v>
      </c>
      <c r="BZ803">
        <v>276.61501399105202</v>
      </c>
      <c r="CA803">
        <v>278.02684057332698</v>
      </c>
      <c r="CB803">
        <v>278.44069443774902</v>
      </c>
      <c r="CC803">
        <v>285.19910156677901</v>
      </c>
      <c r="CD803">
        <v>276.77378779911902</v>
      </c>
      <c r="CE803">
        <v>276.04152279111997</v>
      </c>
      <c r="CF803">
        <v>285.35045511227901</v>
      </c>
      <c r="CG803">
        <v>287.46398102440298</v>
      </c>
      <c r="CH803">
        <v>284.60166030677402</v>
      </c>
      <c r="CI803">
        <v>284.78368818245201</v>
      </c>
      <c r="CJ803">
        <v>283.53352565289998</v>
      </c>
      <c r="CK803">
        <v>283.12480078208802</v>
      </c>
      <c r="CL803">
        <v>281.48246770518199</v>
      </c>
      <c r="CM803">
        <v>281.92667992287397</v>
      </c>
      <c r="CN803">
        <v>286.25995362745698</v>
      </c>
      <c r="CO803">
        <v>294.95553805204997</v>
      </c>
      <c r="CP803">
        <v>284.614100938185</v>
      </c>
      <c r="CQ803">
        <v>292.18975722330799</v>
      </c>
      <c r="CR803">
        <v>282.37373603566698</v>
      </c>
      <c r="CS803">
        <v>280.89124123303702</v>
      </c>
      <c r="CT803">
        <v>287.94322553684702</v>
      </c>
      <c r="CU803">
        <v>283.05011639645102</v>
      </c>
      <c r="CV803">
        <v>276.41227653890502</v>
      </c>
      <c r="CW803">
        <v>276.95049573075403</v>
      </c>
      <c r="CX803">
        <v>272.75212653953702</v>
      </c>
    </row>
    <row r="804" spans="1:102" x14ac:dyDescent="0.25">
      <c r="A804">
        <v>192.73698264352399</v>
      </c>
      <c r="B804">
        <v>284.30032148785801</v>
      </c>
      <c r="C804">
        <v>284.55091881041602</v>
      </c>
      <c r="D804">
        <v>284.04194382720101</v>
      </c>
      <c r="E804">
        <v>284.49697572746902</v>
      </c>
      <c r="F804">
        <v>282.98867018907498</v>
      </c>
      <c r="G804">
        <v>279.14309171305399</v>
      </c>
      <c r="H804">
        <v>274.01448138535699</v>
      </c>
      <c r="I804">
        <v>276.51116687608902</v>
      </c>
      <c r="J804">
        <v>283.47354520172001</v>
      </c>
      <c r="K804">
        <v>285.60873474185797</v>
      </c>
      <c r="L804">
        <v>275.07823189302201</v>
      </c>
      <c r="M804">
        <v>286.60842507840101</v>
      </c>
      <c r="N804">
        <v>283.14978321486097</v>
      </c>
      <c r="O804">
        <v>286.40801841600802</v>
      </c>
      <c r="P804">
        <v>285.65736830941</v>
      </c>
      <c r="Q804">
        <v>285.89276333838097</v>
      </c>
      <c r="R804">
        <v>278.17822947219099</v>
      </c>
      <c r="S804">
        <v>279.41736884594701</v>
      </c>
      <c r="T804">
        <v>279.40404314430901</v>
      </c>
      <c r="U804">
        <v>286.04624409005402</v>
      </c>
      <c r="V804">
        <v>277.87970829643302</v>
      </c>
      <c r="W804">
        <v>284.42601236671101</v>
      </c>
      <c r="X804">
        <v>284.18395780454</v>
      </c>
      <c r="Y804">
        <v>284.51155196455301</v>
      </c>
      <c r="Z804">
        <v>286.77983080451298</v>
      </c>
      <c r="AA804">
        <v>279.01841525250302</v>
      </c>
      <c r="AB804">
        <v>272.58484993978402</v>
      </c>
      <c r="AC804">
        <v>290.43540036272202</v>
      </c>
      <c r="AD804">
        <v>281.38865245171502</v>
      </c>
      <c r="AE804">
        <v>288.970271570291</v>
      </c>
      <c r="AF804">
        <v>285.72038216131602</v>
      </c>
      <c r="AG804">
        <v>278.21667875720902</v>
      </c>
      <c r="AH804">
        <v>282.59664619710799</v>
      </c>
      <c r="AI804">
        <v>281.44539249652502</v>
      </c>
      <c r="AJ804">
        <v>281.08689138645798</v>
      </c>
      <c r="AK804">
        <v>280.12573110343101</v>
      </c>
      <c r="AL804">
        <v>272.82564307626501</v>
      </c>
      <c r="AM804">
        <v>274.26185817125003</v>
      </c>
      <c r="AN804">
        <v>275.56840371785898</v>
      </c>
      <c r="AO804">
        <v>280.875268565981</v>
      </c>
      <c r="AP804">
        <v>280.04045379151501</v>
      </c>
      <c r="AQ804">
        <v>284.99054997570801</v>
      </c>
      <c r="AR804">
        <v>276.25289882021298</v>
      </c>
      <c r="AS804">
        <v>277.88849441757998</v>
      </c>
      <c r="AT804">
        <v>278.12420012407301</v>
      </c>
      <c r="AU804">
        <v>276.04609903128102</v>
      </c>
      <c r="AV804">
        <v>268.19921768105797</v>
      </c>
      <c r="AW804">
        <v>282.066048496392</v>
      </c>
      <c r="AX804">
        <v>279.74147569123602</v>
      </c>
      <c r="AY804">
        <v>277.91497101615499</v>
      </c>
      <c r="AZ804">
        <v>287.81898218590101</v>
      </c>
      <c r="BA804">
        <v>285.20055760117202</v>
      </c>
      <c r="BB804">
        <v>266.95011073596299</v>
      </c>
      <c r="BC804">
        <v>281.49610510546802</v>
      </c>
      <c r="BD804">
        <v>273.18048255226</v>
      </c>
      <c r="BE804">
        <v>287.269743317767</v>
      </c>
      <c r="BF804">
        <v>277.434042363282</v>
      </c>
      <c r="BG804">
        <v>280.19995226441398</v>
      </c>
      <c r="BH804">
        <v>276.33373399427097</v>
      </c>
      <c r="BI804">
        <v>278.67764132743901</v>
      </c>
      <c r="BJ804">
        <v>270.30096229887403</v>
      </c>
      <c r="BK804">
        <v>272.79455155774798</v>
      </c>
      <c r="BL804">
        <v>275.00726427519299</v>
      </c>
      <c r="BM804">
        <v>272.179545610574</v>
      </c>
      <c r="BN804">
        <v>276.26571240683501</v>
      </c>
      <c r="BO804">
        <v>277.31610706527903</v>
      </c>
      <c r="BP804">
        <v>283.94764147949002</v>
      </c>
      <c r="BQ804">
        <v>275.682395178082</v>
      </c>
      <c r="BR804">
        <v>280.17744400350199</v>
      </c>
      <c r="BS804">
        <v>267.729530681776</v>
      </c>
      <c r="BT804">
        <v>271.61194773414798</v>
      </c>
      <c r="BU804">
        <v>270.55013034154803</v>
      </c>
      <c r="BV804">
        <v>273.71971941229901</v>
      </c>
      <c r="BW804">
        <v>276.74826747924499</v>
      </c>
      <c r="BX804">
        <v>277.37691219202998</v>
      </c>
      <c r="BY804">
        <v>270.45089250114899</v>
      </c>
      <c r="BZ804">
        <v>274.92106918020698</v>
      </c>
      <c r="CA804">
        <v>273.17547512753299</v>
      </c>
      <c r="CB804">
        <v>277.53194449655399</v>
      </c>
      <c r="CC804">
        <v>283.76774683580902</v>
      </c>
      <c r="CD804">
        <v>277.33161636654302</v>
      </c>
      <c r="CE804">
        <v>276.83099266321898</v>
      </c>
      <c r="CF804">
        <v>283.40587403004997</v>
      </c>
      <c r="CG804">
        <v>284.04664586488099</v>
      </c>
      <c r="CH804">
        <v>279.40283256757499</v>
      </c>
      <c r="CI804">
        <v>286.27059943796098</v>
      </c>
      <c r="CJ804">
        <v>282.94797631140398</v>
      </c>
      <c r="CK804">
        <v>283.66200531137298</v>
      </c>
      <c r="CL804">
        <v>280.41581016613401</v>
      </c>
      <c r="CM804">
        <v>281.38436548780498</v>
      </c>
      <c r="CN804">
        <v>286.21147689643601</v>
      </c>
      <c r="CO804">
        <v>295.71046405745102</v>
      </c>
      <c r="CP804">
        <v>282.23601055194001</v>
      </c>
      <c r="CQ804">
        <v>292.39166282418</v>
      </c>
      <c r="CR804">
        <v>283.27678590250503</v>
      </c>
      <c r="CS804">
        <v>282.823586374765</v>
      </c>
      <c r="CT804">
        <v>286.97287358034799</v>
      </c>
      <c r="CU804">
        <v>284.49125007671398</v>
      </c>
      <c r="CV804">
        <v>277.26473830079999</v>
      </c>
      <c r="CW804">
        <v>279.85153057237102</v>
      </c>
      <c r="CX804">
        <v>272.81404242975799</v>
      </c>
    </row>
    <row r="805" spans="1:102" x14ac:dyDescent="0.25">
      <c r="A805">
        <v>192.977303070761</v>
      </c>
      <c r="B805">
        <v>284.42051677134901</v>
      </c>
      <c r="C805">
        <v>286.92732705176701</v>
      </c>
      <c r="D805">
        <v>283.78155482671201</v>
      </c>
      <c r="E805">
        <v>288.03493305068201</v>
      </c>
      <c r="F805">
        <v>285.12007475118702</v>
      </c>
      <c r="G805">
        <v>278.057497126584</v>
      </c>
      <c r="H805">
        <v>273.49893996793099</v>
      </c>
      <c r="I805">
        <v>277.60259410565999</v>
      </c>
      <c r="J805">
        <v>280.70892859376602</v>
      </c>
      <c r="K805">
        <v>282.79720325163299</v>
      </c>
      <c r="L805">
        <v>278.29345055337302</v>
      </c>
      <c r="M805">
        <v>285.96211129479502</v>
      </c>
      <c r="N805">
        <v>284.70333077995099</v>
      </c>
      <c r="O805">
        <v>291.34604926159102</v>
      </c>
      <c r="P805">
        <v>283.99387331790899</v>
      </c>
      <c r="Q805">
        <v>284.66741305705102</v>
      </c>
      <c r="R805">
        <v>279.43872165412398</v>
      </c>
      <c r="S805">
        <v>276.704755073412</v>
      </c>
      <c r="T805">
        <v>282.73597144502099</v>
      </c>
      <c r="U805">
        <v>285.32533473861702</v>
      </c>
      <c r="V805">
        <v>275.71774161933098</v>
      </c>
      <c r="W805">
        <v>287.49923145131203</v>
      </c>
      <c r="X805">
        <v>287.148493545051</v>
      </c>
      <c r="Y805">
        <v>286.30636515729498</v>
      </c>
      <c r="Z805">
        <v>289.649279189673</v>
      </c>
      <c r="AA805">
        <v>278.90521662597001</v>
      </c>
      <c r="AB805">
        <v>275.27131254208399</v>
      </c>
      <c r="AC805">
        <v>292.28113660721698</v>
      </c>
      <c r="AD805">
        <v>284.01648818630099</v>
      </c>
      <c r="AE805">
        <v>286.55989940087699</v>
      </c>
      <c r="AF805">
        <v>285.94754690076297</v>
      </c>
      <c r="AG805">
        <v>272.33291670604098</v>
      </c>
      <c r="AH805">
        <v>282.18082321312897</v>
      </c>
      <c r="AI805">
        <v>283.86161604045901</v>
      </c>
      <c r="AJ805">
        <v>280.05285635134697</v>
      </c>
      <c r="AK805">
        <v>278.114286113996</v>
      </c>
      <c r="AL805">
        <v>277.93761871970599</v>
      </c>
      <c r="AM805">
        <v>274.640658502355</v>
      </c>
      <c r="AN805">
        <v>279.16811686389701</v>
      </c>
      <c r="AO805">
        <v>279.382222507611</v>
      </c>
      <c r="AP805">
        <v>283.202754036822</v>
      </c>
      <c r="AQ805">
        <v>284.76778277188703</v>
      </c>
      <c r="AR805">
        <v>272.52216841681201</v>
      </c>
      <c r="AS805">
        <v>276.49498281837299</v>
      </c>
      <c r="AT805">
        <v>274.61501835163102</v>
      </c>
      <c r="AU805">
        <v>277.582856702291</v>
      </c>
      <c r="AV805">
        <v>272.42190690786703</v>
      </c>
      <c r="AW805">
        <v>275.31112346819202</v>
      </c>
      <c r="AX805">
        <v>279.77107141585202</v>
      </c>
      <c r="AY805">
        <v>276.77803227078101</v>
      </c>
      <c r="AZ805">
        <v>285.63213693402099</v>
      </c>
      <c r="BA805">
        <v>283.13007446590501</v>
      </c>
      <c r="BB805">
        <v>265.875182462927</v>
      </c>
      <c r="BC805">
        <v>277.26010376922198</v>
      </c>
      <c r="BD805">
        <v>270.57947240356401</v>
      </c>
      <c r="BE805">
        <v>286.07822901644698</v>
      </c>
      <c r="BF805">
        <v>273.99024710620802</v>
      </c>
      <c r="BG805">
        <v>275.53436832807301</v>
      </c>
      <c r="BH805">
        <v>276.78884762776897</v>
      </c>
      <c r="BI805">
        <v>279.56245508926003</v>
      </c>
      <c r="BJ805">
        <v>271.64852839117401</v>
      </c>
      <c r="BK805">
        <v>270.19904105907602</v>
      </c>
      <c r="BL805">
        <v>276.962212833335</v>
      </c>
      <c r="BM805">
        <v>270.95481109600797</v>
      </c>
      <c r="BN805">
        <v>279.38130923629097</v>
      </c>
      <c r="BO805">
        <v>277.60210453569698</v>
      </c>
      <c r="BP805">
        <v>285.28574242423099</v>
      </c>
      <c r="BQ805">
        <v>277.39948177223999</v>
      </c>
      <c r="BR805">
        <v>279.26886245147699</v>
      </c>
      <c r="BS805">
        <v>267.56183696558202</v>
      </c>
      <c r="BT805">
        <v>271.34979963376702</v>
      </c>
      <c r="BU805">
        <v>269.29668336907997</v>
      </c>
      <c r="BV805">
        <v>272.59110801880797</v>
      </c>
      <c r="BW805">
        <v>278.82693525448201</v>
      </c>
      <c r="BX805">
        <v>274.67574952450599</v>
      </c>
      <c r="BY805">
        <v>266.43222581466301</v>
      </c>
      <c r="BZ805">
        <v>270.27176803435998</v>
      </c>
      <c r="CA805">
        <v>274.37983541773201</v>
      </c>
      <c r="CB805">
        <v>280.09205610666601</v>
      </c>
      <c r="CC805">
        <v>283.11610829997397</v>
      </c>
      <c r="CD805">
        <v>279.05260114474498</v>
      </c>
      <c r="CE805">
        <v>278.71492513934601</v>
      </c>
      <c r="CF805">
        <v>281.40710932004998</v>
      </c>
      <c r="CG805">
        <v>284.08296134872199</v>
      </c>
      <c r="CH805">
        <v>283.03546935603998</v>
      </c>
      <c r="CI805">
        <v>285.20946604081598</v>
      </c>
      <c r="CJ805">
        <v>284.328989702885</v>
      </c>
      <c r="CK805">
        <v>288.57784863453401</v>
      </c>
      <c r="CL805">
        <v>281.01144497941402</v>
      </c>
      <c r="CM805">
        <v>281.44264756025302</v>
      </c>
      <c r="CN805">
        <v>287.59403805421601</v>
      </c>
      <c r="CO805">
        <v>290.768624640876</v>
      </c>
      <c r="CP805">
        <v>285.69568125280102</v>
      </c>
      <c r="CQ805">
        <v>292.54955581350299</v>
      </c>
      <c r="CR805">
        <v>280.98489929813201</v>
      </c>
      <c r="CS805">
        <v>285.89825028385502</v>
      </c>
      <c r="CT805">
        <v>289.35160590478102</v>
      </c>
      <c r="CU805">
        <v>283.73007523161499</v>
      </c>
      <c r="CV805">
        <v>278.46835226795201</v>
      </c>
      <c r="CW805">
        <v>274.36867495491299</v>
      </c>
      <c r="CX805">
        <v>272.07141334988501</v>
      </c>
    </row>
    <row r="806" spans="1:102" x14ac:dyDescent="0.25">
      <c r="A806">
        <v>193.21762349799701</v>
      </c>
      <c r="B806">
        <v>284.97215120609098</v>
      </c>
      <c r="C806">
        <v>286.47531467353701</v>
      </c>
      <c r="D806">
        <v>284.90700289373399</v>
      </c>
      <c r="E806">
        <v>291.02336312991798</v>
      </c>
      <c r="F806">
        <v>289.14631280531802</v>
      </c>
      <c r="G806">
        <v>279.62504311995099</v>
      </c>
      <c r="H806">
        <v>274.80653036540099</v>
      </c>
      <c r="I806">
        <v>279.626284593771</v>
      </c>
      <c r="J806">
        <v>276.88796358450202</v>
      </c>
      <c r="K806">
        <v>279.81265264928402</v>
      </c>
      <c r="L806">
        <v>280.73866998231</v>
      </c>
      <c r="M806">
        <v>287.462507549718</v>
      </c>
      <c r="N806">
        <v>284.18690687302598</v>
      </c>
      <c r="O806">
        <v>291.83005046471698</v>
      </c>
      <c r="P806">
        <v>286.60698988000303</v>
      </c>
      <c r="Q806">
        <v>284.81861688120398</v>
      </c>
      <c r="R806">
        <v>277.73028075558398</v>
      </c>
      <c r="S806">
        <v>274.79258511814299</v>
      </c>
      <c r="T806">
        <v>281.805879472063</v>
      </c>
      <c r="U806">
        <v>282.315386867597</v>
      </c>
      <c r="V806">
        <v>274.690334774664</v>
      </c>
      <c r="W806">
        <v>291.62428119197</v>
      </c>
      <c r="X806">
        <v>288.658113696329</v>
      </c>
      <c r="Y806">
        <v>291.06033177369102</v>
      </c>
      <c r="Z806">
        <v>293.09706129151999</v>
      </c>
      <c r="AA806">
        <v>279.804381854307</v>
      </c>
      <c r="AB806">
        <v>278.67681927181502</v>
      </c>
      <c r="AC806">
        <v>290.97196849614198</v>
      </c>
      <c r="AD806">
        <v>285.02498201039799</v>
      </c>
      <c r="AE806">
        <v>285.30061179114398</v>
      </c>
      <c r="AF806">
        <v>286.756007918737</v>
      </c>
      <c r="AG806">
        <v>271.55789671423997</v>
      </c>
      <c r="AH806">
        <v>280.99243055194199</v>
      </c>
      <c r="AI806">
        <v>286.12877671094799</v>
      </c>
      <c r="AJ806">
        <v>278.09452974584099</v>
      </c>
      <c r="AK806">
        <v>277.78212045264502</v>
      </c>
      <c r="AL806">
        <v>282.96076799221998</v>
      </c>
      <c r="AM806">
        <v>272.66551994262898</v>
      </c>
      <c r="AN806">
        <v>279.25152603527499</v>
      </c>
      <c r="AO806">
        <v>278.81498351667301</v>
      </c>
      <c r="AP806">
        <v>284.65061680400902</v>
      </c>
      <c r="AQ806">
        <v>285.07624147853198</v>
      </c>
      <c r="AR806">
        <v>269.16560502188798</v>
      </c>
      <c r="AS806">
        <v>277.08528729005502</v>
      </c>
      <c r="AT806">
        <v>274.47890400346898</v>
      </c>
      <c r="AU806">
        <v>278.01761791857098</v>
      </c>
      <c r="AV806">
        <v>275.585085700977</v>
      </c>
      <c r="AW806">
        <v>277.02311000059598</v>
      </c>
      <c r="AX806">
        <v>284.18920539859499</v>
      </c>
      <c r="AY806">
        <v>279.27998828686299</v>
      </c>
      <c r="AZ806">
        <v>284.05274926465898</v>
      </c>
      <c r="BA806">
        <v>281.969763642609</v>
      </c>
      <c r="BB806">
        <v>265.31774576980001</v>
      </c>
      <c r="BC806">
        <v>277.81904391542298</v>
      </c>
      <c r="BD806">
        <v>271.53256471556398</v>
      </c>
      <c r="BE806">
        <v>285.832304613845</v>
      </c>
      <c r="BF806">
        <v>273.65957136484099</v>
      </c>
      <c r="BG806">
        <v>274.96405221759898</v>
      </c>
      <c r="BH806">
        <v>276.35522510315599</v>
      </c>
      <c r="BI806">
        <v>280.591663240873</v>
      </c>
      <c r="BJ806">
        <v>275.26466842021199</v>
      </c>
      <c r="BK806">
        <v>270.00590686697598</v>
      </c>
      <c r="BL806">
        <v>276.65939602640401</v>
      </c>
      <c r="BM806">
        <v>276.50162993129402</v>
      </c>
      <c r="BN806">
        <v>281.38468054406599</v>
      </c>
      <c r="BO806">
        <v>278.67742597060402</v>
      </c>
      <c r="BP806">
        <v>286.28735533673802</v>
      </c>
      <c r="BQ806">
        <v>280.48494246942698</v>
      </c>
      <c r="BR806">
        <v>278.350909526782</v>
      </c>
      <c r="BS806">
        <v>268.39960598870101</v>
      </c>
      <c r="BT806">
        <v>270.66077242215198</v>
      </c>
      <c r="BU806">
        <v>273.25763483211898</v>
      </c>
      <c r="BV806">
        <v>274.59837546011698</v>
      </c>
      <c r="BW806">
        <v>280.71153664501401</v>
      </c>
      <c r="BX806">
        <v>272.35292741554298</v>
      </c>
      <c r="BY806">
        <v>267.96427049047901</v>
      </c>
      <c r="BZ806">
        <v>268.78028008736101</v>
      </c>
      <c r="CA806">
        <v>274.06559029315702</v>
      </c>
      <c r="CB806">
        <v>281.783462480656</v>
      </c>
      <c r="CC806">
        <v>280.94843714237902</v>
      </c>
      <c r="CD806">
        <v>279.92130780807003</v>
      </c>
      <c r="CE806">
        <v>278.115208526054</v>
      </c>
      <c r="CF806">
        <v>281.49213202004898</v>
      </c>
      <c r="CG806">
        <v>283.398597605416</v>
      </c>
      <c r="CH806">
        <v>284.177769032963</v>
      </c>
      <c r="CI806">
        <v>288.28767586663201</v>
      </c>
      <c r="CJ806">
        <v>286.30346865166803</v>
      </c>
      <c r="CK806">
        <v>289.73849878238099</v>
      </c>
      <c r="CL806">
        <v>281.41764792974902</v>
      </c>
      <c r="CM806">
        <v>283.02797353192699</v>
      </c>
      <c r="CN806">
        <v>285.82076145700302</v>
      </c>
      <c r="CO806">
        <v>287.82232034956098</v>
      </c>
      <c r="CP806">
        <v>290.31138815059199</v>
      </c>
      <c r="CQ806">
        <v>291.06258723267098</v>
      </c>
      <c r="CR806">
        <v>282.526448150943</v>
      </c>
      <c r="CS806">
        <v>288.653354037349</v>
      </c>
      <c r="CT806">
        <v>294.61008542513798</v>
      </c>
      <c r="CU806">
        <v>284.55954456901497</v>
      </c>
      <c r="CV806">
        <v>279.12406638215498</v>
      </c>
      <c r="CW806">
        <v>273.82635586092499</v>
      </c>
      <c r="CX806">
        <v>270.91808936777898</v>
      </c>
    </row>
    <row r="807" spans="1:102" x14ac:dyDescent="0.25">
      <c r="A807">
        <v>193.457943925233</v>
      </c>
      <c r="B807">
        <v>284.20963374672499</v>
      </c>
      <c r="C807">
        <v>286.76408692097198</v>
      </c>
      <c r="D807">
        <v>286.92532794712599</v>
      </c>
      <c r="E807">
        <v>287.57385010773902</v>
      </c>
      <c r="F807">
        <v>291.629386705321</v>
      </c>
      <c r="G807">
        <v>280.75354898030997</v>
      </c>
      <c r="H807">
        <v>274.18765543329602</v>
      </c>
      <c r="I807">
        <v>277.97152591589798</v>
      </c>
      <c r="J807">
        <v>273.04648007972497</v>
      </c>
      <c r="K807">
        <v>276.93097461723403</v>
      </c>
      <c r="L807">
        <v>282.54892210339398</v>
      </c>
      <c r="M807">
        <v>291.84809594659299</v>
      </c>
      <c r="N807">
        <v>283.08678197283001</v>
      </c>
      <c r="O807">
        <v>295.88869455805599</v>
      </c>
      <c r="P807">
        <v>284.66302053196898</v>
      </c>
      <c r="Q807">
        <v>282.05806275944099</v>
      </c>
      <c r="R807">
        <v>281.45452689567702</v>
      </c>
      <c r="S807">
        <v>278.36452564466498</v>
      </c>
      <c r="T807">
        <v>281.14524113404798</v>
      </c>
      <c r="U807">
        <v>280.75645961166202</v>
      </c>
      <c r="V807">
        <v>276.177126294576</v>
      </c>
      <c r="W807">
        <v>292.83265652373501</v>
      </c>
      <c r="X807">
        <v>288.939687400656</v>
      </c>
      <c r="Y807">
        <v>292.45851066812202</v>
      </c>
      <c r="Z807">
        <v>296.320398428879</v>
      </c>
      <c r="AA807">
        <v>279.73991150830102</v>
      </c>
      <c r="AB807">
        <v>280.02939848918197</v>
      </c>
      <c r="AC807">
        <v>291.86068666472102</v>
      </c>
      <c r="AD807">
        <v>283.761693333842</v>
      </c>
      <c r="AE807">
        <v>285.912495352652</v>
      </c>
      <c r="AF807">
        <v>283.74566774430201</v>
      </c>
      <c r="AG807">
        <v>275.02646506680099</v>
      </c>
      <c r="AH807">
        <v>278.02171358440302</v>
      </c>
      <c r="AI807">
        <v>282.89293865400401</v>
      </c>
      <c r="AJ807">
        <v>276.56144743538903</v>
      </c>
      <c r="AK807">
        <v>276.566963654017</v>
      </c>
      <c r="AL807">
        <v>282.17977560966898</v>
      </c>
      <c r="AM807">
        <v>276.39894439022299</v>
      </c>
      <c r="AN807">
        <v>278.21074114455098</v>
      </c>
      <c r="AO807">
        <v>279.34189449745202</v>
      </c>
      <c r="AP807">
        <v>287.225549951331</v>
      </c>
      <c r="AQ807">
        <v>282.276446288817</v>
      </c>
      <c r="AR807">
        <v>272.78680284557601</v>
      </c>
      <c r="AS807">
        <v>278.981135489802</v>
      </c>
      <c r="AT807">
        <v>270.79742751414301</v>
      </c>
      <c r="AU807">
        <v>279.79587603067603</v>
      </c>
      <c r="AV807">
        <v>272.04899791134602</v>
      </c>
      <c r="AW807">
        <v>272.88490821425398</v>
      </c>
      <c r="AX807">
        <v>286.459362756053</v>
      </c>
      <c r="AY807">
        <v>282.38312073137899</v>
      </c>
      <c r="AZ807">
        <v>283.00000590415402</v>
      </c>
      <c r="BA807">
        <v>279.61559602181399</v>
      </c>
      <c r="BB807">
        <v>267.757455459553</v>
      </c>
      <c r="BC807">
        <v>278.03688022327202</v>
      </c>
      <c r="BD807">
        <v>270.571463174256</v>
      </c>
      <c r="BE807">
        <v>287.840610544014</v>
      </c>
      <c r="BF807">
        <v>275.071281858541</v>
      </c>
      <c r="BG807">
        <v>274.70380744918998</v>
      </c>
      <c r="BH807">
        <v>276.95466399313398</v>
      </c>
      <c r="BI807">
        <v>282.56900549066597</v>
      </c>
      <c r="BJ807">
        <v>276.25527915828201</v>
      </c>
      <c r="BK807">
        <v>270.69595450833299</v>
      </c>
      <c r="BL807">
        <v>272.85150954315901</v>
      </c>
      <c r="BM807">
        <v>278.39033901361699</v>
      </c>
      <c r="BN807">
        <v>279.68606411871201</v>
      </c>
      <c r="BO807">
        <v>279.227498257028</v>
      </c>
      <c r="BP807">
        <v>281.43575786259601</v>
      </c>
      <c r="BQ807">
        <v>278.1498557461</v>
      </c>
      <c r="BR807">
        <v>279.27372299643201</v>
      </c>
      <c r="BS807">
        <v>271.10700780744799</v>
      </c>
      <c r="BT807">
        <v>272.30829652008703</v>
      </c>
      <c r="BU807">
        <v>273.25480439629598</v>
      </c>
      <c r="BV807">
        <v>270.34693357504898</v>
      </c>
      <c r="BW807">
        <v>280.837646526725</v>
      </c>
      <c r="BX807">
        <v>264.91235233152298</v>
      </c>
      <c r="BY807">
        <v>264.37755100869998</v>
      </c>
      <c r="BZ807">
        <v>269.80713364222299</v>
      </c>
      <c r="CA807">
        <v>274.55116958310703</v>
      </c>
      <c r="CB807">
        <v>280.24602347839198</v>
      </c>
      <c r="CC807">
        <v>277.83208280895701</v>
      </c>
      <c r="CD807">
        <v>280.439752842632</v>
      </c>
      <c r="CE807">
        <v>275.38002972530802</v>
      </c>
      <c r="CF807">
        <v>277.80385708621202</v>
      </c>
      <c r="CG807">
        <v>284.51453514630401</v>
      </c>
      <c r="CH807">
        <v>282.64230944902903</v>
      </c>
      <c r="CI807">
        <v>284.88482968177402</v>
      </c>
      <c r="CJ807">
        <v>286.59241629395598</v>
      </c>
      <c r="CK807">
        <v>289.00756457521197</v>
      </c>
      <c r="CL807">
        <v>281.76802278296299</v>
      </c>
      <c r="CM807">
        <v>283.11627848261998</v>
      </c>
      <c r="CN807">
        <v>287.55391160733097</v>
      </c>
      <c r="CO807">
        <v>285.11191058224</v>
      </c>
      <c r="CP807">
        <v>292.49494498849202</v>
      </c>
      <c r="CQ807">
        <v>286.271190796383</v>
      </c>
      <c r="CR807">
        <v>281.66588789705497</v>
      </c>
      <c r="CS807">
        <v>288.26393183253498</v>
      </c>
      <c r="CT807">
        <v>294.68517984163498</v>
      </c>
      <c r="CU807">
        <v>288.81919381596498</v>
      </c>
      <c r="CV807">
        <v>285.04394409850403</v>
      </c>
      <c r="CW807">
        <v>274.16056436515299</v>
      </c>
      <c r="CX807">
        <v>271.60291447065799</v>
      </c>
    </row>
    <row r="808" spans="1:102" x14ac:dyDescent="0.25">
      <c r="A808">
        <v>193.69826435246901</v>
      </c>
      <c r="B808">
        <v>286.72399093448303</v>
      </c>
      <c r="C808">
        <v>286.42536127137203</v>
      </c>
      <c r="D808">
        <v>286.53268525782801</v>
      </c>
      <c r="E808">
        <v>284.465234515021</v>
      </c>
      <c r="F808">
        <v>292.565726843893</v>
      </c>
      <c r="G808">
        <v>279.61420951427402</v>
      </c>
      <c r="H808">
        <v>273.56863711676601</v>
      </c>
      <c r="I808">
        <v>281.99061013827099</v>
      </c>
      <c r="J808">
        <v>275.12878593708899</v>
      </c>
      <c r="K808">
        <v>278.79976224674903</v>
      </c>
      <c r="L808">
        <v>282.30586106297102</v>
      </c>
      <c r="M808">
        <v>286.88015569397999</v>
      </c>
      <c r="N808">
        <v>285.43802483479499</v>
      </c>
      <c r="O808">
        <v>296.74514768536199</v>
      </c>
      <c r="P808">
        <v>285.01183692835502</v>
      </c>
      <c r="Q808">
        <v>284.56098347278203</v>
      </c>
      <c r="R808">
        <v>281.82631139020998</v>
      </c>
      <c r="S808">
        <v>279.963967776039</v>
      </c>
      <c r="T808">
        <v>282.04328415340802</v>
      </c>
      <c r="U808">
        <v>281.18536470466398</v>
      </c>
      <c r="V808">
        <v>281.41013748425701</v>
      </c>
      <c r="W808">
        <v>296.36819704070399</v>
      </c>
      <c r="X808">
        <v>290.13543600878103</v>
      </c>
      <c r="Y808">
        <v>291.35468450109698</v>
      </c>
      <c r="Z808">
        <v>293.63479134395101</v>
      </c>
      <c r="AA808">
        <v>283.38440527959199</v>
      </c>
      <c r="AB808">
        <v>281.64301443933402</v>
      </c>
      <c r="AC808">
        <v>290.109629201644</v>
      </c>
      <c r="AD808">
        <v>285.92183118491602</v>
      </c>
      <c r="AE808">
        <v>284.13363755811901</v>
      </c>
      <c r="AF808">
        <v>281.28402677797101</v>
      </c>
      <c r="AG808">
        <v>276.48284375945298</v>
      </c>
      <c r="AH808">
        <v>277.41601272866399</v>
      </c>
      <c r="AI808">
        <v>280.76392438948301</v>
      </c>
      <c r="AJ808">
        <v>276.76103121086902</v>
      </c>
      <c r="AK808">
        <v>276.35447181111903</v>
      </c>
      <c r="AL808">
        <v>281.75287852433399</v>
      </c>
      <c r="AM808">
        <v>279.66149154285898</v>
      </c>
      <c r="AN808">
        <v>275.41248520097901</v>
      </c>
      <c r="AO808">
        <v>277.21629119974301</v>
      </c>
      <c r="AP808">
        <v>291.89387103302602</v>
      </c>
      <c r="AQ808">
        <v>276.99573172950602</v>
      </c>
      <c r="AR808">
        <v>271.14068939741401</v>
      </c>
      <c r="AS808">
        <v>279.337851498097</v>
      </c>
      <c r="AT808">
        <v>267.84643463792298</v>
      </c>
      <c r="AU808">
        <v>280.90471639075798</v>
      </c>
      <c r="AV808">
        <v>268.31277686982799</v>
      </c>
      <c r="AW808">
        <v>270.97211896219699</v>
      </c>
      <c r="AX808">
        <v>286.12165764053299</v>
      </c>
      <c r="AY808">
        <v>283.53276027389097</v>
      </c>
      <c r="AZ808">
        <v>279.50875512326297</v>
      </c>
      <c r="BA808">
        <v>277.68427016563999</v>
      </c>
      <c r="BB808">
        <v>272.52294070455599</v>
      </c>
      <c r="BC808">
        <v>281.07073006701199</v>
      </c>
      <c r="BD808">
        <v>272.200349521904</v>
      </c>
      <c r="BE808">
        <v>289.18937682590303</v>
      </c>
      <c r="BF808">
        <v>270.01423147521098</v>
      </c>
      <c r="BG808">
        <v>270.89615846248</v>
      </c>
      <c r="BH808">
        <v>271.81630955401903</v>
      </c>
      <c r="BI808">
        <v>280.72466488594699</v>
      </c>
      <c r="BJ808">
        <v>276.72625695107001</v>
      </c>
      <c r="BK808">
        <v>272.31836284568197</v>
      </c>
      <c r="BL808">
        <v>269.22329045918798</v>
      </c>
      <c r="BM808">
        <v>273.86605796177099</v>
      </c>
      <c r="BN808">
        <v>279.80067185011802</v>
      </c>
      <c r="BO808">
        <v>274.50122236996202</v>
      </c>
      <c r="BP808">
        <v>276.54866961380998</v>
      </c>
      <c r="BQ808">
        <v>277.63796480684101</v>
      </c>
      <c r="BR808">
        <v>276.46578448859702</v>
      </c>
      <c r="BS808">
        <v>272.54035169855001</v>
      </c>
      <c r="BT808">
        <v>272.08583350605699</v>
      </c>
      <c r="BU808">
        <v>273.262590285751</v>
      </c>
      <c r="BV808">
        <v>274.07590742593999</v>
      </c>
      <c r="BW808">
        <v>280.24681543536599</v>
      </c>
      <c r="BX808">
        <v>265.53184010077803</v>
      </c>
      <c r="BY808">
        <v>266.64633539202299</v>
      </c>
      <c r="BZ808">
        <v>267.38301889307098</v>
      </c>
      <c r="CA808">
        <v>274.96884679507099</v>
      </c>
      <c r="CB808">
        <v>279.87746200323897</v>
      </c>
      <c r="CC808">
        <v>277.85604245200898</v>
      </c>
      <c r="CD808">
        <v>279.57995081982898</v>
      </c>
      <c r="CE808">
        <v>277.59126173900501</v>
      </c>
      <c r="CF808">
        <v>276.625903209</v>
      </c>
      <c r="CG808">
        <v>282.64999815620098</v>
      </c>
      <c r="CH808">
        <v>281.876302598368</v>
      </c>
      <c r="CI808">
        <v>286.01859910893597</v>
      </c>
      <c r="CJ808">
        <v>287.54457216711103</v>
      </c>
      <c r="CK808">
        <v>288.47300161060099</v>
      </c>
      <c r="CL808">
        <v>289.063933577998</v>
      </c>
      <c r="CM808">
        <v>280.37745221970499</v>
      </c>
      <c r="CN808">
        <v>287.14428260437001</v>
      </c>
      <c r="CO808">
        <v>279.338946403553</v>
      </c>
      <c r="CP808">
        <v>292.50056120358698</v>
      </c>
      <c r="CQ808">
        <v>286.70742208922297</v>
      </c>
      <c r="CR808">
        <v>281.24312991516899</v>
      </c>
      <c r="CS808">
        <v>287.06569569463198</v>
      </c>
      <c r="CT808">
        <v>290.674019949544</v>
      </c>
      <c r="CU808">
        <v>287.90192257834099</v>
      </c>
      <c r="CV808">
        <v>283.23814999334701</v>
      </c>
      <c r="CW808">
        <v>275.80518643159201</v>
      </c>
      <c r="CX808">
        <v>271.70449642512602</v>
      </c>
    </row>
    <row r="809" spans="1:102" x14ac:dyDescent="0.25">
      <c r="A809">
        <v>193.93858477970599</v>
      </c>
      <c r="B809">
        <v>287.48737861158401</v>
      </c>
      <c r="C809">
        <v>287.8028999718</v>
      </c>
      <c r="D809">
        <v>288.14639787410903</v>
      </c>
      <c r="E809">
        <v>280.87197673243497</v>
      </c>
      <c r="F809">
        <v>295.13370960356701</v>
      </c>
      <c r="G809">
        <v>282.03462284636902</v>
      </c>
      <c r="H809">
        <v>275.03355814037297</v>
      </c>
      <c r="I809">
        <v>282.723658349304</v>
      </c>
      <c r="J809">
        <v>272.62948899461799</v>
      </c>
      <c r="K809">
        <v>279.79424634606403</v>
      </c>
      <c r="L809">
        <v>280.77004261066799</v>
      </c>
      <c r="M809">
        <v>286.96477382611198</v>
      </c>
      <c r="N809">
        <v>286.749622672285</v>
      </c>
      <c r="O809">
        <v>296.12586623504399</v>
      </c>
      <c r="P809">
        <v>285.86029478762703</v>
      </c>
      <c r="Q809">
        <v>288.78091530511102</v>
      </c>
      <c r="R809">
        <v>280.02598331918398</v>
      </c>
      <c r="S809">
        <v>281.18303229067698</v>
      </c>
      <c r="T809">
        <v>283.10402220091902</v>
      </c>
      <c r="U809">
        <v>282.23867308812299</v>
      </c>
      <c r="V809">
        <v>282.58335471065601</v>
      </c>
      <c r="W809">
        <v>296.41484732632</v>
      </c>
      <c r="X809">
        <v>289.67514566044298</v>
      </c>
      <c r="Y809">
        <v>288.835403626622</v>
      </c>
      <c r="Z809">
        <v>293.19348086155202</v>
      </c>
      <c r="AA809">
        <v>281.84218148350197</v>
      </c>
      <c r="AB809">
        <v>285.33176393105401</v>
      </c>
      <c r="AC809">
        <v>289.48477887134197</v>
      </c>
      <c r="AD809">
        <v>287.53263615467301</v>
      </c>
      <c r="AE809">
        <v>283.48037064424</v>
      </c>
      <c r="AF809">
        <v>279.97580071529097</v>
      </c>
      <c r="AG809">
        <v>274.29049127232201</v>
      </c>
      <c r="AH809">
        <v>275.55443212167</v>
      </c>
      <c r="AI809">
        <v>278.26786979532602</v>
      </c>
      <c r="AJ809">
        <v>275.69073295107103</v>
      </c>
      <c r="AK809">
        <v>276.394820991036</v>
      </c>
      <c r="AL809">
        <v>282.84632287933198</v>
      </c>
      <c r="AM809">
        <v>279.07509705591099</v>
      </c>
      <c r="AN809">
        <v>273.46013787009099</v>
      </c>
      <c r="AO809">
        <v>278.57971375833898</v>
      </c>
      <c r="AP809">
        <v>291.62385413643602</v>
      </c>
      <c r="AQ809">
        <v>273.64835381624198</v>
      </c>
      <c r="AR809">
        <v>271.63794395493699</v>
      </c>
      <c r="AS809">
        <v>277.58646419074898</v>
      </c>
      <c r="AT809">
        <v>268.795939121993</v>
      </c>
      <c r="AU809">
        <v>280.73892766145798</v>
      </c>
      <c r="AV809">
        <v>268.99469177648399</v>
      </c>
      <c r="AW809">
        <v>270.42325460654399</v>
      </c>
      <c r="AX809">
        <v>283.67620521980399</v>
      </c>
      <c r="AY809">
        <v>284.60646823286203</v>
      </c>
      <c r="AZ809">
        <v>276.05571990854401</v>
      </c>
      <c r="BA809">
        <v>275.80537287929798</v>
      </c>
      <c r="BB809">
        <v>276.78921403830702</v>
      </c>
      <c r="BC809">
        <v>280.95556442236301</v>
      </c>
      <c r="BD809">
        <v>274.94955052006799</v>
      </c>
      <c r="BE809">
        <v>288.55067596640401</v>
      </c>
      <c r="BF809">
        <v>272.16366442945201</v>
      </c>
      <c r="BG809">
        <v>270.95444298080702</v>
      </c>
      <c r="BH809">
        <v>272.02174729051899</v>
      </c>
      <c r="BI809">
        <v>280.80443734784302</v>
      </c>
      <c r="BJ809">
        <v>276.62540040079898</v>
      </c>
      <c r="BK809">
        <v>274.64311404537801</v>
      </c>
      <c r="BL809">
        <v>269.93410660444999</v>
      </c>
      <c r="BM809">
        <v>275.89689870596601</v>
      </c>
      <c r="BN809">
        <v>279.44823945043203</v>
      </c>
      <c r="BO809">
        <v>273.91521228796603</v>
      </c>
      <c r="BP809">
        <v>273.60110637812801</v>
      </c>
      <c r="BQ809">
        <v>276.07376603693399</v>
      </c>
      <c r="BR809">
        <v>276.55150049400999</v>
      </c>
      <c r="BS809">
        <v>272.28767630631103</v>
      </c>
      <c r="BT809">
        <v>272.88446134394701</v>
      </c>
      <c r="BU809">
        <v>271.66576543398497</v>
      </c>
      <c r="BV809">
        <v>278.22261857680701</v>
      </c>
      <c r="BW809">
        <v>280.93284246249499</v>
      </c>
      <c r="BX809">
        <v>266.435617432431</v>
      </c>
      <c r="BY809">
        <v>265.67797604441898</v>
      </c>
      <c r="BZ809">
        <v>268.32047991596301</v>
      </c>
      <c r="CA809">
        <v>275.075623564713</v>
      </c>
      <c r="CB809">
        <v>279.22939894737198</v>
      </c>
      <c r="CC809">
        <v>277.17332046231502</v>
      </c>
      <c r="CD809">
        <v>278.02765693299898</v>
      </c>
      <c r="CE809">
        <v>278.39085626046801</v>
      </c>
      <c r="CF809">
        <v>273.08582209280502</v>
      </c>
      <c r="CG809">
        <v>282.42248383529397</v>
      </c>
      <c r="CH809">
        <v>282.42553663324099</v>
      </c>
      <c r="CI809">
        <v>286.07164096777399</v>
      </c>
      <c r="CJ809">
        <v>284.80662843163202</v>
      </c>
      <c r="CK809">
        <v>288.69806207296102</v>
      </c>
      <c r="CL809">
        <v>289.82303119927798</v>
      </c>
      <c r="CM809">
        <v>279.69180213375603</v>
      </c>
      <c r="CN809">
        <v>284.40827792749099</v>
      </c>
      <c r="CO809">
        <v>276.952786678493</v>
      </c>
      <c r="CP809">
        <v>291.724347180753</v>
      </c>
      <c r="CQ809">
        <v>283.21951731184799</v>
      </c>
      <c r="CR809">
        <v>279.53949330462302</v>
      </c>
      <c r="CS809">
        <v>287.55708995989102</v>
      </c>
      <c r="CT809">
        <v>290.846951106647</v>
      </c>
      <c r="CU809">
        <v>285.62971389546999</v>
      </c>
      <c r="CV809">
        <v>282.76020093910398</v>
      </c>
      <c r="CW809">
        <v>274.72488099196897</v>
      </c>
      <c r="CX809">
        <v>271.21283001333802</v>
      </c>
    </row>
    <row r="810" spans="1:102" x14ac:dyDescent="0.25">
      <c r="A810">
        <v>194.17890520694201</v>
      </c>
      <c r="B810">
        <v>289.323487765896</v>
      </c>
      <c r="C810">
        <v>288.378619058943</v>
      </c>
      <c r="D810">
        <v>287.86387072962498</v>
      </c>
      <c r="E810">
        <v>277.51839915346699</v>
      </c>
      <c r="F810">
        <v>295.05399227137201</v>
      </c>
      <c r="G810">
        <v>284.73068414699202</v>
      </c>
      <c r="H810">
        <v>277.65160761085099</v>
      </c>
      <c r="I810">
        <v>283.74989590705502</v>
      </c>
      <c r="J810">
        <v>271.78170581535198</v>
      </c>
      <c r="K810">
        <v>280.79339232728802</v>
      </c>
      <c r="L810">
        <v>280.27056256352603</v>
      </c>
      <c r="M810">
        <v>286.91682689463403</v>
      </c>
      <c r="N810">
        <v>285.96724475831201</v>
      </c>
      <c r="O810">
        <v>294.91749013266099</v>
      </c>
      <c r="P810">
        <v>286.44693228019503</v>
      </c>
      <c r="Q810">
        <v>290.122338641721</v>
      </c>
      <c r="R810">
        <v>281.38453731231198</v>
      </c>
      <c r="S810">
        <v>281.69954595441499</v>
      </c>
      <c r="T810">
        <v>284.72304436170498</v>
      </c>
      <c r="U810">
        <v>285.22577434259398</v>
      </c>
      <c r="V810">
        <v>283.30070822251298</v>
      </c>
      <c r="W810">
        <v>296.14348377674798</v>
      </c>
      <c r="X810">
        <v>288.96666395425899</v>
      </c>
      <c r="Y810">
        <v>288.87415330036799</v>
      </c>
      <c r="Z810">
        <v>294.42874485337802</v>
      </c>
      <c r="AA810">
        <v>280.75027387292101</v>
      </c>
      <c r="AB810">
        <v>287.37910291322402</v>
      </c>
      <c r="AC810">
        <v>287.73121771720201</v>
      </c>
      <c r="AD810">
        <v>288.529357144588</v>
      </c>
      <c r="AE810">
        <v>283.63835587911399</v>
      </c>
      <c r="AF810">
        <v>277.77551227695801</v>
      </c>
      <c r="AG810">
        <v>272.964520296611</v>
      </c>
      <c r="AH810">
        <v>273.65043497335301</v>
      </c>
      <c r="AI810">
        <v>275.70881015230401</v>
      </c>
      <c r="AJ810">
        <v>274.15477797985699</v>
      </c>
      <c r="AK810">
        <v>277.23832001686299</v>
      </c>
      <c r="AL810">
        <v>282.89683965435</v>
      </c>
      <c r="AM810">
        <v>277.54967162837602</v>
      </c>
      <c r="AN810">
        <v>273.08837624360501</v>
      </c>
      <c r="AO810">
        <v>280.62917783739698</v>
      </c>
      <c r="AP810">
        <v>290.73738818556501</v>
      </c>
      <c r="AQ810">
        <v>270.76181886900702</v>
      </c>
      <c r="AR810">
        <v>273.02049108810797</v>
      </c>
      <c r="AS810">
        <v>276.09869512343499</v>
      </c>
      <c r="AT810">
        <v>270.635118081033</v>
      </c>
      <c r="AU810">
        <v>281.17017443284999</v>
      </c>
      <c r="AV810">
        <v>270.87785852456602</v>
      </c>
      <c r="AW810">
        <v>270.859281272359</v>
      </c>
      <c r="AX810">
        <v>281.75574779780499</v>
      </c>
      <c r="AY810">
        <v>285.704944334456</v>
      </c>
      <c r="AZ810">
        <v>272.24899760757103</v>
      </c>
      <c r="BA810">
        <v>275.270058404721</v>
      </c>
      <c r="BB810">
        <v>280.05847447595602</v>
      </c>
      <c r="BC810">
        <v>281.48530802359699</v>
      </c>
      <c r="BD810">
        <v>276.25222831349203</v>
      </c>
      <c r="BE810">
        <v>285.825232908239</v>
      </c>
      <c r="BF810">
        <v>275.304085580167</v>
      </c>
      <c r="BG810">
        <v>272.93593329828502</v>
      </c>
      <c r="BH810">
        <v>271.80719388125999</v>
      </c>
      <c r="BI810">
        <v>280.294891751747</v>
      </c>
      <c r="BJ810">
        <v>277.80966195998201</v>
      </c>
      <c r="BK810">
        <v>277.80288681281098</v>
      </c>
      <c r="BL810">
        <v>269.69075065032303</v>
      </c>
      <c r="BM810">
        <v>276.95725625759701</v>
      </c>
      <c r="BN810">
        <v>280.530048537033</v>
      </c>
      <c r="BO810">
        <v>273.30690915489203</v>
      </c>
      <c r="BP810">
        <v>271.811466092719</v>
      </c>
      <c r="BQ810">
        <v>276.56705274026802</v>
      </c>
      <c r="BR810">
        <v>276.90274062509098</v>
      </c>
      <c r="BS810">
        <v>274.13186289441597</v>
      </c>
      <c r="BT810">
        <v>273.52073902308598</v>
      </c>
      <c r="BU810">
        <v>272.44821680015002</v>
      </c>
      <c r="BV810">
        <v>280.85960296572802</v>
      </c>
      <c r="BW810">
        <v>281.82791755390502</v>
      </c>
      <c r="BX810">
        <v>266.91901286729501</v>
      </c>
      <c r="BY810">
        <v>266.608044287545</v>
      </c>
      <c r="BZ810">
        <v>270.82814043035398</v>
      </c>
      <c r="CA810">
        <v>276.24583246315501</v>
      </c>
      <c r="CB810">
        <v>278.57089257024302</v>
      </c>
      <c r="CC810">
        <v>276.19819896892301</v>
      </c>
      <c r="CD810">
        <v>277.97744982989599</v>
      </c>
      <c r="CE810">
        <v>279.33697544223401</v>
      </c>
      <c r="CF810">
        <v>271.81273405353198</v>
      </c>
      <c r="CG810">
        <v>282.53585160965901</v>
      </c>
      <c r="CH810">
        <v>284.01033607801401</v>
      </c>
      <c r="CI810">
        <v>285.64036749784998</v>
      </c>
      <c r="CJ810">
        <v>282.500329568604</v>
      </c>
      <c r="CK810">
        <v>288.674802746171</v>
      </c>
      <c r="CL810">
        <v>291.66170026334697</v>
      </c>
      <c r="CM810">
        <v>280.49491483013998</v>
      </c>
      <c r="CN810">
        <v>283.30601787932602</v>
      </c>
      <c r="CO810">
        <v>276.900602345138</v>
      </c>
      <c r="CP810">
        <v>292.548083662902</v>
      </c>
      <c r="CQ810">
        <v>279.93439866023101</v>
      </c>
      <c r="CR810">
        <v>279.22882599833201</v>
      </c>
      <c r="CS810">
        <v>287.34756036576698</v>
      </c>
      <c r="CT810">
        <v>291.254972118355</v>
      </c>
      <c r="CU810">
        <v>285.60869368216203</v>
      </c>
      <c r="CV810">
        <v>282.67561432141798</v>
      </c>
      <c r="CW810">
        <v>273.91572168408902</v>
      </c>
      <c r="CX810">
        <v>270.12909830186601</v>
      </c>
    </row>
    <row r="811" spans="1:102" x14ac:dyDescent="0.25">
      <c r="A811">
        <v>194.41922563417799</v>
      </c>
      <c r="B811">
        <v>291.05144528387899</v>
      </c>
      <c r="C811">
        <v>286.50636665765899</v>
      </c>
      <c r="D811">
        <v>285.565767838027</v>
      </c>
      <c r="E811">
        <v>273.75477000227102</v>
      </c>
      <c r="F811">
        <v>291.46593180952601</v>
      </c>
      <c r="G811">
        <v>286.65033146503401</v>
      </c>
      <c r="H811">
        <v>281.238613324884</v>
      </c>
      <c r="I811">
        <v>285.87000239512901</v>
      </c>
      <c r="J811">
        <v>273.33239699046197</v>
      </c>
      <c r="K811">
        <v>283.32374804965298</v>
      </c>
      <c r="L811">
        <v>281.19858555115201</v>
      </c>
      <c r="M811">
        <v>285.80215896542802</v>
      </c>
      <c r="N811">
        <v>282.562594126036</v>
      </c>
      <c r="O811">
        <v>292.2049001904</v>
      </c>
      <c r="P811">
        <v>285.24830813873803</v>
      </c>
      <c r="Q811">
        <v>286.02719056689699</v>
      </c>
      <c r="R811">
        <v>286.42457111194398</v>
      </c>
      <c r="S811">
        <v>281.35783992202897</v>
      </c>
      <c r="T811">
        <v>286.00113115039198</v>
      </c>
      <c r="U811">
        <v>290.11105032025398</v>
      </c>
      <c r="V811">
        <v>285.63100679525797</v>
      </c>
      <c r="W811">
        <v>295.10163875562603</v>
      </c>
      <c r="X811">
        <v>288.58912242677798</v>
      </c>
      <c r="Y811">
        <v>291.749991849948</v>
      </c>
      <c r="Z811">
        <v>296.585135322854</v>
      </c>
      <c r="AA811">
        <v>280.48229605445403</v>
      </c>
      <c r="AB811">
        <v>288.10221724551002</v>
      </c>
      <c r="AC811">
        <v>285.191505675531</v>
      </c>
      <c r="AD811">
        <v>288.568519146597</v>
      </c>
      <c r="AE811">
        <v>284.713984489918</v>
      </c>
      <c r="AF811">
        <v>274.78578520209902</v>
      </c>
      <c r="AG811">
        <v>272.32905116793899</v>
      </c>
      <c r="AH811">
        <v>272.68938095412898</v>
      </c>
      <c r="AI811">
        <v>272.53103725137498</v>
      </c>
      <c r="AJ811">
        <v>271.37389332425198</v>
      </c>
      <c r="AK811">
        <v>278.91224423471198</v>
      </c>
      <c r="AL811">
        <v>279.78354883508598</v>
      </c>
      <c r="AM811">
        <v>273.96351101702999</v>
      </c>
      <c r="AN811">
        <v>274.04811436044099</v>
      </c>
      <c r="AO811">
        <v>283.95611022086501</v>
      </c>
      <c r="AP811">
        <v>288.080245323177</v>
      </c>
      <c r="AQ811">
        <v>267.57245177393497</v>
      </c>
      <c r="AR811">
        <v>275.17769994110301</v>
      </c>
      <c r="AS811">
        <v>274.80714821676997</v>
      </c>
      <c r="AT811">
        <v>272.52882761296098</v>
      </c>
      <c r="AU811">
        <v>282.95616414612499</v>
      </c>
      <c r="AV811">
        <v>272.62147790765499</v>
      </c>
      <c r="AW811">
        <v>270.85364888958799</v>
      </c>
      <c r="AX811">
        <v>279.61797484020502</v>
      </c>
      <c r="AY811">
        <v>285.68425755310898</v>
      </c>
      <c r="AZ811">
        <v>267.15482985201203</v>
      </c>
      <c r="BA811">
        <v>276.60167608527598</v>
      </c>
      <c r="BB811">
        <v>282.85121633780602</v>
      </c>
      <c r="BC811">
        <v>281.59508661798498</v>
      </c>
      <c r="BD811">
        <v>276.14514348779898</v>
      </c>
      <c r="BE811">
        <v>280.49500320734802</v>
      </c>
      <c r="BF811">
        <v>278.44934877343297</v>
      </c>
      <c r="BG811">
        <v>277.41989737881198</v>
      </c>
      <c r="BH811">
        <v>270.24595309898399</v>
      </c>
      <c r="BI811">
        <v>278.60704385660102</v>
      </c>
      <c r="BJ811">
        <v>279.54509093952601</v>
      </c>
      <c r="BK811">
        <v>281.16871305767199</v>
      </c>
      <c r="BL811">
        <v>267.24033571326402</v>
      </c>
      <c r="BM811">
        <v>275.71395362790099</v>
      </c>
      <c r="BN811">
        <v>284.493424749626</v>
      </c>
      <c r="BO811">
        <v>271.16610439220898</v>
      </c>
      <c r="BP811">
        <v>270.49759672039198</v>
      </c>
      <c r="BQ811">
        <v>278.74574892400199</v>
      </c>
      <c r="BR811">
        <v>275.52520449532898</v>
      </c>
      <c r="BS811">
        <v>278.06068322201003</v>
      </c>
      <c r="BT811">
        <v>274.44284509520799</v>
      </c>
      <c r="BU811">
        <v>275.70992053983201</v>
      </c>
      <c r="BV811">
        <v>280.84360083171401</v>
      </c>
      <c r="BW811">
        <v>283.42292752865001</v>
      </c>
      <c r="BX811">
        <v>266.88228278002498</v>
      </c>
      <c r="BY811">
        <v>271.60596089790801</v>
      </c>
      <c r="BZ811">
        <v>275.191534751652</v>
      </c>
      <c r="CA811">
        <v>278.70505859381399</v>
      </c>
      <c r="CB811">
        <v>276.559400867303</v>
      </c>
      <c r="CC811">
        <v>275.49360726859197</v>
      </c>
      <c r="CD811">
        <v>279.34775132546599</v>
      </c>
      <c r="CE811">
        <v>279.16184881302399</v>
      </c>
      <c r="CF811">
        <v>272.81184006920699</v>
      </c>
      <c r="CG811">
        <v>282.28259881071801</v>
      </c>
      <c r="CH811">
        <v>286.20463929829998</v>
      </c>
      <c r="CI811">
        <v>284.15634189731497</v>
      </c>
      <c r="CJ811">
        <v>280.18373717910498</v>
      </c>
      <c r="CK811">
        <v>287.144846291683</v>
      </c>
      <c r="CL811">
        <v>295.80641415116497</v>
      </c>
      <c r="CM811">
        <v>281.48491933336697</v>
      </c>
      <c r="CN811">
        <v>285.249672694227</v>
      </c>
      <c r="CO811">
        <v>278.14870886635401</v>
      </c>
      <c r="CP811">
        <v>294.06544428639899</v>
      </c>
      <c r="CQ811">
        <v>278.36998490722499</v>
      </c>
      <c r="CR811">
        <v>280.75846682241598</v>
      </c>
      <c r="CS811">
        <v>285.241803688358</v>
      </c>
      <c r="CT811">
        <v>289.67499326407199</v>
      </c>
      <c r="CU811">
        <v>287.92661685806399</v>
      </c>
      <c r="CV811">
        <v>280.60611014407101</v>
      </c>
      <c r="CW811">
        <v>273.91067116242999</v>
      </c>
      <c r="CX811">
        <v>269.15628807325902</v>
      </c>
    </row>
    <row r="812" spans="1:102" x14ac:dyDescent="0.25">
      <c r="A812">
        <v>194.659546061415</v>
      </c>
      <c r="B812">
        <v>290.36037301371903</v>
      </c>
      <c r="C812">
        <v>283.02394140086398</v>
      </c>
      <c r="D812">
        <v>282.48950438331599</v>
      </c>
      <c r="E812">
        <v>269.64112879033303</v>
      </c>
      <c r="F812">
        <v>290.70870419543201</v>
      </c>
      <c r="G812">
        <v>286.28956019471201</v>
      </c>
      <c r="H812">
        <v>282.26495430772798</v>
      </c>
      <c r="I812">
        <v>287.32398681690501</v>
      </c>
      <c r="J812">
        <v>278.62327090898498</v>
      </c>
      <c r="K812">
        <v>286.10810111215801</v>
      </c>
      <c r="L812">
        <v>278.79710195558602</v>
      </c>
      <c r="M812">
        <v>288.25298455301402</v>
      </c>
      <c r="N812">
        <v>285.39338749648499</v>
      </c>
      <c r="O812">
        <v>289.48418139224799</v>
      </c>
      <c r="P812">
        <v>280.42377445268602</v>
      </c>
      <c r="Q812">
        <v>285.25748038177301</v>
      </c>
      <c r="R812">
        <v>289.62024880922098</v>
      </c>
      <c r="S812">
        <v>284.06064459349699</v>
      </c>
      <c r="T812">
        <v>283.56624908398101</v>
      </c>
      <c r="U812">
        <v>294.264035125703</v>
      </c>
      <c r="V812">
        <v>285.676723423878</v>
      </c>
      <c r="W812">
        <v>290.14161167273397</v>
      </c>
      <c r="X812">
        <v>290.95648081279001</v>
      </c>
      <c r="Y812">
        <v>286.50845585381899</v>
      </c>
      <c r="Z812">
        <v>287.372566717795</v>
      </c>
      <c r="AA812">
        <v>283.62106141154902</v>
      </c>
      <c r="AB812">
        <v>291.316897247631</v>
      </c>
      <c r="AC812">
        <v>286.40455076124999</v>
      </c>
      <c r="AD812">
        <v>287.34443408558798</v>
      </c>
      <c r="AE812">
        <v>288.04269547421097</v>
      </c>
      <c r="AF812">
        <v>273.03570303738701</v>
      </c>
      <c r="AG812">
        <v>279.216923771533</v>
      </c>
      <c r="AH812">
        <v>275.49199795571502</v>
      </c>
      <c r="AI812">
        <v>269.81257771936498</v>
      </c>
      <c r="AJ812">
        <v>272.44301643152102</v>
      </c>
      <c r="AK812">
        <v>281.21538689697701</v>
      </c>
      <c r="AL812">
        <v>272.628052127903</v>
      </c>
      <c r="AM812">
        <v>278.59859094423399</v>
      </c>
      <c r="AN812">
        <v>274.61175388888699</v>
      </c>
      <c r="AO812">
        <v>287.22385423791002</v>
      </c>
      <c r="AP812">
        <v>283.66172500714799</v>
      </c>
      <c r="AQ812">
        <v>269.747204624267</v>
      </c>
      <c r="AR812">
        <v>278.74796157414499</v>
      </c>
      <c r="AS812">
        <v>275.63481702804199</v>
      </c>
      <c r="AT812">
        <v>276.52830016789602</v>
      </c>
      <c r="AU812">
        <v>282.39295541533198</v>
      </c>
      <c r="AV812">
        <v>269.566034872481</v>
      </c>
      <c r="AW812">
        <v>271.81540580849497</v>
      </c>
      <c r="AX812">
        <v>277.53472530309898</v>
      </c>
      <c r="AY812">
        <v>285.08913587565098</v>
      </c>
      <c r="AZ812">
        <v>269.37813652823297</v>
      </c>
      <c r="BA812">
        <v>282.30548587921601</v>
      </c>
      <c r="BB812">
        <v>285.584915223341</v>
      </c>
      <c r="BC812">
        <v>284.48962679035202</v>
      </c>
      <c r="BD812">
        <v>278.36825303670298</v>
      </c>
      <c r="BE812">
        <v>278.52310610107799</v>
      </c>
      <c r="BF812">
        <v>280.43087042489498</v>
      </c>
      <c r="BG812">
        <v>280.729167417094</v>
      </c>
      <c r="BH812">
        <v>272.98765056695498</v>
      </c>
      <c r="BI812">
        <v>276.36649767723702</v>
      </c>
      <c r="BJ812">
        <v>280.70528717776898</v>
      </c>
      <c r="BK812">
        <v>279.46095137068801</v>
      </c>
      <c r="BL812">
        <v>269.47896709168299</v>
      </c>
      <c r="BM812">
        <v>277.79833749884898</v>
      </c>
      <c r="BN812">
        <v>283.87643469354401</v>
      </c>
      <c r="BO812">
        <v>271.36023780013301</v>
      </c>
      <c r="BP812">
        <v>267.41083230014698</v>
      </c>
      <c r="BQ812">
        <v>276.43966951053301</v>
      </c>
      <c r="BR812">
        <v>277.61426741699199</v>
      </c>
      <c r="BS812">
        <v>278.03225699107702</v>
      </c>
      <c r="BT812">
        <v>275.56249773236601</v>
      </c>
      <c r="BU812">
        <v>274.81555685029502</v>
      </c>
      <c r="BV812">
        <v>284.677792085242</v>
      </c>
      <c r="BW812">
        <v>282.50112602384797</v>
      </c>
      <c r="BX812">
        <v>270.31990020111198</v>
      </c>
      <c r="BY812">
        <v>271.38811906607998</v>
      </c>
      <c r="BZ812">
        <v>277.54105842736402</v>
      </c>
      <c r="CA812">
        <v>275.65178444117703</v>
      </c>
      <c r="CB812">
        <v>277.08955191669401</v>
      </c>
      <c r="CC812">
        <v>278.71071427692198</v>
      </c>
      <c r="CD812">
        <v>279.45518583167399</v>
      </c>
      <c r="CE812">
        <v>280.25464603127301</v>
      </c>
      <c r="CF812">
        <v>274.586372906951</v>
      </c>
      <c r="CG812">
        <v>280.94285388541499</v>
      </c>
      <c r="CH812">
        <v>286.91609605965903</v>
      </c>
      <c r="CI812">
        <v>281.26173606263501</v>
      </c>
      <c r="CJ812">
        <v>279.81098355596498</v>
      </c>
      <c r="CK812">
        <v>281.27385486062502</v>
      </c>
      <c r="CL812">
        <v>297.55591836782799</v>
      </c>
      <c r="CM812">
        <v>282.87136075684202</v>
      </c>
      <c r="CN812">
        <v>284.61791353588899</v>
      </c>
      <c r="CO812">
        <v>279.948117858888</v>
      </c>
      <c r="CP812">
        <v>291.307530908704</v>
      </c>
      <c r="CQ812">
        <v>282.71400130687601</v>
      </c>
      <c r="CR812">
        <v>285.14846608805902</v>
      </c>
      <c r="CS812">
        <v>285.98585115883901</v>
      </c>
      <c r="CT812">
        <v>283.435567025865</v>
      </c>
      <c r="CU812">
        <v>287.79156248848</v>
      </c>
      <c r="CV812">
        <v>277.67368418338401</v>
      </c>
      <c r="CW812">
        <v>278.89308319617601</v>
      </c>
      <c r="CX812">
        <v>272.079488503172</v>
      </c>
    </row>
    <row r="813" spans="1:102" x14ac:dyDescent="0.25">
      <c r="A813">
        <v>194.89986648865101</v>
      </c>
      <c r="B813">
        <v>290.06536380172003</v>
      </c>
      <c r="C813">
        <v>279.53911656843701</v>
      </c>
      <c r="D813">
        <v>279.67699627235697</v>
      </c>
      <c r="E813">
        <v>274.54402508189202</v>
      </c>
      <c r="F813">
        <v>290.132915488604</v>
      </c>
      <c r="G813">
        <v>284.41606649409903</v>
      </c>
      <c r="H813">
        <v>285.74836905015297</v>
      </c>
      <c r="I813">
        <v>286.29312067085601</v>
      </c>
      <c r="J813">
        <v>276.69381990520702</v>
      </c>
      <c r="K813">
        <v>290.50993785765598</v>
      </c>
      <c r="L813">
        <v>279.36272371530299</v>
      </c>
      <c r="M813">
        <v>286.17163019901398</v>
      </c>
      <c r="N813">
        <v>287.66084261460702</v>
      </c>
      <c r="O813">
        <v>286.35770862876302</v>
      </c>
      <c r="P813">
        <v>277.81462055643999</v>
      </c>
      <c r="Q813">
        <v>287.28595467324999</v>
      </c>
      <c r="R813">
        <v>288.95850981255199</v>
      </c>
      <c r="S813">
        <v>282.26284703689998</v>
      </c>
      <c r="T813">
        <v>282.707342959122</v>
      </c>
      <c r="U813">
        <v>295.42657674348197</v>
      </c>
      <c r="V813">
        <v>286.51091953245799</v>
      </c>
      <c r="W813">
        <v>293.158344268029</v>
      </c>
      <c r="X813">
        <v>290.920905596887</v>
      </c>
      <c r="Y813">
        <v>286.34555481216103</v>
      </c>
      <c r="Z813">
        <v>285.18421789076501</v>
      </c>
      <c r="AA813">
        <v>286.98379975681502</v>
      </c>
      <c r="AB813">
        <v>291.80322182829502</v>
      </c>
      <c r="AC813">
        <v>285.381258251232</v>
      </c>
      <c r="AD813">
        <v>287.30847934890397</v>
      </c>
      <c r="AE813">
        <v>285.688048105669</v>
      </c>
      <c r="AF813">
        <v>269.99830118511602</v>
      </c>
      <c r="AG813">
        <v>278.98071478440102</v>
      </c>
      <c r="AH813">
        <v>277.33832492595297</v>
      </c>
      <c r="AI813">
        <v>269.64840171161097</v>
      </c>
      <c r="AJ813">
        <v>271.32534375063102</v>
      </c>
      <c r="AK813">
        <v>282.66121664870701</v>
      </c>
      <c r="AL813">
        <v>271.486907177756</v>
      </c>
      <c r="AM813">
        <v>281.512823519937</v>
      </c>
      <c r="AN813">
        <v>273.29458001230802</v>
      </c>
      <c r="AO813">
        <v>287.20861337045602</v>
      </c>
      <c r="AP813">
        <v>286.94608157534299</v>
      </c>
      <c r="AQ813">
        <v>272.63632225851802</v>
      </c>
      <c r="AR813">
        <v>276.90139078808602</v>
      </c>
      <c r="AS813">
        <v>276.145473663583</v>
      </c>
      <c r="AT813">
        <v>278.71296559139603</v>
      </c>
      <c r="AU813">
        <v>279.75384692756398</v>
      </c>
      <c r="AV813">
        <v>273.27000118565797</v>
      </c>
      <c r="AW813">
        <v>273.74220947035502</v>
      </c>
      <c r="AX813">
        <v>278.06199075272502</v>
      </c>
      <c r="AY813">
        <v>286.88613025584903</v>
      </c>
      <c r="AZ813">
        <v>273.18016737513398</v>
      </c>
      <c r="BA813">
        <v>283.86463280747398</v>
      </c>
      <c r="BB813">
        <v>284.030325046185</v>
      </c>
      <c r="BC813">
        <v>285.14180001122799</v>
      </c>
      <c r="BD813">
        <v>280.50424256556101</v>
      </c>
      <c r="BE813">
        <v>277.310417767258</v>
      </c>
      <c r="BF813">
        <v>279.81242954660399</v>
      </c>
      <c r="BG813">
        <v>278.84982683498799</v>
      </c>
      <c r="BH813">
        <v>269.766802083794</v>
      </c>
      <c r="BI813">
        <v>273.53397051475201</v>
      </c>
      <c r="BJ813">
        <v>280.48261353182102</v>
      </c>
      <c r="BK813">
        <v>279.18374316644201</v>
      </c>
      <c r="BL813">
        <v>272.909414232301</v>
      </c>
      <c r="BM813">
        <v>277.45145562140402</v>
      </c>
      <c r="BN813">
        <v>281.66127156869601</v>
      </c>
      <c r="BO813">
        <v>271.573797147954</v>
      </c>
      <c r="BP813">
        <v>266.23956633100101</v>
      </c>
      <c r="BQ813">
        <v>275.332755696672</v>
      </c>
      <c r="BR813">
        <v>278.14127121885798</v>
      </c>
      <c r="BS813">
        <v>277.68856057384602</v>
      </c>
      <c r="BT813">
        <v>277.36795821153601</v>
      </c>
      <c r="BU813">
        <v>276.42541915936198</v>
      </c>
      <c r="BV813">
        <v>287.07803885919998</v>
      </c>
      <c r="BW813">
        <v>285.13327292711102</v>
      </c>
      <c r="BX813">
        <v>274.03986803309101</v>
      </c>
      <c r="BY813">
        <v>271.210947429545</v>
      </c>
      <c r="BZ813">
        <v>278.49165214183603</v>
      </c>
      <c r="CA813">
        <v>276.73317462111601</v>
      </c>
      <c r="CB813">
        <v>278.49784981407697</v>
      </c>
      <c r="CC813">
        <v>282.283143990469</v>
      </c>
      <c r="CD813">
        <v>278.07031317219202</v>
      </c>
      <c r="CE813">
        <v>282.73594602257901</v>
      </c>
      <c r="CF813">
        <v>280.331274834537</v>
      </c>
      <c r="CG813">
        <v>282.52685254197598</v>
      </c>
      <c r="CH813">
        <v>284.00618901826101</v>
      </c>
      <c r="CI813">
        <v>286.00286453983898</v>
      </c>
      <c r="CJ813">
        <v>280.62360049358398</v>
      </c>
      <c r="CK813">
        <v>280.91701505440301</v>
      </c>
      <c r="CL813">
        <v>293.86714659754301</v>
      </c>
      <c r="CM813">
        <v>285.70676998642398</v>
      </c>
      <c r="CN813">
        <v>286.16537255619602</v>
      </c>
      <c r="CO813">
        <v>281.99173183862899</v>
      </c>
      <c r="CP813">
        <v>289.19917453463898</v>
      </c>
      <c r="CQ813">
        <v>284.12384707751698</v>
      </c>
      <c r="CR813">
        <v>287.114335811991</v>
      </c>
      <c r="CS813">
        <v>285.281122720101</v>
      </c>
      <c r="CT813">
        <v>282.92465059254198</v>
      </c>
      <c r="CU813">
        <v>286.41694439141099</v>
      </c>
      <c r="CV813">
        <v>276.713642017567</v>
      </c>
      <c r="CW813">
        <v>279.61101560818997</v>
      </c>
      <c r="CX813">
        <v>273.11195950442402</v>
      </c>
    </row>
    <row r="814" spans="1:102" x14ac:dyDescent="0.25">
      <c r="A814">
        <v>195.140186915887</v>
      </c>
      <c r="B814">
        <v>290.17062415962602</v>
      </c>
      <c r="C814">
        <v>279.48166880800102</v>
      </c>
      <c r="D814">
        <v>281.092799300808</v>
      </c>
      <c r="E814">
        <v>278.04552939155002</v>
      </c>
      <c r="F814">
        <v>288.63821506589602</v>
      </c>
      <c r="G814">
        <v>282.84717951907101</v>
      </c>
      <c r="H814">
        <v>287.68950689212602</v>
      </c>
      <c r="I814">
        <v>284.0672334153</v>
      </c>
      <c r="J814">
        <v>275.48710189858599</v>
      </c>
      <c r="K814">
        <v>290.91948023802098</v>
      </c>
      <c r="L814">
        <v>278.809448383774</v>
      </c>
      <c r="M814">
        <v>284.60427604475399</v>
      </c>
      <c r="N814">
        <v>288.88616588943398</v>
      </c>
      <c r="O814">
        <v>285.10909122132603</v>
      </c>
      <c r="P814">
        <v>278.14609129407802</v>
      </c>
      <c r="Q814">
        <v>286.13786499282298</v>
      </c>
      <c r="R814">
        <v>290.23524188713299</v>
      </c>
      <c r="S814">
        <v>281.385756046945</v>
      </c>
      <c r="T814">
        <v>281.550740019317</v>
      </c>
      <c r="U814">
        <v>293.892357925863</v>
      </c>
      <c r="V814">
        <v>285.31434714893999</v>
      </c>
      <c r="W814">
        <v>291.471722961605</v>
      </c>
      <c r="X814">
        <v>289.63742041690898</v>
      </c>
      <c r="Y814">
        <v>284.96963311614201</v>
      </c>
      <c r="Z814">
        <v>283.85162846720698</v>
      </c>
      <c r="AA814">
        <v>286.76018998246701</v>
      </c>
      <c r="AB814">
        <v>290.940294555501</v>
      </c>
      <c r="AC814">
        <v>284.25872792282797</v>
      </c>
      <c r="AD814">
        <v>285.95374908592203</v>
      </c>
      <c r="AE814">
        <v>285.68377672235999</v>
      </c>
      <c r="AF814">
        <v>269.63184045583603</v>
      </c>
      <c r="AG814">
        <v>280.21540905217302</v>
      </c>
      <c r="AH814">
        <v>276.604744933321</v>
      </c>
      <c r="AI814">
        <v>271.67340671567803</v>
      </c>
      <c r="AJ814">
        <v>272.28611843547498</v>
      </c>
      <c r="AK814">
        <v>286.12406652269698</v>
      </c>
      <c r="AL814">
        <v>270.64671264155101</v>
      </c>
      <c r="AM814">
        <v>282.53473652407502</v>
      </c>
      <c r="AN814">
        <v>272.23887058022899</v>
      </c>
      <c r="AO814">
        <v>284.23040036364603</v>
      </c>
      <c r="AP814">
        <v>286.87403520730601</v>
      </c>
      <c r="AQ814">
        <v>274.16585893413702</v>
      </c>
      <c r="AR814">
        <v>277.150299737843</v>
      </c>
      <c r="AS814">
        <v>277.85436180462102</v>
      </c>
      <c r="AT814">
        <v>277.37108411493</v>
      </c>
      <c r="AU814">
        <v>280.27762062296</v>
      </c>
      <c r="AV814">
        <v>276.305544626097</v>
      </c>
      <c r="AW814">
        <v>273.91176116229002</v>
      </c>
      <c r="AX814">
        <v>277.71112906584398</v>
      </c>
      <c r="AY814">
        <v>284.83607867197298</v>
      </c>
      <c r="AZ814">
        <v>274.12462341715002</v>
      </c>
      <c r="BA814">
        <v>284.32922997517801</v>
      </c>
      <c r="BB814">
        <v>281.937911294819</v>
      </c>
      <c r="BC814">
        <v>284.64061878886599</v>
      </c>
      <c r="BD814">
        <v>278.82443412899801</v>
      </c>
      <c r="BE814">
        <v>276.43032398776899</v>
      </c>
      <c r="BF814">
        <v>278.68117358282302</v>
      </c>
      <c r="BG814">
        <v>278.98874513060099</v>
      </c>
      <c r="BH814">
        <v>269.67227308000099</v>
      </c>
      <c r="BI814">
        <v>272.68072943329599</v>
      </c>
      <c r="BJ814">
        <v>281.06303857759798</v>
      </c>
      <c r="BK814">
        <v>279.97907877895199</v>
      </c>
      <c r="BL814">
        <v>275.72006719769001</v>
      </c>
      <c r="BM814">
        <v>277.91231338005798</v>
      </c>
      <c r="BN814">
        <v>278.73311165407</v>
      </c>
      <c r="BO814">
        <v>271.58265432830399</v>
      </c>
      <c r="BP814">
        <v>267.667813059987</v>
      </c>
      <c r="BQ814">
        <v>275.536216881602</v>
      </c>
      <c r="BR814">
        <v>279.196666424662</v>
      </c>
      <c r="BS814">
        <v>278.20489044159598</v>
      </c>
      <c r="BT814">
        <v>277.89411392468202</v>
      </c>
      <c r="BU814">
        <v>277.313688003869</v>
      </c>
      <c r="BV814">
        <v>285.70240181589099</v>
      </c>
      <c r="BW814">
        <v>285.36160467831201</v>
      </c>
      <c r="BX814">
        <v>274.53382714112001</v>
      </c>
      <c r="BY814">
        <v>269.85264190830202</v>
      </c>
      <c r="BZ814">
        <v>278.01223866165998</v>
      </c>
      <c r="CA814">
        <v>276.12225062019201</v>
      </c>
      <c r="CB814">
        <v>278.51338380176003</v>
      </c>
      <c r="CC814">
        <v>284.30362638915699</v>
      </c>
      <c r="CD814">
        <v>276.38076463923102</v>
      </c>
      <c r="CE814">
        <v>284.72818433568</v>
      </c>
      <c r="CF814">
        <v>282.92013183454299</v>
      </c>
      <c r="CG814">
        <v>282.948432592936</v>
      </c>
      <c r="CH814">
        <v>281.32551309907802</v>
      </c>
      <c r="CI814">
        <v>286.19544464376497</v>
      </c>
      <c r="CJ814">
        <v>280.91427314670898</v>
      </c>
      <c r="CK814">
        <v>282.53950906202402</v>
      </c>
      <c r="CL814">
        <v>289.91293802469397</v>
      </c>
      <c r="CM814">
        <v>287.50721723848602</v>
      </c>
      <c r="CN814">
        <v>288.27018090046602</v>
      </c>
      <c r="CO814">
        <v>283.07738825394603</v>
      </c>
      <c r="CP814">
        <v>288.67879850392097</v>
      </c>
      <c r="CQ814">
        <v>285.41383815439298</v>
      </c>
      <c r="CR814">
        <v>289.44558798365199</v>
      </c>
      <c r="CS814">
        <v>285.627038711968</v>
      </c>
      <c r="CT814">
        <v>284.03521827293099</v>
      </c>
      <c r="CU814">
        <v>284.90370283394299</v>
      </c>
      <c r="CV814">
        <v>276.30849622180199</v>
      </c>
      <c r="CW814">
        <v>279.23639113930602</v>
      </c>
      <c r="CX814">
        <v>276.223955634162</v>
      </c>
    </row>
    <row r="815" spans="1:102" x14ac:dyDescent="0.25">
      <c r="A815">
        <v>195.38050734312401</v>
      </c>
      <c r="B815">
        <v>294.44182719987901</v>
      </c>
      <c r="C815">
        <v>279.40129273926902</v>
      </c>
      <c r="D815">
        <v>285.63326871730101</v>
      </c>
      <c r="E815">
        <v>279.22312612281098</v>
      </c>
      <c r="F815">
        <v>288.62348931107601</v>
      </c>
      <c r="G815">
        <v>285.50586783697099</v>
      </c>
      <c r="H815">
        <v>287.659094664073</v>
      </c>
      <c r="I815">
        <v>283.87931960138098</v>
      </c>
      <c r="J815">
        <v>274.10523777072302</v>
      </c>
      <c r="K815">
        <v>290.21455051266702</v>
      </c>
      <c r="L815">
        <v>277.70982999515701</v>
      </c>
      <c r="M815">
        <v>286.74452130184602</v>
      </c>
      <c r="N815">
        <v>289.05043799545598</v>
      </c>
      <c r="O815">
        <v>284.34743879675199</v>
      </c>
      <c r="P815">
        <v>279.84623054802699</v>
      </c>
      <c r="Q815">
        <v>287.68266208636197</v>
      </c>
      <c r="R815">
        <v>290.35091088616002</v>
      </c>
      <c r="S815">
        <v>280.31932162550498</v>
      </c>
      <c r="T815">
        <v>283.208794739533</v>
      </c>
      <c r="U815">
        <v>293.24173979487398</v>
      </c>
      <c r="V815">
        <v>284.22055178989598</v>
      </c>
      <c r="W815">
        <v>289.89427196159301</v>
      </c>
      <c r="X815">
        <v>287.90892835778698</v>
      </c>
      <c r="Y815">
        <v>284.85451655347799</v>
      </c>
      <c r="Z815">
        <v>282.58820162129399</v>
      </c>
      <c r="AA815">
        <v>290.37752378954201</v>
      </c>
      <c r="AB815">
        <v>295.03408686276902</v>
      </c>
      <c r="AC815">
        <v>285.755501778157</v>
      </c>
      <c r="AD815">
        <v>287.79714565987501</v>
      </c>
      <c r="AE815">
        <v>283.42752912313398</v>
      </c>
      <c r="AF815">
        <v>272.07278298690602</v>
      </c>
      <c r="AG815">
        <v>281.00164099598402</v>
      </c>
      <c r="AH815">
        <v>275.087541865476</v>
      </c>
      <c r="AI815">
        <v>275.007545861469</v>
      </c>
      <c r="AJ815">
        <v>273.87937106812001</v>
      </c>
      <c r="AK815">
        <v>288.04749707127598</v>
      </c>
      <c r="AL815">
        <v>271.01438131432297</v>
      </c>
      <c r="AM815">
        <v>280.17061007076597</v>
      </c>
      <c r="AN815">
        <v>274.60144963423397</v>
      </c>
      <c r="AO815">
        <v>279.76382099593098</v>
      </c>
      <c r="AP815">
        <v>281.51217961496798</v>
      </c>
      <c r="AQ815">
        <v>279.49416515931699</v>
      </c>
      <c r="AR815">
        <v>278.81328531304899</v>
      </c>
      <c r="AS815">
        <v>276.58539602024899</v>
      </c>
      <c r="AT815">
        <v>279.25734246969898</v>
      </c>
      <c r="AU815">
        <v>281.02017767164602</v>
      </c>
      <c r="AV815">
        <v>279.09549427594601</v>
      </c>
      <c r="AW815">
        <v>275.495252680779</v>
      </c>
      <c r="AX815">
        <v>276.485552285273</v>
      </c>
      <c r="AY815">
        <v>281.99739335635701</v>
      </c>
      <c r="AZ815">
        <v>275.184464313798</v>
      </c>
      <c r="BA815">
        <v>284.64282376990002</v>
      </c>
      <c r="BB815">
        <v>283.89671368810002</v>
      </c>
      <c r="BC815">
        <v>279.42798930706101</v>
      </c>
      <c r="BD815">
        <v>274.90703584015102</v>
      </c>
      <c r="BE815">
        <v>275.36141767273199</v>
      </c>
      <c r="BF815">
        <v>279.74099026813201</v>
      </c>
      <c r="BG815">
        <v>281.18347016032698</v>
      </c>
      <c r="BH815">
        <v>273.54672371540801</v>
      </c>
      <c r="BI815">
        <v>274.56272694157099</v>
      </c>
      <c r="BJ815">
        <v>279.20247530447602</v>
      </c>
      <c r="BK815">
        <v>278.03015861636197</v>
      </c>
      <c r="BL815">
        <v>272.83871233193702</v>
      </c>
      <c r="BM815">
        <v>279.91719447952403</v>
      </c>
      <c r="BN815">
        <v>276.20953714541901</v>
      </c>
      <c r="BO815">
        <v>269.676700337223</v>
      </c>
      <c r="BP815">
        <v>268.37412234073003</v>
      </c>
      <c r="BQ815">
        <v>272.85007974941999</v>
      </c>
      <c r="BR815">
        <v>277.99887500006798</v>
      </c>
      <c r="BS815">
        <v>278.142960809675</v>
      </c>
      <c r="BT815">
        <v>276.826219365653</v>
      </c>
      <c r="BU815">
        <v>279.87518051093099</v>
      </c>
      <c r="BV815">
        <v>282.09325694402901</v>
      </c>
      <c r="BW815">
        <v>284.93445131516597</v>
      </c>
      <c r="BX815">
        <v>278.08886124723398</v>
      </c>
      <c r="BY815">
        <v>269.82943881674299</v>
      </c>
      <c r="BZ815">
        <v>280.92859357125297</v>
      </c>
      <c r="CA815">
        <v>276.65729701055301</v>
      </c>
      <c r="CB815">
        <v>276.985406267408</v>
      </c>
      <c r="CC815">
        <v>285.79019130580099</v>
      </c>
      <c r="CD815">
        <v>277.563519199322</v>
      </c>
      <c r="CE815">
        <v>284.60298405933798</v>
      </c>
      <c r="CF815">
        <v>282.35004492524399</v>
      </c>
      <c r="CG815">
        <v>280.25348736337099</v>
      </c>
      <c r="CH815">
        <v>280.815027886005</v>
      </c>
      <c r="CI815">
        <v>283.97840715144901</v>
      </c>
      <c r="CJ815">
        <v>283.29232067268799</v>
      </c>
      <c r="CK815">
        <v>287.90412017079302</v>
      </c>
      <c r="CL815">
        <v>284.46607947874901</v>
      </c>
      <c r="CM815">
        <v>288.30444361387998</v>
      </c>
      <c r="CN815">
        <v>288.44338286628999</v>
      </c>
      <c r="CO815">
        <v>285.45225268612899</v>
      </c>
      <c r="CP815">
        <v>288.11614531531802</v>
      </c>
      <c r="CQ815">
        <v>284.549073657897</v>
      </c>
      <c r="CR815">
        <v>292.801909012431</v>
      </c>
      <c r="CS815">
        <v>288.88614263591398</v>
      </c>
      <c r="CT815">
        <v>285.258902986701</v>
      </c>
      <c r="CU815">
        <v>282.99303428677803</v>
      </c>
      <c r="CV815">
        <v>277.58176595196602</v>
      </c>
      <c r="CW815">
        <v>278.49194263565101</v>
      </c>
      <c r="CX815">
        <v>278.23180117445798</v>
      </c>
    </row>
    <row r="816" spans="1:102" x14ac:dyDescent="0.25">
      <c r="A816">
        <v>195.62082777035999</v>
      </c>
      <c r="B816">
        <v>293.98891350363698</v>
      </c>
      <c r="C816">
        <v>281.72736489779197</v>
      </c>
      <c r="D816">
        <v>285.27470052780001</v>
      </c>
      <c r="E816">
        <v>279.97743083239197</v>
      </c>
      <c r="F816">
        <v>287.530173668977</v>
      </c>
      <c r="G816">
        <v>285.66921988267399</v>
      </c>
      <c r="H816">
        <v>289.25588100492701</v>
      </c>
      <c r="I816">
        <v>282.16233319793702</v>
      </c>
      <c r="J816">
        <v>275.65843580559903</v>
      </c>
      <c r="K816">
        <v>286.87883876363202</v>
      </c>
      <c r="L816">
        <v>280.76241593534399</v>
      </c>
      <c r="M816">
        <v>287.27536930776802</v>
      </c>
      <c r="N816">
        <v>290.145095387987</v>
      </c>
      <c r="O816">
        <v>286.77421261581901</v>
      </c>
      <c r="P816">
        <v>281.05465110080701</v>
      </c>
      <c r="Q816">
        <v>288.08138495233902</v>
      </c>
      <c r="R816">
        <v>288.455849254459</v>
      </c>
      <c r="S816">
        <v>278.59998590122098</v>
      </c>
      <c r="T816">
        <v>283.12760430991102</v>
      </c>
      <c r="U816">
        <v>291.34491804498902</v>
      </c>
      <c r="V816">
        <v>285.600480760815</v>
      </c>
      <c r="W816">
        <v>291.29643723225399</v>
      </c>
      <c r="X816">
        <v>286.26458469941599</v>
      </c>
      <c r="Y816">
        <v>285.28989769777399</v>
      </c>
      <c r="Z816">
        <v>280.03311770228601</v>
      </c>
      <c r="AA816">
        <v>292.67057312354501</v>
      </c>
      <c r="AB816">
        <v>297.49528800034801</v>
      </c>
      <c r="AC816">
        <v>286.52016432850002</v>
      </c>
      <c r="AD816">
        <v>282.03126618354099</v>
      </c>
      <c r="AE816">
        <v>282.38604363796998</v>
      </c>
      <c r="AF816">
        <v>274.39438926206702</v>
      </c>
      <c r="AG816">
        <v>285.283926496231</v>
      </c>
      <c r="AH816">
        <v>278.96978207128598</v>
      </c>
      <c r="AI816">
        <v>276.47881686007503</v>
      </c>
      <c r="AJ816">
        <v>272.69693437799401</v>
      </c>
      <c r="AK816">
        <v>287.581414881206</v>
      </c>
      <c r="AL816">
        <v>269.16407885830301</v>
      </c>
      <c r="AM816">
        <v>281.62997312998903</v>
      </c>
      <c r="AN816">
        <v>273.15989010248597</v>
      </c>
      <c r="AO816">
        <v>278.29417889302601</v>
      </c>
      <c r="AP816">
        <v>279.42784169814001</v>
      </c>
      <c r="AQ816">
        <v>281.46719593421398</v>
      </c>
      <c r="AR816">
        <v>279.32761378561298</v>
      </c>
      <c r="AS816">
        <v>277.16905831109602</v>
      </c>
      <c r="AT816">
        <v>280.53556612055502</v>
      </c>
      <c r="AU816">
        <v>281.62877322632897</v>
      </c>
      <c r="AV816">
        <v>277.40048007905301</v>
      </c>
      <c r="AW816">
        <v>273.68064694168601</v>
      </c>
      <c r="AX816">
        <v>274.156893234493</v>
      </c>
      <c r="AY816">
        <v>278.799615664074</v>
      </c>
      <c r="AZ816">
        <v>274.71530595047102</v>
      </c>
      <c r="BA816">
        <v>284.21315281166301</v>
      </c>
      <c r="BB816">
        <v>282.97158638949998</v>
      </c>
      <c r="BC816">
        <v>276.68998068949497</v>
      </c>
      <c r="BD816">
        <v>275.28152284036202</v>
      </c>
      <c r="BE816">
        <v>274.03788629217001</v>
      </c>
      <c r="BF816">
        <v>279.68920993172799</v>
      </c>
      <c r="BG816">
        <v>283.629518902862</v>
      </c>
      <c r="BH816">
        <v>274.56276548833398</v>
      </c>
      <c r="BI816">
        <v>271.75195381373197</v>
      </c>
      <c r="BJ816">
        <v>278.68150388144397</v>
      </c>
      <c r="BK816">
        <v>275.14264923961701</v>
      </c>
      <c r="BL816">
        <v>271.86564100434299</v>
      </c>
      <c r="BM816">
        <v>279.40837877513599</v>
      </c>
      <c r="BN816">
        <v>273.383492214836</v>
      </c>
      <c r="BO816">
        <v>271.241715735284</v>
      </c>
      <c r="BP816">
        <v>270.402144583074</v>
      </c>
      <c r="BQ816">
        <v>268.30664966455402</v>
      </c>
      <c r="BR816">
        <v>275.28960403497098</v>
      </c>
      <c r="BS816">
        <v>277.00022171676102</v>
      </c>
      <c r="BT816">
        <v>277.86639028368398</v>
      </c>
      <c r="BU816">
        <v>280.25463925796498</v>
      </c>
      <c r="BV816">
        <v>277.83137233853699</v>
      </c>
      <c r="BW816">
        <v>286.48399019690697</v>
      </c>
      <c r="BX816">
        <v>279.03221830893898</v>
      </c>
      <c r="BY816">
        <v>269.97833313868699</v>
      </c>
      <c r="BZ816">
        <v>281.53310273526802</v>
      </c>
      <c r="CA816">
        <v>273.422968789712</v>
      </c>
      <c r="CB816">
        <v>279.895411203008</v>
      </c>
      <c r="CC816">
        <v>286.44637815346198</v>
      </c>
      <c r="CD816">
        <v>277.32971362658401</v>
      </c>
      <c r="CE816">
        <v>282.96659006555302</v>
      </c>
      <c r="CF816">
        <v>278.81842126869901</v>
      </c>
      <c r="CG816">
        <v>276.38158870705502</v>
      </c>
      <c r="CH816">
        <v>280.31257885978198</v>
      </c>
      <c r="CI816">
        <v>282.57633697986603</v>
      </c>
      <c r="CJ816">
        <v>286.40242207846501</v>
      </c>
      <c r="CK816">
        <v>285.31489779360902</v>
      </c>
      <c r="CL816">
        <v>281.17979322144498</v>
      </c>
      <c r="CM816">
        <v>284.740239194232</v>
      </c>
      <c r="CN816">
        <v>289.82051220461699</v>
      </c>
      <c r="CO816">
        <v>284.634173825777</v>
      </c>
      <c r="CP816">
        <v>284.08158499494698</v>
      </c>
      <c r="CQ816">
        <v>284.10137814728603</v>
      </c>
      <c r="CR816">
        <v>293.27833671635602</v>
      </c>
      <c r="CS816">
        <v>288.76959723119199</v>
      </c>
      <c r="CT816">
        <v>286.20052414598899</v>
      </c>
      <c r="CU816">
        <v>283.827135037277</v>
      </c>
      <c r="CV816">
        <v>278.99429618912399</v>
      </c>
      <c r="CW816">
        <v>281.93903586123702</v>
      </c>
      <c r="CX816">
        <v>278.50014591975099</v>
      </c>
    </row>
    <row r="817" spans="1:102" x14ac:dyDescent="0.25">
      <c r="A817">
        <v>195.86114819759601</v>
      </c>
      <c r="B817">
        <v>289.51041236842201</v>
      </c>
      <c r="C817">
        <v>285.61340278666103</v>
      </c>
      <c r="D817">
        <v>286.09477792240801</v>
      </c>
      <c r="E817">
        <v>281.53000896879098</v>
      </c>
      <c r="F817">
        <v>284.84191882058002</v>
      </c>
      <c r="G817">
        <v>282.80988400429197</v>
      </c>
      <c r="H817">
        <v>288.35880358055198</v>
      </c>
      <c r="I817">
        <v>280.119914695082</v>
      </c>
      <c r="J817">
        <v>276.66694639309497</v>
      </c>
      <c r="K817">
        <v>286.581649451065</v>
      </c>
      <c r="L817">
        <v>280.74958802233999</v>
      </c>
      <c r="M817">
        <v>289.228670683438</v>
      </c>
      <c r="N817">
        <v>291.51823358163199</v>
      </c>
      <c r="O817">
        <v>284.58438259737397</v>
      </c>
      <c r="P817">
        <v>282.43550986786801</v>
      </c>
      <c r="Q817">
        <v>287.68069560660098</v>
      </c>
      <c r="R817">
        <v>287.07738498512202</v>
      </c>
      <c r="S817">
        <v>279.91022101413398</v>
      </c>
      <c r="T817">
        <v>284.439975584492</v>
      </c>
      <c r="U817">
        <v>285.77160974932502</v>
      </c>
      <c r="V817">
        <v>284.23241085723703</v>
      </c>
      <c r="W817">
        <v>290.18768801476102</v>
      </c>
      <c r="X817">
        <v>284.34933122045999</v>
      </c>
      <c r="Y817">
        <v>279.09700666203599</v>
      </c>
      <c r="Z817">
        <v>278.22254128446002</v>
      </c>
      <c r="AA817">
        <v>290.73086613749598</v>
      </c>
      <c r="AB817">
        <v>296.65315399059699</v>
      </c>
      <c r="AC817">
        <v>289.23893481225298</v>
      </c>
      <c r="AD817">
        <v>278.07028299497102</v>
      </c>
      <c r="AE817">
        <v>281.44528604680499</v>
      </c>
      <c r="AF817">
        <v>275.24670033966601</v>
      </c>
      <c r="AG817">
        <v>287.38009371642897</v>
      </c>
      <c r="AH817">
        <v>283.87645974617601</v>
      </c>
      <c r="AI817">
        <v>279.86020464622698</v>
      </c>
      <c r="AJ817">
        <v>273.13226451303399</v>
      </c>
      <c r="AK817">
        <v>286.85279674028601</v>
      </c>
      <c r="AL817">
        <v>270.545845189994</v>
      </c>
      <c r="AM817">
        <v>280.67764439374503</v>
      </c>
      <c r="AN817">
        <v>272.19626600868997</v>
      </c>
      <c r="AO817">
        <v>278.03483964572098</v>
      </c>
      <c r="AP817">
        <v>277.02634458420698</v>
      </c>
      <c r="AQ817">
        <v>282.71846294263099</v>
      </c>
      <c r="AR817">
        <v>279.386766776851</v>
      </c>
      <c r="AS817">
        <v>278.38492157104099</v>
      </c>
      <c r="AT817">
        <v>277.32117228269402</v>
      </c>
      <c r="AU817">
        <v>279.41890617641798</v>
      </c>
      <c r="AV817">
        <v>274.13932684978602</v>
      </c>
      <c r="AW817">
        <v>273.37913870175203</v>
      </c>
      <c r="AX817">
        <v>273.09135064133602</v>
      </c>
      <c r="AY817">
        <v>278.079066043804</v>
      </c>
      <c r="AZ817">
        <v>277.01756264578103</v>
      </c>
      <c r="BA817">
        <v>282.23408235782603</v>
      </c>
      <c r="BB817">
        <v>278.47268540182102</v>
      </c>
      <c r="BC817">
        <v>278.909184416085</v>
      </c>
      <c r="BD817">
        <v>275.48240174960699</v>
      </c>
      <c r="BE817">
        <v>276.03069684396303</v>
      </c>
      <c r="BF817">
        <v>278.22446067558297</v>
      </c>
      <c r="BG817">
        <v>285.19649080870801</v>
      </c>
      <c r="BH817">
        <v>273.69761718789999</v>
      </c>
      <c r="BI817">
        <v>269.09674111017102</v>
      </c>
      <c r="BJ817">
        <v>278.31519013753001</v>
      </c>
      <c r="BK817">
        <v>276.05279405349899</v>
      </c>
      <c r="BL817">
        <v>275.039368530677</v>
      </c>
      <c r="BM817">
        <v>279.43608761402697</v>
      </c>
      <c r="BN817">
        <v>268.94212084122199</v>
      </c>
      <c r="BO817">
        <v>273.64941132499303</v>
      </c>
      <c r="BP817">
        <v>269.82884518555397</v>
      </c>
      <c r="BQ817">
        <v>266.468805089125</v>
      </c>
      <c r="BR817">
        <v>271.66729372534098</v>
      </c>
      <c r="BS817">
        <v>276.25103703056601</v>
      </c>
      <c r="BT817">
        <v>278.90869107265701</v>
      </c>
      <c r="BU817">
        <v>283.29377724598999</v>
      </c>
      <c r="BV817">
        <v>274.43629806973502</v>
      </c>
      <c r="BW817">
        <v>286.10158752808798</v>
      </c>
      <c r="BX817">
        <v>279.46871423915701</v>
      </c>
      <c r="BY817">
        <v>267.65344793363198</v>
      </c>
      <c r="BZ817">
        <v>279.18074102511599</v>
      </c>
      <c r="CA817">
        <v>270.11665949706202</v>
      </c>
      <c r="CB817">
        <v>281.12998213066101</v>
      </c>
      <c r="CC817">
        <v>286.17096142595699</v>
      </c>
      <c r="CD817">
        <v>276.79831079891898</v>
      </c>
      <c r="CE817">
        <v>283.514731107459</v>
      </c>
      <c r="CF817">
        <v>277.337970164117</v>
      </c>
      <c r="CG817">
        <v>277.316507816968</v>
      </c>
      <c r="CH817">
        <v>280.28209338532099</v>
      </c>
      <c r="CI817">
        <v>282.13989818489</v>
      </c>
      <c r="CJ817">
        <v>288.21754812056099</v>
      </c>
      <c r="CK817">
        <v>283.776977278591</v>
      </c>
      <c r="CL817">
        <v>278.66073064996698</v>
      </c>
      <c r="CM817">
        <v>281.48768419485498</v>
      </c>
      <c r="CN817">
        <v>288.740315344485</v>
      </c>
      <c r="CO817">
        <v>280.12061210675103</v>
      </c>
      <c r="CP817">
        <v>277.63927478986301</v>
      </c>
      <c r="CQ817">
        <v>282.13536865384401</v>
      </c>
      <c r="CR817">
        <v>294.08464960343599</v>
      </c>
      <c r="CS817">
        <v>288.18635777676502</v>
      </c>
      <c r="CT817">
        <v>287.34876089352002</v>
      </c>
      <c r="CU817">
        <v>287.24308062250299</v>
      </c>
      <c r="CV817">
        <v>277.55168631052101</v>
      </c>
      <c r="CW817">
        <v>282.60117309601799</v>
      </c>
      <c r="CX817">
        <v>279.91603848364701</v>
      </c>
    </row>
    <row r="818" spans="1:102" x14ac:dyDescent="0.25">
      <c r="A818">
        <v>196.10146862483299</v>
      </c>
      <c r="B818">
        <v>291.50288738318898</v>
      </c>
      <c r="C818">
        <v>290.43840402256097</v>
      </c>
      <c r="D818">
        <v>287.77869965080498</v>
      </c>
      <c r="E818">
        <v>286.54214930781302</v>
      </c>
      <c r="F818">
        <v>283.93217702114799</v>
      </c>
      <c r="G818">
        <v>283.01654636729501</v>
      </c>
      <c r="H818">
        <v>285.67530281987598</v>
      </c>
      <c r="I818">
        <v>282.33085238970199</v>
      </c>
      <c r="J818">
        <v>280.31505011646101</v>
      </c>
      <c r="K818">
        <v>286.47441242201302</v>
      </c>
      <c r="L818">
        <v>280.822795397758</v>
      </c>
      <c r="M818">
        <v>286.56387777562099</v>
      </c>
      <c r="N818">
        <v>291.71859435922499</v>
      </c>
      <c r="O818">
        <v>284.69947172093401</v>
      </c>
      <c r="P818">
        <v>281.64140290060197</v>
      </c>
      <c r="Q818">
        <v>289.67078528166201</v>
      </c>
      <c r="R818">
        <v>285.889656748302</v>
      </c>
      <c r="S818">
        <v>283.01114395316898</v>
      </c>
      <c r="T818">
        <v>287.30852701668499</v>
      </c>
      <c r="U818">
        <v>281.540098603334</v>
      </c>
      <c r="V818">
        <v>284.57672567057801</v>
      </c>
      <c r="W818">
        <v>288.97904896467998</v>
      </c>
      <c r="X818">
        <v>277.98282373634697</v>
      </c>
      <c r="Y818">
        <v>278.077637731697</v>
      </c>
      <c r="Z818">
        <v>279.76039515543903</v>
      </c>
      <c r="AA818">
        <v>293.64431466763</v>
      </c>
      <c r="AB818">
        <v>297.25887846752198</v>
      </c>
      <c r="AC818">
        <v>286.92070256772098</v>
      </c>
      <c r="AD818">
        <v>277.14490872291202</v>
      </c>
      <c r="AE818">
        <v>276.96108100666697</v>
      </c>
      <c r="AF818">
        <v>278.76766465442398</v>
      </c>
      <c r="AG818">
        <v>285.70692936740397</v>
      </c>
      <c r="AH818">
        <v>282.68637352422797</v>
      </c>
      <c r="AI818">
        <v>280.583901438005</v>
      </c>
      <c r="AJ818">
        <v>275.79687581317302</v>
      </c>
      <c r="AK818">
        <v>283.99478970191302</v>
      </c>
      <c r="AL818">
        <v>275.517066414829</v>
      </c>
      <c r="AM818">
        <v>278.02382532507499</v>
      </c>
      <c r="AN818">
        <v>274.30547513084099</v>
      </c>
      <c r="AO818">
        <v>274.45003188500698</v>
      </c>
      <c r="AP818">
        <v>278.93546104889901</v>
      </c>
      <c r="AQ818">
        <v>284.460459040545</v>
      </c>
      <c r="AR818">
        <v>283.03564396966499</v>
      </c>
      <c r="AS818">
        <v>276.03251328765202</v>
      </c>
      <c r="AT818">
        <v>276.00879001582098</v>
      </c>
      <c r="AU818">
        <v>279.82081012565999</v>
      </c>
      <c r="AV818">
        <v>275.98555439455401</v>
      </c>
      <c r="AW818">
        <v>275.854299717571</v>
      </c>
      <c r="AX818">
        <v>276.31121926587298</v>
      </c>
      <c r="AY818">
        <v>275.19371835022099</v>
      </c>
      <c r="AZ818">
        <v>275.769671188686</v>
      </c>
      <c r="BA818">
        <v>279.20868179651802</v>
      </c>
      <c r="BB818">
        <v>278.90322235454801</v>
      </c>
      <c r="BC818">
        <v>282.40160151055699</v>
      </c>
      <c r="BD818">
        <v>275.75569417870298</v>
      </c>
      <c r="BE818">
        <v>275.315829533939</v>
      </c>
      <c r="BF818">
        <v>273.92127493709899</v>
      </c>
      <c r="BG818">
        <v>285.20659577207601</v>
      </c>
      <c r="BH818">
        <v>272.96585452178198</v>
      </c>
      <c r="BI818">
        <v>270.439904740901</v>
      </c>
      <c r="BJ818">
        <v>275.72554782881798</v>
      </c>
      <c r="BK818">
        <v>276.85078938607001</v>
      </c>
      <c r="BL818">
        <v>276.89997829785</v>
      </c>
      <c r="BM818">
        <v>274.78020026951998</v>
      </c>
      <c r="BN818">
        <v>268.29520835284598</v>
      </c>
      <c r="BO818">
        <v>278.31552120987698</v>
      </c>
      <c r="BP818">
        <v>267.35654978548502</v>
      </c>
      <c r="BQ818">
        <v>264.78278277528199</v>
      </c>
      <c r="BR818">
        <v>273.43590555419502</v>
      </c>
      <c r="BS818">
        <v>275.70957721878102</v>
      </c>
      <c r="BT818">
        <v>279.57276979561499</v>
      </c>
      <c r="BU818">
        <v>285.58787803907302</v>
      </c>
      <c r="BV818">
        <v>272.22807840663</v>
      </c>
      <c r="BW818">
        <v>283.14216768003001</v>
      </c>
      <c r="BX818">
        <v>280.05956821026598</v>
      </c>
      <c r="BY818">
        <v>266.30885219675702</v>
      </c>
      <c r="BZ818">
        <v>280.47910592685201</v>
      </c>
      <c r="CA818">
        <v>274.41865063741898</v>
      </c>
      <c r="CB818">
        <v>280.96584898725303</v>
      </c>
      <c r="CC818">
        <v>287.18417933080798</v>
      </c>
      <c r="CD818">
        <v>276.15649218282101</v>
      </c>
      <c r="CE818">
        <v>283.23083338931798</v>
      </c>
      <c r="CF818">
        <v>276.94103514337399</v>
      </c>
      <c r="CG818">
        <v>279.25599133921003</v>
      </c>
      <c r="CH818">
        <v>278.89470187826601</v>
      </c>
      <c r="CI818">
        <v>284.86607456681003</v>
      </c>
      <c r="CJ818">
        <v>288.04315111817402</v>
      </c>
      <c r="CK818">
        <v>286.08619735995097</v>
      </c>
      <c r="CL818">
        <v>278.31296882177901</v>
      </c>
      <c r="CM818">
        <v>282.54625130239998</v>
      </c>
      <c r="CN818">
        <v>286.99766824762401</v>
      </c>
      <c r="CO818">
        <v>285.82727326311198</v>
      </c>
      <c r="CP818">
        <v>276.91096405462002</v>
      </c>
      <c r="CQ818">
        <v>280.90192566815801</v>
      </c>
      <c r="CR818">
        <v>295.39827877432498</v>
      </c>
      <c r="CS818">
        <v>290.62125059985999</v>
      </c>
      <c r="CT818">
        <v>287.02428354445698</v>
      </c>
      <c r="CU818">
        <v>286.09639231015899</v>
      </c>
      <c r="CV818">
        <v>280.21463338754501</v>
      </c>
      <c r="CW818">
        <v>280.12109243392098</v>
      </c>
      <c r="CX818">
        <v>279.97755843558002</v>
      </c>
    </row>
    <row r="819" spans="1:102" x14ac:dyDescent="0.25">
      <c r="A819">
        <v>196.341789052069</v>
      </c>
      <c r="B819">
        <v>288.43719610207</v>
      </c>
      <c r="C819">
        <v>291.89897866511302</v>
      </c>
      <c r="D819">
        <v>289.48708377893701</v>
      </c>
      <c r="E819">
        <v>288.04416444252399</v>
      </c>
      <c r="F819">
        <v>283.71684809849802</v>
      </c>
      <c r="G819">
        <v>284.14566634367702</v>
      </c>
      <c r="H819">
        <v>284.95968250805299</v>
      </c>
      <c r="I819">
        <v>282.427724485667</v>
      </c>
      <c r="J819">
        <v>280.24032253540599</v>
      </c>
      <c r="K819">
        <v>287.15648292992</v>
      </c>
      <c r="L819">
        <v>277.93478906055998</v>
      </c>
      <c r="M819">
        <v>288.02585879746198</v>
      </c>
      <c r="N819">
        <v>290.75505372661502</v>
      </c>
      <c r="O819">
        <v>283.75140080295</v>
      </c>
      <c r="P819">
        <v>283.70691388058498</v>
      </c>
      <c r="Q819">
        <v>290.90568679410899</v>
      </c>
      <c r="R819">
        <v>283.20509094638601</v>
      </c>
      <c r="S819">
        <v>283.990989318125</v>
      </c>
      <c r="T819">
        <v>291.51947579070202</v>
      </c>
      <c r="U819">
        <v>279.11008844035501</v>
      </c>
      <c r="V819">
        <v>287.76768916456098</v>
      </c>
      <c r="W819">
        <v>288.13573438733499</v>
      </c>
      <c r="X819">
        <v>278.11599820079499</v>
      </c>
      <c r="Y819">
        <v>275.843618123684</v>
      </c>
      <c r="Z819">
        <v>279.41514441300097</v>
      </c>
      <c r="AA819">
        <v>290.90390389342201</v>
      </c>
      <c r="AB819">
        <v>294.148528514411</v>
      </c>
      <c r="AC819">
        <v>287.09429641110899</v>
      </c>
      <c r="AD819">
        <v>275.104904613374</v>
      </c>
      <c r="AE819">
        <v>276.65406756775502</v>
      </c>
      <c r="AF819">
        <v>281.67036188731799</v>
      </c>
      <c r="AG819">
        <v>285.16775687627597</v>
      </c>
      <c r="AH819">
        <v>281.99202646409299</v>
      </c>
      <c r="AI819">
        <v>279.79991505949801</v>
      </c>
      <c r="AJ819">
        <v>274.94397851994802</v>
      </c>
      <c r="AK819">
        <v>285.29554721398898</v>
      </c>
      <c r="AL819">
        <v>275.167012697497</v>
      </c>
      <c r="AM819">
        <v>277.61847605471303</v>
      </c>
      <c r="AN819">
        <v>275.79670217739402</v>
      </c>
      <c r="AO819">
        <v>273.20088098170402</v>
      </c>
      <c r="AP819">
        <v>275.17248704721698</v>
      </c>
      <c r="AQ819">
        <v>280.46360005848697</v>
      </c>
      <c r="AR819">
        <v>283.72601087983298</v>
      </c>
      <c r="AS819">
        <v>275.61293437552501</v>
      </c>
      <c r="AT819">
        <v>277.05140175396798</v>
      </c>
      <c r="AU819">
        <v>277.744513257439</v>
      </c>
      <c r="AV819">
        <v>274.16431287462302</v>
      </c>
      <c r="AW819">
        <v>272.65354287682402</v>
      </c>
      <c r="AX819">
        <v>272.75056281291</v>
      </c>
      <c r="AY819">
        <v>274.23844367038799</v>
      </c>
      <c r="AZ819">
        <v>275.09335227584103</v>
      </c>
      <c r="BA819">
        <v>276.180417996063</v>
      </c>
      <c r="BB819">
        <v>276.307456740796</v>
      </c>
      <c r="BC819">
        <v>279.83431730104002</v>
      </c>
      <c r="BD819">
        <v>277.23090377937302</v>
      </c>
      <c r="BE819">
        <v>275.10235059136801</v>
      </c>
      <c r="BF819">
        <v>275.24762216919402</v>
      </c>
      <c r="BG819">
        <v>284.192980032408</v>
      </c>
      <c r="BH819">
        <v>273.49736727759802</v>
      </c>
      <c r="BI819">
        <v>269.51859211074498</v>
      </c>
      <c r="BJ819">
        <v>275.244163278185</v>
      </c>
      <c r="BK819">
        <v>277.12947749501899</v>
      </c>
      <c r="BL819">
        <v>279.00464089715899</v>
      </c>
      <c r="BM819">
        <v>274.94359230459997</v>
      </c>
      <c r="BN819">
        <v>267.95131909182601</v>
      </c>
      <c r="BO819">
        <v>279.67531943119201</v>
      </c>
      <c r="BP819">
        <v>267.57914027028602</v>
      </c>
      <c r="BQ819">
        <v>263.91326344251002</v>
      </c>
      <c r="BR819">
        <v>274.45458989683499</v>
      </c>
      <c r="BS819">
        <v>271.87906150820999</v>
      </c>
      <c r="BT819">
        <v>280.36927465290103</v>
      </c>
      <c r="BU819">
        <v>284.18406593730799</v>
      </c>
      <c r="BV819">
        <v>271.20746054560101</v>
      </c>
      <c r="BW819">
        <v>281.83089910583197</v>
      </c>
      <c r="BX819">
        <v>281.94155359193098</v>
      </c>
      <c r="BY819">
        <v>267.31262713952299</v>
      </c>
      <c r="BZ819">
        <v>278.430606917251</v>
      </c>
      <c r="CA819">
        <v>275.94356251695802</v>
      </c>
      <c r="CB819">
        <v>277.37810442006202</v>
      </c>
      <c r="CC819">
        <v>284.66337823511202</v>
      </c>
      <c r="CD819">
        <v>275.24203674644002</v>
      </c>
      <c r="CE819">
        <v>282.22512026899602</v>
      </c>
      <c r="CF819">
        <v>275.58752940799098</v>
      </c>
      <c r="CG819">
        <v>278.28471774943603</v>
      </c>
      <c r="CH819">
        <v>276.8946288793</v>
      </c>
      <c r="CI819">
        <v>281.56787734761298</v>
      </c>
      <c r="CJ819">
        <v>290.27666759939501</v>
      </c>
      <c r="CK819">
        <v>286.71031271048599</v>
      </c>
      <c r="CL819">
        <v>276.10523135675697</v>
      </c>
      <c r="CM819">
        <v>282.73563566044299</v>
      </c>
      <c r="CN819">
        <v>284.92796674284898</v>
      </c>
      <c r="CO819">
        <v>286.15664627555202</v>
      </c>
      <c r="CP819">
        <v>273.98285571575002</v>
      </c>
      <c r="CQ819">
        <v>280.98160664569502</v>
      </c>
      <c r="CR819">
        <v>294.54122998414698</v>
      </c>
      <c r="CS819">
        <v>288.962451442207</v>
      </c>
      <c r="CT819">
        <v>285.408053108442</v>
      </c>
      <c r="CU819">
        <v>285.33211283589998</v>
      </c>
      <c r="CV819">
        <v>280.05177761725503</v>
      </c>
      <c r="CW819">
        <v>277.02897779620002</v>
      </c>
      <c r="CX819">
        <v>278.47797509482001</v>
      </c>
    </row>
    <row r="820" spans="1:102" x14ac:dyDescent="0.25">
      <c r="A820">
        <v>196.58210947930499</v>
      </c>
      <c r="B820">
        <v>287.44505174947102</v>
      </c>
      <c r="C820">
        <v>291.99889135601597</v>
      </c>
      <c r="D820">
        <v>291.98682664920699</v>
      </c>
      <c r="E820">
        <v>286.84793170690602</v>
      </c>
      <c r="F820">
        <v>285.44379282089102</v>
      </c>
      <c r="G820">
        <v>289.451730895563</v>
      </c>
      <c r="H820">
        <v>286.35995254736901</v>
      </c>
      <c r="I820">
        <v>284.40175007954599</v>
      </c>
      <c r="J820">
        <v>283.76538987883401</v>
      </c>
      <c r="K820">
        <v>287.00390907996899</v>
      </c>
      <c r="L820">
        <v>278.72826368389201</v>
      </c>
      <c r="M820">
        <v>292.00918132711502</v>
      </c>
      <c r="N820">
        <v>287.33594229022901</v>
      </c>
      <c r="O820">
        <v>284.39106867491103</v>
      </c>
      <c r="P820">
        <v>285.90045524096701</v>
      </c>
      <c r="Q820">
        <v>292.90999483526701</v>
      </c>
      <c r="R820">
        <v>282.62182759639097</v>
      </c>
      <c r="S820">
        <v>285.59034589799802</v>
      </c>
      <c r="T820">
        <v>294.24157487108198</v>
      </c>
      <c r="U820">
        <v>280.63533592726202</v>
      </c>
      <c r="V820">
        <v>289.32587768165502</v>
      </c>
      <c r="W820">
        <v>288.32542349240202</v>
      </c>
      <c r="X820">
        <v>276.42392824943897</v>
      </c>
      <c r="Y820">
        <v>274.90055745341999</v>
      </c>
      <c r="Z820">
        <v>278.65302225173002</v>
      </c>
      <c r="AA820">
        <v>290.99578710001998</v>
      </c>
      <c r="AB820">
        <v>293.77040147900698</v>
      </c>
      <c r="AC820">
        <v>287.34868002396502</v>
      </c>
      <c r="AD820">
        <v>276.54445815788301</v>
      </c>
      <c r="AE820">
        <v>280.86876171805</v>
      </c>
      <c r="AF820">
        <v>284.77896301191799</v>
      </c>
      <c r="AG820">
        <v>285.79827697295599</v>
      </c>
      <c r="AH820">
        <v>284.93101040723298</v>
      </c>
      <c r="AI820">
        <v>283.02126728495301</v>
      </c>
      <c r="AJ820">
        <v>277.29397547897798</v>
      </c>
      <c r="AK820">
        <v>288.62300830611701</v>
      </c>
      <c r="AL820">
        <v>278.48773731441901</v>
      </c>
      <c r="AM820">
        <v>278.02299190468602</v>
      </c>
      <c r="AN820">
        <v>280.02809891495002</v>
      </c>
      <c r="AO820">
        <v>274.876704423413</v>
      </c>
      <c r="AP820">
        <v>273.18476973651002</v>
      </c>
      <c r="AQ820">
        <v>281.24218177181598</v>
      </c>
      <c r="AR820">
        <v>284.97078965298402</v>
      </c>
      <c r="AS820">
        <v>276.09583729442897</v>
      </c>
      <c r="AT820">
        <v>278.73650437273699</v>
      </c>
      <c r="AU820">
        <v>278.24565022837498</v>
      </c>
      <c r="AV820">
        <v>271.157600671176</v>
      </c>
      <c r="AW820">
        <v>273.12743502553099</v>
      </c>
      <c r="AX820">
        <v>271.11451463715503</v>
      </c>
      <c r="AY820">
        <v>274.80794760007399</v>
      </c>
      <c r="AZ820">
        <v>277.63060931652399</v>
      </c>
      <c r="BA820">
        <v>275.12206664607697</v>
      </c>
      <c r="BB820">
        <v>276.790840132602</v>
      </c>
      <c r="BC820">
        <v>280.77998148126699</v>
      </c>
      <c r="BD820">
        <v>277.83959879544898</v>
      </c>
      <c r="BE820">
        <v>276.97902574266101</v>
      </c>
      <c r="BF820">
        <v>276.52969498608502</v>
      </c>
      <c r="BG820">
        <v>283.96428345983497</v>
      </c>
      <c r="BH820">
        <v>276.95256124044698</v>
      </c>
      <c r="BI820">
        <v>269.299221745149</v>
      </c>
      <c r="BJ820">
        <v>274.81440722277802</v>
      </c>
      <c r="BK820">
        <v>277.26049140391001</v>
      </c>
      <c r="BL820">
        <v>281.46969697538702</v>
      </c>
      <c r="BM820">
        <v>278.95594310512098</v>
      </c>
      <c r="BN820">
        <v>268.34983797913497</v>
      </c>
      <c r="BO820">
        <v>281.235561413921</v>
      </c>
      <c r="BP820">
        <v>270.677242833717</v>
      </c>
      <c r="BQ820">
        <v>266.98538771438501</v>
      </c>
      <c r="BR820">
        <v>276.56042850699998</v>
      </c>
      <c r="BS820">
        <v>273.90469926467102</v>
      </c>
      <c r="BT820">
        <v>278.95707580546502</v>
      </c>
      <c r="BU820">
        <v>284.61826136496597</v>
      </c>
      <c r="BV820">
        <v>273.37559642779797</v>
      </c>
      <c r="BW820">
        <v>281.85931124231502</v>
      </c>
      <c r="BX820">
        <v>283.70771820462198</v>
      </c>
      <c r="BY820">
        <v>270.86550601477097</v>
      </c>
      <c r="BZ820">
        <v>278.58189433557698</v>
      </c>
      <c r="CA820">
        <v>276.44799910258803</v>
      </c>
      <c r="CB820">
        <v>277.236060942253</v>
      </c>
      <c r="CC820">
        <v>282.11358454644699</v>
      </c>
      <c r="CD820">
        <v>275.32588965324999</v>
      </c>
      <c r="CE820">
        <v>284.54502497324501</v>
      </c>
      <c r="CF820">
        <v>275.66730273604202</v>
      </c>
      <c r="CG820">
        <v>278.20379879467799</v>
      </c>
      <c r="CH820">
        <v>278.65420266601598</v>
      </c>
      <c r="CI820">
        <v>283.43419639799498</v>
      </c>
      <c r="CJ820">
        <v>292.42002226806301</v>
      </c>
      <c r="CK820">
        <v>286.22924643261501</v>
      </c>
      <c r="CL820">
        <v>278.65937821828498</v>
      </c>
      <c r="CM820">
        <v>285.03908191042501</v>
      </c>
      <c r="CN820">
        <v>286.55623207103901</v>
      </c>
      <c r="CO820">
        <v>286.56097739312798</v>
      </c>
      <c r="CP820">
        <v>273.15650496349599</v>
      </c>
      <c r="CQ820">
        <v>284.43467681526499</v>
      </c>
      <c r="CR820">
        <v>296.23346250570398</v>
      </c>
      <c r="CS820">
        <v>289.44667040899202</v>
      </c>
      <c r="CT820">
        <v>285.42747736596402</v>
      </c>
      <c r="CU820">
        <v>284.45029170915097</v>
      </c>
      <c r="CV820">
        <v>281.00816048944802</v>
      </c>
      <c r="CW820">
        <v>280.66987540764802</v>
      </c>
      <c r="CX820">
        <v>277.46874889026901</v>
      </c>
    </row>
    <row r="821" spans="1:102" x14ac:dyDescent="0.25">
      <c r="A821">
        <v>196.822429906542</v>
      </c>
      <c r="B821">
        <v>286.34629968299902</v>
      </c>
      <c r="C821">
        <v>291.20887926161799</v>
      </c>
      <c r="D821">
        <v>290.48160501919602</v>
      </c>
      <c r="E821">
        <v>284.625046691629</v>
      </c>
      <c r="F821">
        <v>284.09240805743502</v>
      </c>
      <c r="G821">
        <v>287.85482661834101</v>
      </c>
      <c r="H821">
        <v>284.65296646404801</v>
      </c>
      <c r="I821">
        <v>286.37351335986301</v>
      </c>
      <c r="J821">
        <v>286.19786273611197</v>
      </c>
      <c r="K821">
        <v>290.56535510230901</v>
      </c>
      <c r="L821">
        <v>278.02917704132301</v>
      </c>
      <c r="M821">
        <v>291.43903896732797</v>
      </c>
      <c r="N821">
        <v>285.03339433074302</v>
      </c>
      <c r="O821">
        <v>283.933488026936</v>
      </c>
      <c r="P821">
        <v>282.80965086377802</v>
      </c>
      <c r="Q821">
        <v>291.63059729350601</v>
      </c>
      <c r="R821">
        <v>279.92936363968101</v>
      </c>
      <c r="S821">
        <v>281.09951080149199</v>
      </c>
      <c r="T821">
        <v>294.163898311558</v>
      </c>
      <c r="U821">
        <v>282.96501732477498</v>
      </c>
      <c r="V821">
        <v>288.00500894234898</v>
      </c>
      <c r="W821">
        <v>289.37037530519001</v>
      </c>
      <c r="X821">
        <v>276.17876705324699</v>
      </c>
      <c r="Y821">
        <v>273.960024398504</v>
      </c>
      <c r="Z821">
        <v>278.64860502769699</v>
      </c>
      <c r="AA821">
        <v>289.37448202454198</v>
      </c>
      <c r="AB821">
        <v>289.783008876373</v>
      </c>
      <c r="AC821">
        <v>286.53398564480602</v>
      </c>
      <c r="AD821">
        <v>277.30377637707602</v>
      </c>
      <c r="AE821">
        <v>282.24462373039898</v>
      </c>
      <c r="AF821">
        <v>283.41048552579599</v>
      </c>
      <c r="AG821">
        <v>286.73197006341098</v>
      </c>
      <c r="AH821">
        <v>285.68578012428799</v>
      </c>
      <c r="AI821">
        <v>280.74030003504299</v>
      </c>
      <c r="AJ821">
        <v>279.41131731780899</v>
      </c>
      <c r="AK821">
        <v>282.59140841773598</v>
      </c>
      <c r="AL821">
        <v>279.925052786013</v>
      </c>
      <c r="AM821">
        <v>275.33573331188097</v>
      </c>
      <c r="AN821">
        <v>282.75949521225903</v>
      </c>
      <c r="AO821">
        <v>276.80800616071099</v>
      </c>
      <c r="AP821">
        <v>275.12583538161601</v>
      </c>
      <c r="AQ821">
        <v>282.11137455833898</v>
      </c>
      <c r="AR821">
        <v>281.53827428027103</v>
      </c>
      <c r="AS821">
        <v>271.14008084767198</v>
      </c>
      <c r="AT821">
        <v>280.321060921178</v>
      </c>
      <c r="AU821">
        <v>275.74317863258801</v>
      </c>
      <c r="AV821">
        <v>266.08708140119802</v>
      </c>
      <c r="AW821">
        <v>274.12187814323602</v>
      </c>
      <c r="AX821">
        <v>269.816854733875</v>
      </c>
      <c r="AY821">
        <v>272.666252760612</v>
      </c>
      <c r="AZ821">
        <v>279.95109477218602</v>
      </c>
      <c r="BA821">
        <v>275.24391865242501</v>
      </c>
      <c r="BB821">
        <v>274.83295398998899</v>
      </c>
      <c r="BC821">
        <v>280.96562244063398</v>
      </c>
      <c r="BD821">
        <v>277.311111102513</v>
      </c>
      <c r="BE821">
        <v>274.82990503490697</v>
      </c>
      <c r="BF821">
        <v>276.63439079485602</v>
      </c>
      <c r="BG821">
        <v>282.83898581640398</v>
      </c>
      <c r="BH821">
        <v>278.38045497621198</v>
      </c>
      <c r="BI821">
        <v>269.20626086140197</v>
      </c>
      <c r="BJ821">
        <v>277.45795584783099</v>
      </c>
      <c r="BK821">
        <v>279.86994133277301</v>
      </c>
      <c r="BL821">
        <v>280.86327206275502</v>
      </c>
      <c r="BM821">
        <v>279.20244299336503</v>
      </c>
      <c r="BN821">
        <v>274.02596581155501</v>
      </c>
      <c r="BO821">
        <v>281.63766250587298</v>
      </c>
      <c r="BP821">
        <v>271.47059850701299</v>
      </c>
      <c r="BQ821">
        <v>270.92165617795501</v>
      </c>
      <c r="BR821">
        <v>276.98362526799599</v>
      </c>
      <c r="BS821">
        <v>272.93649964927999</v>
      </c>
      <c r="BT821">
        <v>275.96756281222599</v>
      </c>
      <c r="BU821">
        <v>284.507856388547</v>
      </c>
      <c r="BV821">
        <v>275.800825566632</v>
      </c>
      <c r="BW821">
        <v>283.90609161528897</v>
      </c>
      <c r="BX821">
        <v>281.368902280893</v>
      </c>
      <c r="BY821">
        <v>268.21484945092499</v>
      </c>
      <c r="BZ821">
        <v>277.94622651543102</v>
      </c>
      <c r="CA821">
        <v>276.639250985871</v>
      </c>
      <c r="CB821">
        <v>278.662835676631</v>
      </c>
      <c r="CC821">
        <v>277.56216624863498</v>
      </c>
      <c r="CD821">
        <v>273.99984726834998</v>
      </c>
      <c r="CE821">
        <v>283.85638699580602</v>
      </c>
      <c r="CF821">
        <v>277.96995328108301</v>
      </c>
      <c r="CG821">
        <v>277.47132607348198</v>
      </c>
      <c r="CH821">
        <v>278.503687021183</v>
      </c>
      <c r="CI821">
        <v>285.70468310982801</v>
      </c>
      <c r="CJ821">
        <v>288.48950112493401</v>
      </c>
      <c r="CK821">
        <v>280.05224927707201</v>
      </c>
      <c r="CL821">
        <v>283.34963519880603</v>
      </c>
      <c r="CM821">
        <v>286.95361387989999</v>
      </c>
      <c r="CN821">
        <v>286.89520630678498</v>
      </c>
      <c r="CO821">
        <v>285.02380747659299</v>
      </c>
      <c r="CP821">
        <v>275.55550307432799</v>
      </c>
      <c r="CQ821">
        <v>280.63171121237701</v>
      </c>
      <c r="CR821">
        <v>294.033410632867</v>
      </c>
      <c r="CS821">
        <v>286.67568686412801</v>
      </c>
      <c r="CT821">
        <v>279.53691242770901</v>
      </c>
      <c r="CU821">
        <v>282.80521426284997</v>
      </c>
      <c r="CV821">
        <v>280.01415609104902</v>
      </c>
      <c r="CW821">
        <v>280.36954456152802</v>
      </c>
      <c r="CX821">
        <v>276.719321328376</v>
      </c>
    </row>
    <row r="822" spans="1:102" x14ac:dyDescent="0.25">
      <c r="A822">
        <v>197.06275033377801</v>
      </c>
      <c r="B822">
        <v>279.06288072837202</v>
      </c>
      <c r="C822">
        <v>289.66901402940198</v>
      </c>
      <c r="D822">
        <v>286.25095043920101</v>
      </c>
      <c r="E822">
        <v>288.24068540550599</v>
      </c>
      <c r="F822">
        <v>285.68473341007302</v>
      </c>
      <c r="G822">
        <v>286.70094919248601</v>
      </c>
      <c r="H822">
        <v>283.30000351059903</v>
      </c>
      <c r="I822">
        <v>287.94291014705601</v>
      </c>
      <c r="J822">
        <v>286.61171342989502</v>
      </c>
      <c r="K822">
        <v>291.03394993375798</v>
      </c>
      <c r="L822">
        <v>274.99172629740502</v>
      </c>
      <c r="M822">
        <v>288.63599899980699</v>
      </c>
      <c r="N822">
        <v>285.20250381092598</v>
      </c>
      <c r="O822">
        <v>282.74719499484399</v>
      </c>
      <c r="P822">
        <v>282.98151677206403</v>
      </c>
      <c r="Q822">
        <v>286.913229200464</v>
      </c>
      <c r="R822">
        <v>282.44008905299103</v>
      </c>
      <c r="S822">
        <v>282.539386014971</v>
      </c>
      <c r="T822">
        <v>294.82227512362499</v>
      </c>
      <c r="U822">
        <v>282.459726528148</v>
      </c>
      <c r="V822">
        <v>291.607447294211</v>
      </c>
      <c r="W822">
        <v>286.31582965648602</v>
      </c>
      <c r="X822">
        <v>277.94532205729899</v>
      </c>
      <c r="Y822">
        <v>271.637968905175</v>
      </c>
      <c r="Z822">
        <v>279.918405720679</v>
      </c>
      <c r="AA822">
        <v>285.83069661131299</v>
      </c>
      <c r="AB822">
        <v>287.529259019297</v>
      </c>
      <c r="AC822">
        <v>286.12566932346198</v>
      </c>
      <c r="AD822">
        <v>275.68804514295101</v>
      </c>
      <c r="AE822">
        <v>283.078147896139</v>
      </c>
      <c r="AF822">
        <v>282.31545323535698</v>
      </c>
      <c r="AG822">
        <v>287.53695128357498</v>
      </c>
      <c r="AH822">
        <v>285.509450853837</v>
      </c>
      <c r="AI822">
        <v>278.774787441706</v>
      </c>
      <c r="AJ822">
        <v>280.70032792795803</v>
      </c>
      <c r="AK822">
        <v>282.97670767926599</v>
      </c>
      <c r="AL822">
        <v>277.67994799628099</v>
      </c>
      <c r="AM822">
        <v>275.007938364354</v>
      </c>
      <c r="AN822">
        <v>280.51225644727202</v>
      </c>
      <c r="AO822">
        <v>278.78650584144901</v>
      </c>
      <c r="AP822">
        <v>276.56421328946197</v>
      </c>
      <c r="AQ822">
        <v>279.78988055433899</v>
      </c>
      <c r="AR822">
        <v>280.49460826182201</v>
      </c>
      <c r="AS822">
        <v>270.50306250228698</v>
      </c>
      <c r="AT822">
        <v>278.343862281898</v>
      </c>
      <c r="AU822">
        <v>274.253384546809</v>
      </c>
      <c r="AV822">
        <v>262.909603232373</v>
      </c>
      <c r="AW822">
        <v>272.48265360556599</v>
      </c>
      <c r="AX822">
        <v>272.27867396992701</v>
      </c>
      <c r="AY822">
        <v>271.11525715485499</v>
      </c>
      <c r="AZ822">
        <v>276.92857847369402</v>
      </c>
      <c r="BA822">
        <v>277.081188409226</v>
      </c>
      <c r="BB822">
        <v>271.30312846048201</v>
      </c>
      <c r="BC822">
        <v>282.87158780170301</v>
      </c>
      <c r="BD822">
        <v>276.71785924617302</v>
      </c>
      <c r="BE822">
        <v>271.96982943085197</v>
      </c>
      <c r="BF822">
        <v>272.87561779194601</v>
      </c>
      <c r="BG822">
        <v>280.47968469422898</v>
      </c>
      <c r="BH822">
        <v>276.51700912794502</v>
      </c>
      <c r="BI822">
        <v>268.11859199626002</v>
      </c>
      <c r="BJ822">
        <v>278.82024821644802</v>
      </c>
      <c r="BK822">
        <v>280.737583030064</v>
      </c>
      <c r="BL822">
        <v>282.46521996729899</v>
      </c>
      <c r="BM822">
        <v>278.561688868381</v>
      </c>
      <c r="BN822">
        <v>274.19860875640097</v>
      </c>
      <c r="BO822">
        <v>283.21534823683203</v>
      </c>
      <c r="BP822">
        <v>271.501727836957</v>
      </c>
      <c r="BQ822">
        <v>277.95940032624998</v>
      </c>
      <c r="BR822">
        <v>275.75237244540102</v>
      </c>
      <c r="BS822">
        <v>271.410994004207</v>
      </c>
      <c r="BT822">
        <v>273.34130998220098</v>
      </c>
      <c r="BU822">
        <v>281.90794093925001</v>
      </c>
      <c r="BV822">
        <v>273.95483625218901</v>
      </c>
      <c r="BW822">
        <v>284.029427491793</v>
      </c>
      <c r="BX822">
        <v>276.09025844134197</v>
      </c>
      <c r="BY822">
        <v>268.855970399066</v>
      </c>
      <c r="BZ822">
        <v>276.947348081786</v>
      </c>
      <c r="CA822">
        <v>278.32071845194702</v>
      </c>
      <c r="CB822">
        <v>277.042341823078</v>
      </c>
      <c r="CC822">
        <v>274.10928207688198</v>
      </c>
      <c r="CD822">
        <v>273.20917011245302</v>
      </c>
      <c r="CE822">
        <v>285.69342660418403</v>
      </c>
      <c r="CF822">
        <v>279.271348758415</v>
      </c>
      <c r="CG822">
        <v>279.79933966274399</v>
      </c>
      <c r="CH822">
        <v>280.68141030691299</v>
      </c>
      <c r="CI822">
        <v>289.31746252242698</v>
      </c>
      <c r="CJ822">
        <v>284.72196875241201</v>
      </c>
      <c r="CK822">
        <v>275.64287830339799</v>
      </c>
      <c r="CL822">
        <v>286.223024925544</v>
      </c>
      <c r="CM822">
        <v>285.72916984270501</v>
      </c>
      <c r="CN822">
        <v>287.84552140420499</v>
      </c>
      <c r="CO822">
        <v>283.62612685005001</v>
      </c>
      <c r="CP822">
        <v>274.43567618975101</v>
      </c>
      <c r="CQ822">
        <v>278.48039969885002</v>
      </c>
      <c r="CR822">
        <v>291.59029750298498</v>
      </c>
      <c r="CS822">
        <v>282.71286455545902</v>
      </c>
      <c r="CT822">
        <v>279.13764205149999</v>
      </c>
      <c r="CU822">
        <v>283.32801328947102</v>
      </c>
      <c r="CV822">
        <v>275.25806111825398</v>
      </c>
      <c r="CW822">
        <v>277.04967463088599</v>
      </c>
      <c r="CX822">
        <v>276.81169288121498</v>
      </c>
    </row>
    <row r="823" spans="1:102" x14ac:dyDescent="0.25">
      <c r="A823">
        <v>197.303070761014</v>
      </c>
      <c r="B823">
        <v>276.93975257875798</v>
      </c>
      <c r="C823">
        <v>287.12383349752997</v>
      </c>
      <c r="D823">
        <v>286.138765204766</v>
      </c>
      <c r="E823">
        <v>286.58229134718198</v>
      </c>
      <c r="F823">
        <v>286.94577104188897</v>
      </c>
      <c r="G823">
        <v>286.79152170939398</v>
      </c>
      <c r="H823">
        <v>278.62070259975098</v>
      </c>
      <c r="I823">
        <v>291.74943678631701</v>
      </c>
      <c r="J823">
        <v>287.61774095051402</v>
      </c>
      <c r="K823">
        <v>287.02759313946098</v>
      </c>
      <c r="L823">
        <v>274.65558832192198</v>
      </c>
      <c r="M823">
        <v>288.49615588267699</v>
      </c>
      <c r="N823">
        <v>282.83204285256602</v>
      </c>
      <c r="O823">
        <v>283.13531637113198</v>
      </c>
      <c r="P823">
        <v>283.31722852629503</v>
      </c>
      <c r="Q823">
        <v>282.242144016564</v>
      </c>
      <c r="R823">
        <v>282.94145909350999</v>
      </c>
      <c r="S823">
        <v>283.01413822376003</v>
      </c>
      <c r="T823">
        <v>292.29364794913602</v>
      </c>
      <c r="U823">
        <v>287.481131602468</v>
      </c>
      <c r="V823">
        <v>294.68739459616802</v>
      </c>
      <c r="W823">
        <v>286.39588842722497</v>
      </c>
      <c r="X823">
        <v>278.41245584744701</v>
      </c>
      <c r="Y823">
        <v>272.57322590304699</v>
      </c>
      <c r="Z823">
        <v>283.83834407766301</v>
      </c>
      <c r="AA823">
        <v>290.61390753386002</v>
      </c>
      <c r="AB823">
        <v>286.32836126846303</v>
      </c>
      <c r="AC823">
        <v>284.44115408865702</v>
      </c>
      <c r="AD823">
        <v>277.36896690741099</v>
      </c>
      <c r="AE823">
        <v>282.525060366589</v>
      </c>
      <c r="AF823">
        <v>279.41558546519099</v>
      </c>
      <c r="AG823">
        <v>285.48553594616197</v>
      </c>
      <c r="AH823">
        <v>282.32445183435499</v>
      </c>
      <c r="AI823">
        <v>276.74490016570098</v>
      </c>
      <c r="AJ823">
        <v>281.33209111212898</v>
      </c>
      <c r="AK823">
        <v>280.81449404331698</v>
      </c>
      <c r="AL823">
        <v>278.19985508295599</v>
      </c>
      <c r="AM823">
        <v>275.98982599601402</v>
      </c>
      <c r="AN823">
        <v>282.59672649625202</v>
      </c>
      <c r="AO823">
        <v>275.61036627446703</v>
      </c>
      <c r="AP823">
        <v>275.75672233792397</v>
      </c>
      <c r="AQ823">
        <v>279.386906103287</v>
      </c>
      <c r="AR823">
        <v>279.29229830290899</v>
      </c>
      <c r="AS823">
        <v>270.86754010403598</v>
      </c>
      <c r="AT823">
        <v>277.26269880334797</v>
      </c>
      <c r="AU823">
        <v>271.16812911147201</v>
      </c>
      <c r="AV823">
        <v>261.67836036418799</v>
      </c>
      <c r="AW823">
        <v>274.19763789255398</v>
      </c>
      <c r="AX823">
        <v>273.932058491296</v>
      </c>
      <c r="AY823">
        <v>269.04460058405999</v>
      </c>
      <c r="AZ823">
        <v>274.08837200037499</v>
      </c>
      <c r="BA823">
        <v>274.56437101821399</v>
      </c>
      <c r="BB823">
        <v>273.35167623792898</v>
      </c>
      <c r="BC823">
        <v>283.053767385659</v>
      </c>
      <c r="BD823">
        <v>276.08773349889799</v>
      </c>
      <c r="BE823">
        <v>268.89177403723801</v>
      </c>
      <c r="BF823">
        <v>270.98574081939</v>
      </c>
      <c r="BG823">
        <v>277.88753394364602</v>
      </c>
      <c r="BH823">
        <v>279.15428559046097</v>
      </c>
      <c r="BI823">
        <v>270.55630600396699</v>
      </c>
      <c r="BJ823">
        <v>278.96782759777398</v>
      </c>
      <c r="BK823">
        <v>278.80097732063001</v>
      </c>
      <c r="BL823">
        <v>280.74115685052698</v>
      </c>
      <c r="BM823">
        <v>277.51450238998001</v>
      </c>
      <c r="BN823">
        <v>276.16564091692101</v>
      </c>
      <c r="BO823">
        <v>282.31338846171599</v>
      </c>
      <c r="BP823">
        <v>272.20861505700799</v>
      </c>
      <c r="BQ823">
        <v>282.011853649393</v>
      </c>
      <c r="BR823">
        <v>276.99378593982601</v>
      </c>
      <c r="BS823">
        <v>270.685577648844</v>
      </c>
      <c r="BT823">
        <v>273.15962314597999</v>
      </c>
      <c r="BU823">
        <v>280.04541836304003</v>
      </c>
      <c r="BV823">
        <v>271.00007551051601</v>
      </c>
      <c r="BW823">
        <v>283.14680630396498</v>
      </c>
      <c r="BX823">
        <v>275.02117113086098</v>
      </c>
      <c r="BY823">
        <v>268.26617140398901</v>
      </c>
      <c r="BZ823">
        <v>275.36766051056702</v>
      </c>
      <c r="CA823">
        <v>277.61049710094602</v>
      </c>
      <c r="CB823">
        <v>272.88533429537699</v>
      </c>
      <c r="CC823">
        <v>272.99722734369499</v>
      </c>
      <c r="CD823">
        <v>274.34487854127798</v>
      </c>
      <c r="CE823">
        <v>287.32990839302602</v>
      </c>
      <c r="CF823">
        <v>277.87580431893502</v>
      </c>
      <c r="CG823">
        <v>280.56609602184801</v>
      </c>
      <c r="CH823">
        <v>282.55748840355398</v>
      </c>
      <c r="CI823">
        <v>290.48393690232598</v>
      </c>
      <c r="CJ823">
        <v>283.82268762519999</v>
      </c>
      <c r="CK823">
        <v>274.34318406941202</v>
      </c>
      <c r="CL823">
        <v>286.727015791334</v>
      </c>
      <c r="CM823">
        <v>286.47173625904202</v>
      </c>
      <c r="CN823">
        <v>287.84340137529102</v>
      </c>
      <c r="CO823">
        <v>284.29303919781</v>
      </c>
      <c r="CP823">
        <v>272.166839262856</v>
      </c>
      <c r="CQ823">
        <v>279.10906343088999</v>
      </c>
      <c r="CR823">
        <v>289.40559341957902</v>
      </c>
      <c r="CS823">
        <v>279.33067439982301</v>
      </c>
      <c r="CT823">
        <v>276.11978350776502</v>
      </c>
      <c r="CU823">
        <v>278.40947494631399</v>
      </c>
      <c r="CV823">
        <v>275.75240833618102</v>
      </c>
      <c r="CW823">
        <v>271.88689562360099</v>
      </c>
      <c r="CX823">
        <v>277.61748271530797</v>
      </c>
    </row>
    <row r="824" spans="1:102" x14ac:dyDescent="0.25">
      <c r="A824">
        <v>197.54339118825101</v>
      </c>
      <c r="B824">
        <v>277.43772734647001</v>
      </c>
      <c r="C824">
        <v>277.03853541493902</v>
      </c>
      <c r="D824">
        <v>283.34853444429001</v>
      </c>
      <c r="E824">
        <v>287.15194392126</v>
      </c>
      <c r="F824">
        <v>286.88410822310698</v>
      </c>
      <c r="G824">
        <v>288.24926628627702</v>
      </c>
      <c r="H824">
        <v>278.24207143735299</v>
      </c>
      <c r="I824">
        <v>290.75080702163399</v>
      </c>
      <c r="J824">
        <v>287.815155100879</v>
      </c>
      <c r="K824">
        <v>286.41578309546702</v>
      </c>
      <c r="L824">
        <v>273.57795540662499</v>
      </c>
      <c r="M824">
        <v>286.85671831657902</v>
      </c>
      <c r="N824">
        <v>279.98373404739499</v>
      </c>
      <c r="O824">
        <v>283.68482847706298</v>
      </c>
      <c r="P824">
        <v>285.05531878489597</v>
      </c>
      <c r="Q824">
        <v>281.13738676365</v>
      </c>
      <c r="R824">
        <v>285.28633707346302</v>
      </c>
      <c r="S824">
        <v>283.15384718636801</v>
      </c>
      <c r="T824">
        <v>292.844984765226</v>
      </c>
      <c r="U824">
        <v>292.2136967966</v>
      </c>
      <c r="V824">
        <v>292.70253636033601</v>
      </c>
      <c r="W824">
        <v>287.73559271010498</v>
      </c>
      <c r="X824">
        <v>278.27171924458702</v>
      </c>
      <c r="Y824">
        <v>270.88110476146301</v>
      </c>
      <c r="Z824">
        <v>282.76458310221898</v>
      </c>
      <c r="AA824">
        <v>287.03851593392699</v>
      </c>
      <c r="AB824">
        <v>287.45338668415798</v>
      </c>
      <c r="AC824">
        <v>282.71551121244102</v>
      </c>
      <c r="AD824">
        <v>280.23010149677299</v>
      </c>
      <c r="AE824">
        <v>286.092267565741</v>
      </c>
      <c r="AF824">
        <v>279.69186030967802</v>
      </c>
      <c r="AG824">
        <v>282.78803119200097</v>
      </c>
      <c r="AH824">
        <v>280.63936724236402</v>
      </c>
      <c r="AI824">
        <v>276.70858216535601</v>
      </c>
      <c r="AJ824">
        <v>281.194273190785</v>
      </c>
      <c r="AK824">
        <v>283.239018647823</v>
      </c>
      <c r="AL824">
        <v>275.58939879768099</v>
      </c>
      <c r="AM824">
        <v>280.15636880674901</v>
      </c>
      <c r="AN824">
        <v>284.38042480297599</v>
      </c>
      <c r="AO824">
        <v>279.88001321569601</v>
      </c>
      <c r="AP824">
        <v>274.20440868708903</v>
      </c>
      <c r="AQ824">
        <v>276.97069962754</v>
      </c>
      <c r="AR824">
        <v>276.22326209250502</v>
      </c>
      <c r="AS824">
        <v>270.97608443419199</v>
      </c>
      <c r="AT824">
        <v>279.592289263613</v>
      </c>
      <c r="AU824">
        <v>271.30220676331101</v>
      </c>
      <c r="AV824">
        <v>258.56171027489302</v>
      </c>
      <c r="AW824">
        <v>271.16886099220699</v>
      </c>
      <c r="AX824">
        <v>276.322155333203</v>
      </c>
      <c r="AY824">
        <v>270.75954213278902</v>
      </c>
      <c r="AZ824">
        <v>272.91090254885802</v>
      </c>
      <c r="BA824">
        <v>274.826338722917</v>
      </c>
      <c r="BB824">
        <v>272.05436853368798</v>
      </c>
      <c r="BC824">
        <v>276.259105329703</v>
      </c>
      <c r="BD824">
        <v>276.55315783297499</v>
      </c>
      <c r="BE824">
        <v>268.40162588592102</v>
      </c>
      <c r="BF824">
        <v>274.03210576285301</v>
      </c>
      <c r="BG824">
        <v>268.01165058126298</v>
      </c>
      <c r="BH824">
        <v>279.54977201680202</v>
      </c>
      <c r="BI824">
        <v>272.76506081841302</v>
      </c>
      <c r="BJ824">
        <v>279.88550045196303</v>
      </c>
      <c r="BK824">
        <v>276.35445734408501</v>
      </c>
      <c r="BL824">
        <v>278.71752945814302</v>
      </c>
      <c r="BM824">
        <v>279.01627719865297</v>
      </c>
      <c r="BN824">
        <v>273.85116078078602</v>
      </c>
      <c r="BO824">
        <v>281.205277747862</v>
      </c>
      <c r="BP824">
        <v>274.34877114978701</v>
      </c>
      <c r="BQ824">
        <v>280.95067994980599</v>
      </c>
      <c r="BR824">
        <v>274.899760432601</v>
      </c>
      <c r="BS824">
        <v>269.82570211684498</v>
      </c>
      <c r="BT824">
        <v>272.17981245976199</v>
      </c>
      <c r="BU824">
        <v>276.48567915164398</v>
      </c>
      <c r="BV824">
        <v>271.06426019863</v>
      </c>
      <c r="BW824">
        <v>282.749722149739</v>
      </c>
      <c r="BX824">
        <v>274.77647101222999</v>
      </c>
      <c r="BY824">
        <v>268.325863351115</v>
      </c>
      <c r="BZ824">
        <v>272.93928245658299</v>
      </c>
      <c r="CA824">
        <v>280.03470954044798</v>
      </c>
      <c r="CB824">
        <v>271.13577877948597</v>
      </c>
      <c r="CC824">
        <v>273.09392943008902</v>
      </c>
      <c r="CD824">
        <v>275.90850995778698</v>
      </c>
      <c r="CE824">
        <v>285.752179938224</v>
      </c>
      <c r="CF824">
        <v>278.90466388707898</v>
      </c>
      <c r="CG824">
        <v>280.55056544049302</v>
      </c>
      <c r="CH824">
        <v>280.829549388987</v>
      </c>
      <c r="CI824">
        <v>287.608186851683</v>
      </c>
      <c r="CJ824">
        <v>282.25320939662498</v>
      </c>
      <c r="CK824">
        <v>276.48061331093601</v>
      </c>
      <c r="CL824">
        <v>283.47004262354</v>
      </c>
      <c r="CM824">
        <v>286.12627123499198</v>
      </c>
      <c r="CN824">
        <v>288.16220682183001</v>
      </c>
      <c r="CO824">
        <v>284.33613477501399</v>
      </c>
      <c r="CP824">
        <v>275.54459508014298</v>
      </c>
      <c r="CQ824">
        <v>279.60579646049302</v>
      </c>
      <c r="CR824">
        <v>283.47085259159297</v>
      </c>
      <c r="CS824">
        <v>281.69376828115901</v>
      </c>
      <c r="CT824">
        <v>276.559244530196</v>
      </c>
      <c r="CU824">
        <v>279.505754441367</v>
      </c>
      <c r="CV824">
        <v>276.43064650713399</v>
      </c>
      <c r="CW824">
        <v>269.094061386546</v>
      </c>
      <c r="CX824">
        <v>277.09917807933903</v>
      </c>
    </row>
    <row r="825" spans="1:102" x14ac:dyDescent="0.25">
      <c r="A825">
        <v>197.78371161548699</v>
      </c>
      <c r="B825">
        <v>276.532097061066</v>
      </c>
      <c r="C825">
        <v>275.32120454774298</v>
      </c>
      <c r="D825">
        <v>283.78739744701397</v>
      </c>
      <c r="E825">
        <v>287.14201254441099</v>
      </c>
      <c r="F825">
        <v>287.61387380696198</v>
      </c>
      <c r="G825">
        <v>289.47348161963799</v>
      </c>
      <c r="H825">
        <v>278.563483833703</v>
      </c>
      <c r="I825">
        <v>290.53999437741902</v>
      </c>
      <c r="J825">
        <v>288.937071347021</v>
      </c>
      <c r="K825">
        <v>285.32494596994201</v>
      </c>
      <c r="L825">
        <v>275.49588325642202</v>
      </c>
      <c r="M825">
        <v>286.52371756193298</v>
      </c>
      <c r="N825">
        <v>279.86336267376299</v>
      </c>
      <c r="O825">
        <v>283.93173068925802</v>
      </c>
      <c r="P825">
        <v>286.49016639668201</v>
      </c>
      <c r="Q825">
        <v>281.81879809036502</v>
      </c>
      <c r="R825">
        <v>285.94082023485498</v>
      </c>
      <c r="S825">
        <v>284.07110745473301</v>
      </c>
      <c r="T825">
        <v>293.41952367570599</v>
      </c>
      <c r="U825">
        <v>293.50798171365199</v>
      </c>
      <c r="V825">
        <v>293.46278302091099</v>
      </c>
      <c r="W825">
        <v>289.60462006740499</v>
      </c>
      <c r="X825">
        <v>278.24395716381503</v>
      </c>
      <c r="Y825">
        <v>271.88747597277001</v>
      </c>
      <c r="Z825">
        <v>282.37545881321398</v>
      </c>
      <c r="AA825">
        <v>286.74780518054001</v>
      </c>
      <c r="AB825">
        <v>287.35413054952102</v>
      </c>
      <c r="AC825">
        <v>283.21633225251298</v>
      </c>
      <c r="AD825">
        <v>281.83883776551397</v>
      </c>
      <c r="AE825">
        <v>287.46386913946901</v>
      </c>
      <c r="AF825">
        <v>280.13135069909202</v>
      </c>
      <c r="AG825">
        <v>282.58497179187998</v>
      </c>
      <c r="AH825">
        <v>281.54310876882403</v>
      </c>
      <c r="AI825">
        <v>277.51509622416899</v>
      </c>
      <c r="AJ825">
        <v>281.32512913166698</v>
      </c>
      <c r="AK825">
        <v>283.41728942060098</v>
      </c>
      <c r="AL825">
        <v>275.380687333217</v>
      </c>
      <c r="AM825">
        <v>282.55784057917401</v>
      </c>
      <c r="AN825">
        <v>284.846123338018</v>
      </c>
      <c r="AO825">
        <v>281.172963298208</v>
      </c>
      <c r="AP825">
        <v>274.498789251917</v>
      </c>
      <c r="AQ825">
        <v>276.77564353784402</v>
      </c>
      <c r="AR825">
        <v>276.04038741829697</v>
      </c>
      <c r="AS825">
        <v>272.64673283139501</v>
      </c>
      <c r="AT825">
        <v>279.76765163145598</v>
      </c>
      <c r="AU825">
        <v>270.80212686904798</v>
      </c>
      <c r="AV825">
        <v>260.52586671824503</v>
      </c>
      <c r="AW825">
        <v>269.61934077332199</v>
      </c>
      <c r="AX825">
        <v>277.72563821158201</v>
      </c>
      <c r="AY825">
        <v>270.786308299746</v>
      </c>
      <c r="AZ825">
        <v>273.64870908916402</v>
      </c>
      <c r="BA825">
        <v>275.62303011521902</v>
      </c>
      <c r="BB825">
        <v>272.33594130925002</v>
      </c>
      <c r="BC825">
        <v>274.68034399383799</v>
      </c>
      <c r="BD825">
        <v>277.09702101249098</v>
      </c>
      <c r="BE825">
        <v>268.82084912198098</v>
      </c>
      <c r="BF825">
        <v>276.911214593441</v>
      </c>
      <c r="BG825">
        <v>267.692760280811</v>
      </c>
      <c r="BH825">
        <v>280.22777662970401</v>
      </c>
      <c r="BI825">
        <v>274.54395308982998</v>
      </c>
      <c r="BJ825">
        <v>280.45452639061398</v>
      </c>
      <c r="BK825">
        <v>275.82437467914002</v>
      </c>
      <c r="BL825">
        <v>278.57507773291297</v>
      </c>
      <c r="BM825">
        <v>281.22281999371899</v>
      </c>
      <c r="BN825">
        <v>272.84406030168498</v>
      </c>
      <c r="BO825">
        <v>279.661913384456</v>
      </c>
      <c r="BP825">
        <v>277.27170675192298</v>
      </c>
      <c r="BQ825">
        <v>282.71062557988199</v>
      </c>
      <c r="BR825">
        <v>274.58947419675701</v>
      </c>
      <c r="BS825">
        <v>271.81557126726699</v>
      </c>
      <c r="BT825">
        <v>272.83057381050799</v>
      </c>
      <c r="BU825">
        <v>275.202167623957</v>
      </c>
      <c r="BV825">
        <v>271.78296094616701</v>
      </c>
      <c r="BW825">
        <v>284.85929968148201</v>
      </c>
      <c r="BX825">
        <v>274.151969159354</v>
      </c>
      <c r="BY825">
        <v>269.07528491521703</v>
      </c>
      <c r="BZ825">
        <v>272.37336473125998</v>
      </c>
      <c r="CA825">
        <v>279.87600881164099</v>
      </c>
      <c r="CB825">
        <v>271.89626164365399</v>
      </c>
      <c r="CC825">
        <v>272.68209235923598</v>
      </c>
      <c r="CD825">
        <v>277.32626536034297</v>
      </c>
      <c r="CE825">
        <v>286.227831844496</v>
      </c>
      <c r="CF825">
        <v>279.88694416950898</v>
      </c>
      <c r="CG825">
        <v>281.27380976540201</v>
      </c>
      <c r="CH825">
        <v>282.251572374994</v>
      </c>
      <c r="CI825">
        <v>288.20460258384998</v>
      </c>
      <c r="CJ825">
        <v>282.671227764592</v>
      </c>
      <c r="CK825">
        <v>276.67788517747903</v>
      </c>
      <c r="CL825">
        <v>283.399148859712</v>
      </c>
      <c r="CM825">
        <v>286.78332179269597</v>
      </c>
      <c r="CN825">
        <v>289.29549006854899</v>
      </c>
      <c r="CO825">
        <v>282.326862236078</v>
      </c>
      <c r="CP825">
        <v>277.03604680207098</v>
      </c>
      <c r="CQ825">
        <v>280.74175051521001</v>
      </c>
      <c r="CR825">
        <v>281.69418938783701</v>
      </c>
      <c r="CS825">
        <v>282.73926968366101</v>
      </c>
      <c r="CT825">
        <v>277.27067251142398</v>
      </c>
      <c r="CU825">
        <v>280.32743095553701</v>
      </c>
      <c r="CV825">
        <v>277.59351356820201</v>
      </c>
      <c r="CW825">
        <v>269.35523480080298</v>
      </c>
      <c r="CX825">
        <v>276.71423097754399</v>
      </c>
    </row>
    <row r="826" spans="1:102" x14ac:dyDescent="0.25">
      <c r="A826">
        <v>198.02403204272301</v>
      </c>
      <c r="B826">
        <v>279.75754933511502</v>
      </c>
      <c r="C826">
        <v>279.655830654986</v>
      </c>
      <c r="D826">
        <v>283.943421339167</v>
      </c>
      <c r="E826">
        <v>288.12545080354801</v>
      </c>
      <c r="F826">
        <v>287.88270012601402</v>
      </c>
      <c r="G826">
        <v>287.66340235972598</v>
      </c>
      <c r="H826">
        <v>277.32643812676503</v>
      </c>
      <c r="I826">
        <v>292.74103585198799</v>
      </c>
      <c r="J826">
        <v>289.28039037870502</v>
      </c>
      <c r="K826">
        <v>280.05884567104999</v>
      </c>
      <c r="L826">
        <v>281.51874725878099</v>
      </c>
      <c r="M826">
        <v>282.73717767486602</v>
      </c>
      <c r="N826">
        <v>280.81552218358598</v>
      </c>
      <c r="O826">
        <v>285.238412228691</v>
      </c>
      <c r="P826">
        <v>284.445338770972</v>
      </c>
      <c r="Q826">
        <v>281.88484599818298</v>
      </c>
      <c r="R826">
        <v>288.00921936906201</v>
      </c>
      <c r="S826">
        <v>281.14590853527801</v>
      </c>
      <c r="T826">
        <v>291.38758754067698</v>
      </c>
      <c r="U826">
        <v>294.57910676260798</v>
      </c>
      <c r="V826">
        <v>293.15652730411801</v>
      </c>
      <c r="W826">
        <v>292.19990499708501</v>
      </c>
      <c r="X826">
        <v>278.27037639615298</v>
      </c>
      <c r="Y826">
        <v>273.28576477093202</v>
      </c>
      <c r="Z826">
        <v>285.77179385143398</v>
      </c>
      <c r="AA826">
        <v>287.78941873137302</v>
      </c>
      <c r="AB826">
        <v>286.007034364964</v>
      </c>
      <c r="AC826">
        <v>285.053139427617</v>
      </c>
      <c r="AD826">
        <v>284.98943161673702</v>
      </c>
      <c r="AE826">
        <v>287.45279493190498</v>
      </c>
      <c r="AF826">
        <v>279.99493748998998</v>
      </c>
      <c r="AG826">
        <v>277.78679966360198</v>
      </c>
      <c r="AH826">
        <v>281.445581117958</v>
      </c>
      <c r="AI826">
        <v>274.87819320977502</v>
      </c>
      <c r="AJ826">
        <v>287.406258882835</v>
      </c>
      <c r="AK826">
        <v>282.87917896074799</v>
      </c>
      <c r="AL826">
        <v>270.670306822204</v>
      </c>
      <c r="AM826">
        <v>281.27318001266502</v>
      </c>
      <c r="AN826">
        <v>282.98105290960098</v>
      </c>
      <c r="AO826">
        <v>283.03816842518501</v>
      </c>
      <c r="AP826">
        <v>277.10111385344402</v>
      </c>
      <c r="AQ826">
        <v>281.58869375972199</v>
      </c>
      <c r="AR826">
        <v>276.743885796283</v>
      </c>
      <c r="AS826">
        <v>271.76053484685798</v>
      </c>
      <c r="AT826">
        <v>279.55752930515098</v>
      </c>
      <c r="AU826">
        <v>274.044534289213</v>
      </c>
      <c r="AV826">
        <v>266.60753839851202</v>
      </c>
      <c r="AW826">
        <v>270.37008680540498</v>
      </c>
      <c r="AX826">
        <v>279.236568458455</v>
      </c>
      <c r="AY826">
        <v>264.97896052012698</v>
      </c>
      <c r="AZ826">
        <v>274.39785222552098</v>
      </c>
      <c r="BA826">
        <v>277.54095492524198</v>
      </c>
      <c r="BB826">
        <v>277.50908872743503</v>
      </c>
      <c r="BC826">
        <v>274.21657644073099</v>
      </c>
      <c r="BD826">
        <v>274.35926106165601</v>
      </c>
      <c r="BE826">
        <v>265.78534780150198</v>
      </c>
      <c r="BF826">
        <v>281.51193074048001</v>
      </c>
      <c r="BG826">
        <v>276.89417474024299</v>
      </c>
      <c r="BH826">
        <v>277.85192189448799</v>
      </c>
      <c r="BI826">
        <v>285.02259263466499</v>
      </c>
      <c r="BJ826">
        <v>278.95674698583002</v>
      </c>
      <c r="BK826">
        <v>282.29755437477701</v>
      </c>
      <c r="BL826">
        <v>275.923685088794</v>
      </c>
      <c r="BM826">
        <v>279.220566273278</v>
      </c>
      <c r="BN826">
        <v>276.24770813790298</v>
      </c>
      <c r="BO826">
        <v>278.69606883049101</v>
      </c>
      <c r="BP826">
        <v>286.86859842071999</v>
      </c>
      <c r="BQ826">
        <v>286.96062904828398</v>
      </c>
      <c r="BR826">
        <v>273.47358953182101</v>
      </c>
      <c r="BS826">
        <v>273.83534752466602</v>
      </c>
      <c r="BT826">
        <v>268.78564725977498</v>
      </c>
      <c r="BU826">
        <v>276.66551508742498</v>
      </c>
      <c r="BV826">
        <v>275.28102458948899</v>
      </c>
      <c r="BW826">
        <v>284.83070013277899</v>
      </c>
      <c r="BX826">
        <v>271.27802276924098</v>
      </c>
      <c r="BY826">
        <v>275.39730463090098</v>
      </c>
      <c r="BZ826">
        <v>269.430064613409</v>
      </c>
      <c r="CA826">
        <v>277.48604754288698</v>
      </c>
      <c r="CB826">
        <v>273.94261630804198</v>
      </c>
      <c r="CC826">
        <v>273.544177312101</v>
      </c>
      <c r="CD826">
        <v>277.84779323384498</v>
      </c>
      <c r="CE826">
        <v>288.64275673286397</v>
      </c>
      <c r="CF826">
        <v>276.95641161665202</v>
      </c>
      <c r="CG826">
        <v>284.58739974876102</v>
      </c>
      <c r="CH826">
        <v>287.62791754200703</v>
      </c>
      <c r="CI826">
        <v>290.246377063757</v>
      </c>
      <c r="CJ826">
        <v>280.544866004445</v>
      </c>
      <c r="CK826">
        <v>277.89491882432498</v>
      </c>
      <c r="CL826">
        <v>285.37934534003398</v>
      </c>
      <c r="CM826">
        <v>283.20060799331799</v>
      </c>
      <c r="CN826">
        <v>285.23341801701901</v>
      </c>
      <c r="CO826">
        <v>280.24705308554297</v>
      </c>
      <c r="CP826">
        <v>278.60648870836599</v>
      </c>
      <c r="CQ826">
        <v>281.53543788651803</v>
      </c>
      <c r="CR826">
        <v>282.417964145469</v>
      </c>
      <c r="CS826">
        <v>284.17127460729603</v>
      </c>
      <c r="CT826">
        <v>282.33697088058199</v>
      </c>
      <c r="CU826">
        <v>284.03302033796098</v>
      </c>
      <c r="CV826">
        <v>284.93459201354102</v>
      </c>
      <c r="CW826">
        <v>265.12876754280899</v>
      </c>
      <c r="CX826">
        <v>279.19138326028201</v>
      </c>
    </row>
    <row r="827" spans="1:102" x14ac:dyDescent="0.25">
      <c r="A827">
        <v>198.26435246995899</v>
      </c>
      <c r="B827">
        <v>278.644295056403</v>
      </c>
      <c r="C827">
        <v>280.618005558552</v>
      </c>
      <c r="D827">
        <v>281.54040080849302</v>
      </c>
      <c r="E827">
        <v>288.18102284966602</v>
      </c>
      <c r="F827">
        <v>287.59840528434103</v>
      </c>
      <c r="G827">
        <v>286.75566694522598</v>
      </c>
      <c r="H827">
        <v>278.01914598936798</v>
      </c>
      <c r="I827">
        <v>292.81322918060602</v>
      </c>
      <c r="J827">
        <v>287.94513752198799</v>
      </c>
      <c r="K827">
        <v>279.15315066040398</v>
      </c>
      <c r="L827">
        <v>282.68200672387599</v>
      </c>
      <c r="M827">
        <v>281.75727621810398</v>
      </c>
      <c r="N827">
        <v>280.63971294346402</v>
      </c>
      <c r="O827">
        <v>284.72619073210302</v>
      </c>
      <c r="P827">
        <v>283.823659860894</v>
      </c>
      <c r="Q827">
        <v>281.43371267669897</v>
      </c>
      <c r="R827">
        <v>287.08025569888798</v>
      </c>
      <c r="S827">
        <v>283.41962071352299</v>
      </c>
      <c r="T827">
        <v>291.04104875660602</v>
      </c>
      <c r="U827">
        <v>294.01162292822403</v>
      </c>
      <c r="V827">
        <v>292.89560260538701</v>
      </c>
      <c r="W827">
        <v>292.72220937341302</v>
      </c>
      <c r="X827">
        <v>280.58581809644102</v>
      </c>
      <c r="Y827">
        <v>275.79721861309099</v>
      </c>
      <c r="Z827">
        <v>287.54660965726799</v>
      </c>
      <c r="AA827">
        <v>287.49855888966198</v>
      </c>
      <c r="AB827">
        <v>287.50415607459001</v>
      </c>
      <c r="AC827">
        <v>285.09365505902002</v>
      </c>
      <c r="AD827">
        <v>285.11873215516198</v>
      </c>
      <c r="AE827">
        <v>287.101686551272</v>
      </c>
      <c r="AF827">
        <v>278.99006388246698</v>
      </c>
      <c r="AG827">
        <v>276.14596729069098</v>
      </c>
      <c r="AH827">
        <v>280.33055276919401</v>
      </c>
      <c r="AI827">
        <v>276.33711021190902</v>
      </c>
      <c r="AJ827">
        <v>286.191978790223</v>
      </c>
      <c r="AK827">
        <v>282.55546598928402</v>
      </c>
      <c r="AL827">
        <v>269.61586352609498</v>
      </c>
      <c r="AM827">
        <v>280.53910952881199</v>
      </c>
      <c r="AN827">
        <v>282.71111534544298</v>
      </c>
      <c r="AO827">
        <v>283.51987010795102</v>
      </c>
      <c r="AP827">
        <v>276.02549041619102</v>
      </c>
      <c r="AQ827">
        <v>281.99464849987299</v>
      </c>
      <c r="AR827">
        <v>277.40493885821701</v>
      </c>
      <c r="AS827">
        <v>273.17355680919798</v>
      </c>
      <c r="AT827">
        <v>280.18531543806102</v>
      </c>
      <c r="AU827">
        <v>275.009737066215</v>
      </c>
      <c r="AV827">
        <v>268.911965436618</v>
      </c>
      <c r="AW827">
        <v>270.599989447741</v>
      </c>
      <c r="AX827">
        <v>281.33378593109899</v>
      </c>
      <c r="AY827">
        <v>265.83199749388598</v>
      </c>
      <c r="AZ827">
        <v>274.50170867379597</v>
      </c>
      <c r="BA827">
        <v>278.07885822483701</v>
      </c>
      <c r="BB827">
        <v>276.90486567081001</v>
      </c>
      <c r="BC827">
        <v>274.244415213791</v>
      </c>
      <c r="BD827">
        <v>273.80830228949401</v>
      </c>
      <c r="BE827">
        <v>267.92884417360602</v>
      </c>
      <c r="BF827">
        <v>282.76572392151098</v>
      </c>
      <c r="BG827">
        <v>277.03923533746701</v>
      </c>
      <c r="BH827">
        <v>276.36629303850202</v>
      </c>
      <c r="BI827">
        <v>287.01509287685502</v>
      </c>
      <c r="BJ827">
        <v>277.78656267908099</v>
      </c>
      <c r="BK827">
        <v>283.86738829370103</v>
      </c>
      <c r="BL827">
        <v>276.80954437690002</v>
      </c>
      <c r="BM827">
        <v>279.12605363797502</v>
      </c>
      <c r="BN827">
        <v>274.21797871425099</v>
      </c>
      <c r="BO827">
        <v>276.81545265343198</v>
      </c>
      <c r="BP827">
        <v>286.92462629682302</v>
      </c>
      <c r="BQ827">
        <v>284.88508660695601</v>
      </c>
      <c r="BR827">
        <v>273.67167713833101</v>
      </c>
      <c r="BS827">
        <v>272.88163726696001</v>
      </c>
      <c r="BT827">
        <v>270.08605779864399</v>
      </c>
      <c r="BU827">
        <v>278.33746555851002</v>
      </c>
      <c r="BV827">
        <v>273.72884527866501</v>
      </c>
      <c r="BW827">
        <v>283.05293308495402</v>
      </c>
      <c r="BX827">
        <v>272.52574589029001</v>
      </c>
      <c r="BY827">
        <v>275.90842334837703</v>
      </c>
      <c r="BZ827">
        <v>269.721426456161</v>
      </c>
      <c r="CA827">
        <v>276.80741552647498</v>
      </c>
      <c r="CB827">
        <v>274.602635568003</v>
      </c>
      <c r="CC827">
        <v>274.95228277934098</v>
      </c>
      <c r="CD827">
        <v>279.60376217030898</v>
      </c>
      <c r="CE827">
        <v>287.68855201794003</v>
      </c>
      <c r="CF827">
        <v>276.75168385872303</v>
      </c>
      <c r="CG827">
        <v>284.22159117398598</v>
      </c>
      <c r="CH827">
        <v>287.19050484559602</v>
      </c>
      <c r="CI827">
        <v>287.75957715948698</v>
      </c>
      <c r="CJ827">
        <v>281.12308386654098</v>
      </c>
      <c r="CK827">
        <v>278.42218055651603</v>
      </c>
      <c r="CL827">
        <v>284.20435140223702</v>
      </c>
      <c r="CM827">
        <v>282.61379389276698</v>
      </c>
      <c r="CN827">
        <v>284.27035787201203</v>
      </c>
      <c r="CO827">
        <v>281.88264794206498</v>
      </c>
      <c r="CP827">
        <v>278.64999890249601</v>
      </c>
      <c r="CQ827">
        <v>281.564809331427</v>
      </c>
      <c r="CR827">
        <v>281.72914305604002</v>
      </c>
      <c r="CS827">
        <v>284.03855174482101</v>
      </c>
      <c r="CT827">
        <v>283.388910359882</v>
      </c>
      <c r="CU827">
        <v>283.27887013246198</v>
      </c>
      <c r="CV827">
        <v>287.38365346913002</v>
      </c>
      <c r="CW827">
        <v>263.14561920530798</v>
      </c>
      <c r="CX827">
        <v>278.29499052435898</v>
      </c>
    </row>
    <row r="828" spans="1:102" x14ac:dyDescent="0.25">
      <c r="A828">
        <v>198.504672897196</v>
      </c>
      <c r="B828">
        <v>276.22310160342198</v>
      </c>
      <c r="C828">
        <v>281.33346920715798</v>
      </c>
      <c r="D828">
        <v>277.08909303335003</v>
      </c>
      <c r="E828">
        <v>287.84963350841701</v>
      </c>
      <c r="F828">
        <v>287.06698800898198</v>
      </c>
      <c r="G828">
        <v>285.30715088078398</v>
      </c>
      <c r="H828">
        <v>279.15865078087302</v>
      </c>
      <c r="I828">
        <v>292.21389068065099</v>
      </c>
      <c r="J828">
        <v>285.06254692164498</v>
      </c>
      <c r="K828">
        <v>278.48746485573798</v>
      </c>
      <c r="L828">
        <v>283.947817337983</v>
      </c>
      <c r="M828">
        <v>279.82518812645998</v>
      </c>
      <c r="N828">
        <v>279.82493106374199</v>
      </c>
      <c r="O828">
        <v>283.64940951165198</v>
      </c>
      <c r="P828">
        <v>283.22597996810202</v>
      </c>
      <c r="Q828">
        <v>280.41193557523098</v>
      </c>
      <c r="R828">
        <v>285.10977687534199</v>
      </c>
      <c r="S828">
        <v>287.75376508522299</v>
      </c>
      <c r="T828">
        <v>290.40116722512897</v>
      </c>
      <c r="U828">
        <v>293.51056187627898</v>
      </c>
      <c r="V828">
        <v>291.45592043103801</v>
      </c>
      <c r="W828">
        <v>293.43395237124201</v>
      </c>
      <c r="X828">
        <v>284.33099714986599</v>
      </c>
      <c r="Y828">
        <v>280.40108494145602</v>
      </c>
      <c r="Z828">
        <v>290.11092072864699</v>
      </c>
      <c r="AA828">
        <v>287.568895974425</v>
      </c>
      <c r="AB828">
        <v>289.67849793440001</v>
      </c>
      <c r="AC828">
        <v>285.31134742052097</v>
      </c>
      <c r="AD828">
        <v>285.15045572613002</v>
      </c>
      <c r="AE828">
        <v>286.83287556974602</v>
      </c>
      <c r="AF828">
        <v>277.57574496839197</v>
      </c>
      <c r="AG828">
        <v>273.04453464944697</v>
      </c>
      <c r="AH828">
        <v>278.871691478701</v>
      </c>
      <c r="AI828">
        <v>278.97063952456398</v>
      </c>
      <c r="AJ828">
        <v>283.30254257502003</v>
      </c>
      <c r="AK828">
        <v>281.77272499433099</v>
      </c>
      <c r="AL828">
        <v>267.889837274819</v>
      </c>
      <c r="AM828">
        <v>279.91747675466797</v>
      </c>
      <c r="AN828">
        <v>281.74804104230498</v>
      </c>
      <c r="AO828">
        <v>284.34216835409597</v>
      </c>
      <c r="AP828">
        <v>274.43693991000902</v>
      </c>
      <c r="AQ828">
        <v>282.60287626388799</v>
      </c>
      <c r="AR828">
        <v>278.243504680044</v>
      </c>
      <c r="AS828">
        <v>275.15868218779099</v>
      </c>
      <c r="AT828">
        <v>281.90607880166402</v>
      </c>
      <c r="AU828">
        <v>276.83028544237902</v>
      </c>
      <c r="AV828">
        <v>272.57364995006799</v>
      </c>
      <c r="AW828">
        <v>271.41316888361899</v>
      </c>
      <c r="AX828">
        <v>284.84314055532099</v>
      </c>
      <c r="AY828">
        <v>268.41690147540999</v>
      </c>
      <c r="AZ828">
        <v>274.49956166352001</v>
      </c>
      <c r="BA828">
        <v>277.95903651498497</v>
      </c>
      <c r="BB828">
        <v>274.52464631077498</v>
      </c>
      <c r="BC828">
        <v>273.94670772068002</v>
      </c>
      <c r="BD828">
        <v>272.86324858440099</v>
      </c>
      <c r="BE828">
        <v>273.53498761653799</v>
      </c>
      <c r="BF828">
        <v>284.07395425385403</v>
      </c>
      <c r="BG828">
        <v>276.192284531555</v>
      </c>
      <c r="BH828">
        <v>275.10718584241198</v>
      </c>
      <c r="BI828">
        <v>289.639943842793</v>
      </c>
      <c r="BJ828">
        <v>275.17338433805099</v>
      </c>
      <c r="BK828">
        <v>285.85989691796198</v>
      </c>
      <c r="BL828">
        <v>278.75793564658397</v>
      </c>
      <c r="BM828">
        <v>278.64558056211098</v>
      </c>
      <c r="BN828">
        <v>270.77273253333198</v>
      </c>
      <c r="BO828">
        <v>273.47063895888198</v>
      </c>
      <c r="BP828">
        <v>286.56552100178999</v>
      </c>
      <c r="BQ828">
        <v>281.34460146483298</v>
      </c>
      <c r="BR828">
        <v>272.89498981053902</v>
      </c>
      <c r="BS828">
        <v>271.85959824399998</v>
      </c>
      <c r="BT828">
        <v>272.19447417924999</v>
      </c>
      <c r="BU828">
        <v>281.39667316838103</v>
      </c>
      <c r="BV828">
        <v>269.87133597596602</v>
      </c>
      <c r="BW828">
        <v>279.95778905117697</v>
      </c>
      <c r="BX828">
        <v>274.71243762983801</v>
      </c>
      <c r="BY828">
        <v>276.54265222234602</v>
      </c>
      <c r="BZ828">
        <v>270.53391630124401</v>
      </c>
      <c r="CA828">
        <v>274.96147404221699</v>
      </c>
      <c r="CB828">
        <v>274.99519528676302</v>
      </c>
      <c r="CC828">
        <v>277.718194837353</v>
      </c>
      <c r="CD828">
        <v>282.84438037983301</v>
      </c>
      <c r="CE828">
        <v>286.12682841939102</v>
      </c>
      <c r="CF828">
        <v>276.24783747152998</v>
      </c>
      <c r="CG828">
        <v>283.13631355138</v>
      </c>
      <c r="CH828">
        <v>286.75998219868097</v>
      </c>
      <c r="CI828">
        <v>283.54828378437998</v>
      </c>
      <c r="CJ828">
        <v>281.51361056282201</v>
      </c>
      <c r="CK828">
        <v>278.403243950643</v>
      </c>
      <c r="CL828">
        <v>281.85214520047202</v>
      </c>
      <c r="CM828">
        <v>281.79330549512702</v>
      </c>
      <c r="CN828">
        <v>283.13794698423101</v>
      </c>
      <c r="CO828">
        <v>285.09778679307902</v>
      </c>
      <c r="CP828">
        <v>278.84909159608401</v>
      </c>
      <c r="CQ828">
        <v>282.19360199328997</v>
      </c>
      <c r="CR828">
        <v>279.712317739779</v>
      </c>
      <c r="CS828">
        <v>283.469136723585</v>
      </c>
      <c r="CT828">
        <v>284.87897086324699</v>
      </c>
      <c r="CU828">
        <v>281.84853393731902</v>
      </c>
      <c r="CV828">
        <v>291.35606793862399</v>
      </c>
      <c r="CW828">
        <v>260.424350112409</v>
      </c>
      <c r="CX828">
        <v>277.20773839146301</v>
      </c>
    </row>
    <row r="829" spans="1:102" x14ac:dyDescent="0.25">
      <c r="A829">
        <v>198.74499332443199</v>
      </c>
      <c r="B829">
        <v>278.35991082587202</v>
      </c>
      <c r="C829">
        <v>282.03420504386798</v>
      </c>
      <c r="D829">
        <v>277.01748564044402</v>
      </c>
      <c r="E829">
        <v>291.39106629507302</v>
      </c>
      <c r="F829">
        <v>289.50674996060201</v>
      </c>
      <c r="G829">
        <v>284.131088525883</v>
      </c>
      <c r="H829">
        <v>281.10969772385999</v>
      </c>
      <c r="I829">
        <v>289.27153449945598</v>
      </c>
      <c r="J829">
        <v>284.14810146279001</v>
      </c>
      <c r="K829">
        <v>276.83881343160698</v>
      </c>
      <c r="L829">
        <v>285.85150096157099</v>
      </c>
      <c r="M829">
        <v>280.39565883483499</v>
      </c>
      <c r="N829">
        <v>281.26975530226798</v>
      </c>
      <c r="O829">
        <v>282.99833478007201</v>
      </c>
      <c r="P829">
        <v>282.61352915539698</v>
      </c>
      <c r="Q829">
        <v>282.56909556755699</v>
      </c>
      <c r="R829">
        <v>287.20718234167299</v>
      </c>
      <c r="S829">
        <v>284.06831731797399</v>
      </c>
      <c r="T829">
        <v>290.05195659306901</v>
      </c>
      <c r="U829">
        <v>287.56908616014499</v>
      </c>
      <c r="V829">
        <v>287.52972295368897</v>
      </c>
      <c r="W829">
        <v>290.51892699940402</v>
      </c>
      <c r="X829">
        <v>284.98348991062699</v>
      </c>
      <c r="Y829">
        <v>281.55461709515203</v>
      </c>
      <c r="Z829">
        <v>288.20679436461199</v>
      </c>
      <c r="AA829">
        <v>284.66977176161299</v>
      </c>
      <c r="AB829">
        <v>288.99875402468899</v>
      </c>
      <c r="AC829">
        <v>283.79205434790498</v>
      </c>
      <c r="AD829">
        <v>284.61166559370099</v>
      </c>
      <c r="AE829">
        <v>280.33017412391001</v>
      </c>
      <c r="AF829">
        <v>277.03411848631703</v>
      </c>
      <c r="AG829">
        <v>275.68976101203202</v>
      </c>
      <c r="AH829">
        <v>279.17515725095501</v>
      </c>
      <c r="AI829">
        <v>276.69909678258801</v>
      </c>
      <c r="AJ829">
        <v>282.83924902487098</v>
      </c>
      <c r="AK829">
        <v>283.72765791994499</v>
      </c>
      <c r="AL829">
        <v>270.246641763112</v>
      </c>
      <c r="AM829">
        <v>279.82221396538301</v>
      </c>
      <c r="AN829">
        <v>279.895099942147</v>
      </c>
      <c r="AO829">
        <v>283.52505629399798</v>
      </c>
      <c r="AP829">
        <v>273.72439148310599</v>
      </c>
      <c r="AQ829">
        <v>276.94339817269002</v>
      </c>
      <c r="AR829">
        <v>276.86768532948503</v>
      </c>
      <c r="AS829">
        <v>275.26112956826501</v>
      </c>
      <c r="AT829">
        <v>284.41201936179698</v>
      </c>
      <c r="AU829">
        <v>278.76889212109398</v>
      </c>
      <c r="AV829">
        <v>273.98852547452799</v>
      </c>
      <c r="AW829">
        <v>267.694942901432</v>
      </c>
      <c r="AX829">
        <v>285.69862937704499</v>
      </c>
      <c r="AY829">
        <v>271.720516233902</v>
      </c>
      <c r="AZ829">
        <v>275.97072203660503</v>
      </c>
      <c r="BA829">
        <v>279.32545662913202</v>
      </c>
      <c r="BB829">
        <v>272.001638074906</v>
      </c>
      <c r="BC829">
        <v>275.77772187804601</v>
      </c>
      <c r="BD829">
        <v>273.74166087843798</v>
      </c>
      <c r="BE829">
        <v>271.99015489922198</v>
      </c>
      <c r="BF829">
        <v>284.17990333387399</v>
      </c>
      <c r="BG829">
        <v>274.980968229241</v>
      </c>
      <c r="BH829">
        <v>276.16345612985299</v>
      </c>
      <c r="BI829">
        <v>289.70712733040602</v>
      </c>
      <c r="BJ829">
        <v>273.887314352852</v>
      </c>
      <c r="BK829">
        <v>289.73759288911202</v>
      </c>
      <c r="BL829">
        <v>277.69098858186499</v>
      </c>
      <c r="BM829">
        <v>280.62246059917197</v>
      </c>
      <c r="BN829">
        <v>269.94561757588701</v>
      </c>
      <c r="BO829">
        <v>272.82096540699803</v>
      </c>
      <c r="BP829">
        <v>288.30144576862898</v>
      </c>
      <c r="BQ829">
        <v>279.92736916609698</v>
      </c>
      <c r="BR829">
        <v>275.98318386208399</v>
      </c>
      <c r="BS829">
        <v>275.50377675370402</v>
      </c>
      <c r="BT829">
        <v>275.18832697227401</v>
      </c>
      <c r="BU829">
        <v>282.01724670771898</v>
      </c>
      <c r="BV829">
        <v>272.765671841759</v>
      </c>
      <c r="BW829">
        <v>275.64282252882902</v>
      </c>
      <c r="BX829">
        <v>274.37486942051402</v>
      </c>
      <c r="BY829">
        <v>275.40112470426601</v>
      </c>
      <c r="BZ829">
        <v>269.07808118009098</v>
      </c>
      <c r="CA829">
        <v>274.20805378445198</v>
      </c>
      <c r="CB829">
        <v>277.08270392673802</v>
      </c>
      <c r="CC829">
        <v>278.72975984073599</v>
      </c>
      <c r="CD829">
        <v>284.22170466822399</v>
      </c>
      <c r="CE829">
        <v>284.91216717250398</v>
      </c>
      <c r="CF829">
        <v>278.19213202619301</v>
      </c>
      <c r="CG829">
        <v>281.80142461238898</v>
      </c>
      <c r="CH829">
        <v>283.45801746916402</v>
      </c>
      <c r="CI829">
        <v>278.49200527298598</v>
      </c>
      <c r="CJ829">
        <v>283.35358897421003</v>
      </c>
      <c r="CK829">
        <v>280.65315945241099</v>
      </c>
      <c r="CL829">
        <v>280.59216693446001</v>
      </c>
      <c r="CM829">
        <v>284.78849448525301</v>
      </c>
      <c r="CN829">
        <v>281.62796201906298</v>
      </c>
      <c r="CO829">
        <v>285.68372797341499</v>
      </c>
      <c r="CP829">
        <v>282.17616485270401</v>
      </c>
      <c r="CQ829">
        <v>282.39145081262097</v>
      </c>
      <c r="CR829">
        <v>280.690465854683</v>
      </c>
      <c r="CS829">
        <v>281.43895420459199</v>
      </c>
      <c r="CT829">
        <v>285.50714228460703</v>
      </c>
      <c r="CU829">
        <v>283.50046513413901</v>
      </c>
      <c r="CV829">
        <v>287.76474295173801</v>
      </c>
      <c r="CW829">
        <v>264.67409846065198</v>
      </c>
      <c r="CX829">
        <v>275.781679178236</v>
      </c>
    </row>
    <row r="830" spans="1:102" x14ac:dyDescent="0.25">
      <c r="A830">
        <v>198.985313751668</v>
      </c>
      <c r="B830">
        <v>280.28437929780199</v>
      </c>
      <c r="C830">
        <v>282.84095933279201</v>
      </c>
      <c r="D830">
        <v>277.44923533646602</v>
      </c>
      <c r="E830">
        <v>292.86347333619801</v>
      </c>
      <c r="F830">
        <v>290.00144043389702</v>
      </c>
      <c r="G830">
        <v>282.81834741703398</v>
      </c>
      <c r="H830">
        <v>282.64914476838499</v>
      </c>
      <c r="I830">
        <v>288.38986005131699</v>
      </c>
      <c r="J830">
        <v>283.49742977972102</v>
      </c>
      <c r="K830">
        <v>275.68111278859902</v>
      </c>
      <c r="L830">
        <v>287.32540591794401</v>
      </c>
      <c r="M830">
        <v>281.66375145857</v>
      </c>
      <c r="N830">
        <v>281.51518083878602</v>
      </c>
      <c r="O830">
        <v>283.291274610377</v>
      </c>
      <c r="P830">
        <v>281.63635339967499</v>
      </c>
      <c r="Q830">
        <v>283.75917964980101</v>
      </c>
      <c r="R830">
        <v>288.53603800959701</v>
      </c>
      <c r="S830">
        <v>281.22114923432298</v>
      </c>
      <c r="T830">
        <v>289.89809732869799</v>
      </c>
      <c r="U830">
        <v>284.93586167976798</v>
      </c>
      <c r="V830">
        <v>285.72080441185699</v>
      </c>
      <c r="W830">
        <v>288.70932869310599</v>
      </c>
      <c r="X830">
        <v>285.06656210535999</v>
      </c>
      <c r="Y830">
        <v>282.87034743598502</v>
      </c>
      <c r="Z830">
        <v>287.16638803769501</v>
      </c>
      <c r="AA830">
        <v>284.33951728042501</v>
      </c>
      <c r="AB830">
        <v>288.59032194014497</v>
      </c>
      <c r="AC830">
        <v>283.265945442938</v>
      </c>
      <c r="AD830">
        <v>284.91788415468</v>
      </c>
      <c r="AE830">
        <v>277.49365317901601</v>
      </c>
      <c r="AF830">
        <v>276.12474816495302</v>
      </c>
      <c r="AG830">
        <v>277.74718681195702</v>
      </c>
      <c r="AH830">
        <v>279.17496937158</v>
      </c>
      <c r="AI830">
        <v>275.153814137501</v>
      </c>
      <c r="AJ830">
        <v>282.158492392673</v>
      </c>
      <c r="AK830">
        <v>284.75520176101099</v>
      </c>
      <c r="AL830">
        <v>272.15359780796399</v>
      </c>
      <c r="AM830">
        <v>279.58559490466098</v>
      </c>
      <c r="AN830">
        <v>278.96351214714599</v>
      </c>
      <c r="AO830">
        <v>282.596986622261</v>
      </c>
      <c r="AP830">
        <v>273.93396840826</v>
      </c>
      <c r="AQ830">
        <v>274.03629743725202</v>
      </c>
      <c r="AR830">
        <v>275.62470668867297</v>
      </c>
      <c r="AS830">
        <v>275.24685931067501</v>
      </c>
      <c r="AT830">
        <v>286.48837420384399</v>
      </c>
      <c r="AU830">
        <v>280.59450404528201</v>
      </c>
      <c r="AV830">
        <v>275.30990918696398</v>
      </c>
      <c r="AW830">
        <v>266.59297222302001</v>
      </c>
      <c r="AX830">
        <v>285.426460790786</v>
      </c>
      <c r="AY830">
        <v>273.50286069119397</v>
      </c>
      <c r="AZ830">
        <v>277.10015512459</v>
      </c>
      <c r="BA830">
        <v>279.51167071382997</v>
      </c>
      <c r="BB830">
        <v>271.48154833254802</v>
      </c>
      <c r="BC830">
        <v>276.81348195368503</v>
      </c>
      <c r="BD830">
        <v>274.209240669042</v>
      </c>
      <c r="BE830">
        <v>271.15385687853899</v>
      </c>
      <c r="BF830">
        <v>284.35297066709501</v>
      </c>
      <c r="BG830">
        <v>274.04159887962601</v>
      </c>
      <c r="BH830">
        <v>277.457131522569</v>
      </c>
      <c r="BI830">
        <v>289.63469374378502</v>
      </c>
      <c r="BJ830">
        <v>273.33779602725201</v>
      </c>
      <c r="BK830">
        <v>292.15896237522202</v>
      </c>
      <c r="BL830">
        <v>277.47469300235701</v>
      </c>
      <c r="BM830">
        <v>281.411622867858</v>
      </c>
      <c r="BN830">
        <v>269.02233807591801</v>
      </c>
      <c r="BO830">
        <v>272.31799177617597</v>
      </c>
      <c r="BP830">
        <v>289.03435788087597</v>
      </c>
      <c r="BQ830">
        <v>279.06580499409199</v>
      </c>
      <c r="BR830">
        <v>279.23169255034901</v>
      </c>
      <c r="BS830">
        <v>277.24444838323302</v>
      </c>
      <c r="BT830">
        <v>277.11648180669999</v>
      </c>
      <c r="BU830">
        <v>282.01964804141801</v>
      </c>
      <c r="BV830">
        <v>274.313776942012</v>
      </c>
      <c r="BW830">
        <v>273.00248491606902</v>
      </c>
      <c r="BX830">
        <v>274.41319845166998</v>
      </c>
      <c r="BY830">
        <v>275.02033303145299</v>
      </c>
      <c r="BZ830">
        <v>268.94278425983299</v>
      </c>
      <c r="CA830">
        <v>274.45507334046499</v>
      </c>
      <c r="CB830">
        <v>278.74398600385803</v>
      </c>
      <c r="CC830">
        <v>279.668232923527</v>
      </c>
      <c r="CD830">
        <v>284.90462071494102</v>
      </c>
      <c r="CE830">
        <v>284.74775148401397</v>
      </c>
      <c r="CF830">
        <v>278.77859375100297</v>
      </c>
      <c r="CG830">
        <v>281.90628200591198</v>
      </c>
      <c r="CH830">
        <v>281.59381151363903</v>
      </c>
      <c r="CI830">
        <v>275.51483897424799</v>
      </c>
      <c r="CJ830">
        <v>284.38153714494001</v>
      </c>
      <c r="CK830">
        <v>282.01391024605903</v>
      </c>
      <c r="CL830">
        <v>280.03807375410702</v>
      </c>
      <c r="CM830">
        <v>286.98898220267398</v>
      </c>
      <c r="CN830">
        <v>281.57674626061498</v>
      </c>
      <c r="CO830">
        <v>285.92851943607502</v>
      </c>
      <c r="CP830">
        <v>283.85085373495298</v>
      </c>
      <c r="CQ830">
        <v>283.53194795639899</v>
      </c>
      <c r="CR830">
        <v>281.61909390145001</v>
      </c>
      <c r="CS830">
        <v>280.62271385954602</v>
      </c>
      <c r="CT830">
        <v>285.820074489847</v>
      </c>
      <c r="CU830">
        <v>284.19456870529399</v>
      </c>
      <c r="CV830">
        <v>285.464251937364</v>
      </c>
      <c r="CW830">
        <v>266.894194437956</v>
      </c>
      <c r="CX830">
        <v>275.83967325862</v>
      </c>
    </row>
    <row r="831" spans="1:102" x14ac:dyDescent="0.25">
      <c r="A831">
        <v>199.22563417890501</v>
      </c>
      <c r="B831">
        <v>282.68196107346802</v>
      </c>
      <c r="C831">
        <v>286.508142362706</v>
      </c>
      <c r="D831">
        <v>276.26825694246998</v>
      </c>
      <c r="E831">
        <v>297.32692565875698</v>
      </c>
      <c r="F831">
        <v>285.61252269777702</v>
      </c>
      <c r="G831">
        <v>280.597955921449</v>
      </c>
      <c r="H831">
        <v>284.47164142125399</v>
      </c>
      <c r="I831">
        <v>289.02740182312198</v>
      </c>
      <c r="J831">
        <v>279.31168453002198</v>
      </c>
      <c r="K831">
        <v>277.74373502219998</v>
      </c>
      <c r="L831">
        <v>284.90377928058098</v>
      </c>
      <c r="M831">
        <v>282.14385963394898</v>
      </c>
      <c r="N831">
        <v>285.27166988555803</v>
      </c>
      <c r="O831">
        <v>284.99792345888</v>
      </c>
      <c r="P831">
        <v>277.76547196515799</v>
      </c>
      <c r="Q831">
        <v>286.51760593781898</v>
      </c>
      <c r="R831">
        <v>284.36663855379197</v>
      </c>
      <c r="S831">
        <v>277.52642330002101</v>
      </c>
      <c r="T831">
        <v>286.91626133660998</v>
      </c>
      <c r="U831">
        <v>285.01882629591302</v>
      </c>
      <c r="V831">
        <v>292.15091169547298</v>
      </c>
      <c r="W831">
        <v>283.98502866097601</v>
      </c>
      <c r="X831">
        <v>287.196863615724</v>
      </c>
      <c r="Y831">
        <v>285.51812663034002</v>
      </c>
      <c r="Z831">
        <v>286.77540687661798</v>
      </c>
      <c r="AA831">
        <v>286.01244199976099</v>
      </c>
      <c r="AB831">
        <v>289.540019684215</v>
      </c>
      <c r="AC831">
        <v>283.12850887052599</v>
      </c>
      <c r="AD831">
        <v>283.83967469140401</v>
      </c>
      <c r="AE831">
        <v>279.00493752399802</v>
      </c>
      <c r="AF831">
        <v>274.60397151758798</v>
      </c>
      <c r="AG831">
        <v>279.549628655677</v>
      </c>
      <c r="AH831">
        <v>280.14391696815397</v>
      </c>
      <c r="AI831">
        <v>274.05771112438299</v>
      </c>
      <c r="AJ831">
        <v>281.685942881149</v>
      </c>
      <c r="AK831">
        <v>286.80444978922498</v>
      </c>
      <c r="AL831">
        <v>271.267799155609</v>
      </c>
      <c r="AM831">
        <v>276.73712086305301</v>
      </c>
      <c r="AN831">
        <v>276.76200419846703</v>
      </c>
      <c r="AO831">
        <v>281.54033735100103</v>
      </c>
      <c r="AP831">
        <v>280.98532036028303</v>
      </c>
      <c r="AQ831">
        <v>278.40607290729599</v>
      </c>
      <c r="AR831">
        <v>270.62294012974399</v>
      </c>
      <c r="AS831">
        <v>273.89268442198897</v>
      </c>
      <c r="AT831">
        <v>285.81906840254499</v>
      </c>
      <c r="AU831">
        <v>285.520584574905</v>
      </c>
      <c r="AV831">
        <v>276.917245581901</v>
      </c>
      <c r="AW831">
        <v>269.19270980971203</v>
      </c>
      <c r="AX831">
        <v>284.762158519389</v>
      </c>
      <c r="AY831">
        <v>273.20403559381202</v>
      </c>
      <c r="AZ831">
        <v>278.30013756182302</v>
      </c>
      <c r="BA831">
        <v>280.42469294016701</v>
      </c>
      <c r="BB831">
        <v>272.61861947470902</v>
      </c>
      <c r="BC831">
        <v>281.38571173023001</v>
      </c>
      <c r="BD831">
        <v>271.88343031337502</v>
      </c>
      <c r="BE831">
        <v>274.91161912599199</v>
      </c>
      <c r="BF831">
        <v>282.57068851713098</v>
      </c>
      <c r="BG831">
        <v>278.65032254300399</v>
      </c>
      <c r="BH831">
        <v>277.143541872215</v>
      </c>
      <c r="BI831">
        <v>289.483154639031</v>
      </c>
      <c r="BJ831">
        <v>271.60732809236799</v>
      </c>
      <c r="BK831">
        <v>294.528226538166</v>
      </c>
      <c r="BL831">
        <v>277.379353889328</v>
      </c>
      <c r="BM831">
        <v>281.03216156072801</v>
      </c>
      <c r="BN831">
        <v>271.42146681002703</v>
      </c>
      <c r="BO831">
        <v>274.77141993077498</v>
      </c>
      <c r="BP831">
        <v>286.34573874357602</v>
      </c>
      <c r="BQ831">
        <v>280.37244699975997</v>
      </c>
      <c r="BR831">
        <v>286.41703210544199</v>
      </c>
      <c r="BS831">
        <v>277.65156904970797</v>
      </c>
      <c r="BT831">
        <v>277.87918995033101</v>
      </c>
      <c r="BU831">
        <v>277.93532407996702</v>
      </c>
      <c r="BV831">
        <v>276.074458772063</v>
      </c>
      <c r="BW831">
        <v>272.10224564774097</v>
      </c>
      <c r="BX831">
        <v>272.29213911059003</v>
      </c>
      <c r="BY831">
        <v>276.67881641358503</v>
      </c>
      <c r="BZ831">
        <v>272.90509073573702</v>
      </c>
      <c r="CA831">
        <v>275.69357007056698</v>
      </c>
      <c r="CB831">
        <v>282.89785247819901</v>
      </c>
      <c r="CC831">
        <v>284.65955177959898</v>
      </c>
      <c r="CD831">
        <v>285.36598818707802</v>
      </c>
      <c r="CE831">
        <v>289.94617070262098</v>
      </c>
      <c r="CF831">
        <v>277.80292549797502</v>
      </c>
      <c r="CG831">
        <v>285.575343980208</v>
      </c>
      <c r="CH831">
        <v>283.36616143152099</v>
      </c>
      <c r="CI831">
        <v>279.33861598943201</v>
      </c>
      <c r="CJ831">
        <v>284.845685166728</v>
      </c>
      <c r="CK831">
        <v>281.84356739893201</v>
      </c>
      <c r="CL831">
        <v>283.92867127671298</v>
      </c>
      <c r="CM831">
        <v>289.40238815266503</v>
      </c>
      <c r="CN831">
        <v>283.61987700908497</v>
      </c>
      <c r="CO831">
        <v>289.95989970161799</v>
      </c>
      <c r="CP831">
        <v>286.79663234683602</v>
      </c>
      <c r="CQ831">
        <v>285.736432748232</v>
      </c>
      <c r="CR831">
        <v>283.59876944664398</v>
      </c>
      <c r="CS831">
        <v>283.56218726102298</v>
      </c>
      <c r="CT831">
        <v>286.83028274099399</v>
      </c>
      <c r="CU831">
        <v>283.87928062466301</v>
      </c>
      <c r="CV831">
        <v>283.69413499024301</v>
      </c>
      <c r="CW831">
        <v>271.19764118454299</v>
      </c>
      <c r="CX831">
        <v>277.81246860935897</v>
      </c>
    </row>
    <row r="832" spans="1:102" x14ac:dyDescent="0.25">
      <c r="A832">
        <v>199.465954606141</v>
      </c>
      <c r="B832">
        <v>284.16756446420902</v>
      </c>
      <c r="C832">
        <v>286.91269005599901</v>
      </c>
      <c r="D832">
        <v>277.46442758694201</v>
      </c>
      <c r="E832">
        <v>298.06005844648502</v>
      </c>
      <c r="F832">
        <v>284.30420471613797</v>
      </c>
      <c r="G832">
        <v>281.01923863070999</v>
      </c>
      <c r="H832">
        <v>285.29854963903398</v>
      </c>
      <c r="I832">
        <v>287.46833972803501</v>
      </c>
      <c r="J832">
        <v>276.82556566588698</v>
      </c>
      <c r="K832">
        <v>280.74961720475699</v>
      </c>
      <c r="L832">
        <v>282.62443461955797</v>
      </c>
      <c r="M832">
        <v>281.954894183889</v>
      </c>
      <c r="N832">
        <v>286.58817831681102</v>
      </c>
      <c r="O832">
        <v>284.78116622696598</v>
      </c>
      <c r="P832">
        <v>278.239204779879</v>
      </c>
      <c r="Q832">
        <v>287.16615217914102</v>
      </c>
      <c r="R832">
        <v>282.734209915767</v>
      </c>
      <c r="S832">
        <v>279.87940147673999</v>
      </c>
      <c r="T832">
        <v>287.32082716778098</v>
      </c>
      <c r="U832">
        <v>286.97187698301798</v>
      </c>
      <c r="V832">
        <v>290.39227120870203</v>
      </c>
      <c r="W832">
        <v>281.57894280049197</v>
      </c>
      <c r="X832">
        <v>289.66383003266998</v>
      </c>
      <c r="Y832">
        <v>287.933653155559</v>
      </c>
      <c r="Z832">
        <v>285.36564587173098</v>
      </c>
      <c r="AA832">
        <v>288.00656148400702</v>
      </c>
      <c r="AB832">
        <v>287.82013593300098</v>
      </c>
      <c r="AC832">
        <v>285.33616362323102</v>
      </c>
      <c r="AD832">
        <v>283.94455618907602</v>
      </c>
      <c r="AE832">
        <v>275.56306347281702</v>
      </c>
      <c r="AF832">
        <v>274.47038475684002</v>
      </c>
      <c r="AG832">
        <v>280.80645584762499</v>
      </c>
      <c r="AH832">
        <v>281.17459302216599</v>
      </c>
      <c r="AI832">
        <v>275.54185112338399</v>
      </c>
      <c r="AJ832">
        <v>280.63524885410197</v>
      </c>
      <c r="AK832">
        <v>286.37785088893702</v>
      </c>
      <c r="AL832">
        <v>271.95611259965102</v>
      </c>
      <c r="AM832">
        <v>278.19757839911898</v>
      </c>
      <c r="AN832">
        <v>274.64984239403299</v>
      </c>
      <c r="AO832">
        <v>280.164828314099</v>
      </c>
      <c r="AP832">
        <v>281.020756655534</v>
      </c>
      <c r="AQ832">
        <v>280.22400318415498</v>
      </c>
      <c r="AR832">
        <v>271.026884919054</v>
      </c>
      <c r="AS832">
        <v>275.07570837115401</v>
      </c>
      <c r="AT832">
        <v>285.61768089572899</v>
      </c>
      <c r="AU832">
        <v>284.471791654274</v>
      </c>
      <c r="AV832">
        <v>277.88024464122702</v>
      </c>
      <c r="AW832">
        <v>269.395666058492</v>
      </c>
      <c r="AX832">
        <v>283.46054793302699</v>
      </c>
      <c r="AY832">
        <v>272.46000460461801</v>
      </c>
      <c r="AZ832">
        <v>279.275173456235</v>
      </c>
      <c r="BA832">
        <v>279.37599642009098</v>
      </c>
      <c r="BB832">
        <v>272.048056253097</v>
      </c>
      <c r="BC832">
        <v>282.111396717628</v>
      </c>
      <c r="BD832">
        <v>274.090196202904</v>
      </c>
      <c r="BE832">
        <v>279.98706441975401</v>
      </c>
      <c r="BF832">
        <v>280.91237043893898</v>
      </c>
      <c r="BG832">
        <v>279.45026020801902</v>
      </c>
      <c r="BH832">
        <v>278.44696490198203</v>
      </c>
      <c r="BI832">
        <v>286.52756098145397</v>
      </c>
      <c r="BJ832">
        <v>272.894202974275</v>
      </c>
      <c r="BK832">
        <v>294.16127500915701</v>
      </c>
      <c r="BL832">
        <v>277.24486470932402</v>
      </c>
      <c r="BM832">
        <v>281.51648768139398</v>
      </c>
      <c r="BN832">
        <v>273.38663630289199</v>
      </c>
      <c r="BO832">
        <v>273.91780214157802</v>
      </c>
      <c r="BP832">
        <v>284.381211000512</v>
      </c>
      <c r="BQ832">
        <v>280.73394663045599</v>
      </c>
      <c r="BR832">
        <v>286.05554245552003</v>
      </c>
      <c r="BS832">
        <v>280.76698980774501</v>
      </c>
      <c r="BT832">
        <v>279.02552712949898</v>
      </c>
      <c r="BU832">
        <v>275.67247073879298</v>
      </c>
      <c r="BV832">
        <v>274.42037460807398</v>
      </c>
      <c r="BW832">
        <v>272.74849496328397</v>
      </c>
      <c r="BX832">
        <v>272.31105212901798</v>
      </c>
      <c r="BY832">
        <v>275.224299672808</v>
      </c>
      <c r="BZ832">
        <v>274.443258448736</v>
      </c>
      <c r="CA832">
        <v>277.89097820247099</v>
      </c>
      <c r="CB832">
        <v>281.52060121131302</v>
      </c>
      <c r="CC832">
        <v>284.62752428023401</v>
      </c>
      <c r="CD832">
        <v>286.62488502652599</v>
      </c>
      <c r="CE832">
        <v>290.88547331637301</v>
      </c>
      <c r="CF832">
        <v>276.82520271650299</v>
      </c>
      <c r="CG832">
        <v>286.09389782014898</v>
      </c>
      <c r="CH832">
        <v>281.76518433464798</v>
      </c>
      <c r="CI832">
        <v>280.32037780366602</v>
      </c>
      <c r="CJ832">
        <v>284.12837364106298</v>
      </c>
      <c r="CK832">
        <v>279.41500837790699</v>
      </c>
      <c r="CL832">
        <v>286.209093615688</v>
      </c>
      <c r="CM832">
        <v>290.948538878514</v>
      </c>
      <c r="CN832">
        <v>283.98398556665097</v>
      </c>
      <c r="CO832">
        <v>290.87072744429798</v>
      </c>
      <c r="CP832">
        <v>288.59616880803497</v>
      </c>
      <c r="CQ832">
        <v>286.45181576897397</v>
      </c>
      <c r="CR832">
        <v>282.30280103843802</v>
      </c>
      <c r="CS832">
        <v>284.88342879452802</v>
      </c>
      <c r="CT832">
        <v>285.78448542009397</v>
      </c>
      <c r="CU832">
        <v>284.63723719822798</v>
      </c>
      <c r="CV832">
        <v>281.161834024435</v>
      </c>
      <c r="CW832">
        <v>274.15047182548199</v>
      </c>
      <c r="CX832">
        <v>281.916569649412</v>
      </c>
    </row>
    <row r="833" spans="1:102" x14ac:dyDescent="0.25">
      <c r="A833">
        <v>199.70627503337701</v>
      </c>
      <c r="B833">
        <v>285.79345574355898</v>
      </c>
      <c r="C833">
        <v>286.72002519326702</v>
      </c>
      <c r="D833">
        <v>273.78493149002099</v>
      </c>
      <c r="E833">
        <v>295.04600865312602</v>
      </c>
      <c r="F833">
        <v>283.28876995082101</v>
      </c>
      <c r="G833">
        <v>283.49096174117</v>
      </c>
      <c r="H833">
        <v>285.80554251839601</v>
      </c>
      <c r="I833">
        <v>284.70615876677101</v>
      </c>
      <c r="J833">
        <v>275.35304437373497</v>
      </c>
      <c r="K833">
        <v>281.578467494699</v>
      </c>
      <c r="L833">
        <v>278.05666249242898</v>
      </c>
      <c r="M833">
        <v>283.46918828095397</v>
      </c>
      <c r="N833">
        <v>289.42143956079099</v>
      </c>
      <c r="O833">
        <v>280.59844656068702</v>
      </c>
      <c r="P833">
        <v>281.374801878808</v>
      </c>
      <c r="Q833">
        <v>288.50984904873297</v>
      </c>
      <c r="R833">
        <v>284.17781667448003</v>
      </c>
      <c r="S833">
        <v>284.07367791832201</v>
      </c>
      <c r="T833">
        <v>289.60683154371299</v>
      </c>
      <c r="U833">
        <v>286.76950407769101</v>
      </c>
      <c r="V833">
        <v>287.82102715497899</v>
      </c>
      <c r="W833">
        <v>277.96042589386599</v>
      </c>
      <c r="X833">
        <v>292.630848252661</v>
      </c>
      <c r="Y833">
        <v>287.10172043589898</v>
      </c>
      <c r="Z833">
        <v>284.61471994325501</v>
      </c>
      <c r="AA833">
        <v>289.16574120027599</v>
      </c>
      <c r="AB833">
        <v>285.54575811498199</v>
      </c>
      <c r="AC833">
        <v>287.33777325704699</v>
      </c>
      <c r="AD833">
        <v>283.871533121742</v>
      </c>
      <c r="AE833">
        <v>271.41578313652599</v>
      </c>
      <c r="AF833">
        <v>274.36015056591299</v>
      </c>
      <c r="AG833">
        <v>282.24382611706699</v>
      </c>
      <c r="AH833">
        <v>278.26385621143498</v>
      </c>
      <c r="AI833">
        <v>276.802785258732</v>
      </c>
      <c r="AJ833">
        <v>281.190537215505</v>
      </c>
      <c r="AK833">
        <v>285.53529912339502</v>
      </c>
      <c r="AL833">
        <v>274.60450854869998</v>
      </c>
      <c r="AM833">
        <v>277.81858717357102</v>
      </c>
      <c r="AN833">
        <v>274.27975612796899</v>
      </c>
      <c r="AO833">
        <v>278.50267746754798</v>
      </c>
      <c r="AP833">
        <v>280.11344569577102</v>
      </c>
      <c r="AQ833">
        <v>280.07452550602699</v>
      </c>
      <c r="AR833">
        <v>273.46835310215403</v>
      </c>
      <c r="AS833">
        <v>277.10968990400897</v>
      </c>
      <c r="AT833">
        <v>285.73047289606598</v>
      </c>
      <c r="AU833">
        <v>283.20022255383299</v>
      </c>
      <c r="AV833">
        <v>276.599010365129</v>
      </c>
      <c r="AW833">
        <v>269.73400909593698</v>
      </c>
      <c r="AX833">
        <v>282.49973136555099</v>
      </c>
      <c r="AY833">
        <v>276.31959324042799</v>
      </c>
      <c r="AZ833">
        <v>280.09052277927299</v>
      </c>
      <c r="BA833">
        <v>279.08854285733901</v>
      </c>
      <c r="BB833">
        <v>271.18610213925598</v>
      </c>
      <c r="BC833">
        <v>283.52184485184</v>
      </c>
      <c r="BD833">
        <v>278.04417623910598</v>
      </c>
      <c r="BE833">
        <v>282.35742375747401</v>
      </c>
      <c r="BF833">
        <v>276.74111575571601</v>
      </c>
      <c r="BG833">
        <v>276.04158582343803</v>
      </c>
      <c r="BH833">
        <v>281.12444967933698</v>
      </c>
      <c r="BI833">
        <v>279.313687740332</v>
      </c>
      <c r="BJ833">
        <v>275.80564174741301</v>
      </c>
      <c r="BK833">
        <v>289.64536920978901</v>
      </c>
      <c r="BL833">
        <v>278.26710153348802</v>
      </c>
      <c r="BM833">
        <v>281.15064897256201</v>
      </c>
      <c r="BN833">
        <v>274.63146596744201</v>
      </c>
      <c r="BO833">
        <v>275.57530547089402</v>
      </c>
      <c r="BP833">
        <v>279.13139871639402</v>
      </c>
      <c r="BQ833">
        <v>278.73080770988503</v>
      </c>
      <c r="BR833">
        <v>285.32686483098399</v>
      </c>
      <c r="BS833">
        <v>282.57267435246001</v>
      </c>
      <c r="BT833">
        <v>279.440430468481</v>
      </c>
      <c r="BU833">
        <v>276.40755513142301</v>
      </c>
      <c r="BV833">
        <v>272.25518551614999</v>
      </c>
      <c r="BW833">
        <v>270.134200199107</v>
      </c>
      <c r="BX833">
        <v>275.73962673881402</v>
      </c>
      <c r="BY833">
        <v>273.93509124935701</v>
      </c>
      <c r="BZ833">
        <v>277.80282260177302</v>
      </c>
      <c r="CA833">
        <v>279.095482810551</v>
      </c>
      <c r="CB833">
        <v>279.90526212316098</v>
      </c>
      <c r="CC833">
        <v>284.137730350737</v>
      </c>
      <c r="CD833">
        <v>286.80456652628101</v>
      </c>
      <c r="CE833">
        <v>290.69214483952499</v>
      </c>
      <c r="CF833">
        <v>276.38872563020601</v>
      </c>
      <c r="CG833">
        <v>284.64979806807901</v>
      </c>
      <c r="CH833">
        <v>276.86831230943102</v>
      </c>
      <c r="CI833">
        <v>280.34188290333498</v>
      </c>
      <c r="CJ833">
        <v>285.18216461207999</v>
      </c>
      <c r="CK833">
        <v>280.685477799235</v>
      </c>
      <c r="CL833">
        <v>285.919608773405</v>
      </c>
      <c r="CM833">
        <v>294.926913914208</v>
      </c>
      <c r="CN833">
        <v>286.47013628227899</v>
      </c>
      <c r="CO833">
        <v>291.41516705083302</v>
      </c>
      <c r="CP833">
        <v>290.03050635645297</v>
      </c>
      <c r="CQ833">
        <v>286.84752825244101</v>
      </c>
      <c r="CR833">
        <v>281.45533097737001</v>
      </c>
      <c r="CS833">
        <v>283.82560549457099</v>
      </c>
      <c r="CT833">
        <v>283.53106347958999</v>
      </c>
      <c r="CU833">
        <v>285.08441161181202</v>
      </c>
      <c r="CV833">
        <v>278.44290273627598</v>
      </c>
      <c r="CW833">
        <v>275.61002147631598</v>
      </c>
      <c r="CX833">
        <v>284.76750644923698</v>
      </c>
    </row>
    <row r="834" spans="1:102" x14ac:dyDescent="0.25">
      <c r="A834">
        <v>199.94659546061399</v>
      </c>
      <c r="B834">
        <v>285.33055158549399</v>
      </c>
      <c r="C834">
        <v>283.85256946891099</v>
      </c>
      <c r="D834">
        <v>276.18926212644601</v>
      </c>
      <c r="E834">
        <v>293.081235249119</v>
      </c>
      <c r="F834">
        <v>284.10074965203501</v>
      </c>
      <c r="G834">
        <v>281.86236733152299</v>
      </c>
      <c r="H834">
        <v>288.64962452258601</v>
      </c>
      <c r="I834">
        <v>283.89168167709801</v>
      </c>
      <c r="J834">
        <v>278.12995539350999</v>
      </c>
      <c r="K834">
        <v>281.16047339465302</v>
      </c>
      <c r="L834">
        <v>280.80216247980701</v>
      </c>
      <c r="M834">
        <v>286.67194576373203</v>
      </c>
      <c r="N834">
        <v>286.85603965808201</v>
      </c>
      <c r="O834">
        <v>280.16184244940899</v>
      </c>
      <c r="P834">
        <v>279.39056326244202</v>
      </c>
      <c r="Q834">
        <v>289.85866589530298</v>
      </c>
      <c r="R834">
        <v>283.84355422343799</v>
      </c>
      <c r="S834">
        <v>282.797456848499</v>
      </c>
      <c r="T834">
        <v>288.11580347891697</v>
      </c>
      <c r="U834">
        <v>284.03873823041499</v>
      </c>
      <c r="V834">
        <v>289.846873154626</v>
      </c>
      <c r="W834">
        <v>279.30485329132898</v>
      </c>
      <c r="X834">
        <v>288.78036388528</v>
      </c>
      <c r="Y834">
        <v>282.49554466786401</v>
      </c>
      <c r="Z834">
        <v>281.314228886965</v>
      </c>
      <c r="AA834">
        <v>292.64036075400401</v>
      </c>
      <c r="AB834">
        <v>287.33323988749402</v>
      </c>
      <c r="AC834">
        <v>287.51703375326599</v>
      </c>
      <c r="AD834">
        <v>284.52806685864999</v>
      </c>
      <c r="AE834">
        <v>272.21331706891499</v>
      </c>
      <c r="AF834">
        <v>271.54302149998102</v>
      </c>
      <c r="AG834">
        <v>283.43587969674297</v>
      </c>
      <c r="AH834">
        <v>282.59968724262001</v>
      </c>
      <c r="AI834">
        <v>273.72839816016398</v>
      </c>
      <c r="AJ834">
        <v>278.31187318295503</v>
      </c>
      <c r="AK834">
        <v>287.65955826421299</v>
      </c>
      <c r="AL834">
        <v>275.74219067592099</v>
      </c>
      <c r="AM834">
        <v>280.27483140113202</v>
      </c>
      <c r="AN834">
        <v>274.99335166557802</v>
      </c>
      <c r="AO834">
        <v>277.48760753448499</v>
      </c>
      <c r="AP834">
        <v>277.87918613509402</v>
      </c>
      <c r="AQ834">
        <v>280.41129437388901</v>
      </c>
      <c r="AR834">
        <v>273.745090806012</v>
      </c>
      <c r="AS834">
        <v>278.74035502433901</v>
      </c>
      <c r="AT834">
        <v>280.99007528325302</v>
      </c>
      <c r="AU834">
        <v>281.06914332536002</v>
      </c>
      <c r="AV834">
        <v>277.65536350047</v>
      </c>
      <c r="AW834">
        <v>267.68299940517102</v>
      </c>
      <c r="AX834">
        <v>279.00963461378399</v>
      </c>
      <c r="AY834">
        <v>273.88647165288597</v>
      </c>
      <c r="AZ834">
        <v>275.804047707677</v>
      </c>
      <c r="BA834">
        <v>278.27955114275397</v>
      </c>
      <c r="BB834">
        <v>271.98132323332601</v>
      </c>
      <c r="BC834">
        <v>285.59454906240597</v>
      </c>
      <c r="BD834">
        <v>277.56799444992799</v>
      </c>
      <c r="BE834">
        <v>278.25826385554899</v>
      </c>
      <c r="BF834">
        <v>275.35982652964901</v>
      </c>
      <c r="BG834">
        <v>276.55162839122301</v>
      </c>
      <c r="BH834">
        <v>278.58356444551401</v>
      </c>
      <c r="BI834">
        <v>279.18004218020599</v>
      </c>
      <c r="BJ834">
        <v>278.10962530770701</v>
      </c>
      <c r="BK834">
        <v>288.06440834259899</v>
      </c>
      <c r="BL834">
        <v>276.74524967152701</v>
      </c>
      <c r="BM834">
        <v>281.07553063778101</v>
      </c>
      <c r="BN834">
        <v>274.90452351443599</v>
      </c>
      <c r="BO834">
        <v>276.72907338000999</v>
      </c>
      <c r="BP834">
        <v>275.54568912627502</v>
      </c>
      <c r="BQ834">
        <v>278.654261878304</v>
      </c>
      <c r="BR834">
        <v>286.19558355398999</v>
      </c>
      <c r="BS834">
        <v>283.09897420830703</v>
      </c>
      <c r="BT834">
        <v>279.69475310046198</v>
      </c>
      <c r="BU834">
        <v>276.06783406688697</v>
      </c>
      <c r="BV834">
        <v>275.46979107185001</v>
      </c>
      <c r="BW834">
        <v>271.21885095670899</v>
      </c>
      <c r="BX834">
        <v>276.34236186149099</v>
      </c>
      <c r="BY834">
        <v>277.17338666640597</v>
      </c>
      <c r="BZ834">
        <v>275.681106203338</v>
      </c>
      <c r="CA834">
        <v>278.895341003797</v>
      </c>
      <c r="CB834">
        <v>278.76430231970301</v>
      </c>
      <c r="CC834">
        <v>279.27178420284002</v>
      </c>
      <c r="CD834">
        <v>284.01228254501001</v>
      </c>
      <c r="CE834">
        <v>289.87824938632599</v>
      </c>
      <c r="CF834">
        <v>274.501410750589</v>
      </c>
      <c r="CG834">
        <v>285.84379424254797</v>
      </c>
      <c r="CH834">
        <v>275.283918288113</v>
      </c>
      <c r="CI834">
        <v>279.06265223994399</v>
      </c>
      <c r="CJ834">
        <v>283.95924415917699</v>
      </c>
      <c r="CK834">
        <v>279.58252582619599</v>
      </c>
      <c r="CL834">
        <v>284.10186227731703</v>
      </c>
      <c r="CM834">
        <v>291.77411490883998</v>
      </c>
      <c r="CN834">
        <v>286.65648394602698</v>
      </c>
      <c r="CO834">
        <v>289.89015981776902</v>
      </c>
      <c r="CP834">
        <v>288.91946845783599</v>
      </c>
      <c r="CQ834">
        <v>288.369649452369</v>
      </c>
      <c r="CR834">
        <v>284.34063398791602</v>
      </c>
      <c r="CS834">
        <v>283.50279498187899</v>
      </c>
      <c r="CT834">
        <v>285.24928230081503</v>
      </c>
      <c r="CU834">
        <v>283.72128212958199</v>
      </c>
      <c r="CV834">
        <v>273.52912288136099</v>
      </c>
      <c r="CW834">
        <v>280.11605597774297</v>
      </c>
      <c r="CX834">
        <v>284.459754434893</v>
      </c>
    </row>
    <row r="835" spans="1:102" x14ac:dyDescent="0.25">
      <c r="A835">
        <v>200.18691588785001</v>
      </c>
      <c r="B835">
        <v>286.846416223787</v>
      </c>
      <c r="C835">
        <v>284.65652446504998</v>
      </c>
      <c r="D835">
        <v>279.07910723796101</v>
      </c>
      <c r="E835">
        <v>290.31387413262303</v>
      </c>
      <c r="F835">
        <v>283.59998087681402</v>
      </c>
      <c r="G835">
        <v>284.38542428641301</v>
      </c>
      <c r="H835">
        <v>290.44980719313202</v>
      </c>
      <c r="I835">
        <v>282.71487246060298</v>
      </c>
      <c r="J835">
        <v>281.58275548576398</v>
      </c>
      <c r="K835">
        <v>285.05840959403002</v>
      </c>
      <c r="L835">
        <v>279.62700749224399</v>
      </c>
      <c r="M835">
        <v>289.03791951883801</v>
      </c>
      <c r="N835">
        <v>288.92974985842801</v>
      </c>
      <c r="O835">
        <v>280.51768291645499</v>
      </c>
      <c r="P835">
        <v>279.62281825965903</v>
      </c>
      <c r="Q835">
        <v>292.82703183339902</v>
      </c>
      <c r="R835">
        <v>285.97217791141099</v>
      </c>
      <c r="S835">
        <v>280.71892951902697</v>
      </c>
      <c r="T835">
        <v>288.45385511284599</v>
      </c>
      <c r="U835">
        <v>281.94445145895298</v>
      </c>
      <c r="V835">
        <v>290.83730031808301</v>
      </c>
      <c r="W835">
        <v>276.771478234477</v>
      </c>
      <c r="X835">
        <v>289.94307154235599</v>
      </c>
      <c r="Y835">
        <v>276.94052094389099</v>
      </c>
      <c r="Z835">
        <v>280.48245461492297</v>
      </c>
      <c r="AA835">
        <v>291.155512088374</v>
      </c>
      <c r="AB835">
        <v>288.58437441742302</v>
      </c>
      <c r="AC835">
        <v>289.336536413879</v>
      </c>
      <c r="AD835">
        <v>285.478872523446</v>
      </c>
      <c r="AE835">
        <v>271.49174248218998</v>
      </c>
      <c r="AF835">
        <v>273.37544914514399</v>
      </c>
      <c r="AG835">
        <v>282.77275576515399</v>
      </c>
      <c r="AH835">
        <v>284.012524739632</v>
      </c>
      <c r="AI835">
        <v>270.94040855817298</v>
      </c>
      <c r="AJ835">
        <v>277.45970304950299</v>
      </c>
      <c r="AK835">
        <v>288.34397927931298</v>
      </c>
      <c r="AL835">
        <v>274.499857149695</v>
      </c>
      <c r="AM835">
        <v>282.69415859297902</v>
      </c>
      <c r="AN835">
        <v>275.08275215133</v>
      </c>
      <c r="AO835">
        <v>276.96235503888198</v>
      </c>
      <c r="AP835">
        <v>280.302694771522</v>
      </c>
      <c r="AQ835">
        <v>280.81375509683198</v>
      </c>
      <c r="AR835">
        <v>275.92494802016103</v>
      </c>
      <c r="AS835">
        <v>278.02502354651301</v>
      </c>
      <c r="AT835">
        <v>282.06464886885902</v>
      </c>
      <c r="AU835">
        <v>277.65946228030202</v>
      </c>
      <c r="AV835">
        <v>279.586480075672</v>
      </c>
      <c r="AW835">
        <v>270.619287096927</v>
      </c>
      <c r="AX835">
        <v>275.26417386969501</v>
      </c>
      <c r="AY835">
        <v>273.18549109097501</v>
      </c>
      <c r="AZ835">
        <v>273.98286517620699</v>
      </c>
      <c r="BA835">
        <v>274.82105376864598</v>
      </c>
      <c r="BB835">
        <v>272.48675723575002</v>
      </c>
      <c r="BC835">
        <v>283.78149159721698</v>
      </c>
      <c r="BD835">
        <v>279.53802770179198</v>
      </c>
      <c r="BE835">
        <v>273.28471069009601</v>
      </c>
      <c r="BF835">
        <v>277.05321052977501</v>
      </c>
      <c r="BG835">
        <v>279.17897538902702</v>
      </c>
      <c r="BH835">
        <v>277.80657336507198</v>
      </c>
      <c r="BI835">
        <v>279.70242882907201</v>
      </c>
      <c r="BJ835">
        <v>278.20153887378001</v>
      </c>
      <c r="BK835">
        <v>284.155236198696</v>
      </c>
      <c r="BL835">
        <v>274.586980029161</v>
      </c>
      <c r="BM835">
        <v>280.96722222491701</v>
      </c>
      <c r="BN835">
        <v>278.55064522470002</v>
      </c>
      <c r="BO835">
        <v>275.87789481235001</v>
      </c>
      <c r="BP835">
        <v>274.37390464398601</v>
      </c>
      <c r="BQ835">
        <v>277.35274211614598</v>
      </c>
      <c r="BR835">
        <v>283.20941182584102</v>
      </c>
      <c r="BS835">
        <v>282.80765855782499</v>
      </c>
      <c r="BT835">
        <v>278.24642781153898</v>
      </c>
      <c r="BU835">
        <v>276.24164360657301</v>
      </c>
      <c r="BV835">
        <v>279.24955719437799</v>
      </c>
      <c r="BW835">
        <v>271.19874027959099</v>
      </c>
      <c r="BX835">
        <v>275.80161258001999</v>
      </c>
      <c r="BY835">
        <v>275.27959102841601</v>
      </c>
      <c r="BZ835">
        <v>272.197692212334</v>
      </c>
      <c r="CA835">
        <v>280.384868274594</v>
      </c>
      <c r="CB835">
        <v>277.22025025469202</v>
      </c>
      <c r="CC835">
        <v>280.05118570443699</v>
      </c>
      <c r="CD835">
        <v>283.08087783634301</v>
      </c>
      <c r="CE835">
        <v>289.91403348356499</v>
      </c>
      <c r="CF835">
        <v>275.19238087338903</v>
      </c>
      <c r="CG835">
        <v>286.373954355514</v>
      </c>
      <c r="CH835">
        <v>274.16102853353601</v>
      </c>
      <c r="CI835">
        <v>277.55606447942102</v>
      </c>
      <c r="CJ835">
        <v>279.98478173039001</v>
      </c>
      <c r="CK835">
        <v>279.23028996788298</v>
      </c>
      <c r="CL835">
        <v>284.55714803492498</v>
      </c>
      <c r="CM835">
        <v>291.29868196064803</v>
      </c>
      <c r="CN835">
        <v>282.55299848456599</v>
      </c>
      <c r="CO835">
        <v>288.226406904996</v>
      </c>
      <c r="CP835">
        <v>287.25586304120901</v>
      </c>
      <c r="CQ835">
        <v>289.91661597685101</v>
      </c>
      <c r="CR835">
        <v>284.82678601186302</v>
      </c>
      <c r="CS835">
        <v>285.541080628587</v>
      </c>
      <c r="CT835">
        <v>285.50188793138398</v>
      </c>
      <c r="CU835">
        <v>286.06753965788698</v>
      </c>
      <c r="CV835">
        <v>272.81760440776998</v>
      </c>
      <c r="CW835">
        <v>281.69614391790998</v>
      </c>
      <c r="CX835">
        <v>284.94913298088699</v>
      </c>
    </row>
    <row r="836" spans="1:102" x14ac:dyDescent="0.25">
      <c r="A836">
        <v>200.42723631508599</v>
      </c>
      <c r="B836">
        <v>287.27921751627701</v>
      </c>
      <c r="C836">
        <v>288.351201326215</v>
      </c>
      <c r="D836">
        <v>280.26226299251198</v>
      </c>
      <c r="E836">
        <v>285.94467474558797</v>
      </c>
      <c r="F836">
        <v>281.31795619724801</v>
      </c>
      <c r="G836">
        <v>282.52070727116302</v>
      </c>
      <c r="H836">
        <v>290.45421210082401</v>
      </c>
      <c r="I836">
        <v>283.22749178246801</v>
      </c>
      <c r="J836">
        <v>282.12681969825297</v>
      </c>
      <c r="K836">
        <v>286.25732015556002</v>
      </c>
      <c r="L836">
        <v>281.19898362547099</v>
      </c>
      <c r="M836">
        <v>286.011217347517</v>
      </c>
      <c r="N836">
        <v>287.53768811481399</v>
      </c>
      <c r="O836">
        <v>279.40975854342298</v>
      </c>
      <c r="P836">
        <v>276.81687968337502</v>
      </c>
      <c r="Q836">
        <v>294.11097601118598</v>
      </c>
      <c r="R836">
        <v>285.20782360335301</v>
      </c>
      <c r="S836">
        <v>282.19918786182899</v>
      </c>
      <c r="T836">
        <v>286.47914188640698</v>
      </c>
      <c r="U836">
        <v>283.27412064313103</v>
      </c>
      <c r="V836">
        <v>293.11357989003</v>
      </c>
      <c r="W836">
        <v>275.75473269382599</v>
      </c>
      <c r="X836">
        <v>290.24260627293899</v>
      </c>
      <c r="Y836">
        <v>278.85050220028501</v>
      </c>
      <c r="Z836">
        <v>281.88212424862297</v>
      </c>
      <c r="AA836">
        <v>293.24014061933502</v>
      </c>
      <c r="AB836">
        <v>289.212024359765</v>
      </c>
      <c r="AC836">
        <v>291.27108781921203</v>
      </c>
      <c r="AD836">
        <v>284.09261147331102</v>
      </c>
      <c r="AE836">
        <v>275.97304620470197</v>
      </c>
      <c r="AF836">
        <v>273.930825408788</v>
      </c>
      <c r="AG836">
        <v>281.57118916307098</v>
      </c>
      <c r="AH836">
        <v>279.99187516791102</v>
      </c>
      <c r="AI836">
        <v>272.065537235053</v>
      </c>
      <c r="AJ836">
        <v>277.25223456168101</v>
      </c>
      <c r="AK836">
        <v>286.66369388264297</v>
      </c>
      <c r="AL836">
        <v>273.13463952238499</v>
      </c>
      <c r="AM836">
        <v>283.14836505265799</v>
      </c>
      <c r="AN836">
        <v>275.17860011485698</v>
      </c>
      <c r="AO836">
        <v>275.80909784889798</v>
      </c>
      <c r="AP836">
        <v>284.02490561555499</v>
      </c>
      <c r="AQ836">
        <v>282.97585821598398</v>
      </c>
      <c r="AR836">
        <v>276.22097255994498</v>
      </c>
      <c r="AS836">
        <v>277.27483360974799</v>
      </c>
      <c r="AT836">
        <v>279.47592050525702</v>
      </c>
      <c r="AU836">
        <v>278.984666552276</v>
      </c>
      <c r="AV836">
        <v>280.655456470866</v>
      </c>
      <c r="AW836">
        <v>275.95068369666899</v>
      </c>
      <c r="AX836">
        <v>271.66856387041298</v>
      </c>
      <c r="AY836">
        <v>273.88195576179697</v>
      </c>
      <c r="AZ836">
        <v>274.15716578822702</v>
      </c>
      <c r="BA836">
        <v>273.91953513345101</v>
      </c>
      <c r="BB836">
        <v>274.72256557102799</v>
      </c>
      <c r="BC836">
        <v>278.03969161898601</v>
      </c>
      <c r="BD836">
        <v>277.87777074606902</v>
      </c>
      <c r="BE836">
        <v>276.113494934051</v>
      </c>
      <c r="BF836">
        <v>278.72417747107897</v>
      </c>
      <c r="BG836">
        <v>277.74877975251098</v>
      </c>
      <c r="BH836">
        <v>276.93566399391602</v>
      </c>
      <c r="BI836">
        <v>277.09435042249697</v>
      </c>
      <c r="BJ836">
        <v>279.74830132432999</v>
      </c>
      <c r="BK836">
        <v>280.674775641954</v>
      </c>
      <c r="BL836">
        <v>275.81258738987998</v>
      </c>
      <c r="BM836">
        <v>277.43497340586498</v>
      </c>
      <c r="BN836">
        <v>277.52187771756297</v>
      </c>
      <c r="BO836">
        <v>273.80482937445402</v>
      </c>
      <c r="BP836">
        <v>271.75976324643301</v>
      </c>
      <c r="BQ836">
        <v>274.93861182057998</v>
      </c>
      <c r="BR836">
        <v>282.11197255681702</v>
      </c>
      <c r="BS836">
        <v>282.00632116379597</v>
      </c>
      <c r="BT836">
        <v>275.45145614983699</v>
      </c>
      <c r="BU836">
        <v>273.29516093366999</v>
      </c>
      <c r="BV836">
        <v>277.065921452998</v>
      </c>
      <c r="BW836">
        <v>271.96957522956802</v>
      </c>
      <c r="BX836">
        <v>277.868226525051</v>
      </c>
      <c r="BY836">
        <v>277.012648807929</v>
      </c>
      <c r="BZ836">
        <v>276.96107588426503</v>
      </c>
      <c r="CA836">
        <v>284.72300424961901</v>
      </c>
      <c r="CB836">
        <v>276.91757392818499</v>
      </c>
      <c r="CC836">
        <v>281.525261348041</v>
      </c>
      <c r="CD836">
        <v>280.83653562407198</v>
      </c>
      <c r="CE836">
        <v>289.10884630384902</v>
      </c>
      <c r="CF836">
        <v>273.51450704264602</v>
      </c>
      <c r="CG836">
        <v>285.15921327392601</v>
      </c>
      <c r="CH836">
        <v>274.30556593048601</v>
      </c>
      <c r="CI836">
        <v>278.67138787423301</v>
      </c>
      <c r="CJ836">
        <v>277.52887754424302</v>
      </c>
      <c r="CK836">
        <v>279.49409430767702</v>
      </c>
      <c r="CL836">
        <v>284.72858044684801</v>
      </c>
      <c r="CM836">
        <v>289.76974728905901</v>
      </c>
      <c r="CN836">
        <v>285.50372630573202</v>
      </c>
      <c r="CO836">
        <v>285.331089349075</v>
      </c>
      <c r="CP836">
        <v>285.80707330190302</v>
      </c>
      <c r="CQ836">
        <v>295.15221609384503</v>
      </c>
      <c r="CR836">
        <v>285.75562041866101</v>
      </c>
      <c r="CS836">
        <v>288.48870980125702</v>
      </c>
      <c r="CT836">
        <v>282.68854138955402</v>
      </c>
      <c r="CU836">
        <v>286.70022003009302</v>
      </c>
      <c r="CV836">
        <v>273.724514811044</v>
      </c>
      <c r="CW836">
        <v>279.87421018518103</v>
      </c>
      <c r="CX836">
        <v>285.915288006521</v>
      </c>
    </row>
    <row r="837" spans="1:102" x14ac:dyDescent="0.25">
      <c r="A837">
        <v>200.667556742323</v>
      </c>
      <c r="B837">
        <v>285.85995493684902</v>
      </c>
      <c r="C837">
        <v>289.90782050378903</v>
      </c>
      <c r="D837">
        <v>283.79319262064303</v>
      </c>
      <c r="E837">
        <v>284.40127055107803</v>
      </c>
      <c r="F837">
        <v>285.679036781197</v>
      </c>
      <c r="G837">
        <v>286.31166713589602</v>
      </c>
      <c r="H837">
        <v>287.02949645562398</v>
      </c>
      <c r="I837">
        <v>281.383264580446</v>
      </c>
      <c r="J837">
        <v>281.99662133062998</v>
      </c>
      <c r="K837">
        <v>290.56898070766101</v>
      </c>
      <c r="L837">
        <v>282.98014303406899</v>
      </c>
      <c r="M837">
        <v>287.75462203328198</v>
      </c>
      <c r="N837">
        <v>291.28851435212101</v>
      </c>
      <c r="O837">
        <v>278.642875347575</v>
      </c>
      <c r="P837">
        <v>278.62637085050699</v>
      </c>
      <c r="Q837">
        <v>297.34626764857398</v>
      </c>
      <c r="R837">
        <v>285.62902613536301</v>
      </c>
      <c r="S837">
        <v>284.80837491623498</v>
      </c>
      <c r="T837">
        <v>282.75599140985503</v>
      </c>
      <c r="U837">
        <v>284.38209682961502</v>
      </c>
      <c r="V837">
        <v>288.85484339916599</v>
      </c>
      <c r="W837">
        <v>278.90021095930001</v>
      </c>
      <c r="X837">
        <v>289.57887818676397</v>
      </c>
      <c r="Y837">
        <v>279.41464175459299</v>
      </c>
      <c r="Z837">
        <v>283.26492434937802</v>
      </c>
      <c r="AA837">
        <v>294.73285171233198</v>
      </c>
      <c r="AB837">
        <v>287.83404841800899</v>
      </c>
      <c r="AC837">
        <v>294.26362239410503</v>
      </c>
      <c r="AD837">
        <v>283.32344498857299</v>
      </c>
      <c r="AE837">
        <v>280.909633194805</v>
      </c>
      <c r="AF837">
        <v>275.26549650411499</v>
      </c>
      <c r="AG837">
        <v>279.52841305365899</v>
      </c>
      <c r="AH837">
        <v>280.58343134770303</v>
      </c>
      <c r="AI837">
        <v>281.194654842099</v>
      </c>
      <c r="AJ837">
        <v>281.28408054853901</v>
      </c>
      <c r="AK837">
        <v>288.32584805284699</v>
      </c>
      <c r="AL837">
        <v>275.473654082488</v>
      </c>
      <c r="AM837">
        <v>283.64037230799499</v>
      </c>
      <c r="AN837">
        <v>281.77790316621798</v>
      </c>
      <c r="AO837">
        <v>276.03159093147798</v>
      </c>
      <c r="AP837">
        <v>285.84058207749803</v>
      </c>
      <c r="AQ837">
        <v>281.56314198753302</v>
      </c>
      <c r="AR837">
        <v>283.11659477273798</v>
      </c>
      <c r="AS837">
        <v>277.83136343698902</v>
      </c>
      <c r="AT837">
        <v>277.896210413669</v>
      </c>
      <c r="AU837">
        <v>276.30858143337798</v>
      </c>
      <c r="AV837">
        <v>277.54374271469197</v>
      </c>
      <c r="AW837">
        <v>275.736794061951</v>
      </c>
      <c r="AX837">
        <v>272.58322955638999</v>
      </c>
      <c r="AY837">
        <v>277.07999124795498</v>
      </c>
      <c r="AZ837">
        <v>277.68369618376801</v>
      </c>
      <c r="BA837">
        <v>277.66270560649002</v>
      </c>
      <c r="BB837">
        <v>277.30695251315598</v>
      </c>
      <c r="BC837">
        <v>274.47860066193698</v>
      </c>
      <c r="BD837">
        <v>278.60983850205503</v>
      </c>
      <c r="BE837">
        <v>277.62748650732698</v>
      </c>
      <c r="BF837">
        <v>278.38127337504</v>
      </c>
      <c r="BG837">
        <v>282.97210134989001</v>
      </c>
      <c r="BH837">
        <v>280.019597926519</v>
      </c>
      <c r="BI837">
        <v>281.488883005422</v>
      </c>
      <c r="BJ837">
        <v>281.39784374658001</v>
      </c>
      <c r="BK837">
        <v>278.98588808517201</v>
      </c>
      <c r="BL837">
        <v>273.43200266574399</v>
      </c>
      <c r="BM837">
        <v>275.54757291641602</v>
      </c>
      <c r="BN837">
        <v>280.480814403024</v>
      </c>
      <c r="BO837">
        <v>276.19656067260098</v>
      </c>
      <c r="BP837">
        <v>273.72986869451898</v>
      </c>
      <c r="BQ837">
        <v>272.860705723156</v>
      </c>
      <c r="BR837">
        <v>275.78413987559901</v>
      </c>
      <c r="BS837">
        <v>282.51911122737403</v>
      </c>
      <c r="BT837">
        <v>273.79406972693801</v>
      </c>
      <c r="BU837">
        <v>274.86774706875798</v>
      </c>
      <c r="BV837">
        <v>278.44411701748498</v>
      </c>
      <c r="BW837">
        <v>274.89539236092799</v>
      </c>
      <c r="BX837">
        <v>279.37900721699299</v>
      </c>
      <c r="BY837">
        <v>276.00410427777399</v>
      </c>
      <c r="BZ837">
        <v>279.96138620009998</v>
      </c>
      <c r="CA837">
        <v>279.11392341006098</v>
      </c>
      <c r="CB837">
        <v>276.46638798562702</v>
      </c>
      <c r="CC837">
        <v>278.16956008863201</v>
      </c>
      <c r="CD837">
        <v>279.71641070665402</v>
      </c>
      <c r="CE837">
        <v>283.95382538534301</v>
      </c>
      <c r="CF837">
        <v>276.18875920347102</v>
      </c>
      <c r="CG837">
        <v>281.96227095076</v>
      </c>
      <c r="CH837">
        <v>275.92659885235997</v>
      </c>
      <c r="CI837">
        <v>281.43011963258999</v>
      </c>
      <c r="CJ837">
        <v>278.08132270316798</v>
      </c>
      <c r="CK837">
        <v>280.56416400737498</v>
      </c>
      <c r="CL837">
        <v>287.72714019374098</v>
      </c>
      <c r="CM837">
        <v>286.26188823868603</v>
      </c>
      <c r="CN837">
        <v>282.78042345692199</v>
      </c>
      <c r="CO837">
        <v>283.78265624809097</v>
      </c>
      <c r="CP837">
        <v>285.74906871790802</v>
      </c>
      <c r="CQ837">
        <v>293.518295707508</v>
      </c>
      <c r="CR837">
        <v>284.59871968580399</v>
      </c>
      <c r="CS837">
        <v>290.56506493835599</v>
      </c>
      <c r="CT837">
        <v>283.433894643131</v>
      </c>
      <c r="CU837">
        <v>287.61461759786403</v>
      </c>
      <c r="CV837">
        <v>279.38091850590502</v>
      </c>
      <c r="CW837">
        <v>279.91122543563102</v>
      </c>
      <c r="CX837">
        <v>285.84863003615197</v>
      </c>
    </row>
    <row r="838" spans="1:102" x14ac:dyDescent="0.25">
      <c r="A838">
        <v>200.90787716955899</v>
      </c>
      <c r="B838">
        <v>285.77825664692398</v>
      </c>
      <c r="C838">
        <v>290.20750355051501</v>
      </c>
      <c r="D838">
        <v>282.80355587190098</v>
      </c>
      <c r="E838">
        <v>282.40434424730302</v>
      </c>
      <c r="F838">
        <v>284.47155406916102</v>
      </c>
      <c r="G838">
        <v>287.880267906754</v>
      </c>
      <c r="H838">
        <v>286.84335866708102</v>
      </c>
      <c r="I838">
        <v>282.16886461410502</v>
      </c>
      <c r="J838">
        <v>284.54170711729802</v>
      </c>
      <c r="K838">
        <v>292.50389514338201</v>
      </c>
      <c r="L838">
        <v>283.63320854753601</v>
      </c>
      <c r="M838">
        <v>291.29888635018801</v>
      </c>
      <c r="N838">
        <v>289.764668711929</v>
      </c>
      <c r="O838">
        <v>279.59946244217201</v>
      </c>
      <c r="P838">
        <v>277.62495794682098</v>
      </c>
      <c r="Q838">
        <v>297.93562305096998</v>
      </c>
      <c r="R838">
        <v>287.54437679009698</v>
      </c>
      <c r="S838">
        <v>284.52109514599903</v>
      </c>
      <c r="T838">
        <v>284.43551078190899</v>
      </c>
      <c r="U838">
        <v>284.45032300667202</v>
      </c>
      <c r="V838">
        <v>284.92408790348998</v>
      </c>
      <c r="W838">
        <v>279.37273090562002</v>
      </c>
      <c r="X838">
        <v>291.01475573029597</v>
      </c>
      <c r="Y838">
        <v>278.62931830021</v>
      </c>
      <c r="Z838">
        <v>283.62345805864197</v>
      </c>
      <c r="AA838">
        <v>298.122280371908</v>
      </c>
      <c r="AB838">
        <v>287.99279868669299</v>
      </c>
      <c r="AC838">
        <v>294.67004586165501</v>
      </c>
      <c r="AD838">
        <v>282.50299895147901</v>
      </c>
      <c r="AE838">
        <v>279.26336387831702</v>
      </c>
      <c r="AF838">
        <v>274.26387611578701</v>
      </c>
      <c r="AG838">
        <v>281.06269232077301</v>
      </c>
      <c r="AH838">
        <v>281.13459480369301</v>
      </c>
      <c r="AI838">
        <v>284.78449953748901</v>
      </c>
      <c r="AJ838">
        <v>280.50726941676299</v>
      </c>
      <c r="AK838">
        <v>291.84332820207402</v>
      </c>
      <c r="AL838">
        <v>278.79893208604898</v>
      </c>
      <c r="AM838">
        <v>281.49814902209999</v>
      </c>
      <c r="AN838">
        <v>283.61229087700701</v>
      </c>
      <c r="AO838">
        <v>274.89062395987202</v>
      </c>
      <c r="AP838">
        <v>284.20324114862302</v>
      </c>
      <c r="AQ838">
        <v>281.05106278339798</v>
      </c>
      <c r="AR838">
        <v>284.77904671957299</v>
      </c>
      <c r="AS838">
        <v>280.01403050718699</v>
      </c>
      <c r="AT838">
        <v>276.01458217299802</v>
      </c>
      <c r="AU838">
        <v>276.94495130302403</v>
      </c>
      <c r="AV838">
        <v>278.07437173859103</v>
      </c>
      <c r="AW838">
        <v>277.521136272592</v>
      </c>
      <c r="AX838">
        <v>271.09837348945098</v>
      </c>
      <c r="AY838">
        <v>278.96200826602001</v>
      </c>
      <c r="AZ838">
        <v>277.37970267306702</v>
      </c>
      <c r="BA838">
        <v>280.21261646977399</v>
      </c>
      <c r="BB838">
        <v>277.63722797700598</v>
      </c>
      <c r="BC838">
        <v>273.74285990363001</v>
      </c>
      <c r="BD838">
        <v>276.754517641235</v>
      </c>
      <c r="BE838">
        <v>275.73605191440998</v>
      </c>
      <c r="BF838">
        <v>278.471071244087</v>
      </c>
      <c r="BG838">
        <v>282.23738496280998</v>
      </c>
      <c r="BH838">
        <v>279.575277430732</v>
      </c>
      <c r="BI838">
        <v>283.48963329909299</v>
      </c>
      <c r="BJ838">
        <v>282.77594343275302</v>
      </c>
      <c r="BK838">
        <v>278.25112411325</v>
      </c>
      <c r="BL838">
        <v>274.76814189797602</v>
      </c>
      <c r="BM838">
        <v>272.52141115202102</v>
      </c>
      <c r="BN838">
        <v>280.31464313476602</v>
      </c>
      <c r="BO838">
        <v>274.449433815362</v>
      </c>
      <c r="BP838">
        <v>274.06519189371699</v>
      </c>
      <c r="BQ838">
        <v>271.88711427353797</v>
      </c>
      <c r="BR838">
        <v>274.84745117340202</v>
      </c>
      <c r="BS838">
        <v>280.82592321969997</v>
      </c>
      <c r="BT838">
        <v>273.64277446190601</v>
      </c>
      <c r="BU838">
        <v>277.16049078450101</v>
      </c>
      <c r="BV838">
        <v>278.77089458775799</v>
      </c>
      <c r="BW838">
        <v>277.453181707851</v>
      </c>
      <c r="BX838">
        <v>281.37262742641099</v>
      </c>
      <c r="BY838">
        <v>276.61888977339203</v>
      </c>
      <c r="BZ838">
        <v>279.17923527531599</v>
      </c>
      <c r="CA838">
        <v>278.54282624981101</v>
      </c>
      <c r="CB838">
        <v>276.49884314187</v>
      </c>
      <c r="CC838">
        <v>273.13054606120301</v>
      </c>
      <c r="CD838">
        <v>279.06162974017099</v>
      </c>
      <c r="CE838">
        <v>278.35385276265902</v>
      </c>
      <c r="CF838">
        <v>278.59174837590803</v>
      </c>
      <c r="CG838">
        <v>280.387110546911</v>
      </c>
      <c r="CH838">
        <v>275.99405199826901</v>
      </c>
      <c r="CI838">
        <v>277.80000796329699</v>
      </c>
      <c r="CJ838">
        <v>276.949404701623</v>
      </c>
      <c r="CK838">
        <v>278.43657154866997</v>
      </c>
      <c r="CL838">
        <v>287.43641588347202</v>
      </c>
      <c r="CM838">
        <v>283.000031628599</v>
      </c>
      <c r="CN838">
        <v>282.058957568609</v>
      </c>
      <c r="CO838">
        <v>281.169789837851</v>
      </c>
      <c r="CP838">
        <v>283.37187848931302</v>
      </c>
      <c r="CQ838">
        <v>291.62513605553897</v>
      </c>
      <c r="CR838">
        <v>282.59204127705499</v>
      </c>
      <c r="CS838">
        <v>288.40487330185499</v>
      </c>
      <c r="CT838">
        <v>282.97750438561599</v>
      </c>
      <c r="CU838">
        <v>286.75704969979199</v>
      </c>
      <c r="CV838">
        <v>280.03853567823398</v>
      </c>
      <c r="CW838">
        <v>277.44710189691199</v>
      </c>
      <c r="CX838">
        <v>284.32569502810401</v>
      </c>
    </row>
    <row r="839" spans="1:102" x14ac:dyDescent="0.25">
      <c r="A839">
        <v>201.148197596795</v>
      </c>
      <c r="B839">
        <v>281.839494756791</v>
      </c>
      <c r="C839">
        <v>287.61595638245399</v>
      </c>
      <c r="D839">
        <v>281.920271579082</v>
      </c>
      <c r="E839">
        <v>281.70920160746101</v>
      </c>
      <c r="F839">
        <v>285.00460482588801</v>
      </c>
      <c r="G839">
        <v>289.68535276679</v>
      </c>
      <c r="H839">
        <v>283.50124890914299</v>
      </c>
      <c r="I839">
        <v>285.51959534444302</v>
      </c>
      <c r="J839">
        <v>291.21643759832102</v>
      </c>
      <c r="K839">
        <v>294.19301518958798</v>
      </c>
      <c r="L839">
        <v>285.20953910175302</v>
      </c>
      <c r="M839">
        <v>293.12675056192802</v>
      </c>
      <c r="N839">
        <v>287.93694614393797</v>
      </c>
      <c r="O839">
        <v>278.31548289560499</v>
      </c>
      <c r="P839">
        <v>278.70303111091499</v>
      </c>
      <c r="Q839">
        <v>297.76051238289898</v>
      </c>
      <c r="R839">
        <v>288.616568111248</v>
      </c>
      <c r="S839">
        <v>283.28824962334897</v>
      </c>
      <c r="T839">
        <v>285.135395156838</v>
      </c>
      <c r="U839">
        <v>282.43441433180101</v>
      </c>
      <c r="V839">
        <v>286.11046947952099</v>
      </c>
      <c r="W839">
        <v>282.05254413418203</v>
      </c>
      <c r="X839">
        <v>290.11960560208399</v>
      </c>
      <c r="Y839">
        <v>277.37775886043698</v>
      </c>
      <c r="Z839">
        <v>282.74388970223703</v>
      </c>
      <c r="AA839">
        <v>302.3459069882</v>
      </c>
      <c r="AB839">
        <v>293.29350237493099</v>
      </c>
      <c r="AC839">
        <v>292.32071001903603</v>
      </c>
      <c r="AD839">
        <v>281.29065295123598</v>
      </c>
      <c r="AE839">
        <v>280.69173201342699</v>
      </c>
      <c r="AF839">
        <v>278.146956768915</v>
      </c>
      <c r="AG839">
        <v>283.67416221539702</v>
      </c>
      <c r="AH839">
        <v>280.43657582043301</v>
      </c>
      <c r="AI839">
        <v>283.47054293610302</v>
      </c>
      <c r="AJ839">
        <v>279.046623930294</v>
      </c>
      <c r="AK839">
        <v>295.27331065362</v>
      </c>
      <c r="AL839">
        <v>282.38475980563499</v>
      </c>
      <c r="AM839">
        <v>280.35345284313001</v>
      </c>
      <c r="AN839">
        <v>285.144341825249</v>
      </c>
      <c r="AO839">
        <v>274.68105474914</v>
      </c>
      <c r="AP839">
        <v>285.36300830878997</v>
      </c>
      <c r="AQ839">
        <v>279.76101514005597</v>
      </c>
      <c r="AR839">
        <v>282.75399352010197</v>
      </c>
      <c r="AS839">
        <v>280.90047910666101</v>
      </c>
      <c r="AT839">
        <v>274.77956616645002</v>
      </c>
      <c r="AU839">
        <v>279.628061795728</v>
      </c>
      <c r="AV839">
        <v>276.89806827470102</v>
      </c>
      <c r="AW839">
        <v>280.962255629781</v>
      </c>
      <c r="AX839">
        <v>272.93372456054499</v>
      </c>
      <c r="AY839">
        <v>281.883405156989</v>
      </c>
      <c r="AZ839">
        <v>275.66708980583599</v>
      </c>
      <c r="BA839">
        <v>282.44294171795599</v>
      </c>
      <c r="BB839">
        <v>277.56060453487498</v>
      </c>
      <c r="BC839">
        <v>273.048149959743</v>
      </c>
      <c r="BD839">
        <v>274.738258288503</v>
      </c>
      <c r="BE839">
        <v>273.06753471147903</v>
      </c>
      <c r="BF839">
        <v>278.43589155678802</v>
      </c>
      <c r="BG839">
        <v>279.554428415632</v>
      </c>
      <c r="BH839">
        <v>282.79598613057698</v>
      </c>
      <c r="BI839">
        <v>285.28433294528799</v>
      </c>
      <c r="BJ839">
        <v>280.58813572374999</v>
      </c>
      <c r="BK839">
        <v>276.87592287922001</v>
      </c>
      <c r="BL839">
        <v>278.29306457659402</v>
      </c>
      <c r="BM839">
        <v>273.77286788629101</v>
      </c>
      <c r="BN839">
        <v>278.723916444937</v>
      </c>
      <c r="BO839">
        <v>273.412840281895</v>
      </c>
      <c r="BP839">
        <v>274.106870696898</v>
      </c>
      <c r="BQ839">
        <v>275.96404625616799</v>
      </c>
      <c r="BR839">
        <v>278.014496229261</v>
      </c>
      <c r="BS839">
        <v>279.23569361004598</v>
      </c>
      <c r="BT839">
        <v>274.68443691804703</v>
      </c>
      <c r="BU839">
        <v>280.59156496471797</v>
      </c>
      <c r="BV839">
        <v>282.08729983322797</v>
      </c>
      <c r="BW839">
        <v>279.09538998053802</v>
      </c>
      <c r="BX839">
        <v>281.12778857061397</v>
      </c>
      <c r="BY839">
        <v>280.21537921122501</v>
      </c>
      <c r="BZ839">
        <v>280.07179350810497</v>
      </c>
      <c r="CA839">
        <v>279.10775982953697</v>
      </c>
      <c r="CB839">
        <v>280.75034196754802</v>
      </c>
      <c r="CC839">
        <v>272.69641057667502</v>
      </c>
      <c r="CD839">
        <v>277.38465469691698</v>
      </c>
      <c r="CE839">
        <v>276.91317961158001</v>
      </c>
      <c r="CF839">
        <v>282.85317089925701</v>
      </c>
      <c r="CG839">
        <v>281.09409125327301</v>
      </c>
      <c r="CH839">
        <v>278.13676811607399</v>
      </c>
      <c r="CI839">
        <v>276.61100541742002</v>
      </c>
      <c r="CJ839">
        <v>277.53230109386197</v>
      </c>
      <c r="CK839">
        <v>277.553154160124</v>
      </c>
      <c r="CL839">
        <v>287.08057925725097</v>
      </c>
      <c r="CM839">
        <v>283.40218146317602</v>
      </c>
      <c r="CN839">
        <v>284.24574752349798</v>
      </c>
      <c r="CO839">
        <v>281.03914098891801</v>
      </c>
      <c r="CP839">
        <v>282.14929010276597</v>
      </c>
      <c r="CQ839">
        <v>292.38961980749002</v>
      </c>
      <c r="CR839">
        <v>284.11109017833098</v>
      </c>
      <c r="CS839">
        <v>287.40688848051298</v>
      </c>
      <c r="CT839">
        <v>285.57435850466999</v>
      </c>
      <c r="CU839">
        <v>284.11255012318799</v>
      </c>
      <c r="CV839">
        <v>282.12035232311899</v>
      </c>
      <c r="CW839">
        <v>277.22204199173302</v>
      </c>
      <c r="CX839">
        <v>281.06488183599203</v>
      </c>
    </row>
    <row r="840" spans="1:102" x14ac:dyDescent="0.25">
      <c r="A840">
        <v>201.38851802403201</v>
      </c>
      <c r="B840">
        <v>283.96290373990098</v>
      </c>
      <c r="C840">
        <v>285.43655433009502</v>
      </c>
      <c r="D840">
        <v>285.62297193246701</v>
      </c>
      <c r="E840">
        <v>284.462175340741</v>
      </c>
      <c r="F840">
        <v>283.91009779640399</v>
      </c>
      <c r="G840">
        <v>290.97673878860098</v>
      </c>
      <c r="H840">
        <v>281.838364560358</v>
      </c>
      <c r="I840">
        <v>286.53129944375598</v>
      </c>
      <c r="J840">
        <v>295.38711977362902</v>
      </c>
      <c r="K840">
        <v>295.34643518861998</v>
      </c>
      <c r="L840">
        <v>285.760440285605</v>
      </c>
      <c r="M840">
        <v>292.42806765873001</v>
      </c>
      <c r="N840">
        <v>286.43976243153401</v>
      </c>
      <c r="O840">
        <v>280.49386152202698</v>
      </c>
      <c r="P840">
        <v>278.691415051479</v>
      </c>
      <c r="Q840">
        <v>298.328524860946</v>
      </c>
      <c r="R840">
        <v>288.16608437387299</v>
      </c>
      <c r="S840">
        <v>283.46313440854101</v>
      </c>
      <c r="T840">
        <v>282.75825066357203</v>
      </c>
      <c r="U840">
        <v>284.83759599550399</v>
      </c>
      <c r="V840">
        <v>285.543331991895</v>
      </c>
      <c r="W840">
        <v>281.79207594362498</v>
      </c>
      <c r="X840">
        <v>289.53367993370603</v>
      </c>
      <c r="Y840">
        <v>280.89494138402603</v>
      </c>
      <c r="Z840">
        <v>282.84783084159699</v>
      </c>
      <c r="AA840">
        <v>301.19871054573298</v>
      </c>
      <c r="AB840">
        <v>294.75288674870399</v>
      </c>
      <c r="AC840">
        <v>291.64467418271499</v>
      </c>
      <c r="AD840">
        <v>280.60384571840098</v>
      </c>
      <c r="AE840">
        <v>283.17760526651102</v>
      </c>
      <c r="AF840">
        <v>278.07632458241397</v>
      </c>
      <c r="AG840">
        <v>284.61746741216302</v>
      </c>
      <c r="AH840">
        <v>280.541890915382</v>
      </c>
      <c r="AI840">
        <v>283.76930019389198</v>
      </c>
      <c r="AJ840">
        <v>278.79326959320798</v>
      </c>
      <c r="AK840">
        <v>293.714701697034</v>
      </c>
      <c r="AL840">
        <v>281.25645530357502</v>
      </c>
      <c r="AM840">
        <v>280.56707931902002</v>
      </c>
      <c r="AN840">
        <v>286.348800210712</v>
      </c>
      <c r="AO840">
        <v>274.79330401562203</v>
      </c>
      <c r="AP840">
        <v>284.55125117238498</v>
      </c>
      <c r="AQ840">
        <v>279.36091645283602</v>
      </c>
      <c r="AR840">
        <v>282.34624431158301</v>
      </c>
      <c r="AS840">
        <v>282.95444265374499</v>
      </c>
      <c r="AT840">
        <v>275.843898931014</v>
      </c>
      <c r="AU840">
        <v>280.662387623619</v>
      </c>
      <c r="AV840">
        <v>274.421862059077</v>
      </c>
      <c r="AW840">
        <v>283.04921226579501</v>
      </c>
      <c r="AX840">
        <v>275.01001875068403</v>
      </c>
      <c r="AY840">
        <v>282.05012242852303</v>
      </c>
      <c r="AZ840">
        <v>274.07864016552497</v>
      </c>
      <c r="BA840">
        <v>282.76091617466199</v>
      </c>
      <c r="BB840">
        <v>278.83126125498501</v>
      </c>
      <c r="BC840">
        <v>271.04870968717103</v>
      </c>
      <c r="BD840">
        <v>274.10874733628299</v>
      </c>
      <c r="BE840">
        <v>274.40018105977498</v>
      </c>
      <c r="BF840">
        <v>280.612322180528</v>
      </c>
      <c r="BG840">
        <v>283.16570447014402</v>
      </c>
      <c r="BH840">
        <v>282.73838032311397</v>
      </c>
      <c r="BI840">
        <v>286.14800171008602</v>
      </c>
      <c r="BJ840">
        <v>278.66036352271198</v>
      </c>
      <c r="BK840">
        <v>279.28790806935001</v>
      </c>
      <c r="BL840">
        <v>277.43128591485799</v>
      </c>
      <c r="BM840">
        <v>273.36536799581</v>
      </c>
      <c r="BN840">
        <v>277.53464729157997</v>
      </c>
      <c r="BO840">
        <v>270.59980343482698</v>
      </c>
      <c r="BP840">
        <v>274.35506107221198</v>
      </c>
      <c r="BQ840">
        <v>274.75633160069702</v>
      </c>
      <c r="BR840">
        <v>277.81883213564299</v>
      </c>
      <c r="BS840">
        <v>279.29033400609899</v>
      </c>
      <c r="BT840">
        <v>275.081078487166</v>
      </c>
      <c r="BU840">
        <v>279.63335263482401</v>
      </c>
      <c r="BV840">
        <v>284.88167701754003</v>
      </c>
      <c r="BW840">
        <v>278.60835196965002</v>
      </c>
      <c r="BX840">
        <v>279.20401199880502</v>
      </c>
      <c r="BY840">
        <v>279.83720673010902</v>
      </c>
      <c r="BZ840">
        <v>279.57046837069902</v>
      </c>
      <c r="CA840">
        <v>279.869354587955</v>
      </c>
      <c r="CB840">
        <v>279.92986048517002</v>
      </c>
      <c r="CC840">
        <v>274.51758767932898</v>
      </c>
      <c r="CD840">
        <v>278.00089656348098</v>
      </c>
      <c r="CE840">
        <v>276.51057813208899</v>
      </c>
      <c r="CF840">
        <v>283.54010190205997</v>
      </c>
      <c r="CG840">
        <v>281.00861596873602</v>
      </c>
      <c r="CH840">
        <v>280.15373264278003</v>
      </c>
      <c r="CI840">
        <v>275.018765123408</v>
      </c>
      <c r="CJ840">
        <v>279.34406598603698</v>
      </c>
      <c r="CK840">
        <v>275.05607977354299</v>
      </c>
      <c r="CL840">
        <v>286.56954813566699</v>
      </c>
      <c r="CM840">
        <v>282.930866430523</v>
      </c>
      <c r="CN840">
        <v>285.55136361402703</v>
      </c>
      <c r="CO840">
        <v>280.90644143642203</v>
      </c>
      <c r="CP840">
        <v>281.29513946093499</v>
      </c>
      <c r="CQ840">
        <v>290.96353167556299</v>
      </c>
      <c r="CR840">
        <v>283.908422753119</v>
      </c>
      <c r="CS840">
        <v>287.94807887906802</v>
      </c>
      <c r="CT840">
        <v>286.17165644613698</v>
      </c>
      <c r="CU840">
        <v>281.03704861611698</v>
      </c>
      <c r="CV840">
        <v>283.74610242708701</v>
      </c>
      <c r="CW840">
        <v>275.91275370029803</v>
      </c>
      <c r="CX840">
        <v>280.63069551436399</v>
      </c>
    </row>
    <row r="841" spans="1:102" x14ac:dyDescent="0.25">
      <c r="A841">
        <v>201.628838451268</v>
      </c>
      <c r="B841">
        <v>287.38979228704898</v>
      </c>
      <c r="C841">
        <v>283.15716698235002</v>
      </c>
      <c r="D841">
        <v>285.54516808346398</v>
      </c>
      <c r="E841">
        <v>285.66508041239598</v>
      </c>
      <c r="F841">
        <v>282.285015592332</v>
      </c>
      <c r="G841">
        <v>293.41668251214298</v>
      </c>
      <c r="H841">
        <v>279.75658982348199</v>
      </c>
      <c r="I841">
        <v>285.63162439425003</v>
      </c>
      <c r="J841">
        <v>295.08929587934301</v>
      </c>
      <c r="K841">
        <v>294.12856554706298</v>
      </c>
      <c r="L841">
        <v>283.51565080862503</v>
      </c>
      <c r="M841">
        <v>288.006073061873</v>
      </c>
      <c r="N841">
        <v>284.55435712512701</v>
      </c>
      <c r="O841">
        <v>282.41446906340502</v>
      </c>
      <c r="P841">
        <v>278.46755027348001</v>
      </c>
      <c r="Q841">
        <v>296.889064562285</v>
      </c>
      <c r="R841">
        <v>288.09673795717498</v>
      </c>
      <c r="S841">
        <v>282.33739231165299</v>
      </c>
      <c r="T841">
        <v>278.64657108719001</v>
      </c>
      <c r="U841">
        <v>287.54772494083198</v>
      </c>
      <c r="V841">
        <v>284.22240477279598</v>
      </c>
      <c r="W841">
        <v>280.39980282652198</v>
      </c>
      <c r="X841">
        <v>290.59278865418401</v>
      </c>
      <c r="Y841">
        <v>285.60548859746501</v>
      </c>
      <c r="Z841">
        <v>285.30572788273298</v>
      </c>
      <c r="AA841">
        <v>299.69469930105703</v>
      </c>
      <c r="AB841">
        <v>292.86268711839801</v>
      </c>
      <c r="AC841">
        <v>293.27598578788201</v>
      </c>
      <c r="AD841">
        <v>281.236549238755</v>
      </c>
      <c r="AE841">
        <v>285.39216317168098</v>
      </c>
      <c r="AF841">
        <v>276.44207728267202</v>
      </c>
      <c r="AG841">
        <v>283.49437950959202</v>
      </c>
      <c r="AH841">
        <v>277.41473884196301</v>
      </c>
      <c r="AI841">
        <v>285.37203808144801</v>
      </c>
      <c r="AJ841">
        <v>280.51529230280897</v>
      </c>
      <c r="AK841">
        <v>292.56737044592097</v>
      </c>
      <c r="AL841">
        <v>278.95454974860399</v>
      </c>
      <c r="AM841">
        <v>278.87990031992598</v>
      </c>
      <c r="AN841">
        <v>286.274426873312</v>
      </c>
      <c r="AO841">
        <v>273.42217646388599</v>
      </c>
      <c r="AP841">
        <v>285.25357704655801</v>
      </c>
      <c r="AQ841">
        <v>276.16364269394199</v>
      </c>
      <c r="AR841">
        <v>280.19802624420998</v>
      </c>
      <c r="AS841">
        <v>282.52566361709398</v>
      </c>
      <c r="AT841">
        <v>277.65643269140099</v>
      </c>
      <c r="AU841">
        <v>283.49805973076099</v>
      </c>
      <c r="AV841">
        <v>275.71113782311699</v>
      </c>
      <c r="AW841">
        <v>286.05885657897801</v>
      </c>
      <c r="AX841">
        <v>276.83042733524502</v>
      </c>
      <c r="AY841">
        <v>281.351437645565</v>
      </c>
      <c r="AZ841">
        <v>274.55506355051699</v>
      </c>
      <c r="BA841">
        <v>285.62959318167998</v>
      </c>
      <c r="BB841">
        <v>280.61638999427498</v>
      </c>
      <c r="BC841">
        <v>270.87681685470199</v>
      </c>
      <c r="BD841">
        <v>273.074759139337</v>
      </c>
      <c r="BE841">
        <v>274.39861538215303</v>
      </c>
      <c r="BF841">
        <v>284.23093857544097</v>
      </c>
      <c r="BG841">
        <v>283.64369116809797</v>
      </c>
      <c r="BH841">
        <v>283.10384555202</v>
      </c>
      <c r="BI841">
        <v>284.46483953332501</v>
      </c>
      <c r="BJ841">
        <v>275.88263066631902</v>
      </c>
      <c r="BK841">
        <v>280.44756433525299</v>
      </c>
      <c r="BL841">
        <v>276.49690854284398</v>
      </c>
      <c r="BM841">
        <v>272.472425426391</v>
      </c>
      <c r="BN841">
        <v>277.48460055693801</v>
      </c>
      <c r="BO841">
        <v>271.19628042619797</v>
      </c>
      <c r="BP841">
        <v>275.52608148474701</v>
      </c>
      <c r="BQ841">
        <v>274.64867945843201</v>
      </c>
      <c r="BR841">
        <v>280.12663788453801</v>
      </c>
      <c r="BS841">
        <v>278.23251418281802</v>
      </c>
      <c r="BT841">
        <v>274.79753349521002</v>
      </c>
      <c r="BU841">
        <v>277.42840504127798</v>
      </c>
      <c r="BV841">
        <v>284.01839365559999</v>
      </c>
      <c r="BW841">
        <v>278.54998390373402</v>
      </c>
      <c r="BX841">
        <v>277.38808095234299</v>
      </c>
      <c r="BY841">
        <v>277.533476062067</v>
      </c>
      <c r="BZ841">
        <v>279.60232397434498</v>
      </c>
      <c r="CA841">
        <v>278.83137754508101</v>
      </c>
      <c r="CB841">
        <v>279.29227015342002</v>
      </c>
      <c r="CC841">
        <v>276.73293117746499</v>
      </c>
      <c r="CD841">
        <v>278.07488434338501</v>
      </c>
      <c r="CE841">
        <v>275.511617648391</v>
      </c>
      <c r="CF841">
        <v>283.86337336272197</v>
      </c>
      <c r="CG841">
        <v>281.79030716619098</v>
      </c>
      <c r="CH841">
        <v>279.31897387824603</v>
      </c>
      <c r="CI841">
        <v>274.89480043128401</v>
      </c>
      <c r="CJ841">
        <v>283.46714288284699</v>
      </c>
      <c r="CK841">
        <v>272.764200399929</v>
      </c>
      <c r="CL841">
        <v>285.74802212402301</v>
      </c>
      <c r="CM841">
        <v>281.99729944476201</v>
      </c>
      <c r="CN841">
        <v>285.17079624413299</v>
      </c>
      <c r="CO841">
        <v>279.60405958453902</v>
      </c>
      <c r="CP841">
        <v>282.95106263898299</v>
      </c>
      <c r="CQ841">
        <v>287.38157290280998</v>
      </c>
      <c r="CR841">
        <v>280.90412289622202</v>
      </c>
      <c r="CS841">
        <v>287.79124900204198</v>
      </c>
      <c r="CT841">
        <v>287.87046741964201</v>
      </c>
      <c r="CU841">
        <v>280.10088078614802</v>
      </c>
      <c r="CV841">
        <v>284.50485746355099</v>
      </c>
      <c r="CW841">
        <v>273.63946765748398</v>
      </c>
      <c r="CX841">
        <v>282.14612713144402</v>
      </c>
    </row>
    <row r="842" spans="1:102" x14ac:dyDescent="0.25">
      <c r="A842">
        <v>201.86915887850401</v>
      </c>
      <c r="B842">
        <v>287.38957523059702</v>
      </c>
      <c r="C842">
        <v>280.10338005723003</v>
      </c>
      <c r="D842">
        <v>283.483914945376</v>
      </c>
      <c r="E842">
        <v>285.00478334099699</v>
      </c>
      <c r="F842">
        <v>283.57411161141698</v>
      </c>
      <c r="G842">
        <v>292.50679500856199</v>
      </c>
      <c r="H842">
        <v>279.43870154907302</v>
      </c>
      <c r="I842">
        <v>287.63378865403598</v>
      </c>
      <c r="J842">
        <v>292.686635648888</v>
      </c>
      <c r="K842">
        <v>294.35114622185898</v>
      </c>
      <c r="L842">
        <v>283.298896822769</v>
      </c>
      <c r="M842">
        <v>286.90357973950802</v>
      </c>
      <c r="N842">
        <v>283.42279020254</v>
      </c>
      <c r="O842">
        <v>284.75163998696399</v>
      </c>
      <c r="P842">
        <v>278.15513376306598</v>
      </c>
      <c r="Q842">
        <v>292.61927222570102</v>
      </c>
      <c r="R842">
        <v>287.33085608630699</v>
      </c>
      <c r="S842">
        <v>283.31088001012898</v>
      </c>
      <c r="T842">
        <v>274.14111856827498</v>
      </c>
      <c r="U842">
        <v>288.45334622603201</v>
      </c>
      <c r="V842">
        <v>287.18808574291103</v>
      </c>
      <c r="W842">
        <v>282.753427719032</v>
      </c>
      <c r="X842">
        <v>289.26558162412499</v>
      </c>
      <c r="Y842">
        <v>286.02616990555299</v>
      </c>
      <c r="Z842">
        <v>285.334343620271</v>
      </c>
      <c r="AA842">
        <v>298.84119908899902</v>
      </c>
      <c r="AB842">
        <v>289.60438748300498</v>
      </c>
      <c r="AC842">
        <v>292.25559044170501</v>
      </c>
      <c r="AD842">
        <v>285.79913338799901</v>
      </c>
      <c r="AE842">
        <v>287.26327276812702</v>
      </c>
      <c r="AF842">
        <v>275.82141888916902</v>
      </c>
      <c r="AG842">
        <v>282.83592915792099</v>
      </c>
      <c r="AH842">
        <v>278.69385667471499</v>
      </c>
      <c r="AI842">
        <v>289.37011126920697</v>
      </c>
      <c r="AJ842">
        <v>281.39396632303101</v>
      </c>
      <c r="AK842">
        <v>290.61327224968801</v>
      </c>
      <c r="AL842">
        <v>280.35166334638097</v>
      </c>
      <c r="AM842">
        <v>280.72410713104</v>
      </c>
      <c r="AN842">
        <v>290.47414994871599</v>
      </c>
      <c r="AO842">
        <v>271.52286492011598</v>
      </c>
      <c r="AP842">
        <v>285.95894531698502</v>
      </c>
      <c r="AQ842">
        <v>274.72504737154799</v>
      </c>
      <c r="AR842">
        <v>280.53494301041599</v>
      </c>
      <c r="AS842">
        <v>282.74193503179703</v>
      </c>
      <c r="AT842">
        <v>281.25281340350699</v>
      </c>
      <c r="AU842">
        <v>287.177656097328</v>
      </c>
      <c r="AV842">
        <v>277.25121312748797</v>
      </c>
      <c r="AW842">
        <v>286.47685950855498</v>
      </c>
      <c r="AX842">
        <v>277.185615923878</v>
      </c>
      <c r="AY842">
        <v>281.91462349760099</v>
      </c>
      <c r="AZ842">
        <v>276.44307988219703</v>
      </c>
      <c r="BA842">
        <v>288.15902574089699</v>
      </c>
      <c r="BB842">
        <v>280.53831561063299</v>
      </c>
      <c r="BC842">
        <v>270.456517333563</v>
      </c>
      <c r="BD842">
        <v>272.48805069793599</v>
      </c>
      <c r="BE842">
        <v>276.16058553773001</v>
      </c>
      <c r="BF842">
        <v>285.65113958687903</v>
      </c>
      <c r="BG842">
        <v>281.63138633029502</v>
      </c>
      <c r="BH842">
        <v>285.34264381369297</v>
      </c>
      <c r="BI842">
        <v>283.89052398163301</v>
      </c>
      <c r="BJ842">
        <v>274.37055719435301</v>
      </c>
      <c r="BK842">
        <v>279.961371320995</v>
      </c>
      <c r="BL842">
        <v>277.61135672140102</v>
      </c>
      <c r="BM842">
        <v>272.74843510038397</v>
      </c>
      <c r="BN842">
        <v>280.29123152384</v>
      </c>
      <c r="BO842">
        <v>275.410429392921</v>
      </c>
      <c r="BP842">
        <v>277.52479179786002</v>
      </c>
      <c r="BQ842">
        <v>276.62594164235298</v>
      </c>
      <c r="BR842">
        <v>282.43089047547198</v>
      </c>
      <c r="BS842">
        <v>277.02960112983698</v>
      </c>
      <c r="BT842">
        <v>275.31929973403697</v>
      </c>
      <c r="BU842">
        <v>276.82483735517599</v>
      </c>
      <c r="BV842">
        <v>283.32465957988899</v>
      </c>
      <c r="BW842">
        <v>279.29376209894298</v>
      </c>
      <c r="BX842">
        <v>277.01236836677401</v>
      </c>
      <c r="BY842">
        <v>279.71594585471598</v>
      </c>
      <c r="BZ842">
        <v>282.18187554214899</v>
      </c>
      <c r="CA842">
        <v>278.16077832124802</v>
      </c>
      <c r="CB842">
        <v>282.15001924089199</v>
      </c>
      <c r="CC842">
        <v>275.66433955428198</v>
      </c>
      <c r="CD842">
        <v>280.41228293962598</v>
      </c>
      <c r="CE842">
        <v>276.62673014386399</v>
      </c>
      <c r="CF842">
        <v>284.86192298200899</v>
      </c>
      <c r="CG842">
        <v>283.01151124308899</v>
      </c>
      <c r="CH842">
        <v>277.76090095116302</v>
      </c>
      <c r="CI842">
        <v>276.25729613406099</v>
      </c>
      <c r="CJ842">
        <v>285.90965875980203</v>
      </c>
      <c r="CK842">
        <v>272.50094409059</v>
      </c>
      <c r="CL842">
        <v>285.19786536963898</v>
      </c>
      <c r="CM842">
        <v>283.29980808131398</v>
      </c>
      <c r="CN842">
        <v>287.731852908446</v>
      </c>
      <c r="CO842">
        <v>280.25498303438701</v>
      </c>
      <c r="CP842">
        <v>287.127845890581</v>
      </c>
      <c r="CQ842">
        <v>283.198478391935</v>
      </c>
      <c r="CR842">
        <v>279.28099504948301</v>
      </c>
      <c r="CS842">
        <v>286.78934804202203</v>
      </c>
      <c r="CT842">
        <v>288.35481451370299</v>
      </c>
      <c r="CU842">
        <v>279.63214053316801</v>
      </c>
      <c r="CV842">
        <v>285.470300393662</v>
      </c>
      <c r="CW842">
        <v>274.43743488435899</v>
      </c>
      <c r="CX842">
        <v>283.787536950667</v>
      </c>
    </row>
    <row r="843" spans="1:102" x14ac:dyDescent="0.25">
      <c r="A843">
        <v>202.10947930574099</v>
      </c>
      <c r="B843">
        <v>286.22557132532103</v>
      </c>
      <c r="C843">
        <v>275.604815363711</v>
      </c>
      <c r="D843">
        <v>282.83492168230902</v>
      </c>
      <c r="E843">
        <v>286.86777270508901</v>
      </c>
      <c r="F843">
        <v>283.65787101232303</v>
      </c>
      <c r="G843">
        <v>290.97810185517699</v>
      </c>
      <c r="H843">
        <v>275.389280452013</v>
      </c>
      <c r="I843">
        <v>287.53806428785401</v>
      </c>
      <c r="J843">
        <v>291.36669854170702</v>
      </c>
      <c r="K843">
        <v>295.10279880808798</v>
      </c>
      <c r="L843">
        <v>281.19427983608801</v>
      </c>
      <c r="M843">
        <v>285.946736154853</v>
      </c>
      <c r="N843">
        <v>283.76529801991899</v>
      </c>
      <c r="O843">
        <v>284.14096220658001</v>
      </c>
      <c r="P843">
        <v>278.25856941345501</v>
      </c>
      <c r="Q843">
        <v>287.473835442412</v>
      </c>
      <c r="R843">
        <v>283.97608342336702</v>
      </c>
      <c r="S843">
        <v>285.80140918021499</v>
      </c>
      <c r="T843">
        <v>273.65246202996002</v>
      </c>
      <c r="U843">
        <v>288.18834346261201</v>
      </c>
      <c r="V843">
        <v>287.56826350409801</v>
      </c>
      <c r="W843">
        <v>281.89688201667599</v>
      </c>
      <c r="X843">
        <v>285.65733328991001</v>
      </c>
      <c r="Y843">
        <v>284.418689015366</v>
      </c>
      <c r="Z843">
        <v>282.96446687239199</v>
      </c>
      <c r="AA843">
        <v>297.636044098274</v>
      </c>
      <c r="AB843">
        <v>289.154493126158</v>
      </c>
      <c r="AC843">
        <v>291.06150152815098</v>
      </c>
      <c r="AD843">
        <v>285.87668364835503</v>
      </c>
      <c r="AE843">
        <v>286.32376033637303</v>
      </c>
      <c r="AF843">
        <v>277.25501941667301</v>
      </c>
      <c r="AG843">
        <v>283.04344267044598</v>
      </c>
      <c r="AH843">
        <v>279.85345870665299</v>
      </c>
      <c r="AI843">
        <v>289.32499375926199</v>
      </c>
      <c r="AJ843">
        <v>279.256782448725</v>
      </c>
      <c r="AK843">
        <v>285.19038707484498</v>
      </c>
      <c r="AL843">
        <v>281.12337629563098</v>
      </c>
      <c r="AM843">
        <v>281.17028240977203</v>
      </c>
      <c r="AN843">
        <v>291.721034712826</v>
      </c>
      <c r="AO843">
        <v>270.60113597839398</v>
      </c>
      <c r="AP843">
        <v>285.418927726942</v>
      </c>
      <c r="AQ843">
        <v>275.61154814158601</v>
      </c>
      <c r="AR843">
        <v>279.86025197685098</v>
      </c>
      <c r="AS843">
        <v>284.42377938178402</v>
      </c>
      <c r="AT843">
        <v>283.68566880315302</v>
      </c>
      <c r="AU843">
        <v>286.74313859790198</v>
      </c>
      <c r="AV843">
        <v>277.99201044466798</v>
      </c>
      <c r="AW843">
        <v>285.88266469668798</v>
      </c>
      <c r="AX843">
        <v>279.05227370505401</v>
      </c>
      <c r="AY843">
        <v>279.77145440683501</v>
      </c>
      <c r="AZ843">
        <v>277.67562293162098</v>
      </c>
      <c r="BA843">
        <v>286.52474566630502</v>
      </c>
      <c r="BB843">
        <v>278.452239005237</v>
      </c>
      <c r="BC843">
        <v>270.17519121138503</v>
      </c>
      <c r="BD843">
        <v>271.51221395524499</v>
      </c>
      <c r="BE843">
        <v>277.83240146656198</v>
      </c>
      <c r="BF843">
        <v>283.49893560556001</v>
      </c>
      <c r="BG843">
        <v>278.97594421826398</v>
      </c>
      <c r="BH843">
        <v>286.17635801888599</v>
      </c>
      <c r="BI843">
        <v>284.27005630866699</v>
      </c>
      <c r="BJ843">
        <v>272.985254969133</v>
      </c>
      <c r="BK843">
        <v>278.69117325365698</v>
      </c>
      <c r="BL843">
        <v>278.75444188392402</v>
      </c>
      <c r="BM843">
        <v>272.073489095426</v>
      </c>
      <c r="BN843">
        <v>278.96714301997798</v>
      </c>
      <c r="BO843">
        <v>276.29792826189203</v>
      </c>
      <c r="BP843">
        <v>277.929534118888</v>
      </c>
      <c r="BQ843">
        <v>277.35331842543599</v>
      </c>
      <c r="BR843">
        <v>285.069096486322</v>
      </c>
      <c r="BS843">
        <v>278.26279081681702</v>
      </c>
      <c r="BT843">
        <v>276.52556398629702</v>
      </c>
      <c r="BU843">
        <v>278.19472198098902</v>
      </c>
      <c r="BV843">
        <v>281.46162035936402</v>
      </c>
      <c r="BW843">
        <v>283.39791650843603</v>
      </c>
      <c r="BX843">
        <v>274.688309793055</v>
      </c>
      <c r="BY843">
        <v>281.80298818288998</v>
      </c>
      <c r="BZ843">
        <v>280.287269867654</v>
      </c>
      <c r="CA843">
        <v>275.98778284938902</v>
      </c>
      <c r="CB843">
        <v>286.083237702791</v>
      </c>
      <c r="CC843">
        <v>274.79814281016201</v>
      </c>
      <c r="CD843">
        <v>284.25810828785399</v>
      </c>
      <c r="CE843">
        <v>278.59639276239602</v>
      </c>
      <c r="CF843">
        <v>286.19841016548702</v>
      </c>
      <c r="CG843">
        <v>282.62928046499701</v>
      </c>
      <c r="CH843">
        <v>279.94632214594299</v>
      </c>
      <c r="CI843">
        <v>275.15231482861401</v>
      </c>
      <c r="CJ843">
        <v>283.62286467358803</v>
      </c>
      <c r="CK843">
        <v>272.12551621182001</v>
      </c>
      <c r="CL843">
        <v>284.58328680383403</v>
      </c>
      <c r="CM843">
        <v>286.79679011475503</v>
      </c>
      <c r="CN843">
        <v>289.62203190858003</v>
      </c>
      <c r="CO843">
        <v>281.74921395842699</v>
      </c>
      <c r="CP843">
        <v>289.16277261640801</v>
      </c>
      <c r="CQ843">
        <v>280.66772919592199</v>
      </c>
      <c r="CR843">
        <v>278.46578820235499</v>
      </c>
      <c r="CS843">
        <v>284.77269152817399</v>
      </c>
      <c r="CT843">
        <v>286.912423799875</v>
      </c>
      <c r="CU843">
        <v>275.59831280731697</v>
      </c>
      <c r="CV843">
        <v>282.47967827922201</v>
      </c>
      <c r="CW843">
        <v>275.65885418028699</v>
      </c>
      <c r="CX843">
        <v>286.18432616249203</v>
      </c>
    </row>
    <row r="844" spans="1:102" x14ac:dyDescent="0.25">
      <c r="A844">
        <v>202.349799732977</v>
      </c>
      <c r="B844">
        <v>286.46931185528899</v>
      </c>
      <c r="C844">
        <v>274.91026896821302</v>
      </c>
      <c r="D844">
        <v>284.21397461279201</v>
      </c>
      <c r="E844">
        <v>286.18671436782103</v>
      </c>
      <c r="F844">
        <v>284.52510415280699</v>
      </c>
      <c r="G844">
        <v>291.319242330316</v>
      </c>
      <c r="H844">
        <v>275.14536868349097</v>
      </c>
      <c r="I844">
        <v>289.09953568603498</v>
      </c>
      <c r="J844">
        <v>292.31076966342101</v>
      </c>
      <c r="K844">
        <v>295.60595004815701</v>
      </c>
      <c r="L844">
        <v>280.47403835639102</v>
      </c>
      <c r="M844">
        <v>283.546624814285</v>
      </c>
      <c r="N844">
        <v>280.45949895323702</v>
      </c>
      <c r="O844">
        <v>281.76593952627599</v>
      </c>
      <c r="P844">
        <v>279.05514831497902</v>
      </c>
      <c r="Q844">
        <v>285.461316533797</v>
      </c>
      <c r="R844">
        <v>283.09943699635397</v>
      </c>
      <c r="S844">
        <v>284.558418027512</v>
      </c>
      <c r="T844">
        <v>274.72930210571599</v>
      </c>
      <c r="U844">
        <v>288.00977365067399</v>
      </c>
      <c r="V844">
        <v>287.52432675143899</v>
      </c>
      <c r="W844">
        <v>281.300705647445</v>
      </c>
      <c r="X844">
        <v>287.11672728252199</v>
      </c>
      <c r="Y844">
        <v>281.11680114023801</v>
      </c>
      <c r="Z844">
        <v>283.691419031897</v>
      </c>
      <c r="AA844">
        <v>297.60654003991601</v>
      </c>
      <c r="AB844">
        <v>289.70621549806299</v>
      </c>
      <c r="AC844">
        <v>289.784254809657</v>
      </c>
      <c r="AD844">
        <v>284.84047044155602</v>
      </c>
      <c r="AE844">
        <v>282.43344818184698</v>
      </c>
      <c r="AF844">
        <v>280.090068920043</v>
      </c>
      <c r="AG844">
        <v>280.81779177210899</v>
      </c>
      <c r="AH844">
        <v>278.09013651850597</v>
      </c>
      <c r="AI844">
        <v>285.63648215908501</v>
      </c>
      <c r="AJ844">
        <v>279.26185981472798</v>
      </c>
      <c r="AK844">
        <v>280.97348480573203</v>
      </c>
      <c r="AL844">
        <v>280.53531769209599</v>
      </c>
      <c r="AM844">
        <v>281.54652356410099</v>
      </c>
      <c r="AN844">
        <v>288.21221463414798</v>
      </c>
      <c r="AO844">
        <v>270.70623229331198</v>
      </c>
      <c r="AP844">
        <v>286.506393577258</v>
      </c>
      <c r="AQ844">
        <v>278.48798132959502</v>
      </c>
      <c r="AR844">
        <v>278.390790775867</v>
      </c>
      <c r="AS844">
        <v>285.468876992275</v>
      </c>
      <c r="AT844">
        <v>285.11331707138601</v>
      </c>
      <c r="AU844">
        <v>284.16584674101199</v>
      </c>
      <c r="AV844">
        <v>278.52285565431902</v>
      </c>
      <c r="AW844">
        <v>285.53183410883503</v>
      </c>
      <c r="AX844">
        <v>282.64510844965599</v>
      </c>
      <c r="AY844">
        <v>276.17675564659697</v>
      </c>
      <c r="AZ844">
        <v>275.80849283990602</v>
      </c>
      <c r="BA844">
        <v>284.60354193908501</v>
      </c>
      <c r="BB844">
        <v>276.541846221588</v>
      </c>
      <c r="BC844">
        <v>271.96698353728499</v>
      </c>
      <c r="BD844">
        <v>271.73980127126799</v>
      </c>
      <c r="BE844">
        <v>278.88821099475399</v>
      </c>
      <c r="BF844">
        <v>281.17050971585797</v>
      </c>
      <c r="BG844">
        <v>275.79952710335402</v>
      </c>
      <c r="BH844">
        <v>287.12697740975898</v>
      </c>
      <c r="BI844">
        <v>282.35067069168599</v>
      </c>
      <c r="BJ844">
        <v>271.01266936581601</v>
      </c>
      <c r="BK844">
        <v>278.026946529729</v>
      </c>
      <c r="BL844">
        <v>278.06007598768599</v>
      </c>
      <c r="BM844">
        <v>273.46236512514702</v>
      </c>
      <c r="BN844">
        <v>275.98095026411397</v>
      </c>
      <c r="BO844">
        <v>275.94183329822698</v>
      </c>
      <c r="BP844">
        <v>277.92720607105701</v>
      </c>
      <c r="BQ844">
        <v>279.940135105276</v>
      </c>
      <c r="BR844">
        <v>286.09415415665899</v>
      </c>
      <c r="BS844">
        <v>278.62682948391802</v>
      </c>
      <c r="BT844">
        <v>275.014090563791</v>
      </c>
      <c r="BU844">
        <v>276.108870135541</v>
      </c>
      <c r="BV844">
        <v>281.82568488163599</v>
      </c>
      <c r="BW844">
        <v>281.78098732235998</v>
      </c>
      <c r="BX844">
        <v>272.52996249421699</v>
      </c>
      <c r="BY844">
        <v>282.30572458647998</v>
      </c>
      <c r="BZ844">
        <v>277.307578403072</v>
      </c>
      <c r="CA844">
        <v>275.54580686121602</v>
      </c>
      <c r="CB844">
        <v>288.24305941805</v>
      </c>
      <c r="CC844">
        <v>276.07209561025797</v>
      </c>
      <c r="CD844">
        <v>286.34595994519901</v>
      </c>
      <c r="CE844">
        <v>282.308048941192</v>
      </c>
      <c r="CF844">
        <v>287.51421150367401</v>
      </c>
      <c r="CG844">
        <v>282.57167012354603</v>
      </c>
      <c r="CH844">
        <v>276.36768812959298</v>
      </c>
      <c r="CI844">
        <v>275.24702033922199</v>
      </c>
      <c r="CJ844">
        <v>282.02463792813199</v>
      </c>
      <c r="CK844">
        <v>273.53027919924898</v>
      </c>
      <c r="CL844">
        <v>287.35316729482702</v>
      </c>
      <c r="CM844">
        <v>287.37114581973998</v>
      </c>
      <c r="CN844">
        <v>288.08293715384002</v>
      </c>
      <c r="CO844">
        <v>285.71183646416301</v>
      </c>
      <c r="CP844">
        <v>288.29486818296402</v>
      </c>
      <c r="CQ844">
        <v>281.99622068511297</v>
      </c>
      <c r="CR844">
        <v>279.03373924592699</v>
      </c>
      <c r="CS844">
        <v>284.39312814124798</v>
      </c>
      <c r="CT844">
        <v>288.42260129695597</v>
      </c>
      <c r="CU844">
        <v>273.52524839771399</v>
      </c>
      <c r="CV844">
        <v>280.75243387465201</v>
      </c>
      <c r="CW844">
        <v>277.547575954325</v>
      </c>
      <c r="CX844">
        <v>286.359656691422</v>
      </c>
    </row>
    <row r="845" spans="1:102" x14ac:dyDescent="0.25">
      <c r="A845">
        <v>202.59012016021299</v>
      </c>
      <c r="B845">
        <v>287.37378446380097</v>
      </c>
      <c r="C845">
        <v>276.563257969522</v>
      </c>
      <c r="D845">
        <v>287.008588843052</v>
      </c>
      <c r="E845">
        <v>286.81066164039203</v>
      </c>
      <c r="F845">
        <v>287.12693126864599</v>
      </c>
      <c r="G845">
        <v>288.94738504686302</v>
      </c>
      <c r="H845">
        <v>277.36777099589</v>
      </c>
      <c r="I845">
        <v>288.19526204786098</v>
      </c>
      <c r="J845">
        <v>294.91945873056898</v>
      </c>
      <c r="K845">
        <v>293.27120428497801</v>
      </c>
      <c r="L845">
        <v>280.957636049825</v>
      </c>
      <c r="M845">
        <v>283.34742838345801</v>
      </c>
      <c r="N845">
        <v>278.46461133652298</v>
      </c>
      <c r="O845">
        <v>282.68795996278197</v>
      </c>
      <c r="P845">
        <v>277.46436719306001</v>
      </c>
      <c r="Q845">
        <v>284.79702706149101</v>
      </c>
      <c r="R845">
        <v>286.018989697405</v>
      </c>
      <c r="S845">
        <v>284.57350366072399</v>
      </c>
      <c r="T845">
        <v>273.01732990747797</v>
      </c>
      <c r="U845">
        <v>290.13385108472198</v>
      </c>
      <c r="V845">
        <v>285.32275071599298</v>
      </c>
      <c r="W845">
        <v>281.84758763353699</v>
      </c>
      <c r="X845">
        <v>284.50571188053101</v>
      </c>
      <c r="Y845">
        <v>283.22419239437301</v>
      </c>
      <c r="Z845">
        <v>286.40068028464202</v>
      </c>
      <c r="AA845">
        <v>293.60619431738297</v>
      </c>
      <c r="AB845">
        <v>287.11262509300701</v>
      </c>
      <c r="AC845">
        <v>289.20573524009802</v>
      </c>
      <c r="AD845">
        <v>287.75484300404599</v>
      </c>
      <c r="AE845">
        <v>280.182484353652</v>
      </c>
      <c r="AF845">
        <v>281.10796617261701</v>
      </c>
      <c r="AG845">
        <v>278.33312324063297</v>
      </c>
      <c r="AH845">
        <v>278.03829830693701</v>
      </c>
      <c r="AI845">
        <v>282.743836656567</v>
      </c>
      <c r="AJ845">
        <v>279.28585389615699</v>
      </c>
      <c r="AK845">
        <v>275.19230261063899</v>
      </c>
      <c r="AL845">
        <v>279.02050048274799</v>
      </c>
      <c r="AM845">
        <v>284.922799648519</v>
      </c>
      <c r="AN845">
        <v>291.08634442859301</v>
      </c>
      <c r="AO845">
        <v>272.511613904424</v>
      </c>
      <c r="AP845">
        <v>285.83587888747599</v>
      </c>
      <c r="AQ845">
        <v>283.023629843028</v>
      </c>
      <c r="AR845">
        <v>277.830595133705</v>
      </c>
      <c r="AS845">
        <v>284.16895294480901</v>
      </c>
      <c r="AT845">
        <v>286.17705189365302</v>
      </c>
      <c r="AU845">
        <v>286.19023770528401</v>
      </c>
      <c r="AV845">
        <v>279.65362725895301</v>
      </c>
      <c r="AW845">
        <v>285.21074171914398</v>
      </c>
      <c r="AX845">
        <v>287.08946532368799</v>
      </c>
      <c r="AY845">
        <v>276.09215801807801</v>
      </c>
      <c r="AZ845">
        <v>276.293198856088</v>
      </c>
      <c r="BA845">
        <v>283.594459763744</v>
      </c>
      <c r="BB845">
        <v>272.42378012050301</v>
      </c>
      <c r="BC845">
        <v>272.56732745564199</v>
      </c>
      <c r="BD845">
        <v>273.11889070814999</v>
      </c>
      <c r="BE845">
        <v>281.01304888230499</v>
      </c>
      <c r="BF845">
        <v>283.79968784733001</v>
      </c>
      <c r="BG845">
        <v>275.30214834354501</v>
      </c>
      <c r="BH845">
        <v>286.74008731789098</v>
      </c>
      <c r="BI845">
        <v>276.90590955911199</v>
      </c>
      <c r="BJ845">
        <v>270.71754886477402</v>
      </c>
      <c r="BK845">
        <v>277.53119093223</v>
      </c>
      <c r="BL845">
        <v>277.89695766793301</v>
      </c>
      <c r="BM845">
        <v>276.581615887623</v>
      </c>
      <c r="BN845">
        <v>276.06711085559499</v>
      </c>
      <c r="BO845">
        <v>274.77313907805899</v>
      </c>
      <c r="BP845">
        <v>277.48788114102302</v>
      </c>
      <c r="BQ845">
        <v>278.665805230405</v>
      </c>
      <c r="BR845">
        <v>284.038363963314</v>
      </c>
      <c r="BS845">
        <v>279.795843739936</v>
      </c>
      <c r="BT845">
        <v>272.09735032200302</v>
      </c>
      <c r="BU845">
        <v>277.66198068985199</v>
      </c>
      <c r="BV845">
        <v>281.20709885846202</v>
      </c>
      <c r="BW845">
        <v>282.92679292375999</v>
      </c>
      <c r="BX845">
        <v>271.51709504088899</v>
      </c>
      <c r="BY845">
        <v>282.16434975926398</v>
      </c>
      <c r="BZ845">
        <v>278.15162321945701</v>
      </c>
      <c r="CA845">
        <v>275.022729680807</v>
      </c>
      <c r="CB845">
        <v>286.11536410614599</v>
      </c>
      <c r="CC845">
        <v>277.36158324468897</v>
      </c>
      <c r="CD845">
        <v>288.12983987598301</v>
      </c>
      <c r="CE845">
        <v>285.15205010756102</v>
      </c>
      <c r="CF845">
        <v>288.51675484779997</v>
      </c>
      <c r="CG845">
        <v>284.69110567827698</v>
      </c>
      <c r="CH845">
        <v>273.37254061211502</v>
      </c>
      <c r="CI845">
        <v>277.08825267750501</v>
      </c>
      <c r="CJ845">
        <v>280.65346515607001</v>
      </c>
      <c r="CK845">
        <v>275.34885287361499</v>
      </c>
      <c r="CL845">
        <v>286.95496503351501</v>
      </c>
      <c r="CM845">
        <v>289.99547385140801</v>
      </c>
      <c r="CN845">
        <v>290.04347949431099</v>
      </c>
      <c r="CO845">
        <v>287.19173940675398</v>
      </c>
      <c r="CP845">
        <v>288.12910676250198</v>
      </c>
      <c r="CQ845">
        <v>283.20131716289802</v>
      </c>
      <c r="CR845">
        <v>280.59643856343399</v>
      </c>
      <c r="CS845">
        <v>284.23109008844301</v>
      </c>
      <c r="CT845">
        <v>289.22717279731</v>
      </c>
      <c r="CU845">
        <v>274.620322638478</v>
      </c>
      <c r="CV845">
        <v>278.81811763570801</v>
      </c>
      <c r="CW845">
        <v>276.469887277547</v>
      </c>
      <c r="CX845">
        <v>284.54284707716101</v>
      </c>
    </row>
    <row r="846" spans="1:102" x14ac:dyDescent="0.25">
      <c r="A846">
        <v>202.830440587449</v>
      </c>
      <c r="B846">
        <v>288.44463534035401</v>
      </c>
      <c r="C846">
        <v>277.08140797599702</v>
      </c>
      <c r="D846">
        <v>286.782894790961</v>
      </c>
      <c r="E846">
        <v>288.60737836830799</v>
      </c>
      <c r="F846">
        <v>285.29066719090901</v>
      </c>
      <c r="G846">
        <v>286.18762161596197</v>
      </c>
      <c r="H846">
        <v>281.28530121167302</v>
      </c>
      <c r="I846">
        <v>285.97563752336498</v>
      </c>
      <c r="J846">
        <v>294.89189281329101</v>
      </c>
      <c r="K846">
        <v>292.50924405535199</v>
      </c>
      <c r="L846">
        <v>281.314781790876</v>
      </c>
      <c r="M846">
        <v>283.05143667178402</v>
      </c>
      <c r="N846">
        <v>278.876464658136</v>
      </c>
      <c r="O846">
        <v>285.83036142865302</v>
      </c>
      <c r="P846">
        <v>277.65271276146802</v>
      </c>
      <c r="Q846">
        <v>283.85009478780898</v>
      </c>
      <c r="R846">
        <v>288.86251373655199</v>
      </c>
      <c r="S846">
        <v>284.81741520673398</v>
      </c>
      <c r="T846">
        <v>273.69022163888502</v>
      </c>
      <c r="U846">
        <v>290.16252748047998</v>
      </c>
      <c r="V846">
        <v>284.57956461261801</v>
      </c>
      <c r="W846">
        <v>283.55526410363501</v>
      </c>
      <c r="X846">
        <v>279.84413791291701</v>
      </c>
      <c r="Y846">
        <v>285.727276003832</v>
      </c>
      <c r="Z846">
        <v>286.54454372203998</v>
      </c>
      <c r="AA846">
        <v>293.932050513641</v>
      </c>
      <c r="AB846">
        <v>285.22268304571702</v>
      </c>
      <c r="AC846">
        <v>290.54339467043502</v>
      </c>
      <c r="AD846">
        <v>288.36362893178699</v>
      </c>
      <c r="AE846">
        <v>279.18052656822402</v>
      </c>
      <c r="AF846">
        <v>279.11749463052001</v>
      </c>
      <c r="AG846">
        <v>276.42000592044297</v>
      </c>
      <c r="AH846">
        <v>279.05222454302299</v>
      </c>
      <c r="AI846">
        <v>278.64725205577702</v>
      </c>
      <c r="AJ846">
        <v>280.19594572443202</v>
      </c>
      <c r="AK846">
        <v>270.73684361056002</v>
      </c>
      <c r="AL846">
        <v>278.68728374333102</v>
      </c>
      <c r="AM846">
        <v>285.19807755087601</v>
      </c>
      <c r="AN846">
        <v>294.66217668408302</v>
      </c>
      <c r="AO846">
        <v>274.71849649898502</v>
      </c>
      <c r="AP846">
        <v>282.16676903497103</v>
      </c>
      <c r="AQ846">
        <v>283.806442391117</v>
      </c>
      <c r="AR846">
        <v>280.02417288260102</v>
      </c>
      <c r="AS846">
        <v>279.64294854218298</v>
      </c>
      <c r="AT846">
        <v>287.33633539532298</v>
      </c>
      <c r="AU846">
        <v>284.85510452268602</v>
      </c>
      <c r="AV846">
        <v>280.79482426399397</v>
      </c>
      <c r="AW846">
        <v>286.23053931211899</v>
      </c>
      <c r="AX846">
        <v>287.35543655337398</v>
      </c>
      <c r="AY846">
        <v>275.16172735373198</v>
      </c>
      <c r="AZ846">
        <v>277.01591070128597</v>
      </c>
      <c r="BA846">
        <v>286.68341493103702</v>
      </c>
      <c r="BB846">
        <v>272.37961806605699</v>
      </c>
      <c r="BC846">
        <v>272.80006472486798</v>
      </c>
      <c r="BD846">
        <v>273.71006441364602</v>
      </c>
      <c r="BE846">
        <v>281.790322824295</v>
      </c>
      <c r="BF846">
        <v>286.70263089342001</v>
      </c>
      <c r="BG846">
        <v>276.92481295813599</v>
      </c>
      <c r="BH846">
        <v>286.64057573774102</v>
      </c>
      <c r="BI846">
        <v>276.30874159334201</v>
      </c>
      <c r="BJ846">
        <v>269.14841308199999</v>
      </c>
      <c r="BK846">
        <v>274.45570193562901</v>
      </c>
      <c r="BL846">
        <v>276.23729268973898</v>
      </c>
      <c r="BM846">
        <v>277.98855393714899</v>
      </c>
      <c r="BN846">
        <v>275.60702972009602</v>
      </c>
      <c r="BO846">
        <v>276.85376884941098</v>
      </c>
      <c r="BP846">
        <v>276.03616578291297</v>
      </c>
      <c r="BQ846">
        <v>277.00208958770901</v>
      </c>
      <c r="BR846">
        <v>282.89305830747497</v>
      </c>
      <c r="BS846">
        <v>279.027711785473</v>
      </c>
      <c r="BT846">
        <v>270.17204979205701</v>
      </c>
      <c r="BU846">
        <v>276.35153740829497</v>
      </c>
      <c r="BV846">
        <v>279.55510894071301</v>
      </c>
      <c r="BW846">
        <v>285.99513314921597</v>
      </c>
      <c r="BX846">
        <v>273.95199113340499</v>
      </c>
      <c r="BY846">
        <v>278.92149644458601</v>
      </c>
      <c r="BZ846">
        <v>279.67934267589999</v>
      </c>
      <c r="CA846">
        <v>272.55844423424099</v>
      </c>
      <c r="CB846">
        <v>288.63901980606698</v>
      </c>
      <c r="CC846">
        <v>279.86579068889102</v>
      </c>
      <c r="CD846">
        <v>289.01191738369403</v>
      </c>
      <c r="CE846">
        <v>286.91421753228502</v>
      </c>
      <c r="CF846">
        <v>290.28572553289598</v>
      </c>
      <c r="CG846">
        <v>284.40916916660001</v>
      </c>
      <c r="CH846">
        <v>274.16176687230399</v>
      </c>
      <c r="CI846">
        <v>277.85393376403101</v>
      </c>
      <c r="CJ846">
        <v>282.06034961922199</v>
      </c>
      <c r="CK846">
        <v>276.987147148009</v>
      </c>
      <c r="CL846">
        <v>284.67849647742202</v>
      </c>
      <c r="CM846">
        <v>291.02765016946398</v>
      </c>
      <c r="CN846">
        <v>288.844702769452</v>
      </c>
      <c r="CO846">
        <v>286.65962477615102</v>
      </c>
      <c r="CP846">
        <v>291.59165982509501</v>
      </c>
      <c r="CQ846">
        <v>284.866910026249</v>
      </c>
      <c r="CR846">
        <v>281.35097361834403</v>
      </c>
      <c r="CS846">
        <v>284.125433873308</v>
      </c>
      <c r="CT846">
        <v>287.63682137579099</v>
      </c>
      <c r="CU846">
        <v>277.353074604531</v>
      </c>
      <c r="CV846">
        <v>280.10510746789299</v>
      </c>
      <c r="CW846">
        <v>274.54222224234297</v>
      </c>
      <c r="CX846">
        <v>284.33842326816</v>
      </c>
    </row>
    <row r="847" spans="1:102" x14ac:dyDescent="0.25">
      <c r="A847">
        <v>203.07076101468601</v>
      </c>
      <c r="B847">
        <v>287.89730626599601</v>
      </c>
      <c r="C847">
        <v>278.46516296559798</v>
      </c>
      <c r="D847">
        <v>284.61286692177498</v>
      </c>
      <c r="E847">
        <v>284.94571423951299</v>
      </c>
      <c r="F847">
        <v>285.03325083153698</v>
      </c>
      <c r="G847">
        <v>284.29069819386098</v>
      </c>
      <c r="H847">
        <v>284.76411698282402</v>
      </c>
      <c r="I847">
        <v>284.01138788284101</v>
      </c>
      <c r="J847">
        <v>293.84679789790903</v>
      </c>
      <c r="K847">
        <v>290.15981180979998</v>
      </c>
      <c r="L847">
        <v>280.83962146567501</v>
      </c>
      <c r="M847">
        <v>281.40407387677197</v>
      </c>
      <c r="N847">
        <v>279.89625417630998</v>
      </c>
      <c r="O847">
        <v>287.13370824302899</v>
      </c>
      <c r="P847">
        <v>276.21454959034202</v>
      </c>
      <c r="Q847">
        <v>281.93301246561902</v>
      </c>
      <c r="R847">
        <v>288.42080155948298</v>
      </c>
      <c r="S847">
        <v>284.04080144232398</v>
      </c>
      <c r="T847">
        <v>275.36626794140199</v>
      </c>
      <c r="U847">
        <v>287.04645054087001</v>
      </c>
      <c r="V847">
        <v>286.60189562748297</v>
      </c>
      <c r="W847">
        <v>284.78231693797699</v>
      </c>
      <c r="X847">
        <v>279.22702339328799</v>
      </c>
      <c r="Y847">
        <v>284.678262859391</v>
      </c>
      <c r="Z847">
        <v>284.95311390411399</v>
      </c>
      <c r="AA847">
        <v>296.07875069210797</v>
      </c>
      <c r="AB847">
        <v>285.84704180947199</v>
      </c>
      <c r="AC847">
        <v>292.01693300827299</v>
      </c>
      <c r="AD847">
        <v>288.19315074979801</v>
      </c>
      <c r="AE847">
        <v>279.96829623654997</v>
      </c>
      <c r="AF847">
        <v>280.12782343501902</v>
      </c>
      <c r="AG847">
        <v>274.57598231011599</v>
      </c>
      <c r="AH847">
        <v>280.81771239147201</v>
      </c>
      <c r="AI847">
        <v>279.69124973059598</v>
      </c>
      <c r="AJ847">
        <v>283.59930695198398</v>
      </c>
      <c r="AK847">
        <v>271.91081279397099</v>
      </c>
      <c r="AL847">
        <v>279.589628645331</v>
      </c>
      <c r="AM847">
        <v>284.37355145858498</v>
      </c>
      <c r="AN847">
        <v>296.338280334719</v>
      </c>
      <c r="AO847">
        <v>274.170289576242</v>
      </c>
      <c r="AP847">
        <v>280.72461492839301</v>
      </c>
      <c r="AQ847">
        <v>284.92065071558301</v>
      </c>
      <c r="AR847">
        <v>278.87169347681402</v>
      </c>
      <c r="AS847">
        <v>277.24411394794498</v>
      </c>
      <c r="AT847">
        <v>285.02325110464301</v>
      </c>
      <c r="AU847">
        <v>283.90692313838798</v>
      </c>
      <c r="AV847">
        <v>281.19684409855802</v>
      </c>
      <c r="AW847">
        <v>285.49874206721398</v>
      </c>
      <c r="AX847">
        <v>284.860616508813</v>
      </c>
      <c r="AY847">
        <v>274.13976116287699</v>
      </c>
      <c r="AZ847">
        <v>275.93665291243502</v>
      </c>
      <c r="BA847">
        <v>286.33751876168998</v>
      </c>
      <c r="BB847">
        <v>271.56497039196603</v>
      </c>
      <c r="BC847">
        <v>275.30659796462498</v>
      </c>
      <c r="BD847">
        <v>274.61043805295498</v>
      </c>
      <c r="BE847">
        <v>280.70314024202798</v>
      </c>
      <c r="BF847">
        <v>288.94435287067398</v>
      </c>
      <c r="BG847">
        <v>275.201325558907</v>
      </c>
      <c r="BH847">
        <v>283.21233144623</v>
      </c>
      <c r="BI847">
        <v>274.348160551783</v>
      </c>
      <c r="BJ847">
        <v>269.98133378203403</v>
      </c>
      <c r="BK847">
        <v>270.51448763031698</v>
      </c>
      <c r="BL847">
        <v>276.15630510166602</v>
      </c>
      <c r="BM847">
        <v>276.26993868522402</v>
      </c>
      <c r="BN847">
        <v>272.76122565213399</v>
      </c>
      <c r="BO847">
        <v>276.201845572688</v>
      </c>
      <c r="BP847">
        <v>278.43419353673602</v>
      </c>
      <c r="BQ847">
        <v>278.606896703301</v>
      </c>
      <c r="BR847">
        <v>283.44521696041602</v>
      </c>
      <c r="BS847">
        <v>278.81933156609199</v>
      </c>
      <c r="BT847">
        <v>270.97980504346702</v>
      </c>
      <c r="BU847">
        <v>276.05091047562598</v>
      </c>
      <c r="BV847">
        <v>278.47385033947597</v>
      </c>
      <c r="BW847">
        <v>284.48848204641399</v>
      </c>
      <c r="BX847">
        <v>272.57020575438401</v>
      </c>
      <c r="BY847">
        <v>276.43695472499098</v>
      </c>
      <c r="BZ847">
        <v>279.50642021943298</v>
      </c>
      <c r="CA847">
        <v>271.47592313033499</v>
      </c>
      <c r="CB847">
        <v>289.21994213337899</v>
      </c>
      <c r="CC847">
        <v>281.361189678031</v>
      </c>
      <c r="CD847">
        <v>289.57413638875403</v>
      </c>
      <c r="CE847">
        <v>286.99306786259501</v>
      </c>
      <c r="CF847">
        <v>289.771969409858</v>
      </c>
      <c r="CG847">
        <v>286.07990959918698</v>
      </c>
      <c r="CH847">
        <v>272.765598603424</v>
      </c>
      <c r="CI847">
        <v>279.29260653098999</v>
      </c>
      <c r="CJ847">
        <v>282.59325566749402</v>
      </c>
      <c r="CK847">
        <v>279.04003946660703</v>
      </c>
      <c r="CL847">
        <v>284.98255189001497</v>
      </c>
      <c r="CM847">
        <v>289.62430110374697</v>
      </c>
      <c r="CN847">
        <v>287.52681603289199</v>
      </c>
      <c r="CO847">
        <v>289.77326298937101</v>
      </c>
      <c r="CP847">
        <v>291.22033055041601</v>
      </c>
      <c r="CQ847">
        <v>285.14452321601499</v>
      </c>
      <c r="CR847">
        <v>281.81675605536299</v>
      </c>
      <c r="CS847">
        <v>285.97665355987198</v>
      </c>
      <c r="CT847">
        <v>285.58994792194198</v>
      </c>
      <c r="CU847">
        <v>281.97960495190398</v>
      </c>
      <c r="CV847">
        <v>281.49343886667901</v>
      </c>
      <c r="CW847">
        <v>277.524338603199</v>
      </c>
      <c r="CX847">
        <v>282.64524036148401</v>
      </c>
    </row>
    <row r="848" spans="1:102" x14ac:dyDescent="0.25">
      <c r="A848">
        <v>203.311081441922</v>
      </c>
      <c r="B848">
        <v>282.79837715090099</v>
      </c>
      <c r="C848">
        <v>278.16011097796502</v>
      </c>
      <c r="D848">
        <v>284.99018428867799</v>
      </c>
      <c r="E848">
        <v>284.110096946037</v>
      </c>
      <c r="F848">
        <v>287.49478479577698</v>
      </c>
      <c r="G848">
        <v>283.55384672963999</v>
      </c>
      <c r="H848">
        <v>283.40256092926001</v>
      </c>
      <c r="I848">
        <v>285.19584231418202</v>
      </c>
      <c r="J848">
        <v>292.167446232896</v>
      </c>
      <c r="K848">
        <v>285.98036165438702</v>
      </c>
      <c r="L848">
        <v>281.16402787314399</v>
      </c>
      <c r="M848">
        <v>279.92223109402698</v>
      </c>
      <c r="N848">
        <v>284.29294449110699</v>
      </c>
      <c r="O848">
        <v>283.513848909221</v>
      </c>
      <c r="P848">
        <v>278.09790847280402</v>
      </c>
      <c r="Q848">
        <v>281.16259470614898</v>
      </c>
      <c r="R848">
        <v>283.65851231375598</v>
      </c>
      <c r="S848">
        <v>282.38610563352</v>
      </c>
      <c r="T848">
        <v>281.96267485851399</v>
      </c>
      <c r="U848">
        <v>285.58609324378</v>
      </c>
      <c r="V848">
        <v>285.21504331118899</v>
      </c>
      <c r="W848">
        <v>286.03621275578797</v>
      </c>
      <c r="X848">
        <v>275.44780223999402</v>
      </c>
      <c r="Y848">
        <v>280.59131416147</v>
      </c>
      <c r="Z848">
        <v>284.16556976071797</v>
      </c>
      <c r="AA848">
        <v>293.396329142615</v>
      </c>
      <c r="AB848">
        <v>289.85041536874502</v>
      </c>
      <c r="AC848">
        <v>294.83600444113699</v>
      </c>
      <c r="AD848">
        <v>284.351704315696</v>
      </c>
      <c r="AE848">
        <v>278.70020063302798</v>
      </c>
      <c r="AF848">
        <v>281.79774362478202</v>
      </c>
      <c r="AG848">
        <v>276.29974339446898</v>
      </c>
      <c r="AH848">
        <v>277.06093006512998</v>
      </c>
      <c r="AI848">
        <v>281.69732570966499</v>
      </c>
      <c r="AJ848">
        <v>283.619036439941</v>
      </c>
      <c r="AK848">
        <v>272.11331035215301</v>
      </c>
      <c r="AL848">
        <v>281.653473875153</v>
      </c>
      <c r="AM848">
        <v>282.35844783644399</v>
      </c>
      <c r="AN848">
        <v>293.67820576306599</v>
      </c>
      <c r="AO848">
        <v>277.641648580815</v>
      </c>
      <c r="AP848">
        <v>281.19252444705398</v>
      </c>
      <c r="AQ848">
        <v>285.23663748587302</v>
      </c>
      <c r="AR848">
        <v>276.76818081505701</v>
      </c>
      <c r="AS848">
        <v>274.93895676908397</v>
      </c>
      <c r="AT848">
        <v>284.08553368509803</v>
      </c>
      <c r="AU848">
        <v>282.28062897642798</v>
      </c>
      <c r="AV848">
        <v>281.286679259876</v>
      </c>
      <c r="AW848">
        <v>283.01715910548802</v>
      </c>
      <c r="AX848">
        <v>286.17958116460397</v>
      </c>
      <c r="AY848">
        <v>277.18035819104398</v>
      </c>
      <c r="AZ848">
        <v>275.38531903963002</v>
      </c>
      <c r="BA848">
        <v>286.122380239206</v>
      </c>
      <c r="BB848">
        <v>271.68788457939797</v>
      </c>
      <c r="BC848">
        <v>272.52542264409499</v>
      </c>
      <c r="BD848">
        <v>277.77589469765297</v>
      </c>
      <c r="BE848">
        <v>279.56492079212398</v>
      </c>
      <c r="BF848">
        <v>283.341940244444</v>
      </c>
      <c r="BG848">
        <v>279.43471587392401</v>
      </c>
      <c r="BH848">
        <v>282.13032639604501</v>
      </c>
      <c r="BI848">
        <v>277.99689235537102</v>
      </c>
      <c r="BJ848">
        <v>268.63053000268599</v>
      </c>
      <c r="BK848">
        <v>268.79478654993801</v>
      </c>
      <c r="BL848">
        <v>277.91463436956599</v>
      </c>
      <c r="BM848">
        <v>277.93825608806998</v>
      </c>
      <c r="BN848">
        <v>271.280594200422</v>
      </c>
      <c r="BO848">
        <v>274.534760634782</v>
      </c>
      <c r="BP848">
        <v>279.94778211072298</v>
      </c>
      <c r="BQ848">
        <v>277.55917411787198</v>
      </c>
      <c r="BR848">
        <v>279.506845749783</v>
      </c>
      <c r="BS848">
        <v>281.93333822871301</v>
      </c>
      <c r="BT848">
        <v>270.610111161205</v>
      </c>
      <c r="BU848">
        <v>274.970412027978</v>
      </c>
      <c r="BV848">
        <v>279.498194768188</v>
      </c>
      <c r="BW848">
        <v>283.86645539322302</v>
      </c>
      <c r="BX848">
        <v>268.851023560398</v>
      </c>
      <c r="BY848">
        <v>276.537384011634</v>
      </c>
      <c r="BZ848">
        <v>278.38313974327201</v>
      </c>
      <c r="CA848">
        <v>273.54441600301999</v>
      </c>
      <c r="CB848">
        <v>291.68116209106398</v>
      </c>
      <c r="CC848">
        <v>281.28680966581902</v>
      </c>
      <c r="CD848">
        <v>290.01828616613801</v>
      </c>
      <c r="CE848">
        <v>282.98073559318698</v>
      </c>
      <c r="CF848">
        <v>286.70206049863299</v>
      </c>
      <c r="CG848">
        <v>285.002978458744</v>
      </c>
      <c r="CH848">
        <v>276.975988457651</v>
      </c>
      <c r="CI848">
        <v>280.336598747398</v>
      </c>
      <c r="CJ848">
        <v>279.25451246174703</v>
      </c>
      <c r="CK848">
        <v>284.95793508829502</v>
      </c>
      <c r="CL848">
        <v>282.41511349284201</v>
      </c>
      <c r="CM848">
        <v>288.30193731106601</v>
      </c>
      <c r="CN848">
        <v>287.89910056019198</v>
      </c>
      <c r="CO848">
        <v>292.82741829502203</v>
      </c>
      <c r="CP848">
        <v>285.87278714607999</v>
      </c>
      <c r="CQ848">
        <v>288.31960273383902</v>
      </c>
      <c r="CR848">
        <v>285.03471304496401</v>
      </c>
      <c r="CS848">
        <v>287.50093282056599</v>
      </c>
      <c r="CT848">
        <v>280.32633395207199</v>
      </c>
      <c r="CU848">
        <v>282.65929081251801</v>
      </c>
      <c r="CV848">
        <v>279.70889446265699</v>
      </c>
      <c r="CW848">
        <v>279.84925701770999</v>
      </c>
      <c r="CX848">
        <v>284.00352861321102</v>
      </c>
    </row>
    <row r="849" spans="1:102" x14ac:dyDescent="0.25">
      <c r="A849">
        <v>203.55140186915801</v>
      </c>
      <c r="B849">
        <v>283.35334840141297</v>
      </c>
      <c r="C849">
        <v>280.57299281857598</v>
      </c>
      <c r="D849">
        <v>285.63058042071299</v>
      </c>
      <c r="E849">
        <v>284.62903290823101</v>
      </c>
      <c r="F849">
        <v>285.47187199711698</v>
      </c>
      <c r="G849">
        <v>284.87769253732802</v>
      </c>
      <c r="H849">
        <v>285.13094380214</v>
      </c>
      <c r="I849">
        <v>285.29944400290998</v>
      </c>
      <c r="J849">
        <v>290.08037730047403</v>
      </c>
      <c r="K849">
        <v>283.43799042666802</v>
      </c>
      <c r="L849">
        <v>284.54304933376301</v>
      </c>
      <c r="M849">
        <v>281.55984822239498</v>
      </c>
      <c r="N849">
        <v>283.08927900262103</v>
      </c>
      <c r="O849">
        <v>280.42909008308698</v>
      </c>
      <c r="P849">
        <v>278.43723108986597</v>
      </c>
      <c r="Q849">
        <v>285.52488996060401</v>
      </c>
      <c r="R849">
        <v>284.51866150684401</v>
      </c>
      <c r="S849">
        <v>283.74336021326798</v>
      </c>
      <c r="T849">
        <v>285.37784830161598</v>
      </c>
      <c r="U849">
        <v>286.22904749658301</v>
      </c>
      <c r="V849">
        <v>285.31273156675798</v>
      </c>
      <c r="W849">
        <v>281.405014644392</v>
      </c>
      <c r="X849">
        <v>272.32358102574</v>
      </c>
      <c r="Y849">
        <v>281.23666029469803</v>
      </c>
      <c r="Z849">
        <v>283.48459735689801</v>
      </c>
      <c r="AA849">
        <v>292.91183758861803</v>
      </c>
      <c r="AB849">
        <v>293.60684640982703</v>
      </c>
      <c r="AC849">
        <v>297.501475654297</v>
      </c>
      <c r="AD849">
        <v>281.90421879105799</v>
      </c>
      <c r="AE849">
        <v>277.98343361536303</v>
      </c>
      <c r="AF849">
        <v>279.44587724960002</v>
      </c>
      <c r="AG849">
        <v>277.22013009553501</v>
      </c>
      <c r="AH849">
        <v>278.67198964645701</v>
      </c>
      <c r="AI849">
        <v>280.38498367200702</v>
      </c>
      <c r="AJ849">
        <v>282.03047388705801</v>
      </c>
      <c r="AK849">
        <v>272.84926407257399</v>
      </c>
      <c r="AL849">
        <v>280.48490664300601</v>
      </c>
      <c r="AM849">
        <v>280.94333095311299</v>
      </c>
      <c r="AN849">
        <v>292.376128080699</v>
      </c>
      <c r="AO849">
        <v>278.04705291371999</v>
      </c>
      <c r="AP849">
        <v>281.22805275830001</v>
      </c>
      <c r="AQ849">
        <v>284.83754810366798</v>
      </c>
      <c r="AR849">
        <v>277.237218703824</v>
      </c>
      <c r="AS849">
        <v>277.35573688802702</v>
      </c>
      <c r="AT849">
        <v>282.64270737341099</v>
      </c>
      <c r="AU849">
        <v>281.04976284240797</v>
      </c>
      <c r="AV849">
        <v>279.78229061096999</v>
      </c>
      <c r="AW849">
        <v>282.625422572189</v>
      </c>
      <c r="AX849">
        <v>288.09208785877502</v>
      </c>
      <c r="AY849">
        <v>276.74328326012102</v>
      </c>
      <c r="AZ849">
        <v>271.78011095901098</v>
      </c>
      <c r="BA849">
        <v>284.19040542817299</v>
      </c>
      <c r="BB849">
        <v>273.18114550338299</v>
      </c>
      <c r="BC849">
        <v>270.72247359317998</v>
      </c>
      <c r="BD849">
        <v>280.29308054916902</v>
      </c>
      <c r="BE849">
        <v>277.10244191403598</v>
      </c>
      <c r="BF849">
        <v>281.607602398437</v>
      </c>
      <c r="BG849">
        <v>280.085199435964</v>
      </c>
      <c r="BH849">
        <v>281.25681548843102</v>
      </c>
      <c r="BI849">
        <v>275.34447076569597</v>
      </c>
      <c r="BJ849">
        <v>268.03203324473901</v>
      </c>
      <c r="BK849">
        <v>268.45711360498598</v>
      </c>
      <c r="BL849">
        <v>281.34028096113502</v>
      </c>
      <c r="BM849">
        <v>277.31235703499601</v>
      </c>
      <c r="BN849">
        <v>269.29969871862397</v>
      </c>
      <c r="BO849">
        <v>273.75877884817697</v>
      </c>
      <c r="BP849">
        <v>278.808235216676</v>
      </c>
      <c r="BQ849">
        <v>276.01126712064098</v>
      </c>
      <c r="BR849">
        <v>278.67373197793501</v>
      </c>
      <c r="BS849">
        <v>284.45130320368401</v>
      </c>
      <c r="BT849">
        <v>269.03679246822298</v>
      </c>
      <c r="BU849">
        <v>276.52793410536799</v>
      </c>
      <c r="BV849">
        <v>279.09188264529803</v>
      </c>
      <c r="BW849">
        <v>281.71534699333301</v>
      </c>
      <c r="BX849">
        <v>270.61800094428799</v>
      </c>
      <c r="BY849">
        <v>279.65699782634698</v>
      </c>
      <c r="BZ849">
        <v>276.91463036152402</v>
      </c>
      <c r="CA849">
        <v>273.96534998210598</v>
      </c>
      <c r="CB849">
        <v>292.73892060785499</v>
      </c>
      <c r="CC849">
        <v>283.931836984244</v>
      </c>
      <c r="CD849">
        <v>288.71945416049903</v>
      </c>
      <c r="CE849">
        <v>281.80503449379898</v>
      </c>
      <c r="CF849">
        <v>285.07425640342001</v>
      </c>
      <c r="CG849">
        <v>284.33495588125902</v>
      </c>
      <c r="CH849">
        <v>281.65894840475499</v>
      </c>
      <c r="CI849">
        <v>279.70806948520499</v>
      </c>
      <c r="CJ849">
        <v>278.81288029855199</v>
      </c>
      <c r="CK849">
        <v>284.999977216584</v>
      </c>
      <c r="CL849">
        <v>279.88539964878902</v>
      </c>
      <c r="CM849">
        <v>288.10951985605999</v>
      </c>
      <c r="CN849">
        <v>284.837493121433</v>
      </c>
      <c r="CO849">
        <v>291.91913121084798</v>
      </c>
      <c r="CP849">
        <v>285.64435188560998</v>
      </c>
      <c r="CQ849">
        <v>290.11518323949002</v>
      </c>
      <c r="CR849">
        <v>286.21402036229603</v>
      </c>
      <c r="CS849">
        <v>288.84300898693402</v>
      </c>
      <c r="CT849">
        <v>279.93014119690099</v>
      </c>
      <c r="CU849">
        <v>282.79550823019298</v>
      </c>
      <c r="CV849">
        <v>279.56075607896099</v>
      </c>
      <c r="CW849">
        <v>280.36528738853798</v>
      </c>
      <c r="CX849">
        <v>281.25271128657999</v>
      </c>
    </row>
    <row r="850" spans="1:102" x14ac:dyDescent="0.25">
      <c r="A850">
        <v>203.79172229639499</v>
      </c>
      <c r="B850">
        <v>287.77298336081702</v>
      </c>
      <c r="C850">
        <v>280.80896672672702</v>
      </c>
      <c r="D850">
        <v>283.124508369171</v>
      </c>
      <c r="E850">
        <v>284.903944519807</v>
      </c>
      <c r="F850">
        <v>286.90168455104799</v>
      </c>
      <c r="G850">
        <v>286.57252396311901</v>
      </c>
      <c r="H850">
        <v>286.090429492559</v>
      </c>
      <c r="I850">
        <v>282.31368881367501</v>
      </c>
      <c r="J850">
        <v>291.34128334184697</v>
      </c>
      <c r="K850">
        <v>285.53527072625002</v>
      </c>
      <c r="L850">
        <v>285.35533871091798</v>
      </c>
      <c r="M850">
        <v>282.58642765490202</v>
      </c>
      <c r="N850">
        <v>281.82555212088897</v>
      </c>
      <c r="O850">
        <v>283.12715481520598</v>
      </c>
      <c r="P850">
        <v>279.26437921397098</v>
      </c>
      <c r="Q850">
        <v>287.97981873199899</v>
      </c>
      <c r="R850">
        <v>285.51192128723801</v>
      </c>
      <c r="S850">
        <v>281.90801474727402</v>
      </c>
      <c r="T850">
        <v>281.87398856285398</v>
      </c>
      <c r="U850">
        <v>284.932474200331</v>
      </c>
      <c r="V850">
        <v>286.038531113126</v>
      </c>
      <c r="W850">
        <v>281.638547625054</v>
      </c>
      <c r="X850">
        <v>273.55542893693701</v>
      </c>
      <c r="Y850">
        <v>282.47050963134302</v>
      </c>
      <c r="Z850">
        <v>287.01073877290798</v>
      </c>
      <c r="AA850">
        <v>294.54887253322801</v>
      </c>
      <c r="AB850">
        <v>293.100659143526</v>
      </c>
      <c r="AC850">
        <v>297.35037550799899</v>
      </c>
      <c r="AD850">
        <v>283.018306915891</v>
      </c>
      <c r="AE850">
        <v>278.97897955657402</v>
      </c>
      <c r="AF850">
        <v>279.36769316013499</v>
      </c>
      <c r="AG850">
        <v>278.89603711733901</v>
      </c>
      <c r="AH850">
        <v>278.93039157867599</v>
      </c>
      <c r="AI850">
        <v>280.452803671693</v>
      </c>
      <c r="AJ850">
        <v>281.63945395219002</v>
      </c>
      <c r="AK850">
        <v>275.85051749280098</v>
      </c>
      <c r="AL850">
        <v>281.08776712006198</v>
      </c>
      <c r="AM850">
        <v>279.21673516683899</v>
      </c>
      <c r="AN850">
        <v>290.71620782406899</v>
      </c>
      <c r="AO850">
        <v>276.24972939320298</v>
      </c>
      <c r="AP850">
        <v>278.39311931598502</v>
      </c>
      <c r="AQ850">
        <v>283.32753715845797</v>
      </c>
      <c r="AR850">
        <v>279.93724061247201</v>
      </c>
      <c r="AS850">
        <v>277.25297763039902</v>
      </c>
      <c r="AT850">
        <v>279.01126008080001</v>
      </c>
      <c r="AU850">
        <v>282.78538912163901</v>
      </c>
      <c r="AV850">
        <v>281.17551585332097</v>
      </c>
      <c r="AW850">
        <v>282.28070776763798</v>
      </c>
      <c r="AX850">
        <v>290.21181341744199</v>
      </c>
      <c r="AY850">
        <v>281.04259658800299</v>
      </c>
      <c r="AZ850">
        <v>268.91400705878601</v>
      </c>
      <c r="BA850">
        <v>281.02695585189099</v>
      </c>
      <c r="BB850">
        <v>274.05092323342501</v>
      </c>
      <c r="BC850">
        <v>274.43120857563798</v>
      </c>
      <c r="BD850">
        <v>283.23742162484098</v>
      </c>
      <c r="BE850">
        <v>276.19388334931699</v>
      </c>
      <c r="BF850">
        <v>281.64876321105999</v>
      </c>
      <c r="BG850">
        <v>277.44113385770697</v>
      </c>
      <c r="BH850">
        <v>280.57285176328003</v>
      </c>
      <c r="BI850">
        <v>273.46363746080101</v>
      </c>
      <c r="BJ850">
        <v>267.93995893582701</v>
      </c>
      <c r="BK850">
        <v>267.597621932538</v>
      </c>
      <c r="BL850">
        <v>281.71911560033698</v>
      </c>
      <c r="BM850">
        <v>275.29792929554998</v>
      </c>
      <c r="BN850">
        <v>269.48464323322702</v>
      </c>
      <c r="BO850">
        <v>269.86873764082998</v>
      </c>
      <c r="BP850">
        <v>275.89496150216399</v>
      </c>
      <c r="BQ850">
        <v>277.34242856160103</v>
      </c>
      <c r="BR850">
        <v>272.986410718782</v>
      </c>
      <c r="BS850">
        <v>284.42214657363297</v>
      </c>
      <c r="BT850">
        <v>270.46266085998298</v>
      </c>
      <c r="BU850">
        <v>276.10700333795802</v>
      </c>
      <c r="BV850">
        <v>280.37880782458399</v>
      </c>
      <c r="BW850">
        <v>275.677641996087</v>
      </c>
      <c r="BX850">
        <v>270.49272950499602</v>
      </c>
      <c r="BY850">
        <v>280.233762363116</v>
      </c>
      <c r="BZ850">
        <v>278.670343013587</v>
      </c>
      <c r="CA850">
        <v>275.06468895936501</v>
      </c>
      <c r="CB850">
        <v>292.05182924874498</v>
      </c>
      <c r="CC850">
        <v>281.61314655055997</v>
      </c>
      <c r="CD850">
        <v>285.12735834158798</v>
      </c>
      <c r="CE850">
        <v>280.60705984485702</v>
      </c>
      <c r="CF850">
        <v>279.806120175118</v>
      </c>
      <c r="CG850">
        <v>284.116438899088</v>
      </c>
      <c r="CH850">
        <v>282.91547281034599</v>
      </c>
      <c r="CI850">
        <v>281.69330890063497</v>
      </c>
      <c r="CJ850">
        <v>281.46197170252901</v>
      </c>
      <c r="CK850">
        <v>284.50880702996102</v>
      </c>
      <c r="CL850">
        <v>277.722467264729</v>
      </c>
      <c r="CM850">
        <v>287.442292154472</v>
      </c>
      <c r="CN850">
        <v>282.48221991595199</v>
      </c>
      <c r="CO850">
        <v>293.60406839558402</v>
      </c>
      <c r="CP850">
        <v>284.12146693171798</v>
      </c>
      <c r="CQ850">
        <v>289.81086981258397</v>
      </c>
      <c r="CR850">
        <v>287.41594083184901</v>
      </c>
      <c r="CS850">
        <v>289.30440480222302</v>
      </c>
      <c r="CT850">
        <v>279.92583188805202</v>
      </c>
      <c r="CU850">
        <v>284.20679460380501</v>
      </c>
      <c r="CV850">
        <v>281.06585608601102</v>
      </c>
      <c r="CW850">
        <v>277.58322343994598</v>
      </c>
      <c r="CX850">
        <v>279.88434139133199</v>
      </c>
    </row>
    <row r="851" spans="1:102" x14ac:dyDescent="0.25">
      <c r="A851">
        <v>204.03204272363101</v>
      </c>
      <c r="B851">
        <v>288.03576040223101</v>
      </c>
      <c r="C851">
        <v>278.53478131291803</v>
      </c>
      <c r="D851">
        <v>282.46619644786102</v>
      </c>
      <c r="E851">
        <v>285.105199924928</v>
      </c>
      <c r="F851">
        <v>284.34860180512698</v>
      </c>
      <c r="G851">
        <v>285.72782520815599</v>
      </c>
      <c r="H851">
        <v>287.22672163143699</v>
      </c>
      <c r="I851">
        <v>284.05170285521802</v>
      </c>
      <c r="J851">
        <v>293.58336881999003</v>
      </c>
      <c r="K851">
        <v>283.875627031568</v>
      </c>
      <c r="L851">
        <v>286.55627151573799</v>
      </c>
      <c r="M851">
        <v>286.504528044479</v>
      </c>
      <c r="N851">
        <v>282.75246808801</v>
      </c>
      <c r="O851">
        <v>281.07857675662802</v>
      </c>
      <c r="P851">
        <v>278.68060121011001</v>
      </c>
      <c r="Q851">
        <v>289.94751324717998</v>
      </c>
      <c r="R851">
        <v>286.61773467676602</v>
      </c>
      <c r="S851">
        <v>283.02749325729297</v>
      </c>
      <c r="T851">
        <v>282.72496716693598</v>
      </c>
      <c r="U851">
        <v>287.81000835684102</v>
      </c>
      <c r="V851">
        <v>285.98190072851003</v>
      </c>
      <c r="W851">
        <v>284.73125756806201</v>
      </c>
      <c r="X851">
        <v>274.11353397490899</v>
      </c>
      <c r="Y851">
        <v>286.755954173112</v>
      </c>
      <c r="Z851">
        <v>286.14238325053799</v>
      </c>
      <c r="AA851">
        <v>293.27020674780999</v>
      </c>
      <c r="AB851">
        <v>293.88267089439802</v>
      </c>
      <c r="AC851">
        <v>296.09839333793298</v>
      </c>
      <c r="AD851">
        <v>282.50595558592198</v>
      </c>
      <c r="AE851">
        <v>280.50265037250301</v>
      </c>
      <c r="AF851">
        <v>278.25388605551302</v>
      </c>
      <c r="AG851">
        <v>280.23389786375702</v>
      </c>
      <c r="AH851">
        <v>281.77278177014301</v>
      </c>
      <c r="AI851">
        <v>280.32351887273802</v>
      </c>
      <c r="AJ851">
        <v>279.24322269396299</v>
      </c>
      <c r="AK851">
        <v>275.26184836208199</v>
      </c>
      <c r="AL851">
        <v>279.15455713310701</v>
      </c>
      <c r="AM851">
        <v>279.98038041916999</v>
      </c>
      <c r="AN851">
        <v>288.40144841621702</v>
      </c>
      <c r="AO851">
        <v>277.81727102726899</v>
      </c>
      <c r="AP851">
        <v>278.04228572915201</v>
      </c>
      <c r="AQ851">
        <v>281.60946962607397</v>
      </c>
      <c r="AR851">
        <v>278.74757889608998</v>
      </c>
      <c r="AS851">
        <v>276.758083574735</v>
      </c>
      <c r="AT851">
        <v>277.454567804048</v>
      </c>
      <c r="AU851">
        <v>284.03432346547299</v>
      </c>
      <c r="AV851">
        <v>280.80616535131298</v>
      </c>
      <c r="AW851">
        <v>284.50905101513501</v>
      </c>
      <c r="AX851">
        <v>288.54584505875602</v>
      </c>
      <c r="AY851">
        <v>283.34639337671598</v>
      </c>
      <c r="AZ851">
        <v>273.26397545029801</v>
      </c>
      <c r="BA851">
        <v>281.72958548881201</v>
      </c>
      <c r="BB851">
        <v>276.04193875820499</v>
      </c>
      <c r="BC851">
        <v>274.74700759545499</v>
      </c>
      <c r="BD851">
        <v>283.98635292775401</v>
      </c>
      <c r="BE851">
        <v>278.22965483022602</v>
      </c>
      <c r="BF851">
        <v>282.82948953465399</v>
      </c>
      <c r="BG851">
        <v>278.94348729910303</v>
      </c>
      <c r="BH851">
        <v>278.23638640204899</v>
      </c>
      <c r="BI851">
        <v>273.25045837455599</v>
      </c>
      <c r="BJ851">
        <v>269.08644685043703</v>
      </c>
      <c r="BK851">
        <v>270.42676754852403</v>
      </c>
      <c r="BL851">
        <v>281.51354358499702</v>
      </c>
      <c r="BM851">
        <v>275.58211832518498</v>
      </c>
      <c r="BN851">
        <v>271.097292170895</v>
      </c>
      <c r="BO851">
        <v>269.92838222253602</v>
      </c>
      <c r="BP851">
        <v>275.10698007884298</v>
      </c>
      <c r="BQ851">
        <v>275.95517423711198</v>
      </c>
      <c r="BR851">
        <v>272.60844669506599</v>
      </c>
      <c r="BS851">
        <v>286.98389431300802</v>
      </c>
      <c r="BT851">
        <v>273.08788440146299</v>
      </c>
      <c r="BU851">
        <v>280.04294389157502</v>
      </c>
      <c r="BV851">
        <v>279.16447979641998</v>
      </c>
      <c r="BW851">
        <v>275.99450333961499</v>
      </c>
      <c r="BX851">
        <v>274.50430056560702</v>
      </c>
      <c r="BY851">
        <v>279.71581567343497</v>
      </c>
      <c r="BZ851">
        <v>278.38777078340701</v>
      </c>
      <c r="CA851">
        <v>276.38382299638897</v>
      </c>
      <c r="CB851">
        <v>289.11871328632901</v>
      </c>
      <c r="CC851">
        <v>279.90588545748801</v>
      </c>
      <c r="CD851">
        <v>282.89703006551002</v>
      </c>
      <c r="CE851">
        <v>279.77448148201</v>
      </c>
      <c r="CF851">
        <v>279.01758029606498</v>
      </c>
      <c r="CG851">
        <v>283.62231587867501</v>
      </c>
      <c r="CH851">
        <v>284.66021402655502</v>
      </c>
      <c r="CI851">
        <v>283.19467730764001</v>
      </c>
      <c r="CJ851">
        <v>282.88110744653397</v>
      </c>
      <c r="CK851">
        <v>287.24486937546101</v>
      </c>
      <c r="CL851">
        <v>277.831257569694</v>
      </c>
      <c r="CM851">
        <v>288.81755924581302</v>
      </c>
      <c r="CN851">
        <v>284.07451865739</v>
      </c>
      <c r="CO851">
        <v>295.33899844491901</v>
      </c>
      <c r="CP851">
        <v>285.58375872969299</v>
      </c>
      <c r="CQ851">
        <v>289.70828328907402</v>
      </c>
      <c r="CR851">
        <v>289.83910001394401</v>
      </c>
      <c r="CS851">
        <v>290.89192003461</v>
      </c>
      <c r="CT851">
        <v>279.29605168448199</v>
      </c>
      <c r="CU851">
        <v>287.12260181113601</v>
      </c>
      <c r="CV851">
        <v>282.87884850316999</v>
      </c>
      <c r="CW851">
        <v>278.45867564859702</v>
      </c>
      <c r="CX851">
        <v>278.89383039196503</v>
      </c>
    </row>
    <row r="852" spans="1:102" x14ac:dyDescent="0.25">
      <c r="A852">
        <v>204.27236315086699</v>
      </c>
      <c r="B852">
        <v>289.56100559523298</v>
      </c>
      <c r="C852">
        <v>279.33103859566501</v>
      </c>
      <c r="D852">
        <v>281.98560661176998</v>
      </c>
      <c r="E852">
        <v>284.39690712055301</v>
      </c>
      <c r="F852">
        <v>281.43458814296702</v>
      </c>
      <c r="G852">
        <v>287.875794545867</v>
      </c>
      <c r="H852">
        <v>287.40868344308097</v>
      </c>
      <c r="I852">
        <v>286.197496701815</v>
      </c>
      <c r="J852">
        <v>289.740485618842</v>
      </c>
      <c r="K852">
        <v>286.69919309320602</v>
      </c>
      <c r="L852">
        <v>287.49884765297298</v>
      </c>
      <c r="M852">
        <v>289.197845523024</v>
      </c>
      <c r="N852">
        <v>281.89569020006701</v>
      </c>
      <c r="O852">
        <v>277.73560462811901</v>
      </c>
      <c r="P852">
        <v>280.26203771706901</v>
      </c>
      <c r="Q852">
        <v>289.63212762628899</v>
      </c>
      <c r="R852">
        <v>286.30607935298798</v>
      </c>
      <c r="S852">
        <v>283.97322700882802</v>
      </c>
      <c r="T852">
        <v>284.32409703843899</v>
      </c>
      <c r="U852">
        <v>289.68709694105502</v>
      </c>
      <c r="V852">
        <v>288.71413450031503</v>
      </c>
      <c r="W852">
        <v>286.68107263332502</v>
      </c>
      <c r="X852">
        <v>274.18782452879299</v>
      </c>
      <c r="Y852">
        <v>286.25319521323701</v>
      </c>
      <c r="Z852">
        <v>288.49498239015799</v>
      </c>
      <c r="AA852">
        <v>292.61657322615099</v>
      </c>
      <c r="AB852">
        <v>296.80494669989201</v>
      </c>
      <c r="AC852">
        <v>294.86228603699402</v>
      </c>
      <c r="AD852">
        <v>278.38556875867403</v>
      </c>
      <c r="AE852">
        <v>282.49057658570098</v>
      </c>
      <c r="AF852">
        <v>276.71287096420798</v>
      </c>
      <c r="AG852">
        <v>281.31360191647502</v>
      </c>
      <c r="AH852">
        <v>279.48467320211</v>
      </c>
      <c r="AI852">
        <v>284.83488733413202</v>
      </c>
      <c r="AJ852">
        <v>276.65423541985098</v>
      </c>
      <c r="AK852">
        <v>274.75636703288899</v>
      </c>
      <c r="AL852">
        <v>277.56105568683199</v>
      </c>
      <c r="AM852">
        <v>277.49061486992201</v>
      </c>
      <c r="AN852">
        <v>281.08582130431699</v>
      </c>
      <c r="AO852">
        <v>278.68910204412799</v>
      </c>
      <c r="AP852">
        <v>278.8947887123</v>
      </c>
      <c r="AQ852">
        <v>280.51880817056798</v>
      </c>
      <c r="AR852">
        <v>277.203507994647</v>
      </c>
      <c r="AS852">
        <v>278.92597188528401</v>
      </c>
      <c r="AT852">
        <v>278.41130996571002</v>
      </c>
      <c r="AU852">
        <v>287.18747092480601</v>
      </c>
      <c r="AV852">
        <v>279.66369847509901</v>
      </c>
      <c r="AW852">
        <v>286.30496994052697</v>
      </c>
      <c r="AX852">
        <v>283.22131317593602</v>
      </c>
      <c r="AY852">
        <v>286.60684905634997</v>
      </c>
      <c r="AZ852">
        <v>274.80052132221698</v>
      </c>
      <c r="BA852">
        <v>279.93205339179701</v>
      </c>
      <c r="BB852">
        <v>276.64381966783901</v>
      </c>
      <c r="BC852">
        <v>276.24013729021698</v>
      </c>
      <c r="BD852">
        <v>284.25646033459498</v>
      </c>
      <c r="BE852">
        <v>274.77384119952501</v>
      </c>
      <c r="BF852">
        <v>281.15293016539903</v>
      </c>
      <c r="BG852">
        <v>280.16616833502599</v>
      </c>
      <c r="BH852">
        <v>274.84547333404498</v>
      </c>
      <c r="BI852">
        <v>276.20377225655199</v>
      </c>
      <c r="BJ852">
        <v>269.15667239249302</v>
      </c>
      <c r="BK852">
        <v>271.010389409678</v>
      </c>
      <c r="BL852">
        <v>278.65335107846198</v>
      </c>
      <c r="BM852">
        <v>277.10934687329097</v>
      </c>
      <c r="BN852">
        <v>272.271248019871</v>
      </c>
      <c r="BO852">
        <v>271.65851089843198</v>
      </c>
      <c r="BP852">
        <v>273.61013361994998</v>
      </c>
      <c r="BQ852">
        <v>271.149458544472</v>
      </c>
      <c r="BR852">
        <v>269.47775197008099</v>
      </c>
      <c r="BS852">
        <v>284.89351555838499</v>
      </c>
      <c r="BT852">
        <v>273.61123332133297</v>
      </c>
      <c r="BU852">
        <v>276.70345309201002</v>
      </c>
      <c r="BV852">
        <v>279.16256511338401</v>
      </c>
      <c r="BW852">
        <v>275.93206284523598</v>
      </c>
      <c r="BX852">
        <v>273.770861054899</v>
      </c>
      <c r="BY852">
        <v>279.39861695634499</v>
      </c>
      <c r="BZ852">
        <v>275.20596334788797</v>
      </c>
      <c r="CA852">
        <v>279.86887975012201</v>
      </c>
      <c r="CB852">
        <v>284.74479379829597</v>
      </c>
      <c r="CC852">
        <v>280.62346911296902</v>
      </c>
      <c r="CD852">
        <v>281.66232421961098</v>
      </c>
      <c r="CE852">
        <v>278.85195487861301</v>
      </c>
      <c r="CF852">
        <v>277.46792911173497</v>
      </c>
      <c r="CG852">
        <v>279.40453327890702</v>
      </c>
      <c r="CH852">
        <v>287.617113459027</v>
      </c>
      <c r="CI852">
        <v>281.77859065958103</v>
      </c>
      <c r="CJ852">
        <v>285.00070164012499</v>
      </c>
      <c r="CK852">
        <v>286.057715820596</v>
      </c>
      <c r="CL852">
        <v>278.26424844212198</v>
      </c>
      <c r="CM852">
        <v>287.993780036906</v>
      </c>
      <c r="CN852">
        <v>284.71361187801199</v>
      </c>
      <c r="CO852">
        <v>292.42905489536798</v>
      </c>
      <c r="CP852">
        <v>286.21615614596999</v>
      </c>
      <c r="CQ852">
        <v>287.99649462149699</v>
      </c>
      <c r="CR852">
        <v>289.974004017928</v>
      </c>
      <c r="CS852">
        <v>291.51688033894499</v>
      </c>
      <c r="CT852">
        <v>277.721756114958</v>
      </c>
      <c r="CU852">
        <v>287.44732729423498</v>
      </c>
      <c r="CV852">
        <v>283.61696230922303</v>
      </c>
      <c r="CW852">
        <v>282.07458462067399</v>
      </c>
      <c r="CX852">
        <v>281.83631510791503</v>
      </c>
    </row>
    <row r="853" spans="1:102" x14ac:dyDescent="0.25">
      <c r="A853">
        <v>204.512683578104</v>
      </c>
      <c r="B853">
        <v>288.99501649504498</v>
      </c>
      <c r="C853">
        <v>281.50361874427898</v>
      </c>
      <c r="D853">
        <v>282.72973833086502</v>
      </c>
      <c r="E853">
        <v>283.54032116133402</v>
      </c>
      <c r="F853">
        <v>282.143851355435</v>
      </c>
      <c r="G853">
        <v>288.03455431846601</v>
      </c>
      <c r="H853">
        <v>287.65684280542803</v>
      </c>
      <c r="I853">
        <v>287.31762526587102</v>
      </c>
      <c r="J853">
        <v>288.878522665481</v>
      </c>
      <c r="K853">
        <v>288.01154974461701</v>
      </c>
      <c r="L853">
        <v>290.97093501390702</v>
      </c>
      <c r="M853">
        <v>291.10562721218798</v>
      </c>
      <c r="N853">
        <v>282.37745521281499</v>
      </c>
      <c r="O853">
        <v>276.02168325557301</v>
      </c>
      <c r="P853">
        <v>282.85865591601299</v>
      </c>
      <c r="Q853">
        <v>288.74597906672898</v>
      </c>
      <c r="R853">
        <v>285.84827900477597</v>
      </c>
      <c r="S853">
        <v>282.50305169547499</v>
      </c>
      <c r="T853">
        <v>286.94089231441001</v>
      </c>
      <c r="U853">
        <v>289.79196940647398</v>
      </c>
      <c r="V853">
        <v>290.72161226567903</v>
      </c>
      <c r="W853">
        <v>287.49739165733502</v>
      </c>
      <c r="X853">
        <v>276.32031562984298</v>
      </c>
      <c r="Y853">
        <v>285.64630017128297</v>
      </c>
      <c r="Z853">
        <v>290.436739264739</v>
      </c>
      <c r="AA853">
        <v>290.963073290642</v>
      </c>
      <c r="AB853">
        <v>295.226130454128</v>
      </c>
      <c r="AC853">
        <v>294.915922384243</v>
      </c>
      <c r="AD853">
        <v>279.775416237157</v>
      </c>
      <c r="AE853">
        <v>285.09749753082201</v>
      </c>
      <c r="AF853">
        <v>279.21306382130302</v>
      </c>
      <c r="AG853">
        <v>283.18703714674501</v>
      </c>
      <c r="AH853">
        <v>280.55425901856302</v>
      </c>
      <c r="AI853">
        <v>287.80564996456201</v>
      </c>
      <c r="AJ853">
        <v>275.88945390614299</v>
      </c>
      <c r="AK853">
        <v>275.90928179606198</v>
      </c>
      <c r="AL853">
        <v>277.74614448219398</v>
      </c>
      <c r="AM853">
        <v>278.644068216628</v>
      </c>
      <c r="AN853">
        <v>278.021567254297</v>
      </c>
      <c r="AO853">
        <v>276.80092729324099</v>
      </c>
      <c r="AP853">
        <v>280.64624996547099</v>
      </c>
      <c r="AQ853">
        <v>279.91638584035798</v>
      </c>
      <c r="AR853">
        <v>277.03802279598898</v>
      </c>
      <c r="AS853">
        <v>281.72739153372498</v>
      </c>
      <c r="AT853">
        <v>279.976852745749</v>
      </c>
      <c r="AU853">
        <v>288.46084257974502</v>
      </c>
      <c r="AV853">
        <v>277.451732770928</v>
      </c>
      <c r="AW853">
        <v>286.77540451028102</v>
      </c>
      <c r="AX853">
        <v>280.56353612753702</v>
      </c>
      <c r="AY853">
        <v>288.04152244999602</v>
      </c>
      <c r="AZ853">
        <v>276.63231182238599</v>
      </c>
      <c r="BA853">
        <v>280.01367889397301</v>
      </c>
      <c r="BB853">
        <v>276.82327724373198</v>
      </c>
      <c r="BC853">
        <v>277.131513935469</v>
      </c>
      <c r="BD853">
        <v>285.73494066103802</v>
      </c>
      <c r="BE853">
        <v>274.897841626314</v>
      </c>
      <c r="BF853">
        <v>282.91224164313002</v>
      </c>
      <c r="BG853">
        <v>279.95136978826901</v>
      </c>
      <c r="BH853">
        <v>273.75423004727799</v>
      </c>
      <c r="BI853">
        <v>278.12940108779799</v>
      </c>
      <c r="BJ853">
        <v>271.91173907627802</v>
      </c>
      <c r="BK853">
        <v>272.57808033039498</v>
      </c>
      <c r="BL853">
        <v>280.52984558250103</v>
      </c>
      <c r="BM853">
        <v>277.903747004796</v>
      </c>
      <c r="BN853">
        <v>272.89848206709502</v>
      </c>
      <c r="BO853">
        <v>273.365644545365</v>
      </c>
      <c r="BP853">
        <v>272.72498223169902</v>
      </c>
      <c r="BQ853">
        <v>270.85913533896002</v>
      </c>
      <c r="BR853">
        <v>270.87336920861702</v>
      </c>
      <c r="BS853">
        <v>284.20334335358802</v>
      </c>
      <c r="BT853">
        <v>272.85656498828899</v>
      </c>
      <c r="BU853">
        <v>276.93271332238902</v>
      </c>
      <c r="BV853">
        <v>279.03721542219699</v>
      </c>
      <c r="BW853">
        <v>276.61757741266598</v>
      </c>
      <c r="BX853">
        <v>272.04591336332999</v>
      </c>
      <c r="BY853">
        <v>279.05268333741702</v>
      </c>
      <c r="BZ853">
        <v>275.80880889526901</v>
      </c>
      <c r="CA853">
        <v>280.24249176555099</v>
      </c>
      <c r="CB853">
        <v>283.78191947790799</v>
      </c>
      <c r="CC853">
        <v>283.09997042993899</v>
      </c>
      <c r="CD853">
        <v>282.453209303986</v>
      </c>
      <c r="CE853">
        <v>278.79162741211599</v>
      </c>
      <c r="CF853">
        <v>279.07494723827102</v>
      </c>
      <c r="CG853">
        <v>279.62494129775098</v>
      </c>
      <c r="CH853">
        <v>287.79452330062497</v>
      </c>
      <c r="CI853">
        <v>283.21131603145301</v>
      </c>
      <c r="CJ853">
        <v>287.97082312975601</v>
      </c>
      <c r="CK853">
        <v>286.37725994569701</v>
      </c>
      <c r="CL853">
        <v>282.10267436360903</v>
      </c>
      <c r="CM853">
        <v>288.915464037341</v>
      </c>
      <c r="CN853">
        <v>285.797547037036</v>
      </c>
      <c r="CO853">
        <v>292.78755901608997</v>
      </c>
      <c r="CP853">
        <v>288.51606581325802</v>
      </c>
      <c r="CQ853">
        <v>287.675904195339</v>
      </c>
      <c r="CR853">
        <v>291.31001125852703</v>
      </c>
      <c r="CS853">
        <v>293.97919988545402</v>
      </c>
      <c r="CT853">
        <v>277.70920314658503</v>
      </c>
      <c r="CU853">
        <v>288.173659027761</v>
      </c>
      <c r="CV853">
        <v>282.26588714261101</v>
      </c>
      <c r="CW853">
        <v>285.02121838124901</v>
      </c>
      <c r="CX853">
        <v>284.78233572646201</v>
      </c>
    </row>
    <row r="854" spans="1:102" x14ac:dyDescent="0.25">
      <c r="A854">
        <v>204.75300400533999</v>
      </c>
      <c r="B854">
        <v>287.53963234791001</v>
      </c>
      <c r="C854">
        <v>283.33265949752399</v>
      </c>
      <c r="D854">
        <v>282.07271612484499</v>
      </c>
      <c r="E854">
        <v>283.16540702272403</v>
      </c>
      <c r="F854">
        <v>281.41084499310898</v>
      </c>
      <c r="G854">
        <v>285.15349280393298</v>
      </c>
      <c r="H854">
        <v>284.96267523319199</v>
      </c>
      <c r="I854">
        <v>286.655043789432</v>
      </c>
      <c r="J854">
        <v>287.81578401340198</v>
      </c>
      <c r="K854">
        <v>289.65893802435602</v>
      </c>
      <c r="L854">
        <v>294.11577968381403</v>
      </c>
      <c r="M854">
        <v>292.97971948567499</v>
      </c>
      <c r="N854">
        <v>282.323924337395</v>
      </c>
      <c r="O854">
        <v>273.23122117673302</v>
      </c>
      <c r="P854">
        <v>282.69643676357202</v>
      </c>
      <c r="Q854">
        <v>288.528885570412</v>
      </c>
      <c r="R854">
        <v>287.14182791984899</v>
      </c>
      <c r="S854">
        <v>282.06057910989603</v>
      </c>
      <c r="T854">
        <v>285.223466378024</v>
      </c>
      <c r="U854">
        <v>293.437307214469</v>
      </c>
      <c r="V854">
        <v>287.12971798364299</v>
      </c>
      <c r="W854">
        <v>285.58641774274901</v>
      </c>
      <c r="X854">
        <v>278.30417786108899</v>
      </c>
      <c r="Y854">
        <v>285.55160579406999</v>
      </c>
      <c r="Z854">
        <v>293.61710465998999</v>
      </c>
      <c r="AA854">
        <v>288.87894284108597</v>
      </c>
      <c r="AB854">
        <v>294.17305348177598</v>
      </c>
      <c r="AC854">
        <v>290.84578366176402</v>
      </c>
      <c r="AD854">
        <v>280.35665278738401</v>
      </c>
      <c r="AE854">
        <v>281.305181131231</v>
      </c>
      <c r="AF854">
        <v>279.25872903793498</v>
      </c>
      <c r="AG854">
        <v>284.76974059821703</v>
      </c>
      <c r="AH854">
        <v>279.98948138733698</v>
      </c>
      <c r="AI854">
        <v>285.27133905722201</v>
      </c>
      <c r="AJ854">
        <v>274.411224310097</v>
      </c>
      <c r="AK854">
        <v>275.11250988348701</v>
      </c>
      <c r="AL854">
        <v>275.173068747841</v>
      </c>
      <c r="AM854">
        <v>277.843058406534</v>
      </c>
      <c r="AN854">
        <v>274.07157326882702</v>
      </c>
      <c r="AO854">
        <v>274.45471442800999</v>
      </c>
      <c r="AP854">
        <v>285.66499860589499</v>
      </c>
      <c r="AQ854">
        <v>279.015145810501</v>
      </c>
      <c r="AR854">
        <v>276.49642504259299</v>
      </c>
      <c r="AS854">
        <v>281.82121811850197</v>
      </c>
      <c r="AT854">
        <v>281.38144210809401</v>
      </c>
      <c r="AU854">
        <v>284.32408578507</v>
      </c>
      <c r="AV854">
        <v>280.6532866997</v>
      </c>
      <c r="AW854">
        <v>282.67768884408503</v>
      </c>
      <c r="AX854">
        <v>281.346114390808</v>
      </c>
      <c r="AY854">
        <v>289.79342089800002</v>
      </c>
      <c r="AZ854">
        <v>280.27833382257</v>
      </c>
      <c r="BA854">
        <v>275.06380676901301</v>
      </c>
      <c r="BB854">
        <v>275.90093437555902</v>
      </c>
      <c r="BC854">
        <v>272.55003682110998</v>
      </c>
      <c r="BD854">
        <v>279.914342827084</v>
      </c>
      <c r="BE854">
        <v>275.72865656557599</v>
      </c>
      <c r="BF854">
        <v>280.194787564102</v>
      </c>
      <c r="BG854">
        <v>273.94368498048698</v>
      </c>
      <c r="BH854">
        <v>273.70758602877999</v>
      </c>
      <c r="BI854">
        <v>277.34403863040302</v>
      </c>
      <c r="BJ854">
        <v>277.678416355568</v>
      </c>
      <c r="BK854">
        <v>272.36640563061201</v>
      </c>
      <c r="BL854">
        <v>282.55469236285501</v>
      </c>
      <c r="BM854">
        <v>280.089968007739</v>
      </c>
      <c r="BN854">
        <v>276.636641681387</v>
      </c>
      <c r="BO854">
        <v>274.099852132894</v>
      </c>
      <c r="BP854">
        <v>265.84122308863499</v>
      </c>
      <c r="BQ854">
        <v>268.51126515966303</v>
      </c>
      <c r="BR854">
        <v>267.97493022933799</v>
      </c>
      <c r="BS854">
        <v>278.83720164361</v>
      </c>
      <c r="BT854">
        <v>270.06866204099998</v>
      </c>
      <c r="BU854">
        <v>276.89286602307601</v>
      </c>
      <c r="BV854">
        <v>279.26068092034097</v>
      </c>
      <c r="BW854">
        <v>274.36766337</v>
      </c>
      <c r="BX854">
        <v>270.86263801471102</v>
      </c>
      <c r="BY854">
        <v>274.33852825730798</v>
      </c>
      <c r="BZ854">
        <v>274.72927666671302</v>
      </c>
      <c r="CA854">
        <v>280.47099022982599</v>
      </c>
      <c r="CB854">
        <v>280.56094968107101</v>
      </c>
      <c r="CC854">
        <v>283.37448056202101</v>
      </c>
      <c r="CD854">
        <v>279.12622189753699</v>
      </c>
      <c r="CE854">
        <v>278.09340300941602</v>
      </c>
      <c r="CF854">
        <v>280.458021753168</v>
      </c>
      <c r="CG854">
        <v>278.17192387257899</v>
      </c>
      <c r="CH854">
        <v>285.85055809910602</v>
      </c>
      <c r="CI854">
        <v>285.29529587684902</v>
      </c>
      <c r="CJ854">
        <v>286.20375925251602</v>
      </c>
      <c r="CK854">
        <v>287.91194567484303</v>
      </c>
      <c r="CL854">
        <v>283.37819132058002</v>
      </c>
      <c r="CM854">
        <v>287.69279543142397</v>
      </c>
      <c r="CN854">
        <v>283.19639860750402</v>
      </c>
      <c r="CO854">
        <v>290.686779295767</v>
      </c>
      <c r="CP854">
        <v>287.097634919131</v>
      </c>
      <c r="CQ854">
        <v>286.88560138583</v>
      </c>
      <c r="CR854">
        <v>290.04703777749199</v>
      </c>
      <c r="CS854">
        <v>292.16768965102398</v>
      </c>
      <c r="CT854">
        <v>279.48155815261998</v>
      </c>
      <c r="CU854">
        <v>283.46455759800199</v>
      </c>
      <c r="CV854">
        <v>277.78292248288301</v>
      </c>
      <c r="CW854">
        <v>282.50877391598402</v>
      </c>
      <c r="CX854">
        <v>282.24405825274101</v>
      </c>
    </row>
    <row r="855" spans="1:102" x14ac:dyDescent="0.25">
      <c r="A855">
        <v>204.993324432576</v>
      </c>
      <c r="B855">
        <v>287.87578005092797</v>
      </c>
      <c r="C855">
        <v>284.827181477914</v>
      </c>
      <c r="D855">
        <v>280.29463651453199</v>
      </c>
      <c r="E855">
        <v>282.80686774574599</v>
      </c>
      <c r="F855">
        <v>279.46875816208899</v>
      </c>
      <c r="G855">
        <v>284.95632660539502</v>
      </c>
      <c r="H855">
        <v>285.537533272161</v>
      </c>
      <c r="I855">
        <v>285.50835489119697</v>
      </c>
      <c r="J855">
        <v>288.60932967717702</v>
      </c>
      <c r="K855">
        <v>292.33074016654399</v>
      </c>
      <c r="L855">
        <v>294.45333812974701</v>
      </c>
      <c r="M855">
        <v>294.37183238667001</v>
      </c>
      <c r="N855">
        <v>280.51029247837897</v>
      </c>
      <c r="O855">
        <v>273.24031052136303</v>
      </c>
      <c r="P855">
        <v>283.96927110466601</v>
      </c>
      <c r="Q855">
        <v>286.98723209291001</v>
      </c>
      <c r="R855">
        <v>289.36466226333499</v>
      </c>
      <c r="S855">
        <v>284.02942514486898</v>
      </c>
      <c r="T855">
        <v>283.33571527308197</v>
      </c>
      <c r="U855">
        <v>294.02110444079602</v>
      </c>
      <c r="V855">
        <v>286.18593653971902</v>
      </c>
      <c r="W855">
        <v>283.654136121362</v>
      </c>
      <c r="X855">
        <v>279.83876217459402</v>
      </c>
      <c r="Y855">
        <v>284.03494893137901</v>
      </c>
      <c r="Z855">
        <v>291.61155501978197</v>
      </c>
      <c r="AA855">
        <v>289.62123819295402</v>
      </c>
      <c r="AB855">
        <v>295.54453255280498</v>
      </c>
      <c r="AC855">
        <v>287.90737896387799</v>
      </c>
      <c r="AD855">
        <v>279.34524748911002</v>
      </c>
      <c r="AE855">
        <v>279.19833152687602</v>
      </c>
      <c r="AF855">
        <v>279.05836149909101</v>
      </c>
      <c r="AG855">
        <v>283.59548862290302</v>
      </c>
      <c r="AH855">
        <v>281.65292016302197</v>
      </c>
      <c r="AI855">
        <v>281.24579588853499</v>
      </c>
      <c r="AJ855">
        <v>272.752935834205</v>
      </c>
      <c r="AK855">
        <v>274.165759808649</v>
      </c>
      <c r="AL855">
        <v>274.93083500532299</v>
      </c>
      <c r="AM855">
        <v>275.04665601935898</v>
      </c>
      <c r="AN855">
        <v>275.51408614541901</v>
      </c>
      <c r="AO855">
        <v>272.61991736091898</v>
      </c>
      <c r="AP855">
        <v>285.81352264787103</v>
      </c>
      <c r="AQ855">
        <v>280.23497736546602</v>
      </c>
      <c r="AR855">
        <v>276.303281716985</v>
      </c>
      <c r="AS855">
        <v>281.64056899546102</v>
      </c>
      <c r="AT855">
        <v>280.49459364058498</v>
      </c>
      <c r="AU855">
        <v>281.99018241782898</v>
      </c>
      <c r="AV855">
        <v>281.475494834617</v>
      </c>
      <c r="AW855">
        <v>283.41210007854897</v>
      </c>
      <c r="AX855">
        <v>279.53652630458902</v>
      </c>
      <c r="AY855">
        <v>288.79861854195201</v>
      </c>
      <c r="AZ855">
        <v>281.28079828561499</v>
      </c>
      <c r="BA855">
        <v>273.06806049220597</v>
      </c>
      <c r="BB855">
        <v>274.74386075926799</v>
      </c>
      <c r="BC855">
        <v>273.57152415854199</v>
      </c>
      <c r="BD855">
        <v>277.44883049843099</v>
      </c>
      <c r="BE855">
        <v>275.24211817427602</v>
      </c>
      <c r="BF855">
        <v>281.83254761676699</v>
      </c>
      <c r="BG855">
        <v>269.70488004677998</v>
      </c>
      <c r="BH855">
        <v>274.65627794666199</v>
      </c>
      <c r="BI855">
        <v>273.85254347099601</v>
      </c>
      <c r="BJ855">
        <v>280.28431091483299</v>
      </c>
      <c r="BK855">
        <v>272.17897614482899</v>
      </c>
      <c r="BL855">
        <v>283.39449850254698</v>
      </c>
      <c r="BM855">
        <v>280.01048011117803</v>
      </c>
      <c r="BN855">
        <v>279.47823872250302</v>
      </c>
      <c r="BO855">
        <v>274.676522184048</v>
      </c>
      <c r="BP855">
        <v>262.63908126131997</v>
      </c>
      <c r="BQ855">
        <v>267.60945018887799</v>
      </c>
      <c r="BR855">
        <v>266.61494132387401</v>
      </c>
      <c r="BS855">
        <v>278.27430840874598</v>
      </c>
      <c r="BT855">
        <v>270.790776365402</v>
      </c>
      <c r="BU855">
        <v>275.81194698730002</v>
      </c>
      <c r="BV855">
        <v>280.00218321488302</v>
      </c>
      <c r="BW855">
        <v>274.12862895947399</v>
      </c>
      <c r="BX855">
        <v>272.54685783524002</v>
      </c>
      <c r="BY855">
        <v>271.652832529058</v>
      </c>
      <c r="BZ855">
        <v>275.70365836221498</v>
      </c>
      <c r="CA855">
        <v>278.26967771068098</v>
      </c>
      <c r="CB855">
        <v>278.14540491990198</v>
      </c>
      <c r="CC855">
        <v>284.921812777318</v>
      </c>
      <c r="CD855">
        <v>278.23638664710597</v>
      </c>
      <c r="CE855">
        <v>278.64865194339097</v>
      </c>
      <c r="CF855">
        <v>280.14938424269297</v>
      </c>
      <c r="CG855">
        <v>278.44914069118698</v>
      </c>
      <c r="CH855">
        <v>285.07101907342098</v>
      </c>
      <c r="CI855">
        <v>286.33421670223299</v>
      </c>
      <c r="CJ855">
        <v>285.17971843895702</v>
      </c>
      <c r="CK855">
        <v>288.70596446069101</v>
      </c>
      <c r="CL855">
        <v>283.466365149323</v>
      </c>
      <c r="CM855">
        <v>290.32301056290203</v>
      </c>
      <c r="CN855">
        <v>282.45903180001699</v>
      </c>
      <c r="CO855">
        <v>289.30584632252499</v>
      </c>
      <c r="CP855">
        <v>287.01913319448198</v>
      </c>
      <c r="CQ855">
        <v>286.31027808382902</v>
      </c>
      <c r="CR855">
        <v>289.481358644875</v>
      </c>
      <c r="CS855">
        <v>290.85143832792198</v>
      </c>
      <c r="CT855">
        <v>281.85809921499703</v>
      </c>
      <c r="CU855">
        <v>282.56122185142902</v>
      </c>
      <c r="CV855">
        <v>277.46500341126199</v>
      </c>
      <c r="CW855">
        <v>280.77546840646801</v>
      </c>
      <c r="CX855">
        <v>278.41724671310601</v>
      </c>
    </row>
    <row r="856" spans="1:102" x14ac:dyDescent="0.25">
      <c r="A856">
        <v>205.23364485981301</v>
      </c>
      <c r="B856">
        <v>290.81995080800698</v>
      </c>
      <c r="C856">
        <v>289.07024442830402</v>
      </c>
      <c r="D856">
        <v>281.86545027148901</v>
      </c>
      <c r="E856">
        <v>285.81817489350601</v>
      </c>
      <c r="F856">
        <v>280.15045564843803</v>
      </c>
      <c r="G856">
        <v>284.00684268982201</v>
      </c>
      <c r="H856">
        <v>284.57272767142001</v>
      </c>
      <c r="I856">
        <v>284.700507054843</v>
      </c>
      <c r="J856">
        <v>289.61607563902902</v>
      </c>
      <c r="K856">
        <v>291.73984858816999</v>
      </c>
      <c r="L856">
        <v>290.68111833968902</v>
      </c>
      <c r="M856">
        <v>295.72773900733102</v>
      </c>
      <c r="N856">
        <v>280.51479915974897</v>
      </c>
      <c r="O856">
        <v>274.36460037257802</v>
      </c>
      <c r="P856">
        <v>285.29279749777697</v>
      </c>
      <c r="Q856">
        <v>289.10958318283298</v>
      </c>
      <c r="R856">
        <v>289.39304061272702</v>
      </c>
      <c r="S856">
        <v>279.37376343910199</v>
      </c>
      <c r="T856">
        <v>280.933656667977</v>
      </c>
      <c r="U856">
        <v>297.17648625102697</v>
      </c>
      <c r="V856">
        <v>282.54542263480897</v>
      </c>
      <c r="W856">
        <v>287.90826290622601</v>
      </c>
      <c r="X856">
        <v>278.36035348778398</v>
      </c>
      <c r="Y856">
        <v>285.80156355266899</v>
      </c>
      <c r="Z856">
        <v>296.304762127407</v>
      </c>
      <c r="AA856">
        <v>288.12442764399202</v>
      </c>
      <c r="AB856">
        <v>292.71214237340803</v>
      </c>
      <c r="AC856">
        <v>286.76015831217097</v>
      </c>
      <c r="AD856">
        <v>282.18764880800398</v>
      </c>
      <c r="AE856">
        <v>277.51521983236302</v>
      </c>
      <c r="AF856">
        <v>279.81511845920897</v>
      </c>
      <c r="AG856">
        <v>280.10632094171598</v>
      </c>
      <c r="AH856">
        <v>282.45905252197701</v>
      </c>
      <c r="AI856">
        <v>280.94288342057803</v>
      </c>
      <c r="AJ856">
        <v>275.19826684010701</v>
      </c>
      <c r="AK856">
        <v>274.63646783683902</v>
      </c>
      <c r="AL856">
        <v>273.54022854530598</v>
      </c>
      <c r="AM856">
        <v>275.51020428113998</v>
      </c>
      <c r="AN856">
        <v>274.72100097625599</v>
      </c>
      <c r="AO856">
        <v>272.27568760800199</v>
      </c>
      <c r="AP856">
        <v>287.30422414170602</v>
      </c>
      <c r="AQ856">
        <v>277.42114327885503</v>
      </c>
      <c r="AR856">
        <v>274.04203627104999</v>
      </c>
      <c r="AS856">
        <v>280.18989662943602</v>
      </c>
      <c r="AT856">
        <v>281.46405998834501</v>
      </c>
      <c r="AU856">
        <v>281.882643175873</v>
      </c>
      <c r="AV856">
        <v>279.61729678037102</v>
      </c>
      <c r="AW856">
        <v>282.15480020227801</v>
      </c>
      <c r="AX856">
        <v>277.55371092246702</v>
      </c>
      <c r="AY856">
        <v>286.19847165473402</v>
      </c>
      <c r="AZ856">
        <v>282.23743517622501</v>
      </c>
      <c r="BA856">
        <v>271.77751889967197</v>
      </c>
      <c r="BB856">
        <v>271.79258205218702</v>
      </c>
      <c r="BC856">
        <v>275.26921744453603</v>
      </c>
      <c r="BD856">
        <v>272.17363554615901</v>
      </c>
      <c r="BE856">
        <v>274.70777330035298</v>
      </c>
      <c r="BF856">
        <v>283.607926344156</v>
      </c>
      <c r="BG856">
        <v>270.57110076251701</v>
      </c>
      <c r="BH856">
        <v>272.77117102399802</v>
      </c>
      <c r="BI856">
        <v>276.51750115770398</v>
      </c>
      <c r="BJ856">
        <v>279.53895004248199</v>
      </c>
      <c r="BK856">
        <v>275.00906164085899</v>
      </c>
      <c r="BL856">
        <v>280.20175399340098</v>
      </c>
      <c r="BM856">
        <v>280.04742321973202</v>
      </c>
      <c r="BN856">
        <v>277.22210736182501</v>
      </c>
      <c r="BO856">
        <v>277.36268378669598</v>
      </c>
      <c r="BP856">
        <v>261.979838945626</v>
      </c>
      <c r="BQ856">
        <v>268.77402837321603</v>
      </c>
      <c r="BR856">
        <v>267.517103529677</v>
      </c>
      <c r="BS856">
        <v>272.81105912569001</v>
      </c>
      <c r="BT856">
        <v>273.09827950833301</v>
      </c>
      <c r="BU856">
        <v>274.56483638780799</v>
      </c>
      <c r="BV856">
        <v>278.71812177483901</v>
      </c>
      <c r="BW856">
        <v>275.82245381806803</v>
      </c>
      <c r="BX856">
        <v>272.645558226454</v>
      </c>
      <c r="BY856">
        <v>268.674847130214</v>
      </c>
      <c r="BZ856">
        <v>277.51198064318902</v>
      </c>
      <c r="CA856">
        <v>277.87836183044698</v>
      </c>
      <c r="CB856">
        <v>276.718237304978</v>
      </c>
      <c r="CC856">
        <v>282.29730807429701</v>
      </c>
      <c r="CD856">
        <v>280.465947691172</v>
      </c>
      <c r="CE856">
        <v>283.56618709024201</v>
      </c>
      <c r="CF856">
        <v>279.77747268774601</v>
      </c>
      <c r="CG856">
        <v>279.44843331832999</v>
      </c>
      <c r="CH856">
        <v>283.47522383415702</v>
      </c>
      <c r="CI856">
        <v>284.03253938389599</v>
      </c>
      <c r="CJ856">
        <v>285.915689231096</v>
      </c>
      <c r="CK856">
        <v>288.18320824509698</v>
      </c>
      <c r="CL856">
        <v>283.42720954250802</v>
      </c>
      <c r="CM856">
        <v>288.77033966712003</v>
      </c>
      <c r="CN856">
        <v>277.69581356876301</v>
      </c>
      <c r="CO856">
        <v>287.56141830406102</v>
      </c>
      <c r="CP856">
        <v>284.70782487898202</v>
      </c>
      <c r="CQ856">
        <v>283.95880203937401</v>
      </c>
      <c r="CR856">
        <v>289.36640285468599</v>
      </c>
      <c r="CS856">
        <v>290.29616519178001</v>
      </c>
      <c r="CT856">
        <v>279.33012591945499</v>
      </c>
      <c r="CU856">
        <v>281.922454064541</v>
      </c>
      <c r="CV856">
        <v>281.581486455191</v>
      </c>
      <c r="CW856">
        <v>280.502886392579</v>
      </c>
      <c r="CX856">
        <v>277.17032152868802</v>
      </c>
    </row>
    <row r="857" spans="1:102" x14ac:dyDescent="0.25">
      <c r="A857">
        <v>205.473965287049</v>
      </c>
      <c r="B857">
        <v>287.24371928456901</v>
      </c>
      <c r="C857">
        <v>292.03066597745601</v>
      </c>
      <c r="D857">
        <v>282.38740544575302</v>
      </c>
      <c r="E857">
        <v>286.37441569331099</v>
      </c>
      <c r="F857">
        <v>280.47117456826101</v>
      </c>
      <c r="G857">
        <v>281.41929507355798</v>
      </c>
      <c r="H857">
        <v>285.10982580727898</v>
      </c>
      <c r="I857">
        <v>283.67795417692901</v>
      </c>
      <c r="J857">
        <v>286.39935968473998</v>
      </c>
      <c r="K857">
        <v>289.72040518801299</v>
      </c>
      <c r="L857">
        <v>287.00449055800101</v>
      </c>
      <c r="M857">
        <v>297.64565983830198</v>
      </c>
      <c r="N857">
        <v>280.81629940792402</v>
      </c>
      <c r="O857">
        <v>276.62861582696399</v>
      </c>
      <c r="P857">
        <v>288.39601748387201</v>
      </c>
      <c r="Q857">
        <v>287.01478401011599</v>
      </c>
      <c r="R857">
        <v>290.811299300614</v>
      </c>
      <c r="S857">
        <v>276.21946139133399</v>
      </c>
      <c r="T857">
        <v>283.55590302808099</v>
      </c>
      <c r="U857">
        <v>301.88707801482201</v>
      </c>
      <c r="V857">
        <v>279.87452248570202</v>
      </c>
      <c r="W857">
        <v>289.53809353230599</v>
      </c>
      <c r="X857">
        <v>276.96456812880399</v>
      </c>
      <c r="Y857">
        <v>289.01075917961498</v>
      </c>
      <c r="Z857">
        <v>297.636590533505</v>
      </c>
      <c r="AA857">
        <v>286.46560763311197</v>
      </c>
      <c r="AB857">
        <v>291.81832749495697</v>
      </c>
      <c r="AC857">
        <v>284.88142151039</v>
      </c>
      <c r="AD857">
        <v>282.31257777825698</v>
      </c>
      <c r="AE857">
        <v>274.66041844314299</v>
      </c>
      <c r="AF857">
        <v>277.67748676654497</v>
      </c>
      <c r="AG857">
        <v>276.65789408846399</v>
      </c>
      <c r="AH857">
        <v>282.42325755643998</v>
      </c>
      <c r="AI857">
        <v>281.92678640062798</v>
      </c>
      <c r="AJ857">
        <v>279.54629557720102</v>
      </c>
      <c r="AK857">
        <v>279.66729090339101</v>
      </c>
      <c r="AL857">
        <v>274.21424779679802</v>
      </c>
      <c r="AM857">
        <v>275.90495424391003</v>
      </c>
      <c r="AN857">
        <v>274.41385697318702</v>
      </c>
      <c r="AO857">
        <v>274.40526527951403</v>
      </c>
      <c r="AP857">
        <v>289.39028838874998</v>
      </c>
      <c r="AQ857">
        <v>279.88091866370303</v>
      </c>
      <c r="AR857">
        <v>276.308676485185</v>
      </c>
      <c r="AS857">
        <v>282.88099113532598</v>
      </c>
      <c r="AT857">
        <v>284.16314078774099</v>
      </c>
      <c r="AU857">
        <v>281.10973609026001</v>
      </c>
      <c r="AV857">
        <v>278.42241413124299</v>
      </c>
      <c r="AW857">
        <v>279.81458859548599</v>
      </c>
      <c r="AX857">
        <v>271.59695337989302</v>
      </c>
      <c r="AY857">
        <v>284.97578733920898</v>
      </c>
      <c r="AZ857">
        <v>281.10158866858097</v>
      </c>
      <c r="BA857">
        <v>272.29141584265</v>
      </c>
      <c r="BB857">
        <v>271.51807348759098</v>
      </c>
      <c r="BC857">
        <v>271.22429692841803</v>
      </c>
      <c r="BD857">
        <v>268.26741015529097</v>
      </c>
      <c r="BE857">
        <v>274.046068447121</v>
      </c>
      <c r="BF857">
        <v>281.91141865521098</v>
      </c>
      <c r="BG857">
        <v>273.09385001197001</v>
      </c>
      <c r="BH857">
        <v>267.84674841940603</v>
      </c>
      <c r="BI857">
        <v>282.91592574768902</v>
      </c>
      <c r="BJ857">
        <v>279.34332904567299</v>
      </c>
      <c r="BK857">
        <v>276.55313559657401</v>
      </c>
      <c r="BL857">
        <v>277.69523664032499</v>
      </c>
      <c r="BM857">
        <v>281.20007465767401</v>
      </c>
      <c r="BN857">
        <v>279.93290951604303</v>
      </c>
      <c r="BO857">
        <v>282.323989948117</v>
      </c>
      <c r="BP857">
        <v>263.86213343934298</v>
      </c>
      <c r="BQ857">
        <v>269.49725547348299</v>
      </c>
      <c r="BR857">
        <v>271.39225853030899</v>
      </c>
      <c r="BS857">
        <v>267.833340558744</v>
      </c>
      <c r="BT857">
        <v>275.19078762582399</v>
      </c>
      <c r="BU857">
        <v>276.34338141330898</v>
      </c>
      <c r="BV857">
        <v>279.01014752529102</v>
      </c>
      <c r="BW857">
        <v>277.95926988022501</v>
      </c>
      <c r="BX857">
        <v>273.66322328084198</v>
      </c>
      <c r="BY857">
        <v>266.99860568614997</v>
      </c>
      <c r="BZ857">
        <v>278.96507812008201</v>
      </c>
      <c r="CA857">
        <v>278.21303031630703</v>
      </c>
      <c r="CB857">
        <v>275.72816302954197</v>
      </c>
      <c r="CC857">
        <v>281.12316067043798</v>
      </c>
      <c r="CD857">
        <v>281.97786349869699</v>
      </c>
      <c r="CE857">
        <v>282.56238726594199</v>
      </c>
      <c r="CF857">
        <v>280.15937320415497</v>
      </c>
      <c r="CG857">
        <v>281.32506250735099</v>
      </c>
      <c r="CH857">
        <v>281.01424458519898</v>
      </c>
      <c r="CI857">
        <v>282.53507756061401</v>
      </c>
      <c r="CJ857">
        <v>286.542838161943</v>
      </c>
      <c r="CK857">
        <v>285.89946117784899</v>
      </c>
      <c r="CL857">
        <v>282.90637440989002</v>
      </c>
      <c r="CM857">
        <v>286.488635718441</v>
      </c>
      <c r="CN857">
        <v>273.43642308944197</v>
      </c>
      <c r="CO857">
        <v>283.25112933367501</v>
      </c>
      <c r="CP857">
        <v>283.61860797408701</v>
      </c>
      <c r="CQ857">
        <v>284.14670927079698</v>
      </c>
      <c r="CR857">
        <v>292.40400520219703</v>
      </c>
      <c r="CS857">
        <v>288.32513046370701</v>
      </c>
      <c r="CT857">
        <v>279.38410447795701</v>
      </c>
      <c r="CU857">
        <v>283.82141364993902</v>
      </c>
      <c r="CV857">
        <v>283.29000759134402</v>
      </c>
      <c r="CW857">
        <v>281.12109925259</v>
      </c>
      <c r="CX857">
        <v>278.544561780663</v>
      </c>
    </row>
    <row r="858" spans="1:102" x14ac:dyDescent="0.25">
      <c r="A858">
        <v>205.71428571428501</v>
      </c>
      <c r="B858">
        <v>287.176426965671</v>
      </c>
      <c r="C858">
        <v>293.49405153617897</v>
      </c>
      <c r="D858">
        <v>282.56760915729399</v>
      </c>
      <c r="E858">
        <v>286.03770375204698</v>
      </c>
      <c r="F858">
        <v>280.53489296265099</v>
      </c>
      <c r="G858">
        <v>281.52483832593998</v>
      </c>
      <c r="H858">
        <v>286.03800974934097</v>
      </c>
      <c r="I858">
        <v>284.36443134409399</v>
      </c>
      <c r="J858">
        <v>286.45050878430197</v>
      </c>
      <c r="K858">
        <v>289.47940531302697</v>
      </c>
      <c r="L858">
        <v>286.48727763412001</v>
      </c>
      <c r="M858">
        <v>297.49159137230498</v>
      </c>
      <c r="N858">
        <v>281.21657900480398</v>
      </c>
      <c r="O858">
        <v>277.19298133611397</v>
      </c>
      <c r="P858">
        <v>288.74361764464402</v>
      </c>
      <c r="Q858">
        <v>287.13475240617498</v>
      </c>
      <c r="R858">
        <v>290.68139879701999</v>
      </c>
      <c r="S858">
        <v>276.35024885845399</v>
      </c>
      <c r="T858">
        <v>284.23829642664703</v>
      </c>
      <c r="U858">
        <v>301.672324908706</v>
      </c>
      <c r="V858">
        <v>280.31271652654698</v>
      </c>
      <c r="W858">
        <v>289.56819456674202</v>
      </c>
      <c r="X858">
        <v>277.803185874723</v>
      </c>
      <c r="Y858">
        <v>289.14451594671698</v>
      </c>
      <c r="Z858">
        <v>297.42473157570203</v>
      </c>
      <c r="AA858">
        <v>287.25396930857301</v>
      </c>
      <c r="AB858">
        <v>291.20961718412502</v>
      </c>
      <c r="AC858">
        <v>284.28459988352103</v>
      </c>
      <c r="AD858">
        <v>282.47929404791802</v>
      </c>
      <c r="AE858">
        <v>275.20154726207602</v>
      </c>
      <c r="AF858">
        <v>278.01944983541699</v>
      </c>
      <c r="AG858">
        <v>276.829989222954</v>
      </c>
      <c r="AH858">
        <v>283.00403762813397</v>
      </c>
      <c r="AI858">
        <v>281.80620527565401</v>
      </c>
      <c r="AJ858">
        <v>280.22433810071198</v>
      </c>
      <c r="AK858">
        <v>280.83070355274901</v>
      </c>
      <c r="AL858">
        <v>274.39885376464002</v>
      </c>
      <c r="AM858">
        <v>275.91909168605099</v>
      </c>
      <c r="AN858">
        <v>274.74117874164398</v>
      </c>
      <c r="AO858">
        <v>274.64551982310098</v>
      </c>
      <c r="AP858">
        <v>289.953575157648</v>
      </c>
      <c r="AQ858">
        <v>280.21763727229899</v>
      </c>
      <c r="AR858">
        <v>277.00745544077898</v>
      </c>
      <c r="AS858">
        <v>283.11212977867098</v>
      </c>
      <c r="AT858">
        <v>284.81458458382201</v>
      </c>
      <c r="AU858">
        <v>282.008932454236</v>
      </c>
      <c r="AV858">
        <v>278.86683664194999</v>
      </c>
      <c r="AW858">
        <v>279.88361160376098</v>
      </c>
      <c r="AX858">
        <v>271.58104265718498</v>
      </c>
      <c r="AY858">
        <v>284.90846456627003</v>
      </c>
      <c r="AZ858">
        <v>280.98267851077998</v>
      </c>
      <c r="BA858">
        <v>272.79087396629501</v>
      </c>
      <c r="BB858">
        <v>271.77142870926502</v>
      </c>
      <c r="BC858">
        <v>271.73824278769303</v>
      </c>
      <c r="BD858">
        <v>268.43092479251601</v>
      </c>
      <c r="BE858">
        <v>273.526031291121</v>
      </c>
      <c r="BF858">
        <v>281.25233092288499</v>
      </c>
      <c r="BG858">
        <v>273.37794022872799</v>
      </c>
      <c r="BH858">
        <v>268.21776922930701</v>
      </c>
      <c r="BI858">
        <v>283.90316553311902</v>
      </c>
      <c r="BJ858">
        <v>279.73538637931398</v>
      </c>
      <c r="BK858">
        <v>276.11293804143799</v>
      </c>
      <c r="BL858">
        <v>278.95212425592501</v>
      </c>
      <c r="BM858">
        <v>281.069397423358</v>
      </c>
      <c r="BN858">
        <v>280.30994969005201</v>
      </c>
      <c r="BO858">
        <v>283.385030054401</v>
      </c>
      <c r="BP858">
        <v>263.84954997427599</v>
      </c>
      <c r="BQ858">
        <v>269.90770376795399</v>
      </c>
      <c r="BR858">
        <v>271.97841892918598</v>
      </c>
      <c r="BS858">
        <v>267.70948510255198</v>
      </c>
      <c r="BT858">
        <v>275.52602992760899</v>
      </c>
      <c r="BU858">
        <v>276.86866991916298</v>
      </c>
      <c r="BV858">
        <v>280.55934445862101</v>
      </c>
      <c r="BW858">
        <v>277.914690898039</v>
      </c>
      <c r="BX858">
        <v>273.45906643970397</v>
      </c>
      <c r="BY858">
        <v>266.50159205093098</v>
      </c>
      <c r="BZ858">
        <v>279.57390953140998</v>
      </c>
      <c r="CA858">
        <v>278.82397804698599</v>
      </c>
      <c r="CB858">
        <v>275.56496050900398</v>
      </c>
      <c r="CC858">
        <v>282.350042228208</v>
      </c>
      <c r="CD858">
        <v>282.020227473923</v>
      </c>
      <c r="CE858">
        <v>282.30670815887299</v>
      </c>
      <c r="CF858">
        <v>280.04248577600902</v>
      </c>
      <c r="CG858">
        <v>281.83461303851402</v>
      </c>
      <c r="CH858">
        <v>281.320618343202</v>
      </c>
      <c r="CI858">
        <v>282.61186879243297</v>
      </c>
      <c r="CJ858">
        <v>286.819249304734</v>
      </c>
      <c r="CK858">
        <v>285.10476410634197</v>
      </c>
      <c r="CL858">
        <v>282.546925511182</v>
      </c>
      <c r="CM858">
        <v>287.14661815703801</v>
      </c>
      <c r="CN858">
        <v>273.52245932688902</v>
      </c>
      <c r="CO858">
        <v>282.75065231449099</v>
      </c>
      <c r="CP858">
        <v>284.29902324577802</v>
      </c>
      <c r="CQ858">
        <v>283.29276539719001</v>
      </c>
      <c r="CR858">
        <v>292.48709015301301</v>
      </c>
      <c r="CS858">
        <v>288.78895782032703</v>
      </c>
      <c r="CT858">
        <v>278.98005851257301</v>
      </c>
      <c r="CU858">
        <v>283.49708281691801</v>
      </c>
      <c r="CV858">
        <v>283.24386392438703</v>
      </c>
      <c r="CW858">
        <v>280.96040096915999</v>
      </c>
      <c r="CX858">
        <v>278.38536104340301</v>
      </c>
    </row>
    <row r="859" spans="1:102" x14ac:dyDescent="0.25">
      <c r="A859">
        <v>205.95460614152199</v>
      </c>
      <c r="B859">
        <v>283.07255263965902</v>
      </c>
      <c r="C859">
        <v>296.10657015962897</v>
      </c>
      <c r="D859">
        <v>282.61655433408498</v>
      </c>
      <c r="E859">
        <v>285.36523121036703</v>
      </c>
      <c r="F859">
        <v>286.16315893229699</v>
      </c>
      <c r="G859">
        <v>279.37342300755898</v>
      </c>
      <c r="H859">
        <v>287.48550495882898</v>
      </c>
      <c r="I859">
        <v>282.01691658402399</v>
      </c>
      <c r="J859">
        <v>287.455233223893</v>
      </c>
      <c r="K859">
        <v>283.81381792497302</v>
      </c>
      <c r="L859">
        <v>282.90069431173998</v>
      </c>
      <c r="M859">
        <v>290.57426594827598</v>
      </c>
      <c r="N859">
        <v>282.79370781328601</v>
      </c>
      <c r="O859">
        <v>276.03032058229797</v>
      </c>
      <c r="P859">
        <v>291.61313103455399</v>
      </c>
      <c r="Q859">
        <v>287.48335583813298</v>
      </c>
      <c r="R859">
        <v>286.29256226162499</v>
      </c>
      <c r="S859">
        <v>272.28430364668702</v>
      </c>
      <c r="T859">
        <v>281.97782354371799</v>
      </c>
      <c r="U859">
        <v>300.13368161187901</v>
      </c>
      <c r="V859">
        <v>280.44704403635097</v>
      </c>
      <c r="W859">
        <v>287.46605969123499</v>
      </c>
      <c r="X859">
        <v>279.563631882403</v>
      </c>
      <c r="Y859">
        <v>289.19233849601699</v>
      </c>
      <c r="Z859">
        <v>294.95140805451803</v>
      </c>
      <c r="AA859">
        <v>286.55577773501</v>
      </c>
      <c r="AB859">
        <v>288.84043327762902</v>
      </c>
      <c r="AC859">
        <v>286.09299335441102</v>
      </c>
      <c r="AD859">
        <v>282.82443712815399</v>
      </c>
      <c r="AE859">
        <v>278.10709817444598</v>
      </c>
      <c r="AF859">
        <v>275.68691885670103</v>
      </c>
      <c r="AG859">
        <v>277.71813651126001</v>
      </c>
      <c r="AH859">
        <v>283.22400019128099</v>
      </c>
      <c r="AI859">
        <v>278.70041123004899</v>
      </c>
      <c r="AJ859">
        <v>280.33506930122502</v>
      </c>
      <c r="AK859">
        <v>288.09396586829598</v>
      </c>
      <c r="AL859">
        <v>274.25309498426901</v>
      </c>
      <c r="AM859">
        <v>274.76374492990902</v>
      </c>
      <c r="AN859">
        <v>282.24474284406898</v>
      </c>
      <c r="AO859">
        <v>274.15219585435602</v>
      </c>
      <c r="AP859">
        <v>293.26820150411601</v>
      </c>
      <c r="AQ859">
        <v>277.56319232823199</v>
      </c>
      <c r="AR859">
        <v>281.20280819736303</v>
      </c>
      <c r="AS859">
        <v>279.41915573118001</v>
      </c>
      <c r="AT859">
        <v>282.00753102499601</v>
      </c>
      <c r="AU859">
        <v>282.01901941175498</v>
      </c>
      <c r="AV859">
        <v>282.717613922368</v>
      </c>
      <c r="AW859">
        <v>278.38079778900402</v>
      </c>
      <c r="AX859">
        <v>271.993438141475</v>
      </c>
      <c r="AY859">
        <v>281.29543245716798</v>
      </c>
      <c r="AZ859">
        <v>272.28186545018002</v>
      </c>
      <c r="BA859">
        <v>270.99603762917798</v>
      </c>
      <c r="BB859">
        <v>273.81876062144102</v>
      </c>
      <c r="BC859">
        <v>273.46385775918799</v>
      </c>
      <c r="BD859">
        <v>267.16802319592898</v>
      </c>
      <c r="BE859">
        <v>273.93677893207899</v>
      </c>
      <c r="BF859">
        <v>279.04414128829399</v>
      </c>
      <c r="BG859">
        <v>272.557565074558</v>
      </c>
      <c r="BH859">
        <v>270.51382034504098</v>
      </c>
      <c r="BI859">
        <v>285.82670488940101</v>
      </c>
      <c r="BJ859">
        <v>276.312596270504</v>
      </c>
      <c r="BK859">
        <v>272.03331215270401</v>
      </c>
      <c r="BL859">
        <v>279.96212340591097</v>
      </c>
      <c r="BM859">
        <v>275.03318889395399</v>
      </c>
      <c r="BN859">
        <v>280.09105634013298</v>
      </c>
      <c r="BO859">
        <v>287.974214837999</v>
      </c>
      <c r="BP859">
        <v>265.75623851637499</v>
      </c>
      <c r="BQ859">
        <v>278.446041361293</v>
      </c>
      <c r="BR859">
        <v>277.86314887963698</v>
      </c>
      <c r="BS859">
        <v>266.93587111812798</v>
      </c>
      <c r="BT859">
        <v>282.29401521657798</v>
      </c>
      <c r="BU859">
        <v>281.87846987218899</v>
      </c>
      <c r="BV859">
        <v>282.14478148607702</v>
      </c>
      <c r="BW859">
        <v>271.715594786336</v>
      </c>
      <c r="BX859">
        <v>273.612882753066</v>
      </c>
      <c r="BY859">
        <v>268.17885250401099</v>
      </c>
      <c r="BZ859">
        <v>280.202688658684</v>
      </c>
      <c r="CA859">
        <v>280.58689216140499</v>
      </c>
      <c r="CB859">
        <v>276.60627401510698</v>
      </c>
      <c r="CC859">
        <v>281.907888530408</v>
      </c>
      <c r="CD859">
        <v>279.316778032998</v>
      </c>
      <c r="CE859">
        <v>281.98616049967501</v>
      </c>
      <c r="CF859">
        <v>278.39840966836402</v>
      </c>
      <c r="CG859">
        <v>283.767096658539</v>
      </c>
      <c r="CH859">
        <v>278.790263478528</v>
      </c>
      <c r="CI859">
        <v>281.04266077281898</v>
      </c>
      <c r="CJ859">
        <v>287.50017846750598</v>
      </c>
      <c r="CK859">
        <v>285.06408775931902</v>
      </c>
      <c r="CL859">
        <v>279.17119464200101</v>
      </c>
      <c r="CM859">
        <v>284.67092706677403</v>
      </c>
      <c r="CN859">
        <v>270.97995472578901</v>
      </c>
      <c r="CO859">
        <v>279.36793224476401</v>
      </c>
      <c r="CP859">
        <v>281.96382112219197</v>
      </c>
      <c r="CQ859">
        <v>276.83949034553001</v>
      </c>
      <c r="CR859">
        <v>289.392418601972</v>
      </c>
      <c r="CS859">
        <v>286.37329080984</v>
      </c>
      <c r="CT859">
        <v>277.710866970864</v>
      </c>
      <c r="CU859">
        <v>279.92298107195899</v>
      </c>
      <c r="CV859">
        <v>283.47275192689801</v>
      </c>
      <c r="CW859">
        <v>278.55143196903498</v>
      </c>
      <c r="CX859">
        <v>275.04382226495102</v>
      </c>
    </row>
    <row r="860" spans="1:102" x14ac:dyDescent="0.25">
      <c r="A860">
        <v>206.19492656875801</v>
      </c>
      <c r="B860">
        <v>283.21894476850599</v>
      </c>
      <c r="C860">
        <v>295.92133364503297</v>
      </c>
      <c r="D860">
        <v>282.87500731207598</v>
      </c>
      <c r="E860">
        <v>285.372088625299</v>
      </c>
      <c r="F860">
        <v>286.41040418659401</v>
      </c>
      <c r="G860">
        <v>279.05472582648798</v>
      </c>
      <c r="H860">
        <v>287.11411797520799</v>
      </c>
      <c r="I860">
        <v>281.87224416954302</v>
      </c>
      <c r="J860">
        <v>287.49252310408099</v>
      </c>
      <c r="K860">
        <v>283.292474295413</v>
      </c>
      <c r="L860">
        <v>282.00842455886601</v>
      </c>
      <c r="M860">
        <v>289.84099271875198</v>
      </c>
      <c r="N860">
        <v>282.94441486625601</v>
      </c>
      <c r="O860">
        <v>275.852618429926</v>
      </c>
      <c r="P860">
        <v>291.69214955392198</v>
      </c>
      <c r="Q860">
        <v>287.74817511063497</v>
      </c>
      <c r="R860">
        <v>286.25481319786201</v>
      </c>
      <c r="S860">
        <v>272.11003277725302</v>
      </c>
      <c r="T860">
        <v>281.69017283870397</v>
      </c>
      <c r="U860">
        <v>300.72471911267502</v>
      </c>
      <c r="V860">
        <v>280.10129168792599</v>
      </c>
      <c r="W860">
        <v>287.25996200901102</v>
      </c>
      <c r="X860">
        <v>279.42213661723099</v>
      </c>
      <c r="Y860">
        <v>289.184150825068</v>
      </c>
      <c r="Z860">
        <v>294.93935099085002</v>
      </c>
      <c r="AA860">
        <v>286.33897189626998</v>
      </c>
      <c r="AB860">
        <v>289.64093999286303</v>
      </c>
      <c r="AC860">
        <v>286.59849752678002</v>
      </c>
      <c r="AD860">
        <v>282.61365077457901</v>
      </c>
      <c r="AE860">
        <v>278.18868295998902</v>
      </c>
      <c r="AF860">
        <v>275.269837647825</v>
      </c>
      <c r="AG860">
        <v>277.715281819609</v>
      </c>
      <c r="AH860">
        <v>282.69024359699802</v>
      </c>
      <c r="AI860">
        <v>278.53200800031601</v>
      </c>
      <c r="AJ860">
        <v>280.12184066677798</v>
      </c>
      <c r="AK860">
        <v>288.345689778956</v>
      </c>
      <c r="AL860">
        <v>274.206262688479</v>
      </c>
      <c r="AM860">
        <v>274.18039971863601</v>
      </c>
      <c r="AN860">
        <v>283.51652960875799</v>
      </c>
      <c r="AO860">
        <v>274.26859697806401</v>
      </c>
      <c r="AP860">
        <v>293.45617229284102</v>
      </c>
      <c r="AQ860">
        <v>277.55677134806598</v>
      </c>
      <c r="AR860">
        <v>281.60751841353903</v>
      </c>
      <c r="AS860">
        <v>278.96801931555399</v>
      </c>
      <c r="AT860">
        <v>281.40261580045302</v>
      </c>
      <c r="AU860">
        <v>281.73506824603402</v>
      </c>
      <c r="AV860">
        <v>283.35535084527697</v>
      </c>
      <c r="AW860">
        <v>277.74462595955401</v>
      </c>
      <c r="AX860">
        <v>272.02726658445698</v>
      </c>
      <c r="AY860">
        <v>281.29344251140401</v>
      </c>
      <c r="AZ860">
        <v>270.71324588731699</v>
      </c>
      <c r="BA860">
        <v>270.49155870869401</v>
      </c>
      <c r="BB860">
        <v>273.83361799002103</v>
      </c>
      <c r="BC860">
        <v>273.77133761437898</v>
      </c>
      <c r="BD860">
        <v>267.10848812034402</v>
      </c>
      <c r="BE860">
        <v>274.29327193520697</v>
      </c>
      <c r="BF860">
        <v>278.40070130907401</v>
      </c>
      <c r="BG860">
        <v>272.03102683748898</v>
      </c>
      <c r="BH860">
        <v>270.28942096095199</v>
      </c>
      <c r="BI860">
        <v>285.92210682450798</v>
      </c>
      <c r="BJ860">
        <v>275.68830383782199</v>
      </c>
      <c r="BK860">
        <v>271.62435181445898</v>
      </c>
      <c r="BL860">
        <v>279.277369571311</v>
      </c>
      <c r="BM860">
        <v>274.56685985788198</v>
      </c>
      <c r="BN860">
        <v>280.377194055926</v>
      </c>
      <c r="BO860">
        <v>288.18984709982402</v>
      </c>
      <c r="BP860">
        <v>265.96469511974601</v>
      </c>
      <c r="BQ860">
        <v>279.002647472717</v>
      </c>
      <c r="BR860">
        <v>278.275692263417</v>
      </c>
      <c r="BS860">
        <v>266.48732598388398</v>
      </c>
      <c r="BT860">
        <v>282.73332552866799</v>
      </c>
      <c r="BU860">
        <v>282.33767658725299</v>
      </c>
      <c r="BV860">
        <v>282.11328219552502</v>
      </c>
      <c r="BW860">
        <v>270.88593184012899</v>
      </c>
      <c r="BX860">
        <v>273.52436397710801</v>
      </c>
      <c r="BY860">
        <v>268.97032590918298</v>
      </c>
      <c r="BZ860">
        <v>280.02638480727899</v>
      </c>
      <c r="CA860">
        <v>280.72983934135499</v>
      </c>
      <c r="CB860">
        <v>276.55590489293502</v>
      </c>
      <c r="CC860">
        <v>281.66637443281201</v>
      </c>
      <c r="CD860">
        <v>278.91589422719602</v>
      </c>
      <c r="CE860">
        <v>281.80449057433202</v>
      </c>
      <c r="CF860">
        <v>277.78501865266298</v>
      </c>
      <c r="CG860">
        <v>283.68614143579299</v>
      </c>
      <c r="CH860">
        <v>278.314074221027</v>
      </c>
      <c r="CI860">
        <v>280.49005086518702</v>
      </c>
      <c r="CJ860">
        <v>287.58271222211999</v>
      </c>
      <c r="CK860">
        <v>285.474950973099</v>
      </c>
      <c r="CL860">
        <v>278.93530570328198</v>
      </c>
      <c r="CM860">
        <v>283.99220771771701</v>
      </c>
      <c r="CN860">
        <v>270.80886531443099</v>
      </c>
      <c r="CO860">
        <v>279.19077894832498</v>
      </c>
      <c r="CP860">
        <v>281.08282377544799</v>
      </c>
      <c r="CQ860">
        <v>276.74403423198999</v>
      </c>
      <c r="CR860">
        <v>289.65282643382</v>
      </c>
      <c r="CS860">
        <v>285.978656504208</v>
      </c>
      <c r="CT860">
        <v>278.14337479007798</v>
      </c>
      <c r="CU860">
        <v>279.566609298586</v>
      </c>
      <c r="CV860">
        <v>283.32855211444098</v>
      </c>
      <c r="CW860">
        <v>277.85532503845599</v>
      </c>
      <c r="CX860">
        <v>274.88847888960498</v>
      </c>
    </row>
    <row r="861" spans="1:102" x14ac:dyDescent="0.25">
      <c r="A861">
        <v>206.43524699599399</v>
      </c>
      <c r="B861">
        <v>287.90072941364798</v>
      </c>
      <c r="C861">
        <v>293.993277469227</v>
      </c>
      <c r="D861">
        <v>283.47617760036002</v>
      </c>
      <c r="E861">
        <v>283.47331122546302</v>
      </c>
      <c r="F861">
        <v>285.88983278151301</v>
      </c>
      <c r="G861">
        <v>279.59179430323002</v>
      </c>
      <c r="H861">
        <v>287.43067060318901</v>
      </c>
      <c r="I861">
        <v>282.20303352171402</v>
      </c>
      <c r="J861">
        <v>285.14223470122499</v>
      </c>
      <c r="K861">
        <v>283.303224913652</v>
      </c>
      <c r="L861">
        <v>277.696441748567</v>
      </c>
      <c r="M861">
        <v>289.130969097692</v>
      </c>
      <c r="N861">
        <v>283.35690030159799</v>
      </c>
      <c r="O861">
        <v>278.07534965298299</v>
      </c>
      <c r="P861">
        <v>290.37760027802602</v>
      </c>
      <c r="Q861">
        <v>288.42821607486701</v>
      </c>
      <c r="R861">
        <v>286.71587171427899</v>
      </c>
      <c r="S861">
        <v>272.81988508313498</v>
      </c>
      <c r="T861">
        <v>280.97292626624699</v>
      </c>
      <c r="U861">
        <v>296.89360398667901</v>
      </c>
      <c r="V861">
        <v>281.180033418741</v>
      </c>
      <c r="W861">
        <v>290.16097942907101</v>
      </c>
      <c r="X861">
        <v>279.88740084639397</v>
      </c>
      <c r="Y861">
        <v>289.75852407062001</v>
      </c>
      <c r="Z861">
        <v>293.351855280454</v>
      </c>
      <c r="AA861">
        <v>285.413086456597</v>
      </c>
      <c r="AB861">
        <v>289.34520628429601</v>
      </c>
      <c r="AC861">
        <v>286.35009828232103</v>
      </c>
      <c r="AD861">
        <v>282.78910751633299</v>
      </c>
      <c r="AE861">
        <v>278.11195990064402</v>
      </c>
      <c r="AF861">
        <v>274.12954711589498</v>
      </c>
      <c r="AG861">
        <v>275.47984360322403</v>
      </c>
      <c r="AH861">
        <v>279.99077068997099</v>
      </c>
      <c r="AI861">
        <v>276.94983890430399</v>
      </c>
      <c r="AJ861">
        <v>278.874516209891</v>
      </c>
      <c r="AK861">
        <v>287.09749284950101</v>
      </c>
      <c r="AL861">
        <v>268.93071445779799</v>
      </c>
      <c r="AM861">
        <v>275.60660212732</v>
      </c>
      <c r="AN861">
        <v>280.41320887593997</v>
      </c>
      <c r="AO861">
        <v>275.510472550043</v>
      </c>
      <c r="AP861">
        <v>289.65628132285798</v>
      </c>
      <c r="AQ861">
        <v>273.46379554095699</v>
      </c>
      <c r="AR861">
        <v>280.85999622370298</v>
      </c>
      <c r="AS861">
        <v>281.71524515681</v>
      </c>
      <c r="AT861">
        <v>281.80696217683499</v>
      </c>
      <c r="AU861">
        <v>282.63092458050397</v>
      </c>
      <c r="AV861">
        <v>279.90100165336997</v>
      </c>
      <c r="AW861">
        <v>276.36191440890701</v>
      </c>
      <c r="AX861">
        <v>272.41609182384701</v>
      </c>
      <c r="AY861">
        <v>281.50788255081</v>
      </c>
      <c r="AZ861">
        <v>267.93416271660698</v>
      </c>
      <c r="BA861">
        <v>270.62607784798598</v>
      </c>
      <c r="BB861">
        <v>274.675743297753</v>
      </c>
      <c r="BC861">
        <v>279.24871608275498</v>
      </c>
      <c r="BD861">
        <v>270.36357483279698</v>
      </c>
      <c r="BE861">
        <v>275.14953259263302</v>
      </c>
      <c r="BF861">
        <v>278.149905178805</v>
      </c>
      <c r="BG861">
        <v>277.64725390977401</v>
      </c>
      <c r="BH861">
        <v>271.29010188289197</v>
      </c>
      <c r="BI861">
        <v>289.05955697465401</v>
      </c>
      <c r="BJ861">
        <v>276.25024789758902</v>
      </c>
      <c r="BK861">
        <v>274.96615865836901</v>
      </c>
      <c r="BL861">
        <v>275.963285880309</v>
      </c>
      <c r="BM861">
        <v>273.48689808094701</v>
      </c>
      <c r="BN861">
        <v>278.88896796393999</v>
      </c>
      <c r="BO861">
        <v>285.97358881323999</v>
      </c>
      <c r="BP861">
        <v>269.41494192987898</v>
      </c>
      <c r="BQ861">
        <v>280.65670642028402</v>
      </c>
      <c r="BR861">
        <v>276.267321008566</v>
      </c>
      <c r="BS861">
        <v>269.85480579549397</v>
      </c>
      <c r="BT861">
        <v>285.30353994816102</v>
      </c>
      <c r="BU861">
        <v>283.93052326906599</v>
      </c>
      <c r="BV861">
        <v>277.62315846057999</v>
      </c>
      <c r="BW861">
        <v>271.53937618105198</v>
      </c>
      <c r="BX861">
        <v>276.036594435496</v>
      </c>
      <c r="BY861">
        <v>268.72193842945001</v>
      </c>
      <c r="BZ861">
        <v>280.43943436163499</v>
      </c>
      <c r="CA861">
        <v>282.45903496485698</v>
      </c>
      <c r="CB861">
        <v>278.39684749093902</v>
      </c>
      <c r="CC861">
        <v>277.91337095519702</v>
      </c>
      <c r="CD861">
        <v>280.22888862080401</v>
      </c>
      <c r="CE861">
        <v>279.91840116308299</v>
      </c>
      <c r="CF861">
        <v>280.32814701738101</v>
      </c>
      <c r="CG861">
        <v>283.94441375425902</v>
      </c>
      <c r="CH861">
        <v>281.23594954253701</v>
      </c>
      <c r="CI861">
        <v>279.04311782180002</v>
      </c>
      <c r="CJ861">
        <v>285.31352274623998</v>
      </c>
      <c r="CK861">
        <v>280.678741754584</v>
      </c>
      <c r="CL861">
        <v>274.929061575329</v>
      </c>
      <c r="CM861">
        <v>281.97073936856202</v>
      </c>
      <c r="CN861">
        <v>273.47349436962998</v>
      </c>
      <c r="CO861">
        <v>277.03197273819097</v>
      </c>
      <c r="CP861">
        <v>283.34546614675202</v>
      </c>
      <c r="CQ861">
        <v>276.78410023208897</v>
      </c>
      <c r="CR861">
        <v>287.71239342211697</v>
      </c>
      <c r="CS861">
        <v>284.30238648038602</v>
      </c>
      <c r="CT861">
        <v>279.28237258164</v>
      </c>
      <c r="CU861">
        <v>280.61786053773301</v>
      </c>
      <c r="CV861">
        <v>285.87605956055302</v>
      </c>
      <c r="CW861">
        <v>273.53717993934703</v>
      </c>
      <c r="CX861">
        <v>274.51054012900801</v>
      </c>
    </row>
    <row r="862" spans="1:102" x14ac:dyDescent="0.25">
      <c r="A862">
        <v>206.67556742323001</v>
      </c>
      <c r="B862">
        <v>290.77541692484999</v>
      </c>
      <c r="C862">
        <v>292.628371005453</v>
      </c>
      <c r="D862">
        <v>283.728570298953</v>
      </c>
      <c r="E862">
        <v>282.401880070743</v>
      </c>
      <c r="F862">
        <v>285.57724683910101</v>
      </c>
      <c r="G862">
        <v>280.00535973668298</v>
      </c>
      <c r="H862">
        <v>287.62060886404498</v>
      </c>
      <c r="I862">
        <v>282.69486621727901</v>
      </c>
      <c r="J862">
        <v>283.86256689349699</v>
      </c>
      <c r="K862">
        <v>283.09577625048598</v>
      </c>
      <c r="L862">
        <v>275.41957682023502</v>
      </c>
      <c r="M862">
        <v>288.968727097483</v>
      </c>
      <c r="N862">
        <v>283.67982972862097</v>
      </c>
      <c r="O862">
        <v>279.48374335111998</v>
      </c>
      <c r="P862">
        <v>289.08505062006799</v>
      </c>
      <c r="Q862">
        <v>288.65631308227597</v>
      </c>
      <c r="R862">
        <v>287.00638606692399</v>
      </c>
      <c r="S862">
        <v>273.21157144841197</v>
      </c>
      <c r="T862">
        <v>280.84781562495601</v>
      </c>
      <c r="U862">
        <v>294.70300200382599</v>
      </c>
      <c r="V862">
        <v>281.93130158493898</v>
      </c>
      <c r="W862">
        <v>292.13475013958202</v>
      </c>
      <c r="X862">
        <v>280.43960697896301</v>
      </c>
      <c r="Y862">
        <v>290.37339272545398</v>
      </c>
      <c r="Z862">
        <v>292.55822295590099</v>
      </c>
      <c r="AA862">
        <v>284.763687561729</v>
      </c>
      <c r="AB862">
        <v>289.29839100668499</v>
      </c>
      <c r="AC862">
        <v>286.60935029683799</v>
      </c>
      <c r="AD862">
        <v>283.20512492049698</v>
      </c>
      <c r="AE862">
        <v>278.337146159567</v>
      </c>
      <c r="AF862">
        <v>273.48562021519302</v>
      </c>
      <c r="AG862">
        <v>274.10128337747398</v>
      </c>
      <c r="AH862">
        <v>278.72162544185699</v>
      </c>
      <c r="AI862">
        <v>276.12666088205901</v>
      </c>
      <c r="AJ862">
        <v>278.34179150225401</v>
      </c>
      <c r="AK862">
        <v>286.34595170847098</v>
      </c>
      <c r="AL862">
        <v>266.00513956860902</v>
      </c>
      <c r="AM862">
        <v>276.552608552077</v>
      </c>
      <c r="AN862">
        <v>278.52754233495199</v>
      </c>
      <c r="AO862">
        <v>276.594133184631</v>
      </c>
      <c r="AP862">
        <v>287.85777969917001</v>
      </c>
      <c r="AQ862">
        <v>271.40616925025802</v>
      </c>
      <c r="AR862">
        <v>281.04694673321097</v>
      </c>
      <c r="AS862">
        <v>283.321910487281</v>
      </c>
      <c r="AT862">
        <v>282.32553861799499</v>
      </c>
      <c r="AU862">
        <v>283.349594095155</v>
      </c>
      <c r="AV862">
        <v>277.98883129903197</v>
      </c>
      <c r="AW862">
        <v>275.683653292234</v>
      </c>
      <c r="AX862">
        <v>272.88285698441098</v>
      </c>
      <c r="AY862">
        <v>281.539822501103</v>
      </c>
      <c r="AZ862">
        <v>266.55442726951497</v>
      </c>
      <c r="BA862">
        <v>270.78411403274799</v>
      </c>
      <c r="BB862">
        <v>275.48719871946997</v>
      </c>
      <c r="BC862">
        <v>282.42882290704603</v>
      </c>
      <c r="BD862">
        <v>272.256327980354</v>
      </c>
      <c r="BE862">
        <v>275.331913178256</v>
      </c>
      <c r="BF862">
        <v>278.05564325922501</v>
      </c>
      <c r="BG862">
        <v>281.028142329216</v>
      </c>
      <c r="BH862">
        <v>271.78008124486001</v>
      </c>
      <c r="BI862">
        <v>291.12309382343898</v>
      </c>
      <c r="BJ862">
        <v>277.05155826627498</v>
      </c>
      <c r="BK862">
        <v>276.99308014918603</v>
      </c>
      <c r="BL862">
        <v>274.19128087983103</v>
      </c>
      <c r="BM862">
        <v>273.24022078460598</v>
      </c>
      <c r="BN862">
        <v>277.80172405919598</v>
      </c>
      <c r="BO862">
        <v>284.96829421949798</v>
      </c>
      <c r="BP862">
        <v>271.30057261571699</v>
      </c>
      <c r="BQ862">
        <v>281.54354902936899</v>
      </c>
      <c r="BR862">
        <v>275.31581243763702</v>
      </c>
      <c r="BS862">
        <v>271.24026198486598</v>
      </c>
      <c r="BT862">
        <v>286.27138845998502</v>
      </c>
      <c r="BU862">
        <v>284.75824362105601</v>
      </c>
      <c r="BV862">
        <v>274.83542203728098</v>
      </c>
      <c r="BW862">
        <v>272.104217897615</v>
      </c>
      <c r="BX862">
        <v>277.597691759187</v>
      </c>
      <c r="BY862">
        <v>268.89990577005898</v>
      </c>
      <c r="BZ862">
        <v>280.76170310786699</v>
      </c>
      <c r="CA862">
        <v>283.45006169797199</v>
      </c>
      <c r="CB862">
        <v>279.67417672123901</v>
      </c>
      <c r="CC862">
        <v>275.63720394059101</v>
      </c>
      <c r="CD862">
        <v>281.10953498987197</v>
      </c>
      <c r="CE862">
        <v>279.10491587100802</v>
      </c>
      <c r="CF862">
        <v>282.01072712810497</v>
      </c>
      <c r="CG862">
        <v>283.833506792675</v>
      </c>
      <c r="CH862">
        <v>282.653884426199</v>
      </c>
      <c r="CI862">
        <v>278.43964373513398</v>
      </c>
      <c r="CJ862">
        <v>284.40812547777801</v>
      </c>
      <c r="CK862">
        <v>277.82968395711299</v>
      </c>
      <c r="CL862">
        <v>273.11623975140498</v>
      </c>
      <c r="CM862">
        <v>280.656887910835</v>
      </c>
      <c r="CN862">
        <v>275.18051594491999</v>
      </c>
      <c r="CO862">
        <v>276.30786950483702</v>
      </c>
      <c r="CP862">
        <v>284.93681932032098</v>
      </c>
      <c r="CQ862">
        <v>276.77988605703899</v>
      </c>
      <c r="CR862">
        <v>286.679252979024</v>
      </c>
      <c r="CS862">
        <v>283.52465759233303</v>
      </c>
      <c r="CT862">
        <v>280.13130112426899</v>
      </c>
      <c r="CU862">
        <v>281.06832317417098</v>
      </c>
      <c r="CV862">
        <v>287.19046165049099</v>
      </c>
      <c r="CW862">
        <v>271.47242405131101</v>
      </c>
      <c r="CX862">
        <v>274.89904653047398</v>
      </c>
    </row>
    <row r="863" spans="1:102" x14ac:dyDescent="0.25">
      <c r="A863">
        <v>206.91588785046699</v>
      </c>
      <c r="B863">
        <v>290.71781392786397</v>
      </c>
      <c r="C863">
        <v>292.14794041582002</v>
      </c>
      <c r="D863">
        <v>284.02722760089898</v>
      </c>
      <c r="E863">
        <v>282.39974364234598</v>
      </c>
      <c r="F863">
        <v>284.95564291145502</v>
      </c>
      <c r="G863">
        <v>279.818819024981</v>
      </c>
      <c r="H863">
        <v>287.95605393004797</v>
      </c>
      <c r="I863">
        <v>283.28755401197799</v>
      </c>
      <c r="J863">
        <v>284.12848812611901</v>
      </c>
      <c r="K863">
        <v>283.02218835784799</v>
      </c>
      <c r="L863">
        <v>275.36565296954001</v>
      </c>
      <c r="M863">
        <v>287.97907726757802</v>
      </c>
      <c r="N863">
        <v>282.65912662324598</v>
      </c>
      <c r="O863">
        <v>279.34190263300599</v>
      </c>
      <c r="P863">
        <v>287.08260993077698</v>
      </c>
      <c r="Q863">
        <v>288.62475386252999</v>
      </c>
      <c r="R863">
        <v>284.988753310086</v>
      </c>
      <c r="S863">
        <v>274.66578082267398</v>
      </c>
      <c r="T863">
        <v>279.860625037918</v>
      </c>
      <c r="U863">
        <v>294.30212742067698</v>
      </c>
      <c r="V863">
        <v>282.46449246095602</v>
      </c>
      <c r="W863">
        <v>291.45707039717598</v>
      </c>
      <c r="X863">
        <v>280.75057969876599</v>
      </c>
      <c r="Y863">
        <v>287.85300442933402</v>
      </c>
      <c r="Z863">
        <v>290.80178161733102</v>
      </c>
      <c r="AA863">
        <v>283.66590556724299</v>
      </c>
      <c r="AB863">
        <v>289.37866481126798</v>
      </c>
      <c r="AC863">
        <v>286.76640972212101</v>
      </c>
      <c r="AD863">
        <v>281.96322278010302</v>
      </c>
      <c r="AE863">
        <v>279.087160685767</v>
      </c>
      <c r="AF863">
        <v>272.731404669386</v>
      </c>
      <c r="AG863">
        <v>274.70840880118197</v>
      </c>
      <c r="AH863">
        <v>277.62084053405101</v>
      </c>
      <c r="AI863">
        <v>276.85532179423598</v>
      </c>
      <c r="AJ863">
        <v>277.16395838817698</v>
      </c>
      <c r="AK863">
        <v>285.01829180978802</v>
      </c>
      <c r="AL863">
        <v>265.33256061441</v>
      </c>
      <c r="AM863">
        <v>276.365222302522</v>
      </c>
      <c r="AN863">
        <v>279.58775233558998</v>
      </c>
      <c r="AO863">
        <v>276.82717179514299</v>
      </c>
      <c r="AP863">
        <v>286.90668145084197</v>
      </c>
      <c r="AQ863">
        <v>269.62027873042803</v>
      </c>
      <c r="AR863">
        <v>279.10061131717299</v>
      </c>
      <c r="AS863">
        <v>281.373534645451</v>
      </c>
      <c r="AT863">
        <v>282.11004989691901</v>
      </c>
      <c r="AU863">
        <v>284.26818472097301</v>
      </c>
      <c r="AV863">
        <v>277.63842533873901</v>
      </c>
      <c r="AW863">
        <v>277.30853828337098</v>
      </c>
      <c r="AX863">
        <v>273.62883516235598</v>
      </c>
      <c r="AY863">
        <v>280.451100678263</v>
      </c>
      <c r="AZ863">
        <v>268.57141172202603</v>
      </c>
      <c r="BA863">
        <v>272.24464057084799</v>
      </c>
      <c r="BB863">
        <v>275.26436419928501</v>
      </c>
      <c r="BC863">
        <v>283.61400601199699</v>
      </c>
      <c r="BD863">
        <v>273.36076850780699</v>
      </c>
      <c r="BE863">
        <v>276.11107691840198</v>
      </c>
      <c r="BF863">
        <v>278.84609533315501</v>
      </c>
      <c r="BG863">
        <v>280.847475887352</v>
      </c>
      <c r="BH863">
        <v>273.05544638854298</v>
      </c>
      <c r="BI863">
        <v>289.95680638173798</v>
      </c>
      <c r="BJ863">
        <v>277.66067628356802</v>
      </c>
      <c r="BK863">
        <v>276.90594708867297</v>
      </c>
      <c r="BL863">
        <v>273.52266585861202</v>
      </c>
      <c r="BM863">
        <v>273.49774067126799</v>
      </c>
      <c r="BN863">
        <v>277.75180875148197</v>
      </c>
      <c r="BO863">
        <v>283.228254885431</v>
      </c>
      <c r="BP863">
        <v>270.904967063882</v>
      </c>
      <c r="BQ863">
        <v>281.29236370476701</v>
      </c>
      <c r="BR863">
        <v>274.37705514076498</v>
      </c>
      <c r="BS863">
        <v>272.46474407542598</v>
      </c>
      <c r="BT863">
        <v>285.48084468255502</v>
      </c>
      <c r="BU863">
        <v>284.730540925524</v>
      </c>
      <c r="BV863">
        <v>274.986532409527</v>
      </c>
      <c r="BW863">
        <v>272.53837631378099</v>
      </c>
      <c r="BX863">
        <v>277.09463719717201</v>
      </c>
      <c r="BY863">
        <v>269.36894350929703</v>
      </c>
      <c r="BZ863">
        <v>280.30132404731199</v>
      </c>
      <c r="CA863">
        <v>282.85782406730999</v>
      </c>
      <c r="CB863">
        <v>280.08038112033802</v>
      </c>
      <c r="CC863">
        <v>276.20640363216103</v>
      </c>
      <c r="CD863">
        <v>280.22920629849699</v>
      </c>
      <c r="CE863">
        <v>278.23011449928998</v>
      </c>
      <c r="CF863">
        <v>282.94541421476902</v>
      </c>
      <c r="CG863">
        <v>284.59790038825997</v>
      </c>
      <c r="CH863">
        <v>283.21574588117699</v>
      </c>
      <c r="CI863">
        <v>278.01360097665503</v>
      </c>
      <c r="CJ863">
        <v>282.91408159029498</v>
      </c>
      <c r="CK863">
        <v>277.63932675246599</v>
      </c>
      <c r="CL863">
        <v>273.79975959553502</v>
      </c>
      <c r="CM863">
        <v>281.45406606155802</v>
      </c>
      <c r="CN863">
        <v>277.20927807815002</v>
      </c>
      <c r="CO863">
        <v>277.79021248163099</v>
      </c>
      <c r="CP863">
        <v>284.61769936332797</v>
      </c>
      <c r="CQ863">
        <v>278.70605256556001</v>
      </c>
      <c r="CR863">
        <v>285.57454413883698</v>
      </c>
      <c r="CS863">
        <v>283.42287310051398</v>
      </c>
      <c r="CT863">
        <v>280.99392865830902</v>
      </c>
      <c r="CU863">
        <v>278.701564674076</v>
      </c>
      <c r="CV863">
        <v>286.824158142589</v>
      </c>
      <c r="CW863">
        <v>271.23859606982199</v>
      </c>
      <c r="CX863">
        <v>274.24291304209601</v>
      </c>
    </row>
    <row r="864" spans="1:102" x14ac:dyDescent="0.25">
      <c r="A864">
        <v>207.156208277703</v>
      </c>
      <c r="B864">
        <v>287.52537429094798</v>
      </c>
      <c r="C864">
        <v>289.86098602116903</v>
      </c>
      <c r="D864">
        <v>284.77634919490703</v>
      </c>
      <c r="E864">
        <v>277.82518168120401</v>
      </c>
      <c r="F864">
        <v>283.43517580768003</v>
      </c>
      <c r="G864">
        <v>280.00230444125299</v>
      </c>
      <c r="H864">
        <v>288.06318896313002</v>
      </c>
      <c r="I864">
        <v>282.22662170768302</v>
      </c>
      <c r="J864">
        <v>285.676766894222</v>
      </c>
      <c r="K864">
        <v>282.58636058313601</v>
      </c>
      <c r="L864">
        <v>274.74325371012497</v>
      </c>
      <c r="M864">
        <v>284.131733827647</v>
      </c>
      <c r="N864">
        <v>279.80125590350201</v>
      </c>
      <c r="O864">
        <v>277.39552478938901</v>
      </c>
      <c r="P864">
        <v>280.65062867293801</v>
      </c>
      <c r="Q864">
        <v>284.40270504696002</v>
      </c>
      <c r="R864">
        <v>280.269070585257</v>
      </c>
      <c r="S864">
        <v>280.89680621614502</v>
      </c>
      <c r="T864">
        <v>275.905693603857</v>
      </c>
      <c r="U864">
        <v>290.66968475875098</v>
      </c>
      <c r="V864">
        <v>283.71060792138201</v>
      </c>
      <c r="W864">
        <v>288.577214978293</v>
      </c>
      <c r="X864">
        <v>281.982390359607</v>
      </c>
      <c r="Y864">
        <v>279.926898088862</v>
      </c>
      <c r="Z864">
        <v>284.023223444922</v>
      </c>
      <c r="AA864">
        <v>282.01114144604202</v>
      </c>
      <c r="AB864">
        <v>287.65301404348497</v>
      </c>
      <c r="AC864">
        <v>283.62551639542698</v>
      </c>
      <c r="AD864">
        <v>276.42317984321102</v>
      </c>
      <c r="AE864">
        <v>281.29543661212699</v>
      </c>
      <c r="AF864">
        <v>271.69071336987298</v>
      </c>
      <c r="AG864">
        <v>277.27800581141298</v>
      </c>
      <c r="AH864">
        <v>274.94214626509699</v>
      </c>
      <c r="AI864">
        <v>278.81092151362799</v>
      </c>
      <c r="AJ864">
        <v>271.90186117960798</v>
      </c>
      <c r="AK864">
        <v>281.79621194548099</v>
      </c>
      <c r="AL864">
        <v>264.76630451767602</v>
      </c>
      <c r="AM864">
        <v>277.06828842780902</v>
      </c>
      <c r="AN864">
        <v>282.37981653586098</v>
      </c>
      <c r="AO864">
        <v>276.49550007119302</v>
      </c>
      <c r="AP864">
        <v>284.11541154789302</v>
      </c>
      <c r="AQ864">
        <v>267.26162828084102</v>
      </c>
      <c r="AR864">
        <v>276.555917036452</v>
      </c>
      <c r="AS864">
        <v>276.94308339748602</v>
      </c>
      <c r="AT864">
        <v>278.77770008130699</v>
      </c>
      <c r="AU864">
        <v>287.35338431735698</v>
      </c>
      <c r="AV864">
        <v>277.44392746377201</v>
      </c>
      <c r="AW864">
        <v>283.38648241525902</v>
      </c>
      <c r="AX864">
        <v>271.77955418371403</v>
      </c>
      <c r="AY864">
        <v>280.51085724973802</v>
      </c>
      <c r="AZ864">
        <v>275.74569260465699</v>
      </c>
      <c r="BA864">
        <v>278.56814127695299</v>
      </c>
      <c r="BB864">
        <v>275.17467327994001</v>
      </c>
      <c r="BC864">
        <v>283.97742285997998</v>
      </c>
      <c r="BD864">
        <v>279.57416667794803</v>
      </c>
      <c r="BE864">
        <v>281.10464766274202</v>
      </c>
      <c r="BF864">
        <v>278.19633217703</v>
      </c>
      <c r="BG864">
        <v>278.87790001821799</v>
      </c>
      <c r="BH864">
        <v>277.30847937416797</v>
      </c>
      <c r="BI864">
        <v>286.33796118945901</v>
      </c>
      <c r="BJ864">
        <v>279.53478694968197</v>
      </c>
      <c r="BK864">
        <v>274.57727553701102</v>
      </c>
      <c r="BL864">
        <v>270.88330760241797</v>
      </c>
      <c r="BM864">
        <v>274.40204749166901</v>
      </c>
      <c r="BN864">
        <v>281.07726311539301</v>
      </c>
      <c r="BO864">
        <v>278.89898314148002</v>
      </c>
      <c r="BP864">
        <v>270.575905618501</v>
      </c>
      <c r="BQ864">
        <v>278.187658816583</v>
      </c>
      <c r="BR864">
        <v>270.00724262494703</v>
      </c>
      <c r="BS864">
        <v>276.09210980042297</v>
      </c>
      <c r="BT864">
        <v>282.80642961708401</v>
      </c>
      <c r="BU864">
        <v>285.67914382412602</v>
      </c>
      <c r="BV864">
        <v>275.91800951876598</v>
      </c>
      <c r="BW864">
        <v>273.38441210639598</v>
      </c>
      <c r="BX864">
        <v>277.76887515992303</v>
      </c>
      <c r="BY864">
        <v>271.35331152747301</v>
      </c>
      <c r="BZ864">
        <v>277.63469860162502</v>
      </c>
      <c r="CA864">
        <v>282.405406108063</v>
      </c>
      <c r="CB864">
        <v>278.260131285856</v>
      </c>
      <c r="CC864">
        <v>278.57568424288303</v>
      </c>
      <c r="CD864">
        <v>275.35937483155902</v>
      </c>
      <c r="CE864">
        <v>274.85234493689399</v>
      </c>
      <c r="CF864">
        <v>286.08537471150697</v>
      </c>
      <c r="CG864">
        <v>285.98672305650501</v>
      </c>
      <c r="CH864">
        <v>283.56568545189299</v>
      </c>
      <c r="CI864">
        <v>277.302381545022</v>
      </c>
      <c r="CJ864">
        <v>277.275003187876</v>
      </c>
      <c r="CK864">
        <v>274.70859728479297</v>
      </c>
      <c r="CL864">
        <v>275.15448150443899</v>
      </c>
      <c r="CM864">
        <v>284.97172957606801</v>
      </c>
      <c r="CN864">
        <v>283.16142295592903</v>
      </c>
      <c r="CO864">
        <v>281.19314207041703</v>
      </c>
      <c r="CP864">
        <v>284.055194868581</v>
      </c>
      <c r="CQ864">
        <v>284.27358559770602</v>
      </c>
      <c r="CR864">
        <v>283.56696753611101</v>
      </c>
      <c r="CS864">
        <v>282.21859640993898</v>
      </c>
      <c r="CT864">
        <v>283.46794033776098</v>
      </c>
      <c r="CU864">
        <v>273.144129755145</v>
      </c>
      <c r="CV864">
        <v>282.579709862318</v>
      </c>
      <c r="CW864">
        <v>269.55819950141</v>
      </c>
      <c r="CX864">
        <v>273.71962663946101</v>
      </c>
    </row>
    <row r="865" spans="1:102" x14ac:dyDescent="0.25">
      <c r="A865">
        <v>207.39652870493899</v>
      </c>
      <c r="B865">
        <v>287.149664803056</v>
      </c>
      <c r="C865">
        <v>289.803896661289</v>
      </c>
      <c r="D865">
        <v>284.873328622808</v>
      </c>
      <c r="E865">
        <v>277.65800579985398</v>
      </c>
      <c r="F865">
        <v>283.78468197179302</v>
      </c>
      <c r="G865">
        <v>280.42026765581801</v>
      </c>
      <c r="H865">
        <v>287.88473860925899</v>
      </c>
      <c r="I865">
        <v>281.80267304831801</v>
      </c>
      <c r="J865">
        <v>285.47360401641299</v>
      </c>
      <c r="K865">
        <v>282.64622766531897</v>
      </c>
      <c r="L865">
        <v>274.812155232029</v>
      </c>
      <c r="M865">
        <v>284.23030234419599</v>
      </c>
      <c r="N865">
        <v>279.986180825914</v>
      </c>
      <c r="O865">
        <v>277.53485445657498</v>
      </c>
      <c r="P865">
        <v>280.48314848155201</v>
      </c>
      <c r="Q865">
        <v>284.09829484803998</v>
      </c>
      <c r="R865">
        <v>280.38036551470299</v>
      </c>
      <c r="S865">
        <v>280.99758091930698</v>
      </c>
      <c r="T865">
        <v>275.520465088837</v>
      </c>
      <c r="U865">
        <v>290.57086480260602</v>
      </c>
      <c r="V865">
        <v>283.92681208560901</v>
      </c>
      <c r="W865">
        <v>288.64525361598203</v>
      </c>
      <c r="X865">
        <v>282.06739113450402</v>
      </c>
      <c r="Y865">
        <v>279.80849357114198</v>
      </c>
      <c r="Z865">
        <v>284.01916839367101</v>
      </c>
      <c r="AA865">
        <v>281.89260877603698</v>
      </c>
      <c r="AB865">
        <v>287.61000218770499</v>
      </c>
      <c r="AC865">
        <v>283.78729763273498</v>
      </c>
      <c r="AD865">
        <v>276.27990644554001</v>
      </c>
      <c r="AE865">
        <v>281.20655635697699</v>
      </c>
      <c r="AF865">
        <v>271.69828315753898</v>
      </c>
      <c r="AG865">
        <v>277.03476260215302</v>
      </c>
      <c r="AH865">
        <v>275.02064786986</v>
      </c>
      <c r="AI865">
        <v>278.80118286274399</v>
      </c>
      <c r="AJ865">
        <v>272.15064350808802</v>
      </c>
      <c r="AK865">
        <v>281.771664921026</v>
      </c>
      <c r="AL865">
        <v>264.83352996830502</v>
      </c>
      <c r="AM865">
        <v>277.23237068997997</v>
      </c>
      <c r="AN865">
        <v>282.22696482031301</v>
      </c>
      <c r="AO865">
        <v>276.61821817551299</v>
      </c>
      <c r="AP865">
        <v>284.12052182286902</v>
      </c>
      <c r="AQ865">
        <v>267.031929622002</v>
      </c>
      <c r="AR865">
        <v>276.37095838891702</v>
      </c>
      <c r="AS865">
        <v>276.79324927611901</v>
      </c>
      <c r="AT865">
        <v>278.831660167172</v>
      </c>
      <c r="AU865">
        <v>287.38584522904102</v>
      </c>
      <c r="AV865">
        <v>277.16194241834501</v>
      </c>
      <c r="AW865">
        <v>283.408955884926</v>
      </c>
      <c r="AX865">
        <v>271.85635373807298</v>
      </c>
      <c r="AY865">
        <v>280.48431111246401</v>
      </c>
      <c r="AZ865">
        <v>276.32609702576201</v>
      </c>
      <c r="BA865">
        <v>278.45276526553101</v>
      </c>
      <c r="BB865">
        <v>275.11566863802301</v>
      </c>
      <c r="BC865">
        <v>283.826753895607</v>
      </c>
      <c r="BD865">
        <v>279.42372116417198</v>
      </c>
      <c r="BE865">
        <v>280.93087741052102</v>
      </c>
      <c r="BF865">
        <v>278.22625216505799</v>
      </c>
      <c r="BG865">
        <v>279.17529618141202</v>
      </c>
      <c r="BH865">
        <v>277.27821020592501</v>
      </c>
      <c r="BI865">
        <v>285.70427698725098</v>
      </c>
      <c r="BJ865">
        <v>279.78477738205203</v>
      </c>
      <c r="BK865">
        <v>274.661799795305</v>
      </c>
      <c r="BL865">
        <v>271.13222727590397</v>
      </c>
      <c r="BM865">
        <v>274.40196381334601</v>
      </c>
      <c r="BN865">
        <v>281.15849874858401</v>
      </c>
      <c r="BO865">
        <v>278.60832917615699</v>
      </c>
      <c r="BP865">
        <v>270.61335185283201</v>
      </c>
      <c r="BQ865">
        <v>277.99699474467099</v>
      </c>
      <c r="BR865">
        <v>269.860132602097</v>
      </c>
      <c r="BS865">
        <v>276.07619684394803</v>
      </c>
      <c r="BT865">
        <v>283.13160917033701</v>
      </c>
      <c r="BU865">
        <v>285.34871444875898</v>
      </c>
      <c r="BV865">
        <v>275.964516111477</v>
      </c>
      <c r="BW865">
        <v>273.82045376139803</v>
      </c>
      <c r="BX865">
        <v>277.62634984644399</v>
      </c>
      <c r="BY865">
        <v>271.154217919041</v>
      </c>
      <c r="BZ865">
        <v>277.45310957296903</v>
      </c>
      <c r="CA865">
        <v>282.24872332221503</v>
      </c>
      <c r="CB865">
        <v>278.40495595426302</v>
      </c>
      <c r="CC865">
        <v>278.33897622948399</v>
      </c>
      <c r="CD865">
        <v>275.46894686826403</v>
      </c>
      <c r="CE865">
        <v>274.677699728552</v>
      </c>
      <c r="CF865">
        <v>286.35520269170303</v>
      </c>
      <c r="CG865">
        <v>285.812236594647</v>
      </c>
      <c r="CH865">
        <v>283.66711352464398</v>
      </c>
      <c r="CI865">
        <v>277.24619360317701</v>
      </c>
      <c r="CJ865">
        <v>276.99640933002797</v>
      </c>
      <c r="CK865">
        <v>274.91298985537998</v>
      </c>
      <c r="CL865">
        <v>275.07179517931002</v>
      </c>
      <c r="CM865">
        <v>285.009930909665</v>
      </c>
      <c r="CN865">
        <v>283.04067225381601</v>
      </c>
      <c r="CO865">
        <v>281.27747263110899</v>
      </c>
      <c r="CP865">
        <v>284.02349084114701</v>
      </c>
      <c r="CQ865">
        <v>284.40248630247697</v>
      </c>
      <c r="CR865">
        <v>283.18888486470098</v>
      </c>
      <c r="CS865">
        <v>281.819445016408</v>
      </c>
      <c r="CT865">
        <v>283.40939656031202</v>
      </c>
      <c r="CU865">
        <v>273.14924404898801</v>
      </c>
      <c r="CV865">
        <v>282.56246572709102</v>
      </c>
      <c r="CW865">
        <v>269.40251768762499</v>
      </c>
      <c r="CX865">
        <v>273.614460075355</v>
      </c>
    </row>
    <row r="866" spans="1:102" x14ac:dyDescent="0.25">
      <c r="A866">
        <v>207.636849132176</v>
      </c>
      <c r="B866">
        <v>285.35005653162801</v>
      </c>
      <c r="C866">
        <v>288.27272096706798</v>
      </c>
      <c r="D866">
        <v>287.16610149484802</v>
      </c>
      <c r="E866">
        <v>278.20056720177899</v>
      </c>
      <c r="F866">
        <v>281.59066551245797</v>
      </c>
      <c r="G866">
        <v>284.90767593711098</v>
      </c>
      <c r="H866">
        <v>283.77949133220397</v>
      </c>
      <c r="I866">
        <v>275.00554005697001</v>
      </c>
      <c r="J866">
        <v>282.00743645711799</v>
      </c>
      <c r="K866">
        <v>281.362025205436</v>
      </c>
      <c r="L866">
        <v>271.19606455680798</v>
      </c>
      <c r="M866">
        <v>284.88828786197502</v>
      </c>
      <c r="N866">
        <v>277.24408345022101</v>
      </c>
      <c r="O866">
        <v>280.22229431257699</v>
      </c>
      <c r="P866">
        <v>274.421237294923</v>
      </c>
      <c r="Q866">
        <v>278.84131138926699</v>
      </c>
      <c r="R866">
        <v>282.26421077000498</v>
      </c>
      <c r="S866">
        <v>286.78950958723902</v>
      </c>
      <c r="T866">
        <v>270.85659692466197</v>
      </c>
      <c r="U866">
        <v>289.07763775836997</v>
      </c>
      <c r="V866">
        <v>284.68650421117701</v>
      </c>
      <c r="W866">
        <v>285.09222151644599</v>
      </c>
      <c r="X866">
        <v>280.00650043085699</v>
      </c>
      <c r="Y866">
        <v>277.52820157412299</v>
      </c>
      <c r="Z866">
        <v>282.62227246784101</v>
      </c>
      <c r="AA866">
        <v>279.81021920188601</v>
      </c>
      <c r="AB866">
        <v>288.550631370536</v>
      </c>
      <c r="AC866">
        <v>282.52947576187199</v>
      </c>
      <c r="AD866">
        <v>276.675278691019</v>
      </c>
      <c r="AE866">
        <v>276.64259846314098</v>
      </c>
      <c r="AF866">
        <v>272.74747999564499</v>
      </c>
      <c r="AG866">
        <v>272.67758897617102</v>
      </c>
      <c r="AH866">
        <v>276.29629199666402</v>
      </c>
      <c r="AI866">
        <v>278.99115514422499</v>
      </c>
      <c r="AJ866">
        <v>275.46136639541697</v>
      </c>
      <c r="AK866">
        <v>280.007591655238</v>
      </c>
      <c r="AL866">
        <v>266.13527133330899</v>
      </c>
      <c r="AM866">
        <v>277.30821991008003</v>
      </c>
      <c r="AN866">
        <v>276.149516489272</v>
      </c>
      <c r="AO866">
        <v>273.94377746143101</v>
      </c>
      <c r="AP866">
        <v>280.59510123720202</v>
      </c>
      <c r="AQ866">
        <v>264.722178344577</v>
      </c>
      <c r="AR866">
        <v>274.23606672767801</v>
      </c>
      <c r="AS866">
        <v>273.50993394505502</v>
      </c>
      <c r="AT866">
        <v>280.15585830069102</v>
      </c>
      <c r="AU866">
        <v>283.86582897946801</v>
      </c>
      <c r="AV866">
        <v>272.11419870937101</v>
      </c>
      <c r="AW866">
        <v>281.30747197464302</v>
      </c>
      <c r="AX866">
        <v>276.29081430120698</v>
      </c>
      <c r="AY866">
        <v>280.583375719478</v>
      </c>
      <c r="AZ866">
        <v>280.82835778554198</v>
      </c>
      <c r="BA866">
        <v>274.775540151494</v>
      </c>
      <c r="BB866">
        <v>276.05057080229898</v>
      </c>
      <c r="BC866">
        <v>279.13488697001799</v>
      </c>
      <c r="BD866">
        <v>276.876022710813</v>
      </c>
      <c r="BE866">
        <v>278.39710530162603</v>
      </c>
      <c r="BF866">
        <v>277.97538585452799</v>
      </c>
      <c r="BG866">
        <v>278.79305787961198</v>
      </c>
      <c r="BH866">
        <v>276.28166066384699</v>
      </c>
      <c r="BI866">
        <v>277.61862726538698</v>
      </c>
      <c r="BJ866">
        <v>284.07256279311002</v>
      </c>
      <c r="BK866">
        <v>276.22144632487903</v>
      </c>
      <c r="BL866">
        <v>273.612076830239</v>
      </c>
      <c r="BM866">
        <v>277.39733329902901</v>
      </c>
      <c r="BN866">
        <v>284.94380499315201</v>
      </c>
      <c r="BO866">
        <v>269.93897754921198</v>
      </c>
      <c r="BP866">
        <v>271.427474125277</v>
      </c>
      <c r="BQ866">
        <v>274.90783601852701</v>
      </c>
      <c r="BR866">
        <v>271.83443147434798</v>
      </c>
      <c r="BS866">
        <v>275.33433801342102</v>
      </c>
      <c r="BT866">
        <v>280.30584781963103</v>
      </c>
      <c r="BU866">
        <v>283.908152579248</v>
      </c>
      <c r="BV866">
        <v>275.83537204855497</v>
      </c>
      <c r="BW866">
        <v>278.15432652470298</v>
      </c>
      <c r="BX866">
        <v>276.40127269926597</v>
      </c>
      <c r="BY866">
        <v>270.75862647382201</v>
      </c>
      <c r="BZ866">
        <v>276.93455115490798</v>
      </c>
      <c r="CA866">
        <v>275.42920262875202</v>
      </c>
      <c r="CB866">
        <v>282.83107387646299</v>
      </c>
      <c r="CC866">
        <v>277.32117003916102</v>
      </c>
      <c r="CD866">
        <v>274.55381761057902</v>
      </c>
      <c r="CE866">
        <v>272.14739948274502</v>
      </c>
      <c r="CF866">
        <v>290.76688693052301</v>
      </c>
      <c r="CG866">
        <v>282.482058817748</v>
      </c>
      <c r="CH866">
        <v>283.09860545183602</v>
      </c>
      <c r="CI866">
        <v>277.675484457788</v>
      </c>
      <c r="CJ866">
        <v>274.735577704891</v>
      </c>
      <c r="CK866">
        <v>276.08688582518198</v>
      </c>
      <c r="CL866">
        <v>274.696518258899</v>
      </c>
      <c r="CM866">
        <v>283.96715796406897</v>
      </c>
      <c r="CN866">
        <v>279.99267011981198</v>
      </c>
      <c r="CO866">
        <v>283.94996844931501</v>
      </c>
      <c r="CP866">
        <v>279.61176548571501</v>
      </c>
      <c r="CQ866">
        <v>288.97122008193702</v>
      </c>
      <c r="CR866">
        <v>281.69384390948801</v>
      </c>
      <c r="CS866">
        <v>278.32489253529201</v>
      </c>
      <c r="CT866">
        <v>282.08824422826001</v>
      </c>
      <c r="CU866">
        <v>275.37811900866001</v>
      </c>
      <c r="CV866">
        <v>282.57885371361999</v>
      </c>
      <c r="CW866">
        <v>266.82180868753602</v>
      </c>
      <c r="CX866">
        <v>272.14274307848501</v>
      </c>
    </row>
    <row r="867" spans="1:102" x14ac:dyDescent="0.25">
      <c r="A867">
        <v>207.87716955941201</v>
      </c>
      <c r="B867">
        <v>285.82033534837802</v>
      </c>
      <c r="C867">
        <v>287.42382704713901</v>
      </c>
      <c r="D867">
        <v>287.60725607514598</v>
      </c>
      <c r="E867">
        <v>280.02442469592398</v>
      </c>
      <c r="F867">
        <v>280.03352922380202</v>
      </c>
      <c r="G867">
        <v>285.42577254862402</v>
      </c>
      <c r="H867">
        <v>281.74363175640002</v>
      </c>
      <c r="I867">
        <v>273.12883889256</v>
      </c>
      <c r="J867">
        <v>281.36935724262702</v>
      </c>
      <c r="K867">
        <v>281.86484370282199</v>
      </c>
      <c r="L867">
        <v>270.13230769746798</v>
      </c>
      <c r="M867">
        <v>284.71670816195001</v>
      </c>
      <c r="N867">
        <v>276.41920172573998</v>
      </c>
      <c r="O867">
        <v>281.46523998551902</v>
      </c>
      <c r="P867">
        <v>274.977748023966</v>
      </c>
      <c r="Q867">
        <v>276.68517821479401</v>
      </c>
      <c r="R867">
        <v>282.35179657762302</v>
      </c>
      <c r="S867">
        <v>287.60305227874102</v>
      </c>
      <c r="T867">
        <v>270.17273004535502</v>
      </c>
      <c r="U867">
        <v>289.97929123451797</v>
      </c>
      <c r="V867">
        <v>285.16449366047999</v>
      </c>
      <c r="W867">
        <v>283.85596730628703</v>
      </c>
      <c r="X867">
        <v>278.45768224810098</v>
      </c>
      <c r="Y867">
        <v>276.33592604220001</v>
      </c>
      <c r="Z867">
        <v>281.949991151505</v>
      </c>
      <c r="AA867">
        <v>277.18627412847502</v>
      </c>
      <c r="AB867">
        <v>290.149433610502</v>
      </c>
      <c r="AC867">
        <v>282.25252603480601</v>
      </c>
      <c r="AD867">
        <v>277.42485357135502</v>
      </c>
      <c r="AE867">
        <v>275.80236653529698</v>
      </c>
      <c r="AF867">
        <v>273.70615890464398</v>
      </c>
      <c r="AG867">
        <v>272.11542780999298</v>
      </c>
      <c r="AH867">
        <v>275.50191673708599</v>
      </c>
      <c r="AI867">
        <v>279.02617517414001</v>
      </c>
      <c r="AJ867">
        <v>276.25217453374302</v>
      </c>
      <c r="AK867">
        <v>279.43601947722999</v>
      </c>
      <c r="AL867">
        <v>266.24201350901097</v>
      </c>
      <c r="AM867">
        <v>277.469003218983</v>
      </c>
      <c r="AN867">
        <v>275.55692286161798</v>
      </c>
      <c r="AO867">
        <v>272.753852766465</v>
      </c>
      <c r="AP867">
        <v>278.88687350440199</v>
      </c>
      <c r="AQ867">
        <v>264.94003548324201</v>
      </c>
      <c r="AR867">
        <v>273.77200497776698</v>
      </c>
      <c r="AS867">
        <v>273.51427031830798</v>
      </c>
      <c r="AT867">
        <v>279.92699195303101</v>
      </c>
      <c r="AU867">
        <v>282.30673848268702</v>
      </c>
      <c r="AV867">
        <v>271.70398406269402</v>
      </c>
      <c r="AW867">
        <v>280.27455970843101</v>
      </c>
      <c r="AX867">
        <v>277.28501263276701</v>
      </c>
      <c r="AY867">
        <v>280.68035187566102</v>
      </c>
      <c r="AZ867">
        <v>279.955968897368</v>
      </c>
      <c r="BA867">
        <v>272.97916510144398</v>
      </c>
      <c r="BB867">
        <v>276.15460216978602</v>
      </c>
      <c r="BC867">
        <v>277.48512599381098</v>
      </c>
      <c r="BD867">
        <v>276.27375847395501</v>
      </c>
      <c r="BE867">
        <v>277.56390331591899</v>
      </c>
      <c r="BF867">
        <v>278.505305249738</v>
      </c>
      <c r="BG867">
        <v>279.05158602356698</v>
      </c>
      <c r="BH867">
        <v>277.00227761685801</v>
      </c>
      <c r="BI867">
        <v>275.919889225009</v>
      </c>
      <c r="BJ867">
        <v>284.24542044824398</v>
      </c>
      <c r="BK867">
        <v>276.44058472997699</v>
      </c>
      <c r="BL867">
        <v>272.47692011873301</v>
      </c>
      <c r="BM867">
        <v>279.20233623709299</v>
      </c>
      <c r="BN867">
        <v>286.516803775705</v>
      </c>
      <c r="BO867">
        <v>267.84073712671801</v>
      </c>
      <c r="BP867">
        <v>271.22779672254097</v>
      </c>
      <c r="BQ867">
        <v>276.16240448152303</v>
      </c>
      <c r="BR867">
        <v>273.96972840735702</v>
      </c>
      <c r="BS867">
        <v>275.28558506500099</v>
      </c>
      <c r="BT867">
        <v>278.15778722841799</v>
      </c>
      <c r="BU867">
        <v>284.206387371169</v>
      </c>
      <c r="BV867">
        <v>275.19350113322599</v>
      </c>
      <c r="BW867">
        <v>278.43664686638698</v>
      </c>
      <c r="BX867">
        <v>277.389481105691</v>
      </c>
      <c r="BY867">
        <v>271.93391539525499</v>
      </c>
      <c r="BZ867">
        <v>277.48063611124502</v>
      </c>
      <c r="CA867">
        <v>274.11075105157403</v>
      </c>
      <c r="CB867">
        <v>285.18961046204299</v>
      </c>
      <c r="CC867">
        <v>279.06693466248203</v>
      </c>
      <c r="CD867">
        <v>274.76368981592998</v>
      </c>
      <c r="CE867">
        <v>272.57011712357502</v>
      </c>
      <c r="CF867">
        <v>292.65653263956801</v>
      </c>
      <c r="CG867">
        <v>280.84344447120299</v>
      </c>
      <c r="CH867">
        <v>283.301430240613</v>
      </c>
      <c r="CI867">
        <v>278.67242614511201</v>
      </c>
      <c r="CJ867">
        <v>276.21091490586298</v>
      </c>
      <c r="CK867">
        <v>275.66459033813697</v>
      </c>
      <c r="CL867">
        <v>275.02852484338598</v>
      </c>
      <c r="CM867">
        <v>283.35737134237201</v>
      </c>
      <c r="CN867">
        <v>279.17083775399499</v>
      </c>
      <c r="CO867">
        <v>284.92701755737102</v>
      </c>
      <c r="CP867">
        <v>278.896737322082</v>
      </c>
      <c r="CQ867">
        <v>289.81767923725698</v>
      </c>
      <c r="CR867">
        <v>282.37504906048002</v>
      </c>
      <c r="CS867">
        <v>276.93037658415398</v>
      </c>
      <c r="CT867">
        <v>282.94931945042902</v>
      </c>
      <c r="CU867">
        <v>276.55337239729602</v>
      </c>
      <c r="CV867">
        <v>282.54497626655001</v>
      </c>
      <c r="CW867">
        <v>267.76734011186602</v>
      </c>
      <c r="CX867">
        <v>273.87374595524699</v>
      </c>
    </row>
    <row r="868" spans="1:102" x14ac:dyDescent="0.25">
      <c r="A868">
        <v>208.117489986648</v>
      </c>
      <c r="B868">
        <v>281.09464652713399</v>
      </c>
      <c r="C868">
        <v>288.24602611475598</v>
      </c>
      <c r="D868">
        <v>289.392293021478</v>
      </c>
      <c r="E868">
        <v>283.81355389920202</v>
      </c>
      <c r="F868">
        <v>278.02149032738998</v>
      </c>
      <c r="G868">
        <v>285.12430475314102</v>
      </c>
      <c r="H868">
        <v>278.69392684358201</v>
      </c>
      <c r="I868">
        <v>271.344159570344</v>
      </c>
      <c r="J868">
        <v>283.36327925810502</v>
      </c>
      <c r="K868">
        <v>282.96892175808603</v>
      </c>
      <c r="L868">
        <v>270.38891891140599</v>
      </c>
      <c r="M868">
        <v>283.63879889651099</v>
      </c>
      <c r="N868">
        <v>275.619062695705</v>
      </c>
      <c r="O868">
        <v>279.9051313489</v>
      </c>
      <c r="P868">
        <v>277.570888676263</v>
      </c>
      <c r="Q868">
        <v>275.84963800275</v>
      </c>
      <c r="R868">
        <v>283.71198746152203</v>
      </c>
      <c r="S868">
        <v>286.129616044123</v>
      </c>
      <c r="T868">
        <v>269.25684217080197</v>
      </c>
      <c r="U868">
        <v>289.90157221337103</v>
      </c>
      <c r="V868">
        <v>285.48048573489302</v>
      </c>
      <c r="W868">
        <v>280.90813514031998</v>
      </c>
      <c r="X868">
        <v>276.9992532764</v>
      </c>
      <c r="Y868">
        <v>275.17636445364002</v>
      </c>
      <c r="Z868">
        <v>279.040811008427</v>
      </c>
      <c r="AA868">
        <v>277.06036651380902</v>
      </c>
      <c r="AB868">
        <v>288.82941696670798</v>
      </c>
      <c r="AC868">
        <v>282.76664060764898</v>
      </c>
      <c r="AD868">
        <v>280.242488720815</v>
      </c>
      <c r="AE868">
        <v>275.79521637214299</v>
      </c>
      <c r="AF868">
        <v>276.19835394332699</v>
      </c>
      <c r="AG868">
        <v>272.92139652923697</v>
      </c>
      <c r="AH868">
        <v>275.53154187949201</v>
      </c>
      <c r="AI868">
        <v>278.28532050453202</v>
      </c>
      <c r="AJ868">
        <v>273.85880625614698</v>
      </c>
      <c r="AK868">
        <v>281.84131140712901</v>
      </c>
      <c r="AL868">
        <v>268.92079077424802</v>
      </c>
      <c r="AM868">
        <v>279.87023420742003</v>
      </c>
      <c r="AN868">
        <v>277.40471632858498</v>
      </c>
      <c r="AO868">
        <v>273.75237259626903</v>
      </c>
      <c r="AP868">
        <v>279.64896926857199</v>
      </c>
      <c r="AQ868">
        <v>265.06623936704</v>
      </c>
      <c r="AR868">
        <v>273.34053325504698</v>
      </c>
      <c r="AS868">
        <v>269.96820646515903</v>
      </c>
      <c r="AT868">
        <v>277.25796978409898</v>
      </c>
      <c r="AU868">
        <v>282.93390088897002</v>
      </c>
      <c r="AV868">
        <v>270.21678783156199</v>
      </c>
      <c r="AW868">
        <v>278.87234540793997</v>
      </c>
      <c r="AX868">
        <v>276.31836595521901</v>
      </c>
      <c r="AY868">
        <v>279.25459063465001</v>
      </c>
      <c r="AZ868">
        <v>278.63799835718902</v>
      </c>
      <c r="BA868">
        <v>273.24313788141802</v>
      </c>
      <c r="BB868">
        <v>271.33827253005097</v>
      </c>
      <c r="BC868">
        <v>276.60511578707701</v>
      </c>
      <c r="BD868">
        <v>277.87591900292199</v>
      </c>
      <c r="BE868">
        <v>277.820340083377</v>
      </c>
      <c r="BF868">
        <v>278.78174708587102</v>
      </c>
      <c r="BG868">
        <v>275.80047286468402</v>
      </c>
      <c r="BH868">
        <v>275.89878574663101</v>
      </c>
      <c r="BI868">
        <v>272.76696512306398</v>
      </c>
      <c r="BJ868">
        <v>279.46818414990003</v>
      </c>
      <c r="BK868">
        <v>276.11069349785203</v>
      </c>
      <c r="BL868">
        <v>274.16460175659398</v>
      </c>
      <c r="BM868">
        <v>278.90692431847202</v>
      </c>
      <c r="BN868">
        <v>283.51105220570201</v>
      </c>
      <c r="BO868">
        <v>269.516635549873</v>
      </c>
      <c r="BP868">
        <v>274.32640179205202</v>
      </c>
      <c r="BQ868">
        <v>277.50333245579498</v>
      </c>
      <c r="BR868">
        <v>275.00555664999803</v>
      </c>
      <c r="BS868">
        <v>275.90906426912602</v>
      </c>
      <c r="BT868">
        <v>278.00807764064899</v>
      </c>
      <c r="BU868">
        <v>284.25517191886098</v>
      </c>
      <c r="BV868">
        <v>275.33759010298797</v>
      </c>
      <c r="BW868">
        <v>278.59568128052098</v>
      </c>
      <c r="BX868">
        <v>275.426962057575</v>
      </c>
      <c r="BY868">
        <v>269.57042438163501</v>
      </c>
      <c r="BZ868">
        <v>277.20531480932101</v>
      </c>
      <c r="CA868">
        <v>271.860544607843</v>
      </c>
      <c r="CB868">
        <v>283.21342547397597</v>
      </c>
      <c r="CC868">
        <v>280.37740156758099</v>
      </c>
      <c r="CD868">
        <v>275.65401329172602</v>
      </c>
      <c r="CE868">
        <v>272.83432029887501</v>
      </c>
      <c r="CF868">
        <v>289.13794778614601</v>
      </c>
      <c r="CG868">
        <v>281.26702658073799</v>
      </c>
      <c r="CH868">
        <v>282.17247272421298</v>
      </c>
      <c r="CI868">
        <v>277.22907181915599</v>
      </c>
      <c r="CJ868">
        <v>280.87572904909001</v>
      </c>
      <c r="CK868">
        <v>278.58886398126998</v>
      </c>
      <c r="CL868">
        <v>279.45655351126499</v>
      </c>
      <c r="CM868">
        <v>285.24673791726701</v>
      </c>
      <c r="CN868">
        <v>277.29612192048802</v>
      </c>
      <c r="CO868">
        <v>285.29265019029702</v>
      </c>
      <c r="CP868">
        <v>280.04553351305901</v>
      </c>
      <c r="CQ868">
        <v>289.67603380832099</v>
      </c>
      <c r="CR868">
        <v>283.16074737848999</v>
      </c>
      <c r="CS868">
        <v>276.30107760364098</v>
      </c>
      <c r="CT868">
        <v>283.04688843140599</v>
      </c>
      <c r="CU868">
        <v>278.655117506495</v>
      </c>
      <c r="CV868">
        <v>283.28799249405603</v>
      </c>
      <c r="CW868">
        <v>267.39060994489603</v>
      </c>
      <c r="CX868">
        <v>276.84466383819802</v>
      </c>
    </row>
    <row r="869" spans="1:102" x14ac:dyDescent="0.25">
      <c r="A869">
        <v>208.35781041388501</v>
      </c>
      <c r="B869">
        <v>276.302722084594</v>
      </c>
      <c r="C869">
        <v>288.217214947304</v>
      </c>
      <c r="D869">
        <v>289.96449935438</v>
      </c>
      <c r="E869">
        <v>287.24742910358799</v>
      </c>
      <c r="F869">
        <v>280.932496410657</v>
      </c>
      <c r="G869">
        <v>284.14406369651698</v>
      </c>
      <c r="H869">
        <v>276.60750535329697</v>
      </c>
      <c r="I869">
        <v>272.02360967738099</v>
      </c>
      <c r="J869">
        <v>280.26602607257502</v>
      </c>
      <c r="K869">
        <v>282.094837654868</v>
      </c>
      <c r="L869">
        <v>271.57560641848602</v>
      </c>
      <c r="M869">
        <v>282.73001071642301</v>
      </c>
      <c r="N869">
        <v>272.97687115816802</v>
      </c>
      <c r="O869">
        <v>277.08429042021498</v>
      </c>
      <c r="P869">
        <v>275.58314847684301</v>
      </c>
      <c r="Q869">
        <v>274.14265240750899</v>
      </c>
      <c r="R869">
        <v>283.11825292500998</v>
      </c>
      <c r="S869">
        <v>283.73168931759602</v>
      </c>
      <c r="T869">
        <v>271.79623423492302</v>
      </c>
      <c r="U869">
        <v>291.907145757595</v>
      </c>
      <c r="V869">
        <v>286.63944053814902</v>
      </c>
      <c r="W869">
        <v>279.78195023919602</v>
      </c>
      <c r="X869">
        <v>275.16019347162597</v>
      </c>
      <c r="Y869">
        <v>273.80746711617297</v>
      </c>
      <c r="Z869">
        <v>277.87007787759597</v>
      </c>
      <c r="AA869">
        <v>276.69906722343097</v>
      </c>
      <c r="AB869">
        <v>286.16269644116801</v>
      </c>
      <c r="AC869">
        <v>285.67153169335802</v>
      </c>
      <c r="AD869">
        <v>280.31870820432499</v>
      </c>
      <c r="AE869">
        <v>275.04356691890598</v>
      </c>
      <c r="AF869">
        <v>274.067276573404</v>
      </c>
      <c r="AG869">
        <v>272.28340183937701</v>
      </c>
      <c r="AH869">
        <v>273.99166371872599</v>
      </c>
      <c r="AI869">
        <v>277.51742015616998</v>
      </c>
      <c r="AJ869">
        <v>272.13836107339699</v>
      </c>
      <c r="AK869">
        <v>282.31289647785098</v>
      </c>
      <c r="AL869">
        <v>273.67120821558302</v>
      </c>
      <c r="AM869">
        <v>280.78177086129301</v>
      </c>
      <c r="AN869">
        <v>277.405050955018</v>
      </c>
      <c r="AO869">
        <v>275.10412834628801</v>
      </c>
      <c r="AP869">
        <v>280.453009022147</v>
      </c>
      <c r="AQ869">
        <v>267.88510437496598</v>
      </c>
      <c r="AR869">
        <v>277.04894048836297</v>
      </c>
      <c r="AS869">
        <v>265.94273033041401</v>
      </c>
      <c r="AT869">
        <v>276.980581157058</v>
      </c>
      <c r="AU869">
        <v>284.89086695850398</v>
      </c>
      <c r="AV869">
        <v>272.13229262753299</v>
      </c>
      <c r="AW869">
        <v>278.646112206108</v>
      </c>
      <c r="AX869">
        <v>276.85547323813</v>
      </c>
      <c r="AY869">
        <v>273.77998044302501</v>
      </c>
      <c r="AZ869">
        <v>277.33445271123702</v>
      </c>
      <c r="BA869">
        <v>271.13181382562902</v>
      </c>
      <c r="BB869">
        <v>268.32416202422201</v>
      </c>
      <c r="BC869">
        <v>274.48678846816898</v>
      </c>
      <c r="BD869">
        <v>279.43593965751802</v>
      </c>
      <c r="BE869">
        <v>276.40599087885897</v>
      </c>
      <c r="BF869">
        <v>275.43683302094303</v>
      </c>
      <c r="BG869">
        <v>270.65268456079599</v>
      </c>
      <c r="BH869">
        <v>274.32905889866998</v>
      </c>
      <c r="BI869">
        <v>268.04096373269903</v>
      </c>
      <c r="BJ869">
        <v>274.80075845140198</v>
      </c>
      <c r="BK869">
        <v>272.65628509204203</v>
      </c>
      <c r="BL869">
        <v>274.25033299686299</v>
      </c>
      <c r="BM869">
        <v>279.34938825696503</v>
      </c>
      <c r="BN869">
        <v>284.39245477921401</v>
      </c>
      <c r="BO869">
        <v>270.46587173632298</v>
      </c>
      <c r="BP869">
        <v>277.88549830124401</v>
      </c>
      <c r="BQ869">
        <v>275.690701472272</v>
      </c>
      <c r="BR869">
        <v>276.60637682862398</v>
      </c>
      <c r="BS869">
        <v>272.85640729227902</v>
      </c>
      <c r="BT869">
        <v>275.02250845040902</v>
      </c>
      <c r="BU869">
        <v>279.95426760127498</v>
      </c>
      <c r="BV869">
        <v>275.16527931584199</v>
      </c>
      <c r="BW869">
        <v>277.16566629350302</v>
      </c>
      <c r="BX869">
        <v>274.38464192305798</v>
      </c>
      <c r="BY869">
        <v>272.63015733712302</v>
      </c>
      <c r="BZ869">
        <v>277.26353712148199</v>
      </c>
      <c r="CA869">
        <v>268.07329537000999</v>
      </c>
      <c r="CB869">
        <v>283.631487266146</v>
      </c>
      <c r="CC869">
        <v>276.00042443057998</v>
      </c>
      <c r="CD869">
        <v>276.68618638105198</v>
      </c>
      <c r="CE869">
        <v>272.30999939588997</v>
      </c>
      <c r="CF869">
        <v>283.25435189867602</v>
      </c>
      <c r="CG869">
        <v>279.99279424969302</v>
      </c>
      <c r="CH869">
        <v>280.523550502261</v>
      </c>
      <c r="CI869">
        <v>280.70987560865899</v>
      </c>
      <c r="CJ869">
        <v>283.80951576990799</v>
      </c>
      <c r="CK869">
        <v>278.555033275607</v>
      </c>
      <c r="CL869">
        <v>282.95864130941698</v>
      </c>
      <c r="CM869">
        <v>287.89645634052101</v>
      </c>
      <c r="CN869">
        <v>277.60864375116603</v>
      </c>
      <c r="CO869">
        <v>287.06285313127103</v>
      </c>
      <c r="CP869">
        <v>282.19705151346699</v>
      </c>
      <c r="CQ869">
        <v>285.68543291718203</v>
      </c>
      <c r="CR869">
        <v>284.23092523262102</v>
      </c>
      <c r="CS869">
        <v>275.51490170288702</v>
      </c>
      <c r="CT869">
        <v>284.80253705300998</v>
      </c>
      <c r="CU869">
        <v>274.65013914730798</v>
      </c>
      <c r="CV869">
        <v>282.650096672004</v>
      </c>
      <c r="CW869">
        <v>272.79371523663099</v>
      </c>
      <c r="CX869">
        <v>279.991222777215</v>
      </c>
    </row>
    <row r="870" spans="1:102" x14ac:dyDescent="0.25">
      <c r="A870">
        <v>208.59813084112099</v>
      </c>
      <c r="B870">
        <v>274.22740672876</v>
      </c>
      <c r="C870">
        <v>287.16430467567801</v>
      </c>
      <c r="D870">
        <v>290.11633438086301</v>
      </c>
      <c r="E870">
        <v>286.54807965927301</v>
      </c>
      <c r="F870">
        <v>277.94908894036899</v>
      </c>
      <c r="G870">
        <v>284.92451392899</v>
      </c>
      <c r="H870">
        <v>274.79065074165902</v>
      </c>
      <c r="I870">
        <v>273.02138709864801</v>
      </c>
      <c r="J870">
        <v>281.45554367728101</v>
      </c>
      <c r="K870">
        <v>280.03080857424999</v>
      </c>
      <c r="L870">
        <v>273.78467922255999</v>
      </c>
      <c r="M870">
        <v>281.44480260979799</v>
      </c>
      <c r="N870">
        <v>274.11175930404198</v>
      </c>
      <c r="O870">
        <v>275.77448470691297</v>
      </c>
      <c r="P870">
        <v>275.740003443445</v>
      </c>
      <c r="Q870">
        <v>273.43567809108299</v>
      </c>
      <c r="R870">
        <v>284.26005095970902</v>
      </c>
      <c r="S870">
        <v>282.39982939758897</v>
      </c>
      <c r="T870">
        <v>273.89784437139002</v>
      </c>
      <c r="U870">
        <v>290.91733327780099</v>
      </c>
      <c r="V870">
        <v>286.11864150233299</v>
      </c>
      <c r="W870">
        <v>282.49625195159098</v>
      </c>
      <c r="X870">
        <v>274.28654003789597</v>
      </c>
      <c r="Y870">
        <v>276.306944908817</v>
      </c>
      <c r="Z870">
        <v>277.955497989045</v>
      </c>
      <c r="AA870">
        <v>276.82050718314002</v>
      </c>
      <c r="AB870">
        <v>287.29091447253899</v>
      </c>
      <c r="AC870">
        <v>283.57874582515899</v>
      </c>
      <c r="AD870">
        <v>280.89905070736</v>
      </c>
      <c r="AE870">
        <v>272.92017393595802</v>
      </c>
      <c r="AF870">
        <v>277.723979870135</v>
      </c>
      <c r="AG870">
        <v>270.604527134916</v>
      </c>
      <c r="AH870">
        <v>274.65789772797098</v>
      </c>
      <c r="AI870">
        <v>276.70027983001802</v>
      </c>
      <c r="AJ870">
        <v>272.443940549351</v>
      </c>
      <c r="AK870">
        <v>280.16438474103501</v>
      </c>
      <c r="AL870">
        <v>275.92363772196501</v>
      </c>
      <c r="AM870">
        <v>278.93662842544899</v>
      </c>
      <c r="AN870">
        <v>275.01244776964501</v>
      </c>
      <c r="AO870">
        <v>274.714380393022</v>
      </c>
      <c r="AP870">
        <v>280.13033623354602</v>
      </c>
      <c r="AQ870">
        <v>268.58018705636903</v>
      </c>
      <c r="AR870">
        <v>279.505379979</v>
      </c>
      <c r="AS870">
        <v>266.26857985215202</v>
      </c>
      <c r="AT870">
        <v>277.14814480098801</v>
      </c>
      <c r="AU870">
        <v>284.65212170306</v>
      </c>
      <c r="AV870">
        <v>272.82205211050598</v>
      </c>
      <c r="AW870">
        <v>276.96102522172998</v>
      </c>
      <c r="AX870">
        <v>277.37097364235899</v>
      </c>
      <c r="AY870">
        <v>275.38893807776799</v>
      </c>
      <c r="AZ870">
        <v>276.41885209154498</v>
      </c>
      <c r="BA870">
        <v>271.66949536828002</v>
      </c>
      <c r="BB870">
        <v>266.74115171503701</v>
      </c>
      <c r="BC870">
        <v>274.19331545088801</v>
      </c>
      <c r="BD870">
        <v>277.00556062260603</v>
      </c>
      <c r="BE870">
        <v>274.650891947145</v>
      </c>
      <c r="BF870">
        <v>273.74841614416999</v>
      </c>
      <c r="BG870">
        <v>271.26557954543699</v>
      </c>
      <c r="BH870">
        <v>275.06426054730298</v>
      </c>
      <c r="BI870">
        <v>266.00813503565399</v>
      </c>
      <c r="BJ870">
        <v>273.94222792656501</v>
      </c>
      <c r="BK870">
        <v>271.95249281625399</v>
      </c>
      <c r="BL870">
        <v>274.72651027229898</v>
      </c>
      <c r="BM870">
        <v>278.29814500298397</v>
      </c>
      <c r="BN870">
        <v>282.21074923830298</v>
      </c>
      <c r="BO870">
        <v>270.69955918575499</v>
      </c>
      <c r="BP870">
        <v>278.69206160747001</v>
      </c>
      <c r="BQ870">
        <v>274.18531915498198</v>
      </c>
      <c r="BR870">
        <v>275.29454500813699</v>
      </c>
      <c r="BS870">
        <v>270.85884455218701</v>
      </c>
      <c r="BT870">
        <v>275.16994118352699</v>
      </c>
      <c r="BU870">
        <v>280.688377754008</v>
      </c>
      <c r="BV870">
        <v>274.00942397292403</v>
      </c>
      <c r="BW870">
        <v>274.587882935327</v>
      </c>
      <c r="BX870">
        <v>275.338191930314</v>
      </c>
      <c r="BY870">
        <v>274.395559655238</v>
      </c>
      <c r="BZ870">
        <v>276.944113274264</v>
      </c>
      <c r="CA870">
        <v>264.37900271491998</v>
      </c>
      <c r="CB870">
        <v>284.37455595971898</v>
      </c>
      <c r="CC870">
        <v>273.33488258966503</v>
      </c>
      <c r="CD870">
        <v>274.772777383755</v>
      </c>
      <c r="CE870">
        <v>273.67369853537701</v>
      </c>
      <c r="CF870">
        <v>283.35380764120202</v>
      </c>
      <c r="CG870">
        <v>278.86744283764102</v>
      </c>
      <c r="CH870">
        <v>279.49314808384003</v>
      </c>
      <c r="CI870">
        <v>283.04028720185801</v>
      </c>
      <c r="CJ870">
        <v>285.50689462005198</v>
      </c>
      <c r="CK870">
        <v>277.00811437879298</v>
      </c>
      <c r="CL870">
        <v>282.30171126193397</v>
      </c>
      <c r="CM870">
        <v>289.071054846717</v>
      </c>
      <c r="CN870">
        <v>278.61019956132202</v>
      </c>
      <c r="CO870">
        <v>288.03766256053598</v>
      </c>
      <c r="CP870">
        <v>280.90478467397497</v>
      </c>
      <c r="CQ870">
        <v>283.52256119851199</v>
      </c>
      <c r="CR870">
        <v>282.22065691643797</v>
      </c>
      <c r="CS870">
        <v>275.163078854525</v>
      </c>
      <c r="CT870">
        <v>284.52464259796301</v>
      </c>
      <c r="CU870">
        <v>275.70558351955299</v>
      </c>
      <c r="CV870">
        <v>281.86331769262802</v>
      </c>
      <c r="CW870">
        <v>273.459000824947</v>
      </c>
      <c r="CX870">
        <v>280.72608030207198</v>
      </c>
    </row>
    <row r="871" spans="1:102" x14ac:dyDescent="0.25">
      <c r="A871">
        <v>208.83845126835701</v>
      </c>
      <c r="B871">
        <v>272.97151586503298</v>
      </c>
      <c r="C871">
        <v>284.78703481169401</v>
      </c>
      <c r="D871">
        <v>289.25182788664699</v>
      </c>
      <c r="E871">
        <v>289.357149329322</v>
      </c>
      <c r="F871">
        <v>276.34352694805602</v>
      </c>
      <c r="G871">
        <v>285.17033045220597</v>
      </c>
      <c r="H871">
        <v>269.94946167876901</v>
      </c>
      <c r="I871">
        <v>275.44577308582598</v>
      </c>
      <c r="J871">
        <v>280.26271051770101</v>
      </c>
      <c r="K871">
        <v>279.95674299447001</v>
      </c>
      <c r="L871">
        <v>276.83225128294299</v>
      </c>
      <c r="M871">
        <v>280.98756057546399</v>
      </c>
      <c r="N871">
        <v>275.62629582621099</v>
      </c>
      <c r="O871">
        <v>274.20460989680601</v>
      </c>
      <c r="P871">
        <v>277.781604380278</v>
      </c>
      <c r="Q871">
        <v>274.95938570721501</v>
      </c>
      <c r="R871">
        <v>285.84958776181401</v>
      </c>
      <c r="S871">
        <v>279.49417534773602</v>
      </c>
      <c r="T871">
        <v>277.63517412927501</v>
      </c>
      <c r="U871">
        <v>287.57754912019999</v>
      </c>
      <c r="V871">
        <v>281.99776097819</v>
      </c>
      <c r="W871">
        <v>285.08570099480698</v>
      </c>
      <c r="X871">
        <v>273.41706049889399</v>
      </c>
      <c r="Y871">
        <v>278.93699856853499</v>
      </c>
      <c r="Z871">
        <v>276.80771198395502</v>
      </c>
      <c r="AA871">
        <v>277.90858469255397</v>
      </c>
      <c r="AB871">
        <v>288.57999726005198</v>
      </c>
      <c r="AC871">
        <v>281.36131905487002</v>
      </c>
      <c r="AD871">
        <v>280.76250383519499</v>
      </c>
      <c r="AE871">
        <v>270.15037190601902</v>
      </c>
      <c r="AF871">
        <v>278.67959775700001</v>
      </c>
      <c r="AG871">
        <v>272.40037122244399</v>
      </c>
      <c r="AH871">
        <v>272.88813109322501</v>
      </c>
      <c r="AI871">
        <v>274.88012925644199</v>
      </c>
      <c r="AJ871">
        <v>274.98188519102899</v>
      </c>
      <c r="AK871">
        <v>277.479407639942</v>
      </c>
      <c r="AL871">
        <v>279.08031909087401</v>
      </c>
      <c r="AM871">
        <v>277.21339782406102</v>
      </c>
      <c r="AN871">
        <v>272.09627269835602</v>
      </c>
      <c r="AO871">
        <v>273.29569604232501</v>
      </c>
      <c r="AP871">
        <v>278.59639812678103</v>
      </c>
      <c r="AQ871">
        <v>268.80710261725602</v>
      </c>
      <c r="AR871">
        <v>279.214400932893</v>
      </c>
      <c r="AS871">
        <v>266.39222082359402</v>
      </c>
      <c r="AT871">
        <v>278.59511883995299</v>
      </c>
      <c r="AU871">
        <v>279.3393567974</v>
      </c>
      <c r="AV871">
        <v>269.88130760228802</v>
      </c>
      <c r="AW871">
        <v>273.11806106424598</v>
      </c>
      <c r="AX871">
        <v>277.13954528789799</v>
      </c>
      <c r="AY871">
        <v>275.27582527248001</v>
      </c>
      <c r="AZ871">
        <v>274.90962824923298</v>
      </c>
      <c r="BA871">
        <v>269.40918516241697</v>
      </c>
      <c r="BB871">
        <v>265.475036764099</v>
      </c>
      <c r="BC871">
        <v>275.62691036668201</v>
      </c>
      <c r="BD871">
        <v>276.21039666077399</v>
      </c>
      <c r="BE871">
        <v>273.01303827340098</v>
      </c>
      <c r="BF871">
        <v>274.27547955712799</v>
      </c>
      <c r="BG871">
        <v>273.13007071167198</v>
      </c>
      <c r="BH871">
        <v>273.86161091018801</v>
      </c>
      <c r="BI871">
        <v>263.73348883065302</v>
      </c>
      <c r="BJ871">
        <v>268.276606002942</v>
      </c>
      <c r="BK871">
        <v>271.79040615668703</v>
      </c>
      <c r="BL871">
        <v>275.21661716693001</v>
      </c>
      <c r="BM871">
        <v>278.298116834974</v>
      </c>
      <c r="BN871">
        <v>281.326685996479</v>
      </c>
      <c r="BO871">
        <v>269.62771176672601</v>
      </c>
      <c r="BP871">
        <v>276.25050127126502</v>
      </c>
      <c r="BQ871">
        <v>277.31172244056302</v>
      </c>
      <c r="BR871">
        <v>273.12453068337101</v>
      </c>
      <c r="BS871">
        <v>269.027443386887</v>
      </c>
      <c r="BT871">
        <v>277.68129897599403</v>
      </c>
      <c r="BU871">
        <v>280.22795904059899</v>
      </c>
      <c r="BV871">
        <v>273.43763547406598</v>
      </c>
      <c r="BW871">
        <v>273.76305696607602</v>
      </c>
      <c r="BX871">
        <v>276.354217425679</v>
      </c>
      <c r="BY871">
        <v>272.93933928907302</v>
      </c>
      <c r="BZ871">
        <v>278.75900302377499</v>
      </c>
      <c r="CA871">
        <v>259.712104526921</v>
      </c>
      <c r="CB871">
        <v>283.55629112670198</v>
      </c>
      <c r="CC871">
        <v>270.96635815857502</v>
      </c>
      <c r="CD871">
        <v>269.530683964888</v>
      </c>
      <c r="CE871">
        <v>273.98234205135401</v>
      </c>
      <c r="CF871">
        <v>282.12808660308502</v>
      </c>
      <c r="CG871">
        <v>276.27927047260698</v>
      </c>
      <c r="CH871">
        <v>274.287481756901</v>
      </c>
      <c r="CI871">
        <v>288.707380437143</v>
      </c>
      <c r="CJ871">
        <v>288.30897097149</v>
      </c>
      <c r="CK871">
        <v>276.42647319810402</v>
      </c>
      <c r="CL871">
        <v>282.99435025266399</v>
      </c>
      <c r="CM871">
        <v>289.62383528047098</v>
      </c>
      <c r="CN871">
        <v>278.17249459314201</v>
      </c>
      <c r="CO871">
        <v>285.09938241855099</v>
      </c>
      <c r="CP871">
        <v>277.69638434167803</v>
      </c>
      <c r="CQ871">
        <v>279.11530931638998</v>
      </c>
      <c r="CR871">
        <v>279.94198197406701</v>
      </c>
      <c r="CS871">
        <v>276.603685998483</v>
      </c>
      <c r="CT871">
        <v>282.70934756533302</v>
      </c>
      <c r="CU871">
        <v>275.08860005457899</v>
      </c>
      <c r="CV871">
        <v>281.40239413131599</v>
      </c>
      <c r="CW871">
        <v>272.44772529960198</v>
      </c>
      <c r="CX871">
        <v>278.81334457193799</v>
      </c>
    </row>
    <row r="872" spans="1:102" x14ac:dyDescent="0.25">
      <c r="A872">
        <v>209.07877169559401</v>
      </c>
      <c r="B872">
        <v>274.44847321942302</v>
      </c>
      <c r="C872">
        <v>283.276190945385</v>
      </c>
      <c r="D872">
        <v>289.29747539002398</v>
      </c>
      <c r="E872">
        <v>290.84128303300503</v>
      </c>
      <c r="F872">
        <v>276.269206257039</v>
      </c>
      <c r="G872">
        <v>285.198505523535</v>
      </c>
      <c r="H872">
        <v>270.98360369598498</v>
      </c>
      <c r="I872">
        <v>276.29768312133803</v>
      </c>
      <c r="J872">
        <v>282.59200507567101</v>
      </c>
      <c r="K872">
        <v>279.61022073793703</v>
      </c>
      <c r="L872">
        <v>276.81016268499798</v>
      </c>
      <c r="M872">
        <v>281.23399791041498</v>
      </c>
      <c r="N872">
        <v>276.026121018624</v>
      </c>
      <c r="O872">
        <v>275.563598454236</v>
      </c>
      <c r="P872">
        <v>280.743282689247</v>
      </c>
      <c r="Q872">
        <v>278.51363684641598</v>
      </c>
      <c r="R872">
        <v>286.89320896488101</v>
      </c>
      <c r="S872">
        <v>277.60587321879802</v>
      </c>
      <c r="T872">
        <v>279.33651736774101</v>
      </c>
      <c r="U872">
        <v>286.76466719941601</v>
      </c>
      <c r="V872">
        <v>281.93044762661498</v>
      </c>
      <c r="W872">
        <v>287.43078304703101</v>
      </c>
      <c r="X872">
        <v>275.03834508390997</v>
      </c>
      <c r="Y872">
        <v>279.684620472299</v>
      </c>
      <c r="Z872">
        <v>276.01279341326699</v>
      </c>
      <c r="AA872">
        <v>279.49909259680601</v>
      </c>
      <c r="AB872">
        <v>289.56629222164003</v>
      </c>
      <c r="AC872">
        <v>280.363169145673</v>
      </c>
      <c r="AD872">
        <v>281.86623948942503</v>
      </c>
      <c r="AE872">
        <v>270.52182461906801</v>
      </c>
      <c r="AF872">
        <v>278.56030435483399</v>
      </c>
      <c r="AG872">
        <v>273.94198443837098</v>
      </c>
      <c r="AH872">
        <v>273.35120658912899</v>
      </c>
      <c r="AI872">
        <v>274.42090231131698</v>
      </c>
      <c r="AJ872">
        <v>275.25082345949801</v>
      </c>
      <c r="AK872">
        <v>277.94523432735099</v>
      </c>
      <c r="AL872">
        <v>280.60505441433799</v>
      </c>
      <c r="AM872">
        <v>279.21189721017902</v>
      </c>
      <c r="AN872">
        <v>271.68363483683601</v>
      </c>
      <c r="AO872">
        <v>274.48056697655801</v>
      </c>
      <c r="AP872">
        <v>276.531955293858</v>
      </c>
      <c r="AQ872">
        <v>267.27732265010098</v>
      </c>
      <c r="AR872">
        <v>279.83224528312201</v>
      </c>
      <c r="AS872">
        <v>268.57850179998701</v>
      </c>
      <c r="AT872">
        <v>280.13346594910303</v>
      </c>
      <c r="AU872">
        <v>278.449316549743</v>
      </c>
      <c r="AV872">
        <v>271.27521237668799</v>
      </c>
      <c r="AW872">
        <v>272.024643394902</v>
      </c>
      <c r="AX872">
        <v>278.39496564158497</v>
      </c>
      <c r="AY872">
        <v>273.77891827524797</v>
      </c>
      <c r="AZ872">
        <v>274.82511345351003</v>
      </c>
      <c r="BA872">
        <v>269.35040193940898</v>
      </c>
      <c r="BB872">
        <v>267.10597292303203</v>
      </c>
      <c r="BC872">
        <v>275.98226420115702</v>
      </c>
      <c r="BD872">
        <v>276.55033948869601</v>
      </c>
      <c r="BE872">
        <v>273.03667834927302</v>
      </c>
      <c r="BF872">
        <v>274.91092821154302</v>
      </c>
      <c r="BG872">
        <v>273.47449158539501</v>
      </c>
      <c r="BH872">
        <v>274.826060343709</v>
      </c>
      <c r="BI872">
        <v>264.74824929664902</v>
      </c>
      <c r="BJ872">
        <v>266.74480597533898</v>
      </c>
      <c r="BK872">
        <v>272.262232812739</v>
      </c>
      <c r="BL872">
        <v>275.71320723913499</v>
      </c>
      <c r="BM872">
        <v>278.74189786042302</v>
      </c>
      <c r="BN872">
        <v>281.14305759723499</v>
      </c>
      <c r="BO872">
        <v>270.44589234339202</v>
      </c>
      <c r="BP872">
        <v>276.76618344653599</v>
      </c>
      <c r="BQ872">
        <v>280.40322635473899</v>
      </c>
      <c r="BR872">
        <v>273.28149103483202</v>
      </c>
      <c r="BS872">
        <v>270.42120765591397</v>
      </c>
      <c r="BT872">
        <v>278.559499390653</v>
      </c>
      <c r="BU872">
        <v>280.58068710091999</v>
      </c>
      <c r="BV872">
        <v>273.03666722903699</v>
      </c>
      <c r="BW872">
        <v>272.79879619086603</v>
      </c>
      <c r="BX872">
        <v>276.48481521024502</v>
      </c>
      <c r="BY872">
        <v>273.60879708395601</v>
      </c>
      <c r="BZ872">
        <v>280.08079720485898</v>
      </c>
      <c r="CA872">
        <v>259.36578133751198</v>
      </c>
      <c r="CB872">
        <v>282.651738118781</v>
      </c>
      <c r="CC872">
        <v>272.72547400341199</v>
      </c>
      <c r="CD872">
        <v>271.35869129422099</v>
      </c>
      <c r="CE872">
        <v>272.937431626408</v>
      </c>
      <c r="CF872">
        <v>281.79809922710302</v>
      </c>
      <c r="CG872">
        <v>276.20365573832902</v>
      </c>
      <c r="CH872">
        <v>273.53521133492598</v>
      </c>
      <c r="CI872">
        <v>290.23047656623999</v>
      </c>
      <c r="CJ872">
        <v>290.31659661142498</v>
      </c>
      <c r="CK872">
        <v>278.15027883228299</v>
      </c>
      <c r="CL872">
        <v>283.77023890425301</v>
      </c>
      <c r="CM872">
        <v>291.06961516104099</v>
      </c>
      <c r="CN872">
        <v>277.428790270116</v>
      </c>
      <c r="CO872">
        <v>284.09800265119401</v>
      </c>
      <c r="CP872">
        <v>278.60249220159199</v>
      </c>
      <c r="CQ872">
        <v>278.635117763903</v>
      </c>
      <c r="CR872">
        <v>279.883997612082</v>
      </c>
      <c r="CS872">
        <v>278.090464666184</v>
      </c>
      <c r="CT872">
        <v>284.33533302687999</v>
      </c>
      <c r="CU872">
        <v>277.93537758150399</v>
      </c>
      <c r="CV872">
        <v>282.76077112024802</v>
      </c>
      <c r="CW872">
        <v>275.02821605527703</v>
      </c>
      <c r="CX872">
        <v>277.59664051274598</v>
      </c>
    </row>
    <row r="873" spans="1:102" x14ac:dyDescent="0.25">
      <c r="A873">
        <v>209.31909212283</v>
      </c>
      <c r="B873">
        <v>276.95440524928898</v>
      </c>
      <c r="C873">
        <v>283.45675511821099</v>
      </c>
      <c r="D873">
        <v>287.64187006321401</v>
      </c>
      <c r="E873">
        <v>289.68821041660999</v>
      </c>
      <c r="F873">
        <v>273.27672696843501</v>
      </c>
      <c r="G873">
        <v>282.99913975607899</v>
      </c>
      <c r="H873">
        <v>272.94951670975797</v>
      </c>
      <c r="I873">
        <v>279.40511483086101</v>
      </c>
      <c r="J873">
        <v>287.18256218976097</v>
      </c>
      <c r="K873">
        <v>278.75770278440399</v>
      </c>
      <c r="L873">
        <v>277.52095701854398</v>
      </c>
      <c r="M873">
        <v>279.491601973743</v>
      </c>
      <c r="N873">
        <v>278.85140506297802</v>
      </c>
      <c r="O873">
        <v>275.39511171390802</v>
      </c>
      <c r="P873">
        <v>280.893330071489</v>
      </c>
      <c r="Q873">
        <v>281.109703966567</v>
      </c>
      <c r="R873">
        <v>285.32304973541</v>
      </c>
      <c r="S873">
        <v>273.48937333789502</v>
      </c>
      <c r="T873">
        <v>280.84238018282298</v>
      </c>
      <c r="U873">
        <v>286.58253881686898</v>
      </c>
      <c r="V873">
        <v>281.48034182200797</v>
      </c>
      <c r="W873">
        <v>287.95171136995401</v>
      </c>
      <c r="X873">
        <v>275.09409427243497</v>
      </c>
      <c r="Y873">
        <v>277.64591831124898</v>
      </c>
      <c r="Z873">
        <v>275.18577469333201</v>
      </c>
      <c r="AA873">
        <v>278.27644023322802</v>
      </c>
      <c r="AB873">
        <v>287.909442777935</v>
      </c>
      <c r="AC873">
        <v>279.454060829551</v>
      </c>
      <c r="AD873">
        <v>278.868534596036</v>
      </c>
      <c r="AE873">
        <v>272.30185358842101</v>
      </c>
      <c r="AF873">
        <v>278.60784522009601</v>
      </c>
      <c r="AG873">
        <v>276.03357135216498</v>
      </c>
      <c r="AH873">
        <v>273.358546030262</v>
      </c>
      <c r="AI873">
        <v>273.04606275962198</v>
      </c>
      <c r="AJ873">
        <v>274.87743620085502</v>
      </c>
      <c r="AK873">
        <v>276.279058772864</v>
      </c>
      <c r="AL873">
        <v>282.900991872384</v>
      </c>
      <c r="AM873">
        <v>282.21596536809398</v>
      </c>
      <c r="AN873">
        <v>271.84597033153199</v>
      </c>
      <c r="AO873">
        <v>275.64367941656002</v>
      </c>
      <c r="AP873">
        <v>277.87035620603098</v>
      </c>
      <c r="AQ873">
        <v>267.55587523869099</v>
      </c>
      <c r="AR873">
        <v>278.28615098562</v>
      </c>
      <c r="AS873">
        <v>269.11928031431898</v>
      </c>
      <c r="AT873">
        <v>280.27040208377201</v>
      </c>
      <c r="AU873">
        <v>275.10872256219699</v>
      </c>
      <c r="AV873">
        <v>273.11997510712399</v>
      </c>
      <c r="AW873">
        <v>272.27265798296298</v>
      </c>
      <c r="AX873">
        <v>275.55042928836099</v>
      </c>
      <c r="AY873">
        <v>269.23891581454097</v>
      </c>
      <c r="AZ873">
        <v>275.473436919177</v>
      </c>
      <c r="BA873">
        <v>272.94249498401598</v>
      </c>
      <c r="BB873">
        <v>264.43386528138598</v>
      </c>
      <c r="BC873">
        <v>275.82709838580303</v>
      </c>
      <c r="BD873">
        <v>278.49363093072702</v>
      </c>
      <c r="BE873">
        <v>270.44474853328802</v>
      </c>
      <c r="BF873">
        <v>270.18816950920899</v>
      </c>
      <c r="BG873">
        <v>270.87867626497001</v>
      </c>
      <c r="BH873">
        <v>274.31513381576201</v>
      </c>
      <c r="BI873">
        <v>267.70669753604</v>
      </c>
      <c r="BJ873">
        <v>265.71044352082703</v>
      </c>
      <c r="BK873">
        <v>273.23452491320302</v>
      </c>
      <c r="BL873">
        <v>273.85374487654002</v>
      </c>
      <c r="BM873">
        <v>276.45187348525002</v>
      </c>
      <c r="BN873">
        <v>276.91537178846897</v>
      </c>
      <c r="BO873">
        <v>271.90203511521099</v>
      </c>
      <c r="BP873">
        <v>273.28076588060901</v>
      </c>
      <c r="BQ873">
        <v>278.71487456447898</v>
      </c>
      <c r="BR873">
        <v>271.04821702593301</v>
      </c>
      <c r="BS873">
        <v>273.83897871362399</v>
      </c>
      <c r="BT873">
        <v>275.15003233103403</v>
      </c>
      <c r="BU873">
        <v>277.859323376649</v>
      </c>
      <c r="BV873">
        <v>274.602024799925</v>
      </c>
      <c r="BW873">
        <v>270.54287266813998</v>
      </c>
      <c r="BX873">
        <v>277.20822558630101</v>
      </c>
      <c r="BY873">
        <v>273.99315881761902</v>
      </c>
      <c r="BZ873">
        <v>278.59375400348</v>
      </c>
      <c r="CA873">
        <v>262.84838891437602</v>
      </c>
      <c r="CB873">
        <v>276.40988291791399</v>
      </c>
      <c r="CC873">
        <v>275.39698572190099</v>
      </c>
      <c r="CD873">
        <v>270.80382195761399</v>
      </c>
      <c r="CE873">
        <v>274.044789275977</v>
      </c>
      <c r="CF873">
        <v>279.45951436018601</v>
      </c>
      <c r="CG873">
        <v>276.07934570449999</v>
      </c>
      <c r="CH873">
        <v>275.07632459433199</v>
      </c>
      <c r="CI873">
        <v>292.44148285935501</v>
      </c>
      <c r="CJ873">
        <v>288.80176541370002</v>
      </c>
      <c r="CK873">
        <v>276.67410338843001</v>
      </c>
      <c r="CL873">
        <v>282.393786329943</v>
      </c>
      <c r="CM873">
        <v>291.97982259874601</v>
      </c>
      <c r="CN873">
        <v>277.17294098313499</v>
      </c>
      <c r="CO873">
        <v>283.77515307444099</v>
      </c>
      <c r="CP873">
        <v>281.39210958095998</v>
      </c>
      <c r="CQ873">
        <v>278.30606380472602</v>
      </c>
      <c r="CR873">
        <v>282.22679196799498</v>
      </c>
      <c r="CS873">
        <v>280.33473972121999</v>
      </c>
      <c r="CT873">
        <v>286.01066426399501</v>
      </c>
      <c r="CU873">
        <v>278.551300397962</v>
      </c>
      <c r="CV873">
        <v>280.74184317267299</v>
      </c>
      <c r="CW873">
        <v>276.44562220297399</v>
      </c>
      <c r="CX873">
        <v>275.97851145906202</v>
      </c>
    </row>
    <row r="874" spans="1:102" x14ac:dyDescent="0.25">
      <c r="A874">
        <v>209.55941255006601</v>
      </c>
      <c r="B874">
        <v>276.91652766908697</v>
      </c>
      <c r="C874">
        <v>283.39382605333401</v>
      </c>
      <c r="D874">
        <v>286.892442669415</v>
      </c>
      <c r="E874">
        <v>287.45007185219998</v>
      </c>
      <c r="F874">
        <v>274.60523378436301</v>
      </c>
      <c r="G874">
        <v>281.83295823655197</v>
      </c>
      <c r="H874">
        <v>276.36441576463</v>
      </c>
      <c r="I874">
        <v>280.47062415545901</v>
      </c>
      <c r="J874">
        <v>286.89756327427398</v>
      </c>
      <c r="K874">
        <v>281.245621966241</v>
      </c>
      <c r="L874">
        <v>280.584884594394</v>
      </c>
      <c r="M874">
        <v>279.11255079403901</v>
      </c>
      <c r="N874">
        <v>280.119271673051</v>
      </c>
      <c r="O874">
        <v>275.38716559394697</v>
      </c>
      <c r="P874">
        <v>278.06749970020797</v>
      </c>
      <c r="Q874">
        <v>283.39850122803898</v>
      </c>
      <c r="R874">
        <v>285.82378515217403</v>
      </c>
      <c r="S874">
        <v>270.20355355321698</v>
      </c>
      <c r="T874">
        <v>282.37655483733499</v>
      </c>
      <c r="U874">
        <v>286.32590611058799</v>
      </c>
      <c r="V874">
        <v>279.75643847026299</v>
      </c>
      <c r="W874">
        <v>289.870338022721</v>
      </c>
      <c r="X874">
        <v>276.546948892741</v>
      </c>
      <c r="Y874">
        <v>279.19731387690098</v>
      </c>
      <c r="Z874">
        <v>277.069796097736</v>
      </c>
      <c r="AA874">
        <v>279.99036884022098</v>
      </c>
      <c r="AB874">
        <v>286.806722520927</v>
      </c>
      <c r="AC874">
        <v>279.91641097455198</v>
      </c>
      <c r="AD874">
        <v>276.76578902904498</v>
      </c>
      <c r="AE874">
        <v>273.661510872912</v>
      </c>
      <c r="AF874">
        <v>273.50986647304802</v>
      </c>
      <c r="AG874">
        <v>276.66627256012401</v>
      </c>
      <c r="AH874">
        <v>271.96256491753502</v>
      </c>
      <c r="AI874">
        <v>273.535220735878</v>
      </c>
      <c r="AJ874">
        <v>275.08324185089401</v>
      </c>
      <c r="AK874">
        <v>277.09510739667701</v>
      </c>
      <c r="AL874">
        <v>284.04060080047998</v>
      </c>
      <c r="AM874">
        <v>280.791751637831</v>
      </c>
      <c r="AN874">
        <v>273.93344664621497</v>
      </c>
      <c r="AO874">
        <v>277.92978935415198</v>
      </c>
      <c r="AP874">
        <v>279.02999800536497</v>
      </c>
      <c r="AQ874">
        <v>267.10884738832101</v>
      </c>
      <c r="AR874">
        <v>274.76315577007398</v>
      </c>
      <c r="AS874">
        <v>270.59185316489999</v>
      </c>
      <c r="AT874">
        <v>280.80544644934702</v>
      </c>
      <c r="AU874">
        <v>273.15134173892898</v>
      </c>
      <c r="AV874">
        <v>274.04009331793401</v>
      </c>
      <c r="AW874">
        <v>270.31598219145701</v>
      </c>
      <c r="AX874">
        <v>273.485616768753</v>
      </c>
      <c r="AY874">
        <v>269.55188579305798</v>
      </c>
      <c r="AZ874">
        <v>275.15202337950097</v>
      </c>
      <c r="BA874">
        <v>274.86066792947997</v>
      </c>
      <c r="BB874">
        <v>266.34042130017599</v>
      </c>
      <c r="BC874">
        <v>275.00921129358198</v>
      </c>
      <c r="BD874">
        <v>280.49596295307202</v>
      </c>
      <c r="BE874">
        <v>271.65156342014399</v>
      </c>
      <c r="BF874">
        <v>270.21148143376899</v>
      </c>
      <c r="BG874">
        <v>271.81360285000898</v>
      </c>
      <c r="BH874">
        <v>270.98447608622303</v>
      </c>
      <c r="BI874">
        <v>265.74625711001102</v>
      </c>
      <c r="BJ874">
        <v>266.10290408657897</v>
      </c>
      <c r="BK874">
        <v>274.24635200251203</v>
      </c>
      <c r="BL874">
        <v>271.45052292629498</v>
      </c>
      <c r="BM874">
        <v>274.67986538180998</v>
      </c>
      <c r="BN874">
        <v>275.80862493808598</v>
      </c>
      <c r="BO874">
        <v>272.19154553376501</v>
      </c>
      <c r="BP874">
        <v>273.66746966413001</v>
      </c>
      <c r="BQ874">
        <v>275.26390796547599</v>
      </c>
      <c r="BR874">
        <v>267.51486565668199</v>
      </c>
      <c r="BS874">
        <v>273.26217847070899</v>
      </c>
      <c r="BT874">
        <v>271.98320180099699</v>
      </c>
      <c r="BU874">
        <v>275.781407125935</v>
      </c>
      <c r="BV874">
        <v>273.51326279797098</v>
      </c>
      <c r="BW874">
        <v>269.04790846488299</v>
      </c>
      <c r="BX874">
        <v>274.69337260786398</v>
      </c>
      <c r="BY874">
        <v>275.76030077836703</v>
      </c>
      <c r="BZ874">
        <v>279.399911744284</v>
      </c>
      <c r="CA874">
        <v>264.28469587658702</v>
      </c>
      <c r="CB874">
        <v>271.31656982211399</v>
      </c>
      <c r="CC874">
        <v>273.57692367034298</v>
      </c>
      <c r="CD874">
        <v>269.50331642992001</v>
      </c>
      <c r="CE874">
        <v>275.73159810276502</v>
      </c>
      <c r="CF874">
        <v>277.29769526303699</v>
      </c>
      <c r="CG874">
        <v>276.143198466287</v>
      </c>
      <c r="CH874">
        <v>273.26851581250401</v>
      </c>
      <c r="CI874">
        <v>290.28786568575401</v>
      </c>
      <c r="CJ874">
        <v>285.43816048873998</v>
      </c>
      <c r="CK874">
        <v>277.075780699669</v>
      </c>
      <c r="CL874">
        <v>283.11025457561902</v>
      </c>
      <c r="CM874">
        <v>288.66450504853299</v>
      </c>
      <c r="CN874">
        <v>278.53097081558298</v>
      </c>
      <c r="CO874">
        <v>281.34590769336199</v>
      </c>
      <c r="CP874">
        <v>281.47686739154199</v>
      </c>
      <c r="CQ874">
        <v>279.14447829369999</v>
      </c>
      <c r="CR874">
        <v>282.55543428220398</v>
      </c>
      <c r="CS874">
        <v>283.67374096532302</v>
      </c>
      <c r="CT874">
        <v>286.85233822053402</v>
      </c>
      <c r="CU874">
        <v>276.95797731961602</v>
      </c>
      <c r="CV874">
        <v>277.725441837961</v>
      </c>
      <c r="CW874">
        <v>275.16596329296402</v>
      </c>
      <c r="CX874">
        <v>271.25718435469099</v>
      </c>
    </row>
    <row r="875" spans="1:102" x14ac:dyDescent="0.25">
      <c r="A875">
        <v>209.79973297730299</v>
      </c>
      <c r="B875">
        <v>276.86054744296899</v>
      </c>
      <c r="C875">
        <v>286.31593387669801</v>
      </c>
      <c r="D875">
        <v>287.04965029774201</v>
      </c>
      <c r="E875">
        <v>285.34154978634098</v>
      </c>
      <c r="F875">
        <v>278.41980559526002</v>
      </c>
      <c r="G875">
        <v>282.06109981396997</v>
      </c>
      <c r="H875">
        <v>279.98588906531103</v>
      </c>
      <c r="I875">
        <v>280.234796487474</v>
      </c>
      <c r="J875">
        <v>287.103656229607</v>
      </c>
      <c r="K875">
        <v>283.34621151594598</v>
      </c>
      <c r="L875">
        <v>285.89078761659999</v>
      </c>
      <c r="M875">
        <v>277.23340114353101</v>
      </c>
      <c r="N875">
        <v>277.90221015059802</v>
      </c>
      <c r="O875">
        <v>276.930638847284</v>
      </c>
      <c r="P875">
        <v>279.81389783076099</v>
      </c>
      <c r="Q875">
        <v>286.58860967674002</v>
      </c>
      <c r="R875">
        <v>284.29430026856602</v>
      </c>
      <c r="S875">
        <v>271.67769341178399</v>
      </c>
      <c r="T875">
        <v>280.74701970748703</v>
      </c>
      <c r="U875">
        <v>285.70324916329503</v>
      </c>
      <c r="V875">
        <v>279.99371159253798</v>
      </c>
      <c r="W875">
        <v>290.63855968847099</v>
      </c>
      <c r="X875">
        <v>276.64842294968201</v>
      </c>
      <c r="Y875">
        <v>280.03875015850599</v>
      </c>
      <c r="Z875">
        <v>278.76160679549798</v>
      </c>
      <c r="AA875">
        <v>282.03340305186902</v>
      </c>
      <c r="AB875">
        <v>286.25175687359098</v>
      </c>
      <c r="AC875">
        <v>279.439412552899</v>
      </c>
      <c r="AD875">
        <v>274.28358165856503</v>
      </c>
      <c r="AE875">
        <v>274.29199016559301</v>
      </c>
      <c r="AF875">
        <v>269.10570922951598</v>
      </c>
      <c r="AG875">
        <v>275.40026172016502</v>
      </c>
      <c r="AH875">
        <v>269.45539282988</v>
      </c>
      <c r="AI875">
        <v>274.16957129774403</v>
      </c>
      <c r="AJ875">
        <v>278.923197622906</v>
      </c>
      <c r="AK875">
        <v>277.47625315269602</v>
      </c>
      <c r="AL875">
        <v>284.85095191229499</v>
      </c>
      <c r="AM875">
        <v>278.18792396072502</v>
      </c>
      <c r="AN875">
        <v>275.14474894282102</v>
      </c>
      <c r="AO875">
        <v>276.125539655061</v>
      </c>
      <c r="AP875">
        <v>279.24714162176502</v>
      </c>
      <c r="AQ875">
        <v>270.38071558568902</v>
      </c>
      <c r="AR875">
        <v>272.45575283466002</v>
      </c>
      <c r="AS875">
        <v>273.52352552263801</v>
      </c>
      <c r="AT875">
        <v>283.64656130724899</v>
      </c>
      <c r="AU875">
        <v>274.14113970389502</v>
      </c>
      <c r="AV875">
        <v>273.70272151004201</v>
      </c>
      <c r="AW875">
        <v>268.402894253851</v>
      </c>
      <c r="AX875">
        <v>276.08814650924302</v>
      </c>
      <c r="AY875">
        <v>272.36927180234102</v>
      </c>
      <c r="AZ875">
        <v>273.39558206836301</v>
      </c>
      <c r="BA875">
        <v>276.43337118618899</v>
      </c>
      <c r="BB875">
        <v>269.47313361644899</v>
      </c>
      <c r="BC875">
        <v>273.10041728681398</v>
      </c>
      <c r="BD875">
        <v>281.54518303357298</v>
      </c>
      <c r="BE875">
        <v>273.04288673771703</v>
      </c>
      <c r="BF875">
        <v>268.42243194337198</v>
      </c>
      <c r="BG875">
        <v>273.82424044646899</v>
      </c>
      <c r="BH875">
        <v>273.971950676267</v>
      </c>
      <c r="BI875">
        <v>267.86736209480102</v>
      </c>
      <c r="BJ875">
        <v>264.70765661560802</v>
      </c>
      <c r="BK875">
        <v>275.67267119117798</v>
      </c>
      <c r="BL875">
        <v>269.13017566101701</v>
      </c>
      <c r="BM875">
        <v>274.17432650979998</v>
      </c>
      <c r="BN875">
        <v>278.16730054690998</v>
      </c>
      <c r="BO875">
        <v>268.48521460547101</v>
      </c>
      <c r="BP875">
        <v>275.32873764295198</v>
      </c>
      <c r="BQ875">
        <v>273.02200755548398</v>
      </c>
      <c r="BR875">
        <v>266.192548355616</v>
      </c>
      <c r="BS875">
        <v>274.05808235578201</v>
      </c>
      <c r="BT875">
        <v>271.17957487600103</v>
      </c>
      <c r="BU875">
        <v>273.73375342543397</v>
      </c>
      <c r="BV875">
        <v>273.313194817647</v>
      </c>
      <c r="BW875">
        <v>265.53244849799898</v>
      </c>
      <c r="BX875">
        <v>272.19263849990398</v>
      </c>
      <c r="BY875">
        <v>280.27684782664602</v>
      </c>
      <c r="BZ875">
        <v>278.828975505931</v>
      </c>
      <c r="CA875">
        <v>264.70090564477999</v>
      </c>
      <c r="CB875">
        <v>270.69985551616799</v>
      </c>
      <c r="CC875">
        <v>272.71090337382702</v>
      </c>
      <c r="CD875">
        <v>267.21762346091998</v>
      </c>
      <c r="CE875">
        <v>278.16812849829802</v>
      </c>
      <c r="CF875">
        <v>280.01280524331202</v>
      </c>
      <c r="CG875">
        <v>275.82321943465701</v>
      </c>
      <c r="CH875">
        <v>271.74575946693199</v>
      </c>
      <c r="CI875">
        <v>290.44853518527998</v>
      </c>
      <c r="CJ875">
        <v>281.76924413631798</v>
      </c>
      <c r="CK875">
        <v>280.15003191876002</v>
      </c>
      <c r="CL875">
        <v>282.17735220798897</v>
      </c>
      <c r="CM875">
        <v>286.77304625183803</v>
      </c>
      <c r="CN875">
        <v>277.90078078735797</v>
      </c>
      <c r="CO875">
        <v>280.54249231380402</v>
      </c>
      <c r="CP875">
        <v>280.46919589878303</v>
      </c>
      <c r="CQ875">
        <v>278.39814022509199</v>
      </c>
      <c r="CR875">
        <v>282.33306569210202</v>
      </c>
      <c r="CS875">
        <v>285.060094455377</v>
      </c>
      <c r="CT875">
        <v>284.01324989082201</v>
      </c>
      <c r="CU875">
        <v>276.02181594408802</v>
      </c>
      <c r="CV875">
        <v>276.63714431040302</v>
      </c>
      <c r="CW875">
        <v>275.04367107691098</v>
      </c>
      <c r="CX875">
        <v>266.71685722524398</v>
      </c>
    </row>
    <row r="876" spans="1:102" x14ac:dyDescent="0.25">
      <c r="A876">
        <v>210.04005340453901</v>
      </c>
      <c r="B876">
        <v>278.48330616345299</v>
      </c>
      <c r="C876">
        <v>284.94609165254201</v>
      </c>
      <c r="D876">
        <v>285.47584838299701</v>
      </c>
      <c r="E876">
        <v>283.25606699236101</v>
      </c>
      <c r="F876">
        <v>276.30959624283003</v>
      </c>
      <c r="G876">
        <v>282.05305628738398</v>
      </c>
      <c r="H876">
        <v>281.17605091788101</v>
      </c>
      <c r="I876">
        <v>280.11468701895899</v>
      </c>
      <c r="J876">
        <v>287.77089905572302</v>
      </c>
      <c r="K876">
        <v>283.96276858166101</v>
      </c>
      <c r="L876">
        <v>286.042483437751</v>
      </c>
      <c r="M876">
        <v>273.861077865786</v>
      </c>
      <c r="N876">
        <v>277.94102435681799</v>
      </c>
      <c r="O876">
        <v>276.62500210751301</v>
      </c>
      <c r="P876">
        <v>281.64628991044998</v>
      </c>
      <c r="Q876">
        <v>288.43215754559901</v>
      </c>
      <c r="R876">
        <v>284.199078912174</v>
      </c>
      <c r="S876">
        <v>272.085895690661</v>
      </c>
      <c r="T876">
        <v>278.91894945033999</v>
      </c>
      <c r="U876">
        <v>287.28226349870198</v>
      </c>
      <c r="V876">
        <v>279.91745223639498</v>
      </c>
      <c r="W876">
        <v>290.47823823726299</v>
      </c>
      <c r="X876">
        <v>276.52152729665499</v>
      </c>
      <c r="Y876">
        <v>281.502742541148</v>
      </c>
      <c r="Z876">
        <v>278.34238346434</v>
      </c>
      <c r="AA876">
        <v>281.39814246492</v>
      </c>
      <c r="AB876">
        <v>287.18156692708999</v>
      </c>
      <c r="AC876">
        <v>278.20980894503998</v>
      </c>
      <c r="AD876">
        <v>273.55238033228397</v>
      </c>
      <c r="AE876">
        <v>275.22725480441301</v>
      </c>
      <c r="AF876">
        <v>270.00782441362401</v>
      </c>
      <c r="AG876">
        <v>275.74940986929801</v>
      </c>
      <c r="AH876">
        <v>268.21568135093298</v>
      </c>
      <c r="AI876">
        <v>275.098544795583</v>
      </c>
      <c r="AJ876">
        <v>282.01905965335197</v>
      </c>
      <c r="AK876">
        <v>273.64171320844599</v>
      </c>
      <c r="AL876">
        <v>281.89389350976501</v>
      </c>
      <c r="AM876">
        <v>277.210773322585</v>
      </c>
      <c r="AN876">
        <v>274.69674821430698</v>
      </c>
      <c r="AO876">
        <v>274.12693711009302</v>
      </c>
      <c r="AP876">
        <v>278.864576343149</v>
      </c>
      <c r="AQ876">
        <v>270.95153774637703</v>
      </c>
      <c r="AR876">
        <v>271.28719615823798</v>
      </c>
      <c r="AS876">
        <v>274.98228647466902</v>
      </c>
      <c r="AT876">
        <v>285.603118302707</v>
      </c>
      <c r="AU876">
        <v>273.27213418943899</v>
      </c>
      <c r="AV876">
        <v>274.52326189429101</v>
      </c>
      <c r="AW876">
        <v>267.27027591211299</v>
      </c>
      <c r="AX876">
        <v>278.61254416269998</v>
      </c>
      <c r="AY876">
        <v>271.38749336963701</v>
      </c>
      <c r="AZ876">
        <v>273.26760219802401</v>
      </c>
      <c r="BA876">
        <v>274.86227159257902</v>
      </c>
      <c r="BB876">
        <v>270.75571140679398</v>
      </c>
      <c r="BC876">
        <v>273.52133157376898</v>
      </c>
      <c r="BD876">
        <v>277.70332827563698</v>
      </c>
      <c r="BE876">
        <v>272.36981985058497</v>
      </c>
      <c r="BF876">
        <v>268.76419269724602</v>
      </c>
      <c r="BG876">
        <v>276.299923954875</v>
      </c>
      <c r="BH876">
        <v>274.10430486720901</v>
      </c>
      <c r="BI876">
        <v>267.87650404519002</v>
      </c>
      <c r="BJ876">
        <v>267.39391181061802</v>
      </c>
      <c r="BK876">
        <v>275.059939134758</v>
      </c>
      <c r="BL876">
        <v>269.298050387567</v>
      </c>
      <c r="BM876">
        <v>269.36281184381801</v>
      </c>
      <c r="BN876">
        <v>274.87555401877501</v>
      </c>
      <c r="BO876">
        <v>266.06483663645997</v>
      </c>
      <c r="BP876">
        <v>275.21444080311198</v>
      </c>
      <c r="BQ876">
        <v>273.128574756087</v>
      </c>
      <c r="BR876">
        <v>265.06037718595599</v>
      </c>
      <c r="BS876">
        <v>274.43300873130198</v>
      </c>
      <c r="BT876">
        <v>275.35038443175102</v>
      </c>
      <c r="BU876">
        <v>276.21050103333903</v>
      </c>
      <c r="BV876">
        <v>271.64563570906398</v>
      </c>
      <c r="BW876">
        <v>266.41672435682898</v>
      </c>
      <c r="BX876">
        <v>273.08023098588501</v>
      </c>
      <c r="BY876">
        <v>279.37214738427298</v>
      </c>
      <c r="BZ876">
        <v>278.709875072915</v>
      </c>
      <c r="CA876">
        <v>266.49377647944402</v>
      </c>
      <c r="CB876">
        <v>271.91792034238199</v>
      </c>
      <c r="CC876">
        <v>272.51799498208902</v>
      </c>
      <c r="CD876">
        <v>264.38316872771998</v>
      </c>
      <c r="CE876">
        <v>279.15520289027899</v>
      </c>
      <c r="CF876">
        <v>280.544208462482</v>
      </c>
      <c r="CG876">
        <v>277.90203773274601</v>
      </c>
      <c r="CH876">
        <v>271.73892297217702</v>
      </c>
      <c r="CI876">
        <v>287.68068168095101</v>
      </c>
      <c r="CJ876">
        <v>277.01850334022799</v>
      </c>
      <c r="CK876">
        <v>280.69120335865603</v>
      </c>
      <c r="CL876">
        <v>278.51844297668498</v>
      </c>
      <c r="CM876">
        <v>285.74814254425598</v>
      </c>
      <c r="CN876">
        <v>277.94455819394699</v>
      </c>
      <c r="CO876">
        <v>279.61335711235199</v>
      </c>
      <c r="CP876">
        <v>280.75415936816898</v>
      </c>
      <c r="CQ876">
        <v>279.711456298906</v>
      </c>
      <c r="CR876">
        <v>283.88166528819897</v>
      </c>
      <c r="CS876">
        <v>286.32717889249</v>
      </c>
      <c r="CT876">
        <v>279.366515666346</v>
      </c>
      <c r="CU876">
        <v>278.26345455755097</v>
      </c>
      <c r="CV876">
        <v>277.66903741122297</v>
      </c>
      <c r="CW876">
        <v>274.36481331602698</v>
      </c>
      <c r="CX876">
        <v>265.15584550439399</v>
      </c>
    </row>
    <row r="877" spans="1:102" x14ac:dyDescent="0.25">
      <c r="A877">
        <v>210.28037383177499</v>
      </c>
      <c r="B877">
        <v>280.29493281381798</v>
      </c>
      <c r="C877">
        <v>284.774201482725</v>
      </c>
      <c r="D877">
        <v>283.214870584197</v>
      </c>
      <c r="E877">
        <v>278.25188466312602</v>
      </c>
      <c r="F877">
        <v>278.71947590497501</v>
      </c>
      <c r="G877">
        <v>284.94165178863102</v>
      </c>
      <c r="H877">
        <v>281.32161697409703</v>
      </c>
      <c r="I877">
        <v>279.14493453528399</v>
      </c>
      <c r="J877">
        <v>286.898329120315</v>
      </c>
      <c r="K877">
        <v>283.940113765403</v>
      </c>
      <c r="L877">
        <v>287.32085632430801</v>
      </c>
      <c r="M877">
        <v>275.28089693043</v>
      </c>
      <c r="N877">
        <v>276.163983353525</v>
      </c>
      <c r="O877">
        <v>275.32948689191102</v>
      </c>
      <c r="P877">
        <v>279.38815726924003</v>
      </c>
      <c r="Q877">
        <v>287.07703736888197</v>
      </c>
      <c r="R877">
        <v>284.11919889801197</v>
      </c>
      <c r="S877">
        <v>275.94325516520701</v>
      </c>
      <c r="T877">
        <v>277.60018929928702</v>
      </c>
      <c r="U877">
        <v>286.68668950222701</v>
      </c>
      <c r="V877">
        <v>282.87146234842498</v>
      </c>
      <c r="W877">
        <v>287.91636981842998</v>
      </c>
      <c r="X877">
        <v>279.405915918939</v>
      </c>
      <c r="Y877">
        <v>279.63949752466903</v>
      </c>
      <c r="Z877">
        <v>274.59502211968902</v>
      </c>
      <c r="AA877">
        <v>282.07846599821198</v>
      </c>
      <c r="AB877">
        <v>286.03587253521198</v>
      </c>
      <c r="AC877">
        <v>279.98439431398702</v>
      </c>
      <c r="AD877">
        <v>270.90570375919202</v>
      </c>
      <c r="AE877">
        <v>278.134681681953</v>
      </c>
      <c r="AF877">
        <v>267.669169370323</v>
      </c>
      <c r="AG877">
        <v>277.85917671445401</v>
      </c>
      <c r="AH877">
        <v>270.950256136642</v>
      </c>
      <c r="AI877">
        <v>273.10011507246401</v>
      </c>
      <c r="AJ877">
        <v>283.09922345396899</v>
      </c>
      <c r="AK877">
        <v>272.96745209860097</v>
      </c>
      <c r="AL877">
        <v>279.20123097498998</v>
      </c>
      <c r="AM877">
        <v>281.96837920913299</v>
      </c>
      <c r="AN877">
        <v>275.38137202055401</v>
      </c>
      <c r="AO877">
        <v>275.36454456021301</v>
      </c>
      <c r="AP877">
        <v>280.147028758153</v>
      </c>
      <c r="AQ877">
        <v>273.25500502755602</v>
      </c>
      <c r="AR877">
        <v>269.60020658945399</v>
      </c>
      <c r="AS877">
        <v>274.60246370627101</v>
      </c>
      <c r="AT877">
        <v>280.63970982735202</v>
      </c>
      <c r="AU877">
        <v>271.81852288248302</v>
      </c>
      <c r="AV877">
        <v>275.27467293859399</v>
      </c>
      <c r="AW877">
        <v>269.003183484538</v>
      </c>
      <c r="AX877">
        <v>276.37300467594298</v>
      </c>
      <c r="AY877">
        <v>267.31925357626602</v>
      </c>
      <c r="AZ877">
        <v>272.60572811109603</v>
      </c>
      <c r="BA877">
        <v>273.167409403639</v>
      </c>
      <c r="BB877">
        <v>272.85939703794998</v>
      </c>
      <c r="BC877">
        <v>271.286324399075</v>
      </c>
      <c r="BD877">
        <v>279.65046449658701</v>
      </c>
      <c r="BE877">
        <v>271.48364687527101</v>
      </c>
      <c r="BF877">
        <v>268.79352102550803</v>
      </c>
      <c r="BG877">
        <v>277.47230297190703</v>
      </c>
      <c r="BH877">
        <v>275.87218140598998</v>
      </c>
      <c r="BI877">
        <v>267.863345569834</v>
      </c>
      <c r="BJ877">
        <v>268.72505647801597</v>
      </c>
      <c r="BK877">
        <v>277.75858449301302</v>
      </c>
      <c r="BL877">
        <v>269.53656966091302</v>
      </c>
      <c r="BM877">
        <v>270.33547752002698</v>
      </c>
      <c r="BN877">
        <v>272.51828188219201</v>
      </c>
      <c r="BO877">
        <v>267.33416997344</v>
      </c>
      <c r="BP877">
        <v>273.41492093273098</v>
      </c>
      <c r="BQ877">
        <v>274.84909061765001</v>
      </c>
      <c r="BR877">
        <v>267.03421565294201</v>
      </c>
      <c r="BS877">
        <v>275.57365274172702</v>
      </c>
      <c r="BT877">
        <v>275.06809087066199</v>
      </c>
      <c r="BU877">
        <v>278.74419846504202</v>
      </c>
      <c r="BV877">
        <v>274.83756283904</v>
      </c>
      <c r="BW877">
        <v>266.16187607669599</v>
      </c>
      <c r="BX877">
        <v>273.37307151246898</v>
      </c>
      <c r="BY877">
        <v>276.25819741488499</v>
      </c>
      <c r="BZ877">
        <v>278.30199468767398</v>
      </c>
      <c r="CA877">
        <v>268.40811888970802</v>
      </c>
      <c r="CB877">
        <v>268.175167091346</v>
      </c>
      <c r="CC877">
        <v>274.08597513318102</v>
      </c>
      <c r="CD877">
        <v>269.466133879582</v>
      </c>
      <c r="CE877">
        <v>280.74208226156401</v>
      </c>
      <c r="CF877">
        <v>280.73470811602101</v>
      </c>
      <c r="CG877">
        <v>276.650766444471</v>
      </c>
      <c r="CH877">
        <v>272.30444793666902</v>
      </c>
      <c r="CI877">
        <v>281.03977725434601</v>
      </c>
      <c r="CJ877">
        <v>275.66539836454001</v>
      </c>
      <c r="CK877">
        <v>282.49828692140898</v>
      </c>
      <c r="CL877">
        <v>277.36683017432802</v>
      </c>
      <c r="CM877">
        <v>281.06947834508998</v>
      </c>
      <c r="CN877">
        <v>276.25917033963998</v>
      </c>
      <c r="CO877">
        <v>277.31935106783698</v>
      </c>
      <c r="CP877">
        <v>281.90698721881398</v>
      </c>
      <c r="CQ877">
        <v>276.37637471381902</v>
      </c>
      <c r="CR877">
        <v>284.183873133818</v>
      </c>
      <c r="CS877">
        <v>287.30907835979798</v>
      </c>
      <c r="CT877">
        <v>275.08765293613101</v>
      </c>
      <c r="CU877">
        <v>277.28623298778098</v>
      </c>
      <c r="CV877">
        <v>277.51746573597899</v>
      </c>
      <c r="CW877">
        <v>272.716244938209</v>
      </c>
      <c r="CX877">
        <v>264.23652765572302</v>
      </c>
    </row>
    <row r="878" spans="1:102" x14ac:dyDescent="0.25">
      <c r="A878">
        <v>210.520694259012</v>
      </c>
      <c r="B878">
        <v>280.35363702461802</v>
      </c>
      <c r="C878">
        <v>284.42085282205102</v>
      </c>
      <c r="D878">
        <v>280.37108039112098</v>
      </c>
      <c r="E878">
        <v>276.50915337109899</v>
      </c>
      <c r="F878">
        <v>280.25344344941698</v>
      </c>
      <c r="G878">
        <v>285.40257215368598</v>
      </c>
      <c r="H878">
        <v>280.17554908129199</v>
      </c>
      <c r="I878">
        <v>279.52318110845403</v>
      </c>
      <c r="J878">
        <v>285.808900288453</v>
      </c>
      <c r="K878">
        <v>282.11058472556402</v>
      </c>
      <c r="L878">
        <v>286.13521777851503</v>
      </c>
      <c r="M878">
        <v>279.21248707718797</v>
      </c>
      <c r="N878">
        <v>275.566711695489</v>
      </c>
      <c r="O878">
        <v>275.350217341828</v>
      </c>
      <c r="P878">
        <v>276.17543511385003</v>
      </c>
      <c r="Q878">
        <v>286.832415884954</v>
      </c>
      <c r="R878">
        <v>284.51520813181497</v>
      </c>
      <c r="S878">
        <v>277.52519926550002</v>
      </c>
      <c r="T878">
        <v>274.92683462933798</v>
      </c>
      <c r="U878">
        <v>287.96772506856797</v>
      </c>
      <c r="V878">
        <v>284.96414986321599</v>
      </c>
      <c r="W878">
        <v>287.31066778908502</v>
      </c>
      <c r="X878">
        <v>280.31889590857298</v>
      </c>
      <c r="Y878">
        <v>279.83634680192</v>
      </c>
      <c r="Z878">
        <v>274.17073453602399</v>
      </c>
      <c r="AA878">
        <v>282.71626025464201</v>
      </c>
      <c r="AB878">
        <v>284.068098476096</v>
      </c>
      <c r="AC878">
        <v>280.06370934545203</v>
      </c>
      <c r="AD878">
        <v>272.58342628660802</v>
      </c>
      <c r="AE878">
        <v>281.23861878884497</v>
      </c>
      <c r="AF878">
        <v>267.03633936136703</v>
      </c>
      <c r="AG878">
        <v>274.80487568095202</v>
      </c>
      <c r="AH878">
        <v>273.29447120714201</v>
      </c>
      <c r="AI878">
        <v>271.75451527588598</v>
      </c>
      <c r="AJ878">
        <v>281.56882358545801</v>
      </c>
      <c r="AK878">
        <v>273.64128880456002</v>
      </c>
      <c r="AL878">
        <v>275.99529660191303</v>
      </c>
      <c r="AM878">
        <v>283.97973909662602</v>
      </c>
      <c r="AN878">
        <v>275.37307239613199</v>
      </c>
      <c r="AO878">
        <v>275.99489369749398</v>
      </c>
      <c r="AP878">
        <v>278.48271368861498</v>
      </c>
      <c r="AQ878">
        <v>273.41439427483402</v>
      </c>
      <c r="AR878">
        <v>271.63609955809102</v>
      </c>
      <c r="AS878">
        <v>276.85511549158701</v>
      </c>
      <c r="AT878">
        <v>279.76757423802701</v>
      </c>
      <c r="AU878">
        <v>272.86268558024398</v>
      </c>
      <c r="AV878">
        <v>277.17987094362599</v>
      </c>
      <c r="AW878">
        <v>266.441122734121</v>
      </c>
      <c r="AX878">
        <v>275.75025933741199</v>
      </c>
      <c r="AY878">
        <v>265.63464549489299</v>
      </c>
      <c r="AZ878">
        <v>271.45708446502402</v>
      </c>
      <c r="BA878">
        <v>268.95279686980302</v>
      </c>
      <c r="BB878">
        <v>275.84690040942201</v>
      </c>
      <c r="BC878">
        <v>271.20356855123703</v>
      </c>
      <c r="BD878">
        <v>279.157106309894</v>
      </c>
      <c r="BE878">
        <v>269.58245659334398</v>
      </c>
      <c r="BF878">
        <v>269.59327682880701</v>
      </c>
      <c r="BG878">
        <v>275.40558956409399</v>
      </c>
      <c r="BH878">
        <v>276.48143262932001</v>
      </c>
      <c r="BI878">
        <v>268.17178168949101</v>
      </c>
      <c r="BJ878">
        <v>271.35315092916602</v>
      </c>
      <c r="BK878">
        <v>278.10912432057802</v>
      </c>
      <c r="BL878">
        <v>271.36867302143901</v>
      </c>
      <c r="BM878">
        <v>271.14312087838101</v>
      </c>
      <c r="BN878">
        <v>271.12006928876002</v>
      </c>
      <c r="BO878">
        <v>267.99241770812199</v>
      </c>
      <c r="BP878">
        <v>275.55775024723198</v>
      </c>
      <c r="BQ878">
        <v>274.00835041803703</v>
      </c>
      <c r="BR878">
        <v>269.38990449946198</v>
      </c>
      <c r="BS878">
        <v>275.36556719107301</v>
      </c>
      <c r="BT878">
        <v>274.24915962536198</v>
      </c>
      <c r="BU878">
        <v>279.80922531799001</v>
      </c>
      <c r="BV878">
        <v>276.69012862794699</v>
      </c>
      <c r="BW878">
        <v>265.60254483144598</v>
      </c>
      <c r="BX878">
        <v>274.68991853221399</v>
      </c>
      <c r="BY878">
        <v>276.26113465603498</v>
      </c>
      <c r="BZ878">
        <v>278.71193511675898</v>
      </c>
      <c r="CA878">
        <v>271.80950504571302</v>
      </c>
      <c r="CB878">
        <v>266.04624785214003</v>
      </c>
      <c r="CC878">
        <v>274.331392479339</v>
      </c>
      <c r="CD878">
        <v>271.33675147997002</v>
      </c>
      <c r="CE878">
        <v>279.46477279609502</v>
      </c>
      <c r="CF878">
        <v>277.79331873079002</v>
      </c>
      <c r="CG878">
        <v>278.650341594662</v>
      </c>
      <c r="CH878">
        <v>272.28822058547399</v>
      </c>
      <c r="CI878">
        <v>279.28215383080601</v>
      </c>
      <c r="CJ878">
        <v>274.96386594075</v>
      </c>
      <c r="CK878">
        <v>284.50401527922901</v>
      </c>
      <c r="CL878">
        <v>277.33821165527098</v>
      </c>
      <c r="CM878">
        <v>278.542067399811</v>
      </c>
      <c r="CN878">
        <v>278.20786199482001</v>
      </c>
      <c r="CO878">
        <v>276.003111983015</v>
      </c>
      <c r="CP878">
        <v>283.13371918970898</v>
      </c>
      <c r="CQ878">
        <v>276.74969316207802</v>
      </c>
      <c r="CR878">
        <v>282.12269742144201</v>
      </c>
      <c r="CS878">
        <v>285.03588235321502</v>
      </c>
      <c r="CT878">
        <v>271.90011526043799</v>
      </c>
      <c r="CU878">
        <v>278.73516719005102</v>
      </c>
      <c r="CV878">
        <v>275.444850631468</v>
      </c>
      <c r="CW878">
        <v>271.96547139866402</v>
      </c>
      <c r="CX878">
        <v>262.20369143448403</v>
      </c>
    </row>
    <row r="879" spans="1:102" x14ac:dyDescent="0.25">
      <c r="A879">
        <v>210.76101468624799</v>
      </c>
      <c r="B879">
        <v>279.20010232800502</v>
      </c>
      <c r="C879">
        <v>282.92476268392699</v>
      </c>
      <c r="D879">
        <v>278.58667541006798</v>
      </c>
      <c r="E879">
        <v>277.73223184622299</v>
      </c>
      <c r="F879">
        <v>279.38146780258597</v>
      </c>
      <c r="G879">
        <v>283.244834464718</v>
      </c>
      <c r="H879">
        <v>279.63595736932501</v>
      </c>
      <c r="I879">
        <v>281.29928471218398</v>
      </c>
      <c r="J879">
        <v>282.57520456509098</v>
      </c>
      <c r="K879">
        <v>283.70026187168799</v>
      </c>
      <c r="L879">
        <v>285.508508369232</v>
      </c>
      <c r="M879">
        <v>282.37183796553802</v>
      </c>
      <c r="N879">
        <v>276.59812442318201</v>
      </c>
      <c r="O879">
        <v>274.62597786656403</v>
      </c>
      <c r="P879">
        <v>276.31842953042502</v>
      </c>
      <c r="Q879">
        <v>286.01869925720399</v>
      </c>
      <c r="R879">
        <v>281.149515912759</v>
      </c>
      <c r="S879">
        <v>279.15930099591799</v>
      </c>
      <c r="T879">
        <v>275.292190511976</v>
      </c>
      <c r="U879">
        <v>289.529647231056</v>
      </c>
      <c r="V879">
        <v>285.055668878875</v>
      </c>
      <c r="W879">
        <v>284.14704330433801</v>
      </c>
      <c r="X879">
        <v>281.52438770973299</v>
      </c>
      <c r="Y879">
        <v>281.88434126259898</v>
      </c>
      <c r="Z879">
        <v>274.851122279565</v>
      </c>
      <c r="AA879">
        <v>281.31131595615398</v>
      </c>
      <c r="AB879">
        <v>282.77010163459602</v>
      </c>
      <c r="AC879">
        <v>279.55653251650199</v>
      </c>
      <c r="AD879">
        <v>275.12522076146701</v>
      </c>
      <c r="AE879">
        <v>283.75590339094401</v>
      </c>
      <c r="AF879">
        <v>269.09217766299599</v>
      </c>
      <c r="AG879">
        <v>275.49684133870301</v>
      </c>
      <c r="AH879">
        <v>273.52667300725699</v>
      </c>
      <c r="AI879">
        <v>272.00859600914202</v>
      </c>
      <c r="AJ879">
        <v>280.33547850302</v>
      </c>
      <c r="AK879">
        <v>273.10786948452801</v>
      </c>
      <c r="AL879">
        <v>274.76893773486898</v>
      </c>
      <c r="AM879">
        <v>280.84969922513301</v>
      </c>
      <c r="AN879">
        <v>276.03126069274799</v>
      </c>
      <c r="AO879">
        <v>277.04025777793998</v>
      </c>
      <c r="AP879">
        <v>280.06738543992401</v>
      </c>
      <c r="AQ879">
        <v>274.58934251336802</v>
      </c>
      <c r="AR879">
        <v>271.37390429493399</v>
      </c>
      <c r="AS879">
        <v>275.03885932764001</v>
      </c>
      <c r="AT879">
        <v>279.08188091937899</v>
      </c>
      <c r="AU879">
        <v>274.61078592217098</v>
      </c>
      <c r="AV879">
        <v>277.35965698123903</v>
      </c>
      <c r="AW879">
        <v>266.35233539388798</v>
      </c>
      <c r="AX879">
        <v>275.31345034592499</v>
      </c>
      <c r="AY879">
        <v>265.92647100958101</v>
      </c>
      <c r="AZ879">
        <v>269.70188527494798</v>
      </c>
      <c r="BA879">
        <v>270.23797158648398</v>
      </c>
      <c r="BB879">
        <v>273.83390841554302</v>
      </c>
      <c r="BC879">
        <v>273.32314690032501</v>
      </c>
      <c r="BD879">
        <v>277.65155150659501</v>
      </c>
      <c r="BE879">
        <v>270.40575506558099</v>
      </c>
      <c r="BF879">
        <v>269.63342006120399</v>
      </c>
      <c r="BG879">
        <v>276.406424726647</v>
      </c>
      <c r="BH879">
        <v>275.57768331117501</v>
      </c>
      <c r="BI879">
        <v>266.16593352010602</v>
      </c>
      <c r="BJ879">
        <v>272.86279467320003</v>
      </c>
      <c r="BK879">
        <v>278.04784478235899</v>
      </c>
      <c r="BL879">
        <v>270.14169221709102</v>
      </c>
      <c r="BM879">
        <v>273.38980753188901</v>
      </c>
      <c r="BN879">
        <v>269.66718104197503</v>
      </c>
      <c r="BO879">
        <v>267.38040960717399</v>
      </c>
      <c r="BP879">
        <v>276.971982346782</v>
      </c>
      <c r="BQ879">
        <v>275.29803013133898</v>
      </c>
      <c r="BR879">
        <v>271.70891168617402</v>
      </c>
      <c r="BS879">
        <v>276.69347589329101</v>
      </c>
      <c r="BT879">
        <v>271.882789606796</v>
      </c>
      <c r="BU879">
        <v>279.28117412656701</v>
      </c>
      <c r="BV879">
        <v>278.95586580026901</v>
      </c>
      <c r="BW879">
        <v>266.392359615001</v>
      </c>
      <c r="BX879">
        <v>276.662267343162</v>
      </c>
      <c r="BY879">
        <v>277.68796343260101</v>
      </c>
      <c r="BZ879">
        <v>277.92225456485698</v>
      </c>
      <c r="CA879">
        <v>272.59813306705797</v>
      </c>
      <c r="CB879">
        <v>267.53716965139103</v>
      </c>
      <c r="CC879">
        <v>273.59990226603003</v>
      </c>
      <c r="CD879">
        <v>272.26505886079099</v>
      </c>
      <c r="CE879">
        <v>278.21250007686803</v>
      </c>
      <c r="CF879">
        <v>276.59255253662201</v>
      </c>
      <c r="CG879">
        <v>281.06752929838302</v>
      </c>
      <c r="CH879">
        <v>275.956362103022</v>
      </c>
      <c r="CI879">
        <v>276.68577083140002</v>
      </c>
      <c r="CJ879">
        <v>275.38477282729502</v>
      </c>
      <c r="CK879">
        <v>284.482896320203</v>
      </c>
      <c r="CL879">
        <v>278.71762996192899</v>
      </c>
      <c r="CM879">
        <v>276.93646611485599</v>
      </c>
      <c r="CN879">
        <v>279.02415760827103</v>
      </c>
      <c r="CO879">
        <v>274.88256691114702</v>
      </c>
      <c r="CP879">
        <v>283.14053045658801</v>
      </c>
      <c r="CQ879">
        <v>277.52876435731503</v>
      </c>
      <c r="CR879">
        <v>282.063398446495</v>
      </c>
      <c r="CS879">
        <v>284.85305387386097</v>
      </c>
      <c r="CT879">
        <v>273.16448774873697</v>
      </c>
      <c r="CU879">
        <v>280.01040118122199</v>
      </c>
      <c r="CV879">
        <v>273.94681531302598</v>
      </c>
      <c r="CW879">
        <v>272.59918897453099</v>
      </c>
      <c r="CX879">
        <v>262.09795704472702</v>
      </c>
    </row>
    <row r="880" spans="1:102" x14ac:dyDescent="0.25">
      <c r="A880">
        <v>211.001335113484</v>
      </c>
      <c r="B880">
        <v>278.33366777467</v>
      </c>
      <c r="C880">
        <v>281.21870485591899</v>
      </c>
      <c r="D880">
        <v>275.425568519477</v>
      </c>
      <c r="E880">
        <v>277.15948534503701</v>
      </c>
      <c r="F880">
        <v>278.123781002633</v>
      </c>
      <c r="G880">
        <v>279.99083040974</v>
      </c>
      <c r="H880">
        <v>278.83945122921</v>
      </c>
      <c r="I880">
        <v>283.34946130020302</v>
      </c>
      <c r="J880">
        <v>279.56447877168102</v>
      </c>
      <c r="K880">
        <v>285.31146369929201</v>
      </c>
      <c r="L880">
        <v>288.31698116022397</v>
      </c>
      <c r="M880">
        <v>283.60693533850798</v>
      </c>
      <c r="N880">
        <v>277.03527557777699</v>
      </c>
      <c r="O880">
        <v>273.81119910996802</v>
      </c>
      <c r="P880">
        <v>276.46133462698498</v>
      </c>
      <c r="Q880">
        <v>285.06122582062699</v>
      </c>
      <c r="R880">
        <v>280.55502383360698</v>
      </c>
      <c r="S880">
        <v>279.46635244143698</v>
      </c>
      <c r="T880">
        <v>276.12564205696998</v>
      </c>
      <c r="U880">
        <v>289.31208356849697</v>
      </c>
      <c r="V880">
        <v>285.40181223033198</v>
      </c>
      <c r="W880">
        <v>282.50337675835101</v>
      </c>
      <c r="X880">
        <v>282.565943400408</v>
      </c>
      <c r="Y880">
        <v>283.52353590521898</v>
      </c>
      <c r="Z880">
        <v>274.56374220038401</v>
      </c>
      <c r="AA880">
        <v>280.77175851746398</v>
      </c>
      <c r="AB880">
        <v>281.10881447231799</v>
      </c>
      <c r="AC880">
        <v>280.38475986288699</v>
      </c>
      <c r="AD880">
        <v>276.99681301654999</v>
      </c>
      <c r="AE880">
        <v>280.79248377067103</v>
      </c>
      <c r="AF880">
        <v>270.26659627548503</v>
      </c>
      <c r="AG880">
        <v>275.836662138767</v>
      </c>
      <c r="AH880">
        <v>272.65162214048303</v>
      </c>
      <c r="AI880">
        <v>272.18423842477</v>
      </c>
      <c r="AJ880">
        <v>284.88324069207601</v>
      </c>
      <c r="AK880">
        <v>271.43411773538099</v>
      </c>
      <c r="AL880">
        <v>272.744059950039</v>
      </c>
      <c r="AM880">
        <v>277.04543796640701</v>
      </c>
      <c r="AN880">
        <v>275.40744429953298</v>
      </c>
      <c r="AO880">
        <v>277.19546608958302</v>
      </c>
      <c r="AP880">
        <v>280.368484291014</v>
      </c>
      <c r="AQ880">
        <v>278.21849414899702</v>
      </c>
      <c r="AR880">
        <v>270.98556412403798</v>
      </c>
      <c r="AS880">
        <v>273.36199890814601</v>
      </c>
      <c r="AT880">
        <v>277.16161932820899</v>
      </c>
      <c r="AU880">
        <v>276.095709241272</v>
      </c>
      <c r="AV880">
        <v>276.61788465321098</v>
      </c>
      <c r="AW880">
        <v>263.90710825973002</v>
      </c>
      <c r="AX880">
        <v>274.44004373601803</v>
      </c>
      <c r="AY880">
        <v>269.116902870324</v>
      </c>
      <c r="AZ880">
        <v>269.88106753226498</v>
      </c>
      <c r="BA880">
        <v>268.72999010008101</v>
      </c>
      <c r="BB880">
        <v>272.82377262148498</v>
      </c>
      <c r="BC880">
        <v>274.72706504482699</v>
      </c>
      <c r="BD880">
        <v>273.830372067555</v>
      </c>
      <c r="BE880">
        <v>272.784784356128</v>
      </c>
      <c r="BF880">
        <v>271.728236924969</v>
      </c>
      <c r="BG880">
        <v>278.56964514114401</v>
      </c>
      <c r="BH880">
        <v>275.47676125283698</v>
      </c>
      <c r="BI880">
        <v>264.21973542411303</v>
      </c>
      <c r="BJ880">
        <v>271.82584983846903</v>
      </c>
      <c r="BK880">
        <v>276.163536221237</v>
      </c>
      <c r="BL880">
        <v>271.296829520936</v>
      </c>
      <c r="BM880">
        <v>275.24942423219602</v>
      </c>
      <c r="BN880">
        <v>268.65177199935403</v>
      </c>
      <c r="BO880">
        <v>266.09555157027597</v>
      </c>
      <c r="BP880">
        <v>278.376294786605</v>
      </c>
      <c r="BQ880">
        <v>276.40931907925699</v>
      </c>
      <c r="BR880">
        <v>273.20555329916999</v>
      </c>
      <c r="BS880">
        <v>274.21466068342397</v>
      </c>
      <c r="BT880">
        <v>270.47383417494802</v>
      </c>
      <c r="BU880">
        <v>280.47436086165197</v>
      </c>
      <c r="BV880">
        <v>280.08327725210398</v>
      </c>
      <c r="BW880">
        <v>266.58002261138199</v>
      </c>
      <c r="BX880">
        <v>276.943962331987</v>
      </c>
      <c r="BY880">
        <v>278.81562310372402</v>
      </c>
      <c r="BZ880">
        <v>280.661091420015</v>
      </c>
      <c r="CA880">
        <v>271.23853230758903</v>
      </c>
      <c r="CB880">
        <v>272.30241900563198</v>
      </c>
      <c r="CC880">
        <v>272.75329679775001</v>
      </c>
      <c r="CD880">
        <v>273.74686690896499</v>
      </c>
      <c r="CE880">
        <v>277.00155496387202</v>
      </c>
      <c r="CF880">
        <v>276.76277700411299</v>
      </c>
      <c r="CG880">
        <v>281.19212977825998</v>
      </c>
      <c r="CH880">
        <v>276.04255091663498</v>
      </c>
      <c r="CI880">
        <v>275.77557054381901</v>
      </c>
      <c r="CJ880">
        <v>277.077632168457</v>
      </c>
      <c r="CK880">
        <v>285.66019040079198</v>
      </c>
      <c r="CL880">
        <v>281.28167019524602</v>
      </c>
      <c r="CM880">
        <v>274.70724832479198</v>
      </c>
      <c r="CN880">
        <v>281.14531875804801</v>
      </c>
      <c r="CO880">
        <v>273.52424098125999</v>
      </c>
      <c r="CP880">
        <v>283.29817895739899</v>
      </c>
      <c r="CQ880">
        <v>276.849681723581</v>
      </c>
      <c r="CR880">
        <v>281.18378325770198</v>
      </c>
      <c r="CS880">
        <v>284.078074772847</v>
      </c>
      <c r="CT880">
        <v>273.34486887211301</v>
      </c>
      <c r="CU880">
        <v>279.82370011357398</v>
      </c>
      <c r="CV880">
        <v>274.40170916947102</v>
      </c>
      <c r="CW880">
        <v>271.64267577042801</v>
      </c>
      <c r="CX880">
        <v>265.06591249026599</v>
      </c>
    </row>
    <row r="881" spans="1:102" x14ac:dyDescent="0.25">
      <c r="A881">
        <v>211.24165554071999</v>
      </c>
      <c r="B881">
        <v>280.08520524209899</v>
      </c>
      <c r="C881">
        <v>280.79885485674203</v>
      </c>
      <c r="D881">
        <v>272.82856626560499</v>
      </c>
      <c r="E881">
        <v>275.80128976515198</v>
      </c>
      <c r="F881">
        <v>276.619600759028</v>
      </c>
      <c r="G881">
        <v>281.06684918951203</v>
      </c>
      <c r="H881">
        <v>277.47013420803302</v>
      </c>
      <c r="I881">
        <v>285.22238260882898</v>
      </c>
      <c r="J881">
        <v>278.384141761141</v>
      </c>
      <c r="K881">
        <v>283.37509604072198</v>
      </c>
      <c r="L881">
        <v>288.636515838202</v>
      </c>
      <c r="M881">
        <v>285.216678759118</v>
      </c>
      <c r="N881">
        <v>276.71508601677198</v>
      </c>
      <c r="O881">
        <v>274.86210771233698</v>
      </c>
      <c r="P881">
        <v>280.72141540821201</v>
      </c>
      <c r="Q881">
        <v>283.046570444358</v>
      </c>
      <c r="R881">
        <v>283.45013159700198</v>
      </c>
      <c r="S881">
        <v>279.73341557068397</v>
      </c>
      <c r="T881">
        <v>273.97192912913999</v>
      </c>
      <c r="U881">
        <v>287.82578083331998</v>
      </c>
      <c r="V881">
        <v>285.68249539622099</v>
      </c>
      <c r="W881">
        <v>281.01439563347799</v>
      </c>
      <c r="X881">
        <v>281.902259520293</v>
      </c>
      <c r="Y881">
        <v>282.99076091192097</v>
      </c>
      <c r="Z881">
        <v>273.87309407649798</v>
      </c>
      <c r="AA881">
        <v>281.42636255564298</v>
      </c>
      <c r="AB881">
        <v>280.86937914748</v>
      </c>
      <c r="AC881">
        <v>280.42476816955002</v>
      </c>
      <c r="AD881">
        <v>276.45209406287898</v>
      </c>
      <c r="AE881">
        <v>279.003298277711</v>
      </c>
      <c r="AF881">
        <v>271.38250851913199</v>
      </c>
      <c r="AG881">
        <v>275.38963562880298</v>
      </c>
      <c r="AH881">
        <v>273.189147651025</v>
      </c>
      <c r="AI881">
        <v>273.147940111092</v>
      </c>
      <c r="AJ881">
        <v>284.09894422314699</v>
      </c>
      <c r="AK881">
        <v>272.07138799939798</v>
      </c>
      <c r="AL881">
        <v>270.98335124008503</v>
      </c>
      <c r="AM881">
        <v>276.19933700349901</v>
      </c>
      <c r="AN881">
        <v>274.97592137246602</v>
      </c>
      <c r="AO881">
        <v>277.85625856889601</v>
      </c>
      <c r="AP881">
        <v>279.29772306505998</v>
      </c>
      <c r="AQ881">
        <v>278.67954435846099</v>
      </c>
      <c r="AR881">
        <v>273.647577834245</v>
      </c>
      <c r="AS881">
        <v>271.86089775419703</v>
      </c>
      <c r="AT881">
        <v>276.387560413502</v>
      </c>
      <c r="AU881">
        <v>276.48394998907997</v>
      </c>
      <c r="AV881">
        <v>275.632323701377</v>
      </c>
      <c r="AW881">
        <v>264.84360096859001</v>
      </c>
      <c r="AX881">
        <v>274.87678977730098</v>
      </c>
      <c r="AY881">
        <v>266.56988232301001</v>
      </c>
      <c r="AZ881">
        <v>270.74769147658299</v>
      </c>
      <c r="BA881">
        <v>265.63383811208502</v>
      </c>
      <c r="BB881">
        <v>271.21588719351001</v>
      </c>
      <c r="BC881">
        <v>276.02820237369099</v>
      </c>
      <c r="BD881">
        <v>274.26835088664097</v>
      </c>
      <c r="BE881">
        <v>271.97374737252301</v>
      </c>
      <c r="BF881">
        <v>272.14907084279997</v>
      </c>
      <c r="BG881">
        <v>278.81008803967802</v>
      </c>
      <c r="BH881">
        <v>277.18441419204902</v>
      </c>
      <c r="BI881">
        <v>266.23745745672801</v>
      </c>
      <c r="BJ881">
        <v>272.19686127673799</v>
      </c>
      <c r="BK881">
        <v>277.37187349327201</v>
      </c>
      <c r="BL881">
        <v>274.56132708396001</v>
      </c>
      <c r="BM881">
        <v>279.18199009371199</v>
      </c>
      <c r="BN881">
        <v>268.76385391974998</v>
      </c>
      <c r="BO881">
        <v>267.07603079135203</v>
      </c>
      <c r="BP881">
        <v>277.62044807966601</v>
      </c>
      <c r="BQ881">
        <v>275.34848375831302</v>
      </c>
      <c r="BR881">
        <v>274.22559151876499</v>
      </c>
      <c r="BS881">
        <v>274.40945217590701</v>
      </c>
      <c r="BT881">
        <v>273.90837728711199</v>
      </c>
      <c r="BU881">
        <v>280.53647328117302</v>
      </c>
      <c r="BV881">
        <v>277.40019164085999</v>
      </c>
      <c r="BW881">
        <v>270.36115122365698</v>
      </c>
      <c r="BX881">
        <v>279.58498872500098</v>
      </c>
      <c r="BY881">
        <v>278.15942325653901</v>
      </c>
      <c r="BZ881">
        <v>283.56606210410098</v>
      </c>
      <c r="CA881">
        <v>273.46524064469003</v>
      </c>
      <c r="CB881">
        <v>276.21927536104101</v>
      </c>
      <c r="CC881">
        <v>271.76469315062099</v>
      </c>
      <c r="CD881">
        <v>273.59856021912998</v>
      </c>
      <c r="CE881">
        <v>275.36748175737102</v>
      </c>
      <c r="CF881">
        <v>277.237373867413</v>
      </c>
      <c r="CG881">
        <v>282.99683508582598</v>
      </c>
      <c r="CH881">
        <v>276.48739311514902</v>
      </c>
      <c r="CI881">
        <v>276.39862713688399</v>
      </c>
      <c r="CJ881">
        <v>276.93732666389701</v>
      </c>
      <c r="CK881">
        <v>289.16954886242098</v>
      </c>
      <c r="CL881">
        <v>282.15638374148301</v>
      </c>
      <c r="CM881">
        <v>276.16909221985998</v>
      </c>
      <c r="CN881">
        <v>285.01217273517699</v>
      </c>
      <c r="CO881">
        <v>275.543148293353</v>
      </c>
      <c r="CP881">
        <v>284.14832125630898</v>
      </c>
      <c r="CQ881">
        <v>276.73672030283802</v>
      </c>
      <c r="CR881">
        <v>281.12665325235901</v>
      </c>
      <c r="CS881">
        <v>280.35184425956101</v>
      </c>
      <c r="CT881">
        <v>272.63556001079201</v>
      </c>
      <c r="CU881">
        <v>281.77639088734497</v>
      </c>
      <c r="CV881">
        <v>277.552556467675</v>
      </c>
      <c r="CW881">
        <v>271.52741167810302</v>
      </c>
      <c r="CX881">
        <v>270.33966489502501</v>
      </c>
    </row>
    <row r="882" spans="1:102" x14ac:dyDescent="0.25">
      <c r="A882">
        <v>211.481975967957</v>
      </c>
      <c r="B882">
        <v>281.13905869021301</v>
      </c>
      <c r="C882">
        <v>277.52743439129</v>
      </c>
      <c r="D882">
        <v>272.873114182275</v>
      </c>
      <c r="E882">
        <v>273.24380508883002</v>
      </c>
      <c r="F882">
        <v>276.72665020882198</v>
      </c>
      <c r="G882">
        <v>279.699871609566</v>
      </c>
      <c r="H882">
        <v>274.166500608744</v>
      </c>
      <c r="I882">
        <v>287.98895619430698</v>
      </c>
      <c r="J882">
        <v>273.95554927616797</v>
      </c>
      <c r="K882">
        <v>279.03386698460201</v>
      </c>
      <c r="L882">
        <v>285.65729324867499</v>
      </c>
      <c r="M882">
        <v>287.65406209555402</v>
      </c>
      <c r="N882">
        <v>279.18546447695297</v>
      </c>
      <c r="O882">
        <v>272.980386939158</v>
      </c>
      <c r="P882">
        <v>280.43247131381497</v>
      </c>
      <c r="Q882">
        <v>281.10208059194002</v>
      </c>
      <c r="R882">
        <v>284.00711515823002</v>
      </c>
      <c r="S882">
        <v>279.23031334675602</v>
      </c>
      <c r="T882">
        <v>274.92264981093899</v>
      </c>
      <c r="U882">
        <v>287.43092699035498</v>
      </c>
      <c r="V882">
        <v>285.18989824666897</v>
      </c>
      <c r="W882">
        <v>278.87949769272899</v>
      </c>
      <c r="X882">
        <v>281.76938689822299</v>
      </c>
      <c r="Y882">
        <v>280.868492806571</v>
      </c>
      <c r="Z882">
        <v>273.25205622046201</v>
      </c>
      <c r="AA882">
        <v>280.79751913839698</v>
      </c>
      <c r="AB882">
        <v>278.258373070895</v>
      </c>
      <c r="AC882">
        <v>282.31207544543503</v>
      </c>
      <c r="AD882">
        <v>275.18556377842799</v>
      </c>
      <c r="AE882">
        <v>279.43463692080798</v>
      </c>
      <c r="AF882">
        <v>273.51830516615797</v>
      </c>
      <c r="AG882">
        <v>273.97002506270098</v>
      </c>
      <c r="AH882">
        <v>274.07051713877797</v>
      </c>
      <c r="AI882">
        <v>271.103175028713</v>
      </c>
      <c r="AJ882">
        <v>281.09793830906602</v>
      </c>
      <c r="AK882">
        <v>270.25555346312899</v>
      </c>
      <c r="AL882">
        <v>270.38987656151699</v>
      </c>
      <c r="AM882">
        <v>278.85783520619202</v>
      </c>
      <c r="AN882">
        <v>274.766929500591</v>
      </c>
      <c r="AO882">
        <v>278.33717645638399</v>
      </c>
      <c r="AP882">
        <v>280.28279597265202</v>
      </c>
      <c r="AQ882">
        <v>275.70276520878599</v>
      </c>
      <c r="AR882">
        <v>273.57262269704898</v>
      </c>
      <c r="AS882">
        <v>268.324943271412</v>
      </c>
      <c r="AT882">
        <v>275.15244454101401</v>
      </c>
      <c r="AU882">
        <v>274.21745982328599</v>
      </c>
      <c r="AV882">
        <v>273.379708111215</v>
      </c>
      <c r="AW882">
        <v>267.49413380886699</v>
      </c>
      <c r="AX882">
        <v>274.00411563939798</v>
      </c>
      <c r="AY882">
        <v>260.69219214968098</v>
      </c>
      <c r="AZ882">
        <v>271.359066865991</v>
      </c>
      <c r="BA882">
        <v>263.61024337004199</v>
      </c>
      <c r="BB882">
        <v>269.929291425006</v>
      </c>
      <c r="BC882">
        <v>272.849110778647</v>
      </c>
      <c r="BD882">
        <v>274.35363492813298</v>
      </c>
      <c r="BE882">
        <v>272.03583495433799</v>
      </c>
      <c r="BF882">
        <v>270.28254186859402</v>
      </c>
      <c r="BG882">
        <v>276.35669385373001</v>
      </c>
      <c r="BH882">
        <v>274.569667749399</v>
      </c>
      <c r="BI882">
        <v>267.54531460948903</v>
      </c>
      <c r="BJ882">
        <v>274.830655040181</v>
      </c>
      <c r="BK882">
        <v>277.49777976744002</v>
      </c>
      <c r="BL882">
        <v>276.94780373946901</v>
      </c>
      <c r="BM882">
        <v>280.20369419702001</v>
      </c>
      <c r="BN882">
        <v>267.57133280097599</v>
      </c>
      <c r="BO882">
        <v>266.81565700958703</v>
      </c>
      <c r="BP882">
        <v>274.90815808333701</v>
      </c>
      <c r="BQ882">
        <v>273.41731011206201</v>
      </c>
      <c r="BR882">
        <v>274.91174866496698</v>
      </c>
      <c r="BS882">
        <v>275.63920800996402</v>
      </c>
      <c r="BT882">
        <v>275.74222593584602</v>
      </c>
      <c r="BU882">
        <v>279.32656275641301</v>
      </c>
      <c r="BV882">
        <v>277.25117214164101</v>
      </c>
      <c r="BW882">
        <v>274.34552858875702</v>
      </c>
      <c r="BX882">
        <v>281.32799162276501</v>
      </c>
      <c r="BY882">
        <v>277.53733197770703</v>
      </c>
      <c r="BZ882">
        <v>282.78457709555403</v>
      </c>
      <c r="CA882">
        <v>274.48767991106001</v>
      </c>
      <c r="CB882">
        <v>277.10509171107401</v>
      </c>
      <c r="CC882">
        <v>270.47722989392702</v>
      </c>
      <c r="CD882">
        <v>274.70846346048103</v>
      </c>
      <c r="CE882">
        <v>272.92280911646401</v>
      </c>
      <c r="CF882">
        <v>274.84803716127698</v>
      </c>
      <c r="CG882">
        <v>282.824640318587</v>
      </c>
      <c r="CH882">
        <v>278.72766854215001</v>
      </c>
      <c r="CI882">
        <v>276.41678485957101</v>
      </c>
      <c r="CJ882">
        <v>276.82882205617</v>
      </c>
      <c r="CK882">
        <v>289.10084630981498</v>
      </c>
      <c r="CL882">
        <v>280.83999148168402</v>
      </c>
      <c r="CM882">
        <v>277.79356067806901</v>
      </c>
      <c r="CN882">
        <v>285.12506804218901</v>
      </c>
      <c r="CO882">
        <v>276.87571241904601</v>
      </c>
      <c r="CP882">
        <v>284.154266666762</v>
      </c>
      <c r="CQ882">
        <v>276.86945517492302</v>
      </c>
      <c r="CR882">
        <v>276.961253637369</v>
      </c>
      <c r="CS882">
        <v>277.51775764109698</v>
      </c>
      <c r="CT882">
        <v>273.37566194963699</v>
      </c>
      <c r="CU882">
        <v>281.66007742642398</v>
      </c>
      <c r="CV882">
        <v>277.162636974321</v>
      </c>
      <c r="CW882">
        <v>271.28449972920998</v>
      </c>
      <c r="CX882">
        <v>273.05586377392302</v>
      </c>
    </row>
    <row r="883" spans="1:102" x14ac:dyDescent="0.25">
      <c r="A883">
        <v>211.72229639519301</v>
      </c>
      <c r="B883">
        <v>281.18556442944202</v>
      </c>
      <c r="C883">
        <v>275.61997180905598</v>
      </c>
      <c r="D883">
        <v>275.88122161285298</v>
      </c>
      <c r="E883">
        <v>272.44423373912298</v>
      </c>
      <c r="F883">
        <v>277.052551598847</v>
      </c>
      <c r="G883">
        <v>278.508896249288</v>
      </c>
      <c r="H883">
        <v>272.29824688970803</v>
      </c>
      <c r="I883">
        <v>289.697243057447</v>
      </c>
      <c r="J883">
        <v>273.97836343393698</v>
      </c>
      <c r="K883">
        <v>276.72032752397502</v>
      </c>
      <c r="L883">
        <v>285.09507772127699</v>
      </c>
      <c r="M883">
        <v>291.24191541523101</v>
      </c>
      <c r="N883">
        <v>280.005142685262</v>
      </c>
      <c r="O883">
        <v>271.69500501735803</v>
      </c>
      <c r="P883">
        <v>280.66133727698002</v>
      </c>
      <c r="Q883">
        <v>280.40678499145298</v>
      </c>
      <c r="R883">
        <v>282.934380679887</v>
      </c>
      <c r="S883">
        <v>280.12517606126102</v>
      </c>
      <c r="T883">
        <v>278.29996389531999</v>
      </c>
      <c r="U883">
        <v>286.93398743408699</v>
      </c>
      <c r="V883">
        <v>284.72999573265599</v>
      </c>
      <c r="W883">
        <v>278.69109753927899</v>
      </c>
      <c r="X883">
        <v>283.68492497966997</v>
      </c>
      <c r="Y883">
        <v>283.74691401582197</v>
      </c>
      <c r="Z883">
        <v>273.57594793156301</v>
      </c>
      <c r="AA883">
        <v>280.187779723088</v>
      </c>
      <c r="AB883">
        <v>276.13969278241001</v>
      </c>
      <c r="AC883">
        <v>282.987090082382</v>
      </c>
      <c r="AD883">
        <v>275.43503766411402</v>
      </c>
      <c r="AE883">
        <v>278.26700697511399</v>
      </c>
      <c r="AF883">
        <v>275.04721246672398</v>
      </c>
      <c r="AG883">
        <v>274.210812559489</v>
      </c>
      <c r="AH883">
        <v>274.77665094187398</v>
      </c>
      <c r="AI883">
        <v>269.64911396576002</v>
      </c>
      <c r="AJ883">
        <v>280.56960477458199</v>
      </c>
      <c r="AK883">
        <v>270.006769675062</v>
      </c>
      <c r="AL883">
        <v>270.46418179548903</v>
      </c>
      <c r="AM883">
        <v>281.07195524394501</v>
      </c>
      <c r="AN883">
        <v>273.00085999435299</v>
      </c>
      <c r="AO883">
        <v>280.25171117725898</v>
      </c>
      <c r="AP883">
        <v>278.586104604144</v>
      </c>
      <c r="AQ883">
        <v>274.14628759509702</v>
      </c>
      <c r="AR883">
        <v>274.65585280348199</v>
      </c>
      <c r="AS883">
        <v>267.88936773884899</v>
      </c>
      <c r="AT883">
        <v>272.77265122299599</v>
      </c>
      <c r="AU883">
        <v>271.725492630747</v>
      </c>
      <c r="AV883">
        <v>272.63546685401099</v>
      </c>
      <c r="AW883">
        <v>271.25264913027797</v>
      </c>
      <c r="AX883">
        <v>272.92033883785501</v>
      </c>
      <c r="AY883">
        <v>260.60999871666701</v>
      </c>
      <c r="AZ883">
        <v>274.00071657658998</v>
      </c>
      <c r="BA883">
        <v>262.28282001851602</v>
      </c>
      <c r="BB883">
        <v>271.20266390040598</v>
      </c>
      <c r="BC883">
        <v>271.42491620061799</v>
      </c>
      <c r="BD883">
        <v>274.09866515461999</v>
      </c>
      <c r="BE883">
        <v>270.87878609184003</v>
      </c>
      <c r="BF883">
        <v>271.180903534202</v>
      </c>
      <c r="BG883">
        <v>275.03248524953199</v>
      </c>
      <c r="BH883">
        <v>274.77741532083098</v>
      </c>
      <c r="BI883">
        <v>267.24155221019998</v>
      </c>
      <c r="BJ883">
        <v>274.77043780950498</v>
      </c>
      <c r="BK883">
        <v>276.882831126996</v>
      </c>
      <c r="BL883">
        <v>277.71201069844199</v>
      </c>
      <c r="BM883">
        <v>281.909135326708</v>
      </c>
      <c r="BN883">
        <v>266.97489054886802</v>
      </c>
      <c r="BO883">
        <v>267.29718436912401</v>
      </c>
      <c r="BP883">
        <v>271.901259401201</v>
      </c>
      <c r="BQ883">
        <v>273.52224252673699</v>
      </c>
      <c r="BR883">
        <v>276.237387719644</v>
      </c>
      <c r="BS883">
        <v>274.99355154948103</v>
      </c>
      <c r="BT883">
        <v>273.234908485505</v>
      </c>
      <c r="BU883">
        <v>279.90297903472799</v>
      </c>
      <c r="BV883">
        <v>279.07379761085201</v>
      </c>
      <c r="BW883">
        <v>275.34303926850998</v>
      </c>
      <c r="BX883">
        <v>280.22781403024601</v>
      </c>
      <c r="BY883">
        <v>278.532357519637</v>
      </c>
      <c r="BZ883">
        <v>280.13840471577601</v>
      </c>
      <c r="CA883">
        <v>274.50928681096701</v>
      </c>
      <c r="CB883">
        <v>277.59827981169298</v>
      </c>
      <c r="CC883">
        <v>271.95877149105797</v>
      </c>
      <c r="CD883">
        <v>276.73090496816002</v>
      </c>
      <c r="CE883">
        <v>269.77425960657899</v>
      </c>
      <c r="CF883">
        <v>273.60367390371101</v>
      </c>
      <c r="CG883">
        <v>282.65966324269402</v>
      </c>
      <c r="CH883">
        <v>281.30825274766698</v>
      </c>
      <c r="CI883">
        <v>276.99199234746601</v>
      </c>
      <c r="CJ883">
        <v>276.08887807756702</v>
      </c>
      <c r="CK883">
        <v>288.02885838907901</v>
      </c>
      <c r="CL883">
        <v>280.07912330252901</v>
      </c>
      <c r="CM883">
        <v>278.08029996135002</v>
      </c>
      <c r="CN883">
        <v>286.67505841197197</v>
      </c>
      <c r="CO883">
        <v>277.41498636026301</v>
      </c>
      <c r="CP883">
        <v>281.41161256026101</v>
      </c>
      <c r="CQ883">
        <v>275.68081369640203</v>
      </c>
      <c r="CR883">
        <v>272.80878345193099</v>
      </c>
      <c r="CS883">
        <v>275.951747609189</v>
      </c>
      <c r="CT883">
        <v>275.46682427157299</v>
      </c>
      <c r="CU883">
        <v>280.62702496828302</v>
      </c>
      <c r="CV883">
        <v>274.522425504132</v>
      </c>
      <c r="CW883">
        <v>271.24620520233998</v>
      </c>
      <c r="CX883">
        <v>272.24192958326103</v>
      </c>
    </row>
    <row r="884" spans="1:102" x14ac:dyDescent="0.25">
      <c r="A884">
        <v>211.962616822429</v>
      </c>
      <c r="B884">
        <v>278.21063118334001</v>
      </c>
      <c r="C884">
        <v>278.41849005814498</v>
      </c>
      <c r="D884">
        <v>275.169778554007</v>
      </c>
      <c r="E884">
        <v>275.26292138273197</v>
      </c>
      <c r="F884">
        <v>277.65209207562998</v>
      </c>
      <c r="G884">
        <v>278.24723315205802</v>
      </c>
      <c r="H884">
        <v>273.43307152633702</v>
      </c>
      <c r="I884">
        <v>287.23195841977099</v>
      </c>
      <c r="J884">
        <v>277.00752167764801</v>
      </c>
      <c r="K884">
        <v>276.98850149256401</v>
      </c>
      <c r="L884">
        <v>284.17272822590598</v>
      </c>
      <c r="M884">
        <v>292.42602842455199</v>
      </c>
      <c r="N884">
        <v>281.52290064300001</v>
      </c>
      <c r="O884">
        <v>273.708423747322</v>
      </c>
      <c r="P884">
        <v>283.03183673255302</v>
      </c>
      <c r="Q884">
        <v>281.62434265056902</v>
      </c>
      <c r="R884">
        <v>283.172427068226</v>
      </c>
      <c r="S884">
        <v>278.55067176156399</v>
      </c>
      <c r="T884">
        <v>278.98888914217702</v>
      </c>
      <c r="U884">
        <v>286.34685920072002</v>
      </c>
      <c r="V884">
        <v>281.27853601211001</v>
      </c>
      <c r="W884">
        <v>278.78383101784101</v>
      </c>
      <c r="X884">
        <v>281.17896499594599</v>
      </c>
      <c r="Y884">
        <v>285.46350169954201</v>
      </c>
      <c r="Z884">
        <v>280.71045954131301</v>
      </c>
      <c r="AA884">
        <v>280.21076091909498</v>
      </c>
      <c r="AB884">
        <v>274.27419952525003</v>
      </c>
      <c r="AC884">
        <v>282.78084972601903</v>
      </c>
      <c r="AD884">
        <v>279.43958889793799</v>
      </c>
      <c r="AE884">
        <v>273.13689862434899</v>
      </c>
      <c r="AF884">
        <v>272.91054218704397</v>
      </c>
      <c r="AG884">
        <v>273.82301007993902</v>
      </c>
      <c r="AH884">
        <v>275.57840395270398</v>
      </c>
      <c r="AI884">
        <v>269.709018975562</v>
      </c>
      <c r="AJ884">
        <v>277.735469431306</v>
      </c>
      <c r="AK884">
        <v>270.27740809162702</v>
      </c>
      <c r="AL884">
        <v>271.45653608283402</v>
      </c>
      <c r="AM884">
        <v>276.38888447322199</v>
      </c>
      <c r="AN884">
        <v>274.57110199125202</v>
      </c>
      <c r="AO884">
        <v>280.42924989527302</v>
      </c>
      <c r="AP884">
        <v>277.014072481178</v>
      </c>
      <c r="AQ884">
        <v>274.00055641718001</v>
      </c>
      <c r="AR884">
        <v>274.90585831304099</v>
      </c>
      <c r="AS884">
        <v>270.36529493325401</v>
      </c>
      <c r="AT884">
        <v>276.89598519237302</v>
      </c>
      <c r="AU884">
        <v>273.552148807062</v>
      </c>
      <c r="AV884">
        <v>271.13798419083901</v>
      </c>
      <c r="AW884">
        <v>272.97347923940998</v>
      </c>
      <c r="AX884">
        <v>272.92541638932101</v>
      </c>
      <c r="AY884">
        <v>268.395445705729</v>
      </c>
      <c r="AZ884">
        <v>274.62417623822699</v>
      </c>
      <c r="BA884">
        <v>263.01465637604201</v>
      </c>
      <c r="BB884">
        <v>270.04318905955898</v>
      </c>
      <c r="BC884">
        <v>274.09608538013902</v>
      </c>
      <c r="BD884">
        <v>276.578838643182</v>
      </c>
      <c r="BE884">
        <v>270.94351124213398</v>
      </c>
      <c r="BF884">
        <v>273.17812649817301</v>
      </c>
      <c r="BG884">
        <v>272.34103234211898</v>
      </c>
      <c r="BH884">
        <v>273.54237208066797</v>
      </c>
      <c r="BI884">
        <v>269.68457465760702</v>
      </c>
      <c r="BJ884">
        <v>273.41598720979999</v>
      </c>
      <c r="BK884">
        <v>277.37700920708301</v>
      </c>
      <c r="BL884">
        <v>278.98053990915599</v>
      </c>
      <c r="BM884">
        <v>282.77087370586497</v>
      </c>
      <c r="BN884">
        <v>270.91897532901498</v>
      </c>
      <c r="BO884">
        <v>266.69313624271899</v>
      </c>
      <c r="BP884">
        <v>271.89145681448701</v>
      </c>
      <c r="BQ884">
        <v>271.65501090658398</v>
      </c>
      <c r="BR884">
        <v>279.57696531030098</v>
      </c>
      <c r="BS884">
        <v>276.38038917775702</v>
      </c>
      <c r="BT884">
        <v>269.14082590221398</v>
      </c>
      <c r="BU884">
        <v>278.01304120754799</v>
      </c>
      <c r="BV884">
        <v>276.80491627936198</v>
      </c>
      <c r="BW884">
        <v>280.86776053269602</v>
      </c>
      <c r="BX884">
        <v>278.35047428533602</v>
      </c>
      <c r="BY884">
        <v>278.12063603534398</v>
      </c>
      <c r="BZ884">
        <v>278.40741287862102</v>
      </c>
      <c r="CA884">
        <v>277.74950396532</v>
      </c>
      <c r="CB884">
        <v>279.51130465583202</v>
      </c>
      <c r="CC884">
        <v>273.55611309475898</v>
      </c>
      <c r="CD884">
        <v>275.35219564127402</v>
      </c>
      <c r="CE884">
        <v>268.92553839188702</v>
      </c>
      <c r="CF884">
        <v>272.41405788447997</v>
      </c>
      <c r="CG884">
        <v>280.538474350667</v>
      </c>
      <c r="CH884">
        <v>277.41396336224602</v>
      </c>
      <c r="CI884">
        <v>278.46016849733502</v>
      </c>
      <c r="CJ884">
        <v>278.35108890277598</v>
      </c>
      <c r="CK884">
        <v>288.41073805054401</v>
      </c>
      <c r="CL884">
        <v>279.17074986362502</v>
      </c>
      <c r="CM884">
        <v>277.92447846939803</v>
      </c>
      <c r="CN884">
        <v>285.40836754348697</v>
      </c>
      <c r="CO884">
        <v>278.55253203437297</v>
      </c>
      <c r="CP884">
        <v>282.32732815925402</v>
      </c>
      <c r="CQ884">
        <v>276.79449163336801</v>
      </c>
      <c r="CR884">
        <v>270.84438895413399</v>
      </c>
      <c r="CS884">
        <v>276.628969044477</v>
      </c>
      <c r="CT884">
        <v>280.22530296737102</v>
      </c>
      <c r="CU884">
        <v>284.39977639720098</v>
      </c>
      <c r="CV884">
        <v>271.48542631366598</v>
      </c>
      <c r="CW884">
        <v>271.389958979879</v>
      </c>
      <c r="CX884">
        <v>269.99431156774898</v>
      </c>
    </row>
    <row r="885" spans="1:102" x14ac:dyDescent="0.25">
      <c r="A885">
        <v>212.20293724966601</v>
      </c>
      <c r="B885">
        <v>279.33478787489099</v>
      </c>
      <c r="C885">
        <v>280.91288394584302</v>
      </c>
      <c r="D885">
        <v>277.540945693933</v>
      </c>
      <c r="E885">
        <v>276.73321461856699</v>
      </c>
      <c r="F885">
        <v>279.88519723053201</v>
      </c>
      <c r="G885">
        <v>278.27253763727703</v>
      </c>
      <c r="H885">
        <v>273.44468088624802</v>
      </c>
      <c r="I885">
        <v>281.42222630862</v>
      </c>
      <c r="J885">
        <v>279.01581061890602</v>
      </c>
      <c r="K885">
        <v>277.00853769663701</v>
      </c>
      <c r="L885">
        <v>282.66226459502599</v>
      </c>
      <c r="M885">
        <v>292.88423364090499</v>
      </c>
      <c r="N885">
        <v>286.23331694314197</v>
      </c>
      <c r="O885">
        <v>277.47836945961899</v>
      </c>
      <c r="P885">
        <v>282.73492493784101</v>
      </c>
      <c r="Q885">
        <v>280.70423072532901</v>
      </c>
      <c r="R885">
        <v>284.15656631961502</v>
      </c>
      <c r="S885">
        <v>276.58997588210099</v>
      </c>
      <c r="T885">
        <v>278.760446965548</v>
      </c>
      <c r="U885">
        <v>283.95155955902402</v>
      </c>
      <c r="V885">
        <v>280.51246859731998</v>
      </c>
      <c r="W885">
        <v>279.92871608993602</v>
      </c>
      <c r="X885">
        <v>281.17067478855199</v>
      </c>
      <c r="Y885">
        <v>287.61197555654201</v>
      </c>
      <c r="Z885">
        <v>282.15754921073199</v>
      </c>
      <c r="AA885">
        <v>280.060325506281</v>
      </c>
      <c r="AB885">
        <v>274.51109794936298</v>
      </c>
      <c r="AC885">
        <v>283.19993257616198</v>
      </c>
      <c r="AD885">
        <v>278.35804100541702</v>
      </c>
      <c r="AE885">
        <v>274.091773023229</v>
      </c>
      <c r="AF885">
        <v>271.69483320437701</v>
      </c>
      <c r="AG885">
        <v>274.655427777645</v>
      </c>
      <c r="AH885">
        <v>272.505614854751</v>
      </c>
      <c r="AI885">
        <v>268.07237414032397</v>
      </c>
      <c r="AJ885">
        <v>277.55978461394301</v>
      </c>
      <c r="AK885">
        <v>269.80019924082899</v>
      </c>
      <c r="AL885">
        <v>273.758753226002</v>
      </c>
      <c r="AM885">
        <v>278.10822899128198</v>
      </c>
      <c r="AN885">
        <v>278.46520459140299</v>
      </c>
      <c r="AO885">
        <v>282.08758016746799</v>
      </c>
      <c r="AP885">
        <v>276.08575579021499</v>
      </c>
      <c r="AQ885">
        <v>276.32414948119902</v>
      </c>
      <c r="AR885">
        <v>277.81658755323701</v>
      </c>
      <c r="AS885">
        <v>272.80574317687001</v>
      </c>
      <c r="AT885">
        <v>278.79917687967702</v>
      </c>
      <c r="AU885">
        <v>275.23122004189901</v>
      </c>
      <c r="AV885">
        <v>272.16777391649799</v>
      </c>
      <c r="AW885">
        <v>277.50538851533901</v>
      </c>
      <c r="AX885">
        <v>271.12269547694098</v>
      </c>
      <c r="AY885">
        <v>273.37333887118098</v>
      </c>
      <c r="AZ885">
        <v>276.48727502353597</v>
      </c>
      <c r="BA885">
        <v>264.01314295535201</v>
      </c>
      <c r="BB885">
        <v>269.671473988115</v>
      </c>
      <c r="BC885">
        <v>272.797867006915</v>
      </c>
      <c r="BD885">
        <v>276.78313666273601</v>
      </c>
      <c r="BE885">
        <v>269.11312301686399</v>
      </c>
      <c r="BF885">
        <v>273.35864580926199</v>
      </c>
      <c r="BG885">
        <v>272.37086320345099</v>
      </c>
      <c r="BH885">
        <v>270.56983902904699</v>
      </c>
      <c r="BI885">
        <v>271.129227552271</v>
      </c>
      <c r="BJ885">
        <v>272.82013442751202</v>
      </c>
      <c r="BK885">
        <v>274.99509554673602</v>
      </c>
      <c r="BL885">
        <v>276.18776872937298</v>
      </c>
      <c r="BM885">
        <v>278.770288401882</v>
      </c>
      <c r="BN885">
        <v>271.97594586610899</v>
      </c>
      <c r="BO885">
        <v>269.405354764403</v>
      </c>
      <c r="BP885">
        <v>273.75461756036202</v>
      </c>
      <c r="BQ885">
        <v>270.89090649027003</v>
      </c>
      <c r="BR885">
        <v>278.46303180603599</v>
      </c>
      <c r="BS885">
        <v>277.59510276861198</v>
      </c>
      <c r="BT885">
        <v>267.41969264687299</v>
      </c>
      <c r="BU885">
        <v>277.18402274401399</v>
      </c>
      <c r="BV885">
        <v>278.40640028845098</v>
      </c>
      <c r="BW885">
        <v>280.29654785395297</v>
      </c>
      <c r="BX885">
        <v>277.986635713601</v>
      </c>
      <c r="BY885">
        <v>278.92310137041699</v>
      </c>
      <c r="BZ885">
        <v>277.86609771808202</v>
      </c>
      <c r="CA885">
        <v>279.30544843996302</v>
      </c>
      <c r="CB885">
        <v>278.84174357600301</v>
      </c>
      <c r="CC885">
        <v>277.70459329772001</v>
      </c>
      <c r="CD885">
        <v>275.49906690265101</v>
      </c>
      <c r="CE885">
        <v>266.99510802008598</v>
      </c>
      <c r="CF885">
        <v>273.68457703431397</v>
      </c>
      <c r="CG885">
        <v>279.31907051451299</v>
      </c>
      <c r="CH885">
        <v>275.28962249240499</v>
      </c>
      <c r="CI885">
        <v>282.01217004488399</v>
      </c>
      <c r="CJ885">
        <v>279.233624255601</v>
      </c>
      <c r="CK885">
        <v>288.18428946585198</v>
      </c>
      <c r="CL885">
        <v>277.57766642947502</v>
      </c>
      <c r="CM885">
        <v>278.68475300497698</v>
      </c>
      <c r="CN885">
        <v>287.14876975524697</v>
      </c>
      <c r="CO885">
        <v>276.82526049010801</v>
      </c>
      <c r="CP885">
        <v>285.69130349628603</v>
      </c>
      <c r="CQ885">
        <v>277.09307246487202</v>
      </c>
      <c r="CR885">
        <v>272.29215782323598</v>
      </c>
      <c r="CS885">
        <v>277.76617764043101</v>
      </c>
      <c r="CT885">
        <v>284.34961546862598</v>
      </c>
      <c r="CU885">
        <v>283.97729000869998</v>
      </c>
      <c r="CV885">
        <v>273.39850048801298</v>
      </c>
      <c r="CW885">
        <v>272.82948521643601</v>
      </c>
      <c r="CX885">
        <v>274.42815494187101</v>
      </c>
    </row>
    <row r="886" spans="1:102" x14ac:dyDescent="0.25">
      <c r="A886">
        <v>212.44325767690199</v>
      </c>
      <c r="B886">
        <v>282.328262806417</v>
      </c>
      <c r="C886">
        <v>281.69036834656998</v>
      </c>
      <c r="D886">
        <v>280.12171120645598</v>
      </c>
      <c r="E886">
        <v>278.755659119737</v>
      </c>
      <c r="F886">
        <v>279.595153815407</v>
      </c>
      <c r="G886">
        <v>279.42992242700899</v>
      </c>
      <c r="H886">
        <v>277.724433165817</v>
      </c>
      <c r="I886">
        <v>279.56299725142298</v>
      </c>
      <c r="J886">
        <v>281.79359304787198</v>
      </c>
      <c r="K886">
        <v>275.83655750489498</v>
      </c>
      <c r="L886">
        <v>281.940987459697</v>
      </c>
      <c r="M886">
        <v>291.18833559180803</v>
      </c>
      <c r="N886">
        <v>287.38615525004701</v>
      </c>
      <c r="O886">
        <v>280.01324079574601</v>
      </c>
      <c r="P886">
        <v>282.89799560192699</v>
      </c>
      <c r="Q886">
        <v>280.66525405378002</v>
      </c>
      <c r="R886">
        <v>287.19929371255898</v>
      </c>
      <c r="S886">
        <v>276.97805403560898</v>
      </c>
      <c r="T886">
        <v>279.17837253231397</v>
      </c>
      <c r="U886">
        <v>285.339296788458</v>
      </c>
      <c r="V886">
        <v>279.28637745945599</v>
      </c>
      <c r="W886">
        <v>279.85944084490399</v>
      </c>
      <c r="X886">
        <v>280.76144478097899</v>
      </c>
      <c r="Y886">
        <v>290.63708137619699</v>
      </c>
      <c r="Z886">
        <v>282.95412667343902</v>
      </c>
      <c r="AA886">
        <v>279.74439483736899</v>
      </c>
      <c r="AB886">
        <v>276.29777400823002</v>
      </c>
      <c r="AC886">
        <v>282.485635990003</v>
      </c>
      <c r="AD886">
        <v>279.09290630002403</v>
      </c>
      <c r="AE886">
        <v>271.87150635846899</v>
      </c>
      <c r="AF886">
        <v>272.39037089767299</v>
      </c>
      <c r="AG886">
        <v>272.316075075789</v>
      </c>
      <c r="AH886">
        <v>273.28332210576599</v>
      </c>
      <c r="AI886">
        <v>267.00807063109102</v>
      </c>
      <c r="AJ886">
        <v>279.052827964193</v>
      </c>
      <c r="AK886">
        <v>268.74324082406002</v>
      </c>
      <c r="AL886">
        <v>274.47180289990303</v>
      </c>
      <c r="AM886">
        <v>278.58459925064199</v>
      </c>
      <c r="AN886">
        <v>279.53678145531899</v>
      </c>
      <c r="AO886">
        <v>279.74086061049201</v>
      </c>
      <c r="AP886">
        <v>276.03416233542703</v>
      </c>
      <c r="AQ886">
        <v>274.91626589700201</v>
      </c>
      <c r="AR886">
        <v>276.84173023872597</v>
      </c>
      <c r="AS886">
        <v>275.26385705953999</v>
      </c>
      <c r="AT886">
        <v>279.52905897736701</v>
      </c>
      <c r="AU886">
        <v>277.10613369572098</v>
      </c>
      <c r="AV886">
        <v>273.944433545268</v>
      </c>
      <c r="AW886">
        <v>279.02902373924297</v>
      </c>
      <c r="AX886">
        <v>273.37432050510802</v>
      </c>
      <c r="AY886">
        <v>276.55747867589798</v>
      </c>
      <c r="AZ886">
        <v>278.13603798704901</v>
      </c>
      <c r="BA886">
        <v>266.04081555451199</v>
      </c>
      <c r="BB886">
        <v>269.86992326324003</v>
      </c>
      <c r="BC886">
        <v>272.17863861306398</v>
      </c>
      <c r="BD886">
        <v>279.73372014180302</v>
      </c>
      <c r="BE886">
        <v>269.93041918351798</v>
      </c>
      <c r="BF886">
        <v>274.22554096654</v>
      </c>
      <c r="BG886">
        <v>272.87214751392202</v>
      </c>
      <c r="BH886">
        <v>269.62623885771001</v>
      </c>
      <c r="BI886">
        <v>272.43760697747899</v>
      </c>
      <c r="BJ886">
        <v>274.00383977338402</v>
      </c>
      <c r="BK886">
        <v>273.62376837096002</v>
      </c>
      <c r="BL886">
        <v>277.58444000997201</v>
      </c>
      <c r="BM886">
        <v>275.42576662089903</v>
      </c>
      <c r="BN886">
        <v>271.07444411181598</v>
      </c>
      <c r="BO886">
        <v>268.45055729397097</v>
      </c>
      <c r="BP886">
        <v>275.07153230864498</v>
      </c>
      <c r="BQ886">
        <v>270.51439424706302</v>
      </c>
      <c r="BR886">
        <v>277.05900870408198</v>
      </c>
      <c r="BS886">
        <v>278.363135059954</v>
      </c>
      <c r="BT886">
        <v>267.93459870890501</v>
      </c>
      <c r="BU886">
        <v>278.96758597689899</v>
      </c>
      <c r="BV886">
        <v>277.00100986886798</v>
      </c>
      <c r="BW886">
        <v>281.04357167893301</v>
      </c>
      <c r="BX886">
        <v>275.79254765708498</v>
      </c>
      <c r="BY886">
        <v>280.16692263678698</v>
      </c>
      <c r="BZ886">
        <v>276.88686018966598</v>
      </c>
      <c r="CA886">
        <v>279.18246666169898</v>
      </c>
      <c r="CB886">
        <v>277.88775093138997</v>
      </c>
      <c r="CC886">
        <v>280.00964032832098</v>
      </c>
      <c r="CD886">
        <v>274.29775324549303</v>
      </c>
      <c r="CE886">
        <v>267.52022080064802</v>
      </c>
      <c r="CF886">
        <v>272.64963136789498</v>
      </c>
      <c r="CG886">
        <v>276.05677062313202</v>
      </c>
      <c r="CH886">
        <v>276.19339291248798</v>
      </c>
      <c r="CI886">
        <v>285.36077712411799</v>
      </c>
      <c r="CJ886">
        <v>279.94664399521099</v>
      </c>
      <c r="CK886">
        <v>289.04038223729202</v>
      </c>
      <c r="CL886">
        <v>276.17480967819301</v>
      </c>
      <c r="CM886">
        <v>283.08298431866899</v>
      </c>
      <c r="CN886">
        <v>287.83709710404997</v>
      </c>
      <c r="CO886">
        <v>279.539228967452</v>
      </c>
      <c r="CP886">
        <v>285.24273522322602</v>
      </c>
      <c r="CQ886">
        <v>277.78910635843499</v>
      </c>
      <c r="CR886">
        <v>271.65573406025101</v>
      </c>
      <c r="CS886">
        <v>276.54534241507002</v>
      </c>
      <c r="CT886">
        <v>283.758320628577</v>
      </c>
      <c r="CU886">
        <v>282.08164481767398</v>
      </c>
      <c r="CV886">
        <v>274.17210482786402</v>
      </c>
      <c r="CW886">
        <v>273.55329707686002</v>
      </c>
      <c r="CX886">
        <v>275.336616277703</v>
      </c>
    </row>
    <row r="887" spans="1:102" x14ac:dyDescent="0.25">
      <c r="A887">
        <v>212.68357810413801</v>
      </c>
      <c r="B887">
        <v>281.94319761953</v>
      </c>
      <c r="C887">
        <v>282.85106034285798</v>
      </c>
      <c r="D887">
        <v>281.93908347049501</v>
      </c>
      <c r="E887">
        <v>279.50287895498798</v>
      </c>
      <c r="F887">
        <v>279.22312275547301</v>
      </c>
      <c r="G887">
        <v>281.322917321266</v>
      </c>
      <c r="H887">
        <v>278.39041717433798</v>
      </c>
      <c r="I887">
        <v>278.63067786099901</v>
      </c>
      <c r="J887">
        <v>284.268864578239</v>
      </c>
      <c r="K887">
        <v>275.34130716258102</v>
      </c>
      <c r="L887">
        <v>280.51125491564898</v>
      </c>
      <c r="M887">
        <v>289.36495434885802</v>
      </c>
      <c r="N887">
        <v>287.525874204248</v>
      </c>
      <c r="O887">
        <v>280.57685057751598</v>
      </c>
      <c r="P887">
        <v>283.73034988619997</v>
      </c>
      <c r="Q887">
        <v>281.03921164717701</v>
      </c>
      <c r="R887">
        <v>286.58134909082003</v>
      </c>
      <c r="S887">
        <v>277.07727926165899</v>
      </c>
      <c r="T887">
        <v>279.232256059017</v>
      </c>
      <c r="U887">
        <v>285.38428097988299</v>
      </c>
      <c r="V887">
        <v>276.40166951967598</v>
      </c>
      <c r="W887">
        <v>279.13154159600901</v>
      </c>
      <c r="X887">
        <v>281.34301444134297</v>
      </c>
      <c r="Y887">
        <v>291.23711744155401</v>
      </c>
      <c r="Z887">
        <v>284.05782062830599</v>
      </c>
      <c r="AA887">
        <v>278.22161974617097</v>
      </c>
      <c r="AB887">
        <v>277.61631149290503</v>
      </c>
      <c r="AC887">
        <v>282.81728850413703</v>
      </c>
      <c r="AD887">
        <v>279.65071053167497</v>
      </c>
      <c r="AE887">
        <v>271.512722737133</v>
      </c>
      <c r="AF887">
        <v>272.56376163068899</v>
      </c>
      <c r="AG887">
        <v>271.132921338784</v>
      </c>
      <c r="AH887">
        <v>275.01842121260302</v>
      </c>
      <c r="AI887">
        <v>267.49934490307697</v>
      </c>
      <c r="AJ887">
        <v>279.70407363214701</v>
      </c>
      <c r="AK887">
        <v>270.22266025690101</v>
      </c>
      <c r="AL887">
        <v>276.16109773372398</v>
      </c>
      <c r="AM887">
        <v>276.68482660637801</v>
      </c>
      <c r="AN887">
        <v>279.20279157556899</v>
      </c>
      <c r="AO887">
        <v>276.41350891983802</v>
      </c>
      <c r="AP887">
        <v>273.80400076494902</v>
      </c>
      <c r="AQ887">
        <v>273.61193572327102</v>
      </c>
      <c r="AR887">
        <v>275.19984356842599</v>
      </c>
      <c r="AS887">
        <v>276.93186591559999</v>
      </c>
      <c r="AT887">
        <v>280.89568971499898</v>
      </c>
      <c r="AU887">
        <v>275.60751017297599</v>
      </c>
      <c r="AV887">
        <v>273.495638938588</v>
      </c>
      <c r="AW887">
        <v>278.48412008026099</v>
      </c>
      <c r="AX887">
        <v>275.24878462273699</v>
      </c>
      <c r="AY887">
        <v>277.12677589632801</v>
      </c>
      <c r="AZ887">
        <v>275.22170219353501</v>
      </c>
      <c r="BA887">
        <v>266.78178060791402</v>
      </c>
      <c r="BB887">
        <v>269.79208883218399</v>
      </c>
      <c r="BC887">
        <v>272.128693799563</v>
      </c>
      <c r="BD887">
        <v>282.497371384823</v>
      </c>
      <c r="BE887">
        <v>268.61204489572998</v>
      </c>
      <c r="BF887">
        <v>275.39136800589</v>
      </c>
      <c r="BG887">
        <v>271.99762269295502</v>
      </c>
      <c r="BH887">
        <v>268.70428004718599</v>
      </c>
      <c r="BI887">
        <v>274.73336393936501</v>
      </c>
      <c r="BJ887">
        <v>276.32943932069998</v>
      </c>
      <c r="BK887">
        <v>274.14362027100901</v>
      </c>
      <c r="BL887">
        <v>278.523536648804</v>
      </c>
      <c r="BM887">
        <v>274.11426576026099</v>
      </c>
      <c r="BN887">
        <v>269.08531277995201</v>
      </c>
      <c r="BO887">
        <v>268.45534577413099</v>
      </c>
      <c r="BP887">
        <v>276.27311560061599</v>
      </c>
      <c r="BQ887">
        <v>269.40900207968099</v>
      </c>
      <c r="BR887">
        <v>277.79103177220998</v>
      </c>
      <c r="BS887">
        <v>278.30840570667903</v>
      </c>
      <c r="BT887">
        <v>269.02476082844998</v>
      </c>
      <c r="BU887">
        <v>281.57072601748501</v>
      </c>
      <c r="BV887">
        <v>275.77244322350498</v>
      </c>
      <c r="BW887">
        <v>282.09696485966498</v>
      </c>
      <c r="BX887">
        <v>274.97684648682201</v>
      </c>
      <c r="BY887">
        <v>279.61998051664602</v>
      </c>
      <c r="BZ887">
        <v>276.69204137909497</v>
      </c>
      <c r="CA887">
        <v>280.72150130117802</v>
      </c>
      <c r="CB887">
        <v>277.76229355271801</v>
      </c>
      <c r="CC887">
        <v>279.29279523848197</v>
      </c>
      <c r="CD887">
        <v>274.64708019106502</v>
      </c>
      <c r="CE887">
        <v>268.50626230035903</v>
      </c>
      <c r="CF887">
        <v>271.64076350491501</v>
      </c>
      <c r="CG887">
        <v>273.76373200523398</v>
      </c>
      <c r="CH887">
        <v>277.018097355397</v>
      </c>
      <c r="CI887">
        <v>285.26933372675302</v>
      </c>
      <c r="CJ887">
        <v>279.690066644007</v>
      </c>
      <c r="CK887">
        <v>286.833662423438</v>
      </c>
      <c r="CL887">
        <v>273.57500324230699</v>
      </c>
      <c r="CM887">
        <v>283.79635505886199</v>
      </c>
      <c r="CN887">
        <v>287.67112747061299</v>
      </c>
      <c r="CO887">
        <v>281.29827050427701</v>
      </c>
      <c r="CP887">
        <v>284.62242548774799</v>
      </c>
      <c r="CQ887">
        <v>278.032957436635</v>
      </c>
      <c r="CR887">
        <v>274.05450668434798</v>
      </c>
      <c r="CS887">
        <v>273.599272056769</v>
      </c>
      <c r="CT887">
        <v>281.43279900195</v>
      </c>
      <c r="CU887">
        <v>282.34332661650399</v>
      </c>
      <c r="CV887">
        <v>274.064923474186</v>
      </c>
      <c r="CW887">
        <v>273.79342705242101</v>
      </c>
      <c r="CX887">
        <v>275.45374663126802</v>
      </c>
    </row>
    <row r="888" spans="1:102" x14ac:dyDescent="0.25">
      <c r="A888">
        <v>212.92389853137499</v>
      </c>
      <c r="B888">
        <v>280.23533830561797</v>
      </c>
      <c r="C888">
        <v>279.01498312230802</v>
      </c>
      <c r="D888">
        <v>282.044428502448</v>
      </c>
      <c r="E888">
        <v>280.55883010601099</v>
      </c>
      <c r="F888">
        <v>279.26966837856702</v>
      </c>
      <c r="G888">
        <v>283.96405717470202</v>
      </c>
      <c r="H888">
        <v>277.02037692876797</v>
      </c>
      <c r="I888">
        <v>278.93063916069201</v>
      </c>
      <c r="J888">
        <v>282.82348711757498</v>
      </c>
      <c r="K888">
        <v>276.359751211434</v>
      </c>
      <c r="L888">
        <v>277.59795437787199</v>
      </c>
      <c r="M888">
        <v>289.35566114352298</v>
      </c>
      <c r="N888">
        <v>284.81531509659999</v>
      </c>
      <c r="O888">
        <v>280.66118440868098</v>
      </c>
      <c r="P888">
        <v>278.76535119878901</v>
      </c>
      <c r="Q888">
        <v>284.19215584000602</v>
      </c>
      <c r="R888">
        <v>283.43075032838198</v>
      </c>
      <c r="S888">
        <v>279.12452656908698</v>
      </c>
      <c r="T888">
        <v>278.08945597497501</v>
      </c>
      <c r="U888">
        <v>284.73837473299</v>
      </c>
      <c r="V888">
        <v>276.45208097356101</v>
      </c>
      <c r="W888">
        <v>278.11411688719699</v>
      </c>
      <c r="X888">
        <v>279.43616625958998</v>
      </c>
      <c r="Y888">
        <v>292.794561030995</v>
      </c>
      <c r="Z888">
        <v>282.72117542792</v>
      </c>
      <c r="AA888">
        <v>278.601342567193</v>
      </c>
      <c r="AB888">
        <v>280.88210431918901</v>
      </c>
      <c r="AC888">
        <v>283.75114146165799</v>
      </c>
      <c r="AD888">
        <v>282.96090192010701</v>
      </c>
      <c r="AE888">
        <v>270.933909121677</v>
      </c>
      <c r="AF888">
        <v>273.16508018815301</v>
      </c>
      <c r="AG888">
        <v>271.97773302213301</v>
      </c>
      <c r="AH888">
        <v>272.37664705093601</v>
      </c>
      <c r="AI888">
        <v>268.11487961853101</v>
      </c>
      <c r="AJ888">
        <v>279.13012855806898</v>
      </c>
      <c r="AK888">
        <v>267.74124270168801</v>
      </c>
      <c r="AL888">
        <v>276.53816205647797</v>
      </c>
      <c r="AM888">
        <v>274.59540373871903</v>
      </c>
      <c r="AN888">
        <v>283.17480276684302</v>
      </c>
      <c r="AO888">
        <v>275.38999998350801</v>
      </c>
      <c r="AP888">
        <v>271.99059936898198</v>
      </c>
      <c r="AQ888">
        <v>272.98863970452999</v>
      </c>
      <c r="AR888">
        <v>278.334654547708</v>
      </c>
      <c r="AS888">
        <v>276.23899388783298</v>
      </c>
      <c r="AT888">
        <v>278.72258035198797</v>
      </c>
      <c r="AU888">
        <v>276.52332482567601</v>
      </c>
      <c r="AV888">
        <v>273.17846056704701</v>
      </c>
      <c r="AW888">
        <v>278.23220194591602</v>
      </c>
      <c r="AX888">
        <v>277.09548039275802</v>
      </c>
      <c r="AY888">
        <v>276.56352814626501</v>
      </c>
      <c r="AZ888">
        <v>271.031704512712</v>
      </c>
      <c r="BA888">
        <v>265.89059875796301</v>
      </c>
      <c r="BB888">
        <v>268.99364786619498</v>
      </c>
      <c r="BC888">
        <v>274.07794894477303</v>
      </c>
      <c r="BD888">
        <v>282.29909056002799</v>
      </c>
      <c r="BE888">
        <v>267.82233927266299</v>
      </c>
      <c r="BF888">
        <v>275.32336963840402</v>
      </c>
      <c r="BG888">
        <v>267.940220884876</v>
      </c>
      <c r="BH888">
        <v>266.81313075690201</v>
      </c>
      <c r="BI888">
        <v>273.49727232064799</v>
      </c>
      <c r="BJ888">
        <v>275.36946649606199</v>
      </c>
      <c r="BK888">
        <v>272.84674603353301</v>
      </c>
      <c r="BL888">
        <v>277.56964487237201</v>
      </c>
      <c r="BM888">
        <v>271.19921141406599</v>
      </c>
      <c r="BN888">
        <v>268.80313803755098</v>
      </c>
      <c r="BO888">
        <v>270.11965995949998</v>
      </c>
      <c r="BP888">
        <v>279.332993075253</v>
      </c>
      <c r="BQ888">
        <v>270.83040446738698</v>
      </c>
      <c r="BR888">
        <v>277.59064257881897</v>
      </c>
      <c r="BS888">
        <v>278.58787672422</v>
      </c>
      <c r="BT888">
        <v>266.97434464245299</v>
      </c>
      <c r="BU888">
        <v>279.80015010257603</v>
      </c>
      <c r="BV888">
        <v>276.78938439874503</v>
      </c>
      <c r="BW888">
        <v>281.14811974206702</v>
      </c>
      <c r="BX888">
        <v>272.95978678198401</v>
      </c>
      <c r="BY888">
        <v>277.902519829992</v>
      </c>
      <c r="BZ888">
        <v>273.67647576782502</v>
      </c>
      <c r="CA888">
        <v>280.96455104862798</v>
      </c>
      <c r="CB888">
        <v>274.94765221428003</v>
      </c>
      <c r="CC888">
        <v>277.74912222701897</v>
      </c>
      <c r="CD888">
        <v>278.90992692492301</v>
      </c>
      <c r="CE888">
        <v>270.85785452716101</v>
      </c>
      <c r="CF888">
        <v>270.54502244415698</v>
      </c>
      <c r="CG888">
        <v>270.99177135837601</v>
      </c>
      <c r="CH888">
        <v>279.757585310026</v>
      </c>
      <c r="CI888">
        <v>284.76471933236002</v>
      </c>
      <c r="CJ888">
        <v>281.62184748490301</v>
      </c>
      <c r="CK888">
        <v>282.212909754961</v>
      </c>
      <c r="CL888">
        <v>272.26787697243202</v>
      </c>
      <c r="CM888">
        <v>282.93671456998902</v>
      </c>
      <c r="CN888">
        <v>281.85943273598298</v>
      </c>
      <c r="CO888">
        <v>280.41251288878499</v>
      </c>
      <c r="CP888">
        <v>281.65262098634798</v>
      </c>
      <c r="CQ888">
        <v>276.93837705940302</v>
      </c>
      <c r="CR888">
        <v>272.93027104849602</v>
      </c>
      <c r="CS888">
        <v>274.43091221772301</v>
      </c>
      <c r="CT888">
        <v>281.62851581847599</v>
      </c>
      <c r="CU888">
        <v>280.983283595773</v>
      </c>
      <c r="CV888">
        <v>267.82555920835301</v>
      </c>
      <c r="CW888">
        <v>272.599768660103</v>
      </c>
      <c r="CX888">
        <v>275.723567513783</v>
      </c>
    </row>
    <row r="889" spans="1:102" x14ac:dyDescent="0.25">
      <c r="A889">
        <v>213.164218958611</v>
      </c>
      <c r="B889">
        <v>277.73240356049001</v>
      </c>
      <c r="C889">
        <v>278.71280133486999</v>
      </c>
      <c r="D889">
        <v>281.11465461782802</v>
      </c>
      <c r="E889">
        <v>280.91201740136898</v>
      </c>
      <c r="F889">
        <v>277.85110931926198</v>
      </c>
      <c r="G889">
        <v>285.589312604893</v>
      </c>
      <c r="H889">
        <v>277.19022105331902</v>
      </c>
      <c r="I889">
        <v>276.06954265165302</v>
      </c>
      <c r="J889">
        <v>283.58138988930301</v>
      </c>
      <c r="K889">
        <v>278.62175508368898</v>
      </c>
      <c r="L889">
        <v>277.22595475330701</v>
      </c>
      <c r="M889">
        <v>290.63583271511197</v>
      </c>
      <c r="N889">
        <v>281.50482356014902</v>
      </c>
      <c r="O889">
        <v>282.09962165067498</v>
      </c>
      <c r="P889">
        <v>279.54564149220801</v>
      </c>
      <c r="Q889">
        <v>283.86498798616202</v>
      </c>
      <c r="R889">
        <v>282.68384242252301</v>
      </c>
      <c r="S889">
        <v>282.02093124812399</v>
      </c>
      <c r="T889">
        <v>278.75508073147199</v>
      </c>
      <c r="U889">
        <v>284.174145411822</v>
      </c>
      <c r="V889">
        <v>276.41450564662102</v>
      </c>
      <c r="W889">
        <v>278.18860701455998</v>
      </c>
      <c r="X889">
        <v>278.11975717456301</v>
      </c>
      <c r="Y889">
        <v>291.71315053656798</v>
      </c>
      <c r="Z889">
        <v>281.56684645961002</v>
      </c>
      <c r="AA889">
        <v>276.804658849166</v>
      </c>
      <c r="AB889">
        <v>280.87287808448002</v>
      </c>
      <c r="AC889">
        <v>281.77379364307097</v>
      </c>
      <c r="AD889">
        <v>286.26482539253101</v>
      </c>
      <c r="AE889">
        <v>269.73471282305502</v>
      </c>
      <c r="AF889">
        <v>274.164073583375</v>
      </c>
      <c r="AG889">
        <v>274.14506131189802</v>
      </c>
      <c r="AH889">
        <v>274.17120011832998</v>
      </c>
      <c r="AI889">
        <v>266.82396006783301</v>
      </c>
      <c r="AJ889">
        <v>279.98249880115401</v>
      </c>
      <c r="AK889">
        <v>266.60940601832903</v>
      </c>
      <c r="AL889">
        <v>276.31213084563001</v>
      </c>
      <c r="AM889">
        <v>273.90113407113199</v>
      </c>
      <c r="AN889">
        <v>282.82011607608098</v>
      </c>
      <c r="AO889">
        <v>277.10018410740298</v>
      </c>
      <c r="AP889">
        <v>270.67916973040099</v>
      </c>
      <c r="AQ889">
        <v>274.38560122218098</v>
      </c>
      <c r="AR889">
        <v>279.08881907633298</v>
      </c>
      <c r="AS889">
        <v>277.07410127862602</v>
      </c>
      <c r="AT889">
        <v>278.603723500657</v>
      </c>
      <c r="AU889">
        <v>277.84243863741898</v>
      </c>
      <c r="AV889">
        <v>274.49170889671802</v>
      </c>
      <c r="AW889">
        <v>276.64334032385602</v>
      </c>
      <c r="AX889">
        <v>277.17815828293698</v>
      </c>
      <c r="AY889">
        <v>277.701184003685</v>
      </c>
      <c r="AZ889">
        <v>271.02242863045598</v>
      </c>
      <c r="BA889">
        <v>265.06763806232198</v>
      </c>
      <c r="BB889">
        <v>267.45196417191698</v>
      </c>
      <c r="BC889">
        <v>274.07430033186898</v>
      </c>
      <c r="BD889">
        <v>282.22019767604797</v>
      </c>
      <c r="BE889">
        <v>268.72085023604501</v>
      </c>
      <c r="BF889">
        <v>275.28356646226598</v>
      </c>
      <c r="BG889">
        <v>268.45334074916002</v>
      </c>
      <c r="BH889">
        <v>267.97782671185303</v>
      </c>
      <c r="BI889">
        <v>272.60852237324599</v>
      </c>
      <c r="BJ889">
        <v>271.62781239854201</v>
      </c>
      <c r="BK889">
        <v>270.73461087178498</v>
      </c>
      <c r="BL889">
        <v>276.86822622522402</v>
      </c>
      <c r="BM889">
        <v>270.62069963505297</v>
      </c>
      <c r="BN889">
        <v>266.35420999525002</v>
      </c>
      <c r="BO889">
        <v>272.64546179174903</v>
      </c>
      <c r="BP889">
        <v>279.77779819332801</v>
      </c>
      <c r="BQ889">
        <v>270.93411034925401</v>
      </c>
      <c r="BR889">
        <v>278.26150995853499</v>
      </c>
      <c r="BS889">
        <v>278.26893529730597</v>
      </c>
      <c r="BT889">
        <v>266.83140453462403</v>
      </c>
      <c r="BU889">
        <v>279.99419923165402</v>
      </c>
      <c r="BV889">
        <v>277.55729325737502</v>
      </c>
      <c r="BW889">
        <v>277.92324273986702</v>
      </c>
      <c r="BX889">
        <v>272.78775706073702</v>
      </c>
      <c r="BY889">
        <v>278.42881616327298</v>
      </c>
      <c r="BZ889">
        <v>274.744895412022</v>
      </c>
      <c r="CA889">
        <v>279.78056895853899</v>
      </c>
      <c r="CB889">
        <v>275.40348316542099</v>
      </c>
      <c r="CC889">
        <v>280.205488189699</v>
      </c>
      <c r="CD889">
        <v>278.10004450674398</v>
      </c>
      <c r="CE889">
        <v>274.08096812927198</v>
      </c>
      <c r="CF889">
        <v>271.867403758872</v>
      </c>
      <c r="CG889">
        <v>270.856075864069</v>
      </c>
      <c r="CH889">
        <v>282.11582416193897</v>
      </c>
      <c r="CI889">
        <v>284.35759057831501</v>
      </c>
      <c r="CJ889">
        <v>281.75352527348201</v>
      </c>
      <c r="CK889">
        <v>280.15550910276897</v>
      </c>
      <c r="CL889">
        <v>271.78233247711103</v>
      </c>
      <c r="CM889">
        <v>282.621785147786</v>
      </c>
      <c r="CN889">
        <v>281.33387603982999</v>
      </c>
      <c r="CO889">
        <v>281.43970074157698</v>
      </c>
      <c r="CP889">
        <v>281.93628961043697</v>
      </c>
      <c r="CQ889">
        <v>278.49216435819397</v>
      </c>
      <c r="CR889">
        <v>274.59005334052699</v>
      </c>
      <c r="CS889">
        <v>274.94661468121001</v>
      </c>
      <c r="CT889">
        <v>283.54388851313098</v>
      </c>
      <c r="CU889">
        <v>283.06918522305301</v>
      </c>
      <c r="CV889">
        <v>268.29792436104702</v>
      </c>
      <c r="CW889">
        <v>273.40371217694002</v>
      </c>
      <c r="CX889">
        <v>274.19425642296602</v>
      </c>
    </row>
    <row r="890" spans="1:102" x14ac:dyDescent="0.25">
      <c r="A890">
        <v>213.40453938584699</v>
      </c>
      <c r="B890">
        <v>277.24196850360602</v>
      </c>
      <c r="C890">
        <v>278.82546529869398</v>
      </c>
      <c r="D890">
        <v>281.00538201725999</v>
      </c>
      <c r="E890">
        <v>280.87101261210699</v>
      </c>
      <c r="F890">
        <v>276.49242421992102</v>
      </c>
      <c r="G890">
        <v>288.38380331307599</v>
      </c>
      <c r="H890">
        <v>278.01119125886999</v>
      </c>
      <c r="I890">
        <v>274.46766095233198</v>
      </c>
      <c r="J890">
        <v>284.60802551441401</v>
      </c>
      <c r="K890">
        <v>280.04335360157802</v>
      </c>
      <c r="L890">
        <v>276.97399243870899</v>
      </c>
      <c r="M890">
        <v>290.851358810634</v>
      </c>
      <c r="N890">
        <v>279.51577661318697</v>
      </c>
      <c r="O890">
        <v>283.16932531104101</v>
      </c>
      <c r="P890">
        <v>280.48901776411901</v>
      </c>
      <c r="Q890">
        <v>283.11908990029798</v>
      </c>
      <c r="R890">
        <v>282.22711515365802</v>
      </c>
      <c r="S890">
        <v>283.27437326931999</v>
      </c>
      <c r="T890">
        <v>279.452716551366</v>
      </c>
      <c r="U890">
        <v>284.19348723850698</v>
      </c>
      <c r="V890">
        <v>277.40027716984599</v>
      </c>
      <c r="W890">
        <v>278.28561795999798</v>
      </c>
      <c r="X890">
        <v>277.37220157617702</v>
      </c>
      <c r="Y890">
        <v>290.66852459227999</v>
      </c>
      <c r="Z890">
        <v>280.47494808962898</v>
      </c>
      <c r="AA890">
        <v>275.89428570898298</v>
      </c>
      <c r="AB890">
        <v>280.96619150871601</v>
      </c>
      <c r="AC890">
        <v>280.33447833158402</v>
      </c>
      <c r="AD890">
        <v>287.03022541140598</v>
      </c>
      <c r="AE890">
        <v>269.04361850484003</v>
      </c>
      <c r="AF890">
        <v>275.62123670171599</v>
      </c>
      <c r="AG890">
        <v>276.230246357493</v>
      </c>
      <c r="AH890">
        <v>274.83289343534699</v>
      </c>
      <c r="AI890">
        <v>266.73013127534102</v>
      </c>
      <c r="AJ890">
        <v>279.83217838833099</v>
      </c>
      <c r="AK890">
        <v>266.716887529433</v>
      </c>
      <c r="AL890">
        <v>277.075743349074</v>
      </c>
      <c r="AM890">
        <v>271.80385612867701</v>
      </c>
      <c r="AN890">
        <v>282.82476445083398</v>
      </c>
      <c r="AO890">
        <v>278.51392100773199</v>
      </c>
      <c r="AP890">
        <v>270.51433303436102</v>
      </c>
      <c r="AQ890">
        <v>275.91406265274901</v>
      </c>
      <c r="AR890">
        <v>279.74330802665901</v>
      </c>
      <c r="AS890">
        <v>276.64060041097298</v>
      </c>
      <c r="AT890">
        <v>279.01423602012102</v>
      </c>
      <c r="AU890">
        <v>278.88823402258998</v>
      </c>
      <c r="AV890">
        <v>275.74391733710797</v>
      </c>
      <c r="AW890">
        <v>275.97393346715501</v>
      </c>
      <c r="AX890">
        <v>277.22520496923499</v>
      </c>
      <c r="AY890">
        <v>277.85028218810498</v>
      </c>
      <c r="AZ890">
        <v>272.43913450625303</v>
      </c>
      <c r="BA890">
        <v>265.030016579098</v>
      </c>
      <c r="BB890">
        <v>266.25053522368398</v>
      </c>
      <c r="BC890">
        <v>274.06079831306897</v>
      </c>
      <c r="BD890">
        <v>282.02355737416099</v>
      </c>
      <c r="BE890">
        <v>269.31644779424403</v>
      </c>
      <c r="BF890">
        <v>275.59682992703398</v>
      </c>
      <c r="BG890">
        <v>269.10559267424998</v>
      </c>
      <c r="BH890">
        <v>270.26745617796502</v>
      </c>
      <c r="BI890">
        <v>272.240368151219</v>
      </c>
      <c r="BJ890">
        <v>270.057501256092</v>
      </c>
      <c r="BK890">
        <v>269.98654716531598</v>
      </c>
      <c r="BL890">
        <v>276.65545212228199</v>
      </c>
      <c r="BM890">
        <v>270.44070301642</v>
      </c>
      <c r="BN890">
        <v>265.20190298118803</v>
      </c>
      <c r="BO890">
        <v>274.43481910286499</v>
      </c>
      <c r="BP890">
        <v>280.45265507529098</v>
      </c>
      <c r="BQ890">
        <v>270.96016698582599</v>
      </c>
      <c r="BR890">
        <v>279.19545535931297</v>
      </c>
      <c r="BS890">
        <v>278.86565910528901</v>
      </c>
      <c r="BT890">
        <v>266.61023871733198</v>
      </c>
      <c r="BU890">
        <v>280.55850430290099</v>
      </c>
      <c r="BV890">
        <v>277.472328777158</v>
      </c>
      <c r="BW890">
        <v>276.43212386504501</v>
      </c>
      <c r="BX890">
        <v>273.12694422849398</v>
      </c>
      <c r="BY890">
        <v>279.25209999496099</v>
      </c>
      <c r="BZ890">
        <v>275.78930682129101</v>
      </c>
      <c r="CA890">
        <v>280.05537368020498</v>
      </c>
      <c r="CB890">
        <v>275.96848300271699</v>
      </c>
      <c r="CC890">
        <v>281.72835643990101</v>
      </c>
      <c r="CD890">
        <v>277.46597392608697</v>
      </c>
      <c r="CE890">
        <v>276.978657319116</v>
      </c>
      <c r="CF890">
        <v>273.04041686154</v>
      </c>
      <c r="CG890">
        <v>271.126483528542</v>
      </c>
      <c r="CH890">
        <v>282.76577359980001</v>
      </c>
      <c r="CI890">
        <v>284.55392380401798</v>
      </c>
      <c r="CJ890">
        <v>282.21228746421099</v>
      </c>
      <c r="CK890">
        <v>277.91789885888898</v>
      </c>
      <c r="CL890">
        <v>271.36020326972601</v>
      </c>
      <c r="CM890">
        <v>282.17145153855603</v>
      </c>
      <c r="CN890">
        <v>281.312687554859</v>
      </c>
      <c r="CO890">
        <v>281.73952767330297</v>
      </c>
      <c r="CP890">
        <v>282.868622815788</v>
      </c>
      <c r="CQ890">
        <v>280.06204019326998</v>
      </c>
      <c r="CR890">
        <v>275.99998983684702</v>
      </c>
      <c r="CS890">
        <v>275.018674101496</v>
      </c>
      <c r="CT890">
        <v>284.80312849931499</v>
      </c>
      <c r="CU890">
        <v>284.328916756723</v>
      </c>
      <c r="CV890">
        <v>269.72209597983101</v>
      </c>
      <c r="CW890">
        <v>274.184897487922</v>
      </c>
      <c r="CX890">
        <v>273.87545651327298</v>
      </c>
    </row>
    <row r="891" spans="1:102" x14ac:dyDescent="0.25">
      <c r="A891">
        <v>213.644859813084</v>
      </c>
      <c r="B891">
        <v>283.17586023503202</v>
      </c>
      <c r="C891">
        <v>280.79758701734102</v>
      </c>
      <c r="D891">
        <v>280.494931361243</v>
      </c>
      <c r="E891">
        <v>278.71782349077398</v>
      </c>
      <c r="F891">
        <v>277.21901732700002</v>
      </c>
      <c r="G891">
        <v>287.95611692693399</v>
      </c>
      <c r="H891">
        <v>279.49377784539001</v>
      </c>
      <c r="I891">
        <v>272.21476820461697</v>
      </c>
      <c r="J891">
        <v>284.32881681770499</v>
      </c>
      <c r="K891">
        <v>280.89574273085498</v>
      </c>
      <c r="L891">
        <v>279.17365891135302</v>
      </c>
      <c r="M891">
        <v>289.02321130669202</v>
      </c>
      <c r="N891">
        <v>276.24461497957901</v>
      </c>
      <c r="O891">
        <v>283.47797275793403</v>
      </c>
      <c r="P891">
        <v>280.74805208023099</v>
      </c>
      <c r="Q891">
        <v>282.18097699374101</v>
      </c>
      <c r="R891">
        <v>279.06876104934599</v>
      </c>
      <c r="S891">
        <v>283.24235960614999</v>
      </c>
      <c r="T891">
        <v>280.69592846642098</v>
      </c>
      <c r="U891">
        <v>286.41552018784603</v>
      </c>
      <c r="V891">
        <v>274.88266982433998</v>
      </c>
      <c r="W891">
        <v>276.33757399833098</v>
      </c>
      <c r="X891">
        <v>278.10002917514203</v>
      </c>
      <c r="Y891">
        <v>284.38317978110598</v>
      </c>
      <c r="Z891">
        <v>279.72506426433199</v>
      </c>
      <c r="AA891">
        <v>274.08053185778198</v>
      </c>
      <c r="AB891">
        <v>281.50936143470398</v>
      </c>
      <c r="AC891">
        <v>282.48535605508698</v>
      </c>
      <c r="AD891">
        <v>283.65689888926897</v>
      </c>
      <c r="AE891">
        <v>273.35061462080699</v>
      </c>
      <c r="AF891">
        <v>276.54102788481703</v>
      </c>
      <c r="AG891">
        <v>274.76912984633401</v>
      </c>
      <c r="AH891">
        <v>271.31315665601602</v>
      </c>
      <c r="AI891">
        <v>266.92012025787301</v>
      </c>
      <c r="AJ891">
        <v>281.01787178552598</v>
      </c>
      <c r="AK891">
        <v>272.69855984733903</v>
      </c>
      <c r="AL891">
        <v>280.56591557386298</v>
      </c>
      <c r="AM891">
        <v>270.93373741704499</v>
      </c>
      <c r="AN891">
        <v>282.59713352103199</v>
      </c>
      <c r="AO891">
        <v>277.487688881304</v>
      </c>
      <c r="AP891">
        <v>270.889933778461</v>
      </c>
      <c r="AQ891">
        <v>272.56471842314897</v>
      </c>
      <c r="AR891">
        <v>279.78835010229199</v>
      </c>
      <c r="AS891">
        <v>274.89555352812499</v>
      </c>
      <c r="AT891">
        <v>279.264454638502</v>
      </c>
      <c r="AU891">
        <v>278.02398101365702</v>
      </c>
      <c r="AV891">
        <v>276.74866456065098</v>
      </c>
      <c r="AW891">
        <v>274.77502230593399</v>
      </c>
      <c r="AX891">
        <v>274.48695745328399</v>
      </c>
      <c r="AY891">
        <v>275.21169739935499</v>
      </c>
      <c r="AZ891">
        <v>270.07951819097298</v>
      </c>
      <c r="BA891">
        <v>271.74285983652197</v>
      </c>
      <c r="BB891">
        <v>263.64279060042998</v>
      </c>
      <c r="BC891">
        <v>271.81112370279197</v>
      </c>
      <c r="BD891">
        <v>276.382800532087</v>
      </c>
      <c r="BE891">
        <v>270.06674790176902</v>
      </c>
      <c r="BF891">
        <v>274.416092183572</v>
      </c>
      <c r="BG891">
        <v>265.44064218916702</v>
      </c>
      <c r="BH891">
        <v>274.54497465080601</v>
      </c>
      <c r="BI891">
        <v>271.04526845019899</v>
      </c>
      <c r="BJ891">
        <v>273.47931702150402</v>
      </c>
      <c r="BK891">
        <v>271.42347935857401</v>
      </c>
      <c r="BL891">
        <v>277.86696076001903</v>
      </c>
      <c r="BM891">
        <v>270.43630473019198</v>
      </c>
      <c r="BN891">
        <v>264.79607206227001</v>
      </c>
      <c r="BO891">
        <v>276.42752376552198</v>
      </c>
      <c r="BP891">
        <v>282.97216626369999</v>
      </c>
      <c r="BQ891">
        <v>273.18457969995802</v>
      </c>
      <c r="BR891">
        <v>280.96509999544998</v>
      </c>
      <c r="BS891">
        <v>278.55515481343599</v>
      </c>
      <c r="BT891">
        <v>265.75399398363902</v>
      </c>
      <c r="BU891">
        <v>276.44352373642499</v>
      </c>
      <c r="BV891">
        <v>277.87508385847201</v>
      </c>
      <c r="BW891">
        <v>272.08423408111003</v>
      </c>
      <c r="BX891">
        <v>270.175921026666</v>
      </c>
      <c r="BY891">
        <v>281.45664314527698</v>
      </c>
      <c r="BZ891">
        <v>274.29322120068099</v>
      </c>
      <c r="CA891">
        <v>277.40569045881102</v>
      </c>
      <c r="CB891">
        <v>274.66810892263402</v>
      </c>
      <c r="CC891">
        <v>276.92934415974099</v>
      </c>
      <c r="CD891">
        <v>277.44822823913898</v>
      </c>
      <c r="CE891">
        <v>278.72085792881597</v>
      </c>
      <c r="CF891">
        <v>278.548924670487</v>
      </c>
      <c r="CG891">
        <v>276.111110388692</v>
      </c>
      <c r="CH891">
        <v>282.40742414535703</v>
      </c>
      <c r="CI891">
        <v>285.82125537842398</v>
      </c>
      <c r="CJ891">
        <v>283.76885925943498</v>
      </c>
      <c r="CK891">
        <v>278.73824582991699</v>
      </c>
      <c r="CL891">
        <v>269.26994398354498</v>
      </c>
      <c r="CM891">
        <v>283.23892530575199</v>
      </c>
      <c r="CN891">
        <v>280.81124093912803</v>
      </c>
      <c r="CO891">
        <v>279.17093676321599</v>
      </c>
      <c r="CP891">
        <v>282.29017784960399</v>
      </c>
      <c r="CQ891">
        <v>283.15986803329997</v>
      </c>
      <c r="CR891">
        <v>280.72315994677501</v>
      </c>
      <c r="CS891">
        <v>272.513770897874</v>
      </c>
      <c r="CT891">
        <v>282.72392825908599</v>
      </c>
      <c r="CU891">
        <v>284.53217268493898</v>
      </c>
      <c r="CV891">
        <v>274.74858840452401</v>
      </c>
      <c r="CW891">
        <v>275.38226312058902</v>
      </c>
      <c r="CX891">
        <v>278.942554144562</v>
      </c>
    </row>
    <row r="892" spans="1:102" x14ac:dyDescent="0.25">
      <c r="A892">
        <v>213.88518024032001</v>
      </c>
      <c r="B892">
        <v>281.528654788182</v>
      </c>
      <c r="C892">
        <v>279.08077654785899</v>
      </c>
      <c r="D892">
        <v>280.62982261089701</v>
      </c>
      <c r="E892">
        <v>280.65263094060799</v>
      </c>
      <c r="F892">
        <v>277.71089854606498</v>
      </c>
      <c r="G892">
        <v>284.97294442932002</v>
      </c>
      <c r="H892">
        <v>281.67328725427802</v>
      </c>
      <c r="I892">
        <v>276.23778042938301</v>
      </c>
      <c r="J892">
        <v>282.89041197016201</v>
      </c>
      <c r="K892">
        <v>284.016895951332</v>
      </c>
      <c r="L892">
        <v>279.04173334339799</v>
      </c>
      <c r="M892">
        <v>284.07775521658198</v>
      </c>
      <c r="N892">
        <v>276.99199746708001</v>
      </c>
      <c r="O892">
        <v>282.064443919658</v>
      </c>
      <c r="P892">
        <v>281.10256739757398</v>
      </c>
      <c r="Q892">
        <v>283.46807001576002</v>
      </c>
      <c r="R892">
        <v>277.64365961687503</v>
      </c>
      <c r="S892">
        <v>283.74492126693298</v>
      </c>
      <c r="T892">
        <v>280.71749012007899</v>
      </c>
      <c r="U892">
        <v>286.40825989217097</v>
      </c>
      <c r="V892">
        <v>275.19771867914397</v>
      </c>
      <c r="W892">
        <v>277.78503745162698</v>
      </c>
      <c r="X892">
        <v>277.74172522198398</v>
      </c>
      <c r="Y892">
        <v>280.63489026230297</v>
      </c>
      <c r="Z892">
        <v>278.65480176552899</v>
      </c>
      <c r="AA892">
        <v>276.01171978109397</v>
      </c>
      <c r="AB892">
        <v>280.33576611684299</v>
      </c>
      <c r="AC892">
        <v>283.52876701594698</v>
      </c>
      <c r="AD892">
        <v>282.85723783599599</v>
      </c>
      <c r="AE892">
        <v>272.72518231170199</v>
      </c>
      <c r="AF892">
        <v>277.80635576178798</v>
      </c>
      <c r="AG892">
        <v>276.583773093888</v>
      </c>
      <c r="AH892">
        <v>274.50353851172002</v>
      </c>
      <c r="AI892">
        <v>268.73313752868597</v>
      </c>
      <c r="AJ892">
        <v>283.83599059766999</v>
      </c>
      <c r="AK892">
        <v>274.60669041249702</v>
      </c>
      <c r="AL892">
        <v>282.728440287968</v>
      </c>
      <c r="AM892">
        <v>269.79754905455502</v>
      </c>
      <c r="AN892">
        <v>278.155817488683</v>
      </c>
      <c r="AO892">
        <v>275.71414516845499</v>
      </c>
      <c r="AP892">
        <v>273.54576978746297</v>
      </c>
      <c r="AQ892">
        <v>271.51788805898099</v>
      </c>
      <c r="AR892">
        <v>275.38298474299302</v>
      </c>
      <c r="AS892">
        <v>274.20231787710298</v>
      </c>
      <c r="AT892">
        <v>277.24958736772101</v>
      </c>
      <c r="AU892">
        <v>279.135204130538</v>
      </c>
      <c r="AV892">
        <v>276.17199104531699</v>
      </c>
      <c r="AW892">
        <v>271.702037184934</v>
      </c>
      <c r="AX892">
        <v>274.130620253301</v>
      </c>
      <c r="AY892">
        <v>271.06690634841402</v>
      </c>
      <c r="AZ892">
        <v>268.497903951296</v>
      </c>
      <c r="BA892">
        <v>272.09591465353202</v>
      </c>
      <c r="BB892">
        <v>262.69989447726698</v>
      </c>
      <c r="BC892">
        <v>272.83946169790198</v>
      </c>
      <c r="BD892">
        <v>274.91148033339698</v>
      </c>
      <c r="BE892">
        <v>272.27217606860899</v>
      </c>
      <c r="BF892">
        <v>276.548244029123</v>
      </c>
      <c r="BG892">
        <v>269.24269039759798</v>
      </c>
      <c r="BH892">
        <v>276.92641590824599</v>
      </c>
      <c r="BI892">
        <v>271.72754499451702</v>
      </c>
      <c r="BJ892">
        <v>276.67680797253399</v>
      </c>
      <c r="BK892">
        <v>272.85407890292799</v>
      </c>
      <c r="BL892">
        <v>277.50412440082499</v>
      </c>
      <c r="BM892">
        <v>273.09331106744798</v>
      </c>
      <c r="BN892">
        <v>265.74056737972302</v>
      </c>
      <c r="BO892">
        <v>276.05658377782402</v>
      </c>
      <c r="BP892">
        <v>282.79215993333901</v>
      </c>
      <c r="BQ892">
        <v>273.89536055344598</v>
      </c>
      <c r="BR892">
        <v>283.24048167067201</v>
      </c>
      <c r="BS892">
        <v>276.51818768606398</v>
      </c>
      <c r="BT892">
        <v>266.10222806469602</v>
      </c>
      <c r="BU892">
        <v>274.32112436595003</v>
      </c>
      <c r="BV892">
        <v>277.75747326773399</v>
      </c>
      <c r="BW892">
        <v>274.61576403933799</v>
      </c>
      <c r="BX892">
        <v>270.38129281008901</v>
      </c>
      <c r="BY892">
        <v>278.82569816085697</v>
      </c>
      <c r="BZ892">
        <v>274.48149270515597</v>
      </c>
      <c r="CA892">
        <v>276.27430000162201</v>
      </c>
      <c r="CB892">
        <v>274.09071318589201</v>
      </c>
      <c r="CC892">
        <v>274.33961359732399</v>
      </c>
      <c r="CD892">
        <v>277.02524332984802</v>
      </c>
      <c r="CE892">
        <v>281.45748750985001</v>
      </c>
      <c r="CF892">
        <v>281.28349609069699</v>
      </c>
      <c r="CG892">
        <v>274.42659763015303</v>
      </c>
      <c r="CH892">
        <v>286.57948753392799</v>
      </c>
      <c r="CI892">
        <v>282.371309100068</v>
      </c>
      <c r="CJ892">
        <v>282.52459505417301</v>
      </c>
      <c r="CK892">
        <v>279.44561845959902</v>
      </c>
      <c r="CL892">
        <v>272.59640009068403</v>
      </c>
      <c r="CM892">
        <v>283.70480192496899</v>
      </c>
      <c r="CN892">
        <v>277.28637136222602</v>
      </c>
      <c r="CO892">
        <v>280.10878890406099</v>
      </c>
      <c r="CP892">
        <v>280.26029699181998</v>
      </c>
      <c r="CQ892">
        <v>283.23768020544901</v>
      </c>
      <c r="CR892">
        <v>280.39472526729202</v>
      </c>
      <c r="CS892">
        <v>273.66929687045098</v>
      </c>
      <c r="CT892">
        <v>283.53387714596698</v>
      </c>
      <c r="CU892">
        <v>285.863880556796</v>
      </c>
      <c r="CV892">
        <v>274.43949945577799</v>
      </c>
      <c r="CW892">
        <v>275.27160667363</v>
      </c>
      <c r="CX892">
        <v>277.27845892745501</v>
      </c>
    </row>
    <row r="893" spans="1:102" x14ac:dyDescent="0.25">
      <c r="A893">
        <v>214.125500667556</v>
      </c>
      <c r="B893">
        <v>280.79021609390202</v>
      </c>
      <c r="C893">
        <v>277.50643480477601</v>
      </c>
      <c r="D893">
        <v>280.739894784358</v>
      </c>
      <c r="E893">
        <v>282.06455289255098</v>
      </c>
      <c r="F893">
        <v>277.98972282513699</v>
      </c>
      <c r="G893">
        <v>282.357606371153</v>
      </c>
      <c r="H893">
        <v>283.38469611961301</v>
      </c>
      <c r="I893">
        <v>278.82333153214199</v>
      </c>
      <c r="J893">
        <v>281.26929764327201</v>
      </c>
      <c r="K893">
        <v>286.05449752635701</v>
      </c>
      <c r="L893">
        <v>279.32759725558498</v>
      </c>
      <c r="M893">
        <v>280.30443631721698</v>
      </c>
      <c r="N893">
        <v>277.16353835630503</v>
      </c>
      <c r="O893">
        <v>280.82477292171802</v>
      </c>
      <c r="P893">
        <v>281.333345019391</v>
      </c>
      <c r="Q893">
        <v>284.70426979393301</v>
      </c>
      <c r="R893">
        <v>276.66954002299798</v>
      </c>
      <c r="S893">
        <v>284.46601421570801</v>
      </c>
      <c r="T893">
        <v>280.24099667564002</v>
      </c>
      <c r="U893">
        <v>287.35581177238998</v>
      </c>
      <c r="V893">
        <v>276.31606233488401</v>
      </c>
      <c r="W893">
        <v>278.56592119691197</v>
      </c>
      <c r="X893">
        <v>276.93536957948601</v>
      </c>
      <c r="Y893">
        <v>279.08374479387101</v>
      </c>
      <c r="Z893">
        <v>277.83283678483201</v>
      </c>
      <c r="AA893">
        <v>277.097406351487</v>
      </c>
      <c r="AB893">
        <v>279.86772907988899</v>
      </c>
      <c r="AC893">
        <v>283.77444854018398</v>
      </c>
      <c r="AD893">
        <v>282.42525542468798</v>
      </c>
      <c r="AE893">
        <v>272.56573094015198</v>
      </c>
      <c r="AF893">
        <v>278.727659480954</v>
      </c>
      <c r="AG893">
        <v>277.27431337070499</v>
      </c>
      <c r="AH893">
        <v>276.65501929173399</v>
      </c>
      <c r="AI893">
        <v>270.30431621106101</v>
      </c>
      <c r="AJ893">
        <v>285.48990192193799</v>
      </c>
      <c r="AK893">
        <v>275.95604318466599</v>
      </c>
      <c r="AL893">
        <v>283.49443678750202</v>
      </c>
      <c r="AM893">
        <v>269.40408328882199</v>
      </c>
      <c r="AN893">
        <v>274.824952953658</v>
      </c>
      <c r="AO893">
        <v>274.79922369161602</v>
      </c>
      <c r="AP893">
        <v>275.81803582546002</v>
      </c>
      <c r="AQ893">
        <v>270.623317780099</v>
      </c>
      <c r="AR893">
        <v>271.978744156738</v>
      </c>
      <c r="AS893">
        <v>273.96113492785099</v>
      </c>
      <c r="AT893">
        <v>276.06551427702402</v>
      </c>
      <c r="AU893">
        <v>280.02349404504599</v>
      </c>
      <c r="AV893">
        <v>275.895041013921</v>
      </c>
      <c r="AW893">
        <v>269.64609929197201</v>
      </c>
      <c r="AX893">
        <v>273.66818212185302</v>
      </c>
      <c r="AY893">
        <v>268.22574686681202</v>
      </c>
      <c r="AZ893">
        <v>267.09062006014898</v>
      </c>
      <c r="BA893">
        <v>272.63215395676701</v>
      </c>
      <c r="BB893">
        <v>262.18597379023998</v>
      </c>
      <c r="BC893">
        <v>273.85865594229398</v>
      </c>
      <c r="BD893">
        <v>272.94808408710202</v>
      </c>
      <c r="BE893">
        <v>274.36119178859201</v>
      </c>
      <c r="BF893">
        <v>277.534753444898</v>
      </c>
      <c r="BG893">
        <v>271.84117062869097</v>
      </c>
      <c r="BH893">
        <v>279.24609071062798</v>
      </c>
      <c r="BI893">
        <v>272.154776662941</v>
      </c>
      <c r="BJ893">
        <v>278.18431065254902</v>
      </c>
      <c r="BK893">
        <v>273.98910025204498</v>
      </c>
      <c r="BL893">
        <v>277.18491876564298</v>
      </c>
      <c r="BM893">
        <v>275.14586080611099</v>
      </c>
      <c r="BN893">
        <v>266.75695035896001</v>
      </c>
      <c r="BO893">
        <v>276.09795869554802</v>
      </c>
      <c r="BP893">
        <v>281.87544436164097</v>
      </c>
      <c r="BQ893">
        <v>274.741029153677</v>
      </c>
      <c r="BR893">
        <v>284.93751115254099</v>
      </c>
      <c r="BS893">
        <v>274.40800928182398</v>
      </c>
      <c r="BT893">
        <v>266.28796682429203</v>
      </c>
      <c r="BU893">
        <v>271.97815181289002</v>
      </c>
      <c r="BV893">
        <v>277.78929111977601</v>
      </c>
      <c r="BW893">
        <v>275.96164626740301</v>
      </c>
      <c r="BX893">
        <v>270.30166001993001</v>
      </c>
      <c r="BY893">
        <v>276.96969017566101</v>
      </c>
      <c r="BZ893">
        <v>274.53968626650902</v>
      </c>
      <c r="CA893">
        <v>274.96625507296898</v>
      </c>
      <c r="CB893">
        <v>273.83575239823898</v>
      </c>
      <c r="CC893">
        <v>272.37793214731897</v>
      </c>
      <c r="CD893">
        <v>276.32531706481899</v>
      </c>
      <c r="CE893">
        <v>283.80822318853598</v>
      </c>
      <c r="CF893">
        <v>283.36796693191201</v>
      </c>
      <c r="CG893">
        <v>273.46195111417501</v>
      </c>
      <c r="CH893">
        <v>289.794431760885</v>
      </c>
      <c r="CI893">
        <v>280.09730263198003</v>
      </c>
      <c r="CJ893">
        <v>280.95663179869598</v>
      </c>
      <c r="CK893">
        <v>279.55087429083</v>
      </c>
      <c r="CL893">
        <v>274.71742099219603</v>
      </c>
      <c r="CM893">
        <v>284.91723424855797</v>
      </c>
      <c r="CN893">
        <v>275.07227283236398</v>
      </c>
      <c r="CO893">
        <v>280.85171607583402</v>
      </c>
      <c r="CP893">
        <v>278.53301968769802</v>
      </c>
      <c r="CQ893">
        <v>283.05568658735399</v>
      </c>
      <c r="CR893">
        <v>279.78871394454598</v>
      </c>
      <c r="CS893">
        <v>274.72733012816002</v>
      </c>
      <c r="CT893">
        <v>284.06335314382</v>
      </c>
      <c r="CU893">
        <v>286.42085456080201</v>
      </c>
      <c r="CV893">
        <v>274.19829023652301</v>
      </c>
      <c r="CW893">
        <v>274.79225430294002</v>
      </c>
      <c r="CX893">
        <v>276.29412906542501</v>
      </c>
    </row>
    <row r="894" spans="1:102" x14ac:dyDescent="0.25">
      <c r="A894">
        <v>214.36582109479301</v>
      </c>
      <c r="B894">
        <v>282.81617178496703</v>
      </c>
      <c r="C894">
        <v>276.77611255586999</v>
      </c>
      <c r="D894">
        <v>280.80140329113402</v>
      </c>
      <c r="E894">
        <v>281.40083111858502</v>
      </c>
      <c r="F894">
        <v>278.84720345935398</v>
      </c>
      <c r="G894">
        <v>280.79935030235401</v>
      </c>
      <c r="H894">
        <v>282.50035194165201</v>
      </c>
      <c r="I894">
        <v>277.25020719289898</v>
      </c>
      <c r="J894">
        <v>275.87886614868398</v>
      </c>
      <c r="K894">
        <v>287.00587034858199</v>
      </c>
      <c r="L894">
        <v>281.02497542999998</v>
      </c>
      <c r="M894">
        <v>282.93803983049901</v>
      </c>
      <c r="N894">
        <v>278.84890255241999</v>
      </c>
      <c r="O894">
        <v>281.06943198762002</v>
      </c>
      <c r="P894">
        <v>280.37614026625897</v>
      </c>
      <c r="Q894">
        <v>286.47365885735201</v>
      </c>
      <c r="R894">
        <v>276.89571461779002</v>
      </c>
      <c r="S894">
        <v>284.09753720757999</v>
      </c>
      <c r="T894">
        <v>279.36456749837902</v>
      </c>
      <c r="U894">
        <v>288.43275508742897</v>
      </c>
      <c r="V894">
        <v>282.52251658102199</v>
      </c>
      <c r="W894">
        <v>281.64034870148902</v>
      </c>
      <c r="X894">
        <v>276.06910500854298</v>
      </c>
      <c r="Y894">
        <v>280.56653555567999</v>
      </c>
      <c r="Z894">
        <v>278.45950200046002</v>
      </c>
      <c r="AA894">
        <v>275.58835430039801</v>
      </c>
      <c r="AB894">
        <v>277.49692785152399</v>
      </c>
      <c r="AC894">
        <v>281.65405977012603</v>
      </c>
      <c r="AD894">
        <v>281.387688240562</v>
      </c>
      <c r="AE894">
        <v>275.89889064895198</v>
      </c>
      <c r="AF894">
        <v>278.47029065679402</v>
      </c>
      <c r="AG894">
        <v>278.64452189463401</v>
      </c>
      <c r="AH894">
        <v>275.19214857027299</v>
      </c>
      <c r="AI894">
        <v>270.33897967207798</v>
      </c>
      <c r="AJ894">
        <v>286.07641219990398</v>
      </c>
      <c r="AK894">
        <v>279.305042942488</v>
      </c>
      <c r="AL894">
        <v>283.73263057007898</v>
      </c>
      <c r="AM894">
        <v>273.46061224510402</v>
      </c>
      <c r="AN894">
        <v>274.10062332008602</v>
      </c>
      <c r="AO894">
        <v>278.83080123169498</v>
      </c>
      <c r="AP894">
        <v>280.44357563139499</v>
      </c>
      <c r="AQ894">
        <v>273.66185103106397</v>
      </c>
      <c r="AR894">
        <v>272.19732186391798</v>
      </c>
      <c r="AS894">
        <v>274.715693441204</v>
      </c>
      <c r="AT894">
        <v>275.98021997989099</v>
      </c>
      <c r="AU894">
        <v>278.79542970755699</v>
      </c>
      <c r="AV894">
        <v>276.299383512362</v>
      </c>
      <c r="AW894">
        <v>272.378264399241</v>
      </c>
      <c r="AX894">
        <v>270.68633285837399</v>
      </c>
      <c r="AY894">
        <v>266.95568006307599</v>
      </c>
      <c r="AZ894">
        <v>265.16070006875998</v>
      </c>
      <c r="BA894">
        <v>272.27261818484601</v>
      </c>
      <c r="BB894">
        <v>261.095650382332</v>
      </c>
      <c r="BC894">
        <v>276.57950285952001</v>
      </c>
      <c r="BD894">
        <v>270.42990662034299</v>
      </c>
      <c r="BE894">
        <v>274.69853612588901</v>
      </c>
      <c r="BF894">
        <v>276.22514352876601</v>
      </c>
      <c r="BG894">
        <v>270.353236508566</v>
      </c>
      <c r="BH894">
        <v>281.79408881114801</v>
      </c>
      <c r="BI894">
        <v>273.671063840427</v>
      </c>
      <c r="BJ894">
        <v>272.72299776508601</v>
      </c>
      <c r="BK894">
        <v>274.24932011723303</v>
      </c>
      <c r="BL894">
        <v>275.80025911745997</v>
      </c>
      <c r="BM894">
        <v>275.35010866064903</v>
      </c>
      <c r="BN894">
        <v>268.38792912013298</v>
      </c>
      <c r="BO894">
        <v>277.45574827080702</v>
      </c>
      <c r="BP894">
        <v>280.29517890516598</v>
      </c>
      <c r="BQ894">
        <v>274.97349729262601</v>
      </c>
      <c r="BR894">
        <v>286.73260116485102</v>
      </c>
      <c r="BS894">
        <v>272.32678109141898</v>
      </c>
      <c r="BT894">
        <v>266.86349007179803</v>
      </c>
      <c r="BU894">
        <v>269.28532470638601</v>
      </c>
      <c r="BV894">
        <v>276.26335963599303</v>
      </c>
      <c r="BW894">
        <v>273.06782954540199</v>
      </c>
      <c r="BX894">
        <v>269.34024668001098</v>
      </c>
      <c r="BY894">
        <v>276.64434840095299</v>
      </c>
      <c r="BZ894">
        <v>274.39311559767998</v>
      </c>
      <c r="CA894">
        <v>275.32732911212997</v>
      </c>
      <c r="CB894">
        <v>278.015724767466</v>
      </c>
      <c r="CC894">
        <v>272.24245416078099</v>
      </c>
      <c r="CD894">
        <v>275.47186641191001</v>
      </c>
      <c r="CE894">
        <v>283.98981122931599</v>
      </c>
      <c r="CF894">
        <v>284.10036015107602</v>
      </c>
      <c r="CG894">
        <v>277.24389051396702</v>
      </c>
      <c r="CH894">
        <v>285.58814542590801</v>
      </c>
      <c r="CI894">
        <v>279.88416329796797</v>
      </c>
      <c r="CJ894">
        <v>279.28650390458603</v>
      </c>
      <c r="CK894">
        <v>277.77617815692201</v>
      </c>
      <c r="CL894">
        <v>275.58469663377298</v>
      </c>
      <c r="CM894">
        <v>284.32638852610199</v>
      </c>
      <c r="CN894">
        <v>276.290796773164</v>
      </c>
      <c r="CO894">
        <v>279.110912558233</v>
      </c>
      <c r="CP894">
        <v>278.16149549200998</v>
      </c>
      <c r="CQ894">
        <v>282.98594169808302</v>
      </c>
      <c r="CR894">
        <v>279.33152776123302</v>
      </c>
      <c r="CS894">
        <v>275.25689343757102</v>
      </c>
      <c r="CT894">
        <v>285.22994156628403</v>
      </c>
      <c r="CU894">
        <v>287.265624031551</v>
      </c>
      <c r="CV894">
        <v>276.63215296501699</v>
      </c>
      <c r="CW894">
        <v>272.18078321941198</v>
      </c>
      <c r="CX894">
        <v>277.87177020554702</v>
      </c>
    </row>
    <row r="895" spans="1:102" x14ac:dyDescent="0.25">
      <c r="A895">
        <v>214.60614152202899</v>
      </c>
      <c r="B895">
        <v>283.796038180761</v>
      </c>
      <c r="C895">
        <v>280.49591232609203</v>
      </c>
      <c r="D895">
        <v>284.30063930967998</v>
      </c>
      <c r="E895">
        <v>281.95652073606698</v>
      </c>
      <c r="F895">
        <v>282.57106400863103</v>
      </c>
      <c r="G895">
        <v>274.54456154094299</v>
      </c>
      <c r="H895">
        <v>284.50289436559302</v>
      </c>
      <c r="I895">
        <v>277.285407710843</v>
      </c>
      <c r="J895">
        <v>274.87723033113701</v>
      </c>
      <c r="K895">
        <v>284.042713118667</v>
      </c>
      <c r="L895">
        <v>283.186664639713</v>
      </c>
      <c r="M895">
        <v>281.75905442650202</v>
      </c>
      <c r="N895">
        <v>280.54797011719899</v>
      </c>
      <c r="O895">
        <v>282.02931397894201</v>
      </c>
      <c r="P895">
        <v>280.81707019276502</v>
      </c>
      <c r="Q895">
        <v>286.47791059111398</v>
      </c>
      <c r="R895">
        <v>277.824419790626</v>
      </c>
      <c r="S895">
        <v>280.25336164089799</v>
      </c>
      <c r="T895">
        <v>279.48594450698198</v>
      </c>
      <c r="U895">
        <v>291.116763898199</v>
      </c>
      <c r="V895">
        <v>279.00711377341798</v>
      </c>
      <c r="W895">
        <v>283.24503050057598</v>
      </c>
      <c r="X895">
        <v>277.103905323898</v>
      </c>
      <c r="Y895">
        <v>277.041882082386</v>
      </c>
      <c r="Z895">
        <v>281.959716313694</v>
      </c>
      <c r="AA895">
        <v>276.452084173461</v>
      </c>
      <c r="AB895">
        <v>276.05267489985499</v>
      </c>
      <c r="AC895">
        <v>281.49072384113902</v>
      </c>
      <c r="AD895">
        <v>280.62211568055</v>
      </c>
      <c r="AE895">
        <v>276.96015698040702</v>
      </c>
      <c r="AF895">
        <v>279.98863571895902</v>
      </c>
      <c r="AG895">
        <v>276.27925132362998</v>
      </c>
      <c r="AH895">
        <v>273.49738475110303</v>
      </c>
      <c r="AI895">
        <v>272.39462100846902</v>
      </c>
      <c r="AJ895">
        <v>284.50993453670299</v>
      </c>
      <c r="AK895">
        <v>279.11925310399403</v>
      </c>
      <c r="AL895">
        <v>282.80833186066502</v>
      </c>
      <c r="AM895">
        <v>276.26132080326897</v>
      </c>
      <c r="AN895">
        <v>272.18523165583099</v>
      </c>
      <c r="AO895">
        <v>279.38281260513099</v>
      </c>
      <c r="AP895">
        <v>281.45168453630902</v>
      </c>
      <c r="AQ895">
        <v>273.69426156575901</v>
      </c>
      <c r="AR895">
        <v>272.04116312425799</v>
      </c>
      <c r="AS895">
        <v>274.078694536157</v>
      </c>
      <c r="AT895">
        <v>278.43916801528201</v>
      </c>
      <c r="AU895">
        <v>278.02303283207402</v>
      </c>
      <c r="AV895">
        <v>277.81993652152602</v>
      </c>
      <c r="AW895">
        <v>271.09520036190901</v>
      </c>
      <c r="AX895">
        <v>268.25983534878202</v>
      </c>
      <c r="AY895">
        <v>269.05050357139402</v>
      </c>
      <c r="AZ895">
        <v>267.27186130431801</v>
      </c>
      <c r="BA895">
        <v>274.39609928703902</v>
      </c>
      <c r="BB895">
        <v>259.41121806892198</v>
      </c>
      <c r="BC895">
        <v>275.19711059326301</v>
      </c>
      <c r="BD895">
        <v>270.47368254758402</v>
      </c>
      <c r="BE895">
        <v>273.85916879079099</v>
      </c>
      <c r="BF895">
        <v>277.98376335987803</v>
      </c>
      <c r="BG895">
        <v>270.83371060281502</v>
      </c>
      <c r="BH895">
        <v>281.66981667407498</v>
      </c>
      <c r="BI895">
        <v>273.83782544809299</v>
      </c>
      <c r="BJ895">
        <v>273.73459719231403</v>
      </c>
      <c r="BK895">
        <v>273.25682229755603</v>
      </c>
      <c r="BL895">
        <v>275.19275628228598</v>
      </c>
      <c r="BM895">
        <v>273.57705487606501</v>
      </c>
      <c r="BN895">
        <v>267.71029669429601</v>
      </c>
      <c r="BO895">
        <v>277.39671610478098</v>
      </c>
      <c r="BP895">
        <v>278.79567091609101</v>
      </c>
      <c r="BQ895">
        <v>275.46975402647797</v>
      </c>
      <c r="BR895">
        <v>285.15933881432699</v>
      </c>
      <c r="BS895">
        <v>272.54604814495701</v>
      </c>
      <c r="BT895">
        <v>272.13848529138102</v>
      </c>
      <c r="BU895">
        <v>267.949248792047</v>
      </c>
      <c r="BV895">
        <v>274.41318672712401</v>
      </c>
      <c r="BW895">
        <v>272.46519413684098</v>
      </c>
      <c r="BX895">
        <v>268.52715028998801</v>
      </c>
      <c r="BY895">
        <v>277.985547194324</v>
      </c>
      <c r="BZ895">
        <v>274.39101422718699</v>
      </c>
      <c r="CA895">
        <v>275.58650807154902</v>
      </c>
      <c r="CB895">
        <v>278.93685347281098</v>
      </c>
      <c r="CC895">
        <v>273.07266861785899</v>
      </c>
      <c r="CD895">
        <v>277.34182523972299</v>
      </c>
      <c r="CE895">
        <v>283.722445989834</v>
      </c>
      <c r="CF895">
        <v>284.67758302702902</v>
      </c>
      <c r="CG895">
        <v>278.58122097066803</v>
      </c>
      <c r="CH895">
        <v>279.99735113633602</v>
      </c>
      <c r="CI895">
        <v>279.46810569475002</v>
      </c>
      <c r="CJ895">
        <v>277.65840180886499</v>
      </c>
      <c r="CK895">
        <v>278.69488357625301</v>
      </c>
      <c r="CL895">
        <v>275.81276786042503</v>
      </c>
      <c r="CM895">
        <v>282.562234211374</v>
      </c>
      <c r="CN895">
        <v>277.37984268309702</v>
      </c>
      <c r="CO895">
        <v>276.522995984712</v>
      </c>
      <c r="CP895">
        <v>274.87475631885098</v>
      </c>
      <c r="CQ895">
        <v>281.50893114934001</v>
      </c>
      <c r="CR895">
        <v>280.15810063889199</v>
      </c>
      <c r="CS895">
        <v>276.78951809489303</v>
      </c>
      <c r="CT895">
        <v>285.945828661235</v>
      </c>
      <c r="CU895">
        <v>287.62106124688597</v>
      </c>
      <c r="CV895">
        <v>280.22999129693397</v>
      </c>
      <c r="CW895">
        <v>274.162482592066</v>
      </c>
      <c r="CX895">
        <v>275.61226487933999</v>
      </c>
    </row>
    <row r="896" spans="1:102" x14ac:dyDescent="0.25">
      <c r="A896">
        <v>214.84646194926501</v>
      </c>
      <c r="B896">
        <v>281.46249256161502</v>
      </c>
      <c r="C896">
        <v>281.87607146331601</v>
      </c>
      <c r="D896">
        <v>284.22041361183699</v>
      </c>
      <c r="E896">
        <v>280.94424605169701</v>
      </c>
      <c r="F896">
        <v>284.184850433951</v>
      </c>
      <c r="G896">
        <v>270.77511004594299</v>
      </c>
      <c r="H896">
        <v>286.23056999578301</v>
      </c>
      <c r="I896">
        <v>277.81602856326202</v>
      </c>
      <c r="J896">
        <v>274.67579665614699</v>
      </c>
      <c r="K896">
        <v>282.82757891812503</v>
      </c>
      <c r="L896">
        <v>284.42369033726197</v>
      </c>
      <c r="M896">
        <v>280.96682603703101</v>
      </c>
      <c r="N896">
        <v>280.70016967133802</v>
      </c>
      <c r="O896">
        <v>283.44723022576602</v>
      </c>
      <c r="P896">
        <v>281.50059264979899</v>
      </c>
      <c r="Q896">
        <v>285.765026873186</v>
      </c>
      <c r="R896">
        <v>279.87946759838201</v>
      </c>
      <c r="S896">
        <v>278.913959858326</v>
      </c>
      <c r="T896">
        <v>281.07937354360399</v>
      </c>
      <c r="U896">
        <v>291.02776869299601</v>
      </c>
      <c r="V896">
        <v>277.30260552419202</v>
      </c>
      <c r="W896">
        <v>284.28267985303199</v>
      </c>
      <c r="X896">
        <v>278.65015517141302</v>
      </c>
      <c r="Y896">
        <v>276.00264567981901</v>
      </c>
      <c r="Z896">
        <v>284.34755828135502</v>
      </c>
      <c r="AA896">
        <v>279.01434038521001</v>
      </c>
      <c r="AB896">
        <v>276.98719229461301</v>
      </c>
      <c r="AC896">
        <v>281.79316762155401</v>
      </c>
      <c r="AD896">
        <v>280.957852841651</v>
      </c>
      <c r="AE896">
        <v>278.64600377174298</v>
      </c>
      <c r="AF896">
        <v>280.92963545474203</v>
      </c>
      <c r="AG896">
        <v>274.45589882255501</v>
      </c>
      <c r="AH896">
        <v>274.512577981525</v>
      </c>
      <c r="AI896">
        <v>274.367984074822</v>
      </c>
      <c r="AJ896">
        <v>286.16360593034398</v>
      </c>
      <c r="AK896">
        <v>281.15112706588502</v>
      </c>
      <c r="AL896">
        <v>282.39784549036699</v>
      </c>
      <c r="AM896">
        <v>278.66310670724698</v>
      </c>
      <c r="AN896">
        <v>271.31338767051602</v>
      </c>
      <c r="AO896">
        <v>277.96030576621598</v>
      </c>
      <c r="AP896">
        <v>283.31141018361399</v>
      </c>
      <c r="AQ896">
        <v>273.05268376349801</v>
      </c>
      <c r="AR896">
        <v>271.80991382384298</v>
      </c>
      <c r="AS896">
        <v>274.98224876862798</v>
      </c>
      <c r="AT896">
        <v>279.314699993722</v>
      </c>
      <c r="AU896">
        <v>277.81100612674499</v>
      </c>
      <c r="AV896">
        <v>279.45337277705102</v>
      </c>
      <c r="AW896">
        <v>269.31842289628099</v>
      </c>
      <c r="AX896">
        <v>265.032805274841</v>
      </c>
      <c r="AY896">
        <v>271.20932240952101</v>
      </c>
      <c r="AZ896">
        <v>269.89663967071903</v>
      </c>
      <c r="BA896">
        <v>276.86820190424601</v>
      </c>
      <c r="BB896">
        <v>259.47089123130303</v>
      </c>
      <c r="BC896">
        <v>276.78785231126602</v>
      </c>
      <c r="BD896">
        <v>270.32903687347903</v>
      </c>
      <c r="BE896">
        <v>273.61316632698902</v>
      </c>
      <c r="BF896">
        <v>279.82702719846202</v>
      </c>
      <c r="BG896">
        <v>272.43852581316202</v>
      </c>
      <c r="BH896">
        <v>281.17860552716098</v>
      </c>
      <c r="BI896">
        <v>274.98299139197599</v>
      </c>
      <c r="BJ896">
        <v>275.18606312402699</v>
      </c>
      <c r="BK896">
        <v>274.775186688053</v>
      </c>
      <c r="BL896">
        <v>275.60344353081803</v>
      </c>
      <c r="BM896">
        <v>274.06705165694598</v>
      </c>
      <c r="BN896">
        <v>266.72386193248599</v>
      </c>
      <c r="BO896">
        <v>278.55382422072</v>
      </c>
      <c r="BP896">
        <v>277.043920851059</v>
      </c>
      <c r="BQ896">
        <v>274.275265647938</v>
      </c>
      <c r="BR896">
        <v>284.26848564830999</v>
      </c>
      <c r="BS896">
        <v>272.71477514160398</v>
      </c>
      <c r="BT896">
        <v>274.65868757539698</v>
      </c>
      <c r="BU896">
        <v>267.97477799414298</v>
      </c>
      <c r="BV896">
        <v>273.22970605865498</v>
      </c>
      <c r="BW896">
        <v>272.55634177649</v>
      </c>
      <c r="BX896">
        <v>265.71317144826202</v>
      </c>
      <c r="BY896">
        <v>277.51210448528201</v>
      </c>
      <c r="BZ896">
        <v>273.94599911502399</v>
      </c>
      <c r="CA896">
        <v>275.49241529115301</v>
      </c>
      <c r="CB896">
        <v>278.95858269783201</v>
      </c>
      <c r="CC896">
        <v>276.04871084204802</v>
      </c>
      <c r="CD896">
        <v>279.67321891954799</v>
      </c>
      <c r="CE896">
        <v>280.82691425992698</v>
      </c>
      <c r="CF896">
        <v>285.60461348134697</v>
      </c>
      <c r="CG896">
        <v>282.70472106922398</v>
      </c>
      <c r="CH896">
        <v>279.061527977048</v>
      </c>
      <c r="CI896">
        <v>280.15419454744301</v>
      </c>
      <c r="CJ896">
        <v>277.90934214031898</v>
      </c>
      <c r="CK896">
        <v>281.70143934243401</v>
      </c>
      <c r="CL896">
        <v>276.95254494215601</v>
      </c>
      <c r="CM896">
        <v>283.010020231059</v>
      </c>
      <c r="CN896">
        <v>278.72946807870801</v>
      </c>
      <c r="CO896">
        <v>278.42546942701603</v>
      </c>
      <c r="CP896">
        <v>272.40123400829702</v>
      </c>
      <c r="CQ896">
        <v>280.73565142521699</v>
      </c>
      <c r="CR896">
        <v>281.46409881626499</v>
      </c>
      <c r="CS896">
        <v>277.63512338484202</v>
      </c>
      <c r="CT896">
        <v>287.40246132492598</v>
      </c>
      <c r="CU896">
        <v>288.29192582763</v>
      </c>
      <c r="CV896">
        <v>284.60898590151697</v>
      </c>
      <c r="CW896">
        <v>274.046936482197</v>
      </c>
      <c r="CX896">
        <v>273.97732907253197</v>
      </c>
    </row>
    <row r="897" spans="1:102" x14ac:dyDescent="0.25">
      <c r="A897">
        <v>215.08678237650199</v>
      </c>
      <c r="B897">
        <v>285.34487125304599</v>
      </c>
      <c r="C897">
        <v>280.11190835024701</v>
      </c>
      <c r="D897">
        <v>285.02430172550299</v>
      </c>
      <c r="E897">
        <v>281.752951696487</v>
      </c>
      <c r="F897">
        <v>284.84186832519498</v>
      </c>
      <c r="G897">
        <v>270.71143199869198</v>
      </c>
      <c r="H897">
        <v>285.88042694416703</v>
      </c>
      <c r="I897">
        <v>279.84754894279803</v>
      </c>
      <c r="J897">
        <v>275.12115193734002</v>
      </c>
      <c r="K897">
        <v>281.79925259005802</v>
      </c>
      <c r="L897">
        <v>282.768970047805</v>
      </c>
      <c r="M897">
        <v>280.01963850681699</v>
      </c>
      <c r="N897">
        <v>285.367662474756</v>
      </c>
      <c r="O897">
        <v>284.00426706965698</v>
      </c>
      <c r="P897">
        <v>281.63514396096298</v>
      </c>
      <c r="Q897">
        <v>286.75766807666997</v>
      </c>
      <c r="R897">
        <v>281.57953158625202</v>
      </c>
      <c r="S897">
        <v>275.51425650340599</v>
      </c>
      <c r="T897">
        <v>281.58469101949203</v>
      </c>
      <c r="U897">
        <v>290.36576241149601</v>
      </c>
      <c r="V897">
        <v>278.62851640683198</v>
      </c>
      <c r="W897">
        <v>286.07305602903</v>
      </c>
      <c r="X897">
        <v>280.47485565052602</v>
      </c>
      <c r="Y897">
        <v>278.09330814539999</v>
      </c>
      <c r="Z897">
        <v>285.11847356429701</v>
      </c>
      <c r="AA897">
        <v>278.372550164622</v>
      </c>
      <c r="AB897">
        <v>277.73895218997302</v>
      </c>
      <c r="AC897">
        <v>284.82135205816002</v>
      </c>
      <c r="AD897">
        <v>280.41708635931298</v>
      </c>
      <c r="AE897">
        <v>280.1827454068</v>
      </c>
      <c r="AF897">
        <v>279.68949299058897</v>
      </c>
      <c r="AG897">
        <v>274.19904747042699</v>
      </c>
      <c r="AH897">
        <v>273.99758232192698</v>
      </c>
      <c r="AI897">
        <v>277.33135887059501</v>
      </c>
      <c r="AJ897">
        <v>287.53858519098998</v>
      </c>
      <c r="AK897">
        <v>285.16251360224101</v>
      </c>
      <c r="AL897">
        <v>282.44014784191899</v>
      </c>
      <c r="AM897">
        <v>278.62568137321102</v>
      </c>
      <c r="AN897">
        <v>271.51730614020801</v>
      </c>
      <c r="AO897">
        <v>276.25854496662703</v>
      </c>
      <c r="AP897">
        <v>284.44601404370798</v>
      </c>
      <c r="AQ897">
        <v>273.69524666552297</v>
      </c>
      <c r="AR897">
        <v>272.67728091370498</v>
      </c>
      <c r="AS897">
        <v>276.42662824454601</v>
      </c>
      <c r="AT897">
        <v>276.70069924952901</v>
      </c>
      <c r="AU897">
        <v>278.19720210315302</v>
      </c>
      <c r="AV897">
        <v>277.82580782334298</v>
      </c>
      <c r="AW897">
        <v>270.45146118594198</v>
      </c>
      <c r="AX897">
        <v>265.84463121534901</v>
      </c>
      <c r="AY897">
        <v>274.210412391099</v>
      </c>
      <c r="AZ897">
        <v>271.199525547208</v>
      </c>
      <c r="BA897">
        <v>280.83703324436902</v>
      </c>
      <c r="BB897">
        <v>262.47169750192802</v>
      </c>
      <c r="BC897">
        <v>280.81253006393098</v>
      </c>
      <c r="BD897">
        <v>271.26468412136302</v>
      </c>
      <c r="BE897">
        <v>274.00288141269198</v>
      </c>
      <c r="BF897">
        <v>281.61588829964103</v>
      </c>
      <c r="BG897">
        <v>271.52253392127602</v>
      </c>
      <c r="BH897">
        <v>283.69192348861702</v>
      </c>
      <c r="BI897">
        <v>276.85198038429598</v>
      </c>
      <c r="BJ897">
        <v>278.372132520923</v>
      </c>
      <c r="BK897">
        <v>279.07268892004402</v>
      </c>
      <c r="BL897">
        <v>274.750145667737</v>
      </c>
      <c r="BM897">
        <v>273.83325739368303</v>
      </c>
      <c r="BN897">
        <v>268.10563252069801</v>
      </c>
      <c r="BO897">
        <v>275.88541609340399</v>
      </c>
      <c r="BP897">
        <v>277.08201168714203</v>
      </c>
      <c r="BQ897">
        <v>277.680756313941</v>
      </c>
      <c r="BR897">
        <v>285.44647898177902</v>
      </c>
      <c r="BS897">
        <v>274.19576180302698</v>
      </c>
      <c r="BT897">
        <v>276.43044254174998</v>
      </c>
      <c r="BU897">
        <v>266.97674630292602</v>
      </c>
      <c r="BV897">
        <v>274.54439460664099</v>
      </c>
      <c r="BW897">
        <v>276.45941651635098</v>
      </c>
      <c r="BX897">
        <v>266.316250776103</v>
      </c>
      <c r="BY897">
        <v>275.51665174691999</v>
      </c>
      <c r="BZ897">
        <v>273.34733517050398</v>
      </c>
      <c r="CA897">
        <v>276.716911000388</v>
      </c>
      <c r="CB897">
        <v>274.79553817208802</v>
      </c>
      <c r="CC897">
        <v>274.558825915939</v>
      </c>
      <c r="CD897">
        <v>281.30474774037799</v>
      </c>
      <c r="CE897">
        <v>277.85091445383301</v>
      </c>
      <c r="CF897">
        <v>285.63753350642099</v>
      </c>
      <c r="CG897">
        <v>284.26572708228798</v>
      </c>
      <c r="CH897">
        <v>276.289526942029</v>
      </c>
      <c r="CI897">
        <v>279.06215265368002</v>
      </c>
      <c r="CJ897">
        <v>279.67650461327901</v>
      </c>
      <c r="CK897">
        <v>284.01792069456002</v>
      </c>
      <c r="CL897">
        <v>276.82132821780402</v>
      </c>
      <c r="CM897">
        <v>283.51376714354001</v>
      </c>
      <c r="CN897">
        <v>277.58960051272101</v>
      </c>
      <c r="CO897">
        <v>278.57369785678901</v>
      </c>
      <c r="CP897">
        <v>272.48981003074903</v>
      </c>
      <c r="CQ897">
        <v>277.217691747505</v>
      </c>
      <c r="CR897">
        <v>282.24537878562802</v>
      </c>
      <c r="CS897">
        <v>282.11699047321702</v>
      </c>
      <c r="CT897">
        <v>290.36373882860897</v>
      </c>
      <c r="CU897">
        <v>286.25070345887298</v>
      </c>
      <c r="CV897">
        <v>287.03768516272902</v>
      </c>
      <c r="CW897">
        <v>273.60584718706701</v>
      </c>
      <c r="CX897">
        <v>273.16198045593399</v>
      </c>
    </row>
    <row r="898" spans="1:102" x14ac:dyDescent="0.25">
      <c r="A898">
        <v>215.327102803738</v>
      </c>
      <c r="B898">
        <v>286.34647814982202</v>
      </c>
      <c r="C898">
        <v>282.20221784282398</v>
      </c>
      <c r="D898">
        <v>285.40182167777198</v>
      </c>
      <c r="E898">
        <v>283.18639063115802</v>
      </c>
      <c r="F898">
        <v>286.575714924468</v>
      </c>
      <c r="G898">
        <v>272.308638785254</v>
      </c>
      <c r="H898">
        <v>285.657538434956</v>
      </c>
      <c r="I898">
        <v>283.15948339942901</v>
      </c>
      <c r="J898">
        <v>275.36936097729699</v>
      </c>
      <c r="K898">
        <v>284.45878442050702</v>
      </c>
      <c r="L898">
        <v>281.07699123079698</v>
      </c>
      <c r="M898">
        <v>277.69409255593098</v>
      </c>
      <c r="N898">
        <v>288.55183161710602</v>
      </c>
      <c r="O898">
        <v>282.27837132292399</v>
      </c>
      <c r="P898">
        <v>282.72148969724299</v>
      </c>
      <c r="Q898">
        <v>290.01492066557398</v>
      </c>
      <c r="R898">
        <v>281.92222686560001</v>
      </c>
      <c r="S898">
        <v>274.90791742892901</v>
      </c>
      <c r="T898">
        <v>279.98197334102002</v>
      </c>
      <c r="U898">
        <v>287.27403723296601</v>
      </c>
      <c r="V898">
        <v>280.88029905527401</v>
      </c>
      <c r="W898">
        <v>290.38292654394701</v>
      </c>
      <c r="X898">
        <v>282.51843440773899</v>
      </c>
      <c r="Y898">
        <v>280.724966529271</v>
      </c>
      <c r="Z898">
        <v>282.218822904955</v>
      </c>
      <c r="AA898">
        <v>278.52800082052801</v>
      </c>
      <c r="AB898">
        <v>277.93177569605803</v>
      </c>
      <c r="AC898">
        <v>286.07517945063199</v>
      </c>
      <c r="AD898">
        <v>278.06881794700701</v>
      </c>
      <c r="AE898">
        <v>281.43391001795499</v>
      </c>
      <c r="AF898">
        <v>280.81373009734699</v>
      </c>
      <c r="AG898">
        <v>272.82323398478599</v>
      </c>
      <c r="AH898">
        <v>275.02515307245301</v>
      </c>
      <c r="AI898">
        <v>277.64474782351198</v>
      </c>
      <c r="AJ898">
        <v>288.41089953774201</v>
      </c>
      <c r="AK898">
        <v>286.542493544997</v>
      </c>
      <c r="AL898">
        <v>281.50799721550197</v>
      </c>
      <c r="AM898">
        <v>277.82406270773498</v>
      </c>
      <c r="AN898">
        <v>270.47615058387299</v>
      </c>
      <c r="AO898">
        <v>276.71768009571599</v>
      </c>
      <c r="AP898">
        <v>288.99633269615202</v>
      </c>
      <c r="AQ898">
        <v>275.62238589732902</v>
      </c>
      <c r="AR898">
        <v>273.98748572322199</v>
      </c>
      <c r="AS898">
        <v>275.09113611629601</v>
      </c>
      <c r="AT898">
        <v>278.515753856522</v>
      </c>
      <c r="AU898">
        <v>278.70116383226502</v>
      </c>
      <c r="AV898">
        <v>279.09510187203</v>
      </c>
      <c r="AW898">
        <v>270.66537503568202</v>
      </c>
      <c r="AX898">
        <v>267.58150602614501</v>
      </c>
      <c r="AY898">
        <v>273.18693157690399</v>
      </c>
      <c r="AZ898">
        <v>272.385748379983</v>
      </c>
      <c r="BA898">
        <v>278.92605360956901</v>
      </c>
      <c r="BB898">
        <v>261.18005327220601</v>
      </c>
      <c r="BC898">
        <v>280.83358276329301</v>
      </c>
      <c r="BD898">
        <v>272.91770709565799</v>
      </c>
      <c r="BE898">
        <v>273.53092883580598</v>
      </c>
      <c r="BF898">
        <v>282.77666413863602</v>
      </c>
      <c r="BG898">
        <v>271.29482787582401</v>
      </c>
      <c r="BH898">
        <v>283.39649143431302</v>
      </c>
      <c r="BI898">
        <v>278.05217507367502</v>
      </c>
      <c r="BJ898">
        <v>280.99237402829698</v>
      </c>
      <c r="BK898">
        <v>277.79156089662303</v>
      </c>
      <c r="BL898">
        <v>273.39115786434701</v>
      </c>
      <c r="BM898">
        <v>270.85829648801501</v>
      </c>
      <c r="BN898">
        <v>271.696231476143</v>
      </c>
      <c r="BO898">
        <v>275.11425103452598</v>
      </c>
      <c r="BP898">
        <v>278.49253474535999</v>
      </c>
      <c r="BQ898">
        <v>276.34684056274801</v>
      </c>
      <c r="BR898">
        <v>284.13422922243302</v>
      </c>
      <c r="BS898">
        <v>275.19306760550802</v>
      </c>
      <c r="BT898">
        <v>276.94900344880699</v>
      </c>
      <c r="BU898">
        <v>269.20005495823</v>
      </c>
      <c r="BV898">
        <v>277.34113390302099</v>
      </c>
      <c r="BW898">
        <v>278.74395453469998</v>
      </c>
      <c r="BX898">
        <v>270.12916687701897</v>
      </c>
      <c r="BY898">
        <v>271.74848155456499</v>
      </c>
      <c r="BZ898">
        <v>275.33877156855601</v>
      </c>
      <c r="CA898">
        <v>278.464321239995</v>
      </c>
      <c r="CB898">
        <v>275.68211467523798</v>
      </c>
      <c r="CC898">
        <v>275.77160731382799</v>
      </c>
      <c r="CD898">
        <v>280.82881272518102</v>
      </c>
      <c r="CE898">
        <v>278.24590320119199</v>
      </c>
      <c r="CF898">
        <v>283.85533311780699</v>
      </c>
      <c r="CG898">
        <v>279.72297962645899</v>
      </c>
      <c r="CH898">
        <v>274.04901354169402</v>
      </c>
      <c r="CI898">
        <v>279.62628290886897</v>
      </c>
      <c r="CJ898">
        <v>279.98107897907698</v>
      </c>
      <c r="CK898">
        <v>283.63562878166903</v>
      </c>
      <c r="CL898">
        <v>282.33798507063801</v>
      </c>
      <c r="CM898">
        <v>285.15941349774999</v>
      </c>
      <c r="CN898">
        <v>276.72123726601501</v>
      </c>
      <c r="CO898">
        <v>279.79814809637202</v>
      </c>
      <c r="CP898">
        <v>275.55445149444398</v>
      </c>
      <c r="CQ898">
        <v>275.41238099677298</v>
      </c>
      <c r="CR898">
        <v>282.91152990174402</v>
      </c>
      <c r="CS898">
        <v>279.84498331875</v>
      </c>
      <c r="CT898">
        <v>289.41002819280902</v>
      </c>
      <c r="CU898">
        <v>286.66170388593599</v>
      </c>
      <c r="CV898">
        <v>288.58801368654201</v>
      </c>
      <c r="CW898">
        <v>274.39247223928999</v>
      </c>
      <c r="CX898">
        <v>271.42649859983698</v>
      </c>
    </row>
    <row r="899" spans="1:102" x14ac:dyDescent="0.25">
      <c r="A899">
        <v>215.56742323097399</v>
      </c>
      <c r="B899">
        <v>287.15945713628298</v>
      </c>
      <c r="C899">
        <v>282.60260873629699</v>
      </c>
      <c r="D899">
        <v>286.72891719613699</v>
      </c>
      <c r="E899">
        <v>282.13735726759</v>
      </c>
      <c r="F899">
        <v>287.63578866143598</v>
      </c>
      <c r="G899">
        <v>278.09828458986499</v>
      </c>
      <c r="H899">
        <v>282.44916144610198</v>
      </c>
      <c r="I899">
        <v>284.80055711323899</v>
      </c>
      <c r="J899">
        <v>277.19159797630101</v>
      </c>
      <c r="K899">
        <v>283.27459636485401</v>
      </c>
      <c r="L899">
        <v>282.65990724969998</v>
      </c>
      <c r="M899">
        <v>278.13129655228403</v>
      </c>
      <c r="N899">
        <v>290.40146171362198</v>
      </c>
      <c r="O899">
        <v>282.96110386471503</v>
      </c>
      <c r="P899">
        <v>282.386308143044</v>
      </c>
      <c r="Q899">
        <v>289.84059116110899</v>
      </c>
      <c r="R899">
        <v>282.36628588997797</v>
      </c>
      <c r="S899">
        <v>277.01609659685897</v>
      </c>
      <c r="T899">
        <v>279.94067788629798</v>
      </c>
      <c r="U899">
        <v>289.25409013379902</v>
      </c>
      <c r="V899">
        <v>284.164061440821</v>
      </c>
      <c r="W899">
        <v>288.96984809745999</v>
      </c>
      <c r="X899">
        <v>284.96232750802</v>
      </c>
      <c r="Y899">
        <v>285.72714793403401</v>
      </c>
      <c r="Z899">
        <v>283.839060869619</v>
      </c>
      <c r="AA899">
        <v>279.24529542702498</v>
      </c>
      <c r="AB899">
        <v>281.96046773222997</v>
      </c>
      <c r="AC899">
        <v>286.46939327421597</v>
      </c>
      <c r="AD899">
        <v>279.35293446104799</v>
      </c>
      <c r="AE899">
        <v>281.99390732344398</v>
      </c>
      <c r="AF899">
        <v>281.929145373437</v>
      </c>
      <c r="AG899">
        <v>268.98327684102497</v>
      </c>
      <c r="AH899">
        <v>273.692530522759</v>
      </c>
      <c r="AI899">
        <v>282.04165420214599</v>
      </c>
      <c r="AJ899">
        <v>290.15518609400198</v>
      </c>
      <c r="AK899">
        <v>285.10111025192202</v>
      </c>
      <c r="AL899">
        <v>281.48231408368702</v>
      </c>
      <c r="AM899">
        <v>280.55109255431302</v>
      </c>
      <c r="AN899">
        <v>272.25148265747998</v>
      </c>
      <c r="AO899">
        <v>276.26871717731302</v>
      </c>
      <c r="AP899">
        <v>289.901808076252</v>
      </c>
      <c r="AQ899">
        <v>276.93415845542</v>
      </c>
      <c r="AR899">
        <v>276.900309054518</v>
      </c>
      <c r="AS899">
        <v>275.80700485345398</v>
      </c>
      <c r="AT899">
        <v>281.43437564567802</v>
      </c>
      <c r="AU899">
        <v>276.171166202032</v>
      </c>
      <c r="AV899">
        <v>278.42846313167098</v>
      </c>
      <c r="AW899">
        <v>269.554710694959</v>
      </c>
      <c r="AX899">
        <v>270.38824303162198</v>
      </c>
      <c r="AY899">
        <v>276.82693000474598</v>
      </c>
      <c r="AZ899">
        <v>277.64438920589902</v>
      </c>
      <c r="BA899">
        <v>281.46365554648401</v>
      </c>
      <c r="BB899">
        <v>263.42529051263301</v>
      </c>
      <c r="BC899">
        <v>281.13460420027798</v>
      </c>
      <c r="BD899">
        <v>274.746919160365</v>
      </c>
      <c r="BE899">
        <v>278.19898437199498</v>
      </c>
      <c r="BF899">
        <v>281.55367971802002</v>
      </c>
      <c r="BG899">
        <v>272.340219355611</v>
      </c>
      <c r="BH899">
        <v>282.33140275725299</v>
      </c>
      <c r="BI899">
        <v>278.59077886226601</v>
      </c>
      <c r="BJ899">
        <v>279.394506880927</v>
      </c>
      <c r="BK899">
        <v>277.21953921325002</v>
      </c>
      <c r="BL899">
        <v>274.63718567722299</v>
      </c>
      <c r="BM899">
        <v>272.82201402595399</v>
      </c>
      <c r="BN899">
        <v>271.64167073846397</v>
      </c>
      <c r="BO899">
        <v>275.87311893337198</v>
      </c>
      <c r="BP899">
        <v>278.87600556958103</v>
      </c>
      <c r="BQ899">
        <v>275.96002184388198</v>
      </c>
      <c r="BR899">
        <v>281.24677380205401</v>
      </c>
      <c r="BS899">
        <v>274.34826690816197</v>
      </c>
      <c r="BT899">
        <v>279.21565316274399</v>
      </c>
      <c r="BU899">
        <v>269.64653340127302</v>
      </c>
      <c r="BV899">
        <v>275.079889700997</v>
      </c>
      <c r="BW899">
        <v>279.44100443802398</v>
      </c>
      <c r="BX899">
        <v>271.75882213159298</v>
      </c>
      <c r="BY899">
        <v>277.06958451606698</v>
      </c>
      <c r="BZ899">
        <v>276.94446747442902</v>
      </c>
      <c r="CA899">
        <v>274.636785496882</v>
      </c>
      <c r="CB899">
        <v>279.25408041164098</v>
      </c>
      <c r="CC899">
        <v>277.86488867879598</v>
      </c>
      <c r="CD899">
        <v>279.42164008043602</v>
      </c>
      <c r="CE899">
        <v>278.00420638999401</v>
      </c>
      <c r="CF899">
        <v>281.82360395613301</v>
      </c>
      <c r="CG899">
        <v>280.158836732564</v>
      </c>
      <c r="CH899">
        <v>273.53045897149599</v>
      </c>
      <c r="CI899">
        <v>283.12579276996701</v>
      </c>
      <c r="CJ899">
        <v>279.50172277900401</v>
      </c>
      <c r="CK899">
        <v>283.80517749608498</v>
      </c>
      <c r="CL899">
        <v>285.72991632446298</v>
      </c>
      <c r="CM899">
        <v>285.74543212150598</v>
      </c>
      <c r="CN899">
        <v>278.42119165426101</v>
      </c>
      <c r="CO899">
        <v>281.17984110794401</v>
      </c>
      <c r="CP899">
        <v>277.26008281507001</v>
      </c>
      <c r="CQ899">
        <v>272.67618924612299</v>
      </c>
      <c r="CR899">
        <v>284.98413902478501</v>
      </c>
      <c r="CS899">
        <v>279.97898696719</v>
      </c>
      <c r="CT899">
        <v>286.51890242003998</v>
      </c>
      <c r="CU899">
        <v>285.89644925416098</v>
      </c>
      <c r="CV899">
        <v>289.83038563598001</v>
      </c>
      <c r="CW899">
        <v>274.43868003637999</v>
      </c>
      <c r="CX899">
        <v>271.83566497311398</v>
      </c>
    </row>
    <row r="900" spans="1:102" x14ac:dyDescent="0.25">
      <c r="A900">
        <v>215.80774365821</v>
      </c>
      <c r="B900">
        <v>286.276629075507</v>
      </c>
      <c r="C900">
        <v>283.625215004984</v>
      </c>
      <c r="D900">
        <v>287.45496718415802</v>
      </c>
      <c r="E900">
        <v>280.11860868103003</v>
      </c>
      <c r="F900">
        <v>286.81551758752602</v>
      </c>
      <c r="G900">
        <v>282.26068138093501</v>
      </c>
      <c r="H900">
        <v>280.39039656314202</v>
      </c>
      <c r="I900">
        <v>282.87278551773801</v>
      </c>
      <c r="J900">
        <v>279.107645555185</v>
      </c>
      <c r="K900">
        <v>282.72150704278903</v>
      </c>
      <c r="L900">
        <v>283.65959037487602</v>
      </c>
      <c r="M900">
        <v>280.23384359740697</v>
      </c>
      <c r="N900">
        <v>290.64115913614</v>
      </c>
      <c r="O900">
        <v>283.22859378011202</v>
      </c>
      <c r="P900">
        <v>284.23735641566799</v>
      </c>
      <c r="Q900">
        <v>286.60173923098</v>
      </c>
      <c r="R900">
        <v>284.77375885945997</v>
      </c>
      <c r="S900">
        <v>275.45624286052299</v>
      </c>
      <c r="T900">
        <v>280.68630895401799</v>
      </c>
      <c r="U900">
        <v>288.26410594206999</v>
      </c>
      <c r="V900">
        <v>282.23711647923102</v>
      </c>
      <c r="W900">
        <v>287.83854793021902</v>
      </c>
      <c r="X900">
        <v>286.73399587424399</v>
      </c>
      <c r="Y900">
        <v>288.06464642902</v>
      </c>
      <c r="Z900">
        <v>286.05869334379997</v>
      </c>
      <c r="AA900">
        <v>278.00885429388302</v>
      </c>
      <c r="AB900">
        <v>285.05752682485598</v>
      </c>
      <c r="AC900">
        <v>284.55474324965502</v>
      </c>
      <c r="AD900">
        <v>282.482739543283</v>
      </c>
      <c r="AE900">
        <v>282.040778841676</v>
      </c>
      <c r="AF900">
        <v>281.611457080489</v>
      </c>
      <c r="AG900">
        <v>267.82754986580102</v>
      </c>
      <c r="AH900">
        <v>272.37217581325399</v>
      </c>
      <c r="AI900">
        <v>284.34505541478001</v>
      </c>
      <c r="AJ900">
        <v>290.22292775536602</v>
      </c>
      <c r="AK900">
        <v>285.41132488712498</v>
      </c>
      <c r="AL900">
        <v>281.20165811773199</v>
      </c>
      <c r="AM900">
        <v>280.65096593916701</v>
      </c>
      <c r="AN900">
        <v>274.036074756478</v>
      </c>
      <c r="AO900">
        <v>278.95998462465099</v>
      </c>
      <c r="AP900">
        <v>288.88351611156901</v>
      </c>
      <c r="AQ900">
        <v>277.87905072006401</v>
      </c>
      <c r="AR900">
        <v>280.19759330181898</v>
      </c>
      <c r="AS900">
        <v>275.82699277945198</v>
      </c>
      <c r="AT900">
        <v>284.32694652495701</v>
      </c>
      <c r="AU900">
        <v>275.70663278656798</v>
      </c>
      <c r="AV900">
        <v>278.75399175542702</v>
      </c>
      <c r="AW900">
        <v>270.36819477033902</v>
      </c>
      <c r="AX900">
        <v>271.35881849608</v>
      </c>
      <c r="AY900">
        <v>278.67134472469797</v>
      </c>
      <c r="AZ900">
        <v>278.04748650887001</v>
      </c>
      <c r="BA900">
        <v>283.95385768044798</v>
      </c>
      <c r="BB900">
        <v>265.11407754132802</v>
      </c>
      <c r="BC900">
        <v>280.33485918861402</v>
      </c>
      <c r="BD900">
        <v>276.34261095043502</v>
      </c>
      <c r="BE900">
        <v>279.60367194527697</v>
      </c>
      <c r="BF900">
        <v>279.74931216555802</v>
      </c>
      <c r="BG900">
        <v>271.35741306335802</v>
      </c>
      <c r="BH900">
        <v>281.28342554905697</v>
      </c>
      <c r="BI900">
        <v>276.99541069014799</v>
      </c>
      <c r="BJ900">
        <v>276.19364855976397</v>
      </c>
      <c r="BK900">
        <v>276.19026561930701</v>
      </c>
      <c r="BL900">
        <v>275.26821900330901</v>
      </c>
      <c r="BM900">
        <v>273.41301487819902</v>
      </c>
      <c r="BN900">
        <v>274.31200245692901</v>
      </c>
      <c r="BO900">
        <v>277.76798914386899</v>
      </c>
      <c r="BP900">
        <v>278.89346460863197</v>
      </c>
      <c r="BQ900">
        <v>278.00568574790299</v>
      </c>
      <c r="BR900">
        <v>279.02000388016899</v>
      </c>
      <c r="BS900">
        <v>277.36235753919902</v>
      </c>
      <c r="BT900">
        <v>280.32911624163802</v>
      </c>
      <c r="BU900">
        <v>270.92255827069999</v>
      </c>
      <c r="BV900">
        <v>273.72874112445101</v>
      </c>
      <c r="BW900">
        <v>280.75458069388299</v>
      </c>
      <c r="BX900">
        <v>272.19954918410002</v>
      </c>
      <c r="BY900">
        <v>279.80457541214599</v>
      </c>
      <c r="BZ900">
        <v>277.05036130467403</v>
      </c>
      <c r="CA900">
        <v>275.87586846300701</v>
      </c>
      <c r="CB900">
        <v>280.01887561456402</v>
      </c>
      <c r="CC900">
        <v>278.56395871488598</v>
      </c>
      <c r="CD900">
        <v>280.71021127779397</v>
      </c>
      <c r="CE900">
        <v>276.22408244798697</v>
      </c>
      <c r="CF900">
        <v>278.99061594480099</v>
      </c>
      <c r="CG900">
        <v>283.68972848818902</v>
      </c>
      <c r="CH900">
        <v>270.13515253371997</v>
      </c>
      <c r="CI900">
        <v>285.83617906585198</v>
      </c>
      <c r="CJ900">
        <v>279.51536152178801</v>
      </c>
      <c r="CK900">
        <v>284.80076455661901</v>
      </c>
      <c r="CL900">
        <v>286.475659516375</v>
      </c>
      <c r="CM900">
        <v>285.33536898621298</v>
      </c>
      <c r="CN900">
        <v>281.02753046901</v>
      </c>
      <c r="CO900">
        <v>281.62245822674703</v>
      </c>
      <c r="CP900">
        <v>279.454080272547</v>
      </c>
      <c r="CQ900">
        <v>270.982128320009</v>
      </c>
      <c r="CR900">
        <v>284.40418104229002</v>
      </c>
      <c r="CS900">
        <v>280.78087950563298</v>
      </c>
      <c r="CT900">
        <v>285.52226646215598</v>
      </c>
      <c r="CU900">
        <v>287.28907076970199</v>
      </c>
      <c r="CV900">
        <v>289.74963301881002</v>
      </c>
      <c r="CW900">
        <v>271.90794003827602</v>
      </c>
      <c r="CX900">
        <v>270.734404659321</v>
      </c>
    </row>
    <row r="901" spans="1:102" x14ac:dyDescent="0.25">
      <c r="A901">
        <v>216.04806408544701</v>
      </c>
      <c r="B901">
        <v>285.26433024723298</v>
      </c>
      <c r="C901">
        <v>285.266604542717</v>
      </c>
      <c r="D901">
        <v>284.18789535500002</v>
      </c>
      <c r="E901">
        <v>281.25582635066701</v>
      </c>
      <c r="F901">
        <v>285.750841288559</v>
      </c>
      <c r="G901">
        <v>282.01300851091401</v>
      </c>
      <c r="H901">
        <v>276.14982302043597</v>
      </c>
      <c r="I901">
        <v>284.83450334711603</v>
      </c>
      <c r="J901">
        <v>280.78904018560598</v>
      </c>
      <c r="K901">
        <v>281.13043989213901</v>
      </c>
      <c r="L901">
        <v>284.883660245768</v>
      </c>
      <c r="M901">
        <v>279.90449785891502</v>
      </c>
      <c r="N901">
        <v>290.89509801307901</v>
      </c>
      <c r="O901">
        <v>285.19174914733998</v>
      </c>
      <c r="P901">
        <v>282.68758751396598</v>
      </c>
      <c r="Q901">
        <v>285.522049757194</v>
      </c>
      <c r="R901">
        <v>286.21377623222997</v>
      </c>
      <c r="S901">
        <v>274.00059481111799</v>
      </c>
      <c r="T901">
        <v>283.09227954855203</v>
      </c>
      <c r="U901">
        <v>284.54199260965601</v>
      </c>
      <c r="V901">
        <v>281.67254273341399</v>
      </c>
      <c r="W901">
        <v>288.910085656315</v>
      </c>
      <c r="X901">
        <v>287.55440106712001</v>
      </c>
      <c r="Y901">
        <v>284.570037544196</v>
      </c>
      <c r="Z901">
        <v>282.96356727982601</v>
      </c>
      <c r="AA901">
        <v>281.25860548305798</v>
      </c>
      <c r="AB901">
        <v>286.02460453207902</v>
      </c>
      <c r="AC901">
        <v>284.76652557918601</v>
      </c>
      <c r="AD901">
        <v>280.99623843320001</v>
      </c>
      <c r="AE901">
        <v>281.23332260103098</v>
      </c>
      <c r="AF901">
        <v>280.834193574842</v>
      </c>
      <c r="AG901">
        <v>272.20318335766802</v>
      </c>
      <c r="AH901">
        <v>269.51921157671597</v>
      </c>
      <c r="AI901">
        <v>284.95688663146097</v>
      </c>
      <c r="AJ901">
        <v>289.80936327034101</v>
      </c>
      <c r="AK901">
        <v>284.26084810925698</v>
      </c>
      <c r="AL901">
        <v>281.72400225060102</v>
      </c>
      <c r="AM901">
        <v>283.15139848351902</v>
      </c>
      <c r="AN901">
        <v>271.46196962354497</v>
      </c>
      <c r="AO901">
        <v>278.99685033475902</v>
      </c>
      <c r="AP901">
        <v>285.37448044795798</v>
      </c>
      <c r="AQ901">
        <v>279.966296782212</v>
      </c>
      <c r="AR901">
        <v>283.46069426736398</v>
      </c>
      <c r="AS901">
        <v>275.09047846684302</v>
      </c>
      <c r="AT901">
        <v>280.92829323044998</v>
      </c>
      <c r="AU901">
        <v>277.79662920283897</v>
      </c>
      <c r="AV901">
        <v>278.59980355401598</v>
      </c>
      <c r="AW901">
        <v>267.38967071020102</v>
      </c>
      <c r="AX901">
        <v>274.06482209187698</v>
      </c>
      <c r="AY901">
        <v>279.28424267153099</v>
      </c>
      <c r="AZ901">
        <v>281.57212814881899</v>
      </c>
      <c r="BA901">
        <v>280.94153344197599</v>
      </c>
      <c r="BB901">
        <v>267.87692404264499</v>
      </c>
      <c r="BC901">
        <v>280.76652429652103</v>
      </c>
      <c r="BD901">
        <v>279.15191954248002</v>
      </c>
      <c r="BE901">
        <v>276.83599848886797</v>
      </c>
      <c r="BF901">
        <v>281.20671416884102</v>
      </c>
      <c r="BG901">
        <v>270.27356179592402</v>
      </c>
      <c r="BH901">
        <v>280.96653558987799</v>
      </c>
      <c r="BI901">
        <v>276.00121786742699</v>
      </c>
      <c r="BJ901">
        <v>276.92567447858602</v>
      </c>
      <c r="BK901">
        <v>277.17754528383603</v>
      </c>
      <c r="BL901">
        <v>278.203176138434</v>
      </c>
      <c r="BM901">
        <v>274.26080345480898</v>
      </c>
      <c r="BN901">
        <v>276.21117344328002</v>
      </c>
      <c r="BO901">
        <v>276.89035726007302</v>
      </c>
      <c r="BP901">
        <v>280.25018012292998</v>
      </c>
      <c r="BQ901">
        <v>278.70668187845001</v>
      </c>
      <c r="BR901">
        <v>281.587558269623</v>
      </c>
      <c r="BS901">
        <v>279.584754307374</v>
      </c>
      <c r="BT901">
        <v>280.63435665117902</v>
      </c>
      <c r="BU901">
        <v>272.912883763943</v>
      </c>
      <c r="BV901">
        <v>274.28528214736599</v>
      </c>
      <c r="BW901">
        <v>282.77068037429001</v>
      </c>
      <c r="BX901">
        <v>274.67419869769498</v>
      </c>
      <c r="BY901">
        <v>282.18986814321897</v>
      </c>
      <c r="BZ901">
        <v>274.037924177599</v>
      </c>
      <c r="CA901">
        <v>275.69267123726399</v>
      </c>
      <c r="CB901">
        <v>275.50213604987403</v>
      </c>
      <c r="CC901">
        <v>279.60698004154801</v>
      </c>
      <c r="CD901">
        <v>281.18264779723302</v>
      </c>
      <c r="CE901">
        <v>274.05074859489599</v>
      </c>
      <c r="CF901">
        <v>278.75619296938203</v>
      </c>
      <c r="CG901">
        <v>283.45506361698301</v>
      </c>
      <c r="CH901">
        <v>268.65282942275002</v>
      </c>
      <c r="CI901">
        <v>287.07417147890601</v>
      </c>
      <c r="CJ901">
        <v>281.029759951963</v>
      </c>
      <c r="CK901">
        <v>285.96287913028499</v>
      </c>
      <c r="CL901">
        <v>289.906014435332</v>
      </c>
      <c r="CM901">
        <v>282.33834631126501</v>
      </c>
      <c r="CN901">
        <v>281.19463737393801</v>
      </c>
      <c r="CO901">
        <v>281.01647007604601</v>
      </c>
      <c r="CP901">
        <v>282.58538721904699</v>
      </c>
      <c r="CQ901">
        <v>271.34431117196601</v>
      </c>
      <c r="CR901">
        <v>286.234381852426</v>
      </c>
      <c r="CS901">
        <v>280.43201365905298</v>
      </c>
      <c r="CT901">
        <v>282.22783775532503</v>
      </c>
      <c r="CU901">
        <v>288.51047266676898</v>
      </c>
      <c r="CV901">
        <v>292.934339128396</v>
      </c>
      <c r="CW901">
        <v>272.51025117366999</v>
      </c>
      <c r="CX901">
        <v>266.30793043770899</v>
      </c>
    </row>
    <row r="902" spans="1:102" x14ac:dyDescent="0.25">
      <c r="A902">
        <v>216.288384512683</v>
      </c>
      <c r="B902">
        <v>284.47131179475002</v>
      </c>
      <c r="C902">
        <v>285.957598475297</v>
      </c>
      <c r="D902">
        <v>284.10712626452801</v>
      </c>
      <c r="E902">
        <v>283.60558866281798</v>
      </c>
      <c r="F902">
        <v>284.486949882131</v>
      </c>
      <c r="G902">
        <v>287.62385033618199</v>
      </c>
      <c r="H902">
        <v>277.97123035994298</v>
      </c>
      <c r="I902">
        <v>285.20597772886202</v>
      </c>
      <c r="J902">
        <v>284.65737005974103</v>
      </c>
      <c r="K902">
        <v>282.84256845484299</v>
      </c>
      <c r="L902">
        <v>285.11364482406202</v>
      </c>
      <c r="M902">
        <v>279.03019608427701</v>
      </c>
      <c r="N902">
        <v>287.98739347788597</v>
      </c>
      <c r="O902">
        <v>282.58630514143903</v>
      </c>
      <c r="P902">
        <v>284.09469326272603</v>
      </c>
      <c r="Q902">
        <v>290.07572324863997</v>
      </c>
      <c r="R902">
        <v>285.98982882560801</v>
      </c>
      <c r="S902">
        <v>276.07197892138402</v>
      </c>
      <c r="T902">
        <v>284.67707637739397</v>
      </c>
      <c r="U902">
        <v>285.51453816563401</v>
      </c>
      <c r="V902">
        <v>280.951701296061</v>
      </c>
      <c r="W902">
        <v>286.58148931188202</v>
      </c>
      <c r="X902">
        <v>287.87661540240998</v>
      </c>
      <c r="Y902">
        <v>288.77807123920297</v>
      </c>
      <c r="Z902">
        <v>282.20363502566602</v>
      </c>
      <c r="AA902">
        <v>282.40406873575802</v>
      </c>
      <c r="AB902">
        <v>286.01214243038299</v>
      </c>
      <c r="AC902">
        <v>286.573317663323</v>
      </c>
      <c r="AD902">
        <v>281.87309050260802</v>
      </c>
      <c r="AE902">
        <v>279.91599469958999</v>
      </c>
      <c r="AF902">
        <v>279.712304162355</v>
      </c>
      <c r="AG902">
        <v>273.59235470221898</v>
      </c>
      <c r="AH902">
        <v>272.07968034439199</v>
      </c>
      <c r="AI902">
        <v>285.16843670446099</v>
      </c>
      <c r="AJ902">
        <v>292.755550187648</v>
      </c>
      <c r="AK902">
        <v>286.00898012690698</v>
      </c>
      <c r="AL902">
        <v>282.70095159437301</v>
      </c>
      <c r="AM902">
        <v>277.30541869856</v>
      </c>
      <c r="AN902">
        <v>270.63522954832501</v>
      </c>
      <c r="AO902">
        <v>275.53967730997698</v>
      </c>
      <c r="AP902">
        <v>284.58837936434497</v>
      </c>
      <c r="AQ902">
        <v>282.01260052637298</v>
      </c>
      <c r="AR902">
        <v>283.06608724725299</v>
      </c>
      <c r="AS902">
        <v>275.39506697032601</v>
      </c>
      <c r="AT902">
        <v>282.02018640231603</v>
      </c>
      <c r="AU902">
        <v>278.85672035173599</v>
      </c>
      <c r="AV902">
        <v>279.60809039842201</v>
      </c>
      <c r="AW902">
        <v>264.49451238943902</v>
      </c>
      <c r="AX902">
        <v>279.01932037566002</v>
      </c>
      <c r="AY902">
        <v>279.88327496974898</v>
      </c>
      <c r="AZ902">
        <v>282.103375050502</v>
      </c>
      <c r="BA902">
        <v>284.47942865051601</v>
      </c>
      <c r="BB902">
        <v>271.47724510359302</v>
      </c>
      <c r="BC902">
        <v>280.11801995875697</v>
      </c>
      <c r="BD902">
        <v>280.85266555586298</v>
      </c>
      <c r="BE902">
        <v>276.79110436159999</v>
      </c>
      <c r="BF902">
        <v>284.63771454385602</v>
      </c>
      <c r="BG902">
        <v>271.69567997571102</v>
      </c>
      <c r="BH902">
        <v>283.50319114500502</v>
      </c>
      <c r="BI902">
        <v>279.82769508981602</v>
      </c>
      <c r="BJ902">
        <v>276.89603328018399</v>
      </c>
      <c r="BK902">
        <v>279.75406861745398</v>
      </c>
      <c r="BL902">
        <v>279.85558151139497</v>
      </c>
      <c r="BM902">
        <v>276.50041801712803</v>
      </c>
      <c r="BN902">
        <v>275.10811443942299</v>
      </c>
      <c r="BO902">
        <v>276.96134814016102</v>
      </c>
      <c r="BP902">
        <v>276.96339882056799</v>
      </c>
      <c r="BQ902">
        <v>276.46412676112197</v>
      </c>
      <c r="BR902">
        <v>284.81234235528399</v>
      </c>
      <c r="BS902">
        <v>279.22412622520602</v>
      </c>
      <c r="BT902">
        <v>275.79379410190199</v>
      </c>
      <c r="BU902">
        <v>273.491592504501</v>
      </c>
      <c r="BV902">
        <v>274.034688855421</v>
      </c>
      <c r="BW902">
        <v>283.62507332685499</v>
      </c>
      <c r="BX902">
        <v>273.02376595218101</v>
      </c>
      <c r="BY902">
        <v>280.54984322544601</v>
      </c>
      <c r="BZ902">
        <v>274.424679320895</v>
      </c>
      <c r="CA902">
        <v>274.26616818462497</v>
      </c>
      <c r="CB902">
        <v>271.22975973089802</v>
      </c>
      <c r="CC902">
        <v>281.24564468113999</v>
      </c>
      <c r="CD902">
        <v>279.18510374389399</v>
      </c>
      <c r="CE902">
        <v>274.74209730366198</v>
      </c>
      <c r="CF902">
        <v>278.123039928894</v>
      </c>
      <c r="CG902">
        <v>284.40338571702398</v>
      </c>
      <c r="CH902">
        <v>272.92829303650802</v>
      </c>
      <c r="CI902">
        <v>290.62297797234203</v>
      </c>
      <c r="CJ902">
        <v>284.70181806808398</v>
      </c>
      <c r="CK902">
        <v>287.450910089616</v>
      </c>
      <c r="CL902">
        <v>288.552754715464</v>
      </c>
      <c r="CM902">
        <v>283.84958295743701</v>
      </c>
      <c r="CN902">
        <v>280.68542310904701</v>
      </c>
      <c r="CO902">
        <v>283.39072472385197</v>
      </c>
      <c r="CP902">
        <v>287.30977571814702</v>
      </c>
      <c r="CQ902">
        <v>273.78361445383399</v>
      </c>
      <c r="CR902">
        <v>290.05227572432602</v>
      </c>
      <c r="CS902">
        <v>282.71262440283499</v>
      </c>
      <c r="CT902">
        <v>282.00372639962802</v>
      </c>
      <c r="CU902">
        <v>288.90836395777399</v>
      </c>
      <c r="CV902">
        <v>292.34867862380901</v>
      </c>
      <c r="CW902">
        <v>272.81486216486098</v>
      </c>
      <c r="CX902">
        <v>268.20967963734699</v>
      </c>
    </row>
    <row r="903" spans="1:102" x14ac:dyDescent="0.25">
      <c r="A903">
        <v>216.52870493991901</v>
      </c>
      <c r="B903">
        <v>289.00199837837999</v>
      </c>
      <c r="C903">
        <v>288.13035962887</v>
      </c>
      <c r="D903">
        <v>281.62856751982002</v>
      </c>
      <c r="E903">
        <v>283.27931916434301</v>
      </c>
      <c r="F903">
        <v>286.93767937599199</v>
      </c>
      <c r="G903">
        <v>291.113262946806</v>
      </c>
      <c r="H903">
        <v>281.04581213685799</v>
      </c>
      <c r="I903">
        <v>288.00361655710998</v>
      </c>
      <c r="J903">
        <v>286.97208397144402</v>
      </c>
      <c r="K903">
        <v>282.46821017696197</v>
      </c>
      <c r="L903">
        <v>285.053049614656</v>
      </c>
      <c r="M903">
        <v>280.05302284751701</v>
      </c>
      <c r="N903">
        <v>284.68786247771101</v>
      </c>
      <c r="O903">
        <v>279.13889462654299</v>
      </c>
      <c r="P903">
        <v>285.69082247999302</v>
      </c>
      <c r="Q903">
        <v>290.51746078220401</v>
      </c>
      <c r="R903">
        <v>287.71086820557002</v>
      </c>
      <c r="S903">
        <v>275.82971141006101</v>
      </c>
      <c r="T903">
        <v>285.52263000265998</v>
      </c>
      <c r="U903">
        <v>287.457831640015</v>
      </c>
      <c r="V903">
        <v>284.41340792950899</v>
      </c>
      <c r="W903">
        <v>291.27668412040299</v>
      </c>
      <c r="X903">
        <v>288.94510506313901</v>
      </c>
      <c r="Y903">
        <v>290.75892390689103</v>
      </c>
      <c r="Z903">
        <v>282.46575189751599</v>
      </c>
      <c r="AA903">
        <v>280.502827772903</v>
      </c>
      <c r="AB903">
        <v>288.668570606304</v>
      </c>
      <c r="AC903">
        <v>288.14514581766099</v>
      </c>
      <c r="AD903">
        <v>280.58297795035901</v>
      </c>
      <c r="AE903">
        <v>282.66805998961797</v>
      </c>
      <c r="AF903">
        <v>280.56477466306899</v>
      </c>
      <c r="AG903">
        <v>273.42772001815501</v>
      </c>
      <c r="AH903">
        <v>276.408985231011</v>
      </c>
      <c r="AI903">
        <v>286.02467016289597</v>
      </c>
      <c r="AJ903">
        <v>293.52420964206999</v>
      </c>
      <c r="AK903">
        <v>287.9225548293</v>
      </c>
      <c r="AL903">
        <v>282.37714845232301</v>
      </c>
      <c r="AM903">
        <v>274.60748978736399</v>
      </c>
      <c r="AN903">
        <v>268.98772901932199</v>
      </c>
      <c r="AO903">
        <v>276.82550114810999</v>
      </c>
      <c r="AP903">
        <v>284.54637618268998</v>
      </c>
      <c r="AQ903">
        <v>282.679678870884</v>
      </c>
      <c r="AR903">
        <v>283.356547898999</v>
      </c>
      <c r="AS903">
        <v>276.29272891339701</v>
      </c>
      <c r="AT903">
        <v>279.89850159742701</v>
      </c>
      <c r="AU903">
        <v>282.08679820776001</v>
      </c>
      <c r="AV903">
        <v>278.28249666783501</v>
      </c>
      <c r="AW903">
        <v>267.220636498403</v>
      </c>
      <c r="AX903">
        <v>280.113628354181</v>
      </c>
      <c r="AY903">
        <v>279.23283169842801</v>
      </c>
      <c r="AZ903">
        <v>282.77374817801098</v>
      </c>
      <c r="BA903">
        <v>283.03314682369302</v>
      </c>
      <c r="BB903">
        <v>271.67427352413898</v>
      </c>
      <c r="BC903">
        <v>274.01033033174502</v>
      </c>
      <c r="BD903">
        <v>281.34089301897899</v>
      </c>
      <c r="BE903">
        <v>278.10658855599502</v>
      </c>
      <c r="BF903">
        <v>287.51070039506698</v>
      </c>
      <c r="BG903">
        <v>270.71006081083101</v>
      </c>
      <c r="BH903">
        <v>283.29535399943501</v>
      </c>
      <c r="BI903">
        <v>275.26325589877302</v>
      </c>
      <c r="BJ903">
        <v>278.24104932709099</v>
      </c>
      <c r="BK903">
        <v>280.98386520417603</v>
      </c>
      <c r="BL903">
        <v>279.90545486672403</v>
      </c>
      <c r="BM903">
        <v>277.31567573173999</v>
      </c>
      <c r="BN903">
        <v>274.73921801069901</v>
      </c>
      <c r="BO903">
        <v>276.37046624860301</v>
      </c>
      <c r="BP903">
        <v>276.57190625822801</v>
      </c>
      <c r="BQ903">
        <v>277.22057507497698</v>
      </c>
      <c r="BR903">
        <v>286.95788927665899</v>
      </c>
      <c r="BS903">
        <v>280.15362856510802</v>
      </c>
      <c r="BT903">
        <v>278.179912098069</v>
      </c>
      <c r="BU903">
        <v>272.67867952166898</v>
      </c>
      <c r="BV903">
        <v>275.24450977835301</v>
      </c>
      <c r="BW903">
        <v>283.59912242378499</v>
      </c>
      <c r="BX903">
        <v>279.30301936393897</v>
      </c>
      <c r="BY903">
        <v>281.237866808874</v>
      </c>
      <c r="BZ903">
        <v>276.695594172087</v>
      </c>
      <c r="CA903">
        <v>275.60793907385602</v>
      </c>
      <c r="CB903">
        <v>273.04750315891198</v>
      </c>
      <c r="CC903">
        <v>282.38273952822999</v>
      </c>
      <c r="CD903">
        <v>279.46147400632401</v>
      </c>
      <c r="CE903">
        <v>276.26085476096301</v>
      </c>
      <c r="CF903">
        <v>275.20415777351798</v>
      </c>
      <c r="CG903">
        <v>282.45102210440098</v>
      </c>
      <c r="CH903">
        <v>276.63618382818299</v>
      </c>
      <c r="CI903">
        <v>288.56824140248199</v>
      </c>
      <c r="CJ903">
        <v>288.83701526490302</v>
      </c>
      <c r="CK903">
        <v>285.69938719615601</v>
      </c>
      <c r="CL903">
        <v>291.70237645958599</v>
      </c>
      <c r="CM903">
        <v>288.212356558897</v>
      </c>
      <c r="CN903">
        <v>283.309534368843</v>
      </c>
      <c r="CO903">
        <v>285.20197711236699</v>
      </c>
      <c r="CP903">
        <v>291.87255386189997</v>
      </c>
      <c r="CQ903">
        <v>276.94093210929299</v>
      </c>
      <c r="CR903">
        <v>289.76703249149801</v>
      </c>
      <c r="CS903">
        <v>286.37511020639602</v>
      </c>
      <c r="CT903">
        <v>281.23655305533498</v>
      </c>
      <c r="CU903">
        <v>291.43984014812702</v>
      </c>
      <c r="CV903">
        <v>291.50470265276601</v>
      </c>
      <c r="CW903">
        <v>272.71652053755997</v>
      </c>
      <c r="CX903">
        <v>269.47585152953798</v>
      </c>
    </row>
    <row r="904" spans="1:102" x14ac:dyDescent="0.25">
      <c r="A904">
        <v>216.76902536715599</v>
      </c>
      <c r="B904">
        <v>287.86966688646402</v>
      </c>
      <c r="C904">
        <v>292.50782084831599</v>
      </c>
      <c r="D904">
        <v>283.10705497861801</v>
      </c>
      <c r="E904">
        <v>282.42375119885497</v>
      </c>
      <c r="F904">
        <v>288.05759818564701</v>
      </c>
      <c r="G904">
        <v>291.28139479640799</v>
      </c>
      <c r="H904">
        <v>280.77926352264001</v>
      </c>
      <c r="I904">
        <v>290.79192454634602</v>
      </c>
      <c r="J904">
        <v>284.866887750145</v>
      </c>
      <c r="K904">
        <v>281.67923205649402</v>
      </c>
      <c r="L904">
        <v>287.045760132672</v>
      </c>
      <c r="M904">
        <v>278.80722323250899</v>
      </c>
      <c r="N904">
        <v>285.76146275100399</v>
      </c>
      <c r="O904">
        <v>280.87775033812602</v>
      </c>
      <c r="P904">
        <v>288.91297147591803</v>
      </c>
      <c r="Q904">
        <v>293.774979514633</v>
      </c>
      <c r="R904">
        <v>285.85441870179397</v>
      </c>
      <c r="S904">
        <v>276.07216744733199</v>
      </c>
      <c r="T904">
        <v>284.43984482702001</v>
      </c>
      <c r="U904">
        <v>289.70987922174203</v>
      </c>
      <c r="V904">
        <v>282.86094635918101</v>
      </c>
      <c r="W904">
        <v>292.650425496254</v>
      </c>
      <c r="X904">
        <v>288.06649767753999</v>
      </c>
      <c r="Y904">
        <v>291.20192785936001</v>
      </c>
      <c r="Z904">
        <v>282.17457064013502</v>
      </c>
      <c r="AA904">
        <v>278.81432142599198</v>
      </c>
      <c r="AB904">
        <v>289.21604909189801</v>
      </c>
      <c r="AC904">
        <v>289.73911753130301</v>
      </c>
      <c r="AD904">
        <v>279.58501028048101</v>
      </c>
      <c r="AE904">
        <v>281.85437198591598</v>
      </c>
      <c r="AF904">
        <v>282.53646081272001</v>
      </c>
      <c r="AG904">
        <v>271.89936384393701</v>
      </c>
      <c r="AH904">
        <v>278.37360541118602</v>
      </c>
      <c r="AI904">
        <v>285.57859679088602</v>
      </c>
      <c r="AJ904">
        <v>288.83059264769503</v>
      </c>
      <c r="AK904">
        <v>285.835074502841</v>
      </c>
      <c r="AL904">
        <v>280.33688354004602</v>
      </c>
      <c r="AM904">
        <v>274.439022951776</v>
      </c>
      <c r="AN904">
        <v>270.06761169732198</v>
      </c>
      <c r="AO904">
        <v>280.15021775782299</v>
      </c>
      <c r="AP904">
        <v>284.88197272067498</v>
      </c>
      <c r="AQ904">
        <v>282.17974230963301</v>
      </c>
      <c r="AR904">
        <v>284.30982929591499</v>
      </c>
      <c r="AS904">
        <v>277.66529321957302</v>
      </c>
      <c r="AT904">
        <v>280.36803303195501</v>
      </c>
      <c r="AU904">
        <v>283.14645002768498</v>
      </c>
      <c r="AV904">
        <v>278.72728293669599</v>
      </c>
      <c r="AW904">
        <v>267.55203910279897</v>
      </c>
      <c r="AX904">
        <v>278.70521756075499</v>
      </c>
      <c r="AY904">
        <v>278.38847807683197</v>
      </c>
      <c r="AZ904">
        <v>282.25497241654398</v>
      </c>
      <c r="BA904">
        <v>284.59330364317702</v>
      </c>
      <c r="BB904">
        <v>277.482294023333</v>
      </c>
      <c r="BC904">
        <v>273.34758793599298</v>
      </c>
      <c r="BD904">
        <v>282.24037112257702</v>
      </c>
      <c r="BE904">
        <v>280.63685207594199</v>
      </c>
      <c r="BF904">
        <v>288.20326957695499</v>
      </c>
      <c r="BG904">
        <v>269.21976757702299</v>
      </c>
      <c r="BH904">
        <v>283.35966149659401</v>
      </c>
      <c r="BI904">
        <v>275.48837760512401</v>
      </c>
      <c r="BJ904">
        <v>278.01535366097801</v>
      </c>
      <c r="BK904">
        <v>278.14583529575702</v>
      </c>
      <c r="BL904">
        <v>278.77050698403599</v>
      </c>
      <c r="BM904">
        <v>280.48098449892501</v>
      </c>
      <c r="BN904">
        <v>277.48874219820402</v>
      </c>
      <c r="BO904">
        <v>278.30905323824101</v>
      </c>
      <c r="BP904">
        <v>276.66429117279102</v>
      </c>
      <c r="BQ904">
        <v>279.055340169082</v>
      </c>
      <c r="BR904">
        <v>285.33461789791102</v>
      </c>
      <c r="BS904">
        <v>279.98122299982998</v>
      </c>
      <c r="BT904">
        <v>281.55601125660797</v>
      </c>
      <c r="BU904">
        <v>276.551198651047</v>
      </c>
      <c r="BV904">
        <v>276.48124803507397</v>
      </c>
      <c r="BW904">
        <v>281.19258859144998</v>
      </c>
      <c r="BX904">
        <v>284.78048258971398</v>
      </c>
      <c r="BY904">
        <v>283.706126421703</v>
      </c>
      <c r="BZ904">
        <v>277.33958501636602</v>
      </c>
      <c r="CA904">
        <v>275.61719344524499</v>
      </c>
      <c r="CB904">
        <v>274.16397486457998</v>
      </c>
      <c r="CC904">
        <v>280.84615472095101</v>
      </c>
      <c r="CD904">
        <v>277.562175185066</v>
      </c>
      <c r="CE904">
        <v>279.81314072260199</v>
      </c>
      <c r="CF904">
        <v>271.31811639932403</v>
      </c>
      <c r="CG904">
        <v>278.112477601102</v>
      </c>
      <c r="CH904">
        <v>278.68903560998001</v>
      </c>
      <c r="CI904">
        <v>287.13426511255</v>
      </c>
      <c r="CJ904">
        <v>289.812220603551</v>
      </c>
      <c r="CK904">
        <v>286.63389544674499</v>
      </c>
      <c r="CL904">
        <v>292.59690401747798</v>
      </c>
      <c r="CM904">
        <v>288.50582686979601</v>
      </c>
      <c r="CN904">
        <v>284.51629232354099</v>
      </c>
      <c r="CO904">
        <v>285.79404892656203</v>
      </c>
      <c r="CP904">
        <v>296.87262756595601</v>
      </c>
      <c r="CQ904">
        <v>278.13703671762499</v>
      </c>
      <c r="CR904">
        <v>291.06504023967801</v>
      </c>
      <c r="CS904">
        <v>285.80721504823498</v>
      </c>
      <c r="CT904">
        <v>281.44999798292901</v>
      </c>
      <c r="CU904">
        <v>290.43529648315001</v>
      </c>
      <c r="CV904">
        <v>291.43015629176801</v>
      </c>
      <c r="CW904">
        <v>273.28759459159301</v>
      </c>
      <c r="CX904">
        <v>271.33037020995403</v>
      </c>
    </row>
    <row r="905" spans="1:102" x14ac:dyDescent="0.25">
      <c r="A905">
        <v>217.009345794392</v>
      </c>
      <c r="B905">
        <v>288.180448694022</v>
      </c>
      <c r="C905">
        <v>292.95538559244898</v>
      </c>
      <c r="D905">
        <v>282.672631870933</v>
      </c>
      <c r="E905">
        <v>281.73546112012701</v>
      </c>
      <c r="F905">
        <v>288.94151841314999</v>
      </c>
      <c r="G905">
        <v>292.11060743523501</v>
      </c>
      <c r="H905">
        <v>283.72587198598899</v>
      </c>
      <c r="I905">
        <v>290.37324099388599</v>
      </c>
      <c r="J905">
        <v>288.11097510801301</v>
      </c>
      <c r="K905">
        <v>277.99898207785401</v>
      </c>
      <c r="L905">
        <v>288.245283414857</v>
      </c>
      <c r="M905">
        <v>280.61491112948801</v>
      </c>
      <c r="N905">
        <v>283.633206248813</v>
      </c>
      <c r="O905">
        <v>280.531838816559</v>
      </c>
      <c r="P905">
        <v>286.57067789519402</v>
      </c>
      <c r="Q905">
        <v>290.23959558587097</v>
      </c>
      <c r="R905">
        <v>286.73046513734101</v>
      </c>
      <c r="S905">
        <v>276.19922189814599</v>
      </c>
      <c r="T905">
        <v>286.20800587445899</v>
      </c>
      <c r="U905">
        <v>290.04251034704998</v>
      </c>
      <c r="V905">
        <v>283.11097634009798</v>
      </c>
      <c r="W905">
        <v>288.08064819754702</v>
      </c>
      <c r="X905">
        <v>286.02361165433098</v>
      </c>
      <c r="Y905">
        <v>293.97477903439602</v>
      </c>
      <c r="Z905">
        <v>282.55096194943201</v>
      </c>
      <c r="AA905">
        <v>280.76609334098498</v>
      </c>
      <c r="AB905">
        <v>289.67663732449398</v>
      </c>
      <c r="AC905">
        <v>286.808668486893</v>
      </c>
      <c r="AD905">
        <v>281.57513625503799</v>
      </c>
      <c r="AE905">
        <v>280.477308415474</v>
      </c>
      <c r="AF905">
        <v>284.53322078009199</v>
      </c>
      <c r="AG905">
        <v>270.93608287730399</v>
      </c>
      <c r="AH905">
        <v>280.204646938645</v>
      </c>
      <c r="AI905">
        <v>287.41595745453702</v>
      </c>
      <c r="AJ905">
        <v>288.314243700063</v>
      </c>
      <c r="AK905">
        <v>283.628047875682</v>
      </c>
      <c r="AL905">
        <v>283.33547013945298</v>
      </c>
      <c r="AM905">
        <v>277.82799804685197</v>
      </c>
      <c r="AN905">
        <v>269.42771410692802</v>
      </c>
      <c r="AO905">
        <v>278.43974712622901</v>
      </c>
      <c r="AP905">
        <v>284.34899044604703</v>
      </c>
      <c r="AQ905">
        <v>281.36251617522902</v>
      </c>
      <c r="AR905">
        <v>283.461144892893</v>
      </c>
      <c r="AS905">
        <v>280.80548344765202</v>
      </c>
      <c r="AT905">
        <v>280.87263867578997</v>
      </c>
      <c r="AU905">
        <v>278.350189645885</v>
      </c>
      <c r="AV905">
        <v>280.189222007605</v>
      </c>
      <c r="AW905">
        <v>268.89564680012597</v>
      </c>
      <c r="AX905">
        <v>279.44070403343898</v>
      </c>
      <c r="AY905">
        <v>278.28904322324598</v>
      </c>
      <c r="AZ905">
        <v>280.83994606314002</v>
      </c>
      <c r="BA905">
        <v>282.51927554506301</v>
      </c>
      <c r="BB905">
        <v>280.12263676780202</v>
      </c>
      <c r="BC905">
        <v>270.98317609090702</v>
      </c>
      <c r="BD905">
        <v>282.063832321115</v>
      </c>
      <c r="BE905">
        <v>282.94780750692399</v>
      </c>
      <c r="BF905">
        <v>286.07714747631297</v>
      </c>
      <c r="BG905">
        <v>270.17132532042802</v>
      </c>
      <c r="BH905">
        <v>280.50361536774699</v>
      </c>
      <c r="BI905">
        <v>272.10097026101198</v>
      </c>
      <c r="BJ905">
        <v>279.43578698034901</v>
      </c>
      <c r="BK905">
        <v>279.26406886239801</v>
      </c>
      <c r="BL905">
        <v>280.40319961112198</v>
      </c>
      <c r="BM905">
        <v>283.65129961307599</v>
      </c>
      <c r="BN905">
        <v>278.015038583982</v>
      </c>
      <c r="BO905">
        <v>281.91147490757498</v>
      </c>
      <c r="BP905">
        <v>275.60631097019399</v>
      </c>
      <c r="BQ905">
        <v>279.69524845205899</v>
      </c>
      <c r="BR905">
        <v>283.683179284321</v>
      </c>
      <c r="BS905">
        <v>278.603834101367</v>
      </c>
      <c r="BT905">
        <v>281.00462673416098</v>
      </c>
      <c r="BU905">
        <v>277.96448339141</v>
      </c>
      <c r="BV905">
        <v>273.59055099411802</v>
      </c>
      <c r="BW905">
        <v>280.16446110904599</v>
      </c>
      <c r="BX905">
        <v>282.73539934516901</v>
      </c>
      <c r="BY905">
        <v>284.85720134691201</v>
      </c>
      <c r="BZ905">
        <v>276.08491177448599</v>
      </c>
      <c r="CA905">
        <v>279.275526169567</v>
      </c>
      <c r="CB905">
        <v>277.48643578103201</v>
      </c>
      <c r="CC905">
        <v>283.967084942562</v>
      </c>
      <c r="CD905">
        <v>279.88874275525501</v>
      </c>
      <c r="CE905">
        <v>281.16311406845199</v>
      </c>
      <c r="CF905">
        <v>273.52302609383798</v>
      </c>
      <c r="CG905">
        <v>279.78515454595799</v>
      </c>
      <c r="CH905">
        <v>283.12668544789699</v>
      </c>
      <c r="CI905">
        <v>288.66783456951799</v>
      </c>
      <c r="CJ905">
        <v>290.340698834477</v>
      </c>
      <c r="CK905">
        <v>289.12750029513501</v>
      </c>
      <c r="CL905">
        <v>292.54171639730299</v>
      </c>
      <c r="CM905">
        <v>285.56921533571398</v>
      </c>
      <c r="CN905">
        <v>285.37583440798602</v>
      </c>
      <c r="CO905">
        <v>288.48047919649798</v>
      </c>
      <c r="CP905">
        <v>296.20037449354601</v>
      </c>
      <c r="CQ905">
        <v>281.477762460375</v>
      </c>
      <c r="CR905">
        <v>294.24128812254298</v>
      </c>
      <c r="CS905">
        <v>285.00256910166598</v>
      </c>
      <c r="CT905">
        <v>278.42711881388902</v>
      </c>
      <c r="CU905">
        <v>290.32795914943398</v>
      </c>
      <c r="CV905">
        <v>290.61310472270901</v>
      </c>
      <c r="CW905">
        <v>273.57832984692999</v>
      </c>
      <c r="CX905">
        <v>271.38805721601801</v>
      </c>
    </row>
    <row r="906" spans="1:102" x14ac:dyDescent="0.25">
      <c r="A906">
        <v>217.24966622162799</v>
      </c>
      <c r="B906">
        <v>288.336741117163</v>
      </c>
      <c r="C906">
        <v>294.60790544936202</v>
      </c>
      <c r="D906">
        <v>285.30699925295801</v>
      </c>
      <c r="E906">
        <v>280.40842608092998</v>
      </c>
      <c r="F906">
        <v>286.474834281678</v>
      </c>
      <c r="G906">
        <v>290.02001996097999</v>
      </c>
      <c r="H906">
        <v>288.470964192564</v>
      </c>
      <c r="I906">
        <v>288.52066263272502</v>
      </c>
      <c r="J906">
        <v>290.10331379560898</v>
      </c>
      <c r="K906">
        <v>279.22179795741198</v>
      </c>
      <c r="L906">
        <v>287.51394035308101</v>
      </c>
      <c r="M906">
        <v>282.27595865316999</v>
      </c>
      <c r="N906">
        <v>279.17033970941401</v>
      </c>
      <c r="O906">
        <v>281.23057485653601</v>
      </c>
      <c r="P906">
        <v>285.113355330113</v>
      </c>
      <c r="Q906">
        <v>288.57731378012198</v>
      </c>
      <c r="R906">
        <v>287.90625301983198</v>
      </c>
      <c r="S906">
        <v>277.14223685628798</v>
      </c>
      <c r="T906">
        <v>284.197192508218</v>
      </c>
      <c r="U906">
        <v>290.44104748204097</v>
      </c>
      <c r="V906">
        <v>281.14207088576899</v>
      </c>
      <c r="W906">
        <v>287.39239723310499</v>
      </c>
      <c r="X906">
        <v>284.97338275936499</v>
      </c>
      <c r="Y906">
        <v>294.09469399955299</v>
      </c>
      <c r="Z906">
        <v>282.60024555309798</v>
      </c>
      <c r="AA906">
        <v>282.27547157507098</v>
      </c>
      <c r="AB906">
        <v>289.52590840677402</v>
      </c>
      <c r="AC906">
        <v>283.55236618808402</v>
      </c>
      <c r="AD906">
        <v>283.51273377151301</v>
      </c>
      <c r="AE906">
        <v>280.51033651503599</v>
      </c>
      <c r="AF906">
        <v>283.39143058596699</v>
      </c>
      <c r="AG906">
        <v>273.91980170653602</v>
      </c>
      <c r="AH906">
        <v>285.18720213110498</v>
      </c>
      <c r="AI906">
        <v>287.63363788394003</v>
      </c>
      <c r="AJ906">
        <v>288.57766056251</v>
      </c>
      <c r="AK906">
        <v>284.06355801134998</v>
      </c>
      <c r="AL906">
        <v>281.14392890321801</v>
      </c>
      <c r="AM906">
        <v>277.02581056913198</v>
      </c>
      <c r="AN906">
        <v>270.31124232050001</v>
      </c>
      <c r="AO906">
        <v>277.504401578277</v>
      </c>
      <c r="AP906">
        <v>284.36728532691399</v>
      </c>
      <c r="AQ906">
        <v>281.30476513381001</v>
      </c>
      <c r="AR906">
        <v>279.97493912775599</v>
      </c>
      <c r="AS906">
        <v>282.29054920291401</v>
      </c>
      <c r="AT906">
        <v>280.00436571117899</v>
      </c>
      <c r="AU906">
        <v>280.09450970597101</v>
      </c>
      <c r="AV906">
        <v>281.74422377396598</v>
      </c>
      <c r="AW906">
        <v>270.69189527968803</v>
      </c>
      <c r="AX906">
        <v>280.06190714800499</v>
      </c>
      <c r="AY906">
        <v>280.106997533043</v>
      </c>
      <c r="AZ906">
        <v>279.043570001391</v>
      </c>
      <c r="BA906">
        <v>280.94655973302201</v>
      </c>
      <c r="BB906">
        <v>279.96331218616399</v>
      </c>
      <c r="BC906">
        <v>272.258471759457</v>
      </c>
      <c r="BD906">
        <v>282.92637923533402</v>
      </c>
      <c r="BE906">
        <v>281.76347783059498</v>
      </c>
      <c r="BF906">
        <v>283.56845068450201</v>
      </c>
      <c r="BG906">
        <v>269.73999942850202</v>
      </c>
      <c r="BH906">
        <v>281.57640495738201</v>
      </c>
      <c r="BI906">
        <v>272.57935285368097</v>
      </c>
      <c r="BJ906">
        <v>278.04433728097302</v>
      </c>
      <c r="BK906">
        <v>277.26542447444598</v>
      </c>
      <c r="BL906">
        <v>278.72072814797701</v>
      </c>
      <c r="BM906">
        <v>283.33938842626702</v>
      </c>
      <c r="BN906">
        <v>279.40084073256997</v>
      </c>
      <c r="BO906">
        <v>280.37376785721699</v>
      </c>
      <c r="BP906">
        <v>275.88865407001498</v>
      </c>
      <c r="BQ906">
        <v>281.84503068881997</v>
      </c>
      <c r="BR906">
        <v>286.63348592029701</v>
      </c>
      <c r="BS906">
        <v>277.49843148441698</v>
      </c>
      <c r="BT906">
        <v>280.04908618490498</v>
      </c>
      <c r="BU906">
        <v>279.532939935076</v>
      </c>
      <c r="BV906">
        <v>274.17698890630402</v>
      </c>
      <c r="BW906">
        <v>280.630546292117</v>
      </c>
      <c r="BX906">
        <v>284.08524952039198</v>
      </c>
      <c r="BY906">
        <v>279.73191411213202</v>
      </c>
      <c r="BZ906">
        <v>273.64636906457002</v>
      </c>
      <c r="CA906">
        <v>284.22141659294499</v>
      </c>
      <c r="CB906">
        <v>276.51019702586399</v>
      </c>
      <c r="CC906">
        <v>284.40411249891099</v>
      </c>
      <c r="CD906">
        <v>282.94599393348898</v>
      </c>
      <c r="CE906">
        <v>284.91994328627999</v>
      </c>
      <c r="CF906">
        <v>277.07127281133899</v>
      </c>
      <c r="CG906">
        <v>279.82676251260199</v>
      </c>
      <c r="CH906">
        <v>285.09804846341399</v>
      </c>
      <c r="CI906">
        <v>284.81717258299699</v>
      </c>
      <c r="CJ906">
        <v>290.12236478127102</v>
      </c>
      <c r="CK906">
        <v>289.741683939849</v>
      </c>
      <c r="CL906">
        <v>293.457587582234</v>
      </c>
      <c r="CM906">
        <v>288.410495212954</v>
      </c>
      <c r="CN906">
        <v>284.61815307423399</v>
      </c>
      <c r="CO906">
        <v>292.63229966543798</v>
      </c>
      <c r="CP906">
        <v>295.22366655214302</v>
      </c>
      <c r="CQ906">
        <v>286.43068891566298</v>
      </c>
      <c r="CR906">
        <v>297.51373100996</v>
      </c>
      <c r="CS906">
        <v>285.57527400612901</v>
      </c>
      <c r="CT906">
        <v>279.81016851336801</v>
      </c>
      <c r="CU906">
        <v>291.47955743155899</v>
      </c>
      <c r="CV906">
        <v>289.077876679491</v>
      </c>
      <c r="CW906">
        <v>270.465692343949</v>
      </c>
      <c r="CX906">
        <v>270.80018291125799</v>
      </c>
    </row>
    <row r="907" spans="1:102" x14ac:dyDescent="0.25">
      <c r="A907">
        <v>217.489986648865</v>
      </c>
      <c r="B907">
        <v>287.18182019779402</v>
      </c>
      <c r="C907">
        <v>295.42152148569801</v>
      </c>
      <c r="D907">
        <v>286.95494577961199</v>
      </c>
      <c r="E907">
        <v>280.19119481613302</v>
      </c>
      <c r="F907">
        <v>286.20284535830302</v>
      </c>
      <c r="G907">
        <v>288.48623194693602</v>
      </c>
      <c r="H907">
        <v>288.96534143141503</v>
      </c>
      <c r="I907">
        <v>290.06688581486401</v>
      </c>
      <c r="J907">
        <v>289.964581783234</v>
      </c>
      <c r="K907">
        <v>279.20371372166301</v>
      </c>
      <c r="L907">
        <v>286.59226249548698</v>
      </c>
      <c r="M907">
        <v>282.37151757154197</v>
      </c>
      <c r="N907">
        <v>279.20742371104501</v>
      </c>
      <c r="O907">
        <v>284.49612418701798</v>
      </c>
      <c r="P907">
        <v>286.13684787070798</v>
      </c>
      <c r="Q907">
        <v>289.37584009161299</v>
      </c>
      <c r="R907">
        <v>289.155631941563</v>
      </c>
      <c r="S907">
        <v>275.46379489753099</v>
      </c>
      <c r="T907">
        <v>283.95584791711201</v>
      </c>
      <c r="U907">
        <v>293.09793963787001</v>
      </c>
      <c r="V907">
        <v>281.11131427378302</v>
      </c>
      <c r="W907">
        <v>287.72980611681601</v>
      </c>
      <c r="X907">
        <v>284.84821725254898</v>
      </c>
      <c r="Y907">
        <v>295.24247491732001</v>
      </c>
      <c r="Z907">
        <v>282.95583888142397</v>
      </c>
      <c r="AA907">
        <v>283.79491197310301</v>
      </c>
      <c r="AB907">
        <v>289.81464444013699</v>
      </c>
      <c r="AC907">
        <v>282.35967893065299</v>
      </c>
      <c r="AD907">
        <v>282.27851457426999</v>
      </c>
      <c r="AE907">
        <v>282.09212139216498</v>
      </c>
      <c r="AF907">
        <v>282.59162521121402</v>
      </c>
      <c r="AG907">
        <v>275.17581602615701</v>
      </c>
      <c r="AH907">
        <v>285.03496530470602</v>
      </c>
      <c r="AI907">
        <v>285.06677486865499</v>
      </c>
      <c r="AJ907">
        <v>289.322957555671</v>
      </c>
      <c r="AK907">
        <v>282.641579636004</v>
      </c>
      <c r="AL907">
        <v>279.44574073693502</v>
      </c>
      <c r="AM907">
        <v>276.98357647412502</v>
      </c>
      <c r="AN907">
        <v>270.85896006676501</v>
      </c>
      <c r="AO907">
        <v>277.010019667937</v>
      </c>
      <c r="AP907">
        <v>285.18913539006701</v>
      </c>
      <c r="AQ907">
        <v>282.41897408092501</v>
      </c>
      <c r="AR907">
        <v>278.78555195962002</v>
      </c>
      <c r="AS907">
        <v>284.79120258970198</v>
      </c>
      <c r="AT907">
        <v>277.073608190968</v>
      </c>
      <c r="AU907">
        <v>280.623588294135</v>
      </c>
      <c r="AV907">
        <v>281.33880863229098</v>
      </c>
      <c r="AW907">
        <v>272.007244717513</v>
      </c>
      <c r="AX907">
        <v>279.538511980061</v>
      </c>
      <c r="AY907">
        <v>280.53579039314502</v>
      </c>
      <c r="AZ907">
        <v>278.501412135539</v>
      </c>
      <c r="BA907">
        <v>279.84428191880698</v>
      </c>
      <c r="BB907">
        <v>281.85379442665402</v>
      </c>
      <c r="BC907">
        <v>275.21063987223602</v>
      </c>
      <c r="BD907">
        <v>282.540622220687</v>
      </c>
      <c r="BE907">
        <v>281.93892815113099</v>
      </c>
      <c r="BF907">
        <v>283.88359096448198</v>
      </c>
      <c r="BG907">
        <v>270.06965225084701</v>
      </c>
      <c r="BH907">
        <v>284.63449936648999</v>
      </c>
      <c r="BI907">
        <v>274.20604328350498</v>
      </c>
      <c r="BJ907">
        <v>278.35459234982</v>
      </c>
      <c r="BK907">
        <v>276.70808628193799</v>
      </c>
      <c r="BL907">
        <v>277.74383099016597</v>
      </c>
      <c r="BM907">
        <v>283.26956352920502</v>
      </c>
      <c r="BN907">
        <v>278.68843746015398</v>
      </c>
      <c r="BO907">
        <v>279.05660248928803</v>
      </c>
      <c r="BP907">
        <v>276.09349714782502</v>
      </c>
      <c r="BQ907">
        <v>281.05891434725697</v>
      </c>
      <c r="BR907">
        <v>288.73079191291498</v>
      </c>
      <c r="BS907">
        <v>278.30548157918798</v>
      </c>
      <c r="BT907">
        <v>281.22896258893098</v>
      </c>
      <c r="BU907">
        <v>280.55154655297002</v>
      </c>
      <c r="BV907">
        <v>274.98072045590101</v>
      </c>
      <c r="BW907">
        <v>281.070759077118</v>
      </c>
      <c r="BX907">
        <v>284.281290537394</v>
      </c>
      <c r="BY907">
        <v>278.551308354924</v>
      </c>
      <c r="BZ907">
        <v>273.10001899643203</v>
      </c>
      <c r="CA907">
        <v>285.32016401467803</v>
      </c>
      <c r="CB907">
        <v>277.22654984728302</v>
      </c>
      <c r="CC907">
        <v>285.00996937493397</v>
      </c>
      <c r="CD907">
        <v>281.96178353369697</v>
      </c>
      <c r="CE907">
        <v>283.883917431481</v>
      </c>
      <c r="CF907">
        <v>279.94911483858903</v>
      </c>
      <c r="CG907">
        <v>278.62554031275198</v>
      </c>
      <c r="CH907">
        <v>285.52475396678301</v>
      </c>
      <c r="CI907">
        <v>284.17697572096199</v>
      </c>
      <c r="CJ907">
        <v>288.969491632516</v>
      </c>
      <c r="CK907">
        <v>289.55024839037702</v>
      </c>
      <c r="CL907">
        <v>293.64922751405101</v>
      </c>
      <c r="CM907">
        <v>288.42344393096698</v>
      </c>
      <c r="CN907">
        <v>284.83389210617702</v>
      </c>
      <c r="CO907">
        <v>292.990012210918</v>
      </c>
      <c r="CP907">
        <v>294.92213514505301</v>
      </c>
      <c r="CQ907">
        <v>288.74411211219001</v>
      </c>
      <c r="CR907">
        <v>298.78786898047503</v>
      </c>
      <c r="CS907">
        <v>286.555928655998</v>
      </c>
      <c r="CT907">
        <v>280.48786898378501</v>
      </c>
      <c r="CU907">
        <v>291.98686660668699</v>
      </c>
      <c r="CV907">
        <v>290.25609260298</v>
      </c>
      <c r="CW907">
        <v>271.15902362140503</v>
      </c>
      <c r="CX907">
        <v>271.55453688520498</v>
      </c>
    </row>
    <row r="908" spans="1:102" x14ac:dyDescent="0.25">
      <c r="A908">
        <v>217.73030707610101</v>
      </c>
      <c r="B908">
        <v>287.54472012485502</v>
      </c>
      <c r="C908">
        <v>293.86491225607102</v>
      </c>
      <c r="D908">
        <v>289.65421447697003</v>
      </c>
      <c r="E908">
        <v>281.679336403305</v>
      </c>
      <c r="F908">
        <v>287.66418547595998</v>
      </c>
      <c r="G908">
        <v>289.47304738670499</v>
      </c>
      <c r="H908">
        <v>289.87299471528598</v>
      </c>
      <c r="I908">
        <v>290.87876019258999</v>
      </c>
      <c r="J908">
        <v>290.72508428924999</v>
      </c>
      <c r="K908">
        <v>277.83184126809903</v>
      </c>
      <c r="L908">
        <v>285.39112691520103</v>
      </c>
      <c r="M908">
        <v>283.60985004939198</v>
      </c>
      <c r="N908">
        <v>280.211713195904</v>
      </c>
      <c r="O908">
        <v>284.62483869553802</v>
      </c>
      <c r="P908">
        <v>288.00744180157301</v>
      </c>
      <c r="Q908">
        <v>287.132752439228</v>
      </c>
      <c r="R908">
        <v>290.85329677971498</v>
      </c>
      <c r="S908">
        <v>274.91082697066201</v>
      </c>
      <c r="T908">
        <v>284.89200640413497</v>
      </c>
      <c r="U908">
        <v>295.33212995484803</v>
      </c>
      <c r="V908">
        <v>282.23364761056598</v>
      </c>
      <c r="W908">
        <v>287.77315866986902</v>
      </c>
      <c r="X908">
        <v>285.93016525070698</v>
      </c>
      <c r="Y908">
        <v>296.20093200247101</v>
      </c>
      <c r="Z908">
        <v>284.72904503102598</v>
      </c>
      <c r="AA908">
        <v>285.16510241153799</v>
      </c>
      <c r="AB908">
        <v>287.03310667729698</v>
      </c>
      <c r="AC908">
        <v>284.07662968325002</v>
      </c>
      <c r="AD908">
        <v>281.806752747502</v>
      </c>
      <c r="AE908">
        <v>282.76395822316903</v>
      </c>
      <c r="AF908">
        <v>281.982535851553</v>
      </c>
      <c r="AG908">
        <v>274.39987361736303</v>
      </c>
      <c r="AH908">
        <v>285.97333592572897</v>
      </c>
      <c r="AI908">
        <v>284.59680709477499</v>
      </c>
      <c r="AJ908">
        <v>288.383860117138</v>
      </c>
      <c r="AK908">
        <v>282.80628070836701</v>
      </c>
      <c r="AL908">
        <v>277.87652946691901</v>
      </c>
      <c r="AM908">
        <v>274.46683539495501</v>
      </c>
      <c r="AN908">
        <v>272.92726705465401</v>
      </c>
      <c r="AO908">
        <v>278.87582976472299</v>
      </c>
      <c r="AP908">
        <v>287.815016244395</v>
      </c>
      <c r="AQ908">
        <v>283.72775387506601</v>
      </c>
      <c r="AR908">
        <v>276.71324791493703</v>
      </c>
      <c r="AS908">
        <v>286.68626376392501</v>
      </c>
      <c r="AT908">
        <v>275.69623271026097</v>
      </c>
      <c r="AU908">
        <v>281.07717699480003</v>
      </c>
      <c r="AV908">
        <v>280.715486743452</v>
      </c>
      <c r="AW908">
        <v>274.01461699896299</v>
      </c>
      <c r="AX908">
        <v>278.21115496548902</v>
      </c>
      <c r="AY908">
        <v>278.53148395046901</v>
      </c>
      <c r="AZ908">
        <v>277.97473507038598</v>
      </c>
      <c r="BA908">
        <v>280.13373947740598</v>
      </c>
      <c r="BB908">
        <v>286.11204547653898</v>
      </c>
      <c r="BC908">
        <v>276.93432970653998</v>
      </c>
      <c r="BD908">
        <v>280.36192864869997</v>
      </c>
      <c r="BE908">
        <v>282.06770825301402</v>
      </c>
      <c r="BF908">
        <v>285.32462093229202</v>
      </c>
      <c r="BG908">
        <v>269.65618962896298</v>
      </c>
      <c r="BH908">
        <v>284.42055591557897</v>
      </c>
      <c r="BI908">
        <v>274.67940971076803</v>
      </c>
      <c r="BJ908">
        <v>279.23942836494501</v>
      </c>
      <c r="BK908">
        <v>274.203649967687</v>
      </c>
      <c r="BL908">
        <v>276.38111542707099</v>
      </c>
      <c r="BM908">
        <v>283.54313119314901</v>
      </c>
      <c r="BN908">
        <v>280.17406802626698</v>
      </c>
      <c r="BO908">
        <v>279.105915796413</v>
      </c>
      <c r="BP908">
        <v>278.12349167594402</v>
      </c>
      <c r="BQ908">
        <v>281.08960669105898</v>
      </c>
      <c r="BR908">
        <v>286.82919540998398</v>
      </c>
      <c r="BS908">
        <v>279.52571210025599</v>
      </c>
      <c r="BT908">
        <v>280.62868547157399</v>
      </c>
      <c r="BU908">
        <v>280.361202638907</v>
      </c>
      <c r="BV908">
        <v>274.36629583827499</v>
      </c>
      <c r="BW908">
        <v>281.136428824917</v>
      </c>
      <c r="BX908">
        <v>285.76564032742999</v>
      </c>
      <c r="BY908">
        <v>279.50189517890101</v>
      </c>
      <c r="BZ908">
        <v>273.72634757866098</v>
      </c>
      <c r="CA908">
        <v>287.52415771282801</v>
      </c>
      <c r="CB908">
        <v>280.01282751941</v>
      </c>
      <c r="CC908">
        <v>285.04790178218298</v>
      </c>
      <c r="CD908">
        <v>281.69326139423998</v>
      </c>
      <c r="CE908">
        <v>283.01540607677998</v>
      </c>
      <c r="CF908">
        <v>279.98544163204002</v>
      </c>
      <c r="CG908">
        <v>278.60070191165602</v>
      </c>
      <c r="CH908">
        <v>288.00840916334897</v>
      </c>
      <c r="CI908">
        <v>282.427990722603</v>
      </c>
      <c r="CJ908">
        <v>288.720391042183</v>
      </c>
      <c r="CK908">
        <v>291.188872276079</v>
      </c>
      <c r="CL908">
        <v>290.56844419529199</v>
      </c>
      <c r="CM908">
        <v>287.932029205378</v>
      </c>
      <c r="CN908">
        <v>286.74461623945598</v>
      </c>
      <c r="CO908">
        <v>292.91463428633801</v>
      </c>
      <c r="CP908">
        <v>293.57200772707102</v>
      </c>
      <c r="CQ908">
        <v>289.23791333897299</v>
      </c>
      <c r="CR908">
        <v>297.11458989901098</v>
      </c>
      <c r="CS908">
        <v>287.51732833639898</v>
      </c>
      <c r="CT908">
        <v>283.51002950272402</v>
      </c>
      <c r="CU908">
        <v>293.36319332941099</v>
      </c>
      <c r="CV908">
        <v>289.43271050555302</v>
      </c>
      <c r="CW908">
        <v>273.220049157836</v>
      </c>
      <c r="CX908">
        <v>272.59009431809801</v>
      </c>
    </row>
    <row r="909" spans="1:102" x14ac:dyDescent="0.25">
      <c r="A909">
        <v>217.970627503337</v>
      </c>
      <c r="B909">
        <v>290.049375607375</v>
      </c>
      <c r="C909">
        <v>292.53019051097999</v>
      </c>
      <c r="D909">
        <v>289.65144415566903</v>
      </c>
      <c r="E909">
        <v>282.33969205081002</v>
      </c>
      <c r="F909">
        <v>286.22618209950599</v>
      </c>
      <c r="G909">
        <v>288.61530585168902</v>
      </c>
      <c r="H909">
        <v>289.10947493795697</v>
      </c>
      <c r="I909">
        <v>287.99735227656402</v>
      </c>
      <c r="J909">
        <v>287.97613445285202</v>
      </c>
      <c r="K909">
        <v>278.81506117203202</v>
      </c>
      <c r="L909">
        <v>287.56528760532001</v>
      </c>
      <c r="M909">
        <v>285.42430941342502</v>
      </c>
      <c r="N909">
        <v>281.76413202390199</v>
      </c>
      <c r="O909">
        <v>284.31988800180602</v>
      </c>
      <c r="P909">
        <v>287.623625820006</v>
      </c>
      <c r="Q909">
        <v>285.09475251365097</v>
      </c>
      <c r="R909">
        <v>291.449471752335</v>
      </c>
      <c r="S909">
        <v>276.16621198371098</v>
      </c>
      <c r="T909">
        <v>284.12208273038101</v>
      </c>
      <c r="U909">
        <v>295.99916447366502</v>
      </c>
      <c r="V909">
        <v>284.449430771653</v>
      </c>
      <c r="W909">
        <v>286.46266446924699</v>
      </c>
      <c r="X909">
        <v>285.408236361994</v>
      </c>
      <c r="Y909">
        <v>294.43228508188599</v>
      </c>
      <c r="Z909">
        <v>286.68314804425802</v>
      </c>
      <c r="AA909">
        <v>282.337370311413</v>
      </c>
      <c r="AB909">
        <v>286.68423787818301</v>
      </c>
      <c r="AC909">
        <v>285.98059007444198</v>
      </c>
      <c r="AD909">
        <v>280.37974022864501</v>
      </c>
      <c r="AE909">
        <v>284.21218870834201</v>
      </c>
      <c r="AF909">
        <v>281.25397351529699</v>
      </c>
      <c r="AG909">
        <v>274.22074608666099</v>
      </c>
      <c r="AH909">
        <v>287.19465677994901</v>
      </c>
      <c r="AI909">
        <v>283.85325152572801</v>
      </c>
      <c r="AJ909">
        <v>285.86489115081298</v>
      </c>
      <c r="AK909">
        <v>282.59987214229898</v>
      </c>
      <c r="AL909">
        <v>275.946662298295</v>
      </c>
      <c r="AM909">
        <v>277.08809086190001</v>
      </c>
      <c r="AN909">
        <v>275.55782418531101</v>
      </c>
      <c r="AO909">
        <v>283.05230056147701</v>
      </c>
      <c r="AP909">
        <v>290.01678220157902</v>
      </c>
      <c r="AQ909">
        <v>280.83642271709903</v>
      </c>
      <c r="AR909">
        <v>274.116454793527</v>
      </c>
      <c r="AS909">
        <v>286.66285394242402</v>
      </c>
      <c r="AT909">
        <v>276.39229269321697</v>
      </c>
      <c r="AU909">
        <v>283.69369226722102</v>
      </c>
      <c r="AV909">
        <v>276.31487338338002</v>
      </c>
      <c r="AW909">
        <v>277.570940823451</v>
      </c>
      <c r="AX909">
        <v>277.59017942348498</v>
      </c>
      <c r="AY909">
        <v>280.34712842507702</v>
      </c>
      <c r="AZ909">
        <v>279.07938714609799</v>
      </c>
      <c r="BA909">
        <v>279.04321440618003</v>
      </c>
      <c r="BB909">
        <v>287.33671452305799</v>
      </c>
      <c r="BC909">
        <v>275.82490128779301</v>
      </c>
      <c r="BD909">
        <v>278.08860347860002</v>
      </c>
      <c r="BE909">
        <v>284.16310694440199</v>
      </c>
      <c r="BF909">
        <v>283.429083236878</v>
      </c>
      <c r="BG909">
        <v>267.65036455409501</v>
      </c>
      <c r="BH909">
        <v>280.873303442338</v>
      </c>
      <c r="BI909">
        <v>274.75768081709202</v>
      </c>
      <c r="BJ909">
        <v>280.58708976346099</v>
      </c>
      <c r="BK909">
        <v>274.30237149804202</v>
      </c>
      <c r="BL909">
        <v>276.45374023903702</v>
      </c>
      <c r="BM909">
        <v>283.31216926975998</v>
      </c>
      <c r="BN909">
        <v>278.681193800806</v>
      </c>
      <c r="BO909">
        <v>278.54934366315598</v>
      </c>
      <c r="BP909">
        <v>280.94993427029999</v>
      </c>
      <c r="BQ909">
        <v>281.97734655117</v>
      </c>
      <c r="BR909">
        <v>284.50635971939698</v>
      </c>
      <c r="BS909">
        <v>280.19596416948798</v>
      </c>
      <c r="BT909">
        <v>283.17056509971701</v>
      </c>
      <c r="BU909">
        <v>280.176529584837</v>
      </c>
      <c r="BV909">
        <v>275.765461130365</v>
      </c>
      <c r="BW909">
        <v>280.48713287669</v>
      </c>
      <c r="BX909">
        <v>287.01998270600899</v>
      </c>
      <c r="BY909">
        <v>281.598412890644</v>
      </c>
      <c r="BZ909">
        <v>273.43196971837</v>
      </c>
      <c r="CA909">
        <v>290.35304249030702</v>
      </c>
      <c r="CB909">
        <v>283.89992912458302</v>
      </c>
      <c r="CC909">
        <v>285.027124087206</v>
      </c>
      <c r="CD909">
        <v>282.15292352757302</v>
      </c>
      <c r="CE909">
        <v>286.119144420851</v>
      </c>
      <c r="CF909">
        <v>279.68683080049999</v>
      </c>
      <c r="CG909">
        <v>276.88633734661698</v>
      </c>
      <c r="CH909">
        <v>288.75557154539098</v>
      </c>
      <c r="CI909">
        <v>280.05948819471803</v>
      </c>
      <c r="CJ909">
        <v>287.62953188622998</v>
      </c>
      <c r="CK909">
        <v>290.023033346305</v>
      </c>
      <c r="CL909">
        <v>287.25225038006602</v>
      </c>
      <c r="CM909">
        <v>286.68310756062601</v>
      </c>
      <c r="CN909">
        <v>287.46696476242403</v>
      </c>
      <c r="CO909">
        <v>290.88751180651701</v>
      </c>
      <c r="CP909">
        <v>289.144192601432</v>
      </c>
      <c r="CQ909">
        <v>289.130261362292</v>
      </c>
      <c r="CR909">
        <v>296.56228136651299</v>
      </c>
      <c r="CS909">
        <v>287.47280727130601</v>
      </c>
      <c r="CT909">
        <v>285.10208075531199</v>
      </c>
      <c r="CU909">
        <v>295.18631798740802</v>
      </c>
      <c r="CV909">
        <v>287.71751342949801</v>
      </c>
      <c r="CW909">
        <v>273.78499569035102</v>
      </c>
      <c r="CX909">
        <v>272.99804196235999</v>
      </c>
    </row>
    <row r="910" spans="1:102" x14ac:dyDescent="0.25">
      <c r="A910">
        <v>218.21094793057401</v>
      </c>
      <c r="B910">
        <v>287.943556075174</v>
      </c>
      <c r="C910">
        <v>293.829318147896</v>
      </c>
      <c r="D910">
        <v>291.12176332571499</v>
      </c>
      <c r="E910">
        <v>280.96198112528901</v>
      </c>
      <c r="F910">
        <v>284.630515235198</v>
      </c>
      <c r="G910">
        <v>286.01506876031601</v>
      </c>
      <c r="H910">
        <v>285.09355853294602</v>
      </c>
      <c r="I910">
        <v>285.93298832968497</v>
      </c>
      <c r="J910">
        <v>286.61210281928402</v>
      </c>
      <c r="K910">
        <v>280.54699596109401</v>
      </c>
      <c r="L910">
        <v>288.97392240217101</v>
      </c>
      <c r="M910">
        <v>286.72876945443699</v>
      </c>
      <c r="N910">
        <v>280.66190271974801</v>
      </c>
      <c r="O910">
        <v>288.16310852740799</v>
      </c>
      <c r="P910">
        <v>289.76852978443702</v>
      </c>
      <c r="Q910">
        <v>283.876560346357</v>
      </c>
      <c r="R910">
        <v>294.48540331843299</v>
      </c>
      <c r="S910">
        <v>275.74150753251598</v>
      </c>
      <c r="T910">
        <v>284.52645636064199</v>
      </c>
      <c r="U910">
        <v>295.09562703373899</v>
      </c>
      <c r="V910">
        <v>283.59755671779999</v>
      </c>
      <c r="W910">
        <v>285.07316219034698</v>
      </c>
      <c r="X910">
        <v>285.73783261061999</v>
      </c>
      <c r="Y910">
        <v>296.71808031771599</v>
      </c>
      <c r="Z910">
        <v>287.25233764095202</v>
      </c>
      <c r="AA910">
        <v>283.874844908196</v>
      </c>
      <c r="AB910">
        <v>285.90242739361798</v>
      </c>
      <c r="AC910">
        <v>287.25456049888601</v>
      </c>
      <c r="AD910">
        <v>281.082191956234</v>
      </c>
      <c r="AE910">
        <v>285.44857690011497</v>
      </c>
      <c r="AF910">
        <v>280.10112580984202</v>
      </c>
      <c r="AG910">
        <v>275.96750799114699</v>
      </c>
      <c r="AH910">
        <v>286.38992906812302</v>
      </c>
      <c r="AI910">
        <v>284.85056499035198</v>
      </c>
      <c r="AJ910">
        <v>286.08633042416602</v>
      </c>
      <c r="AK910">
        <v>283.53950710807499</v>
      </c>
      <c r="AL910">
        <v>274.54840075667602</v>
      </c>
      <c r="AM910">
        <v>281.74776219669201</v>
      </c>
      <c r="AN910">
        <v>277.39149700082999</v>
      </c>
      <c r="AO910">
        <v>286.83527704446402</v>
      </c>
      <c r="AP910">
        <v>289.20586852566203</v>
      </c>
      <c r="AQ910">
        <v>278.57969973404101</v>
      </c>
      <c r="AR910">
        <v>272.85404942702598</v>
      </c>
      <c r="AS910">
        <v>286.177508314009</v>
      </c>
      <c r="AT910">
        <v>275.55823541857399</v>
      </c>
      <c r="AU910">
        <v>285.32403575020999</v>
      </c>
      <c r="AV910">
        <v>279.089965968299</v>
      </c>
      <c r="AW910">
        <v>279.81086730283499</v>
      </c>
      <c r="AX910">
        <v>278.65701912092499</v>
      </c>
      <c r="AY910">
        <v>281.90156675776302</v>
      </c>
      <c r="AZ910">
        <v>281.21901284199299</v>
      </c>
      <c r="BA910">
        <v>274.32702006271597</v>
      </c>
      <c r="BB910">
        <v>286.668480184629</v>
      </c>
      <c r="BC910">
        <v>279.67732535504399</v>
      </c>
      <c r="BD910">
        <v>278.25085038362403</v>
      </c>
      <c r="BE910">
        <v>281.18734895213697</v>
      </c>
      <c r="BF910">
        <v>283.019036090822</v>
      </c>
      <c r="BG910">
        <v>268.21042018783697</v>
      </c>
      <c r="BH910">
        <v>280.88696146803801</v>
      </c>
      <c r="BI910">
        <v>274.765996164586</v>
      </c>
      <c r="BJ910">
        <v>280.59316829257301</v>
      </c>
      <c r="BK910">
        <v>274.52563523284999</v>
      </c>
      <c r="BL910">
        <v>278.67920726175299</v>
      </c>
      <c r="BM910">
        <v>283.06049930318699</v>
      </c>
      <c r="BN910">
        <v>281.10225925045103</v>
      </c>
      <c r="BO910">
        <v>278.55866045927399</v>
      </c>
      <c r="BP910">
        <v>281.597275955849</v>
      </c>
      <c r="BQ910">
        <v>283.541911978732</v>
      </c>
      <c r="BR910">
        <v>283.653167389857</v>
      </c>
      <c r="BS910">
        <v>282.31051559931598</v>
      </c>
      <c r="BT910">
        <v>281.163279835124</v>
      </c>
      <c r="BU910">
        <v>279.57164860585902</v>
      </c>
      <c r="BV910">
        <v>279.98842152646199</v>
      </c>
      <c r="BW910">
        <v>280.33438917057299</v>
      </c>
      <c r="BX910">
        <v>287.19197119782001</v>
      </c>
      <c r="BY910">
        <v>282.51292979834199</v>
      </c>
      <c r="BZ910">
        <v>275.41495237830998</v>
      </c>
      <c r="CA910">
        <v>289.36134474561999</v>
      </c>
      <c r="CB910">
        <v>283.15340847063601</v>
      </c>
      <c r="CC910">
        <v>286.066089777505</v>
      </c>
      <c r="CD910">
        <v>282.67361734788801</v>
      </c>
      <c r="CE910">
        <v>289.93502767520499</v>
      </c>
      <c r="CF910">
        <v>282.76447849595797</v>
      </c>
      <c r="CG910">
        <v>277.58800003888899</v>
      </c>
      <c r="CH910">
        <v>288.453109948232</v>
      </c>
      <c r="CI910">
        <v>282.33074526108101</v>
      </c>
      <c r="CJ910">
        <v>284.29799945967</v>
      </c>
      <c r="CK910">
        <v>290.123849113689</v>
      </c>
      <c r="CL910">
        <v>286.49644436055701</v>
      </c>
      <c r="CM910">
        <v>284.87329917474801</v>
      </c>
      <c r="CN910">
        <v>285.63161000097</v>
      </c>
      <c r="CO910">
        <v>292.30660893557803</v>
      </c>
      <c r="CP910">
        <v>289.73351977993099</v>
      </c>
      <c r="CQ910">
        <v>291.06460647578598</v>
      </c>
      <c r="CR910">
        <v>296.56324236704597</v>
      </c>
      <c r="CS910">
        <v>286.39324591315398</v>
      </c>
      <c r="CT910">
        <v>285.55613674902003</v>
      </c>
      <c r="CU910">
        <v>293.8877957656</v>
      </c>
      <c r="CV910">
        <v>290.83857338572301</v>
      </c>
      <c r="CW910">
        <v>275.14815098044301</v>
      </c>
      <c r="CX910">
        <v>271.677766572515</v>
      </c>
    </row>
    <row r="911" spans="1:102" x14ac:dyDescent="0.25">
      <c r="A911">
        <v>218.45126835780999</v>
      </c>
      <c r="B911">
        <v>284.90216763042099</v>
      </c>
      <c r="C911">
        <v>293.783374476201</v>
      </c>
      <c r="D911">
        <v>290.685934632353</v>
      </c>
      <c r="E911">
        <v>281.25644584276898</v>
      </c>
      <c r="F911">
        <v>282.72635477720303</v>
      </c>
      <c r="G911">
        <v>285.64277149540601</v>
      </c>
      <c r="H911">
        <v>282.27190539707902</v>
      </c>
      <c r="I911">
        <v>285.002865322746</v>
      </c>
      <c r="J911">
        <v>287.95636806885699</v>
      </c>
      <c r="K911">
        <v>282.72485707261001</v>
      </c>
      <c r="L911">
        <v>288.60788216420201</v>
      </c>
      <c r="M911">
        <v>287.49757947296598</v>
      </c>
      <c r="N911">
        <v>284.74750127913302</v>
      </c>
      <c r="O911">
        <v>290.00637213982799</v>
      </c>
      <c r="P911">
        <v>290.36290638128099</v>
      </c>
      <c r="Q911">
        <v>285.17209082029399</v>
      </c>
      <c r="R911">
        <v>294.586562152179</v>
      </c>
      <c r="S911">
        <v>278.05834843237898</v>
      </c>
      <c r="T911">
        <v>284.236960568347</v>
      </c>
      <c r="U911">
        <v>293.30820351158599</v>
      </c>
      <c r="V911">
        <v>286.64509566452602</v>
      </c>
      <c r="W911">
        <v>284.07143362793403</v>
      </c>
      <c r="X911">
        <v>286.77825237623199</v>
      </c>
      <c r="Y911">
        <v>295.863721089688</v>
      </c>
      <c r="Z911">
        <v>288.39605455090799</v>
      </c>
      <c r="AA911">
        <v>285.26094067103401</v>
      </c>
      <c r="AB911">
        <v>282.98696370904401</v>
      </c>
      <c r="AC911">
        <v>285.166674332713</v>
      </c>
      <c r="AD911">
        <v>284.08667639497003</v>
      </c>
      <c r="AE911">
        <v>284.91992459323001</v>
      </c>
      <c r="AF911">
        <v>279.28286367685001</v>
      </c>
      <c r="AG911">
        <v>278.30067742426701</v>
      </c>
      <c r="AH911">
        <v>284.63118972793399</v>
      </c>
      <c r="AI911">
        <v>284.546693031769</v>
      </c>
      <c r="AJ911">
        <v>287.83543962571503</v>
      </c>
      <c r="AK911">
        <v>284.02728814336001</v>
      </c>
      <c r="AL911">
        <v>275.54720653286898</v>
      </c>
      <c r="AM911">
        <v>281.368102383988</v>
      </c>
      <c r="AN911">
        <v>279.03499015996999</v>
      </c>
      <c r="AO911">
        <v>287.66266646889699</v>
      </c>
      <c r="AP911">
        <v>288.50689708402098</v>
      </c>
      <c r="AQ911">
        <v>279.83449142759599</v>
      </c>
      <c r="AR911">
        <v>273.31389323422201</v>
      </c>
      <c r="AS911">
        <v>287.28164281849303</v>
      </c>
      <c r="AT911">
        <v>274.88501929748497</v>
      </c>
      <c r="AU911">
        <v>283.58258719395502</v>
      </c>
      <c r="AV911">
        <v>281.89490151449098</v>
      </c>
      <c r="AW911">
        <v>279.93607439656802</v>
      </c>
      <c r="AX911">
        <v>279.33458323588002</v>
      </c>
      <c r="AY911">
        <v>282.59606373016601</v>
      </c>
      <c r="AZ911">
        <v>281.13237393493603</v>
      </c>
      <c r="BA911">
        <v>274.90781647456703</v>
      </c>
      <c r="BB911">
        <v>288.104392187119</v>
      </c>
      <c r="BC911">
        <v>281.12191273546199</v>
      </c>
      <c r="BD911">
        <v>279.59664515627099</v>
      </c>
      <c r="BE911">
        <v>281.21728240677498</v>
      </c>
      <c r="BF911">
        <v>281.98798411743002</v>
      </c>
      <c r="BG911">
        <v>269.14386173647398</v>
      </c>
      <c r="BH911">
        <v>282.42351303858402</v>
      </c>
      <c r="BI911">
        <v>278.10991484298597</v>
      </c>
      <c r="BJ911">
        <v>280.231544486583</v>
      </c>
      <c r="BK911">
        <v>274.60049038735099</v>
      </c>
      <c r="BL911">
        <v>279.66097349128302</v>
      </c>
      <c r="BM911">
        <v>280.55711150612399</v>
      </c>
      <c r="BN911">
        <v>284.15057205839997</v>
      </c>
      <c r="BO911">
        <v>278.23943345342599</v>
      </c>
      <c r="BP911">
        <v>284.24380099921501</v>
      </c>
      <c r="BQ911">
        <v>283.05024706491997</v>
      </c>
      <c r="BR911">
        <v>284.18937418887799</v>
      </c>
      <c r="BS911">
        <v>281.25846037760999</v>
      </c>
      <c r="BT911">
        <v>278.41255373748999</v>
      </c>
      <c r="BU911">
        <v>277.813125908995</v>
      </c>
      <c r="BV911">
        <v>282.53923991286399</v>
      </c>
      <c r="BW911">
        <v>280.01616343278801</v>
      </c>
      <c r="BX911">
        <v>283.399532062226</v>
      </c>
      <c r="BY911">
        <v>282.44306689826999</v>
      </c>
      <c r="BZ911">
        <v>275.71441025471398</v>
      </c>
      <c r="CA911">
        <v>289.30280044028802</v>
      </c>
      <c r="CB911">
        <v>282.28199355454598</v>
      </c>
      <c r="CC911">
        <v>288.72386496932501</v>
      </c>
      <c r="CD911">
        <v>281.72341600762701</v>
      </c>
      <c r="CE911">
        <v>288.730095829096</v>
      </c>
      <c r="CF911">
        <v>284.02577512055899</v>
      </c>
      <c r="CG911">
        <v>281.87263145336999</v>
      </c>
      <c r="CH911">
        <v>288.700516351685</v>
      </c>
      <c r="CI911">
        <v>282.49104523091501</v>
      </c>
      <c r="CJ911">
        <v>283.41480584775502</v>
      </c>
      <c r="CK911">
        <v>291.19798680108602</v>
      </c>
      <c r="CL911">
        <v>286.849623640115</v>
      </c>
      <c r="CM911">
        <v>284.55397215642699</v>
      </c>
      <c r="CN911">
        <v>284.99418046061697</v>
      </c>
      <c r="CO911">
        <v>292.00845944107903</v>
      </c>
      <c r="CP911">
        <v>290.68203907772403</v>
      </c>
      <c r="CQ911">
        <v>292.02686963193798</v>
      </c>
      <c r="CR911">
        <v>296.83830089267298</v>
      </c>
      <c r="CS911">
        <v>284.24013693728102</v>
      </c>
      <c r="CT911">
        <v>284.711206598111</v>
      </c>
      <c r="CU911">
        <v>291.91491003284398</v>
      </c>
      <c r="CV911">
        <v>291.937377237877</v>
      </c>
      <c r="CW911">
        <v>275.16467123589803</v>
      </c>
      <c r="CX911">
        <v>272.67699692658601</v>
      </c>
    </row>
    <row r="912" spans="1:102" x14ac:dyDescent="0.25">
      <c r="A912">
        <v>218.69158878504601</v>
      </c>
      <c r="B912">
        <v>285.36497170530299</v>
      </c>
      <c r="C912">
        <v>293.62648424273902</v>
      </c>
      <c r="D912">
        <v>287.394848427851</v>
      </c>
      <c r="E912">
        <v>283.740142282737</v>
      </c>
      <c r="F912">
        <v>282.294499733083</v>
      </c>
      <c r="G912">
        <v>285.637332450705</v>
      </c>
      <c r="H912">
        <v>281.03018122553698</v>
      </c>
      <c r="I912">
        <v>285.71695935822498</v>
      </c>
      <c r="J912">
        <v>289.69163568587902</v>
      </c>
      <c r="K912">
        <v>284.546587286217</v>
      </c>
      <c r="L912">
        <v>288.02166286046202</v>
      </c>
      <c r="M912">
        <v>287.61943916826101</v>
      </c>
      <c r="N912">
        <v>286.58628005193401</v>
      </c>
      <c r="O912">
        <v>291.77800748304401</v>
      </c>
      <c r="P912">
        <v>289.94056102348998</v>
      </c>
      <c r="Q912">
        <v>283.76542737789998</v>
      </c>
      <c r="R912">
        <v>293.578969931963</v>
      </c>
      <c r="S912">
        <v>277.83673563600701</v>
      </c>
      <c r="T912">
        <v>284.49073253128199</v>
      </c>
      <c r="U912">
        <v>294.37665084239302</v>
      </c>
      <c r="V912">
        <v>291.12542177964502</v>
      </c>
      <c r="W912">
        <v>284.808091336904</v>
      </c>
      <c r="X912">
        <v>288.71369330656</v>
      </c>
      <c r="Y912">
        <v>294.80690455648801</v>
      </c>
      <c r="Z912">
        <v>291.220856077664</v>
      </c>
      <c r="AA912">
        <v>286.54939705268299</v>
      </c>
      <c r="AB912">
        <v>281.80661394787199</v>
      </c>
      <c r="AC912">
        <v>283.19168669609098</v>
      </c>
      <c r="AD912">
        <v>283.97891038625801</v>
      </c>
      <c r="AE912">
        <v>286.02450199297601</v>
      </c>
      <c r="AF912">
        <v>277.97682184005299</v>
      </c>
      <c r="AG912">
        <v>279.60343338797401</v>
      </c>
      <c r="AH912">
        <v>285.18621551908899</v>
      </c>
      <c r="AI912">
        <v>285.287489576474</v>
      </c>
      <c r="AJ912">
        <v>289.07990959093701</v>
      </c>
      <c r="AK912">
        <v>285.46639603235099</v>
      </c>
      <c r="AL912">
        <v>276.02334927080301</v>
      </c>
      <c r="AM912">
        <v>278.31533935939598</v>
      </c>
      <c r="AN912">
        <v>278.82294509396701</v>
      </c>
      <c r="AO912">
        <v>285.81520192529598</v>
      </c>
      <c r="AP912">
        <v>288.90894060870801</v>
      </c>
      <c r="AQ912">
        <v>280.10797186022</v>
      </c>
      <c r="AR912">
        <v>276.61087557500599</v>
      </c>
      <c r="AS912">
        <v>289.82087216034199</v>
      </c>
      <c r="AT912">
        <v>275.46136809059999</v>
      </c>
      <c r="AU912">
        <v>285.69903192319202</v>
      </c>
      <c r="AV912">
        <v>279.707417861625</v>
      </c>
      <c r="AW912">
        <v>280.73752265843802</v>
      </c>
      <c r="AX912">
        <v>277.88111145379901</v>
      </c>
      <c r="AY912">
        <v>282.7749423985</v>
      </c>
      <c r="AZ912">
        <v>281.17848228493699</v>
      </c>
      <c r="BA912">
        <v>278.62715971318801</v>
      </c>
      <c r="BB912">
        <v>284.98093965328701</v>
      </c>
      <c r="BC912">
        <v>282.38995407240299</v>
      </c>
      <c r="BD912">
        <v>280.31965155201698</v>
      </c>
      <c r="BE912">
        <v>278.81056926106601</v>
      </c>
      <c r="BF912">
        <v>282.31187753384899</v>
      </c>
      <c r="BG912">
        <v>271.28982643843102</v>
      </c>
      <c r="BH912">
        <v>283.76364384032303</v>
      </c>
      <c r="BI912">
        <v>278.40420600345601</v>
      </c>
      <c r="BJ912">
        <v>278.34434992958302</v>
      </c>
      <c r="BK912">
        <v>274.92057271428598</v>
      </c>
      <c r="BL912">
        <v>278.98517405054901</v>
      </c>
      <c r="BM912">
        <v>278.84685969124502</v>
      </c>
      <c r="BN912">
        <v>284.19274923740801</v>
      </c>
      <c r="BO912">
        <v>278.50057317683297</v>
      </c>
      <c r="BP912">
        <v>284.98179530231403</v>
      </c>
      <c r="BQ912">
        <v>281.64350623487002</v>
      </c>
      <c r="BR912">
        <v>286.33250385786403</v>
      </c>
      <c r="BS912">
        <v>281.35168555902197</v>
      </c>
      <c r="BT912">
        <v>275.91944977392399</v>
      </c>
      <c r="BU912">
        <v>277.52507848645001</v>
      </c>
      <c r="BV912">
        <v>280.78109343981799</v>
      </c>
      <c r="BW912">
        <v>279.65457845787103</v>
      </c>
      <c r="BX912">
        <v>282.39893296324698</v>
      </c>
      <c r="BY912">
        <v>282.30948807446202</v>
      </c>
      <c r="BZ912">
        <v>280.554920637387</v>
      </c>
      <c r="CA912">
        <v>288.06466172079399</v>
      </c>
      <c r="CB912">
        <v>281.50594894753402</v>
      </c>
      <c r="CC912">
        <v>290.26263899610899</v>
      </c>
      <c r="CD912">
        <v>282.73109198758902</v>
      </c>
      <c r="CE912">
        <v>286.63017087121398</v>
      </c>
      <c r="CF912">
        <v>284.36588251512302</v>
      </c>
      <c r="CG912">
        <v>283.78398163489902</v>
      </c>
      <c r="CH912">
        <v>288.49675771374098</v>
      </c>
      <c r="CI912">
        <v>283.96203164876101</v>
      </c>
      <c r="CJ912">
        <v>283.84168322648702</v>
      </c>
      <c r="CK912">
        <v>290.82319732987298</v>
      </c>
      <c r="CL912">
        <v>285.81431023974102</v>
      </c>
      <c r="CM912">
        <v>283.99159254457197</v>
      </c>
      <c r="CN912">
        <v>284.707211596636</v>
      </c>
      <c r="CO912">
        <v>289.64291081442798</v>
      </c>
      <c r="CP912">
        <v>287.92555105653503</v>
      </c>
      <c r="CQ912">
        <v>293.56073556436598</v>
      </c>
      <c r="CR912">
        <v>295.07932391698</v>
      </c>
      <c r="CS912">
        <v>286.12624540878602</v>
      </c>
      <c r="CT912">
        <v>285.590017587364</v>
      </c>
      <c r="CU912">
        <v>289.630826794928</v>
      </c>
      <c r="CV912">
        <v>293.98845229160202</v>
      </c>
      <c r="CW912">
        <v>278.36489722294499</v>
      </c>
      <c r="CX912">
        <v>273.05148985433402</v>
      </c>
    </row>
    <row r="913" spans="1:102" x14ac:dyDescent="0.25">
      <c r="A913">
        <v>218.93190921228299</v>
      </c>
      <c r="B913">
        <v>287.29411814270497</v>
      </c>
      <c r="C913">
        <v>294.37185458974898</v>
      </c>
      <c r="D913">
        <v>285.44944589724599</v>
      </c>
      <c r="E913">
        <v>285.54294666362398</v>
      </c>
      <c r="F913">
        <v>282.81883864724603</v>
      </c>
      <c r="G913">
        <v>286.16771142884102</v>
      </c>
      <c r="H913">
        <v>280.00701882015397</v>
      </c>
      <c r="I913">
        <v>287.43564086089498</v>
      </c>
      <c r="J913">
        <v>285.90677108507299</v>
      </c>
      <c r="K913">
        <v>287.57654855233102</v>
      </c>
      <c r="L913">
        <v>287.16622898593698</v>
      </c>
      <c r="M913">
        <v>285.62463107380302</v>
      </c>
      <c r="N913">
        <v>290.65445510985501</v>
      </c>
      <c r="O913">
        <v>292.75015531939198</v>
      </c>
      <c r="P913">
        <v>290.70578411439499</v>
      </c>
      <c r="Q913">
        <v>286.32211457412399</v>
      </c>
      <c r="R913">
        <v>292.77950369747299</v>
      </c>
      <c r="S913">
        <v>277.83545064581</v>
      </c>
      <c r="T913">
        <v>288.167103133171</v>
      </c>
      <c r="U913">
        <v>294.915540596521</v>
      </c>
      <c r="V913">
        <v>291.516489931401</v>
      </c>
      <c r="W913">
        <v>284.656560679211</v>
      </c>
      <c r="X913">
        <v>289.52291678546499</v>
      </c>
      <c r="Y913">
        <v>293.58485170546999</v>
      </c>
      <c r="Z913">
        <v>292.938615963742</v>
      </c>
      <c r="AA913">
        <v>287.91585208400102</v>
      </c>
      <c r="AB913">
        <v>283.07777399652099</v>
      </c>
      <c r="AC913">
        <v>285.11523471355503</v>
      </c>
      <c r="AD913">
        <v>281.95167942722099</v>
      </c>
      <c r="AE913">
        <v>287.569258480283</v>
      </c>
      <c r="AF913">
        <v>277.14221657993801</v>
      </c>
      <c r="AG913">
        <v>282.922019174588</v>
      </c>
      <c r="AH913">
        <v>283.435195622599</v>
      </c>
      <c r="AI913">
        <v>283.08569540051099</v>
      </c>
      <c r="AJ913">
        <v>288.61163806990101</v>
      </c>
      <c r="AK913">
        <v>282.75637739790602</v>
      </c>
      <c r="AL913">
        <v>274.59034923048199</v>
      </c>
      <c r="AM913">
        <v>275.76673811620901</v>
      </c>
      <c r="AN913">
        <v>282.82783709086402</v>
      </c>
      <c r="AO913">
        <v>285.27622731710198</v>
      </c>
      <c r="AP913">
        <v>288.05964395930499</v>
      </c>
      <c r="AQ913">
        <v>279.85620844300502</v>
      </c>
      <c r="AR913">
        <v>280.90769684911902</v>
      </c>
      <c r="AS913">
        <v>287.56837450577098</v>
      </c>
      <c r="AT913">
        <v>275.44385753586698</v>
      </c>
      <c r="AU913">
        <v>289.54753236298899</v>
      </c>
      <c r="AV913">
        <v>279.82393318567301</v>
      </c>
      <c r="AW913">
        <v>280.15634554469102</v>
      </c>
      <c r="AX913">
        <v>276.31663694873203</v>
      </c>
      <c r="AY913">
        <v>281.550826064349</v>
      </c>
      <c r="AZ913">
        <v>279.72000876624202</v>
      </c>
      <c r="BA913">
        <v>282.98632816886499</v>
      </c>
      <c r="BB913">
        <v>282.99397688523101</v>
      </c>
      <c r="BC913">
        <v>282.39967828976398</v>
      </c>
      <c r="BD913">
        <v>279.26493235999698</v>
      </c>
      <c r="BE913">
        <v>275.53033049341298</v>
      </c>
      <c r="BF913">
        <v>283.48542881291598</v>
      </c>
      <c r="BG913">
        <v>273.65103665585701</v>
      </c>
      <c r="BH913">
        <v>281.44264479817502</v>
      </c>
      <c r="BI913">
        <v>280.94115132147499</v>
      </c>
      <c r="BJ913">
        <v>277.39355158079599</v>
      </c>
      <c r="BK913">
        <v>276.74435830183501</v>
      </c>
      <c r="BL913">
        <v>280.33779735763801</v>
      </c>
      <c r="BM913">
        <v>278.18894290763399</v>
      </c>
      <c r="BN913">
        <v>285.39927124720901</v>
      </c>
      <c r="BO913">
        <v>279.20677508019702</v>
      </c>
      <c r="BP913">
        <v>283.89779120430802</v>
      </c>
      <c r="BQ913">
        <v>279.97877016492203</v>
      </c>
      <c r="BR913">
        <v>285.27703175089198</v>
      </c>
      <c r="BS913">
        <v>283.84129958059799</v>
      </c>
      <c r="BT913">
        <v>276.28677831714299</v>
      </c>
      <c r="BU913">
        <v>277.77488380828697</v>
      </c>
      <c r="BV913">
        <v>280.33491460160099</v>
      </c>
      <c r="BW913">
        <v>279.61142485727299</v>
      </c>
      <c r="BX913">
        <v>279.52337127381003</v>
      </c>
      <c r="BY913">
        <v>283.47223570485397</v>
      </c>
      <c r="BZ913">
        <v>285.24332019096698</v>
      </c>
      <c r="CA913">
        <v>286.07926920696701</v>
      </c>
      <c r="CB913">
        <v>279.95637333683402</v>
      </c>
      <c r="CC913">
        <v>289.40157614551401</v>
      </c>
      <c r="CD913">
        <v>284.45610034211097</v>
      </c>
      <c r="CE913">
        <v>280.928213915323</v>
      </c>
      <c r="CF913">
        <v>281.701061337228</v>
      </c>
      <c r="CG913">
        <v>285.880550521364</v>
      </c>
      <c r="CH913">
        <v>288.49378745487201</v>
      </c>
      <c r="CI913">
        <v>286.56335061718602</v>
      </c>
      <c r="CJ913">
        <v>286.85433531539701</v>
      </c>
      <c r="CK913">
        <v>290.04006470285901</v>
      </c>
      <c r="CL913">
        <v>280.52470493264599</v>
      </c>
      <c r="CM913">
        <v>280.79080921333798</v>
      </c>
      <c r="CN913">
        <v>287.30094580683198</v>
      </c>
      <c r="CO913">
        <v>285.08786472437299</v>
      </c>
      <c r="CP913">
        <v>285.38609534172701</v>
      </c>
      <c r="CQ913">
        <v>292.42831924777897</v>
      </c>
      <c r="CR913">
        <v>289.79600674094502</v>
      </c>
      <c r="CS913">
        <v>288.74140342930298</v>
      </c>
      <c r="CT913">
        <v>287.75520479339502</v>
      </c>
      <c r="CU913">
        <v>289.13927334067898</v>
      </c>
      <c r="CV913">
        <v>299.78143164474</v>
      </c>
      <c r="CW913">
        <v>279.28872225263399</v>
      </c>
      <c r="CX913">
        <v>273.821025906545</v>
      </c>
    </row>
    <row r="914" spans="1:102" x14ac:dyDescent="0.25">
      <c r="A914">
        <v>219.172229639519</v>
      </c>
      <c r="B914">
        <v>288.74562987028298</v>
      </c>
      <c r="C914">
        <v>292.84200077809999</v>
      </c>
      <c r="D914">
        <v>284.01017675573502</v>
      </c>
      <c r="E914">
        <v>285.08519690646398</v>
      </c>
      <c r="F914">
        <v>282.81380383948999</v>
      </c>
      <c r="G914">
        <v>287.71042220273603</v>
      </c>
      <c r="H914">
        <v>279.33220360894302</v>
      </c>
      <c r="I914">
        <v>285.934885799565</v>
      </c>
      <c r="J914">
        <v>284.22419604182602</v>
      </c>
      <c r="K914">
        <v>290.65708683565498</v>
      </c>
      <c r="L914">
        <v>289.77543543493601</v>
      </c>
      <c r="M914">
        <v>284.405760088774</v>
      </c>
      <c r="N914">
        <v>293.31702471107297</v>
      </c>
      <c r="O914">
        <v>293.03855981672098</v>
      </c>
      <c r="P914">
        <v>292.79484630543902</v>
      </c>
      <c r="Q914">
        <v>286.09209565780299</v>
      </c>
      <c r="R914">
        <v>292.69578497753002</v>
      </c>
      <c r="S914">
        <v>280.392903547929</v>
      </c>
      <c r="T914">
        <v>291.08544198490898</v>
      </c>
      <c r="U914">
        <v>294.43914869225102</v>
      </c>
      <c r="V914">
        <v>291.98438060291397</v>
      </c>
      <c r="W914">
        <v>286.87356416536898</v>
      </c>
      <c r="X914">
        <v>290.18871379177699</v>
      </c>
      <c r="Y914">
        <v>291.081696772508</v>
      </c>
      <c r="Z914">
        <v>295.58662973119698</v>
      </c>
      <c r="AA914">
        <v>288.25041191117299</v>
      </c>
      <c r="AB914">
        <v>282.98099337462202</v>
      </c>
      <c r="AC914">
        <v>284.28997892102501</v>
      </c>
      <c r="AD914">
        <v>282.58332349720899</v>
      </c>
      <c r="AE914">
        <v>287.07900371496601</v>
      </c>
      <c r="AF914">
        <v>277.34702298870201</v>
      </c>
      <c r="AG914">
        <v>283.346427522439</v>
      </c>
      <c r="AH914">
        <v>284.10440420858203</v>
      </c>
      <c r="AI914">
        <v>282.27500810099298</v>
      </c>
      <c r="AJ914">
        <v>286.43167755275198</v>
      </c>
      <c r="AK914">
        <v>281.77587460501502</v>
      </c>
      <c r="AL914">
        <v>275.808205584527</v>
      </c>
      <c r="AM914">
        <v>274.87154032275498</v>
      </c>
      <c r="AN914">
        <v>284.11808141547402</v>
      </c>
      <c r="AO914">
        <v>286.605542819878</v>
      </c>
      <c r="AP914">
        <v>289.165145550609</v>
      </c>
      <c r="AQ914">
        <v>279.67314698425201</v>
      </c>
      <c r="AR914">
        <v>282.21145798173802</v>
      </c>
      <c r="AS914">
        <v>285.521925749042</v>
      </c>
      <c r="AT914">
        <v>275.17266753884098</v>
      </c>
      <c r="AU914">
        <v>289.599698962898</v>
      </c>
      <c r="AV914">
        <v>285.34334834966398</v>
      </c>
      <c r="AW914">
        <v>281.547752014379</v>
      </c>
      <c r="AX914">
        <v>277.92045556282301</v>
      </c>
      <c r="AY914">
        <v>280.35494377989198</v>
      </c>
      <c r="AZ914">
        <v>278.50921575488502</v>
      </c>
      <c r="BA914">
        <v>283.601399072606</v>
      </c>
      <c r="BB914">
        <v>282.69799247905797</v>
      </c>
      <c r="BC914">
        <v>280.44159635811502</v>
      </c>
      <c r="BD914">
        <v>278.338357134425</v>
      </c>
      <c r="BE914">
        <v>272.22030095626297</v>
      </c>
      <c r="BF914">
        <v>282.563450737153</v>
      </c>
      <c r="BG914">
        <v>273.48886994939602</v>
      </c>
      <c r="BH914">
        <v>279.89177024614798</v>
      </c>
      <c r="BI914">
        <v>279.38747888915799</v>
      </c>
      <c r="BJ914">
        <v>277.31485228251103</v>
      </c>
      <c r="BK914">
        <v>276.47869884373699</v>
      </c>
      <c r="BL914">
        <v>279.991359117152</v>
      </c>
      <c r="BM914">
        <v>279.48270930874702</v>
      </c>
      <c r="BN914">
        <v>284.66412942542098</v>
      </c>
      <c r="BO914">
        <v>281.35784473174101</v>
      </c>
      <c r="BP914">
        <v>282.87756014790301</v>
      </c>
      <c r="BQ914">
        <v>280.185604195255</v>
      </c>
      <c r="BR914">
        <v>285.09526716320198</v>
      </c>
      <c r="BS914">
        <v>283.78332139153503</v>
      </c>
      <c r="BT914">
        <v>277.25793364893298</v>
      </c>
      <c r="BU914">
        <v>276.92091904392299</v>
      </c>
      <c r="BV914">
        <v>280.664146911849</v>
      </c>
      <c r="BW914">
        <v>278.03858424103299</v>
      </c>
      <c r="BX914">
        <v>280.25919408533298</v>
      </c>
      <c r="BY914">
        <v>285.11313205070297</v>
      </c>
      <c r="BZ914">
        <v>288.79042009704301</v>
      </c>
      <c r="CA914">
        <v>285.93289128332799</v>
      </c>
      <c r="CB914">
        <v>281.96271214773901</v>
      </c>
      <c r="CC914">
        <v>292.10273776635802</v>
      </c>
      <c r="CD914">
        <v>283.21409646991702</v>
      </c>
      <c r="CE914">
        <v>278.23339608991</v>
      </c>
      <c r="CF914">
        <v>280.79713450461901</v>
      </c>
      <c r="CG914">
        <v>287.96745461593599</v>
      </c>
      <c r="CH914">
        <v>290.850178140921</v>
      </c>
      <c r="CI914">
        <v>285.87649027414102</v>
      </c>
      <c r="CJ914">
        <v>287.26937002565501</v>
      </c>
      <c r="CK914">
        <v>288.25267524896702</v>
      </c>
      <c r="CL914">
        <v>280.86734313413098</v>
      </c>
      <c r="CM914">
        <v>279.382449473029</v>
      </c>
      <c r="CN914">
        <v>288.911691601303</v>
      </c>
      <c r="CO914">
        <v>283.76550474334601</v>
      </c>
      <c r="CP914">
        <v>283.37380774365602</v>
      </c>
      <c r="CQ914">
        <v>292.95869970875401</v>
      </c>
      <c r="CR914">
        <v>289.44542991703702</v>
      </c>
      <c r="CS914">
        <v>290.85355644644301</v>
      </c>
      <c r="CT914">
        <v>288.913679508737</v>
      </c>
      <c r="CU914">
        <v>288.549411129916</v>
      </c>
      <c r="CV914">
        <v>300.79639210463301</v>
      </c>
      <c r="CW914">
        <v>280.885087615369</v>
      </c>
      <c r="CX914">
        <v>274.60044573590699</v>
      </c>
    </row>
    <row r="915" spans="1:102" x14ac:dyDescent="0.25">
      <c r="A915">
        <v>219.41255006675499</v>
      </c>
      <c r="B915">
        <v>288.20201400133499</v>
      </c>
      <c r="C915">
        <v>297.36549355603199</v>
      </c>
      <c r="D915">
        <v>283.38376838297199</v>
      </c>
      <c r="E915">
        <v>285.60651199130302</v>
      </c>
      <c r="F915">
        <v>285.228692913918</v>
      </c>
      <c r="G915">
        <v>288.88640039531799</v>
      </c>
      <c r="H915">
        <v>278.544078698899</v>
      </c>
      <c r="I915">
        <v>283.664128458687</v>
      </c>
      <c r="J915">
        <v>287.16668516944799</v>
      </c>
      <c r="K915">
        <v>291.76560242393703</v>
      </c>
      <c r="L915">
        <v>290.84920826079099</v>
      </c>
      <c r="M915">
        <v>285.45346893391201</v>
      </c>
      <c r="N915">
        <v>292.84719737406999</v>
      </c>
      <c r="O915">
        <v>290.18140860040899</v>
      </c>
      <c r="P915">
        <v>292.55534412552998</v>
      </c>
      <c r="Q915">
        <v>285.89671674596599</v>
      </c>
      <c r="R915">
        <v>290.085571723935</v>
      </c>
      <c r="S915">
        <v>283.86209152220903</v>
      </c>
      <c r="T915">
        <v>290.451142736885</v>
      </c>
      <c r="U915">
        <v>294.679623867565</v>
      </c>
      <c r="V915">
        <v>291.28870680350002</v>
      </c>
      <c r="W915">
        <v>286.71765748301601</v>
      </c>
      <c r="X915">
        <v>290.823605998169</v>
      </c>
      <c r="Y915">
        <v>289.83044918340801</v>
      </c>
      <c r="Z915">
        <v>293.97109443563102</v>
      </c>
      <c r="AA915">
        <v>288.47118270551499</v>
      </c>
      <c r="AB915">
        <v>284.96397308034602</v>
      </c>
      <c r="AC915">
        <v>283.48356320164601</v>
      </c>
      <c r="AD915">
        <v>285.77418312820799</v>
      </c>
      <c r="AE915">
        <v>284.30064377171601</v>
      </c>
      <c r="AF915">
        <v>279.99535317503398</v>
      </c>
      <c r="AG915">
        <v>282.71219536335798</v>
      </c>
      <c r="AH915">
        <v>286.85513689570797</v>
      </c>
      <c r="AI915">
        <v>281.35343290424601</v>
      </c>
      <c r="AJ915">
        <v>283.94757262629003</v>
      </c>
      <c r="AK915">
        <v>282.57615033996399</v>
      </c>
      <c r="AL915">
        <v>275.74182956084201</v>
      </c>
      <c r="AM915">
        <v>277.93246037096299</v>
      </c>
      <c r="AN915">
        <v>286.84115048378402</v>
      </c>
      <c r="AO915">
        <v>287.35444054476801</v>
      </c>
      <c r="AP915">
        <v>288.77700161509603</v>
      </c>
      <c r="AQ915">
        <v>278.59560776822599</v>
      </c>
      <c r="AR915">
        <v>281.85761784720199</v>
      </c>
      <c r="AS915">
        <v>282.16538060085401</v>
      </c>
      <c r="AT915">
        <v>277.65373393492001</v>
      </c>
      <c r="AU915">
        <v>287.90711781730499</v>
      </c>
      <c r="AV915">
        <v>289.341428870507</v>
      </c>
      <c r="AW915">
        <v>282.891862755185</v>
      </c>
      <c r="AX915">
        <v>277.10504956322802</v>
      </c>
      <c r="AY915">
        <v>280.79081283142301</v>
      </c>
      <c r="AZ915">
        <v>277.12332528469301</v>
      </c>
      <c r="BA915">
        <v>284.03707104339401</v>
      </c>
      <c r="BB915">
        <v>281.80085014177001</v>
      </c>
      <c r="BC915">
        <v>280.81115202055901</v>
      </c>
      <c r="BD915">
        <v>279.33449091325701</v>
      </c>
      <c r="BE915">
        <v>271.287475960856</v>
      </c>
      <c r="BF915">
        <v>282.26643627794903</v>
      </c>
      <c r="BG915">
        <v>272.86141001868202</v>
      </c>
      <c r="BH915">
        <v>277.03643820854097</v>
      </c>
      <c r="BI915">
        <v>279.42494490342199</v>
      </c>
      <c r="BJ915">
        <v>277.56179729229098</v>
      </c>
      <c r="BK915">
        <v>278.234707250018</v>
      </c>
      <c r="BL915">
        <v>280.50509056102698</v>
      </c>
      <c r="BM915">
        <v>278.36909724278001</v>
      </c>
      <c r="BN915">
        <v>285.550789897789</v>
      </c>
      <c r="BO915">
        <v>281.272570103313</v>
      </c>
      <c r="BP915">
        <v>283.77202694869999</v>
      </c>
      <c r="BQ915">
        <v>279.40342671523001</v>
      </c>
      <c r="BR915">
        <v>284.70671277619402</v>
      </c>
      <c r="BS915">
        <v>283.10681724154603</v>
      </c>
      <c r="BT915">
        <v>277.00869097134398</v>
      </c>
      <c r="BU915">
        <v>274.95821393231898</v>
      </c>
      <c r="BV915">
        <v>282.493759136682</v>
      </c>
      <c r="BW915">
        <v>277.77126793135898</v>
      </c>
      <c r="BX915">
        <v>285.26229479619201</v>
      </c>
      <c r="BY915">
        <v>285.26308857865399</v>
      </c>
      <c r="BZ915">
        <v>291.21646890037698</v>
      </c>
      <c r="CA915">
        <v>286.15855191069898</v>
      </c>
      <c r="CB915">
        <v>281.741358157734</v>
      </c>
      <c r="CC915">
        <v>292.32236211526498</v>
      </c>
      <c r="CD915">
        <v>285.01264849555099</v>
      </c>
      <c r="CE915">
        <v>281.988925945863</v>
      </c>
      <c r="CF915">
        <v>282.04296290704599</v>
      </c>
      <c r="CG915">
        <v>286.321181191074</v>
      </c>
      <c r="CH915">
        <v>290.302914384102</v>
      </c>
      <c r="CI915">
        <v>287.38929103957202</v>
      </c>
      <c r="CJ915">
        <v>287.75328564640603</v>
      </c>
      <c r="CK915">
        <v>286.82048446272199</v>
      </c>
      <c r="CL915">
        <v>282.22326823133199</v>
      </c>
      <c r="CM915">
        <v>280.64428400751001</v>
      </c>
      <c r="CN915">
        <v>287.29973575009802</v>
      </c>
      <c r="CO915">
        <v>286.23418270501099</v>
      </c>
      <c r="CP915">
        <v>281.556527946372</v>
      </c>
      <c r="CQ915">
        <v>293.381705682019</v>
      </c>
      <c r="CR915">
        <v>286.79801268052699</v>
      </c>
      <c r="CS915">
        <v>289.923008764619</v>
      </c>
      <c r="CT915">
        <v>289.66947813648198</v>
      </c>
      <c r="CU915">
        <v>287.62734108676398</v>
      </c>
      <c r="CV915">
        <v>300.66098625525899</v>
      </c>
      <c r="CW915">
        <v>281.10603031275798</v>
      </c>
      <c r="CX915">
        <v>272.69168720373301</v>
      </c>
    </row>
    <row r="916" spans="1:102" x14ac:dyDescent="0.25">
      <c r="A916">
        <v>219.652870493992</v>
      </c>
      <c r="B916">
        <v>287.20107288921798</v>
      </c>
      <c r="C916">
        <v>300.29922503498</v>
      </c>
      <c r="D916">
        <v>286.58445381685101</v>
      </c>
      <c r="E916">
        <v>283.946906102068</v>
      </c>
      <c r="F916">
        <v>285.494274955131</v>
      </c>
      <c r="G916">
        <v>289.11929632301502</v>
      </c>
      <c r="H916">
        <v>276.750132654379</v>
      </c>
      <c r="I916">
        <v>285.81186611761098</v>
      </c>
      <c r="J916">
        <v>288.21888870125298</v>
      </c>
      <c r="K916">
        <v>294.06315602595299</v>
      </c>
      <c r="L916">
        <v>290.32685807496603</v>
      </c>
      <c r="M916">
        <v>287.48808223050901</v>
      </c>
      <c r="N916">
        <v>293.74371009764297</v>
      </c>
      <c r="O916">
        <v>289.608353237524</v>
      </c>
      <c r="P916">
        <v>292.25783772594099</v>
      </c>
      <c r="Q916">
        <v>287.77008416902402</v>
      </c>
      <c r="R916">
        <v>287.77832846963901</v>
      </c>
      <c r="S916">
        <v>286.95079316906299</v>
      </c>
      <c r="T916">
        <v>288.77576391382098</v>
      </c>
      <c r="U916">
        <v>292.959419094255</v>
      </c>
      <c r="V916">
        <v>291.110658978782</v>
      </c>
      <c r="W916">
        <v>283.464066193794</v>
      </c>
      <c r="X916">
        <v>288.99629778428601</v>
      </c>
      <c r="Y916">
        <v>291.261616764255</v>
      </c>
      <c r="Z916">
        <v>294.60002432745603</v>
      </c>
      <c r="AA916">
        <v>290.53022470428698</v>
      </c>
      <c r="AB916">
        <v>284.51787373006198</v>
      </c>
      <c r="AC916">
        <v>280.10376310263001</v>
      </c>
      <c r="AD916">
        <v>287.927643331382</v>
      </c>
      <c r="AE916">
        <v>285.501976044907</v>
      </c>
      <c r="AF916">
        <v>280.30322103347902</v>
      </c>
      <c r="AG916">
        <v>283.088657307669</v>
      </c>
      <c r="AH916">
        <v>286.55681302009799</v>
      </c>
      <c r="AI916">
        <v>282.10447243663998</v>
      </c>
      <c r="AJ916">
        <v>283.62037473507002</v>
      </c>
      <c r="AK916">
        <v>282.87137305393099</v>
      </c>
      <c r="AL916">
        <v>275.354950032587</v>
      </c>
      <c r="AM916">
        <v>278.83476255218602</v>
      </c>
      <c r="AN916">
        <v>287.07832447495099</v>
      </c>
      <c r="AO916">
        <v>284.33307301010399</v>
      </c>
      <c r="AP916">
        <v>287.434916919535</v>
      </c>
      <c r="AQ916">
        <v>277.92117618366098</v>
      </c>
      <c r="AR916">
        <v>282.933750988155</v>
      </c>
      <c r="AS916">
        <v>281.35286002206902</v>
      </c>
      <c r="AT916">
        <v>278.47508522363501</v>
      </c>
      <c r="AU916">
        <v>286.06954148037198</v>
      </c>
      <c r="AV916">
        <v>292.51668083676202</v>
      </c>
      <c r="AW916">
        <v>285.664200367641</v>
      </c>
      <c r="AX916">
        <v>278.38799552341999</v>
      </c>
      <c r="AY916">
        <v>280.74234159106601</v>
      </c>
      <c r="AZ916">
        <v>276.41025530100001</v>
      </c>
      <c r="BA916">
        <v>284.58770474262701</v>
      </c>
      <c r="BB916">
        <v>277.04717066781899</v>
      </c>
      <c r="BC916">
        <v>284.33586218123497</v>
      </c>
      <c r="BD916">
        <v>283.76552576824002</v>
      </c>
      <c r="BE916">
        <v>271.17452969672598</v>
      </c>
      <c r="BF916">
        <v>281.53139785002298</v>
      </c>
      <c r="BG916">
        <v>278.60461404176601</v>
      </c>
      <c r="BH916">
        <v>279.56786314826297</v>
      </c>
      <c r="BI916">
        <v>280.89147120179001</v>
      </c>
      <c r="BJ916">
        <v>278.98883861623699</v>
      </c>
      <c r="BK916">
        <v>280.47515140489998</v>
      </c>
      <c r="BL916">
        <v>281.12481890892201</v>
      </c>
      <c r="BM916">
        <v>276.02986709595501</v>
      </c>
      <c r="BN916">
        <v>284.392974676356</v>
      </c>
      <c r="BO916">
        <v>280.46781615559598</v>
      </c>
      <c r="BP916">
        <v>281.11215574385199</v>
      </c>
      <c r="BQ916">
        <v>278.47927033800499</v>
      </c>
      <c r="BR916">
        <v>285.382299250122</v>
      </c>
      <c r="BS916">
        <v>280.99395643798601</v>
      </c>
      <c r="BT916">
        <v>274.24315385071202</v>
      </c>
      <c r="BU916">
        <v>276.33794153210903</v>
      </c>
      <c r="BV916">
        <v>284.07386696876802</v>
      </c>
      <c r="BW916">
        <v>279.33718459747399</v>
      </c>
      <c r="BX916">
        <v>282.93586594474101</v>
      </c>
      <c r="BY916">
        <v>284.701396931548</v>
      </c>
      <c r="BZ916">
        <v>292.11786785916001</v>
      </c>
      <c r="CA916">
        <v>285.05040555058201</v>
      </c>
      <c r="CB916">
        <v>282.93212320147802</v>
      </c>
      <c r="CC916">
        <v>293.19676457655402</v>
      </c>
      <c r="CD916">
        <v>284.70956665982902</v>
      </c>
      <c r="CE916">
        <v>282.70465388346099</v>
      </c>
      <c r="CF916">
        <v>285.82011480652102</v>
      </c>
      <c r="CG916">
        <v>284.480166931479</v>
      </c>
      <c r="CH916">
        <v>291.481291176404</v>
      </c>
      <c r="CI916">
        <v>289.05264830941002</v>
      </c>
      <c r="CJ916">
        <v>289.67159171402398</v>
      </c>
      <c r="CK916">
        <v>286.86820479467798</v>
      </c>
      <c r="CL916">
        <v>285.32134269859</v>
      </c>
      <c r="CM916">
        <v>283.103532449049</v>
      </c>
      <c r="CN916">
        <v>285.492009039224</v>
      </c>
      <c r="CO916">
        <v>287.749523504835</v>
      </c>
      <c r="CP916">
        <v>280.59774025010699</v>
      </c>
      <c r="CQ916">
        <v>294.04142393700602</v>
      </c>
      <c r="CR916">
        <v>286.90716803554602</v>
      </c>
      <c r="CS916">
        <v>288.41518473211403</v>
      </c>
      <c r="CT916">
        <v>289.02077596026197</v>
      </c>
      <c r="CU916">
        <v>284.48606401867698</v>
      </c>
      <c r="CV916">
        <v>299.94716548752302</v>
      </c>
      <c r="CW916">
        <v>283.16087966529801</v>
      </c>
      <c r="CX916">
        <v>275.92307784088399</v>
      </c>
    </row>
    <row r="917" spans="1:102" x14ac:dyDescent="0.25">
      <c r="A917">
        <v>219.89319092122801</v>
      </c>
      <c r="B917">
        <v>290.66066840087399</v>
      </c>
      <c r="C917">
        <v>299.49987420624501</v>
      </c>
      <c r="D917">
        <v>287.16194624473002</v>
      </c>
      <c r="E917">
        <v>279.99208809212598</v>
      </c>
      <c r="F917">
        <v>289.46364447872497</v>
      </c>
      <c r="G917">
        <v>290.41443635671601</v>
      </c>
      <c r="H917">
        <v>279.08112062334499</v>
      </c>
      <c r="I917">
        <v>292.064188303891</v>
      </c>
      <c r="J917">
        <v>290.07699602999298</v>
      </c>
      <c r="K917">
        <v>297.42332413411901</v>
      </c>
      <c r="L917">
        <v>289.24557204381802</v>
      </c>
      <c r="M917">
        <v>287.06857573990902</v>
      </c>
      <c r="N917">
        <v>293.59735841539299</v>
      </c>
      <c r="O917">
        <v>291.680743568293</v>
      </c>
      <c r="P917">
        <v>292.81385677921901</v>
      </c>
      <c r="Q917">
        <v>287.41045712770102</v>
      </c>
      <c r="R917">
        <v>289.87101538584801</v>
      </c>
      <c r="S917">
        <v>292.55983841029098</v>
      </c>
      <c r="T917">
        <v>287.026346654093</v>
      </c>
      <c r="U917">
        <v>293.31255143455598</v>
      </c>
      <c r="V917">
        <v>291.133725062802</v>
      </c>
      <c r="W917">
        <v>283.48015197046902</v>
      </c>
      <c r="X917">
        <v>284.663702028339</v>
      </c>
      <c r="Y917">
        <v>288.91458430623197</v>
      </c>
      <c r="Z917">
        <v>295.33279051446601</v>
      </c>
      <c r="AA917">
        <v>289.168415765411</v>
      </c>
      <c r="AB917">
        <v>282.334255603256</v>
      </c>
      <c r="AC917">
        <v>279.89712564810401</v>
      </c>
      <c r="AD917">
        <v>291.22191886646903</v>
      </c>
      <c r="AE917">
        <v>287.821197952604</v>
      </c>
      <c r="AF917">
        <v>282.01408493548598</v>
      </c>
      <c r="AG917">
        <v>283.88119753152898</v>
      </c>
      <c r="AH917">
        <v>285.46541728675999</v>
      </c>
      <c r="AI917">
        <v>284.79682296005802</v>
      </c>
      <c r="AJ917">
        <v>284.985739812367</v>
      </c>
      <c r="AK917">
        <v>286.591359718538</v>
      </c>
      <c r="AL917">
        <v>278.01693512857503</v>
      </c>
      <c r="AM917">
        <v>276.06312816733299</v>
      </c>
      <c r="AN917">
        <v>289.86473650534901</v>
      </c>
      <c r="AO917">
        <v>285.139407360576</v>
      </c>
      <c r="AP917">
        <v>290.079331291686</v>
      </c>
      <c r="AQ917">
        <v>278.77695467516202</v>
      </c>
      <c r="AR917">
        <v>284.34269656727702</v>
      </c>
      <c r="AS917">
        <v>285.25030845024497</v>
      </c>
      <c r="AT917">
        <v>279.192337844836</v>
      </c>
      <c r="AU917">
        <v>279.99865645815203</v>
      </c>
      <c r="AV917">
        <v>292.94097328645501</v>
      </c>
      <c r="AW917">
        <v>289.20829943760998</v>
      </c>
      <c r="AX917">
        <v>277.898305390644</v>
      </c>
      <c r="AY917">
        <v>278.56803483665402</v>
      </c>
      <c r="AZ917">
        <v>273.08521936570702</v>
      </c>
      <c r="BA917">
        <v>288.21533064917998</v>
      </c>
      <c r="BB917">
        <v>278.71957987020102</v>
      </c>
      <c r="BC917">
        <v>283.74721886184199</v>
      </c>
      <c r="BD917">
        <v>285.78947294045901</v>
      </c>
      <c r="BE917">
        <v>272.26493951334197</v>
      </c>
      <c r="BF917">
        <v>281.845496919168</v>
      </c>
      <c r="BG917">
        <v>278.97644385957</v>
      </c>
      <c r="BH917">
        <v>279.860373486453</v>
      </c>
      <c r="BI917">
        <v>282.96939201932202</v>
      </c>
      <c r="BJ917">
        <v>277.048693354514</v>
      </c>
      <c r="BK917">
        <v>280.13372851849903</v>
      </c>
      <c r="BL917">
        <v>281.49380559648102</v>
      </c>
      <c r="BM917">
        <v>277.82328572927401</v>
      </c>
      <c r="BN917">
        <v>285.92556386460802</v>
      </c>
      <c r="BO917">
        <v>282.98500047010299</v>
      </c>
      <c r="BP917">
        <v>281.13683257910998</v>
      </c>
      <c r="BQ917">
        <v>278.425879580122</v>
      </c>
      <c r="BR917">
        <v>286.07946700054401</v>
      </c>
      <c r="BS917">
        <v>281.01919323798501</v>
      </c>
      <c r="BT917">
        <v>273.41298448614901</v>
      </c>
      <c r="BU917">
        <v>278.201397447217</v>
      </c>
      <c r="BV917">
        <v>282.75480266719597</v>
      </c>
      <c r="BW917">
        <v>281.38986558297802</v>
      </c>
      <c r="BX917">
        <v>282.60409523709899</v>
      </c>
      <c r="BY917">
        <v>286.66089290872202</v>
      </c>
      <c r="BZ917">
        <v>288.859716952322</v>
      </c>
      <c r="CA917">
        <v>287.57061714249897</v>
      </c>
      <c r="CB917">
        <v>284.71402334790798</v>
      </c>
      <c r="CC917">
        <v>292.92679169130298</v>
      </c>
      <c r="CD917">
        <v>285.26631010809501</v>
      </c>
      <c r="CE917">
        <v>280.63411209609501</v>
      </c>
      <c r="CF917">
        <v>285.97391751849</v>
      </c>
      <c r="CG917">
        <v>284.54235307277401</v>
      </c>
      <c r="CH917">
        <v>294.94874286038203</v>
      </c>
      <c r="CI917">
        <v>291.88704097968002</v>
      </c>
      <c r="CJ917">
        <v>295.202304627709</v>
      </c>
      <c r="CK917">
        <v>286.62465879179899</v>
      </c>
      <c r="CL917">
        <v>287.00920748616898</v>
      </c>
      <c r="CM917">
        <v>286.963055312427</v>
      </c>
      <c r="CN917">
        <v>286.08328503339197</v>
      </c>
      <c r="CO917">
        <v>288.57833161138501</v>
      </c>
      <c r="CP917">
        <v>277.38475785594602</v>
      </c>
      <c r="CQ917">
        <v>289.84342574969202</v>
      </c>
      <c r="CR917">
        <v>284.24709608366402</v>
      </c>
      <c r="CS917">
        <v>287.23739055978098</v>
      </c>
      <c r="CT917">
        <v>285.59142375377201</v>
      </c>
      <c r="CU917">
        <v>284.23923861195601</v>
      </c>
      <c r="CV917">
        <v>296.01712607333701</v>
      </c>
      <c r="CW917">
        <v>280.78646860559098</v>
      </c>
      <c r="CX917">
        <v>278.78321194501098</v>
      </c>
    </row>
    <row r="918" spans="1:102" x14ac:dyDescent="0.25">
      <c r="A918">
        <v>220.133511348464</v>
      </c>
      <c r="B918">
        <v>293.32609457909399</v>
      </c>
      <c r="C918">
        <v>299.39092675924798</v>
      </c>
      <c r="D918">
        <v>290.62126584144301</v>
      </c>
      <c r="E918">
        <v>280.401369136163</v>
      </c>
      <c r="F918">
        <v>293.35488584319597</v>
      </c>
      <c r="G918">
        <v>290.84089001658202</v>
      </c>
      <c r="H918">
        <v>281.45472296202098</v>
      </c>
      <c r="I918">
        <v>293.88066788085501</v>
      </c>
      <c r="J918">
        <v>291.680452224455</v>
      </c>
      <c r="K918">
        <v>296.02008770564203</v>
      </c>
      <c r="L918">
        <v>287.636276562685</v>
      </c>
      <c r="M918">
        <v>286.53390969047302</v>
      </c>
      <c r="N918">
        <v>292.87899876435301</v>
      </c>
      <c r="O918">
        <v>291.07135150155699</v>
      </c>
      <c r="P918">
        <v>291.61540539840399</v>
      </c>
      <c r="Q918">
        <v>286.19440528314999</v>
      </c>
      <c r="R918">
        <v>287.10029462070901</v>
      </c>
      <c r="S918">
        <v>294.650247324612</v>
      </c>
      <c r="T918">
        <v>287.60395249534901</v>
      </c>
      <c r="U918">
        <v>294.63534507885601</v>
      </c>
      <c r="V918">
        <v>291.913732288635</v>
      </c>
      <c r="W918">
        <v>285.61535645911403</v>
      </c>
      <c r="X918">
        <v>285.34113744455601</v>
      </c>
      <c r="Y918">
        <v>288.695638180309</v>
      </c>
      <c r="Z918">
        <v>292.78172914599298</v>
      </c>
      <c r="AA918">
        <v>288.74196546643799</v>
      </c>
      <c r="AB918">
        <v>282.268698014265</v>
      </c>
      <c r="AC918">
        <v>279.77204554181901</v>
      </c>
      <c r="AD918">
        <v>289.92434247496197</v>
      </c>
      <c r="AE918">
        <v>288.59985534848198</v>
      </c>
      <c r="AF918">
        <v>282.70898474346001</v>
      </c>
      <c r="AG918">
        <v>285.91383764480599</v>
      </c>
      <c r="AH918">
        <v>284.622983180331</v>
      </c>
      <c r="AI918">
        <v>284.569292876014</v>
      </c>
      <c r="AJ918">
        <v>282.59067707256401</v>
      </c>
      <c r="AK918">
        <v>286.56967179006398</v>
      </c>
      <c r="AL918">
        <v>281.24670981647</v>
      </c>
      <c r="AM918">
        <v>275.36659542982898</v>
      </c>
      <c r="AN918">
        <v>287.97900535806002</v>
      </c>
      <c r="AO918">
        <v>284.11446983527497</v>
      </c>
      <c r="AP918">
        <v>292.62032357665902</v>
      </c>
      <c r="AQ918">
        <v>281.65245375841403</v>
      </c>
      <c r="AR918">
        <v>283.695312493708</v>
      </c>
      <c r="AS918">
        <v>285.53495176708799</v>
      </c>
      <c r="AT918">
        <v>282.42376164506402</v>
      </c>
      <c r="AU918">
        <v>278.72723486401799</v>
      </c>
      <c r="AV918">
        <v>292.773215211202</v>
      </c>
      <c r="AW918">
        <v>289.581629118781</v>
      </c>
      <c r="AX918">
        <v>278.774882187598</v>
      </c>
      <c r="AY918">
        <v>278.180200973122</v>
      </c>
      <c r="AZ918">
        <v>274.81397495771398</v>
      </c>
      <c r="BA918">
        <v>292.51519526401302</v>
      </c>
      <c r="BB918">
        <v>280.07037555501302</v>
      </c>
      <c r="BC918">
        <v>282.79599378957403</v>
      </c>
      <c r="BD918">
        <v>286.64618862052203</v>
      </c>
      <c r="BE918">
        <v>273.42940389864799</v>
      </c>
      <c r="BF918">
        <v>282.48668124568798</v>
      </c>
      <c r="BG918">
        <v>278.78887799299702</v>
      </c>
      <c r="BH918">
        <v>279.50863699266102</v>
      </c>
      <c r="BI918">
        <v>283.60727882071598</v>
      </c>
      <c r="BJ918">
        <v>276.13332592891402</v>
      </c>
      <c r="BK918">
        <v>281.03732862875199</v>
      </c>
      <c r="BL918">
        <v>278.39879180804002</v>
      </c>
      <c r="BM918">
        <v>278.13245293560902</v>
      </c>
      <c r="BN918">
        <v>284.51290083448202</v>
      </c>
      <c r="BO918">
        <v>286.18342271132798</v>
      </c>
      <c r="BP918">
        <v>278.88455724514603</v>
      </c>
      <c r="BQ918">
        <v>279.42564969738902</v>
      </c>
      <c r="BR918">
        <v>287.97074992505401</v>
      </c>
      <c r="BS918">
        <v>280.508021778765</v>
      </c>
      <c r="BT918">
        <v>274.35035738646502</v>
      </c>
      <c r="BU918">
        <v>280.706445420085</v>
      </c>
      <c r="BV918">
        <v>280.70147898044502</v>
      </c>
      <c r="BW918">
        <v>279.593882010789</v>
      </c>
      <c r="BX918">
        <v>284.130195348646</v>
      </c>
      <c r="BY918">
        <v>285.72640607298302</v>
      </c>
      <c r="BZ918">
        <v>288.12089392720998</v>
      </c>
      <c r="CA918">
        <v>287.74302843000601</v>
      </c>
      <c r="CB918">
        <v>288.28313612039199</v>
      </c>
      <c r="CC918">
        <v>291.07352129509599</v>
      </c>
      <c r="CD918">
        <v>286.45621147275801</v>
      </c>
      <c r="CE918">
        <v>278.72927824261399</v>
      </c>
      <c r="CF918">
        <v>287.07348687972097</v>
      </c>
      <c r="CG918">
        <v>283.99090904872702</v>
      </c>
      <c r="CH918">
        <v>295.49082096201602</v>
      </c>
      <c r="CI918">
        <v>292.29431928272402</v>
      </c>
      <c r="CJ918">
        <v>293.46214260435301</v>
      </c>
      <c r="CK918">
        <v>288.58321442909897</v>
      </c>
      <c r="CL918">
        <v>287.56571616939601</v>
      </c>
      <c r="CM918">
        <v>287.776679240161</v>
      </c>
      <c r="CN918">
        <v>286.28679453526098</v>
      </c>
      <c r="CO918">
        <v>287.64057170938702</v>
      </c>
      <c r="CP918">
        <v>274.98043464427701</v>
      </c>
      <c r="CQ918">
        <v>288.83850382329098</v>
      </c>
      <c r="CR918">
        <v>282.921525200953</v>
      </c>
      <c r="CS918">
        <v>286.61690315275501</v>
      </c>
      <c r="CT918">
        <v>287.435908173793</v>
      </c>
      <c r="CU918">
        <v>284.15501748155799</v>
      </c>
      <c r="CV918">
        <v>293.24463786155798</v>
      </c>
      <c r="CW918">
        <v>280.90022040341898</v>
      </c>
      <c r="CX918">
        <v>277.40525764559101</v>
      </c>
    </row>
    <row r="919" spans="1:102" x14ac:dyDescent="0.25">
      <c r="A919">
        <v>220.37383177570001</v>
      </c>
      <c r="B919">
        <v>294.999522513084</v>
      </c>
      <c r="C919">
        <v>300.88685429707698</v>
      </c>
      <c r="D919">
        <v>293.27774956869899</v>
      </c>
      <c r="E919">
        <v>280.92064743600901</v>
      </c>
      <c r="F919">
        <v>294.95304717038903</v>
      </c>
      <c r="G919">
        <v>290.71426893128199</v>
      </c>
      <c r="H919">
        <v>281.17375597313799</v>
      </c>
      <c r="I919">
        <v>292.55668299326101</v>
      </c>
      <c r="J919">
        <v>291.41172854426497</v>
      </c>
      <c r="K919">
        <v>295.20737900286798</v>
      </c>
      <c r="L919">
        <v>286.95520482439099</v>
      </c>
      <c r="M919">
        <v>283.99615398672597</v>
      </c>
      <c r="N919">
        <v>291.12928772592102</v>
      </c>
      <c r="O919">
        <v>291.80546615437203</v>
      </c>
      <c r="P919">
        <v>289.61598638248103</v>
      </c>
      <c r="Q919">
        <v>283.303192145053</v>
      </c>
      <c r="R919">
        <v>287.865405243579</v>
      </c>
      <c r="S919">
        <v>293.19473669140899</v>
      </c>
      <c r="T919">
        <v>288.97915058725403</v>
      </c>
      <c r="U919">
        <v>295.11643881313802</v>
      </c>
      <c r="V919">
        <v>290.19423902535902</v>
      </c>
      <c r="W919">
        <v>286.09130932966502</v>
      </c>
      <c r="X919">
        <v>283.74132143692901</v>
      </c>
      <c r="Y919">
        <v>290.33761252056399</v>
      </c>
      <c r="Z919">
        <v>289.34274740420898</v>
      </c>
      <c r="AA919">
        <v>290.53934495022202</v>
      </c>
      <c r="AB919">
        <v>285.900916895264</v>
      </c>
      <c r="AC919">
        <v>279.91054688163501</v>
      </c>
      <c r="AD919">
        <v>287.83822079723802</v>
      </c>
      <c r="AE919">
        <v>288.04998359032601</v>
      </c>
      <c r="AF919">
        <v>281.45562971356298</v>
      </c>
      <c r="AG919">
        <v>286.501811802438</v>
      </c>
      <c r="AH919">
        <v>283.240879630503</v>
      </c>
      <c r="AI919">
        <v>287.11264794255402</v>
      </c>
      <c r="AJ919">
        <v>280.98050391672098</v>
      </c>
      <c r="AK919">
        <v>284.953976117384</v>
      </c>
      <c r="AL919">
        <v>280.85514807518399</v>
      </c>
      <c r="AM919">
        <v>277.91381645883098</v>
      </c>
      <c r="AN919">
        <v>287.075562308261</v>
      </c>
      <c r="AO919">
        <v>284.02624529626598</v>
      </c>
      <c r="AP919">
        <v>292.26206970566</v>
      </c>
      <c r="AQ919">
        <v>280.61856165618599</v>
      </c>
      <c r="AR919">
        <v>281.88748343889603</v>
      </c>
      <c r="AS919">
        <v>282.81036242434698</v>
      </c>
      <c r="AT919">
        <v>284.29143348604202</v>
      </c>
      <c r="AU919">
        <v>277.436071054293</v>
      </c>
      <c r="AV919">
        <v>293.17430797427897</v>
      </c>
      <c r="AW919">
        <v>290.34986167672002</v>
      </c>
      <c r="AX919">
        <v>283.606172507439</v>
      </c>
      <c r="AY919">
        <v>278.42063840674803</v>
      </c>
      <c r="AZ919">
        <v>277.94990713337103</v>
      </c>
      <c r="BA919">
        <v>292.49272982748101</v>
      </c>
      <c r="BB919">
        <v>278.24342416552003</v>
      </c>
      <c r="BC919">
        <v>280.85570763201702</v>
      </c>
      <c r="BD919">
        <v>284.49251151170301</v>
      </c>
      <c r="BE919">
        <v>275.57769612593899</v>
      </c>
      <c r="BF919">
        <v>283.80081889411798</v>
      </c>
      <c r="BG919">
        <v>282.26722605416501</v>
      </c>
      <c r="BH919">
        <v>278.26943574349599</v>
      </c>
      <c r="BI919">
        <v>282.42502356392799</v>
      </c>
      <c r="BJ919">
        <v>278.187950710552</v>
      </c>
      <c r="BK919">
        <v>280.91212234898501</v>
      </c>
      <c r="BL919">
        <v>278.197430593614</v>
      </c>
      <c r="BM919">
        <v>281.68597310085897</v>
      </c>
      <c r="BN919">
        <v>284.26529918331801</v>
      </c>
      <c r="BO919">
        <v>284.68461380982001</v>
      </c>
      <c r="BP919">
        <v>276.24807678682203</v>
      </c>
      <c r="BQ919">
        <v>281.84703763579802</v>
      </c>
      <c r="BR919">
        <v>287.85010841110898</v>
      </c>
      <c r="BS919">
        <v>278.16457438971599</v>
      </c>
      <c r="BT919">
        <v>278.43222446674599</v>
      </c>
      <c r="BU919">
        <v>282.68982073277499</v>
      </c>
      <c r="BV919">
        <v>279.67662968699102</v>
      </c>
      <c r="BW919">
        <v>280.60976925075101</v>
      </c>
      <c r="BX919">
        <v>287.98609425605503</v>
      </c>
      <c r="BY919">
        <v>284.25876081586199</v>
      </c>
      <c r="BZ919">
        <v>284.78017926598199</v>
      </c>
      <c r="CA919">
        <v>286.69967199892602</v>
      </c>
      <c r="CB919">
        <v>290.22746540444302</v>
      </c>
      <c r="CC919">
        <v>284.97959789316701</v>
      </c>
      <c r="CD919">
        <v>285.27083656769202</v>
      </c>
      <c r="CE919">
        <v>280.29935872050601</v>
      </c>
      <c r="CF919">
        <v>287.01543187681898</v>
      </c>
      <c r="CG919">
        <v>281.33009259703601</v>
      </c>
      <c r="CH919">
        <v>295.08439970725198</v>
      </c>
      <c r="CI919">
        <v>294.42080450291701</v>
      </c>
      <c r="CJ919">
        <v>292.46737090771597</v>
      </c>
      <c r="CK919">
        <v>286.75166450164301</v>
      </c>
      <c r="CL919">
        <v>285.43495988384501</v>
      </c>
      <c r="CM919">
        <v>287.20155472863098</v>
      </c>
      <c r="CN919">
        <v>284.60068475673302</v>
      </c>
      <c r="CO919">
        <v>288.03786265012502</v>
      </c>
      <c r="CP919">
        <v>273.96391799277399</v>
      </c>
      <c r="CQ919">
        <v>286.47723889353801</v>
      </c>
      <c r="CR919">
        <v>280.00621576299</v>
      </c>
      <c r="CS919">
        <v>286.811895420025</v>
      </c>
      <c r="CT919">
        <v>288.935801139636</v>
      </c>
      <c r="CU919">
        <v>288.75417183103298</v>
      </c>
      <c r="CV919">
        <v>291.433841267844</v>
      </c>
      <c r="CW919">
        <v>279.80412764595502</v>
      </c>
      <c r="CX919">
        <v>279.90243764733998</v>
      </c>
    </row>
    <row r="920" spans="1:102" x14ac:dyDescent="0.25">
      <c r="A920">
        <v>220.61415220293699</v>
      </c>
      <c r="B920">
        <v>293.93592307272797</v>
      </c>
      <c r="C920">
        <v>302.75555837060699</v>
      </c>
      <c r="D920">
        <v>296.04552259037303</v>
      </c>
      <c r="E920">
        <v>280.57803146749899</v>
      </c>
      <c r="F920">
        <v>293.39817642390801</v>
      </c>
      <c r="G920">
        <v>288.986917911082</v>
      </c>
      <c r="H920">
        <v>281.73695115834602</v>
      </c>
      <c r="I920">
        <v>293.97933158438701</v>
      </c>
      <c r="J920">
        <v>290.20802733963598</v>
      </c>
      <c r="K920">
        <v>296.054647636195</v>
      </c>
      <c r="L920">
        <v>287.55564148733498</v>
      </c>
      <c r="M920">
        <v>287.33182717514399</v>
      </c>
      <c r="N920">
        <v>290.266332834065</v>
      </c>
      <c r="O920">
        <v>292.228294929323</v>
      </c>
      <c r="P920">
        <v>289.79639987143003</v>
      </c>
      <c r="Q920">
        <v>282.95530798129698</v>
      </c>
      <c r="R920">
        <v>288.72407303785798</v>
      </c>
      <c r="S920">
        <v>291.321373436947</v>
      </c>
      <c r="T920">
        <v>287.36120741125097</v>
      </c>
      <c r="U920">
        <v>293.20419295203499</v>
      </c>
      <c r="V920">
        <v>292.55164023306799</v>
      </c>
      <c r="W920">
        <v>287.98605737182999</v>
      </c>
      <c r="X920">
        <v>280.01826553285099</v>
      </c>
      <c r="Y920">
        <v>290.855819001577</v>
      </c>
      <c r="Z920">
        <v>286.39018314664798</v>
      </c>
      <c r="AA920">
        <v>288.64370887168201</v>
      </c>
      <c r="AB920">
        <v>284.55570375451799</v>
      </c>
      <c r="AC920">
        <v>279.85953508764499</v>
      </c>
      <c r="AD920">
        <v>288.705654200212</v>
      </c>
      <c r="AE920">
        <v>285.72024921040901</v>
      </c>
      <c r="AF920">
        <v>276.81028422470501</v>
      </c>
      <c r="AG920">
        <v>288.77496553686501</v>
      </c>
      <c r="AH920">
        <v>281.97794607428</v>
      </c>
      <c r="AI920">
        <v>289.74088303456199</v>
      </c>
      <c r="AJ920">
        <v>281.038475256423</v>
      </c>
      <c r="AK920">
        <v>284.486828543657</v>
      </c>
      <c r="AL920">
        <v>284.07350292079002</v>
      </c>
      <c r="AM920">
        <v>279.97119232292602</v>
      </c>
      <c r="AN920">
        <v>283.268644060962</v>
      </c>
      <c r="AO920">
        <v>285.32567969429601</v>
      </c>
      <c r="AP920">
        <v>292.49101452491402</v>
      </c>
      <c r="AQ920">
        <v>281.663624829166</v>
      </c>
      <c r="AR920">
        <v>278.87520787962302</v>
      </c>
      <c r="AS920">
        <v>282.370387048878</v>
      </c>
      <c r="AT920">
        <v>282.94288163962199</v>
      </c>
      <c r="AU920">
        <v>276.37215834799798</v>
      </c>
      <c r="AV920">
        <v>294.97547754341502</v>
      </c>
      <c r="AW920">
        <v>290.31298990273001</v>
      </c>
      <c r="AX920">
        <v>287.39713480306801</v>
      </c>
      <c r="AY920">
        <v>281.01594370776201</v>
      </c>
      <c r="AZ920">
        <v>283.03214481564299</v>
      </c>
      <c r="BA920">
        <v>287.53354181161097</v>
      </c>
      <c r="BB920">
        <v>281.79130484629297</v>
      </c>
      <c r="BC920">
        <v>281.30999999578398</v>
      </c>
      <c r="BD920">
        <v>282.34820548763599</v>
      </c>
      <c r="BE920">
        <v>279.94746112003799</v>
      </c>
      <c r="BF920">
        <v>281.133814556966</v>
      </c>
      <c r="BG920">
        <v>286.050552479945</v>
      </c>
      <c r="BH920">
        <v>281.14538642696198</v>
      </c>
      <c r="BI920">
        <v>282.98463075197702</v>
      </c>
      <c r="BJ920">
        <v>277.32112850664601</v>
      </c>
      <c r="BK920">
        <v>280.11962393591398</v>
      </c>
      <c r="BL920">
        <v>276.12755619653598</v>
      </c>
      <c r="BM920">
        <v>278.70287859385502</v>
      </c>
      <c r="BN920">
        <v>287.88166497333498</v>
      </c>
      <c r="BO920">
        <v>281.73805693877398</v>
      </c>
      <c r="BP920">
        <v>277.76305769402097</v>
      </c>
      <c r="BQ920">
        <v>282.648936123444</v>
      </c>
      <c r="BR920">
        <v>287.486216892708</v>
      </c>
      <c r="BS920">
        <v>278.29933025178701</v>
      </c>
      <c r="BT920">
        <v>280.15335063659899</v>
      </c>
      <c r="BU920">
        <v>283.46994879821199</v>
      </c>
      <c r="BV920">
        <v>280.53817502111798</v>
      </c>
      <c r="BW920">
        <v>281.33188336828402</v>
      </c>
      <c r="BX920">
        <v>288.79590925778899</v>
      </c>
      <c r="BY920">
        <v>286.84956370066402</v>
      </c>
      <c r="BZ920">
        <v>285.50160536431201</v>
      </c>
      <c r="CA920">
        <v>284.44645905515802</v>
      </c>
      <c r="CB920">
        <v>293.52452465560299</v>
      </c>
      <c r="CC920">
        <v>284.459768701271</v>
      </c>
      <c r="CD920">
        <v>282.77013883066502</v>
      </c>
      <c r="CE920">
        <v>284.14417422167401</v>
      </c>
      <c r="CF920">
        <v>286.12055611073498</v>
      </c>
      <c r="CG920">
        <v>280.245363220907</v>
      </c>
      <c r="CH920">
        <v>292.78049660295898</v>
      </c>
      <c r="CI920">
        <v>295.44525737524702</v>
      </c>
      <c r="CJ920">
        <v>291.42203453082698</v>
      </c>
      <c r="CK920">
        <v>285.86213494836102</v>
      </c>
      <c r="CL920">
        <v>287.91447056930502</v>
      </c>
      <c r="CM920">
        <v>287.26770897508197</v>
      </c>
      <c r="CN920">
        <v>283.44465314832001</v>
      </c>
      <c r="CO920">
        <v>291.08253152656101</v>
      </c>
      <c r="CP920">
        <v>273.69465746125502</v>
      </c>
      <c r="CQ920">
        <v>283.81431085230503</v>
      </c>
      <c r="CR920">
        <v>278.28326106210199</v>
      </c>
      <c r="CS920">
        <v>289.52895822715698</v>
      </c>
      <c r="CT920">
        <v>289.61667896359597</v>
      </c>
      <c r="CU920">
        <v>287.14483217633398</v>
      </c>
      <c r="CV920">
        <v>286.66571707260999</v>
      </c>
      <c r="CW920">
        <v>279.22044462973997</v>
      </c>
      <c r="CX920">
        <v>280.83641131327403</v>
      </c>
    </row>
    <row r="921" spans="1:102" x14ac:dyDescent="0.25">
      <c r="A921">
        <v>220.85447263017301</v>
      </c>
      <c r="B921">
        <v>292.89480836009102</v>
      </c>
      <c r="C921">
        <v>302.83284719817198</v>
      </c>
      <c r="D921">
        <v>297.90635856757399</v>
      </c>
      <c r="E921">
        <v>279.791783635672</v>
      </c>
      <c r="F921">
        <v>293.90209712685999</v>
      </c>
      <c r="G921">
        <v>289.47389532534902</v>
      </c>
      <c r="H921">
        <v>283.93672542450702</v>
      </c>
      <c r="I921">
        <v>293.16563237806997</v>
      </c>
      <c r="J921">
        <v>290.38437964988702</v>
      </c>
      <c r="K921">
        <v>295.55775328054699</v>
      </c>
      <c r="L921">
        <v>287.42787282085101</v>
      </c>
      <c r="M921">
        <v>289.56860476143697</v>
      </c>
      <c r="N921">
        <v>290.19999836658502</v>
      </c>
      <c r="O921">
        <v>290.405625720736</v>
      </c>
      <c r="P921">
        <v>290.35544685966101</v>
      </c>
      <c r="Q921">
        <v>283.30119130493898</v>
      </c>
      <c r="R921">
        <v>290.91835262947501</v>
      </c>
      <c r="S921">
        <v>291.58900746053502</v>
      </c>
      <c r="T921">
        <v>287.94400933287801</v>
      </c>
      <c r="U921">
        <v>295.02016921442703</v>
      </c>
      <c r="V921">
        <v>292.86216120605798</v>
      </c>
      <c r="W921">
        <v>289.70498488208199</v>
      </c>
      <c r="X921">
        <v>279.98374323529998</v>
      </c>
      <c r="Y921">
        <v>293.48695716620301</v>
      </c>
      <c r="Z921">
        <v>285.236619822036</v>
      </c>
      <c r="AA921">
        <v>288.60844751607601</v>
      </c>
      <c r="AB921">
        <v>286.82584611690601</v>
      </c>
      <c r="AC921">
        <v>278.91203914718</v>
      </c>
      <c r="AD921">
        <v>288.81472805251099</v>
      </c>
      <c r="AE921">
        <v>284.296849479576</v>
      </c>
      <c r="AF921">
        <v>277.51975086994702</v>
      </c>
      <c r="AG921">
        <v>289.45841854898401</v>
      </c>
      <c r="AH921">
        <v>280.148112823828</v>
      </c>
      <c r="AI921">
        <v>290.16135383070502</v>
      </c>
      <c r="AJ921">
        <v>279.84812025288397</v>
      </c>
      <c r="AK921">
        <v>283.26982731046002</v>
      </c>
      <c r="AL921">
        <v>284.357777880882</v>
      </c>
      <c r="AM921">
        <v>283.53920492675599</v>
      </c>
      <c r="AN921">
        <v>280.60809282857298</v>
      </c>
      <c r="AO921">
        <v>284.580535027248</v>
      </c>
      <c r="AP921">
        <v>293.94145927133599</v>
      </c>
      <c r="AQ921">
        <v>283.08608279031199</v>
      </c>
      <c r="AR921">
        <v>279.11532958135302</v>
      </c>
      <c r="AS921">
        <v>285.40227400999999</v>
      </c>
      <c r="AT921">
        <v>282.66310917052499</v>
      </c>
      <c r="AU921">
        <v>276.49521202543701</v>
      </c>
      <c r="AV921">
        <v>294.33482902631198</v>
      </c>
      <c r="AW921">
        <v>290.13721584691802</v>
      </c>
      <c r="AX921">
        <v>289.848835978414</v>
      </c>
      <c r="AY921">
        <v>282.24637155586203</v>
      </c>
      <c r="AZ921">
        <v>287.267162258989</v>
      </c>
      <c r="BA921">
        <v>288.965453581845</v>
      </c>
      <c r="BB921">
        <v>285.354817501833</v>
      </c>
      <c r="BC921">
        <v>279.21512203449498</v>
      </c>
      <c r="BD921">
        <v>281.90015003469699</v>
      </c>
      <c r="BE921">
        <v>282.17703171545799</v>
      </c>
      <c r="BF921">
        <v>283.14156221914197</v>
      </c>
      <c r="BG921">
        <v>285.96052580471297</v>
      </c>
      <c r="BH921">
        <v>282.986443767884</v>
      </c>
      <c r="BI921">
        <v>283.03967343026801</v>
      </c>
      <c r="BJ921">
        <v>277.90664983857801</v>
      </c>
      <c r="BK921">
        <v>280.16265916472798</v>
      </c>
      <c r="BL921">
        <v>276.69383880061503</v>
      </c>
      <c r="BM921">
        <v>281.12728193187297</v>
      </c>
      <c r="BN921">
        <v>290.41242814104999</v>
      </c>
      <c r="BO921">
        <v>283.17463017997898</v>
      </c>
      <c r="BP921">
        <v>280.00444624326201</v>
      </c>
      <c r="BQ921">
        <v>284.69303405534902</v>
      </c>
      <c r="BR921">
        <v>289.19053646164002</v>
      </c>
      <c r="BS921">
        <v>279.37924609779702</v>
      </c>
      <c r="BT921">
        <v>280.21660726090101</v>
      </c>
      <c r="BU921">
        <v>286.15249946951599</v>
      </c>
      <c r="BV921">
        <v>281.98557283311999</v>
      </c>
      <c r="BW921">
        <v>282.19944246134901</v>
      </c>
      <c r="BX921">
        <v>288.80879867952598</v>
      </c>
      <c r="BY921">
        <v>286.75917430791401</v>
      </c>
      <c r="BZ921">
        <v>284.11340427500198</v>
      </c>
      <c r="CA921">
        <v>283.90135084599098</v>
      </c>
      <c r="CB921">
        <v>294.97053656076798</v>
      </c>
      <c r="CC921">
        <v>284.99560913782898</v>
      </c>
      <c r="CD921">
        <v>282.84406730636402</v>
      </c>
      <c r="CE921">
        <v>286.82894927515298</v>
      </c>
      <c r="CF921">
        <v>286.48581158540401</v>
      </c>
      <c r="CG921">
        <v>282.50057376042201</v>
      </c>
      <c r="CH921">
        <v>292.73397915242202</v>
      </c>
      <c r="CI921">
        <v>296.56395846852001</v>
      </c>
      <c r="CJ921">
        <v>287.98594699549602</v>
      </c>
      <c r="CK921">
        <v>288.27794935449998</v>
      </c>
      <c r="CL921">
        <v>290.65454745899302</v>
      </c>
      <c r="CM921">
        <v>289.54027669991802</v>
      </c>
      <c r="CN921">
        <v>285.94622248873998</v>
      </c>
      <c r="CO921">
        <v>291.749733888469</v>
      </c>
      <c r="CP921">
        <v>272.01258504068301</v>
      </c>
      <c r="CQ921">
        <v>285.61185396015497</v>
      </c>
      <c r="CR921">
        <v>278.86025408955197</v>
      </c>
      <c r="CS921">
        <v>290.96582995371102</v>
      </c>
      <c r="CT921">
        <v>290.04492470119101</v>
      </c>
      <c r="CU921">
        <v>288.59573759036101</v>
      </c>
      <c r="CV921">
        <v>282.537887110496</v>
      </c>
      <c r="CW921">
        <v>278.375027835482</v>
      </c>
      <c r="CX921">
        <v>281.35350244594503</v>
      </c>
    </row>
    <row r="922" spans="1:102" x14ac:dyDescent="0.25">
      <c r="A922">
        <v>221.09479305740899</v>
      </c>
      <c r="B922">
        <v>291.29489022952902</v>
      </c>
      <c r="C922">
        <v>302.95510240548401</v>
      </c>
      <c r="D922">
        <v>297.79904087209599</v>
      </c>
      <c r="E922">
        <v>282.00244498676</v>
      </c>
      <c r="F922">
        <v>291.79825458770802</v>
      </c>
      <c r="G922">
        <v>286.955715817444</v>
      </c>
      <c r="H922">
        <v>285.97199634692203</v>
      </c>
      <c r="I922">
        <v>292.88235084152001</v>
      </c>
      <c r="J922">
        <v>289.232014193591</v>
      </c>
      <c r="K922">
        <v>291.81803259040998</v>
      </c>
      <c r="L922">
        <v>286.31619048721598</v>
      </c>
      <c r="M922">
        <v>289.73867646986901</v>
      </c>
      <c r="N922">
        <v>291.94904285710902</v>
      </c>
      <c r="O922">
        <v>290.151361210934</v>
      </c>
      <c r="P922">
        <v>292.07599156130902</v>
      </c>
      <c r="Q922">
        <v>287.22309997448201</v>
      </c>
      <c r="R922">
        <v>291.41716430236499</v>
      </c>
      <c r="S922">
        <v>293.24798716900699</v>
      </c>
      <c r="T922">
        <v>285.44693009256298</v>
      </c>
      <c r="U922">
        <v>292.65007645716901</v>
      </c>
      <c r="V922">
        <v>293.28024275557499</v>
      </c>
      <c r="W922">
        <v>290.45088896730601</v>
      </c>
      <c r="X922">
        <v>280.13553533078698</v>
      </c>
      <c r="Y922">
        <v>294.41366280452701</v>
      </c>
      <c r="Z922">
        <v>284.15626770165397</v>
      </c>
      <c r="AA922">
        <v>289.19896376433701</v>
      </c>
      <c r="AB922">
        <v>287.60409833957999</v>
      </c>
      <c r="AC922">
        <v>281.97336954179798</v>
      </c>
      <c r="AD922">
        <v>289.92375013009598</v>
      </c>
      <c r="AE922">
        <v>285.442526662582</v>
      </c>
      <c r="AF922">
        <v>278.41997279497798</v>
      </c>
      <c r="AG922">
        <v>290.04954629933098</v>
      </c>
      <c r="AH922">
        <v>277.05984413569598</v>
      </c>
      <c r="AI922">
        <v>291.749252340532</v>
      </c>
      <c r="AJ922">
        <v>278.42803275961899</v>
      </c>
      <c r="AK922">
        <v>284.62320479935198</v>
      </c>
      <c r="AL922">
        <v>284.67969054335498</v>
      </c>
      <c r="AM922">
        <v>284.90594899943699</v>
      </c>
      <c r="AN922">
        <v>279.73155676237297</v>
      </c>
      <c r="AO922">
        <v>286.82137434732101</v>
      </c>
      <c r="AP922">
        <v>292.43315622185798</v>
      </c>
      <c r="AQ922">
        <v>283.52505210361198</v>
      </c>
      <c r="AR922">
        <v>281.23981217566802</v>
      </c>
      <c r="AS922">
        <v>287.30691718689502</v>
      </c>
      <c r="AT922">
        <v>285.40770253858199</v>
      </c>
      <c r="AU922">
        <v>278.39530367228099</v>
      </c>
      <c r="AV922">
        <v>289.04537489383603</v>
      </c>
      <c r="AW922">
        <v>291.34584075932497</v>
      </c>
      <c r="AX922">
        <v>290.31427178518402</v>
      </c>
      <c r="AY922">
        <v>285.43402506405403</v>
      </c>
      <c r="AZ922">
        <v>290.49480026333902</v>
      </c>
      <c r="BA922">
        <v>288.18862004978598</v>
      </c>
      <c r="BB922">
        <v>285.72698937905801</v>
      </c>
      <c r="BC922">
        <v>278.93558540999601</v>
      </c>
      <c r="BD922">
        <v>280.79504284272701</v>
      </c>
      <c r="BE922">
        <v>282.70429909631599</v>
      </c>
      <c r="BF922">
        <v>284.86204474659598</v>
      </c>
      <c r="BG922">
        <v>288.18371819504898</v>
      </c>
      <c r="BH922">
        <v>281.94056236286298</v>
      </c>
      <c r="BI922">
        <v>281.76918763899602</v>
      </c>
      <c r="BJ922">
        <v>279.932042473075</v>
      </c>
      <c r="BK922">
        <v>282.17705927398703</v>
      </c>
      <c r="BL922">
        <v>278.856702611419</v>
      </c>
      <c r="BM922">
        <v>280.14431126425302</v>
      </c>
      <c r="BN922">
        <v>289.97343444619599</v>
      </c>
      <c r="BO922">
        <v>282.049135497539</v>
      </c>
      <c r="BP922">
        <v>282.25654835694701</v>
      </c>
      <c r="BQ922">
        <v>284.14253118090602</v>
      </c>
      <c r="BR922">
        <v>290.66835519140898</v>
      </c>
      <c r="BS922">
        <v>277.32773208524202</v>
      </c>
      <c r="BT922">
        <v>279.94051266220998</v>
      </c>
      <c r="BU922">
        <v>287.97284946167599</v>
      </c>
      <c r="BV922">
        <v>280.39362989378702</v>
      </c>
      <c r="BW922">
        <v>281.91013618772803</v>
      </c>
      <c r="BX922">
        <v>285.028561783535</v>
      </c>
      <c r="BY922">
        <v>283.42105318831398</v>
      </c>
      <c r="BZ922">
        <v>281.472813880736</v>
      </c>
      <c r="CA922">
        <v>284.40006236759399</v>
      </c>
      <c r="CB922">
        <v>293.99914622463399</v>
      </c>
      <c r="CC922">
        <v>284.65334316599399</v>
      </c>
      <c r="CD922">
        <v>287.32300569937303</v>
      </c>
      <c r="CE922">
        <v>286.84521198564698</v>
      </c>
      <c r="CF922">
        <v>285.55064042372197</v>
      </c>
      <c r="CG922">
        <v>283.31773791685202</v>
      </c>
      <c r="CH922">
        <v>292.02143275734898</v>
      </c>
      <c r="CI922">
        <v>297.06884272027401</v>
      </c>
      <c r="CJ922">
        <v>285.91527667108397</v>
      </c>
      <c r="CK922">
        <v>288.540089585744</v>
      </c>
      <c r="CL922">
        <v>293.95961103863999</v>
      </c>
      <c r="CM922">
        <v>291.25383945685599</v>
      </c>
      <c r="CN922">
        <v>281.54858781761902</v>
      </c>
      <c r="CO922">
        <v>289.53977534831199</v>
      </c>
      <c r="CP922">
        <v>271.83609305093302</v>
      </c>
      <c r="CQ922">
        <v>282.76864164212401</v>
      </c>
      <c r="CR922">
        <v>281.86263683339803</v>
      </c>
      <c r="CS922">
        <v>288.56255354992902</v>
      </c>
      <c r="CT922">
        <v>290.17894397587401</v>
      </c>
      <c r="CU922">
        <v>288.14700284174103</v>
      </c>
      <c r="CV922">
        <v>278.74361183512599</v>
      </c>
      <c r="CW922">
        <v>279.19670483750798</v>
      </c>
      <c r="CX922">
        <v>285.03252309765298</v>
      </c>
    </row>
    <row r="923" spans="1:102" x14ac:dyDescent="0.25">
      <c r="A923">
        <v>221.335113484646</v>
      </c>
      <c r="B923">
        <v>294.409710875749</v>
      </c>
      <c r="C923">
        <v>298.57905885537099</v>
      </c>
      <c r="D923">
        <v>295.72071489271701</v>
      </c>
      <c r="E923">
        <v>282.41481065068399</v>
      </c>
      <c r="F923">
        <v>291.01882346123301</v>
      </c>
      <c r="G923">
        <v>289.80847967544798</v>
      </c>
      <c r="H923">
        <v>287.93249289182398</v>
      </c>
      <c r="I923">
        <v>290.53066139595899</v>
      </c>
      <c r="J923">
        <v>291.26149020687302</v>
      </c>
      <c r="K923">
        <v>290.68787726469498</v>
      </c>
      <c r="L923">
        <v>286.767036892671</v>
      </c>
      <c r="M923">
        <v>288.40638561877398</v>
      </c>
      <c r="N923">
        <v>291.434874501026</v>
      </c>
      <c r="O923">
        <v>289.12584350229201</v>
      </c>
      <c r="P923">
        <v>293.53348073063898</v>
      </c>
      <c r="Q923">
        <v>290.76205593544199</v>
      </c>
      <c r="R923">
        <v>292.573483706182</v>
      </c>
      <c r="S923">
        <v>290.78178666279001</v>
      </c>
      <c r="T923">
        <v>285.681148926942</v>
      </c>
      <c r="U923">
        <v>290.67153242292602</v>
      </c>
      <c r="V923">
        <v>292.62485162982398</v>
      </c>
      <c r="W923">
        <v>296.55333941976198</v>
      </c>
      <c r="X923">
        <v>284.04525335989399</v>
      </c>
      <c r="Y923">
        <v>291.78431650647502</v>
      </c>
      <c r="Z923">
        <v>284.90299986146198</v>
      </c>
      <c r="AA923">
        <v>286.70095594869503</v>
      </c>
      <c r="AB923">
        <v>287.91365689228002</v>
      </c>
      <c r="AC923">
        <v>283.81672179152503</v>
      </c>
      <c r="AD923">
        <v>286.162493487392</v>
      </c>
      <c r="AE923">
        <v>284.97378742074699</v>
      </c>
      <c r="AF923">
        <v>279.59236706317603</v>
      </c>
      <c r="AG923">
        <v>290.988714512451</v>
      </c>
      <c r="AH923">
        <v>276.539938749665</v>
      </c>
      <c r="AI923">
        <v>292.57594588802601</v>
      </c>
      <c r="AJ923">
        <v>280.43066773208398</v>
      </c>
      <c r="AK923">
        <v>283.07348684066898</v>
      </c>
      <c r="AL923">
        <v>281.43913704500898</v>
      </c>
      <c r="AM923">
        <v>283.543120561357</v>
      </c>
      <c r="AN923">
        <v>281.26259783240903</v>
      </c>
      <c r="AO923">
        <v>289.70026304950602</v>
      </c>
      <c r="AP923">
        <v>292.74671702007203</v>
      </c>
      <c r="AQ923">
        <v>283.58795729475798</v>
      </c>
      <c r="AR923">
        <v>282.31409433707103</v>
      </c>
      <c r="AS923">
        <v>288.87169410606299</v>
      </c>
      <c r="AT923">
        <v>284.73821446421601</v>
      </c>
      <c r="AU923">
        <v>275.97664560454899</v>
      </c>
      <c r="AV923">
        <v>285.99639757987802</v>
      </c>
      <c r="AW923">
        <v>289.736223872393</v>
      </c>
      <c r="AX923">
        <v>291.44357475740497</v>
      </c>
      <c r="AY923">
        <v>288.13144935450998</v>
      </c>
      <c r="AZ923">
        <v>291.955396676335</v>
      </c>
      <c r="BA923">
        <v>289.36287946310603</v>
      </c>
      <c r="BB923">
        <v>287.924316915585</v>
      </c>
      <c r="BC923">
        <v>278.29851894509301</v>
      </c>
      <c r="BD923">
        <v>278.11373732514897</v>
      </c>
      <c r="BE923">
        <v>284.16082246489799</v>
      </c>
      <c r="BF923">
        <v>285.01151213102099</v>
      </c>
      <c r="BG923">
        <v>288.77019858229198</v>
      </c>
      <c r="BH923">
        <v>283.28181217462202</v>
      </c>
      <c r="BI923">
        <v>279.845604976934</v>
      </c>
      <c r="BJ923">
        <v>279.612144578391</v>
      </c>
      <c r="BK923">
        <v>283.48894490436902</v>
      </c>
      <c r="BL923">
        <v>280.17952517773801</v>
      </c>
      <c r="BM923">
        <v>280.60551822122602</v>
      </c>
      <c r="BN923">
        <v>287.49299278169502</v>
      </c>
      <c r="BO923">
        <v>282.50042096017899</v>
      </c>
      <c r="BP923">
        <v>284.09865247145399</v>
      </c>
      <c r="BQ923">
        <v>286.60391283152097</v>
      </c>
      <c r="BR923">
        <v>291.058247334199</v>
      </c>
      <c r="BS923">
        <v>277.01616447040999</v>
      </c>
      <c r="BT923">
        <v>281.36732424416499</v>
      </c>
      <c r="BU923">
        <v>287.64303873857301</v>
      </c>
      <c r="BV923">
        <v>278.46874468452398</v>
      </c>
      <c r="BW923">
        <v>283.25001627787299</v>
      </c>
      <c r="BX923">
        <v>283.54888902473601</v>
      </c>
      <c r="BY923">
        <v>281.39542937121001</v>
      </c>
      <c r="BZ923">
        <v>284.21296738861201</v>
      </c>
      <c r="CA923">
        <v>283.74356667629303</v>
      </c>
      <c r="CB923">
        <v>291.38351740067998</v>
      </c>
      <c r="CC923">
        <v>285.92239018001698</v>
      </c>
      <c r="CD923">
        <v>287.47838003497998</v>
      </c>
      <c r="CE923">
        <v>286.20692316043397</v>
      </c>
      <c r="CF923">
        <v>281.99691371480901</v>
      </c>
      <c r="CG923">
        <v>289.932874367159</v>
      </c>
      <c r="CH923">
        <v>291.04507937462898</v>
      </c>
      <c r="CI923">
        <v>295.72113282768998</v>
      </c>
      <c r="CJ923">
        <v>286.93097664132199</v>
      </c>
      <c r="CK923">
        <v>292.25944782445799</v>
      </c>
      <c r="CL923">
        <v>297.06273579178003</v>
      </c>
      <c r="CM923">
        <v>288.08167222511099</v>
      </c>
      <c r="CN923">
        <v>279.624635340635</v>
      </c>
      <c r="CO923">
        <v>287.88859296696899</v>
      </c>
      <c r="CP923">
        <v>275.06803129034699</v>
      </c>
      <c r="CQ923">
        <v>279.758301403882</v>
      </c>
      <c r="CR923">
        <v>284.90626362983699</v>
      </c>
      <c r="CS923">
        <v>290.18365573460397</v>
      </c>
      <c r="CT923">
        <v>289.93439782394199</v>
      </c>
      <c r="CU923">
        <v>292.38669217708502</v>
      </c>
      <c r="CV923">
        <v>281.15429300619297</v>
      </c>
      <c r="CW923">
        <v>277.67200709844599</v>
      </c>
      <c r="CX923">
        <v>288.05984343561698</v>
      </c>
    </row>
    <row r="924" spans="1:102" x14ac:dyDescent="0.25">
      <c r="A924">
        <v>221.57543391188199</v>
      </c>
      <c r="B924">
        <v>294.02361623453601</v>
      </c>
      <c r="C924">
        <v>296.599354793521</v>
      </c>
      <c r="D924">
        <v>296.37611081287997</v>
      </c>
      <c r="E924">
        <v>284.00767219161003</v>
      </c>
      <c r="F924">
        <v>291.74601894684798</v>
      </c>
      <c r="G924">
        <v>290.33849568295398</v>
      </c>
      <c r="H924">
        <v>286.07420810028299</v>
      </c>
      <c r="I924">
        <v>289.52675837385698</v>
      </c>
      <c r="J924">
        <v>292.13041754881101</v>
      </c>
      <c r="K924">
        <v>288.09774654417402</v>
      </c>
      <c r="L924">
        <v>287.303479087298</v>
      </c>
      <c r="M924">
        <v>288.48609214597002</v>
      </c>
      <c r="N924">
        <v>289.698641908578</v>
      </c>
      <c r="O924">
        <v>289.22829758857102</v>
      </c>
      <c r="P924">
        <v>295.05812351110001</v>
      </c>
      <c r="Q924">
        <v>294.068834365942</v>
      </c>
      <c r="R924">
        <v>291.29916428744701</v>
      </c>
      <c r="S924">
        <v>287.543260758896</v>
      </c>
      <c r="T924">
        <v>284.59779647783802</v>
      </c>
      <c r="U924">
        <v>291.80296689293698</v>
      </c>
      <c r="V924">
        <v>293.82848282835499</v>
      </c>
      <c r="W924">
        <v>299.30435887317799</v>
      </c>
      <c r="X924">
        <v>286.66896935229198</v>
      </c>
      <c r="Y924">
        <v>291.90798142008902</v>
      </c>
      <c r="Z924">
        <v>281.00581188607902</v>
      </c>
      <c r="AA924">
        <v>286.28904852546498</v>
      </c>
      <c r="AB924">
        <v>289.51861001035797</v>
      </c>
      <c r="AC924">
        <v>283.68811291945599</v>
      </c>
      <c r="AD924">
        <v>284.68094351934297</v>
      </c>
      <c r="AE924">
        <v>280.40504014889098</v>
      </c>
      <c r="AF924">
        <v>277.23032548785801</v>
      </c>
      <c r="AG924">
        <v>289.211656212381</v>
      </c>
      <c r="AH924">
        <v>279.82090766535498</v>
      </c>
      <c r="AI924">
        <v>292.83864050398</v>
      </c>
      <c r="AJ924">
        <v>277.50899990233</v>
      </c>
      <c r="AK924">
        <v>277.44020861613097</v>
      </c>
      <c r="AL924">
        <v>278.54215094853902</v>
      </c>
      <c r="AM924">
        <v>284.32885422315098</v>
      </c>
      <c r="AN924">
        <v>281.01602729266801</v>
      </c>
      <c r="AO924">
        <v>290.71044617713198</v>
      </c>
      <c r="AP924">
        <v>293.53980198154301</v>
      </c>
      <c r="AQ924">
        <v>285.15797947156102</v>
      </c>
      <c r="AR924">
        <v>278.669793687452</v>
      </c>
      <c r="AS924">
        <v>288.00232496464002</v>
      </c>
      <c r="AT924">
        <v>283.010121430185</v>
      </c>
      <c r="AU924">
        <v>275.79559613250501</v>
      </c>
      <c r="AV924">
        <v>285.82238560778399</v>
      </c>
      <c r="AW924">
        <v>289.78221416646699</v>
      </c>
      <c r="AX924">
        <v>291.260278056696</v>
      </c>
      <c r="AY924">
        <v>288.26283270947999</v>
      </c>
      <c r="AZ924">
        <v>291.42672928273998</v>
      </c>
      <c r="BA924">
        <v>287.31251336500901</v>
      </c>
      <c r="BB924">
        <v>289.779461839882</v>
      </c>
      <c r="BC924">
        <v>276.86419858946601</v>
      </c>
      <c r="BD924">
        <v>280.446425861249</v>
      </c>
      <c r="BE924">
        <v>282.72978699320299</v>
      </c>
      <c r="BF924">
        <v>283.306024691213</v>
      </c>
      <c r="BG924">
        <v>287.38991825655501</v>
      </c>
      <c r="BH924">
        <v>281.60827751868999</v>
      </c>
      <c r="BI924">
        <v>283.19352015322801</v>
      </c>
      <c r="BJ924">
        <v>280.27839113587902</v>
      </c>
      <c r="BK924">
        <v>281.48041105101203</v>
      </c>
      <c r="BL924">
        <v>279.56305057251097</v>
      </c>
      <c r="BM924">
        <v>282.095226432576</v>
      </c>
      <c r="BN924">
        <v>291.36944260479999</v>
      </c>
      <c r="BO924">
        <v>284.492113508572</v>
      </c>
      <c r="BP924">
        <v>286.34004816815599</v>
      </c>
      <c r="BQ924">
        <v>283.51968801744499</v>
      </c>
      <c r="BR924">
        <v>289.98630457668901</v>
      </c>
      <c r="BS924">
        <v>276.942701710363</v>
      </c>
      <c r="BT924">
        <v>283.990991672174</v>
      </c>
      <c r="BU924">
        <v>287.99122967112999</v>
      </c>
      <c r="BV924">
        <v>277.99145850089599</v>
      </c>
      <c r="BW924">
        <v>282.15665080071898</v>
      </c>
      <c r="BX924">
        <v>284.00696564877899</v>
      </c>
      <c r="BY924">
        <v>279.586020505769</v>
      </c>
      <c r="BZ924">
        <v>288.50307612690898</v>
      </c>
      <c r="CA924">
        <v>282.62129842707799</v>
      </c>
      <c r="CB924">
        <v>290.62670065384401</v>
      </c>
      <c r="CC924">
        <v>288.253742620411</v>
      </c>
      <c r="CD924">
        <v>289.90539523664</v>
      </c>
      <c r="CE924">
        <v>287.22557835961902</v>
      </c>
      <c r="CF924">
        <v>283.06752644692199</v>
      </c>
      <c r="CG924">
        <v>291.725516282162</v>
      </c>
      <c r="CH924">
        <v>284.38828067574502</v>
      </c>
      <c r="CI924">
        <v>292.92273372867299</v>
      </c>
      <c r="CJ924">
        <v>285.91499495069598</v>
      </c>
      <c r="CK924">
        <v>295.98701823508202</v>
      </c>
      <c r="CL924">
        <v>299.98969317995</v>
      </c>
      <c r="CM924">
        <v>288.23907808977401</v>
      </c>
      <c r="CN924">
        <v>281.43236082670001</v>
      </c>
      <c r="CO924">
        <v>287.04714609413497</v>
      </c>
      <c r="CP924">
        <v>277.39289345171397</v>
      </c>
      <c r="CQ924">
        <v>284.012075369336</v>
      </c>
      <c r="CR924">
        <v>286.68625620432499</v>
      </c>
      <c r="CS924">
        <v>291.31903538317698</v>
      </c>
      <c r="CT924">
        <v>290.968941646926</v>
      </c>
      <c r="CU924">
        <v>292.23582229378297</v>
      </c>
      <c r="CV924">
        <v>283.28101999108901</v>
      </c>
      <c r="CW924">
        <v>275.98358037891097</v>
      </c>
      <c r="CX924">
        <v>286.478636595833</v>
      </c>
    </row>
    <row r="925" spans="1:102" x14ac:dyDescent="0.25">
      <c r="A925">
        <v>221.815754339118</v>
      </c>
      <c r="B925">
        <v>294.039820635284</v>
      </c>
      <c r="C925">
        <v>296.64368053777002</v>
      </c>
      <c r="D925">
        <v>296.18783748649798</v>
      </c>
      <c r="E925">
        <v>286.19252256831999</v>
      </c>
      <c r="F925">
        <v>291.41270730638797</v>
      </c>
      <c r="G925">
        <v>289.82249297903098</v>
      </c>
      <c r="H925">
        <v>286.95767396819201</v>
      </c>
      <c r="I925">
        <v>290.05635257537602</v>
      </c>
      <c r="J925">
        <v>290.49090221344301</v>
      </c>
      <c r="K925">
        <v>288.19064041940601</v>
      </c>
      <c r="L925">
        <v>285.94142797466498</v>
      </c>
      <c r="M925">
        <v>288.04909958140701</v>
      </c>
      <c r="N925">
        <v>290.748774979686</v>
      </c>
      <c r="O925">
        <v>287.88131769324002</v>
      </c>
      <c r="P925">
        <v>294.741992940675</v>
      </c>
      <c r="Q925">
        <v>294.226609033199</v>
      </c>
      <c r="R925">
        <v>292.03273908510602</v>
      </c>
      <c r="S925">
        <v>285.73431433791802</v>
      </c>
      <c r="T925">
        <v>286.27908575537401</v>
      </c>
      <c r="U925">
        <v>294.45674272450401</v>
      </c>
      <c r="V925">
        <v>293.70877305498902</v>
      </c>
      <c r="W925">
        <v>301.14730009176702</v>
      </c>
      <c r="X925">
        <v>288.51081720337402</v>
      </c>
      <c r="Y925">
        <v>292.12791130479297</v>
      </c>
      <c r="Z925">
        <v>279.74261447446099</v>
      </c>
      <c r="AA925">
        <v>286.96334830315999</v>
      </c>
      <c r="AB925">
        <v>289.46103970999201</v>
      </c>
      <c r="AC925">
        <v>284.55781138889</v>
      </c>
      <c r="AD925">
        <v>281.68346296194699</v>
      </c>
      <c r="AE925">
        <v>281.58819934416198</v>
      </c>
      <c r="AF925">
        <v>278.115842064866</v>
      </c>
      <c r="AG925">
        <v>287.19991405373702</v>
      </c>
      <c r="AH925">
        <v>279.497755746064</v>
      </c>
      <c r="AI925">
        <v>292.85416182824503</v>
      </c>
      <c r="AJ925">
        <v>278.45363966905899</v>
      </c>
      <c r="AK925">
        <v>278.03788601634301</v>
      </c>
      <c r="AL925">
        <v>279.86318717037602</v>
      </c>
      <c r="AM925">
        <v>284.86455689080401</v>
      </c>
      <c r="AN925">
        <v>280.985723844951</v>
      </c>
      <c r="AO925">
        <v>291.64853754640302</v>
      </c>
      <c r="AP925">
        <v>293.25435782611299</v>
      </c>
      <c r="AQ925">
        <v>283.90321312102799</v>
      </c>
      <c r="AR925">
        <v>281.23545339412999</v>
      </c>
      <c r="AS925">
        <v>286.746016964658</v>
      </c>
      <c r="AT925">
        <v>283.88784248456801</v>
      </c>
      <c r="AU925">
        <v>275.86695093984599</v>
      </c>
      <c r="AV925">
        <v>285.64744554967001</v>
      </c>
      <c r="AW925">
        <v>290.99783690559298</v>
      </c>
      <c r="AX925">
        <v>290.07509720044999</v>
      </c>
      <c r="AY925">
        <v>287.26596554172102</v>
      </c>
      <c r="AZ925">
        <v>292.17672827589502</v>
      </c>
      <c r="BA925">
        <v>286.14717522247702</v>
      </c>
      <c r="BB925">
        <v>289.80965809036002</v>
      </c>
      <c r="BC925">
        <v>278.58661716665898</v>
      </c>
      <c r="BD925">
        <v>278.37440667066699</v>
      </c>
      <c r="BE925">
        <v>285.330458403335</v>
      </c>
      <c r="BF925">
        <v>286.48597143918101</v>
      </c>
      <c r="BG925">
        <v>288.70014014289097</v>
      </c>
      <c r="BH925">
        <v>280.66661591788898</v>
      </c>
      <c r="BI925">
        <v>280.857512986149</v>
      </c>
      <c r="BJ925">
        <v>280.85080004469302</v>
      </c>
      <c r="BK925">
        <v>282.29333511775701</v>
      </c>
      <c r="BL925">
        <v>279.516470415931</v>
      </c>
      <c r="BM925">
        <v>281.68106771778599</v>
      </c>
      <c r="BN925">
        <v>288.73617221688602</v>
      </c>
      <c r="BO925">
        <v>283.54787398711801</v>
      </c>
      <c r="BP925">
        <v>286.16037015905903</v>
      </c>
      <c r="BQ925">
        <v>283.02913464464501</v>
      </c>
      <c r="BR925">
        <v>290.42701061906399</v>
      </c>
      <c r="BS925">
        <v>277.220556457062</v>
      </c>
      <c r="BT925">
        <v>285.13136436205298</v>
      </c>
      <c r="BU925">
        <v>288.23400502332601</v>
      </c>
      <c r="BV925">
        <v>279.51160492118998</v>
      </c>
      <c r="BW925">
        <v>282.28226222365998</v>
      </c>
      <c r="BX925">
        <v>285.125016052413</v>
      </c>
      <c r="BY925">
        <v>278.53694814808398</v>
      </c>
      <c r="BZ925">
        <v>290.91890514202498</v>
      </c>
      <c r="CA925">
        <v>281.65253697141998</v>
      </c>
      <c r="CB925">
        <v>288.80350456056198</v>
      </c>
      <c r="CC925">
        <v>287.49370030992299</v>
      </c>
      <c r="CD925">
        <v>287.40923805483499</v>
      </c>
      <c r="CE925">
        <v>287.061767041856</v>
      </c>
      <c r="CF925">
        <v>283.14748409826097</v>
      </c>
      <c r="CG925">
        <v>292.50820797261002</v>
      </c>
      <c r="CH925">
        <v>284.17851158261698</v>
      </c>
      <c r="CI925">
        <v>292.85080441954</v>
      </c>
      <c r="CJ925">
        <v>284.41134087702602</v>
      </c>
      <c r="CK925">
        <v>297.46745384288499</v>
      </c>
      <c r="CL925">
        <v>300.19861040043997</v>
      </c>
      <c r="CM925">
        <v>289.59491393022103</v>
      </c>
      <c r="CN925">
        <v>282.28993834694597</v>
      </c>
      <c r="CO925">
        <v>285.99388698021698</v>
      </c>
      <c r="CP925">
        <v>276.57861338100997</v>
      </c>
      <c r="CQ925">
        <v>285.13702274639598</v>
      </c>
      <c r="CR925">
        <v>289.08288763475701</v>
      </c>
      <c r="CS925">
        <v>290.62961476010798</v>
      </c>
      <c r="CT925">
        <v>291.99419467229501</v>
      </c>
      <c r="CU925">
        <v>294.53539993324699</v>
      </c>
      <c r="CV925">
        <v>282.492468963617</v>
      </c>
      <c r="CW925">
        <v>274.92913188324098</v>
      </c>
      <c r="CX925">
        <v>284.48742001429002</v>
      </c>
    </row>
    <row r="926" spans="1:102" x14ac:dyDescent="0.25">
      <c r="A926">
        <v>222.05607476635501</v>
      </c>
      <c r="B926">
        <v>292.91661795782198</v>
      </c>
      <c r="C926">
        <v>295.63515434773598</v>
      </c>
      <c r="D926">
        <v>293.69541360753101</v>
      </c>
      <c r="E926">
        <v>285.905952020011</v>
      </c>
      <c r="F926">
        <v>286.44831727890499</v>
      </c>
      <c r="G926">
        <v>287.60271683872003</v>
      </c>
      <c r="H926">
        <v>288.68860599332999</v>
      </c>
      <c r="I926">
        <v>288.144386526613</v>
      </c>
      <c r="J926">
        <v>285.717185422189</v>
      </c>
      <c r="K926">
        <v>290.169159466331</v>
      </c>
      <c r="L926">
        <v>287.02543245252599</v>
      </c>
      <c r="M926">
        <v>290.38886989227098</v>
      </c>
      <c r="N926">
        <v>290.27102278122601</v>
      </c>
      <c r="O926">
        <v>285.180642617052</v>
      </c>
      <c r="P926">
        <v>293.08935661501101</v>
      </c>
      <c r="Q926">
        <v>295.27403800419</v>
      </c>
      <c r="R926">
        <v>295.429253476638</v>
      </c>
      <c r="S926">
        <v>285.252157712383</v>
      </c>
      <c r="T926">
        <v>285.86926383589599</v>
      </c>
      <c r="U926">
        <v>296.47050139078601</v>
      </c>
      <c r="V926">
        <v>293.84251227487903</v>
      </c>
      <c r="W926">
        <v>300.53276047366398</v>
      </c>
      <c r="X926">
        <v>290.35668905413399</v>
      </c>
      <c r="Y926">
        <v>292.19493539256302</v>
      </c>
      <c r="Z926">
        <v>283.845766851684</v>
      </c>
      <c r="AA926">
        <v>285.26285398207102</v>
      </c>
      <c r="AB926">
        <v>291.176936159072</v>
      </c>
      <c r="AC926">
        <v>283.92518807767902</v>
      </c>
      <c r="AD926">
        <v>282.30176459942697</v>
      </c>
      <c r="AE926">
        <v>281.169358131715</v>
      </c>
      <c r="AF926">
        <v>278.94430418450401</v>
      </c>
      <c r="AG926">
        <v>282.98649247280099</v>
      </c>
      <c r="AH926">
        <v>279.02950237834898</v>
      </c>
      <c r="AI926">
        <v>290.70193131803001</v>
      </c>
      <c r="AJ926">
        <v>281.88836280378399</v>
      </c>
      <c r="AK926">
        <v>277.36251986732401</v>
      </c>
      <c r="AL926">
        <v>279.06203422246699</v>
      </c>
      <c r="AM926">
        <v>285.39643166126802</v>
      </c>
      <c r="AN926">
        <v>285.706729937989</v>
      </c>
      <c r="AO926">
        <v>292.752510389017</v>
      </c>
      <c r="AP926">
        <v>290.29966197786803</v>
      </c>
      <c r="AQ926">
        <v>282.96049479757698</v>
      </c>
      <c r="AR926">
        <v>284.93161385148602</v>
      </c>
      <c r="AS926">
        <v>284.215987686338</v>
      </c>
      <c r="AT926">
        <v>282.27571459668599</v>
      </c>
      <c r="AU926">
        <v>278.64711683641701</v>
      </c>
      <c r="AV926">
        <v>286.24578831333599</v>
      </c>
      <c r="AW926">
        <v>289.80126208232002</v>
      </c>
      <c r="AX926">
        <v>288.274646445298</v>
      </c>
      <c r="AY926">
        <v>286.94151738245102</v>
      </c>
      <c r="AZ926">
        <v>291.37295481167399</v>
      </c>
      <c r="BA926">
        <v>282.608595311736</v>
      </c>
      <c r="BB926">
        <v>290.19154603637003</v>
      </c>
      <c r="BC926">
        <v>280.57405431592503</v>
      </c>
      <c r="BD926">
        <v>278.59104554205601</v>
      </c>
      <c r="BE926">
        <v>288.03885196486601</v>
      </c>
      <c r="BF926">
        <v>287.15745899030401</v>
      </c>
      <c r="BG926">
        <v>289.65482564136403</v>
      </c>
      <c r="BH926">
        <v>278.76324000979798</v>
      </c>
      <c r="BI926">
        <v>277.43447531642801</v>
      </c>
      <c r="BJ926">
        <v>283.88729358432101</v>
      </c>
      <c r="BK926">
        <v>283.39684161011297</v>
      </c>
      <c r="BL926">
        <v>282.99626733734999</v>
      </c>
      <c r="BM926">
        <v>281.86738462835501</v>
      </c>
      <c r="BN926">
        <v>290.78388396282099</v>
      </c>
      <c r="BO926">
        <v>281.747989153986</v>
      </c>
      <c r="BP926">
        <v>287.78773166508398</v>
      </c>
      <c r="BQ926">
        <v>282.92986789854001</v>
      </c>
      <c r="BR926">
        <v>289.57329961761701</v>
      </c>
      <c r="BS926">
        <v>280.17597722530797</v>
      </c>
      <c r="BT926">
        <v>286.10535767759802</v>
      </c>
      <c r="BU926">
        <v>284.973981272515</v>
      </c>
      <c r="BV926">
        <v>281.78276579525499</v>
      </c>
      <c r="BW926">
        <v>286.96266827017001</v>
      </c>
      <c r="BX926">
        <v>284.89686854772299</v>
      </c>
      <c r="BY926">
        <v>280.26222801521402</v>
      </c>
      <c r="BZ926">
        <v>290.16609780013698</v>
      </c>
      <c r="CA926">
        <v>279.669865160754</v>
      </c>
      <c r="CB926">
        <v>286.87134173093199</v>
      </c>
      <c r="CC926">
        <v>289.73150326684703</v>
      </c>
      <c r="CD926">
        <v>287.20579395879702</v>
      </c>
      <c r="CE926">
        <v>285.78413336836098</v>
      </c>
      <c r="CF926">
        <v>283.64089315088501</v>
      </c>
      <c r="CG926">
        <v>293.51915565935502</v>
      </c>
      <c r="CH926">
        <v>283.50736052635102</v>
      </c>
      <c r="CI926">
        <v>291.12729788714199</v>
      </c>
      <c r="CJ926">
        <v>284.826462929873</v>
      </c>
      <c r="CK926">
        <v>300.67368128972799</v>
      </c>
      <c r="CL926">
        <v>301.34034266723302</v>
      </c>
      <c r="CM926">
        <v>291.47635030176798</v>
      </c>
      <c r="CN926">
        <v>285.68928314238298</v>
      </c>
      <c r="CO926">
        <v>283.28421505157598</v>
      </c>
      <c r="CP926">
        <v>277.47494179821001</v>
      </c>
      <c r="CQ926">
        <v>284.44251275373699</v>
      </c>
      <c r="CR926">
        <v>293.55493819815098</v>
      </c>
      <c r="CS926">
        <v>291.42959787759702</v>
      </c>
      <c r="CT926">
        <v>292.111369238132</v>
      </c>
      <c r="CU926">
        <v>296.81348512357999</v>
      </c>
      <c r="CV926">
        <v>281.32697183904298</v>
      </c>
      <c r="CW926">
        <v>274.81706708425401</v>
      </c>
      <c r="CX926">
        <v>284.75155238073802</v>
      </c>
    </row>
    <row r="927" spans="1:102" x14ac:dyDescent="0.25">
      <c r="A927">
        <v>222.296395193591</v>
      </c>
      <c r="B927">
        <v>295.03320794260998</v>
      </c>
      <c r="C927">
        <v>294.16154245598602</v>
      </c>
      <c r="D927">
        <v>289.02374874539498</v>
      </c>
      <c r="E927">
        <v>287.15692391467098</v>
      </c>
      <c r="F927">
        <v>284.27189381464899</v>
      </c>
      <c r="G927">
        <v>285.79930816156502</v>
      </c>
      <c r="H927">
        <v>290.54080517937501</v>
      </c>
      <c r="I927">
        <v>287.69168149580997</v>
      </c>
      <c r="J927">
        <v>284.93099831648601</v>
      </c>
      <c r="K927">
        <v>289.39648951296601</v>
      </c>
      <c r="L927">
        <v>285.71971647444701</v>
      </c>
      <c r="M927">
        <v>292.43651622487198</v>
      </c>
      <c r="N927">
        <v>291.26447872958602</v>
      </c>
      <c r="O927">
        <v>282.44711575951197</v>
      </c>
      <c r="P927">
        <v>288.52537024517801</v>
      </c>
      <c r="Q927">
        <v>297.90723016103198</v>
      </c>
      <c r="R927">
        <v>295.30170556275698</v>
      </c>
      <c r="S927">
        <v>287.65370766965799</v>
      </c>
      <c r="T927">
        <v>285.08689127032801</v>
      </c>
      <c r="U927">
        <v>299.01131064388102</v>
      </c>
      <c r="V927">
        <v>293.70933612011999</v>
      </c>
      <c r="W927">
        <v>300.13288666350201</v>
      </c>
      <c r="X927">
        <v>297.1488329627</v>
      </c>
      <c r="Y927">
        <v>288.79220214292502</v>
      </c>
      <c r="Z927">
        <v>286.80531462476699</v>
      </c>
      <c r="AA927">
        <v>284.04909512237799</v>
      </c>
      <c r="AB927">
        <v>293.166633583774</v>
      </c>
      <c r="AC927">
        <v>286.840191124645</v>
      </c>
      <c r="AD927">
        <v>281.437476726537</v>
      </c>
      <c r="AE927">
        <v>278.55252897922702</v>
      </c>
      <c r="AF927">
        <v>286.052732855253</v>
      </c>
      <c r="AG927">
        <v>283.52359937108099</v>
      </c>
      <c r="AH927">
        <v>281.43820241627202</v>
      </c>
      <c r="AI927">
        <v>287.69918440063401</v>
      </c>
      <c r="AJ927">
        <v>284.40778777581301</v>
      </c>
      <c r="AK927">
        <v>280.17416593228103</v>
      </c>
      <c r="AL927">
        <v>276.36942420669499</v>
      </c>
      <c r="AM927">
        <v>284.66337487241202</v>
      </c>
      <c r="AN927">
        <v>286.344198668118</v>
      </c>
      <c r="AO927">
        <v>293.19324252410399</v>
      </c>
      <c r="AP927">
        <v>286.549305584313</v>
      </c>
      <c r="AQ927">
        <v>280.93981630615599</v>
      </c>
      <c r="AR927">
        <v>287.05647907212199</v>
      </c>
      <c r="AS927">
        <v>282.10415960320501</v>
      </c>
      <c r="AT927">
        <v>282.69618067125703</v>
      </c>
      <c r="AU927">
        <v>278.28415244214102</v>
      </c>
      <c r="AV927">
        <v>283.70813201206897</v>
      </c>
      <c r="AW927">
        <v>289.18860857136201</v>
      </c>
      <c r="AX927">
        <v>286.81006063825498</v>
      </c>
      <c r="AY927">
        <v>286.42472556102501</v>
      </c>
      <c r="AZ927">
        <v>288.62561277782299</v>
      </c>
      <c r="BA927">
        <v>285.49340093066701</v>
      </c>
      <c r="BB927">
        <v>290.29868278624099</v>
      </c>
      <c r="BC927">
        <v>281.67440768606599</v>
      </c>
      <c r="BD927">
        <v>281.27016722033397</v>
      </c>
      <c r="BE927">
        <v>287.84507879634299</v>
      </c>
      <c r="BF927">
        <v>291.48110200189598</v>
      </c>
      <c r="BG927">
        <v>285.81434136511598</v>
      </c>
      <c r="BH927">
        <v>278.22624073237102</v>
      </c>
      <c r="BI927">
        <v>279.06016255070898</v>
      </c>
      <c r="BJ927">
        <v>286.94133715600498</v>
      </c>
      <c r="BK927">
        <v>286.12717864347701</v>
      </c>
      <c r="BL927">
        <v>289.58323042502599</v>
      </c>
      <c r="BM927">
        <v>283.62576871553</v>
      </c>
      <c r="BN927">
        <v>289.53077005333103</v>
      </c>
      <c r="BO927">
        <v>286.11278559374898</v>
      </c>
      <c r="BP927">
        <v>287.95338308409998</v>
      </c>
      <c r="BQ927">
        <v>279.98029997679402</v>
      </c>
      <c r="BR927">
        <v>289.33085044081298</v>
      </c>
      <c r="BS927">
        <v>284.606009840154</v>
      </c>
      <c r="BT927">
        <v>284.506068368841</v>
      </c>
      <c r="BU927">
        <v>287.11475281230099</v>
      </c>
      <c r="BV927">
        <v>285.00847085070501</v>
      </c>
      <c r="BW927">
        <v>287.07762701451202</v>
      </c>
      <c r="BX927">
        <v>283.80391290146599</v>
      </c>
      <c r="BY927">
        <v>281.14303988684497</v>
      </c>
      <c r="BZ927">
        <v>287.702606353124</v>
      </c>
      <c r="CA927">
        <v>279.79244189071898</v>
      </c>
      <c r="CB927">
        <v>284.28149802738801</v>
      </c>
      <c r="CC927">
        <v>296.61194672221097</v>
      </c>
      <c r="CD927">
        <v>287.614888212724</v>
      </c>
      <c r="CE927">
        <v>285.689555675387</v>
      </c>
      <c r="CF927">
        <v>289.66629556860198</v>
      </c>
      <c r="CG927">
        <v>293.60526668500898</v>
      </c>
      <c r="CH927">
        <v>281.78182658977897</v>
      </c>
      <c r="CI927">
        <v>287.37494182608998</v>
      </c>
      <c r="CJ927">
        <v>284.31155782092497</v>
      </c>
      <c r="CK927">
        <v>302.99088127388802</v>
      </c>
      <c r="CL927">
        <v>299.44307699152102</v>
      </c>
      <c r="CM927">
        <v>292.94408386357901</v>
      </c>
      <c r="CN927">
        <v>284.57996268056303</v>
      </c>
      <c r="CO927">
        <v>282.76799483063701</v>
      </c>
      <c r="CP927">
        <v>281.54655166304599</v>
      </c>
      <c r="CQ927">
        <v>284.25178344110202</v>
      </c>
      <c r="CR927">
        <v>295.77998740282999</v>
      </c>
      <c r="CS927">
        <v>288.79701706210699</v>
      </c>
      <c r="CT927">
        <v>290.87344396965301</v>
      </c>
      <c r="CU927">
        <v>297.86506049812101</v>
      </c>
      <c r="CV927">
        <v>282.04147390422298</v>
      </c>
      <c r="CW927">
        <v>276.64593633826797</v>
      </c>
      <c r="CX927">
        <v>284.95234361981602</v>
      </c>
    </row>
    <row r="928" spans="1:102" x14ac:dyDescent="0.25">
      <c r="A928">
        <v>222.53671562082701</v>
      </c>
      <c r="B928">
        <v>295.42210577080198</v>
      </c>
      <c r="C928">
        <v>293.92321377927101</v>
      </c>
      <c r="D928">
        <v>287.85395477279002</v>
      </c>
      <c r="E928">
        <v>287.77098663034002</v>
      </c>
      <c r="F928">
        <v>284.02253763886301</v>
      </c>
      <c r="G928">
        <v>285.572724182478</v>
      </c>
      <c r="H928">
        <v>290.83954607414501</v>
      </c>
      <c r="I928">
        <v>287.59934632314599</v>
      </c>
      <c r="J928">
        <v>285.222804944475</v>
      </c>
      <c r="K928">
        <v>290.57815290795298</v>
      </c>
      <c r="L928">
        <v>285.86932244775301</v>
      </c>
      <c r="M928">
        <v>292.75271581943502</v>
      </c>
      <c r="N928">
        <v>291.487002346645</v>
      </c>
      <c r="O928">
        <v>282.67533848201901</v>
      </c>
      <c r="P928">
        <v>288.79742345655097</v>
      </c>
      <c r="Q928">
        <v>298.63175824880301</v>
      </c>
      <c r="R928">
        <v>294.49999374225803</v>
      </c>
      <c r="S928">
        <v>289.17334374901901</v>
      </c>
      <c r="T928">
        <v>284.19161792702101</v>
      </c>
      <c r="U928">
        <v>299.213379742379</v>
      </c>
      <c r="V928">
        <v>293.07583236958999</v>
      </c>
      <c r="W928">
        <v>299.95960853115901</v>
      </c>
      <c r="X928">
        <v>297.61587633913098</v>
      </c>
      <c r="Y928">
        <v>289.113063815342</v>
      </c>
      <c r="Z928">
        <v>286.35565930355898</v>
      </c>
      <c r="AA928">
        <v>284.55422293714003</v>
      </c>
      <c r="AB928">
        <v>294.32473202898501</v>
      </c>
      <c r="AC928">
        <v>286.30602489570799</v>
      </c>
      <c r="AD928">
        <v>281.515255062785</v>
      </c>
      <c r="AE928">
        <v>277.80545767108401</v>
      </c>
      <c r="AF928">
        <v>287.487888885301</v>
      </c>
      <c r="AG928">
        <v>284.89914560962399</v>
      </c>
      <c r="AH928">
        <v>282.78815674363199</v>
      </c>
      <c r="AI928">
        <v>287.23443390050602</v>
      </c>
      <c r="AJ928">
        <v>284.54048022841999</v>
      </c>
      <c r="AK928">
        <v>280.71167200930199</v>
      </c>
      <c r="AL928">
        <v>274.79743623924401</v>
      </c>
      <c r="AM928">
        <v>285.27513495303498</v>
      </c>
      <c r="AN928">
        <v>286.80294831318599</v>
      </c>
      <c r="AO928">
        <v>293.67994673983901</v>
      </c>
      <c r="AP928">
        <v>284.82199656641899</v>
      </c>
      <c r="AQ928">
        <v>281.684224409943</v>
      </c>
      <c r="AR928">
        <v>286.56542818204599</v>
      </c>
      <c r="AS928">
        <v>282.54863227152299</v>
      </c>
      <c r="AT928">
        <v>282.08353800113002</v>
      </c>
      <c r="AU928">
        <v>277.01377712281402</v>
      </c>
      <c r="AV928">
        <v>283.10862660930098</v>
      </c>
      <c r="AW928">
        <v>289.64423312870298</v>
      </c>
      <c r="AX928">
        <v>287.55377687304599</v>
      </c>
      <c r="AY928">
        <v>287.01535827559502</v>
      </c>
      <c r="AZ928">
        <v>288.656906521032</v>
      </c>
      <c r="BA928">
        <v>284.94038724067798</v>
      </c>
      <c r="BB928">
        <v>288.70949900969998</v>
      </c>
      <c r="BC928">
        <v>282.72090042796401</v>
      </c>
      <c r="BD928">
        <v>280.83156056299299</v>
      </c>
      <c r="BE928">
        <v>289.34505037667202</v>
      </c>
      <c r="BF928">
        <v>292.11926098407901</v>
      </c>
      <c r="BG928">
        <v>285.87533205055797</v>
      </c>
      <c r="BH928">
        <v>278.28094094732199</v>
      </c>
      <c r="BI928">
        <v>278.74730438910899</v>
      </c>
      <c r="BJ928">
        <v>288.52105538906301</v>
      </c>
      <c r="BK928">
        <v>286.29337575161799</v>
      </c>
      <c r="BL928">
        <v>290.69379902980199</v>
      </c>
      <c r="BM928">
        <v>284.47015061546398</v>
      </c>
      <c r="BN928">
        <v>287.59200466143</v>
      </c>
      <c r="BO928">
        <v>286.51350183837798</v>
      </c>
      <c r="BP928">
        <v>286.55953169570301</v>
      </c>
      <c r="BQ928">
        <v>278.790957329089</v>
      </c>
      <c r="BR928">
        <v>290.54017256731498</v>
      </c>
      <c r="BS928">
        <v>284.88181031052801</v>
      </c>
      <c r="BT928">
        <v>284.588270044534</v>
      </c>
      <c r="BU928">
        <v>287.78765246827902</v>
      </c>
      <c r="BV928">
        <v>285.08457462719201</v>
      </c>
      <c r="BW928">
        <v>287.49181175506999</v>
      </c>
      <c r="BX928">
        <v>284.06184226053199</v>
      </c>
      <c r="BY928">
        <v>281.14191583796401</v>
      </c>
      <c r="BZ928">
        <v>286.58959630669801</v>
      </c>
      <c r="CA928">
        <v>280.28229521649803</v>
      </c>
      <c r="CB928">
        <v>283.06163307679998</v>
      </c>
      <c r="CC928">
        <v>298.354651846281</v>
      </c>
      <c r="CD928">
        <v>287.000142596969</v>
      </c>
      <c r="CE928">
        <v>284.98299620664898</v>
      </c>
      <c r="CF928">
        <v>291.20146192113901</v>
      </c>
      <c r="CG928">
        <v>294.40991902767001</v>
      </c>
      <c r="CH928">
        <v>281.67355602538299</v>
      </c>
      <c r="CI928">
        <v>286.85904275131099</v>
      </c>
      <c r="CJ928">
        <v>284.45121534464698</v>
      </c>
      <c r="CK928">
        <v>303.915701548904</v>
      </c>
      <c r="CL928">
        <v>298.97472233914601</v>
      </c>
      <c r="CM928">
        <v>294.11848166438102</v>
      </c>
      <c r="CN928">
        <v>284.15880558664003</v>
      </c>
      <c r="CO928">
        <v>282.44767601066798</v>
      </c>
      <c r="CP928">
        <v>282.38644959464102</v>
      </c>
      <c r="CQ928">
        <v>284.56604179105801</v>
      </c>
      <c r="CR928">
        <v>295.044333416688</v>
      </c>
      <c r="CS928">
        <v>288.79507953798998</v>
      </c>
      <c r="CT928">
        <v>290.56234815902098</v>
      </c>
      <c r="CU928">
        <v>297.47411478129698</v>
      </c>
      <c r="CV928">
        <v>283.34966626118398</v>
      </c>
      <c r="CW928">
        <v>276.12248738061601</v>
      </c>
      <c r="CX928">
        <v>285.39546246810897</v>
      </c>
    </row>
    <row r="929" spans="1:102" x14ac:dyDescent="0.25">
      <c r="A929">
        <v>222.77703604806399</v>
      </c>
      <c r="B929">
        <v>297.102137467511</v>
      </c>
      <c r="C929">
        <v>293.95594785538299</v>
      </c>
      <c r="D929">
        <v>287.30591165340797</v>
      </c>
      <c r="E929">
        <v>288.97711526008902</v>
      </c>
      <c r="F929">
        <v>285.88889398982502</v>
      </c>
      <c r="G929">
        <v>284.91127213183103</v>
      </c>
      <c r="H929">
        <v>290.82584438389699</v>
      </c>
      <c r="I929">
        <v>288.48941704183898</v>
      </c>
      <c r="J929">
        <v>286.72382059816101</v>
      </c>
      <c r="K929">
        <v>290.48461030676202</v>
      </c>
      <c r="L929">
        <v>285.37921739613398</v>
      </c>
      <c r="M929">
        <v>293.37681560771301</v>
      </c>
      <c r="N929">
        <v>291.07169841517202</v>
      </c>
      <c r="O929">
        <v>282.203510810539</v>
      </c>
      <c r="P929">
        <v>288.97726909348</v>
      </c>
      <c r="Q929">
        <v>297.99339900855898</v>
      </c>
      <c r="R929">
        <v>293.61624078577</v>
      </c>
      <c r="S929">
        <v>289.31559796337598</v>
      </c>
      <c r="T929">
        <v>285.215205724589</v>
      </c>
      <c r="U929">
        <v>298.93711654695801</v>
      </c>
      <c r="V929">
        <v>293.46041891552102</v>
      </c>
      <c r="W929">
        <v>299.71584178247798</v>
      </c>
      <c r="X929">
        <v>299.30115237776499</v>
      </c>
      <c r="Y929">
        <v>288.86776595855002</v>
      </c>
      <c r="Z929">
        <v>285.63204160489101</v>
      </c>
      <c r="AA929">
        <v>283.84420503982398</v>
      </c>
      <c r="AB929">
        <v>292.643344698085</v>
      </c>
      <c r="AC929">
        <v>287.39611038812598</v>
      </c>
      <c r="AD929">
        <v>281.43254247340099</v>
      </c>
      <c r="AE929">
        <v>280.85272694343001</v>
      </c>
      <c r="AF929">
        <v>287.30574404561003</v>
      </c>
      <c r="AG929">
        <v>283.215062995327</v>
      </c>
      <c r="AH929">
        <v>284.38486215595299</v>
      </c>
      <c r="AI929">
        <v>287.37295413650702</v>
      </c>
      <c r="AJ929">
        <v>284.27085983309502</v>
      </c>
      <c r="AK929">
        <v>280.61915902428802</v>
      </c>
      <c r="AL929">
        <v>275.44306648778399</v>
      </c>
      <c r="AM929">
        <v>285.27520308165202</v>
      </c>
      <c r="AN929">
        <v>289.40414792796003</v>
      </c>
      <c r="AO929">
        <v>293.367361895231</v>
      </c>
      <c r="AP929">
        <v>284.59468575237702</v>
      </c>
      <c r="AQ929">
        <v>283.28103592356598</v>
      </c>
      <c r="AR929">
        <v>287.50357097436898</v>
      </c>
      <c r="AS929">
        <v>280.91978676466101</v>
      </c>
      <c r="AT929">
        <v>283.695659165226</v>
      </c>
      <c r="AU929">
        <v>276.19883243063401</v>
      </c>
      <c r="AV929">
        <v>283.010056896138</v>
      </c>
      <c r="AW929">
        <v>288.46393414143199</v>
      </c>
      <c r="AX929">
        <v>287.42445374047401</v>
      </c>
      <c r="AY929">
        <v>286.93778316121802</v>
      </c>
      <c r="AZ929">
        <v>288.06932428938597</v>
      </c>
      <c r="BA929">
        <v>284.49373241488399</v>
      </c>
      <c r="BB929">
        <v>289.55337316967899</v>
      </c>
      <c r="BC929">
        <v>283.01728950880602</v>
      </c>
      <c r="BD929">
        <v>280.58787542852798</v>
      </c>
      <c r="BE929">
        <v>289.80060792876299</v>
      </c>
      <c r="BF929">
        <v>291.979644519987</v>
      </c>
      <c r="BG929">
        <v>287.00950920933502</v>
      </c>
      <c r="BH929">
        <v>276.62152013260197</v>
      </c>
      <c r="BI929">
        <v>279.538155533517</v>
      </c>
      <c r="BJ929">
        <v>290.02285538830603</v>
      </c>
      <c r="BK929">
        <v>285.20963725271702</v>
      </c>
      <c r="BL929">
        <v>290.49978882871102</v>
      </c>
      <c r="BM929">
        <v>284.52360261006601</v>
      </c>
      <c r="BN929">
        <v>286.38235686820798</v>
      </c>
      <c r="BO929">
        <v>286.141494072179</v>
      </c>
      <c r="BP929">
        <v>288.24153648121398</v>
      </c>
      <c r="BQ929">
        <v>280.09567678481102</v>
      </c>
      <c r="BR929">
        <v>290.131350453724</v>
      </c>
      <c r="BS929">
        <v>287.73894257717399</v>
      </c>
      <c r="BT929">
        <v>284.09349289623998</v>
      </c>
      <c r="BU929">
        <v>287.18564267121701</v>
      </c>
      <c r="BV929">
        <v>284.111104153572</v>
      </c>
      <c r="BW929">
        <v>286.96823722712298</v>
      </c>
      <c r="BX929">
        <v>285.36060305720298</v>
      </c>
      <c r="BY929">
        <v>283.62159198064597</v>
      </c>
      <c r="BZ929">
        <v>286.158268914693</v>
      </c>
      <c r="CA929">
        <v>279.03514202515299</v>
      </c>
      <c r="CB929">
        <v>282.80356774026598</v>
      </c>
      <c r="CC929">
        <v>298.317264051954</v>
      </c>
      <c r="CD929">
        <v>288.32979001446103</v>
      </c>
      <c r="CE929">
        <v>285.08934363740502</v>
      </c>
      <c r="CF929">
        <v>289.48152207014198</v>
      </c>
      <c r="CG929">
        <v>293.58028474095403</v>
      </c>
      <c r="CH929">
        <v>282.255285744086</v>
      </c>
      <c r="CI929">
        <v>287.41199760940702</v>
      </c>
      <c r="CJ929">
        <v>284.86983937353801</v>
      </c>
      <c r="CK929">
        <v>303.13016473595002</v>
      </c>
      <c r="CL929">
        <v>297.55545366322298</v>
      </c>
      <c r="CM929">
        <v>295.16430365875499</v>
      </c>
      <c r="CN929">
        <v>285.76670388245498</v>
      </c>
      <c r="CO929">
        <v>283.67772622280597</v>
      </c>
      <c r="CP929">
        <v>283.25987240579298</v>
      </c>
      <c r="CQ929">
        <v>282.92869128963702</v>
      </c>
      <c r="CR929">
        <v>297.81806965720699</v>
      </c>
      <c r="CS929">
        <v>286.87967030344601</v>
      </c>
      <c r="CT929">
        <v>288.761570568884</v>
      </c>
      <c r="CU929">
        <v>296.65691766102998</v>
      </c>
      <c r="CV929">
        <v>286.07721479528101</v>
      </c>
      <c r="CW929">
        <v>275.30268568491198</v>
      </c>
      <c r="CX929">
        <v>286.42544518271097</v>
      </c>
    </row>
    <row r="930" spans="1:102" x14ac:dyDescent="0.25">
      <c r="A930">
        <v>223.01735647530001</v>
      </c>
      <c r="B930">
        <v>301.69417804138197</v>
      </c>
      <c r="C930">
        <v>292.85226891244002</v>
      </c>
      <c r="D930">
        <v>290.35137403901803</v>
      </c>
      <c r="E930">
        <v>289.42203699803503</v>
      </c>
      <c r="F930">
        <v>289.10391606370598</v>
      </c>
      <c r="G930">
        <v>285.95598656009997</v>
      </c>
      <c r="H930">
        <v>291.87017056898702</v>
      </c>
      <c r="I930">
        <v>289.84345679085402</v>
      </c>
      <c r="J930">
        <v>287.51838100286699</v>
      </c>
      <c r="K930">
        <v>293.20263902862399</v>
      </c>
      <c r="L930">
        <v>285.441258009661</v>
      </c>
      <c r="M930">
        <v>297.33314854183197</v>
      </c>
      <c r="N930">
        <v>287.94717857932199</v>
      </c>
      <c r="O930">
        <v>287.93699604923899</v>
      </c>
      <c r="P930">
        <v>288.74382340786502</v>
      </c>
      <c r="Q930">
        <v>296.17410798727599</v>
      </c>
      <c r="R930">
        <v>294.73071086823802</v>
      </c>
      <c r="S930">
        <v>287.71843545777301</v>
      </c>
      <c r="T930">
        <v>288.67688387557899</v>
      </c>
      <c r="U930">
        <v>300.09631415553099</v>
      </c>
      <c r="V930">
        <v>293.16027970093103</v>
      </c>
      <c r="W930">
        <v>296.32337303409901</v>
      </c>
      <c r="X930">
        <v>298.33443149089697</v>
      </c>
      <c r="Y930">
        <v>288.67033765521302</v>
      </c>
      <c r="Z930">
        <v>285.170693030981</v>
      </c>
      <c r="AA930">
        <v>283.68352601404803</v>
      </c>
      <c r="AB930">
        <v>296.02073655279497</v>
      </c>
      <c r="AC930">
        <v>286.299870253655</v>
      </c>
      <c r="AD930">
        <v>282.388866850959</v>
      </c>
      <c r="AE930">
        <v>284.50335510343399</v>
      </c>
      <c r="AF930">
        <v>289.18815019293402</v>
      </c>
      <c r="AG930">
        <v>280.44408169759703</v>
      </c>
      <c r="AH930">
        <v>286.01654921710099</v>
      </c>
      <c r="AI930">
        <v>287.37182053898101</v>
      </c>
      <c r="AJ930">
        <v>285.893448483074</v>
      </c>
      <c r="AK930">
        <v>278.38431444719401</v>
      </c>
      <c r="AL930">
        <v>277.76778244417</v>
      </c>
      <c r="AM930">
        <v>284.56221529875899</v>
      </c>
      <c r="AN930">
        <v>290.25019888843599</v>
      </c>
      <c r="AO930">
        <v>288.75908684771099</v>
      </c>
      <c r="AP930">
        <v>286.83616612219402</v>
      </c>
      <c r="AQ930">
        <v>287.71544212848698</v>
      </c>
      <c r="AR930">
        <v>289.22908793806499</v>
      </c>
      <c r="AS930">
        <v>276.427411861959</v>
      </c>
      <c r="AT930">
        <v>283.23894170788998</v>
      </c>
      <c r="AU930">
        <v>277.34291006219303</v>
      </c>
      <c r="AV930">
        <v>283.90437373534098</v>
      </c>
      <c r="AW930">
        <v>286.85759577198797</v>
      </c>
      <c r="AX930">
        <v>284.04617058511298</v>
      </c>
      <c r="AY930">
        <v>285.61632087358799</v>
      </c>
      <c r="AZ930">
        <v>281.93890751420003</v>
      </c>
      <c r="BA930">
        <v>287.928008376913</v>
      </c>
      <c r="BB930">
        <v>291.043544188113</v>
      </c>
      <c r="BC930">
        <v>281.09660564317801</v>
      </c>
      <c r="BD930">
        <v>284.22049850980301</v>
      </c>
      <c r="BE930">
        <v>290.469367122481</v>
      </c>
      <c r="BF930">
        <v>294.040901505769</v>
      </c>
      <c r="BG930">
        <v>286.762431405266</v>
      </c>
      <c r="BH930">
        <v>276.347113735535</v>
      </c>
      <c r="BI930">
        <v>282.53079608573898</v>
      </c>
      <c r="BJ930">
        <v>292.94773941405498</v>
      </c>
      <c r="BK930">
        <v>286.29536389258601</v>
      </c>
      <c r="BL930">
        <v>289.47673726266498</v>
      </c>
      <c r="BM930">
        <v>286.689089094064</v>
      </c>
      <c r="BN930">
        <v>288.06912165411899</v>
      </c>
      <c r="BO930">
        <v>287.45480723276302</v>
      </c>
      <c r="BP930">
        <v>285.68222930157702</v>
      </c>
      <c r="BQ930">
        <v>281.17019043529399</v>
      </c>
      <c r="BR930">
        <v>292.39487064775699</v>
      </c>
      <c r="BS930">
        <v>288.12521436140401</v>
      </c>
      <c r="BT930">
        <v>284.13964825052398</v>
      </c>
      <c r="BU930">
        <v>286.696088372178</v>
      </c>
      <c r="BV930">
        <v>284.58994332972901</v>
      </c>
      <c r="BW930">
        <v>286.99660704322702</v>
      </c>
      <c r="BX930">
        <v>288.36793991875402</v>
      </c>
      <c r="BY930">
        <v>287.510211716154</v>
      </c>
      <c r="BZ930">
        <v>283.08892262101398</v>
      </c>
      <c r="CA930">
        <v>278.58444508819798</v>
      </c>
      <c r="CB930">
        <v>284.87025430063898</v>
      </c>
      <c r="CC930">
        <v>294.15110767275303</v>
      </c>
      <c r="CD930">
        <v>287.53934244268402</v>
      </c>
      <c r="CE930">
        <v>284.82680196558903</v>
      </c>
      <c r="CF930">
        <v>287.73754853987401</v>
      </c>
      <c r="CG930">
        <v>288.83656118577301</v>
      </c>
      <c r="CH930">
        <v>283.13518697765301</v>
      </c>
      <c r="CI930">
        <v>288.14540702252401</v>
      </c>
      <c r="CJ930">
        <v>287.13137350381101</v>
      </c>
      <c r="CK930">
        <v>299.31313192657802</v>
      </c>
      <c r="CL930">
        <v>295.43128766444698</v>
      </c>
      <c r="CM930">
        <v>297.00512110252902</v>
      </c>
      <c r="CN930">
        <v>292.72896542683702</v>
      </c>
      <c r="CO930">
        <v>287.04212526756299</v>
      </c>
      <c r="CP930">
        <v>284.77455216199098</v>
      </c>
      <c r="CQ930">
        <v>283.39015222132502</v>
      </c>
      <c r="CR930">
        <v>294.78019008627899</v>
      </c>
      <c r="CS930">
        <v>286.06033788633198</v>
      </c>
      <c r="CT930">
        <v>288.52911404100598</v>
      </c>
      <c r="CU930">
        <v>296.852157113955</v>
      </c>
      <c r="CV930">
        <v>288.174441613346</v>
      </c>
      <c r="CW930">
        <v>276.01992729312099</v>
      </c>
      <c r="CX930">
        <v>283.876793679397</v>
      </c>
    </row>
    <row r="931" spans="1:102" x14ac:dyDescent="0.25">
      <c r="A931">
        <v>223.25767690253599</v>
      </c>
      <c r="B931">
        <v>296.33979945306999</v>
      </c>
      <c r="C931">
        <v>294.71501896925798</v>
      </c>
      <c r="D931">
        <v>294.584650475307</v>
      </c>
      <c r="E931">
        <v>289.67712459412598</v>
      </c>
      <c r="F931">
        <v>292.19969136407298</v>
      </c>
      <c r="G931">
        <v>284.11330102575101</v>
      </c>
      <c r="H931">
        <v>293.55335512457299</v>
      </c>
      <c r="I931">
        <v>287.22417060871601</v>
      </c>
      <c r="J931">
        <v>285.301177827076</v>
      </c>
      <c r="K931">
        <v>291.45560052692298</v>
      </c>
      <c r="L931">
        <v>289.31719824152299</v>
      </c>
      <c r="M931">
        <v>297.69783833730497</v>
      </c>
      <c r="N931">
        <v>292.031684426335</v>
      </c>
      <c r="O931">
        <v>289.93694311146101</v>
      </c>
      <c r="P931">
        <v>290.10183622379901</v>
      </c>
      <c r="Q931">
        <v>292.52317133018698</v>
      </c>
      <c r="R931">
        <v>293.86430682267098</v>
      </c>
      <c r="S931">
        <v>288.12414505440103</v>
      </c>
      <c r="T931">
        <v>288.46301936085501</v>
      </c>
      <c r="U931">
        <v>299.724829568107</v>
      </c>
      <c r="V931">
        <v>293.06440260298899</v>
      </c>
      <c r="W931">
        <v>294.172123218607</v>
      </c>
      <c r="X931">
        <v>296.146202963831</v>
      </c>
      <c r="Y931">
        <v>290.07252557588498</v>
      </c>
      <c r="Z931">
        <v>288.97662436236698</v>
      </c>
      <c r="AA931">
        <v>285.99592958964502</v>
      </c>
      <c r="AB931">
        <v>300.17404911618701</v>
      </c>
      <c r="AC931">
        <v>284.76447680574501</v>
      </c>
      <c r="AD931">
        <v>282.96044146247999</v>
      </c>
      <c r="AE931">
        <v>287.13651658733301</v>
      </c>
      <c r="AF931">
        <v>289.15922743159098</v>
      </c>
      <c r="AG931">
        <v>280.961816019374</v>
      </c>
      <c r="AH931">
        <v>287.35314502825003</v>
      </c>
      <c r="AI931">
        <v>288.18920197106598</v>
      </c>
      <c r="AJ931">
        <v>287.50097856261402</v>
      </c>
      <c r="AK931">
        <v>281.43585793001199</v>
      </c>
      <c r="AL931">
        <v>282.72718852942</v>
      </c>
      <c r="AM931">
        <v>285.453782301351</v>
      </c>
      <c r="AN931">
        <v>290.474184022597</v>
      </c>
      <c r="AO931">
        <v>286.32683046070002</v>
      </c>
      <c r="AP931">
        <v>286.07491329941899</v>
      </c>
      <c r="AQ931">
        <v>288.24172299580198</v>
      </c>
      <c r="AR931">
        <v>294.00939194460398</v>
      </c>
      <c r="AS931">
        <v>274.30302685231601</v>
      </c>
      <c r="AT931">
        <v>286.73573310354698</v>
      </c>
      <c r="AU931">
        <v>284.16218283788999</v>
      </c>
      <c r="AV931">
        <v>285.38261625511899</v>
      </c>
      <c r="AW931">
        <v>285.66940700282697</v>
      </c>
      <c r="AX931">
        <v>284.54861668956403</v>
      </c>
      <c r="AY931">
        <v>283.321592262911</v>
      </c>
      <c r="AZ931">
        <v>279.09025719009298</v>
      </c>
      <c r="BA931">
        <v>291.57461154016897</v>
      </c>
      <c r="BB931">
        <v>289.06153219289803</v>
      </c>
      <c r="BC931">
        <v>281.943451886925</v>
      </c>
      <c r="BD931">
        <v>282.65461477065298</v>
      </c>
      <c r="BE931">
        <v>290.164016537713</v>
      </c>
      <c r="BF931">
        <v>292.78261412851703</v>
      </c>
      <c r="BG931">
        <v>288.415067284945</v>
      </c>
      <c r="BH931">
        <v>276.01657232833202</v>
      </c>
      <c r="BI931">
        <v>282.70010538090003</v>
      </c>
      <c r="BJ931">
        <v>294.32830927708301</v>
      </c>
      <c r="BK931">
        <v>288.66817899263498</v>
      </c>
      <c r="BL931">
        <v>288.74153474662398</v>
      </c>
      <c r="BM931">
        <v>287.946801622637</v>
      </c>
      <c r="BN931">
        <v>288.62833263898199</v>
      </c>
      <c r="BO931">
        <v>286.86807939293698</v>
      </c>
      <c r="BP931">
        <v>283.83810060024501</v>
      </c>
      <c r="BQ931">
        <v>280.21596055580898</v>
      </c>
      <c r="BR931">
        <v>290.94578100374298</v>
      </c>
      <c r="BS931">
        <v>282.846244987918</v>
      </c>
      <c r="BT931">
        <v>286.41301979424497</v>
      </c>
      <c r="BU931">
        <v>285.90141708083098</v>
      </c>
      <c r="BV931">
        <v>282.81503201161797</v>
      </c>
      <c r="BW931">
        <v>289.177747879805</v>
      </c>
      <c r="BX931">
        <v>287.73642774959802</v>
      </c>
      <c r="BY931">
        <v>289.06760909730201</v>
      </c>
      <c r="BZ931">
        <v>280.164518613197</v>
      </c>
      <c r="CA931">
        <v>282.45170778949699</v>
      </c>
      <c r="CB931">
        <v>284.52624571136897</v>
      </c>
      <c r="CC931">
        <v>292.77789121488701</v>
      </c>
      <c r="CD931">
        <v>284.598525267024</v>
      </c>
      <c r="CE931">
        <v>282.022000528614</v>
      </c>
      <c r="CF931">
        <v>289.03843368787199</v>
      </c>
      <c r="CG931">
        <v>287.42740737080999</v>
      </c>
      <c r="CH931">
        <v>287.40526792891097</v>
      </c>
      <c r="CI931">
        <v>288.99021942022603</v>
      </c>
      <c r="CJ931">
        <v>292.93036479307699</v>
      </c>
      <c r="CK931">
        <v>292.56022203237001</v>
      </c>
      <c r="CL931">
        <v>293.92789728079202</v>
      </c>
      <c r="CM931">
        <v>294.67507269508701</v>
      </c>
      <c r="CN931">
        <v>289.72988052883198</v>
      </c>
      <c r="CO931">
        <v>289.57908568141602</v>
      </c>
      <c r="CP931">
        <v>285.476983972531</v>
      </c>
      <c r="CQ931">
        <v>280.30619604976698</v>
      </c>
      <c r="CR931">
        <v>291.388322215502</v>
      </c>
      <c r="CS931">
        <v>288.747245948988</v>
      </c>
      <c r="CT931">
        <v>287.80304520046599</v>
      </c>
      <c r="CU931">
        <v>298.21041432905997</v>
      </c>
      <c r="CV931">
        <v>288.83324082152097</v>
      </c>
      <c r="CW931">
        <v>277.47265184603799</v>
      </c>
      <c r="CX931">
        <v>284.77835057566699</v>
      </c>
    </row>
    <row r="932" spans="1:102" x14ac:dyDescent="0.25">
      <c r="A932">
        <v>223.497997329773</v>
      </c>
      <c r="B932">
        <v>296.33979945306999</v>
      </c>
      <c r="C932">
        <v>294.71501896925798</v>
      </c>
      <c r="D932">
        <v>294.584650475307</v>
      </c>
      <c r="E932">
        <v>289.67712459412598</v>
      </c>
      <c r="F932">
        <v>292.19969136407298</v>
      </c>
      <c r="G932">
        <v>284.11330102575101</v>
      </c>
      <c r="H932">
        <v>293.55335512457299</v>
      </c>
      <c r="I932">
        <v>287.22417060871601</v>
      </c>
      <c r="J932">
        <v>285.301177827076</v>
      </c>
      <c r="K932">
        <v>291.45560052692298</v>
      </c>
      <c r="L932">
        <v>289.31719824152299</v>
      </c>
      <c r="M932">
        <v>297.69783833730497</v>
      </c>
      <c r="N932">
        <v>292.031684426335</v>
      </c>
      <c r="O932">
        <v>289.93694311146101</v>
      </c>
      <c r="P932">
        <v>290.10183622379901</v>
      </c>
      <c r="Q932">
        <v>292.52317133018698</v>
      </c>
      <c r="R932">
        <v>293.86430682267098</v>
      </c>
      <c r="S932">
        <v>288.12414505440103</v>
      </c>
      <c r="T932">
        <v>288.46301936085501</v>
      </c>
      <c r="U932">
        <v>299.724829568107</v>
      </c>
      <c r="V932">
        <v>293.06440260298899</v>
      </c>
      <c r="W932">
        <v>294.172123218607</v>
      </c>
      <c r="X932">
        <v>296.146202963831</v>
      </c>
      <c r="Y932">
        <v>290.07252557588498</v>
      </c>
      <c r="Z932">
        <v>288.97662436236698</v>
      </c>
      <c r="AA932">
        <v>285.99592958964502</v>
      </c>
      <c r="AB932">
        <v>300.17404911618701</v>
      </c>
      <c r="AC932">
        <v>284.76447680574501</v>
      </c>
      <c r="AD932">
        <v>282.96044146247999</v>
      </c>
      <c r="AE932">
        <v>287.13651658733301</v>
      </c>
      <c r="AF932">
        <v>289.15922743159098</v>
      </c>
      <c r="AG932">
        <v>280.961816019374</v>
      </c>
      <c r="AH932">
        <v>287.35314502825003</v>
      </c>
      <c r="AI932">
        <v>288.18920197106598</v>
      </c>
      <c r="AJ932">
        <v>287.50097856261402</v>
      </c>
      <c r="AK932">
        <v>281.43585793001199</v>
      </c>
      <c r="AL932">
        <v>282.72718852942</v>
      </c>
      <c r="AM932">
        <v>285.453782301351</v>
      </c>
      <c r="AN932">
        <v>290.474184022597</v>
      </c>
      <c r="AO932">
        <v>286.32683046070002</v>
      </c>
      <c r="AP932">
        <v>286.07491329941899</v>
      </c>
      <c r="AQ932">
        <v>288.24172299580198</v>
      </c>
      <c r="AR932">
        <v>294.00939194460398</v>
      </c>
      <c r="AS932">
        <v>274.30302685231601</v>
      </c>
      <c r="AT932">
        <v>286.73573310354698</v>
      </c>
      <c r="AU932">
        <v>284.16218283788999</v>
      </c>
      <c r="AV932">
        <v>285.38261625511899</v>
      </c>
      <c r="AW932">
        <v>285.66940700282697</v>
      </c>
      <c r="AX932">
        <v>284.54861668956403</v>
      </c>
      <c r="AY932">
        <v>283.321592262911</v>
      </c>
      <c r="AZ932">
        <v>279.09025719009298</v>
      </c>
      <c r="BA932">
        <v>291.57461154016897</v>
      </c>
      <c r="BB932">
        <v>289.06153219289803</v>
      </c>
      <c r="BC932">
        <v>281.943451886925</v>
      </c>
      <c r="BD932">
        <v>282.65461477065298</v>
      </c>
      <c r="BE932">
        <v>290.164016537713</v>
      </c>
      <c r="BF932">
        <v>292.78261412851703</v>
      </c>
      <c r="BG932">
        <v>288.415067284945</v>
      </c>
      <c r="BH932">
        <v>276.01657232833202</v>
      </c>
      <c r="BI932">
        <v>282.70010538090003</v>
      </c>
      <c r="BJ932">
        <v>294.32830927708301</v>
      </c>
      <c r="BK932">
        <v>288.66817899263498</v>
      </c>
      <c r="BL932">
        <v>288.74153474662398</v>
      </c>
      <c r="BM932">
        <v>287.946801622637</v>
      </c>
      <c r="BN932">
        <v>288.62833263898199</v>
      </c>
      <c r="BO932">
        <v>286.86807939293698</v>
      </c>
      <c r="BP932">
        <v>283.83810060024501</v>
      </c>
      <c r="BQ932">
        <v>280.21596055580898</v>
      </c>
      <c r="BR932">
        <v>290.94578100374298</v>
      </c>
      <c r="BS932">
        <v>282.846244987918</v>
      </c>
      <c r="BT932">
        <v>286.41301979424497</v>
      </c>
      <c r="BU932">
        <v>285.90141708083098</v>
      </c>
      <c r="BV932">
        <v>282.81503201161797</v>
      </c>
      <c r="BW932">
        <v>289.177747879805</v>
      </c>
      <c r="BX932">
        <v>287.73642774959802</v>
      </c>
      <c r="BY932">
        <v>289.06760909730201</v>
      </c>
      <c r="BZ932">
        <v>280.164518613197</v>
      </c>
      <c r="CA932">
        <v>282.45170778949699</v>
      </c>
      <c r="CB932">
        <v>284.52624571136897</v>
      </c>
      <c r="CC932">
        <v>292.77789121488701</v>
      </c>
      <c r="CD932">
        <v>284.598525267024</v>
      </c>
      <c r="CE932">
        <v>282.022000528614</v>
      </c>
      <c r="CF932">
        <v>289.03843368787199</v>
      </c>
      <c r="CG932">
        <v>287.42740737080999</v>
      </c>
      <c r="CH932">
        <v>287.40526792891097</v>
      </c>
      <c r="CI932">
        <v>288.99021942022603</v>
      </c>
      <c r="CJ932">
        <v>292.93036479307699</v>
      </c>
      <c r="CK932">
        <v>292.56022203237001</v>
      </c>
      <c r="CL932">
        <v>293.92789728079202</v>
      </c>
      <c r="CM932">
        <v>294.67507269508701</v>
      </c>
      <c r="CN932">
        <v>289.72988052883198</v>
      </c>
      <c r="CO932">
        <v>289.57908568141602</v>
      </c>
      <c r="CP932">
        <v>285.476983972531</v>
      </c>
      <c r="CQ932">
        <v>280.30619604976698</v>
      </c>
      <c r="CR932">
        <v>291.388322215502</v>
      </c>
      <c r="CS932">
        <v>288.747245948988</v>
      </c>
      <c r="CT932">
        <v>287.80304520046599</v>
      </c>
      <c r="CU932">
        <v>298.21041432905997</v>
      </c>
      <c r="CV932">
        <v>288.83324082152097</v>
      </c>
      <c r="CW932">
        <v>277.47265184603799</v>
      </c>
      <c r="CX932">
        <v>284.77835057566699</v>
      </c>
    </row>
    <row r="933" spans="1:102" x14ac:dyDescent="0.25">
      <c r="A933">
        <v>223.73831775700901</v>
      </c>
      <c r="B933">
        <v>296.96642995335901</v>
      </c>
      <c r="C933">
        <v>294.10534928135098</v>
      </c>
      <c r="D933">
        <v>294.26152114177899</v>
      </c>
      <c r="E933">
        <v>290.039372459395</v>
      </c>
      <c r="F933">
        <v>292.12013749723502</v>
      </c>
      <c r="G933">
        <v>284.36155422955397</v>
      </c>
      <c r="H933">
        <v>294.10380223585702</v>
      </c>
      <c r="I933">
        <v>287.003448089823</v>
      </c>
      <c r="J933">
        <v>286.65507992638402</v>
      </c>
      <c r="K933">
        <v>291.90824207475401</v>
      </c>
      <c r="L933">
        <v>290.03274903647599</v>
      </c>
      <c r="M933">
        <v>296.957459596148</v>
      </c>
      <c r="N933">
        <v>291.95576804564598</v>
      </c>
      <c r="O933">
        <v>290.00221743883799</v>
      </c>
      <c r="P933">
        <v>289.668201942233</v>
      </c>
      <c r="Q933">
        <v>292.31024922329101</v>
      </c>
      <c r="R933">
        <v>293.06175680981801</v>
      </c>
      <c r="S933">
        <v>287.71294667639501</v>
      </c>
      <c r="T933">
        <v>288.33739355540001</v>
      </c>
      <c r="U933">
        <v>298.81868534516298</v>
      </c>
      <c r="V933">
        <v>293.17822255247597</v>
      </c>
      <c r="W933">
        <v>293.99441324150899</v>
      </c>
      <c r="X933">
        <v>295.46337727867001</v>
      </c>
      <c r="Y933">
        <v>290.25276895432199</v>
      </c>
      <c r="Z933">
        <v>289.86297733600799</v>
      </c>
      <c r="AA933">
        <v>286.39413840986902</v>
      </c>
      <c r="AB933">
        <v>300.34379092285502</v>
      </c>
      <c r="AC933">
        <v>285.185329448522</v>
      </c>
      <c r="AD933">
        <v>284.80523072369499</v>
      </c>
      <c r="AE933">
        <v>286.63948186505598</v>
      </c>
      <c r="AF933">
        <v>288.441379660037</v>
      </c>
      <c r="AG933">
        <v>282.404772787875</v>
      </c>
      <c r="AH933">
        <v>287.50762139732501</v>
      </c>
      <c r="AI933">
        <v>288.34910897800199</v>
      </c>
      <c r="AJ933">
        <v>286.99089507778598</v>
      </c>
      <c r="AK933">
        <v>281.561901452602</v>
      </c>
      <c r="AL933">
        <v>282.58881639064703</v>
      </c>
      <c r="AM933">
        <v>285.251075072189</v>
      </c>
      <c r="AN933">
        <v>290.63615021167902</v>
      </c>
      <c r="AO933">
        <v>286.035739089137</v>
      </c>
      <c r="AP933">
        <v>285.96590924594801</v>
      </c>
      <c r="AQ933">
        <v>287.87891748852797</v>
      </c>
      <c r="AR933">
        <v>294.39216626153001</v>
      </c>
      <c r="AS933">
        <v>274.94176914021</v>
      </c>
      <c r="AT933">
        <v>285.89448931590101</v>
      </c>
      <c r="AU933">
        <v>285.151379315643</v>
      </c>
      <c r="AV933">
        <v>286.45621399212502</v>
      </c>
      <c r="AW933">
        <v>284.67275351235099</v>
      </c>
      <c r="AX933">
        <v>286.52064929717</v>
      </c>
      <c r="AY933">
        <v>283.14492121404601</v>
      </c>
      <c r="AZ933">
        <v>278.49024568216998</v>
      </c>
      <c r="BA933">
        <v>291.602955885239</v>
      </c>
      <c r="BB933">
        <v>289.23751964650302</v>
      </c>
      <c r="BC933">
        <v>280.53297628747299</v>
      </c>
      <c r="BD933">
        <v>283.12692419454402</v>
      </c>
      <c r="BE933">
        <v>289.02264867936799</v>
      </c>
      <c r="BF933">
        <v>292.271271990245</v>
      </c>
      <c r="BG933">
        <v>287.56439700060099</v>
      </c>
      <c r="BH933">
        <v>276.80724580562799</v>
      </c>
      <c r="BI933">
        <v>284.302219866418</v>
      </c>
      <c r="BJ933">
        <v>293.81183198003203</v>
      </c>
      <c r="BK933">
        <v>288.62825012688302</v>
      </c>
      <c r="BL933">
        <v>287.94259461612597</v>
      </c>
      <c r="BM933">
        <v>288.21015365947898</v>
      </c>
      <c r="BN933">
        <v>288.756248852336</v>
      </c>
      <c r="BO933">
        <v>286.45014172784499</v>
      </c>
      <c r="BP933">
        <v>285.16089099003398</v>
      </c>
      <c r="BQ933">
        <v>280.08193671894202</v>
      </c>
      <c r="BR933">
        <v>290.674233514403</v>
      </c>
      <c r="BS933">
        <v>283.65798567739398</v>
      </c>
      <c r="BT933">
        <v>286.00430473004798</v>
      </c>
      <c r="BU933">
        <v>286.58651703835301</v>
      </c>
      <c r="BV933">
        <v>283.26528895731298</v>
      </c>
      <c r="BW933">
        <v>289.66749884554599</v>
      </c>
      <c r="BX933">
        <v>288.28068514533999</v>
      </c>
      <c r="BY933">
        <v>289.956608309628</v>
      </c>
      <c r="BZ933">
        <v>278.72664085500998</v>
      </c>
      <c r="CA933">
        <v>283.02010836742897</v>
      </c>
      <c r="CB933">
        <v>285.47992787389802</v>
      </c>
      <c r="CC933">
        <v>292.246126347217</v>
      </c>
      <c r="CD933">
        <v>284.60416739020599</v>
      </c>
      <c r="CE933">
        <v>283.40022638686202</v>
      </c>
      <c r="CF933">
        <v>289.38649912367299</v>
      </c>
      <c r="CG933">
        <v>287.15576742215598</v>
      </c>
      <c r="CH933">
        <v>287.41391856645902</v>
      </c>
      <c r="CI933">
        <v>289.21582745067701</v>
      </c>
      <c r="CJ933">
        <v>292.36425673397201</v>
      </c>
      <c r="CK933">
        <v>291.522672363308</v>
      </c>
      <c r="CL933">
        <v>293.95239731615499</v>
      </c>
      <c r="CM933">
        <v>294.83058388523801</v>
      </c>
      <c r="CN933">
        <v>289.43466216797202</v>
      </c>
      <c r="CO933">
        <v>289.626377368536</v>
      </c>
      <c r="CP933">
        <v>286.32279604809401</v>
      </c>
      <c r="CQ933">
        <v>280.64793708319598</v>
      </c>
      <c r="CR933">
        <v>291.26537425961197</v>
      </c>
      <c r="CS933">
        <v>288.80032153811402</v>
      </c>
      <c r="CT933">
        <v>286.74932167397498</v>
      </c>
      <c r="CU933">
        <v>296.716258644959</v>
      </c>
      <c r="CV933">
        <v>289.33571702475302</v>
      </c>
      <c r="CW933">
        <v>278.37354184375403</v>
      </c>
      <c r="CX933">
        <v>286.02727340273498</v>
      </c>
    </row>
    <row r="934" spans="1:102" x14ac:dyDescent="0.25">
      <c r="A934">
        <v>223.978638184245</v>
      </c>
      <c r="B934">
        <v>294.52180477369001</v>
      </c>
      <c r="C934">
        <v>289.04884731499698</v>
      </c>
      <c r="D934">
        <v>298.59227093799097</v>
      </c>
      <c r="E934">
        <v>292.12524589137303</v>
      </c>
      <c r="F934">
        <v>294.06967798553598</v>
      </c>
      <c r="G934">
        <v>286.89409045417699</v>
      </c>
      <c r="H934">
        <v>295.25926295504797</v>
      </c>
      <c r="I934">
        <v>286.14845155568702</v>
      </c>
      <c r="J934">
        <v>295.17932214749402</v>
      </c>
      <c r="K934">
        <v>295.30103573980102</v>
      </c>
      <c r="L934">
        <v>296.394483620958</v>
      </c>
      <c r="M934">
        <v>292.07392716334198</v>
      </c>
      <c r="N934">
        <v>296.40445173147498</v>
      </c>
      <c r="O934">
        <v>296.55532788824098</v>
      </c>
      <c r="P934">
        <v>294.37408561148698</v>
      </c>
      <c r="Q934">
        <v>291.329379653704</v>
      </c>
      <c r="R934">
        <v>291.36109654777403</v>
      </c>
      <c r="S934">
        <v>289.43392674078899</v>
      </c>
      <c r="T934">
        <v>288.63445021718798</v>
      </c>
      <c r="U934">
        <v>294.77965318064503</v>
      </c>
      <c r="V934">
        <v>293.36696674778301</v>
      </c>
      <c r="W934">
        <v>296.10772421514503</v>
      </c>
      <c r="X934">
        <v>295.24183254253802</v>
      </c>
      <c r="Y934">
        <v>289.68739510771297</v>
      </c>
      <c r="Z934">
        <v>295.47025539758698</v>
      </c>
      <c r="AA934">
        <v>292.40507716245401</v>
      </c>
      <c r="AB934">
        <v>296.59475468642898</v>
      </c>
      <c r="AC934">
        <v>288.31347779881298</v>
      </c>
      <c r="AD934">
        <v>288.55433934224101</v>
      </c>
      <c r="AE934">
        <v>287.30027504288302</v>
      </c>
      <c r="AF934">
        <v>290.423288921515</v>
      </c>
      <c r="AG934">
        <v>284.14775561094399</v>
      </c>
      <c r="AH934">
        <v>288.093980195629</v>
      </c>
      <c r="AI934">
        <v>288.49947908475099</v>
      </c>
      <c r="AJ934">
        <v>281.67293449397903</v>
      </c>
      <c r="AK934">
        <v>282.05916038550998</v>
      </c>
      <c r="AL934">
        <v>284.50854357179401</v>
      </c>
      <c r="AM934">
        <v>283.75195533292498</v>
      </c>
      <c r="AN934">
        <v>294.653744922268</v>
      </c>
      <c r="AO934">
        <v>285.91904032235402</v>
      </c>
      <c r="AP934">
        <v>291.556067909342</v>
      </c>
      <c r="AQ934">
        <v>288.40518401030999</v>
      </c>
      <c r="AR934">
        <v>294.63045742803098</v>
      </c>
      <c r="AS934">
        <v>279.34542419963202</v>
      </c>
      <c r="AT934">
        <v>284.71605492982002</v>
      </c>
      <c r="AU934">
        <v>293.17007773873303</v>
      </c>
      <c r="AV934">
        <v>283.61167939880102</v>
      </c>
      <c r="AW934">
        <v>286.52649202437902</v>
      </c>
      <c r="AX934">
        <v>288.11759915379599</v>
      </c>
      <c r="AY934">
        <v>283.20302292397201</v>
      </c>
      <c r="AZ934">
        <v>275.794713955357</v>
      </c>
      <c r="BA934">
        <v>289.986332849132</v>
      </c>
      <c r="BB934">
        <v>289.13786173178897</v>
      </c>
      <c r="BC934">
        <v>281.31917096041599</v>
      </c>
      <c r="BD934">
        <v>285.29991498849603</v>
      </c>
      <c r="BE934">
        <v>282.501083751191</v>
      </c>
      <c r="BF934">
        <v>292.19834357155401</v>
      </c>
      <c r="BG934">
        <v>284.92504346979001</v>
      </c>
      <c r="BH934">
        <v>281.72186701656898</v>
      </c>
      <c r="BI934">
        <v>290.10462418992699</v>
      </c>
      <c r="BJ934">
        <v>288.34430624482502</v>
      </c>
      <c r="BK934">
        <v>286.182580731656</v>
      </c>
      <c r="BL934">
        <v>283.566844211469</v>
      </c>
      <c r="BM934">
        <v>294.03206661279</v>
      </c>
      <c r="BN934">
        <v>284.24529997213898</v>
      </c>
      <c r="BO934">
        <v>288.682531656251</v>
      </c>
      <c r="BP934">
        <v>288.068160597754</v>
      </c>
      <c r="BQ934">
        <v>279.08604306620401</v>
      </c>
      <c r="BR934">
        <v>288.28776592765701</v>
      </c>
      <c r="BS934">
        <v>281.42122342923801</v>
      </c>
      <c r="BT934">
        <v>283.66249582493202</v>
      </c>
      <c r="BU934">
        <v>287.53558139745098</v>
      </c>
      <c r="BV934">
        <v>286.73247651029698</v>
      </c>
      <c r="BW934">
        <v>290.62346221771401</v>
      </c>
      <c r="BX934">
        <v>288.45444368546401</v>
      </c>
      <c r="BY934">
        <v>288.74124239945002</v>
      </c>
      <c r="BZ934">
        <v>272.08732809892098</v>
      </c>
      <c r="CA934">
        <v>283.11667230099903</v>
      </c>
      <c r="CB934">
        <v>288.87130595925601</v>
      </c>
      <c r="CC934">
        <v>287.08144941936001</v>
      </c>
      <c r="CD934">
        <v>284.842446603908</v>
      </c>
      <c r="CE934">
        <v>286.89371719655998</v>
      </c>
      <c r="CF934">
        <v>288.439360336471</v>
      </c>
      <c r="CG934">
        <v>289.21330225581602</v>
      </c>
      <c r="CH934">
        <v>292.62257163276098</v>
      </c>
      <c r="CI934">
        <v>296.57556383890602</v>
      </c>
      <c r="CJ934">
        <v>292.72638851879299</v>
      </c>
      <c r="CK934">
        <v>287.22024802811899</v>
      </c>
      <c r="CL934">
        <v>292.76294815700101</v>
      </c>
      <c r="CM934">
        <v>292.84200283192803</v>
      </c>
      <c r="CN934">
        <v>287.34033184903802</v>
      </c>
      <c r="CO934">
        <v>288.13718173787902</v>
      </c>
      <c r="CP934">
        <v>292.32387719945899</v>
      </c>
      <c r="CQ934">
        <v>287.422107189173</v>
      </c>
      <c r="CR934">
        <v>289.63015190871897</v>
      </c>
      <c r="CS934">
        <v>284.41485193020998</v>
      </c>
      <c r="CT934">
        <v>285.90152468870701</v>
      </c>
      <c r="CU934">
        <v>291.97466372315199</v>
      </c>
      <c r="CV934">
        <v>292.30875258758402</v>
      </c>
      <c r="CW934">
        <v>285.38198497033699</v>
      </c>
      <c r="CX934">
        <v>289.56003676032799</v>
      </c>
    </row>
    <row r="935" spans="1:102" x14ac:dyDescent="0.25">
      <c r="A935">
        <v>224.21895861148101</v>
      </c>
      <c r="B935">
        <v>294.23813321635703</v>
      </c>
      <c r="C935">
        <v>287.734900676846</v>
      </c>
      <c r="D935">
        <v>300.81017446106603</v>
      </c>
      <c r="E935">
        <v>291.964471637538</v>
      </c>
      <c r="F935">
        <v>294.25001070539503</v>
      </c>
      <c r="G935">
        <v>287.00530967338898</v>
      </c>
      <c r="H935">
        <v>295.652422946071</v>
      </c>
      <c r="I935">
        <v>285.822242881075</v>
      </c>
      <c r="J935">
        <v>297.04844934143</v>
      </c>
      <c r="K935">
        <v>296.23230516541702</v>
      </c>
      <c r="L935">
        <v>297.65868969847998</v>
      </c>
      <c r="M935">
        <v>290.62759793391302</v>
      </c>
      <c r="N935">
        <v>297.38446636888898</v>
      </c>
      <c r="O935">
        <v>299.16190051162801</v>
      </c>
      <c r="P935">
        <v>295.86900093758601</v>
      </c>
      <c r="Q935">
        <v>290.25696167344802</v>
      </c>
      <c r="R935">
        <v>291.94800669113602</v>
      </c>
      <c r="S935">
        <v>289.95971129565697</v>
      </c>
      <c r="T935">
        <v>288.67729237040197</v>
      </c>
      <c r="U935">
        <v>294.72055463368599</v>
      </c>
      <c r="V935">
        <v>293.76318855103801</v>
      </c>
      <c r="W935">
        <v>297.29493000669299</v>
      </c>
      <c r="X935">
        <v>295.76983638675898</v>
      </c>
      <c r="Y935">
        <v>288.90208640516698</v>
      </c>
      <c r="Z935">
        <v>297.12719568960603</v>
      </c>
      <c r="AA935">
        <v>294.03057723502297</v>
      </c>
      <c r="AB935">
        <v>297.07075448448398</v>
      </c>
      <c r="AC935">
        <v>288.30926670827898</v>
      </c>
      <c r="AD935">
        <v>288.86095411956001</v>
      </c>
      <c r="AE935">
        <v>288.595657675729</v>
      </c>
      <c r="AF935">
        <v>290.22293032689998</v>
      </c>
      <c r="AG935">
        <v>282.47906426670198</v>
      </c>
      <c r="AH935">
        <v>287.52152590413999</v>
      </c>
      <c r="AI935">
        <v>288.430963465866</v>
      </c>
      <c r="AJ935">
        <v>280.689584720531</v>
      </c>
      <c r="AK935">
        <v>281.85871632674298</v>
      </c>
      <c r="AL935">
        <v>285.21246970768698</v>
      </c>
      <c r="AM935">
        <v>282.87320217881302</v>
      </c>
      <c r="AN935">
        <v>296.57236411422201</v>
      </c>
      <c r="AO935">
        <v>286.563967768672</v>
      </c>
      <c r="AP935">
        <v>292.48638183110199</v>
      </c>
      <c r="AQ935">
        <v>289.429152131796</v>
      </c>
      <c r="AR935">
        <v>293.37222284083703</v>
      </c>
      <c r="AS935">
        <v>280.52888360422401</v>
      </c>
      <c r="AT935">
        <v>284.95008665010897</v>
      </c>
      <c r="AU935">
        <v>295.14122108055199</v>
      </c>
      <c r="AV935">
        <v>283.534921534516</v>
      </c>
      <c r="AW935">
        <v>288.04844700146299</v>
      </c>
      <c r="AX935">
        <v>288.25598713967003</v>
      </c>
      <c r="AY935">
        <v>282.93277067864398</v>
      </c>
      <c r="AZ935">
        <v>276.50749281547098</v>
      </c>
      <c r="BA935">
        <v>289.038506982841</v>
      </c>
      <c r="BB935">
        <v>288.67825547803301</v>
      </c>
      <c r="BC935">
        <v>281.18462863450901</v>
      </c>
      <c r="BD935">
        <v>286.42140271813201</v>
      </c>
      <c r="BE935">
        <v>281.20972504128201</v>
      </c>
      <c r="BF935">
        <v>291.64153791413798</v>
      </c>
      <c r="BG935">
        <v>284.51257681541199</v>
      </c>
      <c r="BH935">
        <v>282.52242630525899</v>
      </c>
      <c r="BI935">
        <v>290.27241109295602</v>
      </c>
      <c r="BJ935">
        <v>285.87285150476799</v>
      </c>
      <c r="BK935">
        <v>286.11266962775898</v>
      </c>
      <c r="BL935">
        <v>282.21185488197301</v>
      </c>
      <c r="BM935">
        <v>294.96357138175802</v>
      </c>
      <c r="BN935">
        <v>284.71834013587699</v>
      </c>
      <c r="BO935">
        <v>289.66128002529001</v>
      </c>
      <c r="BP935">
        <v>287.723446583986</v>
      </c>
      <c r="BQ935">
        <v>279.959937310746</v>
      </c>
      <c r="BR935">
        <v>288.45253222554999</v>
      </c>
      <c r="BS935">
        <v>280.44456331919201</v>
      </c>
      <c r="BT935">
        <v>282.55162645210999</v>
      </c>
      <c r="BU935">
        <v>286.80442812618702</v>
      </c>
      <c r="BV935">
        <v>287.596190953963</v>
      </c>
      <c r="BW935">
        <v>290.998487129046</v>
      </c>
      <c r="BX935">
        <v>289.61421755137201</v>
      </c>
      <c r="BY935">
        <v>288.29929140866301</v>
      </c>
      <c r="BZ935">
        <v>271.295976190967</v>
      </c>
      <c r="CA935">
        <v>283.47649822849098</v>
      </c>
      <c r="CB935">
        <v>289.75682822749798</v>
      </c>
      <c r="CC935">
        <v>286.39134129861998</v>
      </c>
      <c r="CD935">
        <v>284.69840392554403</v>
      </c>
      <c r="CE935">
        <v>286.35952214108801</v>
      </c>
      <c r="CF935">
        <v>286.79224041489601</v>
      </c>
      <c r="CG935">
        <v>289.88702132544</v>
      </c>
      <c r="CH935">
        <v>294.49626040781101</v>
      </c>
      <c r="CI935">
        <v>298.54520474185398</v>
      </c>
      <c r="CJ935">
        <v>294.24291219141799</v>
      </c>
      <c r="CK935">
        <v>286.11544535888203</v>
      </c>
      <c r="CL935">
        <v>292.65674972119598</v>
      </c>
      <c r="CM935">
        <v>291.56837661156197</v>
      </c>
      <c r="CN935">
        <v>288.54593556229202</v>
      </c>
      <c r="CO935">
        <v>287.18716285021901</v>
      </c>
      <c r="CP935">
        <v>293.75432315859001</v>
      </c>
      <c r="CQ935">
        <v>289.06361726628802</v>
      </c>
      <c r="CR935">
        <v>289.88588093339098</v>
      </c>
      <c r="CS935">
        <v>283.14276198067</v>
      </c>
      <c r="CT935">
        <v>286.71875347072699</v>
      </c>
      <c r="CU935">
        <v>292.30397163753702</v>
      </c>
      <c r="CV935">
        <v>292.67782099801701</v>
      </c>
      <c r="CW935">
        <v>287.01771399510801</v>
      </c>
      <c r="CX935">
        <v>290.04623297999899</v>
      </c>
    </row>
    <row r="936" spans="1:102" x14ac:dyDescent="0.25">
      <c r="A936">
        <v>224.45927903871799</v>
      </c>
      <c r="B936">
        <v>294.23813321635703</v>
      </c>
      <c r="C936">
        <v>287.734900676846</v>
      </c>
      <c r="D936">
        <v>300.81017446106603</v>
      </c>
      <c r="E936">
        <v>291.964471637538</v>
      </c>
      <c r="F936">
        <v>294.25001070539503</v>
      </c>
      <c r="G936">
        <v>287.00530967338898</v>
      </c>
      <c r="H936">
        <v>295.652422946071</v>
      </c>
      <c r="I936">
        <v>285.822242881075</v>
      </c>
      <c r="J936">
        <v>297.04844934143</v>
      </c>
      <c r="K936">
        <v>296.23230516541702</v>
      </c>
      <c r="L936">
        <v>297.65868969847998</v>
      </c>
      <c r="M936">
        <v>290.62759793391302</v>
      </c>
      <c r="N936">
        <v>297.38446636888898</v>
      </c>
      <c r="O936">
        <v>299.16190051162801</v>
      </c>
      <c r="P936">
        <v>295.86900093758601</v>
      </c>
      <c r="Q936">
        <v>290.25696167344802</v>
      </c>
      <c r="R936">
        <v>291.94800669113602</v>
      </c>
      <c r="S936">
        <v>289.95971129565697</v>
      </c>
      <c r="T936">
        <v>288.67729237040197</v>
      </c>
      <c r="U936">
        <v>294.72055463368599</v>
      </c>
      <c r="V936">
        <v>293.76318855103801</v>
      </c>
      <c r="W936">
        <v>297.29493000669299</v>
      </c>
      <c r="X936">
        <v>295.76983638675898</v>
      </c>
      <c r="Y936">
        <v>288.90208640516698</v>
      </c>
      <c r="Z936">
        <v>297.12719568960603</v>
      </c>
      <c r="AA936">
        <v>294.03057723502297</v>
      </c>
      <c r="AB936">
        <v>297.07075448448398</v>
      </c>
      <c r="AC936">
        <v>288.30926670827898</v>
      </c>
      <c r="AD936">
        <v>288.86095411956001</v>
      </c>
      <c r="AE936">
        <v>288.595657675729</v>
      </c>
      <c r="AF936">
        <v>290.22293032689998</v>
      </c>
      <c r="AG936">
        <v>282.47906426670198</v>
      </c>
      <c r="AH936">
        <v>287.52152590413999</v>
      </c>
      <c r="AI936">
        <v>288.430963465866</v>
      </c>
      <c r="AJ936">
        <v>280.689584720531</v>
      </c>
      <c r="AK936">
        <v>281.85871632674298</v>
      </c>
      <c r="AL936">
        <v>285.21246970768698</v>
      </c>
      <c r="AM936">
        <v>282.87320217881302</v>
      </c>
      <c r="AN936">
        <v>296.57236411422201</v>
      </c>
      <c r="AO936">
        <v>286.563967768672</v>
      </c>
      <c r="AP936">
        <v>292.48638183110199</v>
      </c>
      <c r="AQ936">
        <v>289.429152131796</v>
      </c>
      <c r="AR936">
        <v>293.37222284083703</v>
      </c>
      <c r="AS936">
        <v>280.52888360422401</v>
      </c>
      <c r="AT936">
        <v>284.95008665010897</v>
      </c>
      <c r="AU936">
        <v>295.14122108055199</v>
      </c>
      <c r="AV936">
        <v>283.534921534516</v>
      </c>
      <c r="AW936">
        <v>288.04844700146299</v>
      </c>
      <c r="AX936">
        <v>288.25598713967003</v>
      </c>
      <c r="AY936">
        <v>282.93277067864398</v>
      </c>
      <c r="AZ936">
        <v>276.50749281547098</v>
      </c>
      <c r="BA936">
        <v>289.038506982841</v>
      </c>
      <c r="BB936">
        <v>288.67825547803301</v>
      </c>
      <c r="BC936">
        <v>281.18462863450901</v>
      </c>
      <c r="BD936">
        <v>286.42140271813201</v>
      </c>
      <c r="BE936">
        <v>281.20972504128201</v>
      </c>
      <c r="BF936">
        <v>291.64153791413798</v>
      </c>
      <c r="BG936">
        <v>284.51257681541199</v>
      </c>
      <c r="BH936">
        <v>282.52242630525899</v>
      </c>
      <c r="BI936">
        <v>290.27241109295602</v>
      </c>
      <c r="BJ936">
        <v>285.87285150476799</v>
      </c>
      <c r="BK936">
        <v>286.11266962775898</v>
      </c>
      <c r="BL936">
        <v>282.21185488197301</v>
      </c>
      <c r="BM936">
        <v>294.96357138175802</v>
      </c>
      <c r="BN936">
        <v>284.71834013587699</v>
      </c>
      <c r="BO936">
        <v>289.66128002529001</v>
      </c>
      <c r="BP936">
        <v>287.723446583986</v>
      </c>
      <c r="BQ936">
        <v>279.959937310746</v>
      </c>
      <c r="BR936">
        <v>288.45253222554999</v>
      </c>
      <c r="BS936">
        <v>280.44456331919201</v>
      </c>
      <c r="BT936">
        <v>282.55162645210999</v>
      </c>
      <c r="BU936">
        <v>286.80442812618702</v>
      </c>
      <c r="BV936">
        <v>287.596190953963</v>
      </c>
      <c r="BW936">
        <v>290.998487129046</v>
      </c>
      <c r="BX936">
        <v>289.61421755137201</v>
      </c>
      <c r="BY936">
        <v>288.29929140866301</v>
      </c>
      <c r="BZ936">
        <v>271.295976190967</v>
      </c>
      <c r="CA936">
        <v>283.47649822849098</v>
      </c>
      <c r="CB936">
        <v>289.75682822749798</v>
      </c>
      <c r="CC936">
        <v>286.39134129861998</v>
      </c>
      <c r="CD936">
        <v>284.69840392554403</v>
      </c>
      <c r="CE936">
        <v>286.35952214108801</v>
      </c>
      <c r="CF936">
        <v>286.79224041489601</v>
      </c>
      <c r="CG936">
        <v>289.88702132544</v>
      </c>
      <c r="CH936">
        <v>294.49626040781101</v>
      </c>
      <c r="CI936">
        <v>298.54520474185398</v>
      </c>
      <c r="CJ936">
        <v>294.24291219141799</v>
      </c>
      <c r="CK936">
        <v>286.11544535888203</v>
      </c>
      <c r="CL936">
        <v>292.65674972119598</v>
      </c>
      <c r="CM936">
        <v>291.56837661156197</v>
      </c>
      <c r="CN936">
        <v>288.54593556229202</v>
      </c>
      <c r="CO936">
        <v>287.18716285021901</v>
      </c>
      <c r="CP936">
        <v>293.75432315859001</v>
      </c>
      <c r="CQ936">
        <v>289.06361726628802</v>
      </c>
      <c r="CR936">
        <v>289.88588093339098</v>
      </c>
      <c r="CS936">
        <v>283.14276198067</v>
      </c>
      <c r="CT936">
        <v>286.71875347072699</v>
      </c>
      <c r="CU936">
        <v>292.30397163753702</v>
      </c>
      <c r="CV936">
        <v>292.67782099801701</v>
      </c>
      <c r="CW936">
        <v>287.01771399510801</v>
      </c>
      <c r="CX936">
        <v>290.04623297999899</v>
      </c>
    </row>
    <row r="937" spans="1:102" x14ac:dyDescent="0.25">
      <c r="A937">
        <v>224.69959946595401</v>
      </c>
      <c r="B937">
        <v>293.67675026572198</v>
      </c>
      <c r="C937">
        <v>288.06826904163199</v>
      </c>
      <c r="D937">
        <v>300.865308270708</v>
      </c>
      <c r="E937">
        <v>291.75716544961898</v>
      </c>
      <c r="F937">
        <v>294.00754156235899</v>
      </c>
      <c r="G937">
        <v>286.547313720766</v>
      </c>
      <c r="H937">
        <v>295.54050803440902</v>
      </c>
      <c r="I937">
        <v>286.12041078504899</v>
      </c>
      <c r="J937">
        <v>297.48138630104398</v>
      </c>
      <c r="K937">
        <v>296.20835033430501</v>
      </c>
      <c r="L937">
        <v>298.05091827716899</v>
      </c>
      <c r="M937">
        <v>290.56239329508998</v>
      </c>
      <c r="N937">
        <v>297.75490208820702</v>
      </c>
      <c r="O937">
        <v>298.908514509486</v>
      </c>
      <c r="P937">
        <v>295.77631337157902</v>
      </c>
      <c r="Q937">
        <v>290.52099966754599</v>
      </c>
      <c r="R937">
        <v>292.34163941212199</v>
      </c>
      <c r="S937">
        <v>290.63796773947098</v>
      </c>
      <c r="T937">
        <v>288.47777051913403</v>
      </c>
      <c r="U937">
        <v>295.00665698244097</v>
      </c>
      <c r="V937">
        <v>293.89474253520899</v>
      </c>
      <c r="W937">
        <v>296.79910929496998</v>
      </c>
      <c r="X937">
        <v>294.97268715694798</v>
      </c>
      <c r="Y937">
        <v>288.66829543365498</v>
      </c>
      <c r="Z937">
        <v>296.94991560099697</v>
      </c>
      <c r="AA937">
        <v>294.419554132256</v>
      </c>
      <c r="AB937">
        <v>296.139864110112</v>
      </c>
      <c r="AC937">
        <v>288.05851973931698</v>
      </c>
      <c r="AD937">
        <v>288.49112926232903</v>
      </c>
      <c r="AE937">
        <v>288.33682264043301</v>
      </c>
      <c r="AF937">
        <v>290.32280155432699</v>
      </c>
      <c r="AG937">
        <v>282.32635248462498</v>
      </c>
      <c r="AH937">
        <v>287.15359229370898</v>
      </c>
      <c r="AI937">
        <v>288.26329980427897</v>
      </c>
      <c r="AJ937">
        <v>281.18121090524897</v>
      </c>
      <c r="AK937">
        <v>282.54349288823403</v>
      </c>
      <c r="AL937">
        <v>285.685292407796</v>
      </c>
      <c r="AM937">
        <v>282.48985319337697</v>
      </c>
      <c r="AN937">
        <v>296.85115595443699</v>
      </c>
      <c r="AO937">
        <v>286.387692290953</v>
      </c>
      <c r="AP937">
        <v>292.55994048641003</v>
      </c>
      <c r="AQ937">
        <v>288.61035408160302</v>
      </c>
      <c r="AR937">
        <v>292.78097621375701</v>
      </c>
      <c r="AS937">
        <v>281.26724921200901</v>
      </c>
      <c r="AT937">
        <v>285.52105778894401</v>
      </c>
      <c r="AU937">
        <v>296.03337720642401</v>
      </c>
      <c r="AV937">
        <v>283.61485571931399</v>
      </c>
      <c r="AW937">
        <v>288.168066358423</v>
      </c>
      <c r="AX937">
        <v>288.43450310377102</v>
      </c>
      <c r="AY937">
        <v>282.66769132164802</v>
      </c>
      <c r="AZ937">
        <v>277.36657317888802</v>
      </c>
      <c r="BA937">
        <v>288.28131860235402</v>
      </c>
      <c r="BB937">
        <v>288.47529933383998</v>
      </c>
      <c r="BC937">
        <v>281.82221976026</v>
      </c>
      <c r="BD937">
        <v>286.24313401842397</v>
      </c>
      <c r="BE937">
        <v>280.79746019326501</v>
      </c>
      <c r="BF937">
        <v>291.14485017786399</v>
      </c>
      <c r="BG937">
        <v>284.20580754500202</v>
      </c>
      <c r="BH937">
        <v>283.03545893508999</v>
      </c>
      <c r="BI937">
        <v>289.71490271604699</v>
      </c>
      <c r="BJ937">
        <v>285.25308984738501</v>
      </c>
      <c r="BK937">
        <v>286.52747647586699</v>
      </c>
      <c r="BL937">
        <v>282.49088710413798</v>
      </c>
      <c r="BM937">
        <v>294.48663384412498</v>
      </c>
      <c r="BN937">
        <v>284.77736380875803</v>
      </c>
      <c r="BO937">
        <v>289.44033785110099</v>
      </c>
      <c r="BP937">
        <v>287.29990545586799</v>
      </c>
      <c r="BQ937">
        <v>280.20565923543103</v>
      </c>
      <c r="BR937">
        <v>288.10974023954401</v>
      </c>
      <c r="BS937">
        <v>280.49279714808199</v>
      </c>
      <c r="BT937">
        <v>283.30814507119101</v>
      </c>
      <c r="BU937">
        <v>286.45807131197603</v>
      </c>
      <c r="BV937">
        <v>287.77016906401099</v>
      </c>
      <c r="BW937">
        <v>290.45926247703301</v>
      </c>
      <c r="BX937">
        <v>289.537213048892</v>
      </c>
      <c r="BY937">
        <v>287.91044075875101</v>
      </c>
      <c r="BZ937">
        <v>272.20673152054701</v>
      </c>
      <c r="CA937">
        <v>283.444776745833</v>
      </c>
      <c r="CB937">
        <v>289.826885069539</v>
      </c>
      <c r="CC937">
        <v>286.91028707250803</v>
      </c>
      <c r="CD937">
        <v>284.08830170863098</v>
      </c>
      <c r="CE937">
        <v>286.22649390844401</v>
      </c>
      <c r="CF937">
        <v>287.28965496749697</v>
      </c>
      <c r="CG937">
        <v>290.15741133844</v>
      </c>
      <c r="CH937">
        <v>294.569809935058</v>
      </c>
      <c r="CI937">
        <v>298.27958234571503</v>
      </c>
      <c r="CJ937">
        <v>294.48980897681702</v>
      </c>
      <c r="CK937">
        <v>286.89972159969398</v>
      </c>
      <c r="CL937">
        <v>293.12647725176703</v>
      </c>
      <c r="CM937">
        <v>291.95545469208099</v>
      </c>
      <c r="CN937">
        <v>288.27194422516402</v>
      </c>
      <c r="CO937">
        <v>287.10499307242702</v>
      </c>
      <c r="CP937">
        <v>293.365884207276</v>
      </c>
      <c r="CQ937">
        <v>289.94971122316502</v>
      </c>
      <c r="CR937">
        <v>289.98046008703301</v>
      </c>
      <c r="CS937">
        <v>283.88925996990099</v>
      </c>
      <c r="CT937">
        <v>287.19875492301702</v>
      </c>
      <c r="CU937">
        <v>292.55806038927699</v>
      </c>
      <c r="CV937">
        <v>291.96528489447599</v>
      </c>
      <c r="CW937">
        <v>287.87491419843701</v>
      </c>
      <c r="CX937">
        <v>289.389776585932</v>
      </c>
    </row>
    <row r="938" spans="1:102" x14ac:dyDescent="0.25">
      <c r="A938">
        <v>224.93991989318999</v>
      </c>
      <c r="B938">
        <v>292.99454166467501</v>
      </c>
      <c r="C938">
        <v>287.98149557981401</v>
      </c>
      <c r="D938">
        <v>299.81480301744398</v>
      </c>
      <c r="E938">
        <v>291.946592509646</v>
      </c>
      <c r="F938">
        <v>288.369117898534</v>
      </c>
      <c r="G938">
        <v>283.77862081282001</v>
      </c>
      <c r="H938">
        <v>296.66774713386798</v>
      </c>
      <c r="I938">
        <v>288.578353693515</v>
      </c>
      <c r="J938">
        <v>303.58579408812102</v>
      </c>
      <c r="K938">
        <v>298.372171556041</v>
      </c>
      <c r="L938">
        <v>298.20757347849599</v>
      </c>
      <c r="M938">
        <v>288.20972435151799</v>
      </c>
      <c r="N938">
        <v>300.70573014089803</v>
      </c>
      <c r="O938">
        <v>295.07114810565997</v>
      </c>
      <c r="P938">
        <v>292.62664070782603</v>
      </c>
      <c r="Q938">
        <v>291.19273871113103</v>
      </c>
      <c r="R938">
        <v>298.02746128409598</v>
      </c>
      <c r="S938">
        <v>294.119754451071</v>
      </c>
      <c r="T938">
        <v>289.538852494119</v>
      </c>
      <c r="U938">
        <v>298.46065441109403</v>
      </c>
      <c r="V938">
        <v>296.162129007131</v>
      </c>
      <c r="W938">
        <v>294.214611344589</v>
      </c>
      <c r="X938">
        <v>291.23314945702901</v>
      </c>
      <c r="Y938">
        <v>286.28694153510799</v>
      </c>
      <c r="Z938">
        <v>293.26332795671999</v>
      </c>
      <c r="AA938">
        <v>298.04086893737201</v>
      </c>
      <c r="AB938">
        <v>285.56665809472099</v>
      </c>
      <c r="AC938">
        <v>286.27275695535599</v>
      </c>
      <c r="AD938">
        <v>289.58354736330398</v>
      </c>
      <c r="AE938">
        <v>287.44601724441799</v>
      </c>
      <c r="AF938">
        <v>294.06391297648702</v>
      </c>
      <c r="AG938">
        <v>280.95238086132099</v>
      </c>
      <c r="AH938">
        <v>285.16840504941803</v>
      </c>
      <c r="AI938">
        <v>287.205472891331</v>
      </c>
      <c r="AJ938">
        <v>284.33986617028</v>
      </c>
      <c r="AK938">
        <v>286.78645026335101</v>
      </c>
      <c r="AL938">
        <v>287.69190855523402</v>
      </c>
      <c r="AM938">
        <v>283.17797988381898</v>
      </c>
      <c r="AN938">
        <v>300.99024022247198</v>
      </c>
      <c r="AO938">
        <v>286.59744365317999</v>
      </c>
      <c r="AP938">
        <v>291.52416728186603</v>
      </c>
      <c r="AQ938">
        <v>282.25142316794398</v>
      </c>
      <c r="AR938">
        <v>285.39403884626103</v>
      </c>
      <c r="AS938">
        <v>286.10528645300201</v>
      </c>
      <c r="AT938">
        <v>289.35556655123901</v>
      </c>
      <c r="AU938">
        <v>299.17922515043398</v>
      </c>
      <c r="AV938">
        <v>282.08961280181398</v>
      </c>
      <c r="AW938">
        <v>289.90841666159099</v>
      </c>
      <c r="AX938">
        <v>291.88560009090702</v>
      </c>
      <c r="AY938">
        <v>283.639425020408</v>
      </c>
      <c r="AZ938">
        <v>288.00376462433098</v>
      </c>
      <c r="BA938">
        <v>278.71688837299598</v>
      </c>
      <c r="BB938">
        <v>286.91131320178999</v>
      </c>
      <c r="BC938">
        <v>286.60580020185103</v>
      </c>
      <c r="BD938">
        <v>284.517528878544</v>
      </c>
      <c r="BE938">
        <v>278.79641576986</v>
      </c>
      <c r="BF938">
        <v>289.625495701109</v>
      </c>
      <c r="BG938">
        <v>282.82706584044598</v>
      </c>
      <c r="BH938">
        <v>288.09189208040402</v>
      </c>
      <c r="BI938">
        <v>284.445872510924</v>
      </c>
      <c r="BJ938">
        <v>280.23865880247598</v>
      </c>
      <c r="BK938">
        <v>284.58767616131098</v>
      </c>
      <c r="BL938">
        <v>282.975159627925</v>
      </c>
      <c r="BM938">
        <v>288.679718994523</v>
      </c>
      <c r="BN938">
        <v>282.17279552329597</v>
      </c>
      <c r="BO938">
        <v>288.15446332738099</v>
      </c>
      <c r="BP938">
        <v>286.18799854473599</v>
      </c>
      <c r="BQ938">
        <v>281.80717291076797</v>
      </c>
      <c r="BR938">
        <v>284.31426492469399</v>
      </c>
      <c r="BS938">
        <v>283.31845451347698</v>
      </c>
      <c r="BT938">
        <v>282.666081635306</v>
      </c>
      <c r="BU938">
        <v>287.59346478690202</v>
      </c>
      <c r="BV938">
        <v>290.96190949331299</v>
      </c>
      <c r="BW938">
        <v>283.175682005027</v>
      </c>
      <c r="BX938">
        <v>288.24467239306802</v>
      </c>
      <c r="BY938">
        <v>284.04321949629599</v>
      </c>
      <c r="BZ938">
        <v>279.08559653414102</v>
      </c>
      <c r="CA938">
        <v>278.46864957887499</v>
      </c>
      <c r="CB938">
        <v>289.03649974300703</v>
      </c>
      <c r="CC938">
        <v>292.44094830348303</v>
      </c>
      <c r="CD938">
        <v>283.14935280536997</v>
      </c>
      <c r="CE938">
        <v>286.65944694620498</v>
      </c>
      <c r="CF938">
        <v>289.87713785756699</v>
      </c>
      <c r="CG938">
        <v>293.70227715785398</v>
      </c>
      <c r="CH938">
        <v>297.15791432348999</v>
      </c>
      <c r="CI938">
        <v>297.540366403002</v>
      </c>
      <c r="CJ938">
        <v>294.51010024939399</v>
      </c>
      <c r="CK938">
        <v>294.793459802222</v>
      </c>
      <c r="CL938">
        <v>293.50927373168003</v>
      </c>
      <c r="CM938">
        <v>295.44456555434698</v>
      </c>
      <c r="CN938">
        <v>289.08889187735798</v>
      </c>
      <c r="CO938">
        <v>288.894769829106</v>
      </c>
      <c r="CP938">
        <v>290.200802111298</v>
      </c>
      <c r="CQ938">
        <v>294.48839303024198</v>
      </c>
      <c r="CR938">
        <v>291.13201045538602</v>
      </c>
      <c r="CS938">
        <v>288.75000949962902</v>
      </c>
      <c r="CT938">
        <v>291.01482739425597</v>
      </c>
      <c r="CU938">
        <v>292.34425462124199</v>
      </c>
      <c r="CV938">
        <v>289.68567780693002</v>
      </c>
      <c r="CW938">
        <v>294.82399172897402</v>
      </c>
      <c r="CX938">
        <v>284.11317351406899</v>
      </c>
    </row>
    <row r="939" spans="1:102" x14ac:dyDescent="0.25">
      <c r="A939">
        <v>225.180240320427</v>
      </c>
      <c r="B939">
        <v>292.99454166467501</v>
      </c>
      <c r="C939">
        <v>287.98149557981401</v>
      </c>
      <c r="D939">
        <v>299.81480301744398</v>
      </c>
      <c r="E939">
        <v>291.946592509646</v>
      </c>
      <c r="F939">
        <v>288.369117898534</v>
      </c>
      <c r="G939">
        <v>283.77862081282001</v>
      </c>
      <c r="H939">
        <v>296.66774713386798</v>
      </c>
      <c r="I939">
        <v>288.578353693515</v>
      </c>
      <c r="J939">
        <v>303.58579408812102</v>
      </c>
      <c r="K939">
        <v>298.372171556041</v>
      </c>
      <c r="L939">
        <v>298.20757347849599</v>
      </c>
      <c r="M939">
        <v>288.20972435151799</v>
      </c>
      <c r="N939">
        <v>300.70573014089803</v>
      </c>
      <c r="O939">
        <v>295.07114810565997</v>
      </c>
      <c r="P939">
        <v>292.62664070782603</v>
      </c>
      <c r="Q939">
        <v>291.19273871113103</v>
      </c>
      <c r="R939">
        <v>298.02746128409598</v>
      </c>
      <c r="S939">
        <v>294.119754451071</v>
      </c>
      <c r="T939">
        <v>289.538852494119</v>
      </c>
      <c r="U939">
        <v>298.46065441109403</v>
      </c>
      <c r="V939">
        <v>296.162129007131</v>
      </c>
      <c r="W939">
        <v>294.214611344589</v>
      </c>
      <c r="X939">
        <v>291.23314945702901</v>
      </c>
      <c r="Y939">
        <v>286.28694153510799</v>
      </c>
      <c r="Z939">
        <v>293.26332795671999</v>
      </c>
      <c r="AA939">
        <v>298.04086893737201</v>
      </c>
      <c r="AB939">
        <v>285.56665809472099</v>
      </c>
      <c r="AC939">
        <v>286.27275695535599</v>
      </c>
      <c r="AD939">
        <v>289.58354736330398</v>
      </c>
      <c r="AE939">
        <v>287.44601724441799</v>
      </c>
      <c r="AF939">
        <v>294.06391297648702</v>
      </c>
      <c r="AG939">
        <v>280.95238086132099</v>
      </c>
      <c r="AH939">
        <v>285.16840504941803</v>
      </c>
      <c r="AI939">
        <v>287.205472891331</v>
      </c>
      <c r="AJ939">
        <v>284.33986617028</v>
      </c>
      <c r="AK939">
        <v>286.78645026335101</v>
      </c>
      <c r="AL939">
        <v>287.69190855523402</v>
      </c>
      <c r="AM939">
        <v>283.17797988381898</v>
      </c>
      <c r="AN939">
        <v>300.99024022247198</v>
      </c>
      <c r="AO939">
        <v>286.59744365317999</v>
      </c>
      <c r="AP939">
        <v>291.52416728186603</v>
      </c>
      <c r="AQ939">
        <v>282.25142316794398</v>
      </c>
      <c r="AR939">
        <v>285.39403884626103</v>
      </c>
      <c r="AS939">
        <v>286.10528645300201</v>
      </c>
      <c r="AT939">
        <v>289.35556655123901</v>
      </c>
      <c r="AU939">
        <v>299.17922515043398</v>
      </c>
      <c r="AV939">
        <v>282.08961280181398</v>
      </c>
      <c r="AW939">
        <v>289.90841666159099</v>
      </c>
      <c r="AX939">
        <v>291.88560009090702</v>
      </c>
      <c r="AY939">
        <v>283.639425020408</v>
      </c>
      <c r="AZ939">
        <v>288.00376462433098</v>
      </c>
      <c r="BA939">
        <v>278.71688837299598</v>
      </c>
      <c r="BB939">
        <v>286.91131320178999</v>
      </c>
      <c r="BC939">
        <v>286.60580020185103</v>
      </c>
      <c r="BD939">
        <v>284.517528878544</v>
      </c>
      <c r="BE939">
        <v>278.79641576986</v>
      </c>
      <c r="BF939">
        <v>289.625495701109</v>
      </c>
      <c r="BG939">
        <v>282.82706584044598</v>
      </c>
      <c r="BH939">
        <v>288.09189208040402</v>
      </c>
      <c r="BI939">
        <v>284.445872510924</v>
      </c>
      <c r="BJ939">
        <v>280.23865880247598</v>
      </c>
      <c r="BK939">
        <v>284.58767616131098</v>
      </c>
      <c r="BL939">
        <v>282.975159627925</v>
      </c>
      <c r="BM939">
        <v>288.679718994523</v>
      </c>
      <c r="BN939">
        <v>282.17279552329597</v>
      </c>
      <c r="BO939">
        <v>288.15446332738099</v>
      </c>
      <c r="BP939">
        <v>286.18799854473599</v>
      </c>
      <c r="BQ939">
        <v>281.80717291076797</v>
      </c>
      <c r="BR939">
        <v>284.31426492469399</v>
      </c>
      <c r="BS939">
        <v>283.31845451347698</v>
      </c>
      <c r="BT939">
        <v>282.666081635306</v>
      </c>
      <c r="BU939">
        <v>287.59346478690202</v>
      </c>
      <c r="BV939">
        <v>290.96190949331299</v>
      </c>
      <c r="BW939">
        <v>283.175682005027</v>
      </c>
      <c r="BX939">
        <v>288.24467239306802</v>
      </c>
      <c r="BY939">
        <v>284.04321949629599</v>
      </c>
      <c r="BZ939">
        <v>279.08559653414102</v>
      </c>
      <c r="CA939">
        <v>278.46864957887499</v>
      </c>
      <c r="CB939">
        <v>289.03649974300703</v>
      </c>
      <c r="CC939">
        <v>292.44094830348303</v>
      </c>
      <c r="CD939">
        <v>283.14935280536997</v>
      </c>
      <c r="CE939">
        <v>286.65944694620498</v>
      </c>
      <c r="CF939">
        <v>289.87713785756699</v>
      </c>
      <c r="CG939">
        <v>293.70227715785398</v>
      </c>
      <c r="CH939">
        <v>297.15791432348999</v>
      </c>
      <c r="CI939">
        <v>297.540366403002</v>
      </c>
      <c r="CJ939">
        <v>294.51010024939399</v>
      </c>
      <c r="CK939">
        <v>294.793459802222</v>
      </c>
      <c r="CL939">
        <v>293.50927373168003</v>
      </c>
      <c r="CM939">
        <v>295.44456555434698</v>
      </c>
      <c r="CN939">
        <v>289.08889187735798</v>
      </c>
      <c r="CO939">
        <v>288.894769829106</v>
      </c>
      <c r="CP939">
        <v>290.200802111298</v>
      </c>
      <c r="CQ939">
        <v>294.48839303024198</v>
      </c>
      <c r="CR939">
        <v>291.13201045538602</v>
      </c>
      <c r="CS939">
        <v>288.75000949962902</v>
      </c>
      <c r="CT939">
        <v>291.01482739425597</v>
      </c>
      <c r="CU939">
        <v>292.34425462124199</v>
      </c>
      <c r="CV939">
        <v>289.68567780693002</v>
      </c>
      <c r="CW939">
        <v>294.82399172897402</v>
      </c>
      <c r="CX939">
        <v>284.11317351406899</v>
      </c>
    </row>
    <row r="940" spans="1:102" x14ac:dyDescent="0.25">
      <c r="A940">
        <v>225.42056074766299</v>
      </c>
      <c r="B940">
        <v>292.99454166467501</v>
      </c>
      <c r="C940">
        <v>287.98149557981401</v>
      </c>
      <c r="D940">
        <v>299.81480301744398</v>
      </c>
      <c r="E940">
        <v>291.946592509646</v>
      </c>
      <c r="F940">
        <v>288.369117898534</v>
      </c>
      <c r="G940">
        <v>283.77862081282001</v>
      </c>
      <c r="H940">
        <v>296.66774713386798</v>
      </c>
      <c r="I940">
        <v>288.578353693515</v>
      </c>
      <c r="J940">
        <v>303.58579408812102</v>
      </c>
      <c r="K940">
        <v>298.372171556041</v>
      </c>
      <c r="L940">
        <v>298.20757347849599</v>
      </c>
      <c r="M940">
        <v>288.20972435151799</v>
      </c>
      <c r="N940">
        <v>300.70573014089803</v>
      </c>
      <c r="O940">
        <v>295.07114810565997</v>
      </c>
      <c r="P940">
        <v>292.62664070782603</v>
      </c>
      <c r="Q940">
        <v>291.19273871113103</v>
      </c>
      <c r="R940">
        <v>298.02746128409598</v>
      </c>
      <c r="S940">
        <v>294.119754451071</v>
      </c>
      <c r="T940">
        <v>289.538852494119</v>
      </c>
      <c r="U940">
        <v>298.46065441109403</v>
      </c>
      <c r="V940">
        <v>296.162129007131</v>
      </c>
      <c r="W940">
        <v>294.214611344589</v>
      </c>
      <c r="X940">
        <v>291.23314945702901</v>
      </c>
      <c r="Y940">
        <v>286.28694153510799</v>
      </c>
      <c r="Z940">
        <v>293.26332795671999</v>
      </c>
      <c r="AA940">
        <v>298.04086893737201</v>
      </c>
      <c r="AB940">
        <v>285.56665809472099</v>
      </c>
      <c r="AC940">
        <v>286.27275695535599</v>
      </c>
      <c r="AD940">
        <v>289.58354736330398</v>
      </c>
      <c r="AE940">
        <v>287.44601724441799</v>
      </c>
      <c r="AF940">
        <v>294.06391297648702</v>
      </c>
      <c r="AG940">
        <v>280.95238086132099</v>
      </c>
      <c r="AH940">
        <v>285.16840504941803</v>
      </c>
      <c r="AI940">
        <v>287.205472891331</v>
      </c>
      <c r="AJ940">
        <v>284.33986617028</v>
      </c>
      <c r="AK940">
        <v>286.78645026335101</v>
      </c>
      <c r="AL940">
        <v>287.69190855523402</v>
      </c>
      <c r="AM940">
        <v>283.17797988381898</v>
      </c>
      <c r="AN940">
        <v>300.99024022247198</v>
      </c>
      <c r="AO940">
        <v>286.59744365317999</v>
      </c>
      <c r="AP940">
        <v>291.52416728186603</v>
      </c>
      <c r="AQ940">
        <v>282.25142316794398</v>
      </c>
      <c r="AR940">
        <v>285.39403884626103</v>
      </c>
      <c r="AS940">
        <v>286.10528645300201</v>
      </c>
      <c r="AT940">
        <v>289.35556655123901</v>
      </c>
      <c r="AU940">
        <v>299.17922515043398</v>
      </c>
      <c r="AV940">
        <v>282.08961280181398</v>
      </c>
      <c r="AW940">
        <v>289.90841666159099</v>
      </c>
      <c r="AX940">
        <v>291.88560009090702</v>
      </c>
      <c r="AY940">
        <v>283.639425020408</v>
      </c>
      <c r="AZ940">
        <v>288.00376462433098</v>
      </c>
      <c r="BA940">
        <v>278.71688837299598</v>
      </c>
      <c r="BB940">
        <v>286.91131320178999</v>
      </c>
      <c r="BC940">
        <v>286.60580020185103</v>
      </c>
      <c r="BD940">
        <v>284.517528878544</v>
      </c>
      <c r="BE940">
        <v>278.79641576986</v>
      </c>
      <c r="BF940">
        <v>289.625495701109</v>
      </c>
      <c r="BG940">
        <v>282.82706584044598</v>
      </c>
      <c r="BH940">
        <v>288.09189208040402</v>
      </c>
      <c r="BI940">
        <v>284.445872510924</v>
      </c>
      <c r="BJ940">
        <v>280.23865880247598</v>
      </c>
      <c r="BK940">
        <v>284.58767616131098</v>
      </c>
      <c r="BL940">
        <v>282.975159627925</v>
      </c>
      <c r="BM940">
        <v>288.679718994523</v>
      </c>
      <c r="BN940">
        <v>282.17279552329597</v>
      </c>
      <c r="BO940">
        <v>288.15446332738099</v>
      </c>
      <c r="BP940">
        <v>286.18799854473599</v>
      </c>
      <c r="BQ940">
        <v>281.80717291076797</v>
      </c>
      <c r="BR940">
        <v>284.31426492469399</v>
      </c>
      <c r="BS940">
        <v>283.31845451347698</v>
      </c>
      <c r="BT940">
        <v>282.666081635306</v>
      </c>
      <c r="BU940">
        <v>287.59346478690202</v>
      </c>
      <c r="BV940">
        <v>290.96190949331299</v>
      </c>
      <c r="BW940">
        <v>283.175682005027</v>
      </c>
      <c r="BX940">
        <v>288.24467239306802</v>
      </c>
      <c r="BY940">
        <v>284.04321949629599</v>
      </c>
      <c r="BZ940">
        <v>279.08559653414102</v>
      </c>
      <c r="CA940">
        <v>278.46864957887499</v>
      </c>
      <c r="CB940">
        <v>289.03649974300703</v>
      </c>
      <c r="CC940">
        <v>292.44094830348303</v>
      </c>
      <c r="CD940">
        <v>283.14935280536997</v>
      </c>
      <c r="CE940">
        <v>286.65944694620498</v>
      </c>
      <c r="CF940">
        <v>289.87713785756699</v>
      </c>
      <c r="CG940">
        <v>293.70227715785398</v>
      </c>
      <c r="CH940">
        <v>297.15791432348999</v>
      </c>
      <c r="CI940">
        <v>297.540366403002</v>
      </c>
      <c r="CJ940">
        <v>294.51010024939399</v>
      </c>
      <c r="CK940">
        <v>294.793459802222</v>
      </c>
      <c r="CL940">
        <v>293.50927373168003</v>
      </c>
      <c r="CM940">
        <v>295.44456555434698</v>
      </c>
      <c r="CN940">
        <v>289.08889187735798</v>
      </c>
      <c r="CO940">
        <v>288.894769829106</v>
      </c>
      <c r="CP940">
        <v>290.200802111298</v>
      </c>
      <c r="CQ940">
        <v>294.48839303024198</v>
      </c>
      <c r="CR940">
        <v>291.13201045538602</v>
      </c>
      <c r="CS940">
        <v>288.75000949962902</v>
      </c>
      <c r="CT940">
        <v>291.01482739425597</v>
      </c>
      <c r="CU940">
        <v>292.34425462124199</v>
      </c>
      <c r="CV940">
        <v>289.68567780693002</v>
      </c>
      <c r="CW940">
        <v>294.82399172897402</v>
      </c>
      <c r="CX940">
        <v>284.11317351406899</v>
      </c>
    </row>
    <row r="941" spans="1:102" x14ac:dyDescent="0.25">
      <c r="A941">
        <v>225.660881174899</v>
      </c>
      <c r="B941">
        <v>293.20693572511499</v>
      </c>
      <c r="C941">
        <v>291.171763266163</v>
      </c>
      <c r="D941">
        <v>298.07831188151101</v>
      </c>
      <c r="E941">
        <v>292.67356664104199</v>
      </c>
      <c r="F941">
        <v>288.30074580490401</v>
      </c>
      <c r="G941">
        <v>284.45593892613698</v>
      </c>
      <c r="H941">
        <v>296.68105631986799</v>
      </c>
      <c r="I941">
        <v>291.56837073655498</v>
      </c>
      <c r="J941">
        <v>303.13164157932198</v>
      </c>
      <c r="K941">
        <v>295.25697581687803</v>
      </c>
      <c r="L941">
        <v>296.031202829118</v>
      </c>
      <c r="M941">
        <v>288.453852349241</v>
      </c>
      <c r="N941">
        <v>299.387509810305</v>
      </c>
      <c r="O941">
        <v>293.29950679909598</v>
      </c>
      <c r="P941">
        <v>292.83421059023999</v>
      </c>
      <c r="Q941">
        <v>292.611718473645</v>
      </c>
      <c r="R941">
        <v>298.66922692590401</v>
      </c>
      <c r="S941">
        <v>293.54216555999102</v>
      </c>
      <c r="T941">
        <v>291.15532766185902</v>
      </c>
      <c r="U941">
        <v>300.90659625862099</v>
      </c>
      <c r="V941">
        <v>295.40495746974699</v>
      </c>
      <c r="W941">
        <v>294.02153036710598</v>
      </c>
      <c r="X941">
        <v>288.87747530965203</v>
      </c>
      <c r="Y941">
        <v>286.77879800885302</v>
      </c>
      <c r="Z941">
        <v>291.37525434997002</v>
      </c>
      <c r="AA941">
        <v>295.30485341626797</v>
      </c>
      <c r="AB941">
        <v>285.335827263814</v>
      </c>
      <c r="AC941">
        <v>286.83089284238901</v>
      </c>
      <c r="AD941">
        <v>290.23025424384099</v>
      </c>
      <c r="AE941">
        <v>289.26452598685802</v>
      </c>
      <c r="AF941">
        <v>294.984895056016</v>
      </c>
      <c r="AG941">
        <v>284.76952075205003</v>
      </c>
      <c r="AH941">
        <v>285.21486437117898</v>
      </c>
      <c r="AI941">
        <v>285.79678075296999</v>
      </c>
      <c r="AJ941">
        <v>284.65509774308498</v>
      </c>
      <c r="AK941">
        <v>289.09615275448601</v>
      </c>
      <c r="AL941">
        <v>288.62904617331702</v>
      </c>
      <c r="AM941">
        <v>283.97661308225798</v>
      </c>
      <c r="AN941">
        <v>297.63876117249299</v>
      </c>
      <c r="AO941">
        <v>285.68042849099402</v>
      </c>
      <c r="AP941">
        <v>291.58763893326102</v>
      </c>
      <c r="AQ941">
        <v>281.78930786466498</v>
      </c>
      <c r="AR941">
        <v>285.64327140897001</v>
      </c>
      <c r="AS941">
        <v>287.47224413881099</v>
      </c>
      <c r="AT941">
        <v>288.85143460156598</v>
      </c>
      <c r="AU941">
        <v>297.21455474585701</v>
      </c>
      <c r="AV941">
        <v>283.894455270604</v>
      </c>
      <c r="AW941">
        <v>288.608146357804</v>
      </c>
      <c r="AX941">
        <v>290.779574234677</v>
      </c>
      <c r="AY941">
        <v>283.11255150033202</v>
      </c>
      <c r="AZ941">
        <v>288.73578747711599</v>
      </c>
      <c r="BA941">
        <v>281.68342834018802</v>
      </c>
      <c r="BB941">
        <v>287.84614519903897</v>
      </c>
      <c r="BC941">
        <v>285.98203648065999</v>
      </c>
      <c r="BD941">
        <v>285.18839857480299</v>
      </c>
      <c r="BE941">
        <v>278.44569319342298</v>
      </c>
      <c r="BF941">
        <v>286.53360787376999</v>
      </c>
      <c r="BG941">
        <v>281.48077026441098</v>
      </c>
      <c r="BH941">
        <v>287.39486395009999</v>
      </c>
      <c r="BI941">
        <v>283.69137292336598</v>
      </c>
      <c r="BJ941">
        <v>279.67437776834697</v>
      </c>
      <c r="BK941">
        <v>284.80884259440899</v>
      </c>
      <c r="BL941">
        <v>283.47867506242602</v>
      </c>
      <c r="BM941">
        <v>284.87488780397098</v>
      </c>
      <c r="BN941">
        <v>282.47066010036201</v>
      </c>
      <c r="BO941">
        <v>287.36897465072099</v>
      </c>
      <c r="BP941">
        <v>287.08988509198798</v>
      </c>
      <c r="BQ941">
        <v>283.07992153003198</v>
      </c>
      <c r="BR941">
        <v>284.17040652581898</v>
      </c>
      <c r="BS941">
        <v>285.20866597370201</v>
      </c>
      <c r="BT941">
        <v>284.29040320260901</v>
      </c>
      <c r="BU941">
        <v>286.02256258650198</v>
      </c>
      <c r="BV941">
        <v>288.15719521483197</v>
      </c>
      <c r="BW941">
        <v>282.15941417343402</v>
      </c>
      <c r="BX941">
        <v>286.71386591680999</v>
      </c>
      <c r="BY941">
        <v>285.2997953588</v>
      </c>
      <c r="BZ941">
        <v>280.530307123505</v>
      </c>
      <c r="CA941">
        <v>280.32666275193299</v>
      </c>
      <c r="CB941">
        <v>287.16870625579901</v>
      </c>
      <c r="CC941">
        <v>292.95027969163499</v>
      </c>
      <c r="CD941">
        <v>283.69329996718699</v>
      </c>
      <c r="CE941">
        <v>289.60678934498799</v>
      </c>
      <c r="CF941">
        <v>288.79244391895497</v>
      </c>
      <c r="CG941">
        <v>291.44538874732501</v>
      </c>
      <c r="CH941">
        <v>295.37883218548899</v>
      </c>
      <c r="CI941">
        <v>295.51041697489802</v>
      </c>
      <c r="CJ941">
        <v>295.54933042901803</v>
      </c>
      <c r="CK941">
        <v>296.04591389333098</v>
      </c>
      <c r="CL941">
        <v>294.33374238139697</v>
      </c>
      <c r="CM941">
        <v>296.449070663871</v>
      </c>
      <c r="CN941">
        <v>288.44375796144197</v>
      </c>
      <c r="CO941">
        <v>290.08841568433201</v>
      </c>
      <c r="CP941">
        <v>288.81390637866599</v>
      </c>
      <c r="CQ941">
        <v>293.288755096253</v>
      </c>
      <c r="CR941">
        <v>291.448572986888</v>
      </c>
      <c r="CS941">
        <v>290.04903855278798</v>
      </c>
      <c r="CT941">
        <v>292.50855567738699</v>
      </c>
      <c r="CU941">
        <v>291.87320631570401</v>
      </c>
      <c r="CV941">
        <v>290.42137869586998</v>
      </c>
      <c r="CW941">
        <v>292.61906778714098</v>
      </c>
      <c r="CX941">
        <v>280.502777153728</v>
      </c>
    </row>
    <row r="942" spans="1:102" x14ac:dyDescent="0.25">
      <c r="A942">
        <v>225.90120160213601</v>
      </c>
      <c r="B942">
        <v>293.78670406215298</v>
      </c>
      <c r="C942">
        <v>299.95272406507098</v>
      </c>
      <c r="D942">
        <v>296.26042158316</v>
      </c>
      <c r="E942">
        <v>293.75555732850597</v>
      </c>
      <c r="F942">
        <v>290.80152795376301</v>
      </c>
      <c r="G942">
        <v>287.69422999395698</v>
      </c>
      <c r="H942">
        <v>297.144529592114</v>
      </c>
      <c r="I942">
        <v>297.32012499696202</v>
      </c>
      <c r="J942">
        <v>299.51958865427599</v>
      </c>
      <c r="K942">
        <v>294.779066857153</v>
      </c>
      <c r="L942">
        <v>289.03156615037199</v>
      </c>
      <c r="M942">
        <v>291.529451848777</v>
      </c>
      <c r="N942">
        <v>300.82455809666902</v>
      </c>
      <c r="O942">
        <v>293.22589978525099</v>
      </c>
      <c r="P942">
        <v>296.73497373320799</v>
      </c>
      <c r="Q942">
        <v>293.98701990010602</v>
      </c>
      <c r="R942">
        <v>299.17540347443003</v>
      </c>
      <c r="S942">
        <v>294.798787372584</v>
      </c>
      <c r="T942">
        <v>292.99675598391599</v>
      </c>
      <c r="U942">
        <v>304.82933039924598</v>
      </c>
      <c r="V942">
        <v>293.79928603186102</v>
      </c>
      <c r="W942">
        <v>294.84707296237798</v>
      </c>
      <c r="X942">
        <v>282.89111651917199</v>
      </c>
      <c r="Y942">
        <v>287.38738239532302</v>
      </c>
      <c r="Z942">
        <v>289.65134433842701</v>
      </c>
      <c r="AA942">
        <v>287.56267380307099</v>
      </c>
      <c r="AB942">
        <v>287.85103009078102</v>
      </c>
      <c r="AC942">
        <v>285.86291534541402</v>
      </c>
      <c r="AD942">
        <v>289.20602920855703</v>
      </c>
      <c r="AE942">
        <v>290.21170955208601</v>
      </c>
      <c r="AF942">
        <v>297.702396801894</v>
      </c>
      <c r="AG942">
        <v>289.79042847685702</v>
      </c>
      <c r="AH942">
        <v>286.79812734915498</v>
      </c>
      <c r="AI942">
        <v>283.537470146614</v>
      </c>
      <c r="AJ942">
        <v>285.27405236691499</v>
      </c>
      <c r="AK942">
        <v>290.38040110686899</v>
      </c>
      <c r="AL942">
        <v>288.58098362382498</v>
      </c>
      <c r="AM942">
        <v>284.98387258098001</v>
      </c>
      <c r="AN942">
        <v>295.19394022150698</v>
      </c>
      <c r="AO942">
        <v>286.12504070795001</v>
      </c>
      <c r="AP942">
        <v>295.10226863927301</v>
      </c>
      <c r="AQ942">
        <v>283.297749921937</v>
      </c>
      <c r="AR942">
        <v>282.78110410601499</v>
      </c>
      <c r="AS942">
        <v>289.54785485650899</v>
      </c>
      <c r="AT942">
        <v>292.196294393355</v>
      </c>
      <c r="AU942">
        <v>291.752620389995</v>
      </c>
      <c r="AV942">
        <v>283.66006913852499</v>
      </c>
      <c r="AW942">
        <v>289.194206749682</v>
      </c>
      <c r="AX942">
        <v>289.92070417520603</v>
      </c>
      <c r="AY942">
        <v>281.18024734353799</v>
      </c>
      <c r="AZ942">
        <v>293.73875611323501</v>
      </c>
      <c r="BA942">
        <v>284.91512145945802</v>
      </c>
      <c r="BB942">
        <v>288.69235954397698</v>
      </c>
      <c r="BC942">
        <v>284.96447725319899</v>
      </c>
      <c r="BD942">
        <v>285.871269333219</v>
      </c>
      <c r="BE942">
        <v>278.79833073122001</v>
      </c>
      <c r="BF942">
        <v>282.34069066240801</v>
      </c>
      <c r="BG942">
        <v>284.06089066375802</v>
      </c>
      <c r="BH942">
        <v>288.556086248751</v>
      </c>
      <c r="BI942">
        <v>279.65982717940102</v>
      </c>
      <c r="BJ942">
        <v>280.49399930625702</v>
      </c>
      <c r="BK942">
        <v>287.40625604665701</v>
      </c>
      <c r="BL942">
        <v>287.88325640672099</v>
      </c>
      <c r="BM942">
        <v>276.72339532057498</v>
      </c>
      <c r="BN942">
        <v>287.13690841112702</v>
      </c>
      <c r="BO942">
        <v>289.63063937819499</v>
      </c>
      <c r="BP942">
        <v>287.63049877368098</v>
      </c>
      <c r="BQ942">
        <v>286.00169166438297</v>
      </c>
      <c r="BR942">
        <v>287.008796688149</v>
      </c>
      <c r="BS942">
        <v>291.18900226015398</v>
      </c>
      <c r="BT942">
        <v>287.35006035214701</v>
      </c>
      <c r="BU942">
        <v>282.76207304631203</v>
      </c>
      <c r="BV942">
        <v>283.00769833237098</v>
      </c>
      <c r="BW942">
        <v>280.23957010438698</v>
      </c>
      <c r="BX942">
        <v>282.35208967180199</v>
      </c>
      <c r="BY942">
        <v>287.86357312844399</v>
      </c>
      <c r="BZ942">
        <v>285.59432248175199</v>
      </c>
      <c r="CA942">
        <v>282.95789684102698</v>
      </c>
      <c r="CB942">
        <v>279.20140742453799</v>
      </c>
      <c r="CC942">
        <v>295.40327204773803</v>
      </c>
      <c r="CD942">
        <v>287.95535544889401</v>
      </c>
      <c r="CE942">
        <v>292.18145783176499</v>
      </c>
      <c r="CF942">
        <v>283.61139326299502</v>
      </c>
      <c r="CG942">
        <v>289.73919936655699</v>
      </c>
      <c r="CH942">
        <v>289.73690036349501</v>
      </c>
      <c r="CI942">
        <v>289.57070112779201</v>
      </c>
      <c r="CJ942">
        <v>297.79342064665599</v>
      </c>
      <c r="CK942">
        <v>295.24425359768401</v>
      </c>
      <c r="CL942">
        <v>295.32244239950001</v>
      </c>
      <c r="CM942">
        <v>297.13636819753401</v>
      </c>
      <c r="CN942">
        <v>289.36704531555603</v>
      </c>
      <c r="CO942">
        <v>291.43622944078197</v>
      </c>
      <c r="CP942">
        <v>288.35654464927899</v>
      </c>
      <c r="CQ942">
        <v>293.50870446263798</v>
      </c>
      <c r="CR942">
        <v>293.11710495597202</v>
      </c>
      <c r="CS942">
        <v>291.10673476102602</v>
      </c>
      <c r="CT942">
        <v>297.47918415979001</v>
      </c>
      <c r="CU942">
        <v>291.03529492757599</v>
      </c>
      <c r="CV942">
        <v>294.93143298748902</v>
      </c>
      <c r="CW942">
        <v>286.73796673425898</v>
      </c>
      <c r="CX942">
        <v>274.04938408932702</v>
      </c>
    </row>
    <row r="943" spans="1:102" x14ac:dyDescent="0.25">
      <c r="A943">
        <v>226.141522029372</v>
      </c>
      <c r="B943">
        <v>293.79457139318703</v>
      </c>
      <c r="C943">
        <v>299.919918110092</v>
      </c>
      <c r="D943">
        <v>296.22774051335603</v>
      </c>
      <c r="E943">
        <v>293.787599011856</v>
      </c>
      <c r="F943">
        <v>290.74859368613801</v>
      </c>
      <c r="G943">
        <v>287.73836376248403</v>
      </c>
      <c r="H943">
        <v>297.22384925345</v>
      </c>
      <c r="I943">
        <v>297.24199845282101</v>
      </c>
      <c r="J943">
        <v>299.554558607498</v>
      </c>
      <c r="K943">
        <v>294.78124247228698</v>
      </c>
      <c r="L943">
        <v>289.04171701915197</v>
      </c>
      <c r="M943">
        <v>291.599762241608</v>
      </c>
      <c r="N943">
        <v>300.74605555611799</v>
      </c>
      <c r="O943">
        <v>293.21696426327998</v>
      </c>
      <c r="P943">
        <v>296.75794236379397</v>
      </c>
      <c r="Q943">
        <v>293.93336529609201</v>
      </c>
      <c r="R943">
        <v>299.12114159328098</v>
      </c>
      <c r="S943">
        <v>294.77442944503798</v>
      </c>
      <c r="T943">
        <v>292.95658670987001</v>
      </c>
      <c r="U943">
        <v>304.84632510279198</v>
      </c>
      <c r="V943">
        <v>293.804198453651</v>
      </c>
      <c r="W943">
        <v>294.77764326738202</v>
      </c>
      <c r="X943">
        <v>282.84450892464997</v>
      </c>
      <c r="Y943">
        <v>287.46098346527401</v>
      </c>
      <c r="Z943">
        <v>289.623777402933</v>
      </c>
      <c r="AA943">
        <v>287.58571152690001</v>
      </c>
      <c r="AB943">
        <v>287.82038087971898</v>
      </c>
      <c r="AC943">
        <v>285.81964289564701</v>
      </c>
      <c r="AD943">
        <v>289.20052915133601</v>
      </c>
      <c r="AE943">
        <v>290.18773648803801</v>
      </c>
      <c r="AF943">
        <v>297.711402779644</v>
      </c>
      <c r="AG943">
        <v>289.81934888312003</v>
      </c>
      <c r="AH943">
        <v>286.78300265218502</v>
      </c>
      <c r="AI943">
        <v>283.49745136390197</v>
      </c>
      <c r="AJ943">
        <v>285.21338693160499</v>
      </c>
      <c r="AK943">
        <v>290.39185873312198</v>
      </c>
      <c r="AL943">
        <v>288.56615349261398</v>
      </c>
      <c r="AM943">
        <v>284.92092847013498</v>
      </c>
      <c r="AN943">
        <v>295.29661786572501</v>
      </c>
      <c r="AO943">
        <v>286.21300855489199</v>
      </c>
      <c r="AP943">
        <v>295.11407798176799</v>
      </c>
      <c r="AQ943">
        <v>283.33649888435798</v>
      </c>
      <c r="AR943">
        <v>282.84467265375099</v>
      </c>
      <c r="AS943">
        <v>289.49747219859199</v>
      </c>
      <c r="AT943">
        <v>292.25267438313102</v>
      </c>
      <c r="AU943">
        <v>291.68448832877198</v>
      </c>
      <c r="AV943">
        <v>283.559451777086</v>
      </c>
      <c r="AW943">
        <v>289.121035209274</v>
      </c>
      <c r="AX943">
        <v>289.87001024561903</v>
      </c>
      <c r="AY943">
        <v>281.20563590793699</v>
      </c>
      <c r="AZ943">
        <v>293.73406330991702</v>
      </c>
      <c r="BA943">
        <v>284.89214584168701</v>
      </c>
      <c r="BB943">
        <v>288.73112285283003</v>
      </c>
      <c r="BC943">
        <v>285.035277429686</v>
      </c>
      <c r="BD943">
        <v>285.91935997580902</v>
      </c>
      <c r="BE943">
        <v>278.82252337917998</v>
      </c>
      <c r="BF943">
        <v>282.366169304229</v>
      </c>
      <c r="BG943">
        <v>284.07683821322001</v>
      </c>
      <c r="BH943">
        <v>288.63396696204302</v>
      </c>
      <c r="BI943">
        <v>279.63241723231801</v>
      </c>
      <c r="BJ943">
        <v>280.52451028474701</v>
      </c>
      <c r="BK943">
        <v>287.41394961328598</v>
      </c>
      <c r="BL943">
        <v>287.78288636720202</v>
      </c>
      <c r="BM943">
        <v>276.71929123049301</v>
      </c>
      <c r="BN943">
        <v>287.23572359712801</v>
      </c>
      <c r="BO943">
        <v>289.63669949561501</v>
      </c>
      <c r="BP943">
        <v>287.61534145495801</v>
      </c>
      <c r="BQ943">
        <v>285.91973070822399</v>
      </c>
      <c r="BR943">
        <v>287.09108447179602</v>
      </c>
      <c r="BS943">
        <v>291.23050186629501</v>
      </c>
      <c r="BT943">
        <v>287.42345084314098</v>
      </c>
      <c r="BU943">
        <v>282.851853187806</v>
      </c>
      <c r="BV943">
        <v>282.96768578285298</v>
      </c>
      <c r="BW943">
        <v>280.20452477761899</v>
      </c>
      <c r="BX943">
        <v>282.319720641728</v>
      </c>
      <c r="BY943">
        <v>287.82926857766302</v>
      </c>
      <c r="BZ943">
        <v>285.59936418606998</v>
      </c>
      <c r="CA943">
        <v>282.84247972864301</v>
      </c>
      <c r="CB943">
        <v>279.23066229589301</v>
      </c>
      <c r="CC943">
        <v>295.465486342247</v>
      </c>
      <c r="CD943">
        <v>287.92372941974099</v>
      </c>
      <c r="CE943">
        <v>292.16790745923799</v>
      </c>
      <c r="CF943">
        <v>283.59822592858598</v>
      </c>
      <c r="CG943">
        <v>289.74223759234201</v>
      </c>
      <c r="CH943">
        <v>289.70825133205199</v>
      </c>
      <c r="CI943">
        <v>289.536913851083</v>
      </c>
      <c r="CJ943">
        <v>297.78619758558699</v>
      </c>
      <c r="CK943">
        <v>295.28601854386699</v>
      </c>
      <c r="CL943">
        <v>295.33288393463698</v>
      </c>
      <c r="CM943">
        <v>297.09720017601398</v>
      </c>
      <c r="CN943">
        <v>289.37136036326501</v>
      </c>
      <c r="CO943">
        <v>291.55102327940699</v>
      </c>
      <c r="CP943">
        <v>288.30011142234201</v>
      </c>
      <c r="CQ943">
        <v>293.48093824791101</v>
      </c>
      <c r="CR943">
        <v>293.09937103576601</v>
      </c>
      <c r="CS943">
        <v>291.07181705588198</v>
      </c>
      <c r="CT943">
        <v>297.57136114705298</v>
      </c>
      <c r="CU943">
        <v>291.07810460288198</v>
      </c>
      <c r="CV943">
        <v>295.05928150977599</v>
      </c>
      <c r="CW943">
        <v>286.76974511473298</v>
      </c>
      <c r="CX943">
        <v>274.02005170323798</v>
      </c>
    </row>
    <row r="944" spans="1:102" x14ac:dyDescent="0.25">
      <c r="A944">
        <v>226.38184245660801</v>
      </c>
      <c r="B944">
        <v>293.822493345819</v>
      </c>
      <c r="C944">
        <v>299.918810976906</v>
      </c>
      <c r="D944">
        <v>296.20594201342197</v>
      </c>
      <c r="E944">
        <v>293.785437001231</v>
      </c>
      <c r="F944">
        <v>290.77656823963798</v>
      </c>
      <c r="G944">
        <v>287.70374354576899</v>
      </c>
      <c r="H944">
        <v>297.16082630227902</v>
      </c>
      <c r="I944">
        <v>297.22681811516901</v>
      </c>
      <c r="J944">
        <v>299.449502615244</v>
      </c>
      <c r="K944">
        <v>294.68819370792198</v>
      </c>
      <c r="L944">
        <v>289.03772143255401</v>
      </c>
      <c r="M944">
        <v>291.685855718884</v>
      </c>
      <c r="N944">
        <v>300.68769388137599</v>
      </c>
      <c r="O944">
        <v>293.27256710458897</v>
      </c>
      <c r="P944">
        <v>296.72006913969301</v>
      </c>
      <c r="Q944">
        <v>293.96190139603902</v>
      </c>
      <c r="R944">
        <v>299.06089787635602</v>
      </c>
      <c r="S944">
        <v>294.97364406647699</v>
      </c>
      <c r="T944">
        <v>292.875515309474</v>
      </c>
      <c r="U944">
        <v>304.83258458510198</v>
      </c>
      <c r="V944">
        <v>293.69937676907199</v>
      </c>
      <c r="W944">
        <v>294.78551757853501</v>
      </c>
      <c r="X944">
        <v>282.84836093317102</v>
      </c>
      <c r="Y944">
        <v>287.52837394671201</v>
      </c>
      <c r="Z944">
        <v>289.62466693643103</v>
      </c>
      <c r="AA944">
        <v>287.59285848915698</v>
      </c>
      <c r="AB944">
        <v>287.88348950807398</v>
      </c>
      <c r="AC944">
        <v>285.91062962654303</v>
      </c>
      <c r="AD944">
        <v>289.16381115007698</v>
      </c>
      <c r="AE944">
        <v>290.21066168282903</v>
      </c>
      <c r="AF944">
        <v>297.60740301704197</v>
      </c>
      <c r="AG944">
        <v>289.89847817337699</v>
      </c>
      <c r="AH944">
        <v>286.81561158697298</v>
      </c>
      <c r="AI944">
        <v>283.470676332631</v>
      </c>
      <c r="AJ944">
        <v>285.122099309124</v>
      </c>
      <c r="AK944">
        <v>290.405916165365</v>
      </c>
      <c r="AL944">
        <v>288.66214468249598</v>
      </c>
      <c r="AM944">
        <v>284.87553657939401</v>
      </c>
      <c r="AN944">
        <v>295.32580859134202</v>
      </c>
      <c r="AO944">
        <v>286.20086016216601</v>
      </c>
      <c r="AP944">
        <v>295.08639963862402</v>
      </c>
      <c r="AQ944">
        <v>283.377080043533</v>
      </c>
      <c r="AR944">
        <v>282.85282634007899</v>
      </c>
      <c r="AS944">
        <v>289.60920464102099</v>
      </c>
      <c r="AT944">
        <v>292.23029779642201</v>
      </c>
      <c r="AU944">
        <v>291.70738577652702</v>
      </c>
      <c r="AV944">
        <v>283.55691826939301</v>
      </c>
      <c r="AW944">
        <v>289.06503801937299</v>
      </c>
      <c r="AX944">
        <v>289.838402728034</v>
      </c>
      <c r="AY944">
        <v>281.17277876990198</v>
      </c>
      <c r="AZ944">
        <v>293.68201563741502</v>
      </c>
      <c r="BA944">
        <v>284.88320574215402</v>
      </c>
      <c r="BB944">
        <v>288.714756493908</v>
      </c>
      <c r="BC944">
        <v>285.04876384260302</v>
      </c>
      <c r="BD944">
        <v>286.02168530348803</v>
      </c>
      <c r="BE944">
        <v>278.79907549380403</v>
      </c>
      <c r="BF944">
        <v>282.35168554615302</v>
      </c>
      <c r="BG944">
        <v>284.07094184017501</v>
      </c>
      <c r="BH944">
        <v>288.58285108076899</v>
      </c>
      <c r="BI944">
        <v>279.620071420503</v>
      </c>
      <c r="BJ944">
        <v>280.65121735483802</v>
      </c>
      <c r="BK944">
        <v>287.381241265857</v>
      </c>
      <c r="BL944">
        <v>287.788968516333</v>
      </c>
      <c r="BM944">
        <v>276.76535301773202</v>
      </c>
      <c r="BN944">
        <v>287.272162938858</v>
      </c>
      <c r="BO944">
        <v>289.56716410030498</v>
      </c>
      <c r="BP944">
        <v>287.55473903495198</v>
      </c>
      <c r="BQ944">
        <v>285.981217770885</v>
      </c>
      <c r="BR944">
        <v>287.19283980613301</v>
      </c>
      <c r="BS944">
        <v>291.30998464117698</v>
      </c>
      <c r="BT944">
        <v>287.39956690068902</v>
      </c>
      <c r="BU944">
        <v>282.78332210120601</v>
      </c>
      <c r="BV944">
        <v>282.94457671647399</v>
      </c>
      <c r="BW944">
        <v>280.22185300117201</v>
      </c>
      <c r="BX944">
        <v>282.429595696673</v>
      </c>
      <c r="BY944">
        <v>287.84434257290701</v>
      </c>
      <c r="BZ944">
        <v>285.62818565264399</v>
      </c>
      <c r="CA944">
        <v>282.95607878036498</v>
      </c>
      <c r="CB944">
        <v>279.324566857614</v>
      </c>
      <c r="CC944">
        <v>295.49289392747301</v>
      </c>
      <c r="CD944">
        <v>287.86761107942999</v>
      </c>
      <c r="CE944">
        <v>292.194692142397</v>
      </c>
      <c r="CF944">
        <v>283.65112002986302</v>
      </c>
      <c r="CG944">
        <v>289.65009695427301</v>
      </c>
      <c r="CH944">
        <v>289.66637748148798</v>
      </c>
      <c r="CI944">
        <v>289.51524266947501</v>
      </c>
      <c r="CJ944">
        <v>297.77697596505197</v>
      </c>
      <c r="CK944">
        <v>295.21913843879599</v>
      </c>
      <c r="CL944">
        <v>295.33698341370899</v>
      </c>
      <c r="CM944">
        <v>297.14540606604498</v>
      </c>
      <c r="CN944">
        <v>289.39324810041199</v>
      </c>
      <c r="CO944">
        <v>291.50767912416899</v>
      </c>
      <c r="CP944">
        <v>288.33578241169198</v>
      </c>
      <c r="CQ944">
        <v>293.46571594852702</v>
      </c>
      <c r="CR944">
        <v>293.12899197312203</v>
      </c>
      <c r="CS944">
        <v>291.05056131786898</v>
      </c>
      <c r="CT944">
        <v>297.57028993175902</v>
      </c>
      <c r="CU944">
        <v>291.04617774342501</v>
      </c>
      <c r="CV944">
        <v>295.11956327711601</v>
      </c>
      <c r="CW944">
        <v>286.73534717181701</v>
      </c>
      <c r="CX944">
        <v>274.09334658572499</v>
      </c>
    </row>
    <row r="945" spans="1:102" x14ac:dyDescent="0.25">
      <c r="A945">
        <v>226.62216288384499</v>
      </c>
      <c r="B945">
        <v>292.82905533174898</v>
      </c>
      <c r="C945">
        <v>300.67678102778001</v>
      </c>
      <c r="D945">
        <v>293.20997434526902</v>
      </c>
      <c r="E945">
        <v>292.39953418924</v>
      </c>
      <c r="F945">
        <v>296.25808910127802</v>
      </c>
      <c r="G945">
        <v>287.92446491121802</v>
      </c>
      <c r="H945">
        <v>296.746289986536</v>
      </c>
      <c r="I945">
        <v>296.31580781634199</v>
      </c>
      <c r="J945">
        <v>293.506999092005</v>
      </c>
      <c r="K945">
        <v>290.01520534238301</v>
      </c>
      <c r="L945">
        <v>288.413435160929</v>
      </c>
      <c r="M945">
        <v>293.942717073859</v>
      </c>
      <c r="N945">
        <v>297.27652543238401</v>
      </c>
      <c r="O945">
        <v>298.903237101689</v>
      </c>
      <c r="P945">
        <v>296.584042061199</v>
      </c>
      <c r="Q945">
        <v>295.72636538117501</v>
      </c>
      <c r="R945">
        <v>295.49424625183201</v>
      </c>
      <c r="S945">
        <v>300.42476193943497</v>
      </c>
      <c r="T945">
        <v>293.813511321021</v>
      </c>
      <c r="U945">
        <v>303.05969840566502</v>
      </c>
      <c r="V945">
        <v>290.89967006522801</v>
      </c>
      <c r="W945">
        <v>293.520985026895</v>
      </c>
      <c r="X945">
        <v>283.91180905749599</v>
      </c>
      <c r="Y945">
        <v>287.99426333579902</v>
      </c>
      <c r="Z945">
        <v>294.50544055381698</v>
      </c>
      <c r="AA945">
        <v>284.47125389089598</v>
      </c>
      <c r="AB945">
        <v>291.36923068830299</v>
      </c>
      <c r="AC945">
        <v>292.05351227202698</v>
      </c>
      <c r="AD945">
        <v>290.34531499918802</v>
      </c>
      <c r="AE945">
        <v>292.46875040245902</v>
      </c>
      <c r="AF945">
        <v>291.12507418755303</v>
      </c>
      <c r="AG945">
        <v>288.91102491421202</v>
      </c>
      <c r="AH945">
        <v>287.823156614075</v>
      </c>
      <c r="AI945">
        <v>284.84443242449601</v>
      </c>
      <c r="AJ945">
        <v>283.59002755746297</v>
      </c>
      <c r="AK945">
        <v>291.809939577021</v>
      </c>
      <c r="AL945">
        <v>292.53455642111498</v>
      </c>
      <c r="AM945">
        <v>285.71254870688102</v>
      </c>
      <c r="AN945">
        <v>294.65198215911897</v>
      </c>
      <c r="AO945">
        <v>284.17214517562599</v>
      </c>
      <c r="AP945">
        <v>293.81187712683499</v>
      </c>
      <c r="AQ945">
        <v>286.48549188747899</v>
      </c>
      <c r="AR945">
        <v>283.43567383153197</v>
      </c>
      <c r="AS945">
        <v>289.45231637701301</v>
      </c>
      <c r="AT945">
        <v>287.755356341663</v>
      </c>
      <c r="AU945">
        <v>292.54443568296102</v>
      </c>
      <c r="AV945">
        <v>283.91429519527202</v>
      </c>
      <c r="AW945">
        <v>283.46915422176897</v>
      </c>
      <c r="AX945">
        <v>287.87692893727899</v>
      </c>
      <c r="AY945">
        <v>280.98288147338599</v>
      </c>
      <c r="AZ945">
        <v>288.60489338973798</v>
      </c>
      <c r="BA945">
        <v>288.031625452924</v>
      </c>
      <c r="BB945">
        <v>292.74811529204999</v>
      </c>
      <c r="BC945">
        <v>286.64998242254001</v>
      </c>
      <c r="BD945">
        <v>294.27310542130903</v>
      </c>
      <c r="BE945">
        <v>275.94735278317398</v>
      </c>
      <c r="BF945">
        <v>279.88334155121601</v>
      </c>
      <c r="BG945">
        <v>282.84979111803102</v>
      </c>
      <c r="BH945">
        <v>287.36237673962103</v>
      </c>
      <c r="BI945">
        <v>284.72724594695802</v>
      </c>
      <c r="BJ945">
        <v>283.40063679396502</v>
      </c>
      <c r="BK945">
        <v>285.77939388878798</v>
      </c>
      <c r="BL945">
        <v>288.613809461838</v>
      </c>
      <c r="BM945">
        <v>279.29397097298602</v>
      </c>
      <c r="BN945">
        <v>289.927621514995</v>
      </c>
      <c r="BO945">
        <v>288.45985054918901</v>
      </c>
      <c r="BP945">
        <v>288.80779482134898</v>
      </c>
      <c r="BQ945">
        <v>290.703277860387</v>
      </c>
      <c r="BR945">
        <v>288.85225580864</v>
      </c>
      <c r="BS945">
        <v>293.97245169371098</v>
      </c>
      <c r="BT945">
        <v>287.712388588012</v>
      </c>
      <c r="BU945">
        <v>279.10815439826803</v>
      </c>
      <c r="BV945">
        <v>284.38634572966799</v>
      </c>
      <c r="BW945">
        <v>283.76656445269703</v>
      </c>
      <c r="BX945">
        <v>282.87079589212402</v>
      </c>
      <c r="BY945">
        <v>290.00951592354198</v>
      </c>
      <c r="BZ945">
        <v>286.99094849589</v>
      </c>
      <c r="CA945">
        <v>289.26245460718098</v>
      </c>
      <c r="CB945">
        <v>283.55327871379097</v>
      </c>
      <c r="CC945">
        <v>292.75007674646099</v>
      </c>
      <c r="CD945">
        <v>285.66379017257998</v>
      </c>
      <c r="CE945">
        <v>296.12702036856803</v>
      </c>
      <c r="CF945">
        <v>281.83967493836502</v>
      </c>
      <c r="CG945">
        <v>283.17398773106902</v>
      </c>
      <c r="CH945">
        <v>290.16369152966001</v>
      </c>
      <c r="CI945">
        <v>288.03887567103999</v>
      </c>
      <c r="CJ945">
        <v>291.24015606591303</v>
      </c>
      <c r="CK945">
        <v>293.03951805052998</v>
      </c>
      <c r="CL945">
        <v>297.981955773511</v>
      </c>
      <c r="CM945">
        <v>295.08946582220602</v>
      </c>
      <c r="CN945">
        <v>289.20193665477899</v>
      </c>
      <c r="CO945">
        <v>284.93357025470198</v>
      </c>
      <c r="CP945">
        <v>286.60806530148301</v>
      </c>
      <c r="CQ945">
        <v>292.57924809261698</v>
      </c>
      <c r="CR945">
        <v>293.98646380320702</v>
      </c>
      <c r="CS945">
        <v>289.62962039818802</v>
      </c>
      <c r="CT945">
        <v>298.13576725941402</v>
      </c>
      <c r="CU945">
        <v>289.241758392728</v>
      </c>
      <c r="CV945">
        <v>295.96089722563102</v>
      </c>
      <c r="CW945">
        <v>284.21761975846499</v>
      </c>
      <c r="CX945">
        <v>279.08422408405499</v>
      </c>
    </row>
    <row r="946" spans="1:102" x14ac:dyDescent="0.25">
      <c r="A946">
        <v>226.86248331108101</v>
      </c>
      <c r="B946">
        <v>290.18128331168299</v>
      </c>
      <c r="C946">
        <v>297.45607455834698</v>
      </c>
      <c r="D946">
        <v>290.92573251391298</v>
      </c>
      <c r="E946">
        <v>290.90607653040701</v>
      </c>
      <c r="F946">
        <v>295.99909049461098</v>
      </c>
      <c r="G946">
        <v>291.816751760984</v>
      </c>
      <c r="H946">
        <v>294.28829751128598</v>
      </c>
      <c r="I946">
        <v>297.073011612024</v>
      </c>
      <c r="J946">
        <v>292.594159434235</v>
      </c>
      <c r="K946">
        <v>289.781369221793</v>
      </c>
      <c r="L946">
        <v>289.539701420901</v>
      </c>
      <c r="M946">
        <v>292.82952284311199</v>
      </c>
      <c r="N946">
        <v>293.60971022110999</v>
      </c>
      <c r="O946">
        <v>299.62287448135601</v>
      </c>
      <c r="P946">
        <v>294.704807543144</v>
      </c>
      <c r="Q946">
        <v>297.22471800329402</v>
      </c>
      <c r="R946">
        <v>291.46570623632101</v>
      </c>
      <c r="S946">
        <v>298.67526959748398</v>
      </c>
      <c r="T946">
        <v>292.68143445246898</v>
      </c>
      <c r="U946">
        <v>300.54444882620498</v>
      </c>
      <c r="V946">
        <v>290.87762777448501</v>
      </c>
      <c r="W946">
        <v>295.29916365797698</v>
      </c>
      <c r="X946">
        <v>288.39008182600901</v>
      </c>
      <c r="Y946">
        <v>288.03927153218098</v>
      </c>
      <c r="Z946">
        <v>300.37190077171101</v>
      </c>
      <c r="AA946">
        <v>284.27081222635599</v>
      </c>
      <c r="AB946">
        <v>292.14138359347299</v>
      </c>
      <c r="AC946">
        <v>295.89418867441202</v>
      </c>
      <c r="AD946">
        <v>291.86982050945898</v>
      </c>
      <c r="AE946">
        <v>293.98773195189102</v>
      </c>
      <c r="AF946">
        <v>289.78731577613598</v>
      </c>
      <c r="AG946">
        <v>288.880642865754</v>
      </c>
      <c r="AH946">
        <v>288.70859700308102</v>
      </c>
      <c r="AI946">
        <v>286.95575544703701</v>
      </c>
      <c r="AJ946">
        <v>284.21956098535799</v>
      </c>
      <c r="AK946">
        <v>289.89030498668302</v>
      </c>
      <c r="AL946">
        <v>287.64765029700902</v>
      </c>
      <c r="AM946">
        <v>290.01052035740503</v>
      </c>
      <c r="AN946">
        <v>291.92613850358498</v>
      </c>
      <c r="AO946">
        <v>285.36757686563402</v>
      </c>
      <c r="AP946">
        <v>294.02857470421998</v>
      </c>
      <c r="AQ946">
        <v>286.89121812219099</v>
      </c>
      <c r="AR946">
        <v>285.13420322124199</v>
      </c>
      <c r="AS946">
        <v>286.87086699924703</v>
      </c>
      <c r="AT946">
        <v>283.37054076106102</v>
      </c>
      <c r="AU946">
        <v>291.59628254505998</v>
      </c>
      <c r="AV946">
        <v>285.74459673587899</v>
      </c>
      <c r="AW946">
        <v>281.604893618483</v>
      </c>
      <c r="AX946">
        <v>287.50774270226702</v>
      </c>
      <c r="AY946">
        <v>280.66774892295302</v>
      </c>
      <c r="AZ946">
        <v>290.04721901913001</v>
      </c>
      <c r="BA946">
        <v>290.48923341643001</v>
      </c>
      <c r="BB946">
        <v>294.05287999904402</v>
      </c>
      <c r="BC946">
        <v>285.06527022597697</v>
      </c>
      <c r="BD946">
        <v>293.903900460508</v>
      </c>
      <c r="BE946">
        <v>278.04851913084798</v>
      </c>
      <c r="BF946">
        <v>281.37351010628601</v>
      </c>
      <c r="BG946">
        <v>284.58749606232499</v>
      </c>
      <c r="BH946">
        <v>288.07395097517298</v>
      </c>
      <c r="BI946">
        <v>288.32802650091099</v>
      </c>
      <c r="BJ946">
        <v>283.453021030103</v>
      </c>
      <c r="BK946">
        <v>282.27852807438302</v>
      </c>
      <c r="BL946">
        <v>288.16344669572902</v>
      </c>
      <c r="BM946">
        <v>279.80394126300399</v>
      </c>
      <c r="BN946">
        <v>288.28339869086898</v>
      </c>
      <c r="BO946">
        <v>287.89818006714199</v>
      </c>
      <c r="BP946">
        <v>292.54938077880598</v>
      </c>
      <c r="BQ946">
        <v>290.84666716128697</v>
      </c>
      <c r="BR946">
        <v>289.25106946342498</v>
      </c>
      <c r="BS946">
        <v>292.94225311812897</v>
      </c>
      <c r="BT946">
        <v>286.252895101707</v>
      </c>
      <c r="BU946">
        <v>277.87456799557401</v>
      </c>
      <c r="BV946">
        <v>285.67203539129298</v>
      </c>
      <c r="BW946">
        <v>287.57335726866398</v>
      </c>
      <c r="BX946">
        <v>280.271264984558</v>
      </c>
      <c r="BY946">
        <v>291.033173589287</v>
      </c>
      <c r="BZ946">
        <v>285.01103458306301</v>
      </c>
      <c r="CA946">
        <v>289.75258312793898</v>
      </c>
      <c r="CB946">
        <v>284.90857116823099</v>
      </c>
      <c r="CC946">
        <v>290.81893366974498</v>
      </c>
      <c r="CD946">
        <v>289.59980989469199</v>
      </c>
      <c r="CE946">
        <v>298.42754633171501</v>
      </c>
      <c r="CF946">
        <v>283.006680507331</v>
      </c>
      <c r="CG946">
        <v>284.29624386886599</v>
      </c>
      <c r="CH946">
        <v>289.28526901478398</v>
      </c>
      <c r="CI946">
        <v>287.68026451651002</v>
      </c>
      <c r="CJ946">
        <v>286.300980238487</v>
      </c>
      <c r="CK946">
        <v>293.628771250086</v>
      </c>
      <c r="CL946">
        <v>296.690715728935</v>
      </c>
      <c r="CM946">
        <v>290.43925506439001</v>
      </c>
      <c r="CN946">
        <v>290.65752446198002</v>
      </c>
      <c r="CO946">
        <v>281.66438901959702</v>
      </c>
      <c r="CP946">
        <v>286.29557068439499</v>
      </c>
      <c r="CQ946">
        <v>291.37114906891298</v>
      </c>
      <c r="CR946">
        <v>290.82082815598102</v>
      </c>
      <c r="CS946">
        <v>292.13722295436799</v>
      </c>
      <c r="CT946">
        <v>298.62360181619601</v>
      </c>
      <c r="CU946">
        <v>291.26101077633302</v>
      </c>
      <c r="CV946">
        <v>297.96252604876503</v>
      </c>
      <c r="CW946">
        <v>282.08610262790899</v>
      </c>
      <c r="CX946">
        <v>282.057189390926</v>
      </c>
    </row>
    <row r="947" spans="1:102" x14ac:dyDescent="0.25">
      <c r="A947">
        <v>227.10280373831699</v>
      </c>
      <c r="B947">
        <v>290.656918835645</v>
      </c>
      <c r="C947">
        <v>296.69104131645901</v>
      </c>
      <c r="D947">
        <v>291.09260724746503</v>
      </c>
      <c r="E947">
        <v>290.78705731444501</v>
      </c>
      <c r="F947">
        <v>295.36349528074697</v>
      </c>
      <c r="G947">
        <v>292.11518154705101</v>
      </c>
      <c r="H947">
        <v>294.476428882888</v>
      </c>
      <c r="I947">
        <v>296.550166243913</v>
      </c>
      <c r="J947">
        <v>292.107884190856</v>
      </c>
      <c r="K947">
        <v>289.955787957609</v>
      </c>
      <c r="L947">
        <v>289.16350547705201</v>
      </c>
      <c r="M947">
        <v>292.48818942362499</v>
      </c>
      <c r="N947">
        <v>293.22462842163998</v>
      </c>
      <c r="O947">
        <v>299.50412055243402</v>
      </c>
      <c r="P947">
        <v>294.28398844690599</v>
      </c>
      <c r="Q947">
        <v>296.95426113202501</v>
      </c>
      <c r="R947">
        <v>291.89503668434298</v>
      </c>
      <c r="S947">
        <v>298.77221260412</v>
      </c>
      <c r="T947">
        <v>292.67866005350498</v>
      </c>
      <c r="U947">
        <v>300.51034884706098</v>
      </c>
      <c r="V947">
        <v>290.89182943080601</v>
      </c>
      <c r="W947">
        <v>295.60672169616299</v>
      </c>
      <c r="X947">
        <v>289.13703363268098</v>
      </c>
      <c r="Y947">
        <v>288.00056304240098</v>
      </c>
      <c r="Z947">
        <v>301.13372722045199</v>
      </c>
      <c r="AA947">
        <v>284.94958669669097</v>
      </c>
      <c r="AB947">
        <v>292.16341881620798</v>
      </c>
      <c r="AC947">
        <v>296.24091417714402</v>
      </c>
      <c r="AD947">
        <v>292.04392166139598</v>
      </c>
      <c r="AE947">
        <v>293.954870489477</v>
      </c>
      <c r="AF947">
        <v>290.31564740466803</v>
      </c>
      <c r="AG947">
        <v>289.20953142784299</v>
      </c>
      <c r="AH947">
        <v>289.051588988319</v>
      </c>
      <c r="AI947">
        <v>287.43175892613402</v>
      </c>
      <c r="AJ947">
        <v>283.91074531094802</v>
      </c>
      <c r="AK947">
        <v>289.71054604965599</v>
      </c>
      <c r="AL947">
        <v>287.86888295585197</v>
      </c>
      <c r="AM947">
        <v>289.840218013938</v>
      </c>
      <c r="AN947">
        <v>291.67930430420103</v>
      </c>
      <c r="AO947">
        <v>285.56076716210902</v>
      </c>
      <c r="AP947">
        <v>294.185432692674</v>
      </c>
      <c r="AQ947">
        <v>286.78400262350902</v>
      </c>
      <c r="AR947">
        <v>285.179304908196</v>
      </c>
      <c r="AS947">
        <v>286.57816816989799</v>
      </c>
      <c r="AT947">
        <v>282.67435915994599</v>
      </c>
      <c r="AU947">
        <v>291.22347698381702</v>
      </c>
      <c r="AV947">
        <v>284.98603558746902</v>
      </c>
      <c r="AW947">
        <v>281.73137441721502</v>
      </c>
      <c r="AX947">
        <v>287.19704203773603</v>
      </c>
      <c r="AY947">
        <v>280.775246978442</v>
      </c>
      <c r="AZ947">
        <v>290.46882734497302</v>
      </c>
      <c r="BA947">
        <v>290.32884506124799</v>
      </c>
      <c r="BB947">
        <v>293.62809388377599</v>
      </c>
      <c r="BC947">
        <v>285.21739340906203</v>
      </c>
      <c r="BD947">
        <v>293.25781529137498</v>
      </c>
      <c r="BE947">
        <v>277.83102831961099</v>
      </c>
      <c r="BF947">
        <v>281.89051940765398</v>
      </c>
      <c r="BG947">
        <v>284.94663178101598</v>
      </c>
      <c r="BH947">
        <v>287.95136254050101</v>
      </c>
      <c r="BI947">
        <v>287.90019143214198</v>
      </c>
      <c r="BJ947">
        <v>283.43430674570101</v>
      </c>
      <c r="BK947">
        <v>282.33735124510298</v>
      </c>
      <c r="BL947">
        <v>287.68889036596198</v>
      </c>
      <c r="BM947">
        <v>279.50604025162801</v>
      </c>
      <c r="BN947">
        <v>287.78824731523702</v>
      </c>
      <c r="BO947">
        <v>287.93649138287401</v>
      </c>
      <c r="BP947">
        <v>292.57125769025498</v>
      </c>
      <c r="BQ947">
        <v>290.65168960464001</v>
      </c>
      <c r="BR947">
        <v>288.97846076002401</v>
      </c>
      <c r="BS947">
        <v>292.80184284498802</v>
      </c>
      <c r="BT947">
        <v>286.00325777123601</v>
      </c>
      <c r="BU947">
        <v>277.97185248074402</v>
      </c>
      <c r="BV947">
        <v>285.89141204838</v>
      </c>
      <c r="BW947">
        <v>287.45116515662897</v>
      </c>
      <c r="BX947">
        <v>280.20149923660398</v>
      </c>
      <c r="BY947">
        <v>290.89311100665401</v>
      </c>
      <c r="BZ947">
        <v>284.97163595924599</v>
      </c>
      <c r="CA947">
        <v>289.39734654785502</v>
      </c>
      <c r="CB947">
        <v>284.94331843968803</v>
      </c>
      <c r="CC947">
        <v>290.981858411958</v>
      </c>
      <c r="CD947">
        <v>290.07223625284502</v>
      </c>
      <c r="CE947">
        <v>298.64703732409902</v>
      </c>
      <c r="CF947">
        <v>283.07479361273698</v>
      </c>
      <c r="CG947">
        <v>284.495086253794</v>
      </c>
      <c r="CH947">
        <v>289.06466099321699</v>
      </c>
      <c r="CI947">
        <v>287.927098630285</v>
      </c>
      <c r="CJ947">
        <v>286.19011086791102</v>
      </c>
      <c r="CK947">
        <v>293.315266079796</v>
      </c>
      <c r="CL947">
        <v>296.65533213942803</v>
      </c>
      <c r="CM947">
        <v>290.27029815092197</v>
      </c>
      <c r="CN947">
        <v>290.75180546546898</v>
      </c>
      <c r="CO947">
        <v>281.53451856949403</v>
      </c>
      <c r="CP947">
        <v>286.278319370068</v>
      </c>
      <c r="CQ947">
        <v>290.73925179191298</v>
      </c>
      <c r="CR947">
        <v>289.81924384418897</v>
      </c>
      <c r="CS947">
        <v>292.21293882992398</v>
      </c>
      <c r="CT947">
        <v>298.83383244624201</v>
      </c>
      <c r="CU947">
        <v>290.96713497965999</v>
      </c>
      <c r="CV947">
        <v>298.43981284953998</v>
      </c>
      <c r="CW947">
        <v>282.182048915564</v>
      </c>
      <c r="CX947">
        <v>281.93275366193001</v>
      </c>
    </row>
    <row r="948" spans="1:102" x14ac:dyDescent="0.25">
      <c r="A948">
        <v>227.343124165554</v>
      </c>
      <c r="B948">
        <v>289.33575469184501</v>
      </c>
      <c r="C948">
        <v>294.89081435939602</v>
      </c>
      <c r="D948">
        <v>290.99202702493199</v>
      </c>
      <c r="E948">
        <v>290.50808675432199</v>
      </c>
      <c r="F948">
        <v>296.45366931938401</v>
      </c>
      <c r="G948">
        <v>293.65883609799801</v>
      </c>
      <c r="H948">
        <v>293.88882819775699</v>
      </c>
      <c r="I948">
        <v>296.11308331223699</v>
      </c>
      <c r="J948">
        <v>291.574122998365</v>
      </c>
      <c r="K948">
        <v>290.86332966637798</v>
      </c>
      <c r="L948">
        <v>287.76279469747999</v>
      </c>
      <c r="M948">
        <v>294.11352028997197</v>
      </c>
      <c r="N948">
        <v>293.85265937888198</v>
      </c>
      <c r="O948">
        <v>297.70933785588801</v>
      </c>
      <c r="P948">
        <v>295.16791986364501</v>
      </c>
      <c r="Q948">
        <v>295.250420890859</v>
      </c>
      <c r="R948">
        <v>291.78073673996198</v>
      </c>
      <c r="S948">
        <v>298.85984472875202</v>
      </c>
      <c r="T948">
        <v>293.55665170025497</v>
      </c>
      <c r="U948">
        <v>299.39856608646198</v>
      </c>
      <c r="V948">
        <v>291.60449019072001</v>
      </c>
      <c r="W948">
        <v>295.69449907281302</v>
      </c>
      <c r="X948">
        <v>288.353961916326</v>
      </c>
      <c r="Y948">
        <v>288.29647727304803</v>
      </c>
      <c r="Z948">
        <v>299.98554788244797</v>
      </c>
      <c r="AA948">
        <v>284.26517505800899</v>
      </c>
      <c r="AB948">
        <v>291.48059873628398</v>
      </c>
      <c r="AC948">
        <v>295.17086676967</v>
      </c>
      <c r="AD948">
        <v>292.20570385165797</v>
      </c>
      <c r="AE948">
        <v>291.78741539097803</v>
      </c>
      <c r="AF948">
        <v>288.87135697422599</v>
      </c>
      <c r="AG948">
        <v>287.36543883464202</v>
      </c>
      <c r="AH948">
        <v>290.68406012113201</v>
      </c>
      <c r="AI948">
        <v>289.564414312868</v>
      </c>
      <c r="AJ948">
        <v>284.12332753551999</v>
      </c>
      <c r="AK948">
        <v>289.33132114892197</v>
      </c>
      <c r="AL948">
        <v>286.19241199950199</v>
      </c>
      <c r="AM948">
        <v>288.67160136701898</v>
      </c>
      <c r="AN948">
        <v>292.31481112051699</v>
      </c>
      <c r="AO948">
        <v>285.57739262465702</v>
      </c>
      <c r="AP948">
        <v>294.41259955987499</v>
      </c>
      <c r="AQ948">
        <v>287.37232280819899</v>
      </c>
      <c r="AR948">
        <v>285.544458098306</v>
      </c>
      <c r="AS948">
        <v>285.52519223999599</v>
      </c>
      <c r="AT948">
        <v>283.68823492332001</v>
      </c>
      <c r="AU948">
        <v>289.639909875971</v>
      </c>
      <c r="AV948">
        <v>284.86313290248199</v>
      </c>
      <c r="AW948">
        <v>282.79819951189103</v>
      </c>
      <c r="AX948">
        <v>287.99855994056901</v>
      </c>
      <c r="AY948">
        <v>280.53290931028999</v>
      </c>
      <c r="AZ948">
        <v>289.98711836355898</v>
      </c>
      <c r="BA948">
        <v>290.63645775417098</v>
      </c>
      <c r="BB948">
        <v>292.94997323971501</v>
      </c>
      <c r="BC948">
        <v>285.52279414148899</v>
      </c>
      <c r="BD948">
        <v>292.01134828550403</v>
      </c>
      <c r="BE948">
        <v>278.30467147263101</v>
      </c>
      <c r="BF948">
        <v>283.34453471659901</v>
      </c>
      <c r="BG948">
        <v>286.30058113050501</v>
      </c>
      <c r="BH948">
        <v>288.06203170830003</v>
      </c>
      <c r="BI948">
        <v>287.997329187265</v>
      </c>
      <c r="BJ948">
        <v>285.29285760445401</v>
      </c>
      <c r="BK948">
        <v>282.66395901208699</v>
      </c>
      <c r="BL948">
        <v>286.758747605667</v>
      </c>
      <c r="BM948">
        <v>279.52972340132999</v>
      </c>
      <c r="BN948">
        <v>289.43839969283601</v>
      </c>
      <c r="BO948">
        <v>289.00667490529599</v>
      </c>
      <c r="BP948">
        <v>292.78520526632502</v>
      </c>
      <c r="BQ948">
        <v>291.21264046376399</v>
      </c>
      <c r="BR948">
        <v>287.85854930622901</v>
      </c>
      <c r="BS948">
        <v>293.23404323131803</v>
      </c>
      <c r="BT948">
        <v>286.47964728527597</v>
      </c>
      <c r="BU948">
        <v>278.01692483779198</v>
      </c>
      <c r="BV948">
        <v>286.54029025813497</v>
      </c>
      <c r="BW948">
        <v>289.171600439717</v>
      </c>
      <c r="BX948">
        <v>279.78200509893298</v>
      </c>
      <c r="BY948">
        <v>292.193649765808</v>
      </c>
      <c r="BZ948">
        <v>285.51326716893197</v>
      </c>
      <c r="CA948">
        <v>289.79219495785202</v>
      </c>
      <c r="CB948">
        <v>286.10612606403299</v>
      </c>
      <c r="CC948">
        <v>289.28379826379199</v>
      </c>
      <c r="CD948">
        <v>288.68983635553002</v>
      </c>
      <c r="CE948">
        <v>297.61389237705998</v>
      </c>
      <c r="CF948">
        <v>283.15997754380101</v>
      </c>
      <c r="CG948">
        <v>285.21427616910199</v>
      </c>
      <c r="CH948">
        <v>288.66579129169497</v>
      </c>
      <c r="CI948">
        <v>285.77759023988</v>
      </c>
      <c r="CJ948">
        <v>286.41269500508201</v>
      </c>
      <c r="CK948">
        <v>292.97192607470402</v>
      </c>
      <c r="CL948">
        <v>295.36873348506498</v>
      </c>
      <c r="CM948">
        <v>290.20207994854701</v>
      </c>
      <c r="CN948">
        <v>291.38589061335898</v>
      </c>
      <c r="CO948">
        <v>281.65698754520099</v>
      </c>
      <c r="CP948">
        <v>287.65701825377499</v>
      </c>
      <c r="CQ948">
        <v>290.60474916658802</v>
      </c>
      <c r="CR948">
        <v>290.73954591718302</v>
      </c>
      <c r="CS948">
        <v>293.37111627416402</v>
      </c>
      <c r="CT948">
        <v>296.42058374401898</v>
      </c>
      <c r="CU948">
        <v>290.69979215399798</v>
      </c>
      <c r="CV948">
        <v>298.86883573841601</v>
      </c>
      <c r="CW948">
        <v>282.84472745124401</v>
      </c>
      <c r="CX948">
        <v>283.85561185202499</v>
      </c>
    </row>
    <row r="949" spans="1:102" x14ac:dyDescent="0.25">
      <c r="A949">
        <v>227.58344459278999</v>
      </c>
      <c r="B949">
        <v>290.63011456861699</v>
      </c>
      <c r="C949">
        <v>292.344172299565</v>
      </c>
      <c r="D949">
        <v>290.17432968197102</v>
      </c>
      <c r="E949">
        <v>287.44793837517</v>
      </c>
      <c r="F949">
        <v>298.09150076410202</v>
      </c>
      <c r="G949">
        <v>297.94428413551202</v>
      </c>
      <c r="H949">
        <v>291.36386768902997</v>
      </c>
      <c r="I949">
        <v>292.971329122535</v>
      </c>
      <c r="J949">
        <v>292.65858734678102</v>
      </c>
      <c r="K949">
        <v>292.01599369696203</v>
      </c>
      <c r="L949">
        <v>288.349379113726</v>
      </c>
      <c r="M949">
        <v>296.49424099119199</v>
      </c>
      <c r="N949">
        <v>296.50348637386901</v>
      </c>
      <c r="O949">
        <v>294.60654542271197</v>
      </c>
      <c r="P949">
        <v>297.35791745694002</v>
      </c>
      <c r="Q949">
        <v>292.555518273384</v>
      </c>
      <c r="R949">
        <v>292.41502874688302</v>
      </c>
      <c r="S949">
        <v>296.91795026416702</v>
      </c>
      <c r="T949">
        <v>291.32564473964902</v>
      </c>
      <c r="U949">
        <v>292.59281913253199</v>
      </c>
      <c r="V949">
        <v>288.01013864447901</v>
      </c>
      <c r="W949">
        <v>291.50462761082201</v>
      </c>
      <c r="X949">
        <v>292.45067122594099</v>
      </c>
      <c r="Y949">
        <v>290.593120942236</v>
      </c>
      <c r="Z949">
        <v>298.64539568155999</v>
      </c>
      <c r="AA949">
        <v>288.384283738298</v>
      </c>
      <c r="AB949">
        <v>292.82541822060301</v>
      </c>
      <c r="AC949">
        <v>294.90441912052199</v>
      </c>
      <c r="AD949">
        <v>294.33876470661698</v>
      </c>
      <c r="AE949">
        <v>287.90086519526699</v>
      </c>
      <c r="AF949">
        <v>281.82324719643998</v>
      </c>
      <c r="AG949">
        <v>281.41166606371502</v>
      </c>
      <c r="AH949">
        <v>294.487842509784</v>
      </c>
      <c r="AI949">
        <v>294.43959379218097</v>
      </c>
      <c r="AJ949">
        <v>285.53263506844502</v>
      </c>
      <c r="AK949">
        <v>285.11032590995501</v>
      </c>
      <c r="AL949">
        <v>282.51055097888201</v>
      </c>
      <c r="AM949">
        <v>287.93202869433497</v>
      </c>
      <c r="AN949">
        <v>292.01641468697102</v>
      </c>
      <c r="AO949">
        <v>285.79800866668</v>
      </c>
      <c r="AP949">
        <v>293.20597914097903</v>
      </c>
      <c r="AQ949">
        <v>289.49175123113002</v>
      </c>
      <c r="AR949">
        <v>284.98590406919499</v>
      </c>
      <c r="AS949">
        <v>285.001555170551</v>
      </c>
      <c r="AT949">
        <v>280.36385652393199</v>
      </c>
      <c r="AU949">
        <v>290.46253247784199</v>
      </c>
      <c r="AV949">
        <v>284.05106728099099</v>
      </c>
      <c r="AW949">
        <v>282.02852349439399</v>
      </c>
      <c r="AX949">
        <v>290.33079134810902</v>
      </c>
      <c r="AY949">
        <v>285.00674684113102</v>
      </c>
      <c r="AZ949">
        <v>289.649176538944</v>
      </c>
      <c r="BA949">
        <v>289.4760847993</v>
      </c>
      <c r="BB949">
        <v>290.92948756743499</v>
      </c>
      <c r="BC949">
        <v>287.42115670708398</v>
      </c>
      <c r="BD949">
        <v>289.15409196699301</v>
      </c>
      <c r="BE949">
        <v>279.30991378618899</v>
      </c>
      <c r="BF949">
        <v>286.65655101537197</v>
      </c>
      <c r="BG949">
        <v>292.18704327958397</v>
      </c>
      <c r="BH949">
        <v>287.47381962522797</v>
      </c>
      <c r="BI949">
        <v>288.17687522294898</v>
      </c>
      <c r="BJ949">
        <v>291.39778711776501</v>
      </c>
      <c r="BK949">
        <v>283.03427040499997</v>
      </c>
      <c r="BL949">
        <v>285.45853656722898</v>
      </c>
      <c r="BM949">
        <v>281.84203889283702</v>
      </c>
      <c r="BN949">
        <v>287.92932581443898</v>
      </c>
      <c r="BO949">
        <v>285.89651064293503</v>
      </c>
      <c r="BP949">
        <v>291.00721674614698</v>
      </c>
      <c r="BQ949">
        <v>287.849282377321</v>
      </c>
      <c r="BR949">
        <v>287.66289498783698</v>
      </c>
      <c r="BS949">
        <v>287.50961224558199</v>
      </c>
      <c r="BT949">
        <v>286.12296255076598</v>
      </c>
      <c r="BU949">
        <v>278.91606466348497</v>
      </c>
      <c r="BV949">
        <v>287.69024493719098</v>
      </c>
      <c r="BW949">
        <v>290.43040415556197</v>
      </c>
      <c r="BX949">
        <v>285.05199461976798</v>
      </c>
      <c r="BY949">
        <v>290.610707522469</v>
      </c>
      <c r="BZ949">
        <v>287.27160425972102</v>
      </c>
      <c r="CA949">
        <v>286.61612987325799</v>
      </c>
      <c r="CB949">
        <v>289.016803108072</v>
      </c>
      <c r="CC949">
        <v>287.55175293050303</v>
      </c>
      <c r="CD949">
        <v>288.56921881267698</v>
      </c>
      <c r="CE949">
        <v>294.086290320822</v>
      </c>
      <c r="CF949">
        <v>289.12542209123097</v>
      </c>
      <c r="CG949">
        <v>288.79252289316099</v>
      </c>
      <c r="CH949">
        <v>286.28258290708402</v>
      </c>
      <c r="CI949">
        <v>282.852927710637</v>
      </c>
      <c r="CJ949">
        <v>284.83977495282198</v>
      </c>
      <c r="CK949">
        <v>293.821988671952</v>
      </c>
      <c r="CL949">
        <v>296.05946445877299</v>
      </c>
      <c r="CM949">
        <v>290.37977699461698</v>
      </c>
      <c r="CN949">
        <v>292.21408409919002</v>
      </c>
      <c r="CO949">
        <v>283.30193408435298</v>
      </c>
      <c r="CP949">
        <v>295.09330921818298</v>
      </c>
      <c r="CQ949">
        <v>288.177975924272</v>
      </c>
      <c r="CR949">
        <v>295.06563576527702</v>
      </c>
      <c r="CS949">
        <v>300.994315965944</v>
      </c>
      <c r="CT949">
        <v>290.75130622270501</v>
      </c>
      <c r="CU949">
        <v>290.55914719417399</v>
      </c>
      <c r="CV949">
        <v>300.62327179267697</v>
      </c>
      <c r="CW949">
        <v>281.16974185349102</v>
      </c>
      <c r="CX949">
        <v>290.76022383430399</v>
      </c>
    </row>
    <row r="950" spans="1:102" x14ac:dyDescent="0.25">
      <c r="A950">
        <v>227.823765020026</v>
      </c>
      <c r="B950">
        <v>290.20846468092498</v>
      </c>
      <c r="C950">
        <v>294.31685006291701</v>
      </c>
      <c r="D950">
        <v>291.77229065690801</v>
      </c>
      <c r="E950">
        <v>287.31718110870901</v>
      </c>
      <c r="F950">
        <v>293.61902036950698</v>
      </c>
      <c r="G950">
        <v>299.17868517854203</v>
      </c>
      <c r="H950">
        <v>288.62079335721597</v>
      </c>
      <c r="I950">
        <v>294.44860521854503</v>
      </c>
      <c r="J950">
        <v>296.95775554800798</v>
      </c>
      <c r="K950">
        <v>288.674148771369</v>
      </c>
      <c r="L950">
        <v>291.103561423504</v>
      </c>
      <c r="M950">
        <v>294.754723737598</v>
      </c>
      <c r="N950">
        <v>292.68367114091302</v>
      </c>
      <c r="O950">
        <v>290.66821710639999</v>
      </c>
      <c r="P950">
        <v>294.80145958337999</v>
      </c>
      <c r="Q950">
        <v>293.16764361772999</v>
      </c>
      <c r="R950">
        <v>291.51737855872699</v>
      </c>
      <c r="S950">
        <v>294.48327041539198</v>
      </c>
      <c r="T950">
        <v>291.30755048927102</v>
      </c>
      <c r="U950">
        <v>291.54547205386399</v>
      </c>
      <c r="V950">
        <v>287.20573102584098</v>
      </c>
      <c r="W950">
        <v>288.599289262181</v>
      </c>
      <c r="X950">
        <v>296.34279364526401</v>
      </c>
      <c r="Y950">
        <v>289.076499911356</v>
      </c>
      <c r="Z950">
        <v>299.67456629676201</v>
      </c>
      <c r="AA950">
        <v>289.37234484354201</v>
      </c>
      <c r="AB950">
        <v>292.96472426297203</v>
      </c>
      <c r="AC950">
        <v>294.10568584852598</v>
      </c>
      <c r="AD950">
        <v>293.85703233049998</v>
      </c>
      <c r="AE950">
        <v>287.08815523004603</v>
      </c>
      <c r="AF950">
        <v>280.41012521130102</v>
      </c>
      <c r="AG950">
        <v>281.34700867868401</v>
      </c>
      <c r="AH950">
        <v>295.76920824308303</v>
      </c>
      <c r="AI950">
        <v>293.879432765817</v>
      </c>
      <c r="AJ950">
        <v>287.28483273165</v>
      </c>
      <c r="AK950">
        <v>285.45103049885802</v>
      </c>
      <c r="AL950">
        <v>282.777008225298</v>
      </c>
      <c r="AM950">
        <v>289.19027187973097</v>
      </c>
      <c r="AN950">
        <v>288.82606635988401</v>
      </c>
      <c r="AO950">
        <v>287.49592032696103</v>
      </c>
      <c r="AP950">
        <v>292.62986468199801</v>
      </c>
      <c r="AQ950">
        <v>294.950091090287</v>
      </c>
      <c r="AR950">
        <v>286.26810831895</v>
      </c>
      <c r="AS950">
        <v>286.91706084136899</v>
      </c>
      <c r="AT950">
        <v>275.760869064882</v>
      </c>
      <c r="AU950">
        <v>288.65927711883199</v>
      </c>
      <c r="AV950">
        <v>284.20347484480601</v>
      </c>
      <c r="AW950">
        <v>277.63365115652903</v>
      </c>
      <c r="AX950">
        <v>287.40817751968802</v>
      </c>
      <c r="AY950">
        <v>290.99979236469397</v>
      </c>
      <c r="AZ950">
        <v>289.91897578752997</v>
      </c>
      <c r="BA950">
        <v>291.83133165698399</v>
      </c>
      <c r="BB950">
        <v>291.35271963312999</v>
      </c>
      <c r="BC950">
        <v>287.17866165742498</v>
      </c>
      <c r="BD950">
        <v>289.881079654909</v>
      </c>
      <c r="BE950">
        <v>280.980341758105</v>
      </c>
      <c r="BF950">
        <v>289.529089475624</v>
      </c>
      <c r="BG950">
        <v>292.57080302197301</v>
      </c>
      <c r="BH950">
        <v>288.55902865726802</v>
      </c>
      <c r="BI950">
        <v>291.15452108327003</v>
      </c>
      <c r="BJ950">
        <v>292.430049506008</v>
      </c>
      <c r="BK950">
        <v>281.62717470274202</v>
      </c>
      <c r="BL950">
        <v>283.40794665247898</v>
      </c>
      <c r="BM950">
        <v>282.658070354534</v>
      </c>
      <c r="BN950">
        <v>282.67317115020398</v>
      </c>
      <c r="BO950">
        <v>283.49826231350499</v>
      </c>
      <c r="BP950">
        <v>289.01417806659498</v>
      </c>
      <c r="BQ950">
        <v>286.67670673744902</v>
      </c>
      <c r="BR950">
        <v>283.92099840799</v>
      </c>
      <c r="BS950">
        <v>285.63275253414298</v>
      </c>
      <c r="BT950">
        <v>286.95446562023301</v>
      </c>
      <c r="BU950">
        <v>283.52369434128002</v>
      </c>
      <c r="BV950">
        <v>289.129839973054</v>
      </c>
      <c r="BW950">
        <v>290.12971955069003</v>
      </c>
      <c r="BX950">
        <v>286.77354840567699</v>
      </c>
      <c r="BY950">
        <v>288.74702668340899</v>
      </c>
      <c r="BZ950">
        <v>288.566532626661</v>
      </c>
      <c r="CA950">
        <v>288.33833358043699</v>
      </c>
      <c r="CB950">
        <v>291.10947367533498</v>
      </c>
      <c r="CC950">
        <v>290.04256167351502</v>
      </c>
      <c r="CD950">
        <v>288.43442191987799</v>
      </c>
      <c r="CE950">
        <v>296.10973731458398</v>
      </c>
      <c r="CF950">
        <v>293.69078624794901</v>
      </c>
      <c r="CG950">
        <v>289.97244444226902</v>
      </c>
      <c r="CH950">
        <v>286.19385313781601</v>
      </c>
      <c r="CI950">
        <v>282.25168227638602</v>
      </c>
      <c r="CJ950">
        <v>285.54019775021402</v>
      </c>
      <c r="CK950">
        <v>295.91359150167801</v>
      </c>
      <c r="CL950">
        <v>297.90012227482703</v>
      </c>
      <c r="CM950">
        <v>293.30242532544702</v>
      </c>
      <c r="CN950">
        <v>294.01916849560502</v>
      </c>
      <c r="CO950">
        <v>285.10995983559599</v>
      </c>
      <c r="CP950">
        <v>298.80394683429301</v>
      </c>
      <c r="CQ950">
        <v>285.87537100972003</v>
      </c>
      <c r="CR950">
        <v>295.91161688406299</v>
      </c>
      <c r="CS950">
        <v>302.69221095064</v>
      </c>
      <c r="CT950">
        <v>291.52089032374698</v>
      </c>
      <c r="CU950">
        <v>292.61672581935699</v>
      </c>
      <c r="CV950">
        <v>299.51519826098303</v>
      </c>
      <c r="CW950">
        <v>281.13808582650302</v>
      </c>
      <c r="CX950">
        <v>289.65703754364802</v>
      </c>
    </row>
    <row r="951" spans="1:102" x14ac:dyDescent="0.25">
      <c r="A951">
        <v>228.06408544726301</v>
      </c>
      <c r="B951">
        <v>289.93840561523598</v>
      </c>
      <c r="C951">
        <v>293.95821716043599</v>
      </c>
      <c r="D951">
        <v>291.40874441582702</v>
      </c>
      <c r="E951">
        <v>287.07324859236701</v>
      </c>
      <c r="F951">
        <v>293.61646139408998</v>
      </c>
      <c r="G951">
        <v>298.90132541990602</v>
      </c>
      <c r="H951">
        <v>288.41395116737601</v>
      </c>
      <c r="I951">
        <v>293.13393283918799</v>
      </c>
      <c r="J951">
        <v>297.29080157652498</v>
      </c>
      <c r="K951">
        <v>287.393458735043</v>
      </c>
      <c r="L951">
        <v>290.61379352366401</v>
      </c>
      <c r="M951">
        <v>294.23586647721999</v>
      </c>
      <c r="N951">
        <v>292.66699097634302</v>
      </c>
      <c r="O951">
        <v>290.77900243394203</v>
      </c>
      <c r="P951">
        <v>295.04047975428102</v>
      </c>
      <c r="Q951">
        <v>293.38511574618002</v>
      </c>
      <c r="R951">
        <v>291.73941714566098</v>
      </c>
      <c r="S951">
        <v>294.82760130445598</v>
      </c>
      <c r="T951">
        <v>292.66671263049801</v>
      </c>
      <c r="U951">
        <v>291.91543527756801</v>
      </c>
      <c r="V951">
        <v>286.70667291264402</v>
      </c>
      <c r="W951">
        <v>289.47287017892597</v>
      </c>
      <c r="X951">
        <v>296.029475434115</v>
      </c>
      <c r="Y951">
        <v>288.12288283196398</v>
      </c>
      <c r="Z951">
        <v>300.510169375776</v>
      </c>
      <c r="AA951">
        <v>289.46302897607302</v>
      </c>
      <c r="AB951">
        <v>293.25163624203202</v>
      </c>
      <c r="AC951">
        <v>294.11994464094403</v>
      </c>
      <c r="AD951">
        <v>292.76837287674698</v>
      </c>
      <c r="AE951">
        <v>287.83076146265302</v>
      </c>
      <c r="AF951">
        <v>280.65766019663499</v>
      </c>
      <c r="AG951">
        <v>280.98776500217298</v>
      </c>
      <c r="AH951">
        <v>296.16529206755598</v>
      </c>
      <c r="AI951">
        <v>293.62622327187802</v>
      </c>
      <c r="AJ951">
        <v>289.49976616904701</v>
      </c>
      <c r="AK951">
        <v>285.37008335186499</v>
      </c>
      <c r="AL951">
        <v>282.591283432458</v>
      </c>
      <c r="AM951">
        <v>289.34695061934298</v>
      </c>
      <c r="AN951">
        <v>287.80471085527699</v>
      </c>
      <c r="AO951">
        <v>287.47959025762702</v>
      </c>
      <c r="AP951">
        <v>291.42714556902501</v>
      </c>
      <c r="AQ951">
        <v>293.72233954107702</v>
      </c>
      <c r="AR951">
        <v>285.93459316542101</v>
      </c>
      <c r="AS951">
        <v>286.78251882430499</v>
      </c>
      <c r="AT951">
        <v>274.73141143001698</v>
      </c>
      <c r="AU951">
        <v>288.54629958457502</v>
      </c>
      <c r="AV951">
        <v>284.82675716147497</v>
      </c>
      <c r="AW951">
        <v>276.61538347114998</v>
      </c>
      <c r="AX951">
        <v>286.919110232783</v>
      </c>
      <c r="AY951">
        <v>291.75381139452099</v>
      </c>
      <c r="AZ951">
        <v>290.40413919180099</v>
      </c>
      <c r="BA951">
        <v>291.57886097721303</v>
      </c>
      <c r="BB951">
        <v>291.28925859304502</v>
      </c>
      <c r="BC951">
        <v>287.43404489974199</v>
      </c>
      <c r="BD951">
        <v>289.94707568910701</v>
      </c>
      <c r="BE951">
        <v>281.51941373661299</v>
      </c>
      <c r="BF951">
        <v>288.822406125697</v>
      </c>
      <c r="BG951">
        <v>291.98741620888899</v>
      </c>
      <c r="BH951">
        <v>288.41761331254298</v>
      </c>
      <c r="BI951">
        <v>291.17992226335701</v>
      </c>
      <c r="BJ951">
        <v>291.49409241984199</v>
      </c>
      <c r="BK951">
        <v>280.875659605755</v>
      </c>
      <c r="BL951">
        <v>283.30149788812901</v>
      </c>
      <c r="BM951">
        <v>283.38282293356298</v>
      </c>
      <c r="BN951">
        <v>282.447133411165</v>
      </c>
      <c r="BO951">
        <v>283.14260633272801</v>
      </c>
      <c r="BP951">
        <v>288.54332431775202</v>
      </c>
      <c r="BQ951">
        <v>286.92779139842202</v>
      </c>
      <c r="BR951">
        <v>282.52795726555797</v>
      </c>
      <c r="BS951">
        <v>284.72624663021998</v>
      </c>
      <c r="BT951">
        <v>287.27089087576701</v>
      </c>
      <c r="BU951">
        <v>283.99547445607499</v>
      </c>
      <c r="BV951">
        <v>290.86913095355902</v>
      </c>
      <c r="BW951">
        <v>290.059359593615</v>
      </c>
      <c r="BX951">
        <v>287.00783287658697</v>
      </c>
      <c r="BY951">
        <v>288.04978481137698</v>
      </c>
      <c r="BZ951">
        <v>289.59172059242701</v>
      </c>
      <c r="CA951">
        <v>289.08230330793401</v>
      </c>
      <c r="CB951">
        <v>291.71775630233498</v>
      </c>
      <c r="CC951">
        <v>290.63269709368097</v>
      </c>
      <c r="CD951">
        <v>288.66506575402701</v>
      </c>
      <c r="CE951">
        <v>297.33950954096201</v>
      </c>
      <c r="CF951">
        <v>294.33469539073099</v>
      </c>
      <c r="CG951">
        <v>289.29705964523902</v>
      </c>
      <c r="CH951">
        <v>286.47492991165899</v>
      </c>
      <c r="CI951">
        <v>281.92185251217199</v>
      </c>
      <c r="CJ951">
        <v>286.31132655303901</v>
      </c>
      <c r="CK951">
        <v>295.87609438132102</v>
      </c>
      <c r="CL951">
        <v>297.496446753844</v>
      </c>
      <c r="CM951">
        <v>293.61699606052599</v>
      </c>
      <c r="CN951">
        <v>294.48671991567898</v>
      </c>
      <c r="CO951">
        <v>285.058461440126</v>
      </c>
      <c r="CP951">
        <v>298.70467187407002</v>
      </c>
      <c r="CQ951">
        <v>285.720250418273</v>
      </c>
      <c r="CR951">
        <v>296.27739240991002</v>
      </c>
      <c r="CS951">
        <v>303.48929089672203</v>
      </c>
      <c r="CT951">
        <v>292.174059137965</v>
      </c>
      <c r="CU951">
        <v>293.13536677142599</v>
      </c>
      <c r="CV951">
        <v>299.80444626503902</v>
      </c>
      <c r="CW951">
        <v>281.72550398222899</v>
      </c>
      <c r="CX951">
        <v>289.00932077611202</v>
      </c>
    </row>
    <row r="952" spans="1:102" x14ac:dyDescent="0.25">
      <c r="A952">
        <v>228.304405874499</v>
      </c>
      <c r="B952">
        <v>290.48943490812701</v>
      </c>
      <c r="C952">
        <v>293.57827923587797</v>
      </c>
      <c r="D952">
        <v>290.741189941014</v>
      </c>
      <c r="E952">
        <v>286.85417919936799</v>
      </c>
      <c r="F952">
        <v>288.53548906573502</v>
      </c>
      <c r="G952">
        <v>296.38347627313101</v>
      </c>
      <c r="H952">
        <v>287.389932798492</v>
      </c>
      <c r="I952">
        <v>295.35709936544998</v>
      </c>
      <c r="J952">
        <v>297.43161787931803</v>
      </c>
      <c r="K952">
        <v>287.65934213467102</v>
      </c>
      <c r="L952">
        <v>287.15919720530599</v>
      </c>
      <c r="M952">
        <v>294.07099079752498</v>
      </c>
      <c r="N952">
        <v>293.29131815008799</v>
      </c>
      <c r="O952">
        <v>285.364949851576</v>
      </c>
      <c r="P952">
        <v>298.17531412199901</v>
      </c>
      <c r="Q952">
        <v>292.66577812935799</v>
      </c>
      <c r="R952">
        <v>289.68982044216898</v>
      </c>
      <c r="S952">
        <v>289.75028480156402</v>
      </c>
      <c r="T952">
        <v>293.38537402310499</v>
      </c>
      <c r="U952">
        <v>290.79101408919797</v>
      </c>
      <c r="V952">
        <v>288.973794282509</v>
      </c>
      <c r="W952">
        <v>289.34785343360198</v>
      </c>
      <c r="X952">
        <v>296.73326932879598</v>
      </c>
      <c r="Y952">
        <v>289.30917133172301</v>
      </c>
      <c r="Z952">
        <v>298.77767529237298</v>
      </c>
      <c r="AA952">
        <v>288.32945669024502</v>
      </c>
      <c r="AB952">
        <v>289.02819892156299</v>
      </c>
      <c r="AC952">
        <v>290.29220743164802</v>
      </c>
      <c r="AD952">
        <v>291.595458857567</v>
      </c>
      <c r="AE952">
        <v>286.22485809734701</v>
      </c>
      <c r="AF952">
        <v>282.69737622873203</v>
      </c>
      <c r="AG952">
        <v>282.27479775296302</v>
      </c>
      <c r="AH952">
        <v>294.13239715207197</v>
      </c>
      <c r="AI952">
        <v>295.09048650600698</v>
      </c>
      <c r="AJ952">
        <v>289.82794622089301</v>
      </c>
      <c r="AK952">
        <v>283.99986901579001</v>
      </c>
      <c r="AL952">
        <v>280.782439121859</v>
      </c>
      <c r="AM952">
        <v>288.29110358276</v>
      </c>
      <c r="AN952">
        <v>286.23552771623901</v>
      </c>
      <c r="AO952">
        <v>289.13607647587997</v>
      </c>
      <c r="AP952">
        <v>288.23422236873603</v>
      </c>
      <c r="AQ952">
        <v>291.83273692304999</v>
      </c>
      <c r="AR952">
        <v>285.47979006779099</v>
      </c>
      <c r="AS952">
        <v>285.31655805440198</v>
      </c>
      <c r="AT952">
        <v>278.13285938534801</v>
      </c>
      <c r="AU952">
        <v>286.876980343414</v>
      </c>
      <c r="AV952">
        <v>283.57246784404299</v>
      </c>
      <c r="AW952">
        <v>281.12561618170798</v>
      </c>
      <c r="AX952">
        <v>288.137207299095</v>
      </c>
      <c r="AY952">
        <v>291.185822025535</v>
      </c>
      <c r="AZ952">
        <v>291.08853891715802</v>
      </c>
      <c r="BA952">
        <v>290.53428746783999</v>
      </c>
      <c r="BB952">
        <v>288.73448891816997</v>
      </c>
      <c r="BC952">
        <v>283.50379324145001</v>
      </c>
      <c r="BD952">
        <v>286.50962442022501</v>
      </c>
      <c r="BE952">
        <v>285.93312603334402</v>
      </c>
      <c r="BF952">
        <v>290.85072582113003</v>
      </c>
      <c r="BG952">
        <v>293.700255933199</v>
      </c>
      <c r="BH952">
        <v>289.68061193074601</v>
      </c>
      <c r="BI952">
        <v>289.57148871444502</v>
      </c>
      <c r="BJ952">
        <v>291.37335128968698</v>
      </c>
      <c r="BK952">
        <v>285.43703369780701</v>
      </c>
      <c r="BL952">
        <v>284.18201176858702</v>
      </c>
      <c r="BM952">
        <v>281.15183511970901</v>
      </c>
      <c r="BN952">
        <v>281.89840612090899</v>
      </c>
      <c r="BO952">
        <v>283.11566811657099</v>
      </c>
      <c r="BP952">
        <v>285.45997224019499</v>
      </c>
      <c r="BQ952">
        <v>282.09854873519498</v>
      </c>
      <c r="BR952">
        <v>281.05245867158499</v>
      </c>
      <c r="BS952">
        <v>284.02963577152002</v>
      </c>
      <c r="BT952">
        <v>290.22001537382499</v>
      </c>
      <c r="BU952">
        <v>284.18331688394898</v>
      </c>
      <c r="BV952">
        <v>291.1411866455</v>
      </c>
      <c r="BW952">
        <v>290.80954471718201</v>
      </c>
      <c r="BX952">
        <v>284.69305719463301</v>
      </c>
      <c r="BY952">
        <v>285.67202803275802</v>
      </c>
      <c r="BZ952">
        <v>289.63755323589697</v>
      </c>
      <c r="CA952">
        <v>285.72433025084803</v>
      </c>
      <c r="CB952">
        <v>290.84159801145398</v>
      </c>
      <c r="CC952">
        <v>291.88763490545603</v>
      </c>
      <c r="CD952">
        <v>288.29577943540102</v>
      </c>
      <c r="CE952">
        <v>295.88937543520802</v>
      </c>
      <c r="CF952">
        <v>295.68449661922898</v>
      </c>
      <c r="CG952">
        <v>289.29711997010401</v>
      </c>
      <c r="CH952">
        <v>282.26525523352501</v>
      </c>
      <c r="CI952">
        <v>280.84850421511197</v>
      </c>
      <c r="CJ952">
        <v>287.62539910941001</v>
      </c>
      <c r="CK952">
        <v>294.55736320999802</v>
      </c>
      <c r="CL952">
        <v>299.65469460244901</v>
      </c>
      <c r="CM952">
        <v>293.80055366807699</v>
      </c>
      <c r="CN952">
        <v>291.69097118414999</v>
      </c>
      <c r="CO952">
        <v>283.82311767465001</v>
      </c>
      <c r="CP952">
        <v>295.90368086579298</v>
      </c>
      <c r="CQ952">
        <v>288.892667108441</v>
      </c>
      <c r="CR952">
        <v>298.59383495108602</v>
      </c>
      <c r="CS952">
        <v>302.70790795427098</v>
      </c>
      <c r="CT952">
        <v>287.783545022618</v>
      </c>
      <c r="CU952">
        <v>296.71333372933901</v>
      </c>
      <c r="CV952">
        <v>299.26479470227599</v>
      </c>
      <c r="CW952">
        <v>281.63949000513998</v>
      </c>
      <c r="CX952">
        <v>290.990354181219</v>
      </c>
    </row>
    <row r="953" spans="1:102" x14ac:dyDescent="0.25">
      <c r="A953">
        <v>228.54472630173501</v>
      </c>
      <c r="B953">
        <v>292.97510555824198</v>
      </c>
      <c r="C953">
        <v>297.80174225766501</v>
      </c>
      <c r="D953">
        <v>290.60535940645298</v>
      </c>
      <c r="E953">
        <v>291.04359664975499</v>
      </c>
      <c r="F953">
        <v>282.93763617324203</v>
      </c>
      <c r="G953">
        <v>292.20979674576699</v>
      </c>
      <c r="H953">
        <v>285.74054459006197</v>
      </c>
      <c r="I953">
        <v>293.54819408986998</v>
      </c>
      <c r="J953">
        <v>298.09715059643901</v>
      </c>
      <c r="K953">
        <v>290.55224676539399</v>
      </c>
      <c r="L953">
        <v>285.67994822740002</v>
      </c>
      <c r="M953">
        <v>295.10762863800801</v>
      </c>
      <c r="N953">
        <v>293.06110687519902</v>
      </c>
      <c r="O953">
        <v>282.12252841986799</v>
      </c>
      <c r="P953">
        <v>300.337355198159</v>
      </c>
      <c r="Q953">
        <v>288.80957947553202</v>
      </c>
      <c r="R953">
        <v>289.19138761884102</v>
      </c>
      <c r="S953">
        <v>291.58930342599501</v>
      </c>
      <c r="T953">
        <v>292.11542608941198</v>
      </c>
      <c r="U953">
        <v>290.90308248201598</v>
      </c>
      <c r="V953">
        <v>291.25463049018401</v>
      </c>
      <c r="W953">
        <v>288.18727248390297</v>
      </c>
      <c r="X953">
        <v>297.81032743341399</v>
      </c>
      <c r="Y953">
        <v>289.73946786570099</v>
      </c>
      <c r="Z953">
        <v>296.44126273595202</v>
      </c>
      <c r="AA953">
        <v>290.299202653316</v>
      </c>
      <c r="AB953">
        <v>289.20843463653603</v>
      </c>
      <c r="AC953">
        <v>288.51779281498301</v>
      </c>
      <c r="AD953">
        <v>288.70946246999898</v>
      </c>
      <c r="AE953">
        <v>285.127382917278</v>
      </c>
      <c r="AF953">
        <v>285.748726842731</v>
      </c>
      <c r="AG953">
        <v>285.80349018603602</v>
      </c>
      <c r="AH953">
        <v>295.13803051119601</v>
      </c>
      <c r="AI953">
        <v>293.11980579998402</v>
      </c>
      <c r="AJ953">
        <v>287.273852594066</v>
      </c>
      <c r="AK953">
        <v>286.16618807151201</v>
      </c>
      <c r="AL953">
        <v>280.358510438971</v>
      </c>
      <c r="AM953">
        <v>283.69061998785099</v>
      </c>
      <c r="AN953">
        <v>285.18683891326202</v>
      </c>
      <c r="AO953">
        <v>291.57296496834402</v>
      </c>
      <c r="AP953">
        <v>290.09045806614398</v>
      </c>
      <c r="AQ953">
        <v>295.15973563802498</v>
      </c>
      <c r="AR953">
        <v>285.24156642905399</v>
      </c>
      <c r="AS953">
        <v>283.48717659903502</v>
      </c>
      <c r="AT953">
        <v>280.50132359622899</v>
      </c>
      <c r="AU953">
        <v>284.87948540400203</v>
      </c>
      <c r="AV953">
        <v>279.25424200589902</v>
      </c>
      <c r="AW953">
        <v>284.04839377847702</v>
      </c>
      <c r="AX953">
        <v>286.41316335349597</v>
      </c>
      <c r="AY953">
        <v>291.62374451493099</v>
      </c>
      <c r="AZ953">
        <v>293.07228850492999</v>
      </c>
      <c r="BA953">
        <v>290.12794937392601</v>
      </c>
      <c r="BB953">
        <v>287.49330478943</v>
      </c>
      <c r="BC953">
        <v>282.22873229783897</v>
      </c>
      <c r="BD953">
        <v>283.48145400530098</v>
      </c>
      <c r="BE953">
        <v>291.62118856433301</v>
      </c>
      <c r="BF953">
        <v>290.92658966853998</v>
      </c>
      <c r="BG953">
        <v>295.37893884192101</v>
      </c>
      <c r="BH953">
        <v>290.32172156932597</v>
      </c>
      <c r="BI953">
        <v>288.91668394680403</v>
      </c>
      <c r="BJ953">
        <v>293.11905105979901</v>
      </c>
      <c r="BK953">
        <v>288.34887129250302</v>
      </c>
      <c r="BL953">
        <v>286.31074676813603</v>
      </c>
      <c r="BM953">
        <v>282.64502241525003</v>
      </c>
      <c r="BN953">
        <v>280.60480227449602</v>
      </c>
      <c r="BO953">
        <v>282.26498954975301</v>
      </c>
      <c r="BP953">
        <v>286.15232995224301</v>
      </c>
      <c r="BQ953">
        <v>279.83910469864799</v>
      </c>
      <c r="BR953">
        <v>283.04820664456702</v>
      </c>
      <c r="BS953">
        <v>284.74314602839303</v>
      </c>
      <c r="BT953">
        <v>292.99743549587402</v>
      </c>
      <c r="BU953">
        <v>283.33449309399202</v>
      </c>
      <c r="BV953">
        <v>288.000989290966</v>
      </c>
      <c r="BW953">
        <v>289.14036484761601</v>
      </c>
      <c r="BX953">
        <v>285.82035009915199</v>
      </c>
      <c r="BY953">
        <v>284.07942722038598</v>
      </c>
      <c r="BZ953">
        <v>291.835008891999</v>
      </c>
      <c r="CA953">
        <v>282.54482076719103</v>
      </c>
      <c r="CB953">
        <v>289.08796450068598</v>
      </c>
      <c r="CC953">
        <v>293.70725785264301</v>
      </c>
      <c r="CD953">
        <v>289.56309543814501</v>
      </c>
      <c r="CE953">
        <v>293.64129446023799</v>
      </c>
      <c r="CF953">
        <v>298.370405026605</v>
      </c>
      <c r="CG953">
        <v>289.20308958488903</v>
      </c>
      <c r="CH953">
        <v>280.77508159518402</v>
      </c>
      <c r="CI953">
        <v>282.37773441046602</v>
      </c>
      <c r="CJ953">
        <v>290.539426921928</v>
      </c>
      <c r="CK953">
        <v>294.47521538884001</v>
      </c>
      <c r="CL953">
        <v>298.749517735994</v>
      </c>
      <c r="CM953">
        <v>297.02776238827897</v>
      </c>
      <c r="CN953">
        <v>292.60902523764003</v>
      </c>
      <c r="CO953">
        <v>285.581741692317</v>
      </c>
      <c r="CP953">
        <v>299.522456508262</v>
      </c>
      <c r="CQ953">
        <v>290.20031657157699</v>
      </c>
      <c r="CR953">
        <v>296.63736658390701</v>
      </c>
      <c r="CS953">
        <v>303.260044954465</v>
      </c>
      <c r="CT953">
        <v>287.818952273582</v>
      </c>
      <c r="CU953">
        <v>296.12045612667703</v>
      </c>
      <c r="CV953">
        <v>299.59061942116801</v>
      </c>
      <c r="CW953">
        <v>284.90921406708401</v>
      </c>
      <c r="CX953">
        <v>290.29124739910401</v>
      </c>
    </row>
    <row r="954" spans="1:102" x14ac:dyDescent="0.25">
      <c r="A954">
        <v>228.785046728971</v>
      </c>
      <c r="B954">
        <v>293.16497202178101</v>
      </c>
      <c r="C954">
        <v>300.28091021304903</v>
      </c>
      <c r="D954">
        <v>293.71828114196802</v>
      </c>
      <c r="E954">
        <v>292.984484223815</v>
      </c>
      <c r="F954">
        <v>282.49940176528997</v>
      </c>
      <c r="G954">
        <v>289.40904886070899</v>
      </c>
      <c r="H954">
        <v>290.36654532259399</v>
      </c>
      <c r="I954">
        <v>294.11316571178901</v>
      </c>
      <c r="J954">
        <v>297.42262424228699</v>
      </c>
      <c r="K954">
        <v>289.21821917192199</v>
      </c>
      <c r="L954">
        <v>282.62383113363597</v>
      </c>
      <c r="M954">
        <v>295.58629195185102</v>
      </c>
      <c r="N954">
        <v>294.28689204756398</v>
      </c>
      <c r="O954">
        <v>280.43445525861199</v>
      </c>
      <c r="P954">
        <v>302.12460846927797</v>
      </c>
      <c r="Q954">
        <v>287.22140157300498</v>
      </c>
      <c r="R954">
        <v>291.705013861743</v>
      </c>
      <c r="S954">
        <v>294.153557568716</v>
      </c>
      <c r="T954">
        <v>293.25571202378501</v>
      </c>
      <c r="U954">
        <v>290.86543504910202</v>
      </c>
      <c r="V954">
        <v>291.88575349185601</v>
      </c>
      <c r="W954">
        <v>288.86123429132698</v>
      </c>
      <c r="X954">
        <v>295.17234136692298</v>
      </c>
      <c r="Y954">
        <v>290.87878901823302</v>
      </c>
      <c r="Z954">
        <v>291.84745341681298</v>
      </c>
      <c r="AA954">
        <v>288.092477509574</v>
      </c>
      <c r="AB954">
        <v>290.88966323385398</v>
      </c>
      <c r="AC954">
        <v>287.41680795411798</v>
      </c>
      <c r="AD954">
        <v>288.092787585699</v>
      </c>
      <c r="AE954">
        <v>284.69915496742198</v>
      </c>
      <c r="AF954">
        <v>286.29506940067301</v>
      </c>
      <c r="AG954">
        <v>290.71487881074597</v>
      </c>
      <c r="AH954">
        <v>296.61115793595798</v>
      </c>
      <c r="AI954">
        <v>293.421447046845</v>
      </c>
      <c r="AJ954">
        <v>287.51146451145797</v>
      </c>
      <c r="AK954">
        <v>288.06310404286398</v>
      </c>
      <c r="AL954">
        <v>283.10976249977301</v>
      </c>
      <c r="AM954">
        <v>282.867928416425</v>
      </c>
      <c r="AN954">
        <v>285.07927125077202</v>
      </c>
      <c r="AO954">
        <v>295.16332419044102</v>
      </c>
      <c r="AP954">
        <v>289.14140887075399</v>
      </c>
      <c r="AQ954">
        <v>299.17264313292702</v>
      </c>
      <c r="AR954">
        <v>284.25822931073498</v>
      </c>
      <c r="AS954">
        <v>281.96464019681099</v>
      </c>
      <c r="AT954">
        <v>280.890342031763</v>
      </c>
      <c r="AU954">
        <v>280.30531203577101</v>
      </c>
      <c r="AV954">
        <v>278.89182584961401</v>
      </c>
      <c r="AW954">
        <v>281.79626122816398</v>
      </c>
      <c r="AX954">
        <v>283.41778226241303</v>
      </c>
      <c r="AY954">
        <v>294.209739703141</v>
      </c>
      <c r="AZ954">
        <v>294.620058759198</v>
      </c>
      <c r="BA954">
        <v>289.25597941640302</v>
      </c>
      <c r="BB954">
        <v>285.47713690936502</v>
      </c>
      <c r="BC954">
        <v>284.86650312472398</v>
      </c>
      <c r="BD954">
        <v>285.57965233490802</v>
      </c>
      <c r="BE954">
        <v>292.36494392999299</v>
      </c>
      <c r="BF954">
        <v>289.38194085667902</v>
      </c>
      <c r="BG954">
        <v>297.16127406048201</v>
      </c>
      <c r="BH954">
        <v>288.91529466726303</v>
      </c>
      <c r="BI954">
        <v>290.17709663634997</v>
      </c>
      <c r="BJ954">
        <v>293.7667612839</v>
      </c>
      <c r="BK954">
        <v>289.501675055161</v>
      </c>
      <c r="BL954">
        <v>284.79402289157798</v>
      </c>
      <c r="BM954">
        <v>282.00710517113902</v>
      </c>
      <c r="BN954">
        <v>282.33056177926397</v>
      </c>
      <c r="BO954">
        <v>282.97951414564602</v>
      </c>
      <c r="BP954">
        <v>285.28942310123199</v>
      </c>
      <c r="BQ954">
        <v>277.81863764048097</v>
      </c>
      <c r="BR954">
        <v>279.42359332674403</v>
      </c>
      <c r="BS954">
        <v>284.63994760020302</v>
      </c>
      <c r="BT954">
        <v>290.80840288891397</v>
      </c>
      <c r="BU954">
        <v>286.25130622868602</v>
      </c>
      <c r="BV954">
        <v>288.28327889357899</v>
      </c>
      <c r="BW954">
        <v>287.16818323158202</v>
      </c>
      <c r="BX954">
        <v>284.00079934138301</v>
      </c>
      <c r="BY954">
        <v>284.236468239224</v>
      </c>
      <c r="BZ954">
        <v>293.92680839290603</v>
      </c>
      <c r="CA954">
        <v>282.51646070034002</v>
      </c>
      <c r="CB954">
        <v>289.55342942702498</v>
      </c>
      <c r="CC954">
        <v>294.13676722427903</v>
      </c>
      <c r="CD954">
        <v>288.07405000207399</v>
      </c>
      <c r="CE954">
        <v>291.80665612067298</v>
      </c>
      <c r="CF954">
        <v>296.83165262165102</v>
      </c>
      <c r="CG954">
        <v>287.66613721189299</v>
      </c>
      <c r="CH954">
        <v>281.43550583077501</v>
      </c>
      <c r="CI954">
        <v>282.91343937126697</v>
      </c>
      <c r="CJ954">
        <v>292.34368892849801</v>
      </c>
      <c r="CK954">
        <v>295.70114186584402</v>
      </c>
      <c r="CL954">
        <v>297.19082710966501</v>
      </c>
      <c r="CM954">
        <v>297.16495130216703</v>
      </c>
      <c r="CN954">
        <v>291.310786427599</v>
      </c>
      <c r="CO954">
        <v>286.89306518269399</v>
      </c>
      <c r="CP954">
        <v>301.84296245296798</v>
      </c>
      <c r="CQ954">
        <v>289.704258993395</v>
      </c>
      <c r="CR954">
        <v>296.55775074005999</v>
      </c>
      <c r="CS954">
        <v>301.21065809671302</v>
      </c>
      <c r="CT954">
        <v>285.53526535247602</v>
      </c>
      <c r="CU954">
        <v>294.88536250762598</v>
      </c>
      <c r="CV954">
        <v>297.11286496826398</v>
      </c>
      <c r="CW954">
        <v>287.50226332478798</v>
      </c>
      <c r="CX954">
        <v>288.66418151775099</v>
      </c>
    </row>
    <row r="955" spans="1:102" x14ac:dyDescent="0.25">
      <c r="A955">
        <v>229.02536715620801</v>
      </c>
      <c r="B955">
        <v>294.09957436147403</v>
      </c>
      <c r="C955">
        <v>301.76110573697798</v>
      </c>
      <c r="D955">
        <v>294.780449728093</v>
      </c>
      <c r="E955">
        <v>294.66886956676399</v>
      </c>
      <c r="F955">
        <v>283.24141200800699</v>
      </c>
      <c r="G955">
        <v>287.50431311167</v>
      </c>
      <c r="H955">
        <v>292.60294135435697</v>
      </c>
      <c r="I955">
        <v>294.41044253569203</v>
      </c>
      <c r="J955">
        <v>297.149462552621</v>
      </c>
      <c r="K955">
        <v>286.08949753728302</v>
      </c>
      <c r="L955">
        <v>284.39423027614299</v>
      </c>
      <c r="M955">
        <v>296.02069766412097</v>
      </c>
      <c r="N955">
        <v>294.77960384554302</v>
      </c>
      <c r="O955">
        <v>281.94868165114701</v>
      </c>
      <c r="P955">
        <v>302.34749669094901</v>
      </c>
      <c r="Q955">
        <v>287.088508755264</v>
      </c>
      <c r="R955">
        <v>291.78245775836001</v>
      </c>
      <c r="S955">
        <v>293.11043886847898</v>
      </c>
      <c r="T955">
        <v>290.68013108507898</v>
      </c>
      <c r="U955">
        <v>288.84065726121798</v>
      </c>
      <c r="V955">
        <v>292.06984602884597</v>
      </c>
      <c r="W955">
        <v>290.65947137926401</v>
      </c>
      <c r="X955">
        <v>292.30934844595703</v>
      </c>
      <c r="Y955">
        <v>290.49115611620999</v>
      </c>
      <c r="Z955">
        <v>288.72495096236901</v>
      </c>
      <c r="AA955">
        <v>289.31728465349499</v>
      </c>
      <c r="AB955">
        <v>292.30945830243098</v>
      </c>
      <c r="AC955">
        <v>287.19578156986103</v>
      </c>
      <c r="AD955">
        <v>287.767142421561</v>
      </c>
      <c r="AE955">
        <v>285.49216993083201</v>
      </c>
      <c r="AF955">
        <v>283.39656545159198</v>
      </c>
      <c r="AG955">
        <v>290.95834064870201</v>
      </c>
      <c r="AH955">
        <v>296.47739574017999</v>
      </c>
      <c r="AI955">
        <v>293.49901726110801</v>
      </c>
      <c r="AJ955">
        <v>289.12404416747501</v>
      </c>
      <c r="AK955">
        <v>287.58793759602202</v>
      </c>
      <c r="AL955">
        <v>284.05789396696298</v>
      </c>
      <c r="AM955">
        <v>286.838360451808</v>
      </c>
      <c r="AN955">
        <v>285.61223989521397</v>
      </c>
      <c r="AO955">
        <v>296.63830081869799</v>
      </c>
      <c r="AP955">
        <v>290.459299810272</v>
      </c>
      <c r="AQ955">
        <v>300.713114364977</v>
      </c>
      <c r="AR955">
        <v>283.773644003399</v>
      </c>
      <c r="AS955">
        <v>282.00858079547498</v>
      </c>
      <c r="AT955">
        <v>282.756798688</v>
      </c>
      <c r="AU955">
        <v>280.57615533770502</v>
      </c>
      <c r="AV955">
        <v>280.91034004933402</v>
      </c>
      <c r="AW955">
        <v>279.14392654765601</v>
      </c>
      <c r="AX955">
        <v>284.13198892036399</v>
      </c>
      <c r="AY955">
        <v>295.08604926983099</v>
      </c>
      <c r="AZ955">
        <v>292.71845631550701</v>
      </c>
      <c r="BA955">
        <v>288.661412027653</v>
      </c>
      <c r="BB955">
        <v>284.77563953022701</v>
      </c>
      <c r="BC955">
        <v>285.08364360445302</v>
      </c>
      <c r="BD955">
        <v>286.70511359494498</v>
      </c>
      <c r="BE955">
        <v>293.150103048446</v>
      </c>
      <c r="BF955">
        <v>289.60093739493499</v>
      </c>
      <c r="BG955">
        <v>295.66225115884799</v>
      </c>
      <c r="BH955">
        <v>288.28993232656501</v>
      </c>
      <c r="BI955">
        <v>290.61786705696699</v>
      </c>
      <c r="BJ955">
        <v>292.14181894261702</v>
      </c>
      <c r="BK955">
        <v>289.51717457044998</v>
      </c>
      <c r="BL955">
        <v>286.54679045336297</v>
      </c>
      <c r="BM955">
        <v>286.08364259563302</v>
      </c>
      <c r="BN955">
        <v>281.30839979481999</v>
      </c>
      <c r="BO955">
        <v>282.66138537357398</v>
      </c>
      <c r="BP955">
        <v>285.69834225663601</v>
      </c>
      <c r="BQ955">
        <v>276.69673876917398</v>
      </c>
      <c r="BR955">
        <v>281.08491813792699</v>
      </c>
      <c r="BS955">
        <v>282.924347174231</v>
      </c>
      <c r="BT955">
        <v>288.82893335628199</v>
      </c>
      <c r="BU955">
        <v>286.626275877561</v>
      </c>
      <c r="BV955">
        <v>287.52335230269301</v>
      </c>
      <c r="BW955">
        <v>286.91023499305902</v>
      </c>
      <c r="BX955">
        <v>285.46236068733702</v>
      </c>
      <c r="BY955">
        <v>282.70494827653101</v>
      </c>
      <c r="BZ955">
        <v>296.612502872329</v>
      </c>
      <c r="CA955">
        <v>282.310050414768</v>
      </c>
      <c r="CB955">
        <v>287.65603929337198</v>
      </c>
      <c r="CC955">
        <v>294.79445125103899</v>
      </c>
      <c r="CD955">
        <v>287.86197239338202</v>
      </c>
      <c r="CE955">
        <v>291.55681125822099</v>
      </c>
      <c r="CF955">
        <v>297.319308864569</v>
      </c>
      <c r="CG955">
        <v>286.48501106568699</v>
      </c>
      <c r="CH955">
        <v>281.97036021367302</v>
      </c>
      <c r="CI955">
        <v>283.42053769105797</v>
      </c>
      <c r="CJ955">
        <v>293.729888048531</v>
      </c>
      <c r="CK955">
        <v>294.77108847830101</v>
      </c>
      <c r="CL955">
        <v>296.77768745181902</v>
      </c>
      <c r="CM955">
        <v>296.068110394744</v>
      </c>
      <c r="CN955">
        <v>289.28874142471301</v>
      </c>
      <c r="CO955">
        <v>288.341739075237</v>
      </c>
      <c r="CP955">
        <v>299.29624987465002</v>
      </c>
      <c r="CQ955">
        <v>289.80730541751598</v>
      </c>
      <c r="CR955">
        <v>296.27403106106402</v>
      </c>
      <c r="CS955">
        <v>299.909595146296</v>
      </c>
      <c r="CT955">
        <v>286.69908796669</v>
      </c>
      <c r="CU955">
        <v>294.27843627298301</v>
      </c>
      <c r="CV955">
        <v>294.65283918690602</v>
      </c>
      <c r="CW955">
        <v>288.35036760797402</v>
      </c>
      <c r="CX955">
        <v>287.468529582126</v>
      </c>
    </row>
    <row r="956" spans="1:102" x14ac:dyDescent="0.25">
      <c r="A956">
        <v>229.26568758344399</v>
      </c>
      <c r="B956">
        <v>293.27074535921997</v>
      </c>
      <c r="C956">
        <v>302.22082446054901</v>
      </c>
      <c r="D956">
        <v>295.737532068603</v>
      </c>
      <c r="E956">
        <v>298.93401851537499</v>
      </c>
      <c r="F956">
        <v>282.34794437929997</v>
      </c>
      <c r="G956">
        <v>283.56478735364198</v>
      </c>
      <c r="H956">
        <v>295.88683766424401</v>
      </c>
      <c r="I956">
        <v>293.31111760707103</v>
      </c>
      <c r="J956">
        <v>294.28519108921</v>
      </c>
      <c r="K956">
        <v>286.10422280178801</v>
      </c>
      <c r="L956">
        <v>284.463228432552</v>
      </c>
      <c r="M956">
        <v>292.26096652340601</v>
      </c>
      <c r="N956">
        <v>294.82793194252901</v>
      </c>
      <c r="O956">
        <v>285.76278979389798</v>
      </c>
      <c r="P956">
        <v>300.03940829873602</v>
      </c>
      <c r="Q956">
        <v>286.31099673425899</v>
      </c>
      <c r="R956">
        <v>293.90222154305798</v>
      </c>
      <c r="S956">
        <v>292.77137984976099</v>
      </c>
      <c r="T956">
        <v>290.519293909993</v>
      </c>
      <c r="U956">
        <v>288.15087094527098</v>
      </c>
      <c r="V956">
        <v>294.487984375976</v>
      </c>
      <c r="W956">
        <v>295.534665383461</v>
      </c>
      <c r="X956">
        <v>291.86981414315602</v>
      </c>
      <c r="Y956">
        <v>288.67144284658201</v>
      </c>
      <c r="Z956">
        <v>289.32968389899497</v>
      </c>
      <c r="AA956">
        <v>292.91567245944702</v>
      </c>
      <c r="AB956">
        <v>292.74413534682901</v>
      </c>
      <c r="AC956">
        <v>287.86077853811003</v>
      </c>
      <c r="AD956">
        <v>285.25273852536202</v>
      </c>
      <c r="AE956">
        <v>288.49314742855597</v>
      </c>
      <c r="AF956">
        <v>285.51559199146402</v>
      </c>
      <c r="AG956">
        <v>292.59832093324701</v>
      </c>
      <c r="AH956">
        <v>294.35168814999201</v>
      </c>
      <c r="AI956">
        <v>291.27179105766697</v>
      </c>
      <c r="AJ956">
        <v>289.06934538268001</v>
      </c>
      <c r="AK956">
        <v>286.99444216744399</v>
      </c>
      <c r="AL956">
        <v>287.091643839786</v>
      </c>
      <c r="AM956">
        <v>292.41240897845302</v>
      </c>
      <c r="AN956">
        <v>285.535058127512</v>
      </c>
      <c r="AO956">
        <v>297.09511563648499</v>
      </c>
      <c r="AP956">
        <v>291.51174447466502</v>
      </c>
      <c r="AQ956">
        <v>299.74771840083901</v>
      </c>
      <c r="AR956">
        <v>283.86556128355897</v>
      </c>
      <c r="AS956">
        <v>282.836529681841</v>
      </c>
      <c r="AT956">
        <v>283.59229392608398</v>
      </c>
      <c r="AU956">
        <v>280.21032774585802</v>
      </c>
      <c r="AV956">
        <v>282.84715597850902</v>
      </c>
      <c r="AW956">
        <v>276.147232223164</v>
      </c>
      <c r="AX956">
        <v>282.935244654749</v>
      </c>
      <c r="AY956">
        <v>295.49941553727803</v>
      </c>
      <c r="AZ956">
        <v>289.78368238285498</v>
      </c>
      <c r="BA956">
        <v>287.63965463973199</v>
      </c>
      <c r="BB956">
        <v>287.52554399609801</v>
      </c>
      <c r="BC956">
        <v>288.59091540669198</v>
      </c>
      <c r="BD956">
        <v>289.80599841140099</v>
      </c>
      <c r="BE956">
        <v>293.89681650664397</v>
      </c>
      <c r="BF956">
        <v>287.857260380132</v>
      </c>
      <c r="BG956">
        <v>292.35589697276902</v>
      </c>
      <c r="BH956">
        <v>289.87919827323998</v>
      </c>
      <c r="BI956">
        <v>290.629742705149</v>
      </c>
      <c r="BJ956">
        <v>291.0324938453</v>
      </c>
      <c r="BK956">
        <v>290.28353742245099</v>
      </c>
      <c r="BL956">
        <v>288.23225697091198</v>
      </c>
      <c r="BM956">
        <v>287.64765781455299</v>
      </c>
      <c r="BN956">
        <v>281.56770094650801</v>
      </c>
      <c r="BO956">
        <v>284.83575389756697</v>
      </c>
      <c r="BP956">
        <v>286.21119826675101</v>
      </c>
      <c r="BQ956">
        <v>275.83585178673502</v>
      </c>
      <c r="BR956">
        <v>282.79980919807701</v>
      </c>
      <c r="BS956">
        <v>281.30725609814198</v>
      </c>
      <c r="BT956">
        <v>286.220377198883</v>
      </c>
      <c r="BU956">
        <v>287.678704387077</v>
      </c>
      <c r="BV956">
        <v>287.75430801176299</v>
      </c>
      <c r="BW956">
        <v>285.570452450196</v>
      </c>
      <c r="BX956">
        <v>280.23381977469597</v>
      </c>
      <c r="BY956">
        <v>279.638750215382</v>
      </c>
      <c r="BZ956">
        <v>298.30386161913799</v>
      </c>
      <c r="CA956">
        <v>283.17856501351298</v>
      </c>
      <c r="CB956">
        <v>288.26214388730801</v>
      </c>
      <c r="CC956">
        <v>293.12910018872901</v>
      </c>
      <c r="CD956">
        <v>288.18705042424102</v>
      </c>
      <c r="CE956">
        <v>291.25829920229501</v>
      </c>
      <c r="CF956">
        <v>295.48364612795302</v>
      </c>
      <c r="CG956">
        <v>287.15257161793198</v>
      </c>
      <c r="CH956">
        <v>281.93805496516097</v>
      </c>
      <c r="CI956">
        <v>286.99642384312301</v>
      </c>
      <c r="CJ956">
        <v>295.32187380287701</v>
      </c>
      <c r="CK956">
        <v>289.946133913783</v>
      </c>
      <c r="CL956">
        <v>294.97178096062299</v>
      </c>
      <c r="CM956">
        <v>296.34699557309898</v>
      </c>
      <c r="CN956">
        <v>288.70523491232098</v>
      </c>
      <c r="CO956">
        <v>288.77342052593002</v>
      </c>
      <c r="CP956">
        <v>292.98818461981602</v>
      </c>
      <c r="CQ956">
        <v>292.61865340450402</v>
      </c>
      <c r="CR956">
        <v>292.39238296769599</v>
      </c>
      <c r="CS956">
        <v>298.09013646950098</v>
      </c>
      <c r="CT956">
        <v>289.05802582179501</v>
      </c>
      <c r="CU956">
        <v>296.38791562518702</v>
      </c>
      <c r="CV956">
        <v>292.64544544482698</v>
      </c>
      <c r="CW956">
        <v>285.54669230421598</v>
      </c>
      <c r="CX956">
        <v>286.19763184141499</v>
      </c>
    </row>
    <row r="957" spans="1:102" x14ac:dyDescent="0.25">
      <c r="A957">
        <v>229.50600801068001</v>
      </c>
      <c r="B957">
        <v>293.05563458193802</v>
      </c>
      <c r="C957">
        <v>301.54316939833802</v>
      </c>
      <c r="D957">
        <v>294.80672320268599</v>
      </c>
      <c r="E957">
        <v>302.15079494676303</v>
      </c>
      <c r="F957">
        <v>284.04776245776202</v>
      </c>
      <c r="G957">
        <v>283.51288635861602</v>
      </c>
      <c r="H957">
        <v>296.43997729443998</v>
      </c>
      <c r="I957">
        <v>291.504337364028</v>
      </c>
      <c r="J957">
        <v>292.38484893768702</v>
      </c>
      <c r="K957">
        <v>285.16650572698802</v>
      </c>
      <c r="L957">
        <v>286.14383713792301</v>
      </c>
      <c r="M957">
        <v>296.94624106683</v>
      </c>
      <c r="N957">
        <v>295.674496083978</v>
      </c>
      <c r="O957">
        <v>287.32369503887901</v>
      </c>
      <c r="P957">
        <v>298.28853669959602</v>
      </c>
      <c r="Q957">
        <v>285.08447432411702</v>
      </c>
      <c r="R957">
        <v>295.99897075285202</v>
      </c>
      <c r="S957">
        <v>297.50657786665499</v>
      </c>
      <c r="T957">
        <v>297.173244578918</v>
      </c>
      <c r="U957">
        <v>288.21029252640602</v>
      </c>
      <c r="V957">
        <v>296.94149061054298</v>
      </c>
      <c r="W957">
        <v>295.73005695652301</v>
      </c>
      <c r="X957">
        <v>290.60239223426902</v>
      </c>
      <c r="Y957">
        <v>287.76275533547698</v>
      </c>
      <c r="Z957">
        <v>291.55192006919401</v>
      </c>
      <c r="AA957">
        <v>295.55132321122602</v>
      </c>
      <c r="AB957">
        <v>291.68804531324201</v>
      </c>
      <c r="AC957">
        <v>286.56834761479098</v>
      </c>
      <c r="AD957">
        <v>282.86666184706303</v>
      </c>
      <c r="AE957">
        <v>289.13854153886098</v>
      </c>
      <c r="AF957">
        <v>288.39298423867302</v>
      </c>
      <c r="AG957">
        <v>296.75294389696597</v>
      </c>
      <c r="AH957">
        <v>294.74798948607099</v>
      </c>
      <c r="AI957">
        <v>293.28668882854402</v>
      </c>
      <c r="AJ957">
        <v>288.20058411176899</v>
      </c>
      <c r="AK957">
        <v>289.13918997019101</v>
      </c>
      <c r="AL957">
        <v>288.47143939024699</v>
      </c>
      <c r="AM957">
        <v>293.59394028336402</v>
      </c>
      <c r="AN957">
        <v>285.19883078408498</v>
      </c>
      <c r="AO957">
        <v>295.803076309223</v>
      </c>
      <c r="AP957">
        <v>291.00070335552402</v>
      </c>
      <c r="AQ957">
        <v>297.37216038645897</v>
      </c>
      <c r="AR957">
        <v>284.47097142046402</v>
      </c>
      <c r="AS957">
        <v>283.53585347484602</v>
      </c>
      <c r="AT957">
        <v>286.00997003024798</v>
      </c>
      <c r="AU957">
        <v>282.98504140112601</v>
      </c>
      <c r="AV957">
        <v>283.02740303111699</v>
      </c>
      <c r="AW957">
        <v>276.44189852330902</v>
      </c>
      <c r="AX957">
        <v>281.25592657998197</v>
      </c>
      <c r="AY957">
        <v>294.22934579991397</v>
      </c>
      <c r="AZ957">
        <v>290.15226025538902</v>
      </c>
      <c r="BA957">
        <v>282.67115748227098</v>
      </c>
      <c r="BB957">
        <v>288.348526607287</v>
      </c>
      <c r="BC957">
        <v>288.54193457627002</v>
      </c>
      <c r="BD957">
        <v>289.00541120417802</v>
      </c>
      <c r="BE957">
        <v>294.98328058782499</v>
      </c>
      <c r="BF957">
        <v>289.38887832321802</v>
      </c>
      <c r="BG957">
        <v>291.17873975982099</v>
      </c>
      <c r="BH957">
        <v>289.48227976495002</v>
      </c>
      <c r="BI957">
        <v>291.52905491396302</v>
      </c>
      <c r="BJ957">
        <v>288.66466413395398</v>
      </c>
      <c r="BK957">
        <v>287.93477032168801</v>
      </c>
      <c r="BL957">
        <v>288.08159177366002</v>
      </c>
      <c r="BM957">
        <v>288.57210875613703</v>
      </c>
      <c r="BN957">
        <v>284.31752166299799</v>
      </c>
      <c r="BO957">
        <v>284.866407138694</v>
      </c>
      <c r="BP957">
        <v>289.34213764004699</v>
      </c>
      <c r="BQ957">
        <v>277.08393864574998</v>
      </c>
      <c r="BR957">
        <v>282.333783789959</v>
      </c>
      <c r="BS957">
        <v>282.50531624439299</v>
      </c>
      <c r="BT957">
        <v>285.75505048780798</v>
      </c>
      <c r="BU957">
        <v>288.574833261744</v>
      </c>
      <c r="BV957">
        <v>288.45943832506703</v>
      </c>
      <c r="BW957">
        <v>286.02504341996001</v>
      </c>
      <c r="BX957">
        <v>278.44966331886798</v>
      </c>
      <c r="BY957">
        <v>278.77932234783702</v>
      </c>
      <c r="BZ957">
        <v>299.80397459836399</v>
      </c>
      <c r="CA957">
        <v>282.96402502657998</v>
      </c>
      <c r="CB957">
        <v>291.02186965830901</v>
      </c>
      <c r="CC957">
        <v>292.80796937328898</v>
      </c>
      <c r="CD957">
        <v>287.26489148585</v>
      </c>
      <c r="CE957">
        <v>289.93037434362299</v>
      </c>
      <c r="CF957">
        <v>293.21279620710601</v>
      </c>
      <c r="CG957">
        <v>286.12713761966103</v>
      </c>
      <c r="CH957">
        <v>283.60888803302697</v>
      </c>
      <c r="CI957">
        <v>288.38877734601903</v>
      </c>
      <c r="CJ957">
        <v>292.57402216832202</v>
      </c>
      <c r="CK957">
        <v>289.399533321805</v>
      </c>
      <c r="CL957">
        <v>295.452634354586</v>
      </c>
      <c r="CM957">
        <v>293.75279332994597</v>
      </c>
      <c r="CN957">
        <v>290.36392022645401</v>
      </c>
      <c r="CO957">
        <v>289.459468763117</v>
      </c>
      <c r="CP957">
        <v>288.54662522413798</v>
      </c>
      <c r="CQ957">
        <v>293.50284303437098</v>
      </c>
      <c r="CR957">
        <v>286.731706907969</v>
      </c>
      <c r="CS957">
        <v>292.693423525573</v>
      </c>
      <c r="CT957">
        <v>289.87738268300097</v>
      </c>
      <c r="CU957">
        <v>299.19563862848003</v>
      </c>
      <c r="CV957">
        <v>291.16441444209801</v>
      </c>
      <c r="CW957">
        <v>284.74828856924398</v>
      </c>
      <c r="CX957">
        <v>284.64050390198298</v>
      </c>
    </row>
    <row r="958" spans="1:102" x14ac:dyDescent="0.25">
      <c r="A958">
        <v>229.74632843791699</v>
      </c>
      <c r="B958">
        <v>293.37634528412099</v>
      </c>
      <c r="C958">
        <v>300.02892195373698</v>
      </c>
      <c r="D958">
        <v>293.86663241334298</v>
      </c>
      <c r="E958">
        <v>302.65435748558002</v>
      </c>
      <c r="F958">
        <v>285.57442142811902</v>
      </c>
      <c r="G958">
        <v>282.37951188568502</v>
      </c>
      <c r="H958">
        <v>298.97014693132002</v>
      </c>
      <c r="I958">
        <v>288.30822075403199</v>
      </c>
      <c r="J958">
        <v>289.38005487211001</v>
      </c>
      <c r="K958">
        <v>284.89412762249498</v>
      </c>
      <c r="L958">
        <v>288.155879833965</v>
      </c>
      <c r="M958">
        <v>297.68926697158901</v>
      </c>
      <c r="N958">
        <v>294.281160563821</v>
      </c>
      <c r="O958">
        <v>287.59123352653597</v>
      </c>
      <c r="P958">
        <v>298.07581293716402</v>
      </c>
      <c r="Q958">
        <v>283.92372507397903</v>
      </c>
      <c r="R958">
        <v>296.20377642506003</v>
      </c>
      <c r="S958">
        <v>297.36089429541897</v>
      </c>
      <c r="T958">
        <v>295.19857541369998</v>
      </c>
      <c r="U958">
        <v>285.51509668949001</v>
      </c>
      <c r="V958">
        <v>298.37160013369203</v>
      </c>
      <c r="W958">
        <v>296.584036175959</v>
      </c>
      <c r="X958">
        <v>289.70582848041602</v>
      </c>
      <c r="Y958">
        <v>289.16008159992703</v>
      </c>
      <c r="Z958">
        <v>290.11425247374001</v>
      </c>
      <c r="AA958">
        <v>298.76250268241199</v>
      </c>
      <c r="AB958">
        <v>291.67280667213998</v>
      </c>
      <c r="AC958">
        <v>288.57964397347001</v>
      </c>
      <c r="AD958">
        <v>283.304322922366</v>
      </c>
      <c r="AE958">
        <v>292.04471026532599</v>
      </c>
      <c r="AF958">
        <v>290.49176153845502</v>
      </c>
      <c r="AG958">
        <v>296.81618323046501</v>
      </c>
      <c r="AH958">
        <v>293.24366808572398</v>
      </c>
      <c r="AI958">
        <v>294.235333371107</v>
      </c>
      <c r="AJ958">
        <v>288.74944995226002</v>
      </c>
      <c r="AK958">
        <v>288.194066375565</v>
      </c>
      <c r="AL958">
        <v>287.009627466393</v>
      </c>
      <c r="AM958">
        <v>292.89494513506401</v>
      </c>
      <c r="AN958">
        <v>286.46164984242102</v>
      </c>
      <c r="AO958">
        <v>297.92859229333698</v>
      </c>
      <c r="AP958">
        <v>287.53620138007699</v>
      </c>
      <c r="AQ958">
        <v>291.03111013097498</v>
      </c>
      <c r="AR958">
        <v>282.04981049370002</v>
      </c>
      <c r="AS958">
        <v>280.85806726857601</v>
      </c>
      <c r="AT958">
        <v>288.82381016442099</v>
      </c>
      <c r="AU958">
        <v>284.33817225056401</v>
      </c>
      <c r="AV958">
        <v>283.45655327440801</v>
      </c>
      <c r="AW958">
        <v>276.82179519033599</v>
      </c>
      <c r="AX958">
        <v>280.44431526750299</v>
      </c>
      <c r="AY958">
        <v>293.10037410306501</v>
      </c>
      <c r="AZ958">
        <v>289.96729368179899</v>
      </c>
      <c r="BA958">
        <v>279.04822399784899</v>
      </c>
      <c r="BB958">
        <v>288.89095091911798</v>
      </c>
      <c r="BC958">
        <v>290.07537801881898</v>
      </c>
      <c r="BD958">
        <v>289.69582512636202</v>
      </c>
      <c r="BE958">
        <v>294.387239971996</v>
      </c>
      <c r="BF958">
        <v>288.20676886985899</v>
      </c>
      <c r="BG958">
        <v>288.916685588338</v>
      </c>
      <c r="BH958">
        <v>288.56483909274499</v>
      </c>
      <c r="BI958">
        <v>290.20938222096601</v>
      </c>
      <c r="BJ958">
        <v>286.710589057189</v>
      </c>
      <c r="BK958">
        <v>287.37520681639302</v>
      </c>
      <c r="BL958">
        <v>289.34926975534</v>
      </c>
      <c r="BM958">
        <v>288.48929349729798</v>
      </c>
      <c r="BN958">
        <v>289.09741314993101</v>
      </c>
      <c r="BO958">
        <v>284.05195735549501</v>
      </c>
      <c r="BP958">
        <v>290.48352715475301</v>
      </c>
      <c r="BQ958">
        <v>277.83840332253601</v>
      </c>
      <c r="BR958">
        <v>285.47770074284301</v>
      </c>
      <c r="BS958">
        <v>282.519909439971</v>
      </c>
      <c r="BT958">
        <v>283.60755172514399</v>
      </c>
      <c r="BU958">
        <v>285.99575360684901</v>
      </c>
      <c r="BV958">
        <v>287.354999620787</v>
      </c>
      <c r="BW958">
        <v>283.74641474425698</v>
      </c>
      <c r="BX958">
        <v>279.42855181373</v>
      </c>
      <c r="BY958">
        <v>280.33120888245003</v>
      </c>
      <c r="BZ958">
        <v>299.39427270869402</v>
      </c>
      <c r="CA958">
        <v>283.41730638182702</v>
      </c>
      <c r="CB958">
        <v>293.42728839166301</v>
      </c>
      <c r="CC958">
        <v>291.77083979177797</v>
      </c>
      <c r="CD958">
        <v>287.46060986337102</v>
      </c>
      <c r="CE958">
        <v>285.07006541075998</v>
      </c>
      <c r="CF958">
        <v>290.24007521583297</v>
      </c>
      <c r="CG958">
        <v>284.41822957372699</v>
      </c>
      <c r="CH958">
        <v>284.308351283013</v>
      </c>
      <c r="CI958">
        <v>290.42273761896399</v>
      </c>
      <c r="CJ958">
        <v>292.73436028173899</v>
      </c>
      <c r="CK958">
        <v>288.40231839982602</v>
      </c>
      <c r="CL958">
        <v>294.04911109256</v>
      </c>
      <c r="CM958">
        <v>292.32967994808303</v>
      </c>
      <c r="CN958">
        <v>289.37663014228502</v>
      </c>
      <c r="CO958">
        <v>291.50711067873902</v>
      </c>
      <c r="CP958">
        <v>284.539038073695</v>
      </c>
      <c r="CQ958">
        <v>294.950551393995</v>
      </c>
      <c r="CR958">
        <v>283.16519259863298</v>
      </c>
      <c r="CS958">
        <v>291.26640996827098</v>
      </c>
      <c r="CT958">
        <v>287.15615350785998</v>
      </c>
      <c r="CU958">
        <v>298.22953309423298</v>
      </c>
      <c r="CV958">
        <v>291.74670172596501</v>
      </c>
      <c r="CW958">
        <v>284.80696213605199</v>
      </c>
      <c r="CX958">
        <v>285.51491495376598</v>
      </c>
    </row>
    <row r="959" spans="1:102" x14ac:dyDescent="0.25">
      <c r="A959">
        <v>229.986648865153</v>
      </c>
      <c r="B959">
        <v>294.46873108695399</v>
      </c>
      <c r="C959">
        <v>302.58703179538702</v>
      </c>
      <c r="D959">
        <v>295.95232473047702</v>
      </c>
      <c r="E959">
        <v>302.18198583571899</v>
      </c>
      <c r="F959">
        <v>290.82135497988003</v>
      </c>
      <c r="G959">
        <v>283.72582706131197</v>
      </c>
      <c r="H959">
        <v>297.54098733115899</v>
      </c>
      <c r="I959">
        <v>289.93047869460997</v>
      </c>
      <c r="J959">
        <v>289.80703973746802</v>
      </c>
      <c r="K959">
        <v>288.357609442605</v>
      </c>
      <c r="L959">
        <v>293.86702089769602</v>
      </c>
      <c r="M959">
        <v>301.239571990824</v>
      </c>
      <c r="N959">
        <v>293.48985437881902</v>
      </c>
      <c r="O959">
        <v>288.81908387422499</v>
      </c>
      <c r="P959">
        <v>297.55005690382501</v>
      </c>
      <c r="Q959">
        <v>284.72194949846801</v>
      </c>
      <c r="R959">
        <v>297.52668994335698</v>
      </c>
      <c r="S959">
        <v>295.02580079607202</v>
      </c>
      <c r="T959">
        <v>293.074292141971</v>
      </c>
      <c r="U959">
        <v>282.09220197066003</v>
      </c>
      <c r="V959">
        <v>298.09903892727601</v>
      </c>
      <c r="W959">
        <v>295.77821173533403</v>
      </c>
      <c r="X959">
        <v>291.984687788619</v>
      </c>
      <c r="Y959">
        <v>289.32729531891198</v>
      </c>
      <c r="Z959">
        <v>287.62750105240099</v>
      </c>
      <c r="AA959">
        <v>297.42830752005801</v>
      </c>
      <c r="AB959">
        <v>294.88794178450797</v>
      </c>
      <c r="AC959">
        <v>290.40679417159799</v>
      </c>
      <c r="AD959">
        <v>282.75289999907397</v>
      </c>
      <c r="AE959">
        <v>294.38322962894301</v>
      </c>
      <c r="AF959">
        <v>290.53069012726797</v>
      </c>
      <c r="AG959">
        <v>297.86101522334297</v>
      </c>
      <c r="AH959">
        <v>293.31149797132099</v>
      </c>
      <c r="AI959">
        <v>294.81326926174103</v>
      </c>
      <c r="AJ959">
        <v>287.70788630537203</v>
      </c>
      <c r="AK959">
        <v>287.33854126833802</v>
      </c>
      <c r="AL959">
        <v>286.97785490639302</v>
      </c>
      <c r="AM959">
        <v>293.12620904953297</v>
      </c>
      <c r="AN959">
        <v>284.76763781036902</v>
      </c>
      <c r="AO959">
        <v>295.41828882697098</v>
      </c>
      <c r="AP959">
        <v>290.84216044045701</v>
      </c>
      <c r="AQ959">
        <v>291.88435191476401</v>
      </c>
      <c r="AR959">
        <v>282.19986124445899</v>
      </c>
      <c r="AS959">
        <v>281.252778562115</v>
      </c>
      <c r="AT959">
        <v>288.99094796369297</v>
      </c>
      <c r="AU959">
        <v>284.58106958910503</v>
      </c>
      <c r="AV959">
        <v>285.75072394288202</v>
      </c>
      <c r="AW959">
        <v>275.96955513456601</v>
      </c>
      <c r="AX959">
        <v>280.89931272733099</v>
      </c>
      <c r="AY959">
        <v>292.199667647355</v>
      </c>
      <c r="AZ959">
        <v>287.59881122329898</v>
      </c>
      <c r="BA959">
        <v>281.31576040130301</v>
      </c>
      <c r="BB959">
        <v>288.71233956182698</v>
      </c>
      <c r="BC959">
        <v>292.074288208685</v>
      </c>
      <c r="BD959">
        <v>288.00812499080001</v>
      </c>
      <c r="BE959">
        <v>291.12906957120401</v>
      </c>
      <c r="BF959">
        <v>284.67965918798501</v>
      </c>
      <c r="BG959">
        <v>285.261611768965</v>
      </c>
      <c r="BH959">
        <v>286.76835274933597</v>
      </c>
      <c r="BI959">
        <v>291.19656583799099</v>
      </c>
      <c r="BJ959">
        <v>287.01124824082501</v>
      </c>
      <c r="BK959">
        <v>285.30553836052798</v>
      </c>
      <c r="BL959">
        <v>290.26082212270597</v>
      </c>
      <c r="BM959">
        <v>288.65882891573102</v>
      </c>
      <c r="BN959">
        <v>284.81169083888102</v>
      </c>
      <c r="BO959">
        <v>284.58370842308398</v>
      </c>
      <c r="BP959">
        <v>293.61120701033201</v>
      </c>
      <c r="BQ959">
        <v>283.30963178039298</v>
      </c>
      <c r="BR959">
        <v>287.40632486366201</v>
      </c>
      <c r="BS959">
        <v>282.68447049277302</v>
      </c>
      <c r="BT959">
        <v>281.52734107502499</v>
      </c>
      <c r="BU959">
        <v>285.04696694642399</v>
      </c>
      <c r="BV959">
        <v>283.58390244967802</v>
      </c>
      <c r="BW959">
        <v>283.70303988102597</v>
      </c>
      <c r="BX959">
        <v>282.87689274354102</v>
      </c>
      <c r="BY959">
        <v>282.72913263966899</v>
      </c>
      <c r="BZ959">
        <v>296.688727565325</v>
      </c>
      <c r="CA959">
        <v>283.50923325321401</v>
      </c>
      <c r="CB959">
        <v>296.28200371333099</v>
      </c>
      <c r="CC959">
        <v>290.335985010147</v>
      </c>
      <c r="CD959">
        <v>289.22103434685999</v>
      </c>
      <c r="CE959">
        <v>281.25587374527203</v>
      </c>
      <c r="CF959">
        <v>288.62092245200301</v>
      </c>
      <c r="CG959">
        <v>285.26211464190101</v>
      </c>
      <c r="CH959">
        <v>283.97332640516697</v>
      </c>
      <c r="CI959">
        <v>293.88764160033003</v>
      </c>
      <c r="CJ959">
        <v>290.58808117631202</v>
      </c>
      <c r="CK959">
        <v>290.26936469552697</v>
      </c>
      <c r="CL959">
        <v>292.42557437167699</v>
      </c>
      <c r="CM959">
        <v>291.306372701886</v>
      </c>
      <c r="CN959">
        <v>289.10640501055798</v>
      </c>
      <c r="CO959">
        <v>295.34031197520301</v>
      </c>
      <c r="CP959">
        <v>287.87853149409199</v>
      </c>
      <c r="CQ959">
        <v>293.64377832805599</v>
      </c>
      <c r="CR959">
        <v>276.780397120766</v>
      </c>
      <c r="CS959">
        <v>292.25018012574498</v>
      </c>
      <c r="CT959">
        <v>286.43859730198699</v>
      </c>
      <c r="CU959">
        <v>296.51460646550601</v>
      </c>
      <c r="CV959">
        <v>291.22888989749703</v>
      </c>
      <c r="CW959">
        <v>285.74046702618898</v>
      </c>
      <c r="CX959">
        <v>285.14687576270001</v>
      </c>
    </row>
    <row r="960" spans="1:102" x14ac:dyDescent="0.25">
      <c r="A960">
        <v>230.22696929238899</v>
      </c>
      <c r="B960">
        <v>293.64091014778802</v>
      </c>
      <c r="C960">
        <v>299.91678767625302</v>
      </c>
      <c r="D960">
        <v>296.58191461451599</v>
      </c>
      <c r="E960">
        <v>303.86709810084801</v>
      </c>
      <c r="F960">
        <v>291.95018322193101</v>
      </c>
      <c r="G960">
        <v>290.52429459499598</v>
      </c>
      <c r="H960">
        <v>299.48077526795998</v>
      </c>
      <c r="I960">
        <v>291.78131436584198</v>
      </c>
      <c r="J960">
        <v>290.31046238584901</v>
      </c>
      <c r="K960">
        <v>286.83902617385201</v>
      </c>
      <c r="L960">
        <v>297.24548971968699</v>
      </c>
      <c r="M960">
        <v>301.22889856199203</v>
      </c>
      <c r="N960">
        <v>294.74664897549701</v>
      </c>
      <c r="O960">
        <v>290.64217231872902</v>
      </c>
      <c r="P960">
        <v>296.020361705727</v>
      </c>
      <c r="Q960">
        <v>287.16722492827103</v>
      </c>
      <c r="R960">
        <v>300.29629062963397</v>
      </c>
      <c r="S960">
        <v>293.269084580558</v>
      </c>
      <c r="T960">
        <v>296.87651887996498</v>
      </c>
      <c r="U960">
        <v>283.30449568159202</v>
      </c>
      <c r="V960">
        <v>295.90705027766001</v>
      </c>
      <c r="W960">
        <v>297.09944380647897</v>
      </c>
      <c r="X960">
        <v>290.75796038167698</v>
      </c>
      <c r="Y960">
        <v>287.20089631619902</v>
      </c>
      <c r="Z960">
        <v>288.578715115112</v>
      </c>
      <c r="AA960">
        <v>293.60650238470402</v>
      </c>
      <c r="AB960">
        <v>294.82204744456601</v>
      </c>
      <c r="AC960">
        <v>291.41828721710999</v>
      </c>
      <c r="AD960">
        <v>282.11043428834398</v>
      </c>
      <c r="AE960">
        <v>295.98503071819499</v>
      </c>
      <c r="AF960">
        <v>288.39086712815498</v>
      </c>
      <c r="AG960">
        <v>298.85673194936999</v>
      </c>
      <c r="AH960">
        <v>293.57429695213602</v>
      </c>
      <c r="AI960">
        <v>296.04390596986599</v>
      </c>
      <c r="AJ960">
        <v>287.69087495334202</v>
      </c>
      <c r="AK960">
        <v>287.50009584722397</v>
      </c>
      <c r="AL960">
        <v>286.01189990893999</v>
      </c>
      <c r="AM960">
        <v>291.53895190922299</v>
      </c>
      <c r="AN960">
        <v>285.29053140719702</v>
      </c>
      <c r="AO960">
        <v>293.675659712266</v>
      </c>
      <c r="AP960">
        <v>290.638220162778</v>
      </c>
      <c r="AQ960">
        <v>290.40086919108097</v>
      </c>
      <c r="AR960">
        <v>287.052757599514</v>
      </c>
      <c r="AS960">
        <v>283.70782407891397</v>
      </c>
      <c r="AT960">
        <v>286.85951642363602</v>
      </c>
      <c r="AU960">
        <v>282.71048163632997</v>
      </c>
      <c r="AV960">
        <v>289.06999614851901</v>
      </c>
      <c r="AW960">
        <v>274.97071230667802</v>
      </c>
      <c r="AX960">
        <v>281.99965813640398</v>
      </c>
      <c r="AY960">
        <v>291.86495771817999</v>
      </c>
      <c r="AZ960">
        <v>286.85714520734001</v>
      </c>
      <c r="BA960">
        <v>281.64455837159198</v>
      </c>
      <c r="BB960">
        <v>288.90301346923297</v>
      </c>
      <c r="BC960">
        <v>294.24181014523299</v>
      </c>
      <c r="BD960">
        <v>287.00539099989999</v>
      </c>
      <c r="BE960">
        <v>289.51379082145201</v>
      </c>
      <c r="BF960">
        <v>284.71975842092297</v>
      </c>
      <c r="BG960">
        <v>284.61497639349398</v>
      </c>
      <c r="BH960">
        <v>284.76492707992202</v>
      </c>
      <c r="BI960">
        <v>291.46752279456399</v>
      </c>
      <c r="BJ960">
        <v>288.053206786364</v>
      </c>
      <c r="BK960">
        <v>285.13732135688701</v>
      </c>
      <c r="BL960">
        <v>290.22719652376202</v>
      </c>
      <c r="BM960">
        <v>288.31480868576102</v>
      </c>
      <c r="BN960">
        <v>282.098477945627</v>
      </c>
      <c r="BO960">
        <v>288.381251515288</v>
      </c>
      <c r="BP960">
        <v>291.11863863002901</v>
      </c>
      <c r="BQ960">
        <v>283.37653864656602</v>
      </c>
      <c r="BR960">
        <v>284.60553593460799</v>
      </c>
      <c r="BS960">
        <v>279.800598975686</v>
      </c>
      <c r="BT960">
        <v>282.52235272309503</v>
      </c>
      <c r="BU960">
        <v>287.00160284104601</v>
      </c>
      <c r="BV960">
        <v>282.57415784504502</v>
      </c>
      <c r="BW960">
        <v>282.799997648638</v>
      </c>
      <c r="BX960">
        <v>286.22289108886503</v>
      </c>
      <c r="BY960">
        <v>286.50330186920502</v>
      </c>
      <c r="BZ960">
        <v>292.70438568642402</v>
      </c>
      <c r="CA960">
        <v>283.66602896760401</v>
      </c>
      <c r="CB960">
        <v>300.69286998639097</v>
      </c>
      <c r="CC960">
        <v>287.70486569684101</v>
      </c>
      <c r="CD960">
        <v>288.28153287017602</v>
      </c>
      <c r="CE960">
        <v>282.04333036510002</v>
      </c>
      <c r="CF960">
        <v>289.81059180409397</v>
      </c>
      <c r="CG960">
        <v>284.86238851323202</v>
      </c>
      <c r="CH960">
        <v>284.99268324042401</v>
      </c>
      <c r="CI960">
        <v>294.54145235799899</v>
      </c>
      <c r="CJ960">
        <v>289.941257523427</v>
      </c>
      <c r="CK960">
        <v>292.66925239714902</v>
      </c>
      <c r="CL960">
        <v>288.41563409460599</v>
      </c>
      <c r="CM960">
        <v>286.11025253371002</v>
      </c>
      <c r="CN960">
        <v>289.63378931669899</v>
      </c>
      <c r="CO960">
        <v>297.75957751986198</v>
      </c>
      <c r="CP960">
        <v>286.155335330382</v>
      </c>
      <c r="CQ960">
        <v>292.258191269733</v>
      </c>
      <c r="CR960">
        <v>278.13993169197801</v>
      </c>
      <c r="CS960">
        <v>291.587166449422</v>
      </c>
      <c r="CT960">
        <v>285.28788598243699</v>
      </c>
      <c r="CU960">
        <v>298.61886922627201</v>
      </c>
      <c r="CV960">
        <v>287.98646443212198</v>
      </c>
      <c r="CW960">
        <v>286.15748884105301</v>
      </c>
      <c r="CX960">
        <v>282.77051665248803</v>
      </c>
    </row>
    <row r="961" spans="1:102" x14ac:dyDescent="0.25">
      <c r="A961">
        <v>230.467289719626</v>
      </c>
      <c r="B961">
        <v>293.842242049932</v>
      </c>
      <c r="C961">
        <v>300.04964875309997</v>
      </c>
      <c r="D961">
        <v>296.76922462959999</v>
      </c>
      <c r="E961">
        <v>303.98625096532601</v>
      </c>
      <c r="F961">
        <v>293.57843285854199</v>
      </c>
      <c r="G961">
        <v>293.59563121778598</v>
      </c>
      <c r="H961">
        <v>298.44932662028799</v>
      </c>
      <c r="I961">
        <v>292.84372373157697</v>
      </c>
      <c r="J961">
        <v>290.91463687617198</v>
      </c>
      <c r="K961">
        <v>285.67135012321302</v>
      </c>
      <c r="L961">
        <v>299.83259210635498</v>
      </c>
      <c r="M961">
        <v>302.41128570234901</v>
      </c>
      <c r="N961">
        <v>295.292625290616</v>
      </c>
      <c r="O961">
        <v>291.18519530113701</v>
      </c>
      <c r="P961">
        <v>295.98183545609203</v>
      </c>
      <c r="Q961">
        <v>289.56108491474902</v>
      </c>
      <c r="R961">
        <v>300.47300900290003</v>
      </c>
      <c r="S961">
        <v>289.69805532944201</v>
      </c>
      <c r="T961">
        <v>299.13516956302198</v>
      </c>
      <c r="U961">
        <v>281.35714667428999</v>
      </c>
      <c r="V961">
        <v>294.53241187192901</v>
      </c>
      <c r="W961">
        <v>297.75426861886501</v>
      </c>
      <c r="X961">
        <v>290.70199616052599</v>
      </c>
      <c r="Y961">
        <v>290.433976700465</v>
      </c>
      <c r="Z961">
        <v>290.85969940215898</v>
      </c>
      <c r="AA961">
        <v>294.28500863747001</v>
      </c>
      <c r="AB961">
        <v>295.83218122662203</v>
      </c>
      <c r="AC961">
        <v>290.05293679788502</v>
      </c>
      <c r="AD961">
        <v>280.45408111210003</v>
      </c>
      <c r="AE961">
        <v>297.07045374033299</v>
      </c>
      <c r="AF961">
        <v>286.47891978824998</v>
      </c>
      <c r="AG961">
        <v>297.01278061424398</v>
      </c>
      <c r="AH961">
        <v>292.523149207985</v>
      </c>
      <c r="AI961">
        <v>295.948130057924</v>
      </c>
      <c r="AJ961">
        <v>289.05050579125998</v>
      </c>
      <c r="AK961">
        <v>288.24911307045102</v>
      </c>
      <c r="AL961">
        <v>286.89728547819499</v>
      </c>
      <c r="AM961">
        <v>290.73091461471699</v>
      </c>
      <c r="AN961">
        <v>286.564827851762</v>
      </c>
      <c r="AO961">
        <v>292.78841154569</v>
      </c>
      <c r="AP961">
        <v>286.27741457484399</v>
      </c>
      <c r="AQ961">
        <v>285.95441608576499</v>
      </c>
      <c r="AR961">
        <v>288.112498097779</v>
      </c>
      <c r="AS961">
        <v>287.89331847108599</v>
      </c>
      <c r="AT961">
        <v>287.92926172444601</v>
      </c>
      <c r="AU961">
        <v>286.12379885510501</v>
      </c>
      <c r="AV961">
        <v>291.46070855782301</v>
      </c>
      <c r="AW961">
        <v>274.58114920228297</v>
      </c>
      <c r="AX961">
        <v>282.191303322897</v>
      </c>
      <c r="AY961">
        <v>290.50586833217699</v>
      </c>
      <c r="AZ961">
        <v>286.02702498431103</v>
      </c>
      <c r="BA961">
        <v>280.50014033951697</v>
      </c>
      <c r="BB961">
        <v>289.44570482082202</v>
      </c>
      <c r="BC961">
        <v>293.01591069988399</v>
      </c>
      <c r="BD961">
        <v>285.56532316580501</v>
      </c>
      <c r="BE961">
        <v>288.382429702666</v>
      </c>
      <c r="BF961">
        <v>285.77353390770202</v>
      </c>
      <c r="BG961">
        <v>286.180383338539</v>
      </c>
      <c r="BH961">
        <v>283.73593647885201</v>
      </c>
      <c r="BI961">
        <v>291.52432560210099</v>
      </c>
      <c r="BJ961">
        <v>288.33421241017601</v>
      </c>
      <c r="BK961">
        <v>283.860077517717</v>
      </c>
      <c r="BL961">
        <v>290.46283496584903</v>
      </c>
      <c r="BM961">
        <v>288.870040581833</v>
      </c>
      <c r="BN961">
        <v>282.55797370931202</v>
      </c>
      <c r="BO961">
        <v>291.53808120288699</v>
      </c>
      <c r="BP961">
        <v>290.76800763845301</v>
      </c>
      <c r="BQ961">
        <v>283.89109447225599</v>
      </c>
      <c r="BR961">
        <v>284.12520482486099</v>
      </c>
      <c r="BS961">
        <v>279.33781649034103</v>
      </c>
      <c r="BT961">
        <v>283.19450653067503</v>
      </c>
      <c r="BU961">
        <v>287.75001440789401</v>
      </c>
      <c r="BV961">
        <v>282.03924992475299</v>
      </c>
      <c r="BW961">
        <v>282.67616765589401</v>
      </c>
      <c r="BX961">
        <v>288.439190190879</v>
      </c>
      <c r="BY961">
        <v>286.60423838585098</v>
      </c>
      <c r="BZ961">
        <v>291.12669447343399</v>
      </c>
      <c r="CA961">
        <v>286.10304600426502</v>
      </c>
      <c r="CB961">
        <v>301.60212950969998</v>
      </c>
      <c r="CC961">
        <v>286.25459980040898</v>
      </c>
      <c r="CD961">
        <v>288.27991620159997</v>
      </c>
      <c r="CE961">
        <v>284.50120085346998</v>
      </c>
      <c r="CF961">
        <v>289.81925244796798</v>
      </c>
      <c r="CG961">
        <v>284.740859877258</v>
      </c>
      <c r="CH961">
        <v>283.45049949188001</v>
      </c>
      <c r="CI961">
        <v>296.65623057208001</v>
      </c>
      <c r="CJ961">
        <v>286.81849741207702</v>
      </c>
      <c r="CK961">
        <v>293.55655341095297</v>
      </c>
      <c r="CL961">
        <v>290.77713782698999</v>
      </c>
      <c r="CM961">
        <v>283.29948461267497</v>
      </c>
      <c r="CN961">
        <v>289.31893341516297</v>
      </c>
      <c r="CO961">
        <v>296.07847080528398</v>
      </c>
      <c r="CP961">
        <v>286.72854247371203</v>
      </c>
      <c r="CQ961">
        <v>294.60972782446697</v>
      </c>
      <c r="CR961">
        <v>281.62283177643701</v>
      </c>
      <c r="CS961">
        <v>291.88764805293602</v>
      </c>
      <c r="CT961">
        <v>286.80179918975301</v>
      </c>
      <c r="CU961">
        <v>299.33934329447601</v>
      </c>
      <c r="CV961">
        <v>285.61762118360298</v>
      </c>
      <c r="CW961">
        <v>284.75610496302102</v>
      </c>
      <c r="CX961">
        <v>281.469281192707</v>
      </c>
    </row>
    <row r="962" spans="1:102" x14ac:dyDescent="0.25">
      <c r="A962">
        <v>230.70761014686201</v>
      </c>
      <c r="B962">
        <v>294.26088566316503</v>
      </c>
      <c r="C962">
        <v>299.04347758452599</v>
      </c>
      <c r="D962">
        <v>293.472517104796</v>
      </c>
      <c r="E962">
        <v>304.88021266387898</v>
      </c>
      <c r="F962">
        <v>297.00151576315801</v>
      </c>
      <c r="G962">
        <v>294.69739877584101</v>
      </c>
      <c r="H962">
        <v>296.041212627052</v>
      </c>
      <c r="I962">
        <v>290.68765839375999</v>
      </c>
      <c r="J962">
        <v>291.30785815347599</v>
      </c>
      <c r="K962">
        <v>287.67880837362702</v>
      </c>
      <c r="L962">
        <v>302.00648728494201</v>
      </c>
      <c r="M962">
        <v>304.01383262685698</v>
      </c>
      <c r="N962">
        <v>294.61061869259902</v>
      </c>
      <c r="O962">
        <v>290.92461309391302</v>
      </c>
      <c r="P962">
        <v>294.96761841447398</v>
      </c>
      <c r="Q962">
        <v>288.41620325666003</v>
      </c>
      <c r="R962">
        <v>298.50402253841497</v>
      </c>
      <c r="S962">
        <v>288.90404365158003</v>
      </c>
      <c r="T962">
        <v>301.27649262179602</v>
      </c>
      <c r="U962">
        <v>281.16545909469198</v>
      </c>
      <c r="V962">
        <v>292.833572401504</v>
      </c>
      <c r="W962">
        <v>296.65830331740301</v>
      </c>
      <c r="X962">
        <v>294.57760185846399</v>
      </c>
      <c r="Y962">
        <v>290.42883317623603</v>
      </c>
      <c r="Z962">
        <v>292.135730946075</v>
      </c>
      <c r="AA962">
        <v>294.211360659295</v>
      </c>
      <c r="AB962">
        <v>295.27248286876898</v>
      </c>
      <c r="AC962">
        <v>288.31662615620598</v>
      </c>
      <c r="AD962">
        <v>281.55846337725001</v>
      </c>
      <c r="AE962">
        <v>299.48711750118503</v>
      </c>
      <c r="AF962">
        <v>287.12401885223898</v>
      </c>
      <c r="AG962">
        <v>294.15670958427302</v>
      </c>
      <c r="AH962">
        <v>292.28821746499199</v>
      </c>
      <c r="AI962">
        <v>295.88381178791502</v>
      </c>
      <c r="AJ962">
        <v>288.70747020064903</v>
      </c>
      <c r="AK962">
        <v>286.49405236903903</v>
      </c>
      <c r="AL962">
        <v>284.22518699742801</v>
      </c>
      <c r="AM962">
        <v>291.16561651068002</v>
      </c>
      <c r="AN962">
        <v>287.79911181310501</v>
      </c>
      <c r="AO962">
        <v>291.24067552067697</v>
      </c>
      <c r="AP962">
        <v>284.45930920709299</v>
      </c>
      <c r="AQ962">
        <v>283.87029743502399</v>
      </c>
      <c r="AR962">
        <v>287.60089446290999</v>
      </c>
      <c r="AS962">
        <v>289.91419646253001</v>
      </c>
      <c r="AT962">
        <v>290.60692867908398</v>
      </c>
      <c r="AU962">
        <v>288.28964579289197</v>
      </c>
      <c r="AV962">
        <v>292.49933931983702</v>
      </c>
      <c r="AW962">
        <v>277.67617149821501</v>
      </c>
      <c r="AX962">
        <v>283.45453575520901</v>
      </c>
      <c r="AY962">
        <v>287.52977785113001</v>
      </c>
      <c r="AZ962">
        <v>284.24126651753397</v>
      </c>
      <c r="BA962">
        <v>281.464040516556</v>
      </c>
      <c r="BB962">
        <v>291.73303954184598</v>
      </c>
      <c r="BC962">
        <v>291.33304097177302</v>
      </c>
      <c r="BD962">
        <v>287.15888393884097</v>
      </c>
      <c r="BE962">
        <v>290.72714357138</v>
      </c>
      <c r="BF962">
        <v>285.96498477551501</v>
      </c>
      <c r="BG962">
        <v>285.19976664791301</v>
      </c>
      <c r="BH962">
        <v>283.49163305179502</v>
      </c>
      <c r="BI962">
        <v>293.83253596260897</v>
      </c>
      <c r="BJ962">
        <v>287.71785325506897</v>
      </c>
      <c r="BK962">
        <v>282.75245263164197</v>
      </c>
      <c r="BL962">
        <v>290.47691980422599</v>
      </c>
      <c r="BM962">
        <v>288.59654601219802</v>
      </c>
      <c r="BN962">
        <v>279.49126099498397</v>
      </c>
      <c r="BO962">
        <v>290.18884748516899</v>
      </c>
      <c r="BP962">
        <v>290.16203586664301</v>
      </c>
      <c r="BQ962">
        <v>286.87590236562801</v>
      </c>
      <c r="BR962">
        <v>286.16878652596199</v>
      </c>
      <c r="BS962">
        <v>282.28658300459199</v>
      </c>
      <c r="BT962">
        <v>284.815707930842</v>
      </c>
      <c r="BU962">
        <v>285.66408127779602</v>
      </c>
      <c r="BV962">
        <v>282.95547453738499</v>
      </c>
      <c r="BW962">
        <v>284.97461945046302</v>
      </c>
      <c r="BX962">
        <v>291.087715801245</v>
      </c>
      <c r="BY962">
        <v>287.22732504407702</v>
      </c>
      <c r="BZ962">
        <v>292.19302145979299</v>
      </c>
      <c r="CA962">
        <v>287.93415915072899</v>
      </c>
      <c r="CB962">
        <v>301.54036230924299</v>
      </c>
      <c r="CC962">
        <v>284.68048394062299</v>
      </c>
      <c r="CD962">
        <v>288.898487067205</v>
      </c>
      <c r="CE962">
        <v>286.68824706072797</v>
      </c>
      <c r="CF962">
        <v>290.45025898229898</v>
      </c>
      <c r="CG962">
        <v>282.781282343219</v>
      </c>
      <c r="CH962">
        <v>282.39904567260902</v>
      </c>
      <c r="CI962">
        <v>295.65423496019002</v>
      </c>
      <c r="CJ962">
        <v>287.02415265536803</v>
      </c>
      <c r="CK962">
        <v>294.00681128092799</v>
      </c>
      <c r="CL962">
        <v>293.23811278155199</v>
      </c>
      <c r="CM962">
        <v>283.33887800795202</v>
      </c>
      <c r="CN962">
        <v>289.55845592829002</v>
      </c>
      <c r="CO962">
        <v>293.708276458824</v>
      </c>
      <c r="CP962">
        <v>286.63993566258699</v>
      </c>
      <c r="CQ962">
        <v>292.299912024886</v>
      </c>
      <c r="CR962">
        <v>284.60936119673897</v>
      </c>
      <c r="CS962">
        <v>289.75831966654101</v>
      </c>
      <c r="CT962">
        <v>289.422653750368</v>
      </c>
      <c r="CU962">
        <v>298.01432446169002</v>
      </c>
      <c r="CV962">
        <v>286.49887022631401</v>
      </c>
      <c r="CW962">
        <v>282.76403682475899</v>
      </c>
      <c r="CX962">
        <v>282.21781102450097</v>
      </c>
    </row>
    <row r="963" spans="1:102" x14ac:dyDescent="0.25">
      <c r="A963">
        <v>230.947930574098</v>
      </c>
      <c r="B963">
        <v>295.17254577927901</v>
      </c>
      <c r="C963">
        <v>297.066195968908</v>
      </c>
      <c r="D963">
        <v>292.55654074830898</v>
      </c>
      <c r="E963">
        <v>299.49209403600997</v>
      </c>
      <c r="F963">
        <v>297.37833368930302</v>
      </c>
      <c r="G963">
        <v>292.11700433091499</v>
      </c>
      <c r="H963">
        <v>290.47677769027803</v>
      </c>
      <c r="I963">
        <v>290.26893705970798</v>
      </c>
      <c r="J963">
        <v>290.90104831336902</v>
      </c>
      <c r="K963">
        <v>289.02266628453799</v>
      </c>
      <c r="L963">
        <v>303.16757144184999</v>
      </c>
      <c r="M963">
        <v>301.97626911407798</v>
      </c>
      <c r="N963">
        <v>292.49546519447802</v>
      </c>
      <c r="O963">
        <v>287.63446726562597</v>
      </c>
      <c r="P963">
        <v>296.65393444374502</v>
      </c>
      <c r="Q963">
        <v>290.87387850747803</v>
      </c>
      <c r="R963">
        <v>295.04864663032401</v>
      </c>
      <c r="S963">
        <v>290.87392871891399</v>
      </c>
      <c r="T963">
        <v>307.11945672952999</v>
      </c>
      <c r="U963">
        <v>285.29681365040898</v>
      </c>
      <c r="V963">
        <v>291.31098108017301</v>
      </c>
      <c r="W963">
        <v>296.17573677297202</v>
      </c>
      <c r="X963">
        <v>295.92793427873301</v>
      </c>
      <c r="Y963">
        <v>289.08783433366602</v>
      </c>
      <c r="Z963">
        <v>293.989623592795</v>
      </c>
      <c r="AA963">
        <v>288.993360538155</v>
      </c>
      <c r="AB963">
        <v>293.474862763744</v>
      </c>
      <c r="AC963">
        <v>288.09493487318798</v>
      </c>
      <c r="AD963">
        <v>282.60545364081298</v>
      </c>
      <c r="AE963">
        <v>299.08555770569302</v>
      </c>
      <c r="AF963">
        <v>288.86519644045802</v>
      </c>
      <c r="AG963">
        <v>294.56839695932001</v>
      </c>
      <c r="AH963">
        <v>291.23803313179297</v>
      </c>
      <c r="AI963">
        <v>296.54984132377098</v>
      </c>
      <c r="AJ963">
        <v>287.17512207199502</v>
      </c>
      <c r="AK963">
        <v>287.55117279452401</v>
      </c>
      <c r="AL963">
        <v>283.674264638941</v>
      </c>
      <c r="AM963">
        <v>285.71074514459599</v>
      </c>
      <c r="AN963">
        <v>290.05923982463497</v>
      </c>
      <c r="AO963">
        <v>287.98743285462501</v>
      </c>
      <c r="AP963">
        <v>286.39546629077302</v>
      </c>
      <c r="AQ963">
        <v>284.966500780243</v>
      </c>
      <c r="AR963">
        <v>287.537207846162</v>
      </c>
      <c r="AS963">
        <v>288.73327167825897</v>
      </c>
      <c r="AT963">
        <v>291.332737505696</v>
      </c>
      <c r="AU963">
        <v>289.04276091711398</v>
      </c>
      <c r="AV963">
        <v>292.66739934376398</v>
      </c>
      <c r="AW963">
        <v>283.492713925114</v>
      </c>
      <c r="AX963">
        <v>284.93904839540198</v>
      </c>
      <c r="AY963">
        <v>284.356392169012</v>
      </c>
      <c r="AZ963">
        <v>287.470226810383</v>
      </c>
      <c r="BA963">
        <v>283.85392647038202</v>
      </c>
      <c r="BB963">
        <v>294.77752140783599</v>
      </c>
      <c r="BC963">
        <v>289.16690735242599</v>
      </c>
      <c r="BD963">
        <v>288.45513967520299</v>
      </c>
      <c r="BE963">
        <v>291.60014110632198</v>
      </c>
      <c r="BF963">
        <v>287.20389063758398</v>
      </c>
      <c r="BG963">
        <v>284.202571859241</v>
      </c>
      <c r="BH963">
        <v>285.23886602926501</v>
      </c>
      <c r="BI963">
        <v>295.82680726632202</v>
      </c>
      <c r="BJ963">
        <v>289.24513646643101</v>
      </c>
      <c r="BK963">
        <v>284.288744261977</v>
      </c>
      <c r="BL963">
        <v>288.58874483895897</v>
      </c>
      <c r="BM963">
        <v>286.16095119577102</v>
      </c>
      <c r="BN963">
        <v>278.14022355545302</v>
      </c>
      <c r="BO963">
        <v>289.61257614170898</v>
      </c>
      <c r="BP963">
        <v>285.81474682097502</v>
      </c>
      <c r="BQ963">
        <v>290.37034724018298</v>
      </c>
      <c r="BR963">
        <v>285.39522931803202</v>
      </c>
      <c r="BS963">
        <v>283.81263337604003</v>
      </c>
      <c r="BT963">
        <v>285.51175241768198</v>
      </c>
      <c r="BU963">
        <v>286.85271774238402</v>
      </c>
      <c r="BV963">
        <v>282.60334292014801</v>
      </c>
      <c r="BW963">
        <v>287.55251724188298</v>
      </c>
      <c r="BX963">
        <v>295.66027408532398</v>
      </c>
      <c r="BY963">
        <v>291.29052880171002</v>
      </c>
      <c r="BZ963">
        <v>290.84672080483602</v>
      </c>
      <c r="CA963">
        <v>284.624509629665</v>
      </c>
      <c r="CB963">
        <v>296.49619041881198</v>
      </c>
      <c r="CC963">
        <v>287.40135736550599</v>
      </c>
      <c r="CD963">
        <v>291.07107816388998</v>
      </c>
      <c r="CE963">
        <v>289.24257507027801</v>
      </c>
      <c r="CF963">
        <v>288.96173467623498</v>
      </c>
      <c r="CG963">
        <v>280.70989370617701</v>
      </c>
      <c r="CH963">
        <v>282.267716556751</v>
      </c>
      <c r="CI963">
        <v>297.86295220868601</v>
      </c>
      <c r="CJ963">
        <v>286.08603874321199</v>
      </c>
      <c r="CK963">
        <v>297.426848590487</v>
      </c>
      <c r="CL963">
        <v>293.23268325941899</v>
      </c>
      <c r="CM963">
        <v>286.58703926166902</v>
      </c>
      <c r="CN963">
        <v>289.90841848985099</v>
      </c>
      <c r="CO963">
        <v>292.091156598049</v>
      </c>
      <c r="CP963">
        <v>288.057565895349</v>
      </c>
      <c r="CQ963">
        <v>293.91920992897099</v>
      </c>
      <c r="CR963">
        <v>287.62287615338897</v>
      </c>
      <c r="CS963">
        <v>287.38655754778102</v>
      </c>
      <c r="CT963">
        <v>291.54571903669699</v>
      </c>
      <c r="CU963">
        <v>295.69891903535398</v>
      </c>
      <c r="CV963">
        <v>289.23711116047502</v>
      </c>
      <c r="CW963">
        <v>276.29532694504201</v>
      </c>
      <c r="CX963">
        <v>282.720855806251</v>
      </c>
    </row>
    <row r="964" spans="1:102" x14ac:dyDescent="0.25">
      <c r="A964">
        <v>231.188251001335</v>
      </c>
      <c r="B964">
        <v>296.10817128249897</v>
      </c>
      <c r="C964">
        <v>294.93496560802498</v>
      </c>
      <c r="D964">
        <v>291.09285346153501</v>
      </c>
      <c r="E964">
        <v>296.661853082253</v>
      </c>
      <c r="F964">
        <v>297.11962178076101</v>
      </c>
      <c r="G964">
        <v>290.49532487286098</v>
      </c>
      <c r="H964">
        <v>289.81327215191999</v>
      </c>
      <c r="I964">
        <v>290.71124808385002</v>
      </c>
      <c r="J964">
        <v>293.56950297537401</v>
      </c>
      <c r="K964">
        <v>289.93395909558097</v>
      </c>
      <c r="L964">
        <v>303.874980954639</v>
      </c>
      <c r="M964">
        <v>298.63427443094503</v>
      </c>
      <c r="N964">
        <v>290.57128483343701</v>
      </c>
      <c r="O964">
        <v>288.48327449225502</v>
      </c>
      <c r="P964">
        <v>295.04631525278199</v>
      </c>
      <c r="Q964">
        <v>292.11735488350598</v>
      </c>
      <c r="R964">
        <v>293.21927887426898</v>
      </c>
      <c r="S964">
        <v>287.35251331796701</v>
      </c>
      <c r="T964">
        <v>304.94193330393898</v>
      </c>
      <c r="U964">
        <v>287.67448505417798</v>
      </c>
      <c r="V964">
        <v>290.86008589101101</v>
      </c>
      <c r="W964">
        <v>296.94464648434001</v>
      </c>
      <c r="X964">
        <v>294.899175551962</v>
      </c>
      <c r="Y964">
        <v>289.73846501885902</v>
      </c>
      <c r="Z964">
        <v>295.06564973290102</v>
      </c>
      <c r="AA964">
        <v>286.53801164171199</v>
      </c>
      <c r="AB964">
        <v>291.67648693042401</v>
      </c>
      <c r="AC964">
        <v>290.22335442171197</v>
      </c>
      <c r="AD964">
        <v>280.41861854404902</v>
      </c>
      <c r="AE964">
        <v>298.83966158513101</v>
      </c>
      <c r="AF964">
        <v>287.41359864043102</v>
      </c>
      <c r="AG964">
        <v>293.122894805182</v>
      </c>
      <c r="AH964">
        <v>289.788554505013</v>
      </c>
      <c r="AI964">
        <v>295.90196986992498</v>
      </c>
      <c r="AJ964">
        <v>287.88319361563498</v>
      </c>
      <c r="AK964">
        <v>287.43356008216102</v>
      </c>
      <c r="AL964">
        <v>286.41478484094</v>
      </c>
      <c r="AM964">
        <v>282.23145450390001</v>
      </c>
      <c r="AN964">
        <v>292.338353788392</v>
      </c>
      <c r="AO964">
        <v>287.84803740946302</v>
      </c>
      <c r="AP964">
        <v>286.40776793435498</v>
      </c>
      <c r="AQ964">
        <v>284.86343765981002</v>
      </c>
      <c r="AR964">
        <v>285.90511431890201</v>
      </c>
      <c r="AS964">
        <v>287.57402039889098</v>
      </c>
      <c r="AT964">
        <v>292.585651397616</v>
      </c>
      <c r="AU964">
        <v>287.05603269082798</v>
      </c>
      <c r="AV964">
        <v>294.54251739844398</v>
      </c>
      <c r="AW964">
        <v>286.76891536959101</v>
      </c>
      <c r="AX964">
        <v>285.920223043291</v>
      </c>
      <c r="AY964">
        <v>283.71145922611498</v>
      </c>
      <c r="AZ964">
        <v>290.43544327216102</v>
      </c>
      <c r="BA964">
        <v>285.87171197985703</v>
      </c>
      <c r="BB964">
        <v>294.40023565163398</v>
      </c>
      <c r="BC964">
        <v>288.747900271893</v>
      </c>
      <c r="BD964">
        <v>290.60385251988703</v>
      </c>
      <c r="BE964">
        <v>289.37897222654198</v>
      </c>
      <c r="BF964">
        <v>286.14800893115302</v>
      </c>
      <c r="BG964">
        <v>284.56971295650601</v>
      </c>
      <c r="BH964">
        <v>285.09567778729797</v>
      </c>
      <c r="BI964">
        <v>295.20158521425401</v>
      </c>
      <c r="BJ964">
        <v>290.43080595307799</v>
      </c>
      <c r="BK964">
        <v>284.01882944488</v>
      </c>
      <c r="BL964">
        <v>286.80435553710998</v>
      </c>
      <c r="BM964">
        <v>284.51286090322498</v>
      </c>
      <c r="BN964">
        <v>278.27926361199201</v>
      </c>
      <c r="BO964">
        <v>290.74888660746802</v>
      </c>
      <c r="BP964">
        <v>284.34286253314298</v>
      </c>
      <c r="BQ964">
        <v>290.72691756185901</v>
      </c>
      <c r="BR964">
        <v>284.63944262705002</v>
      </c>
      <c r="BS964">
        <v>282.60991173627298</v>
      </c>
      <c r="BT964">
        <v>286.12679768669199</v>
      </c>
      <c r="BU964">
        <v>287.63003023597702</v>
      </c>
      <c r="BV964">
        <v>279.71604138089901</v>
      </c>
      <c r="BW964">
        <v>287.06506372916601</v>
      </c>
      <c r="BX964">
        <v>294.63869372179602</v>
      </c>
      <c r="BY964">
        <v>292.96211797399502</v>
      </c>
      <c r="BZ964">
        <v>288.14571827214502</v>
      </c>
      <c r="CA964">
        <v>284.74238707906898</v>
      </c>
      <c r="CB964">
        <v>294.960547317296</v>
      </c>
      <c r="CC964">
        <v>288.81683425547999</v>
      </c>
      <c r="CD964">
        <v>291.66246445435098</v>
      </c>
      <c r="CE964">
        <v>291.97405123541103</v>
      </c>
      <c r="CF964">
        <v>288.33923526582498</v>
      </c>
      <c r="CG964">
        <v>281.01061888679402</v>
      </c>
      <c r="CH964">
        <v>284.88595807469397</v>
      </c>
      <c r="CI964">
        <v>295.84299896816901</v>
      </c>
      <c r="CJ964">
        <v>288.730999682321</v>
      </c>
      <c r="CK964">
        <v>296.67772513106303</v>
      </c>
      <c r="CL964">
        <v>292.67420026813102</v>
      </c>
      <c r="CM964">
        <v>287.21979065761701</v>
      </c>
      <c r="CN964">
        <v>289.53772872962901</v>
      </c>
      <c r="CO964">
        <v>292.20314527666699</v>
      </c>
      <c r="CP964">
        <v>289.93694447369199</v>
      </c>
      <c r="CQ964">
        <v>295.29303473780601</v>
      </c>
      <c r="CR964">
        <v>289.53157288744899</v>
      </c>
      <c r="CS964">
        <v>288.81669406882997</v>
      </c>
      <c r="CT964">
        <v>291.33853070895498</v>
      </c>
      <c r="CU964">
        <v>291.697431028241</v>
      </c>
      <c r="CV964">
        <v>290.378489659975</v>
      </c>
      <c r="CW964">
        <v>277.23691432287598</v>
      </c>
      <c r="CX964">
        <v>280.58177089133801</v>
      </c>
    </row>
    <row r="965" spans="1:102" x14ac:dyDescent="0.25">
      <c r="A965">
        <v>231.42857142857099</v>
      </c>
      <c r="B965">
        <v>296.11122182140798</v>
      </c>
      <c r="C965">
        <v>293.87866706819</v>
      </c>
      <c r="D965">
        <v>290.94086225950298</v>
      </c>
      <c r="E965">
        <v>296.34804703126599</v>
      </c>
      <c r="F965">
        <v>299.78475111162101</v>
      </c>
      <c r="G965">
        <v>289.97478044326698</v>
      </c>
      <c r="H965">
        <v>289.690849126785</v>
      </c>
      <c r="I965">
        <v>289.56425404593102</v>
      </c>
      <c r="J965">
        <v>295.85400657403699</v>
      </c>
      <c r="K965">
        <v>289.80444900461998</v>
      </c>
      <c r="L965">
        <v>303.07220362021798</v>
      </c>
      <c r="M965">
        <v>295.18475515554798</v>
      </c>
      <c r="N965">
        <v>292.061148345719</v>
      </c>
      <c r="O965">
        <v>291.508781039513</v>
      </c>
      <c r="P965">
        <v>296.87362447194602</v>
      </c>
      <c r="Q965">
        <v>293.706595379357</v>
      </c>
      <c r="R965">
        <v>291.57383246875298</v>
      </c>
      <c r="S965">
        <v>289.42048588100198</v>
      </c>
      <c r="T965">
        <v>304.08064190757301</v>
      </c>
      <c r="U965">
        <v>292.679895432666</v>
      </c>
      <c r="V965">
        <v>290.76443269682198</v>
      </c>
      <c r="W965">
        <v>295.76859857463199</v>
      </c>
      <c r="X965">
        <v>295.47285756871702</v>
      </c>
      <c r="Y965">
        <v>290.76312548987499</v>
      </c>
      <c r="Z965">
        <v>294.64292062252201</v>
      </c>
      <c r="AA965">
        <v>284.98151047579802</v>
      </c>
      <c r="AB965">
        <v>290.44599503272701</v>
      </c>
      <c r="AC965">
        <v>292.33012076496902</v>
      </c>
      <c r="AD965">
        <v>282.75496181171098</v>
      </c>
      <c r="AE965">
        <v>299.52227370992301</v>
      </c>
      <c r="AF965">
        <v>287.29180046652499</v>
      </c>
      <c r="AG965">
        <v>291.18649861422301</v>
      </c>
      <c r="AH965">
        <v>291.796348107592</v>
      </c>
      <c r="AI965">
        <v>292.70084887656702</v>
      </c>
      <c r="AJ965">
        <v>288.03905334001303</v>
      </c>
      <c r="AK965">
        <v>283.484242104016</v>
      </c>
      <c r="AL965">
        <v>287.18605429063098</v>
      </c>
      <c r="AM965">
        <v>282.257612283154</v>
      </c>
      <c r="AN965">
        <v>293.42640928345401</v>
      </c>
      <c r="AO965">
        <v>285.729530547862</v>
      </c>
      <c r="AP965">
        <v>288.98217745761502</v>
      </c>
      <c r="AQ965">
        <v>286.45218903850702</v>
      </c>
      <c r="AR965">
        <v>284.99721633793098</v>
      </c>
      <c r="AS965">
        <v>286.63805386876902</v>
      </c>
      <c r="AT965">
        <v>290.89293969545099</v>
      </c>
      <c r="AU965">
        <v>285.54468692350798</v>
      </c>
      <c r="AV965">
        <v>295.92039806828001</v>
      </c>
      <c r="AW965">
        <v>285.71348662106698</v>
      </c>
      <c r="AX965">
        <v>288.01444657214898</v>
      </c>
      <c r="AY965">
        <v>282.63689967216197</v>
      </c>
      <c r="AZ965">
        <v>289.12087840836898</v>
      </c>
      <c r="BA965">
        <v>291.26163904261199</v>
      </c>
      <c r="BB965">
        <v>293.87480563409503</v>
      </c>
      <c r="BC965">
        <v>291.79366898990401</v>
      </c>
      <c r="BD965">
        <v>292.43796271880501</v>
      </c>
      <c r="BE965">
        <v>287.56985317574902</v>
      </c>
      <c r="BF965">
        <v>287.13509934750698</v>
      </c>
      <c r="BG965">
        <v>283.95336075125198</v>
      </c>
      <c r="BH965">
        <v>283.22924049027802</v>
      </c>
      <c r="BI965">
        <v>296.24499581417001</v>
      </c>
      <c r="BJ965">
        <v>292.35742434911299</v>
      </c>
      <c r="BK965">
        <v>283.959045907269</v>
      </c>
      <c r="BL965">
        <v>287.61803375087101</v>
      </c>
      <c r="BM965">
        <v>286.123029223625</v>
      </c>
      <c r="BN965">
        <v>279.68988015364801</v>
      </c>
      <c r="BO965">
        <v>293.36605344371497</v>
      </c>
      <c r="BP965">
        <v>283.86082143397499</v>
      </c>
      <c r="BQ965">
        <v>289.96870362305299</v>
      </c>
      <c r="BR965">
        <v>283.97460639549598</v>
      </c>
      <c r="BS965">
        <v>280.05365908707103</v>
      </c>
      <c r="BT965">
        <v>288.08288508868901</v>
      </c>
      <c r="BU965">
        <v>290.63922391035999</v>
      </c>
      <c r="BV965">
        <v>280.05409284641797</v>
      </c>
      <c r="BW965">
        <v>290.44244019943199</v>
      </c>
      <c r="BX965">
        <v>293.35729071656101</v>
      </c>
      <c r="BY965">
        <v>292.96158081328298</v>
      </c>
      <c r="BZ965">
        <v>288.68890261465299</v>
      </c>
      <c r="CA965">
        <v>285.09764566353601</v>
      </c>
      <c r="CB965">
        <v>296.120548649412</v>
      </c>
      <c r="CC965">
        <v>290.99073331407902</v>
      </c>
      <c r="CD965">
        <v>292.29261874671499</v>
      </c>
      <c r="CE965">
        <v>294.80021527383298</v>
      </c>
      <c r="CF965">
        <v>288.845545553992</v>
      </c>
      <c r="CG965">
        <v>281.16901221092598</v>
      </c>
      <c r="CH965">
        <v>284.88982327224397</v>
      </c>
      <c r="CI965">
        <v>292.31485958013002</v>
      </c>
      <c r="CJ965">
        <v>291.36568813942802</v>
      </c>
      <c r="CK965">
        <v>296.18880349115102</v>
      </c>
      <c r="CL965">
        <v>291.22251441445201</v>
      </c>
      <c r="CM965">
        <v>287.41388754323498</v>
      </c>
      <c r="CN965">
        <v>288.31842013721098</v>
      </c>
      <c r="CO965">
        <v>290.20033445151802</v>
      </c>
      <c r="CP965">
        <v>289.553303795381</v>
      </c>
      <c r="CQ965">
        <v>294.07211229681701</v>
      </c>
      <c r="CR965">
        <v>293.39036979287602</v>
      </c>
      <c r="CS965">
        <v>292.41250262999802</v>
      </c>
      <c r="CT965">
        <v>291.38036075782901</v>
      </c>
      <c r="CU965">
        <v>292.457474946807</v>
      </c>
      <c r="CV965">
        <v>290.340241357038</v>
      </c>
      <c r="CW965">
        <v>277.39703840059099</v>
      </c>
      <c r="CX965">
        <v>280.28133609661</v>
      </c>
    </row>
    <row r="966" spans="1:102" x14ac:dyDescent="0.25">
      <c r="A966">
        <v>231.668891855807</v>
      </c>
      <c r="B966">
        <v>295.17594075849399</v>
      </c>
      <c r="C966">
        <v>291.16378569463302</v>
      </c>
      <c r="D966">
        <v>289.348874086259</v>
      </c>
      <c r="E966">
        <v>295.48811266848202</v>
      </c>
      <c r="F966">
        <v>302.01553159446502</v>
      </c>
      <c r="G966">
        <v>288.09053759994401</v>
      </c>
      <c r="H966">
        <v>294.99843328060501</v>
      </c>
      <c r="I966">
        <v>291.16762598809697</v>
      </c>
      <c r="J966">
        <v>295.08742136579099</v>
      </c>
      <c r="K966">
        <v>290.05702107526997</v>
      </c>
      <c r="L966">
        <v>304.453050359683</v>
      </c>
      <c r="M966">
        <v>293.71085401162497</v>
      </c>
      <c r="N966">
        <v>294.881991191785</v>
      </c>
      <c r="O966">
        <v>292.55826830177398</v>
      </c>
      <c r="P966">
        <v>296.04921655420299</v>
      </c>
      <c r="Q966">
        <v>291.770049575168</v>
      </c>
      <c r="R966">
        <v>294.75976503276303</v>
      </c>
      <c r="S966">
        <v>292.48836161636501</v>
      </c>
      <c r="T966">
        <v>305.60972214938801</v>
      </c>
      <c r="U966">
        <v>297.24427633949603</v>
      </c>
      <c r="V966">
        <v>292.84231764923601</v>
      </c>
      <c r="W966">
        <v>296.03827975283502</v>
      </c>
      <c r="X966">
        <v>293.44397655415003</v>
      </c>
      <c r="Y966">
        <v>292.93849232516698</v>
      </c>
      <c r="Z966">
        <v>295.49907937637101</v>
      </c>
      <c r="AA966">
        <v>286.079794509843</v>
      </c>
      <c r="AB966">
        <v>288.46462149429902</v>
      </c>
      <c r="AC966">
        <v>289.95636401969898</v>
      </c>
      <c r="AD966">
        <v>285.26344025277302</v>
      </c>
      <c r="AE966">
        <v>298.79525766747099</v>
      </c>
      <c r="AF966">
        <v>284.02301362664798</v>
      </c>
      <c r="AG966">
        <v>290.22945130928002</v>
      </c>
      <c r="AH966">
        <v>290.93592045778303</v>
      </c>
      <c r="AI966">
        <v>291.39496318069803</v>
      </c>
      <c r="AJ966">
        <v>289.72797614038899</v>
      </c>
      <c r="AK966">
        <v>283.462643616273</v>
      </c>
      <c r="AL966">
        <v>290.20587088287101</v>
      </c>
      <c r="AM966">
        <v>283.27716485316398</v>
      </c>
      <c r="AN966">
        <v>296.28841573264498</v>
      </c>
      <c r="AO966">
        <v>283.78186195953202</v>
      </c>
      <c r="AP966">
        <v>288.670541888804</v>
      </c>
      <c r="AQ966">
        <v>287.475963484712</v>
      </c>
      <c r="AR966">
        <v>288.76150198192602</v>
      </c>
      <c r="AS966">
        <v>284.00793953400301</v>
      </c>
      <c r="AT966">
        <v>290.79658712912101</v>
      </c>
      <c r="AU966">
        <v>285.06631067260201</v>
      </c>
      <c r="AV966">
        <v>292.45951723255399</v>
      </c>
      <c r="AW966">
        <v>287.40113218570798</v>
      </c>
      <c r="AX966">
        <v>288.02579270315601</v>
      </c>
      <c r="AY966">
        <v>282.70192673466198</v>
      </c>
      <c r="AZ966">
        <v>290.41328541594601</v>
      </c>
      <c r="BA966">
        <v>294.37169532824697</v>
      </c>
      <c r="BB966">
        <v>291.10580327452902</v>
      </c>
      <c r="BC966">
        <v>288.78213409142802</v>
      </c>
      <c r="BD966">
        <v>290.45810833642099</v>
      </c>
      <c r="BE966">
        <v>287.97331620769899</v>
      </c>
      <c r="BF966">
        <v>288.805889288755</v>
      </c>
      <c r="BG966">
        <v>286.92687572173202</v>
      </c>
      <c r="BH966">
        <v>283.40149504230999</v>
      </c>
      <c r="BI966">
        <v>296.567221857535</v>
      </c>
      <c r="BJ966">
        <v>291.41013998003001</v>
      </c>
      <c r="BK966">
        <v>285.90652219149501</v>
      </c>
      <c r="BL966">
        <v>287.07595285073</v>
      </c>
      <c r="BM966">
        <v>286.62562225399802</v>
      </c>
      <c r="BN966">
        <v>281.74748005491602</v>
      </c>
      <c r="BO966">
        <v>294.69620171046898</v>
      </c>
      <c r="BP966">
        <v>284.38323116945202</v>
      </c>
      <c r="BQ966">
        <v>287.23146596599901</v>
      </c>
      <c r="BR966">
        <v>283.81673705213097</v>
      </c>
      <c r="BS966">
        <v>280.12790091892299</v>
      </c>
      <c r="BT966">
        <v>291.49229025247303</v>
      </c>
      <c r="BU966">
        <v>292.10378501285498</v>
      </c>
      <c r="BV966">
        <v>282.54126844448501</v>
      </c>
      <c r="BW966">
        <v>293.95131891118302</v>
      </c>
      <c r="BX966">
        <v>292.24212898816802</v>
      </c>
      <c r="BY966">
        <v>291.88293197057601</v>
      </c>
      <c r="BZ966">
        <v>288.67171935940701</v>
      </c>
      <c r="CA966">
        <v>287.85405922650602</v>
      </c>
      <c r="CB966">
        <v>297.52438440659802</v>
      </c>
      <c r="CC966">
        <v>291.591673532779</v>
      </c>
      <c r="CD966">
        <v>293.20224560497297</v>
      </c>
      <c r="CE966">
        <v>296.65831145491597</v>
      </c>
      <c r="CF966">
        <v>288.548019732922</v>
      </c>
      <c r="CG966">
        <v>282.65812236476398</v>
      </c>
      <c r="CH966">
        <v>284.49060849377702</v>
      </c>
      <c r="CI966">
        <v>292.01960001014902</v>
      </c>
      <c r="CJ966">
        <v>295.66646920994901</v>
      </c>
      <c r="CK966">
        <v>298.51460970525699</v>
      </c>
      <c r="CL966">
        <v>290.633348676342</v>
      </c>
      <c r="CM966">
        <v>288.38551892266599</v>
      </c>
      <c r="CN966">
        <v>289.2208696747</v>
      </c>
      <c r="CO966">
        <v>291.62694312282503</v>
      </c>
      <c r="CP966">
        <v>289.69907584711001</v>
      </c>
      <c r="CQ966">
        <v>293.15265192707</v>
      </c>
      <c r="CR966">
        <v>293.805867984386</v>
      </c>
      <c r="CS966">
        <v>296.33986759821403</v>
      </c>
      <c r="CT966">
        <v>291.48839036603499</v>
      </c>
      <c r="CU966">
        <v>292.12402551896201</v>
      </c>
      <c r="CV966">
        <v>291.309572748503</v>
      </c>
      <c r="CW966">
        <v>279.57508679813299</v>
      </c>
      <c r="CX966">
        <v>281.30785886569299</v>
      </c>
    </row>
    <row r="967" spans="1:102" x14ac:dyDescent="0.25">
      <c r="A967">
        <v>231.90921228304401</v>
      </c>
      <c r="B967">
        <v>293.76446856955403</v>
      </c>
      <c r="C967">
        <v>292.19920039360602</v>
      </c>
      <c r="D967">
        <v>286.17617145600099</v>
      </c>
      <c r="E967">
        <v>294.828787395559</v>
      </c>
      <c r="F967">
        <v>301.208736512006</v>
      </c>
      <c r="G967">
        <v>284.58792838227902</v>
      </c>
      <c r="H967">
        <v>292.94898319204299</v>
      </c>
      <c r="I967">
        <v>291.28985132120999</v>
      </c>
      <c r="J967">
        <v>297.83556346832103</v>
      </c>
      <c r="K967">
        <v>292.37875835696099</v>
      </c>
      <c r="L967">
        <v>298.81814795185602</v>
      </c>
      <c r="M967">
        <v>293.92014568505903</v>
      </c>
      <c r="N967">
        <v>296.36790154138299</v>
      </c>
      <c r="O967">
        <v>293.58068247436699</v>
      </c>
      <c r="P967">
        <v>292.02585336602402</v>
      </c>
      <c r="Q967">
        <v>289.61976828227301</v>
      </c>
      <c r="R967">
        <v>298.16271036175402</v>
      </c>
      <c r="S967">
        <v>293.41700792650403</v>
      </c>
      <c r="T967">
        <v>300.71063330716999</v>
      </c>
      <c r="U967">
        <v>298.51746401874698</v>
      </c>
      <c r="V967">
        <v>295.09678213473802</v>
      </c>
      <c r="W967">
        <v>298.09870441171398</v>
      </c>
      <c r="X967">
        <v>295.92235344249599</v>
      </c>
      <c r="Y967">
        <v>290.51839899729902</v>
      </c>
      <c r="Z967">
        <v>295.52224203420297</v>
      </c>
      <c r="AA967">
        <v>291.15358320547602</v>
      </c>
      <c r="AB967">
        <v>287.15325012930703</v>
      </c>
      <c r="AC967">
        <v>289.41648597842999</v>
      </c>
      <c r="AD967">
        <v>284.33540621960401</v>
      </c>
      <c r="AE967">
        <v>294.45374470141599</v>
      </c>
      <c r="AF967">
        <v>282.17626385787599</v>
      </c>
      <c r="AG967">
        <v>290.93712343419901</v>
      </c>
      <c r="AH967">
        <v>295.900419775893</v>
      </c>
      <c r="AI967">
        <v>289.579380505887</v>
      </c>
      <c r="AJ967">
        <v>292.017498780442</v>
      </c>
      <c r="AK967">
        <v>283.50133791800101</v>
      </c>
      <c r="AL967">
        <v>290.06436838267399</v>
      </c>
      <c r="AM967">
        <v>283.69218391440302</v>
      </c>
      <c r="AN967">
        <v>296.65791689664297</v>
      </c>
      <c r="AO967">
        <v>281.58788054445301</v>
      </c>
      <c r="AP967">
        <v>289.163090443491</v>
      </c>
      <c r="AQ967">
        <v>286.81745862450703</v>
      </c>
      <c r="AR967">
        <v>289.78560635092202</v>
      </c>
      <c r="AS967">
        <v>285.95280255670002</v>
      </c>
      <c r="AT967">
        <v>289.99035384271701</v>
      </c>
      <c r="AU967">
        <v>287.73755772549498</v>
      </c>
      <c r="AV967">
        <v>290.20340612114899</v>
      </c>
      <c r="AW967">
        <v>290.33958423854602</v>
      </c>
      <c r="AX967">
        <v>290.376976550846</v>
      </c>
      <c r="AY967">
        <v>284.75548495591198</v>
      </c>
      <c r="AZ967">
        <v>290.060184884671</v>
      </c>
      <c r="BA967">
        <v>292.69119687042502</v>
      </c>
      <c r="BB967">
        <v>290.34425780442302</v>
      </c>
      <c r="BC967">
        <v>285.33851202012602</v>
      </c>
      <c r="BD967">
        <v>294.26621592955502</v>
      </c>
      <c r="BE967">
        <v>290.02096119423499</v>
      </c>
      <c r="BF967">
        <v>288.97352108781803</v>
      </c>
      <c r="BG967">
        <v>289.54337855635299</v>
      </c>
      <c r="BH967">
        <v>287.90420265452298</v>
      </c>
      <c r="BI967">
        <v>297.82211095340398</v>
      </c>
      <c r="BJ967">
        <v>293.31868298244501</v>
      </c>
      <c r="BK967">
        <v>285.54989549916399</v>
      </c>
      <c r="BL967">
        <v>286.89177479202499</v>
      </c>
      <c r="BM967">
        <v>284.39404730771997</v>
      </c>
      <c r="BN967">
        <v>285.838678495507</v>
      </c>
      <c r="BO967">
        <v>290.86888409374802</v>
      </c>
      <c r="BP967">
        <v>286.85663745715601</v>
      </c>
      <c r="BQ967">
        <v>289.25736341303599</v>
      </c>
      <c r="BR967">
        <v>283.90316788287299</v>
      </c>
      <c r="BS967">
        <v>285.35709592752198</v>
      </c>
      <c r="BT967">
        <v>292.64756085931299</v>
      </c>
      <c r="BU967">
        <v>291.81733949532202</v>
      </c>
      <c r="BV967">
        <v>281.105595220216</v>
      </c>
      <c r="BW967">
        <v>293.34474157582002</v>
      </c>
      <c r="BX967">
        <v>289.99346144838398</v>
      </c>
      <c r="BY967">
        <v>289.82463032171199</v>
      </c>
      <c r="BZ967">
        <v>292.03083047052399</v>
      </c>
      <c r="CA967">
        <v>288.84651487775301</v>
      </c>
      <c r="CB967">
        <v>295.93318433680201</v>
      </c>
      <c r="CC967">
        <v>294.55500809278698</v>
      </c>
      <c r="CD967">
        <v>294.88846798454199</v>
      </c>
      <c r="CE967">
        <v>297.728169834033</v>
      </c>
      <c r="CF967">
        <v>284.13626643237097</v>
      </c>
      <c r="CG967">
        <v>284.075891943442</v>
      </c>
      <c r="CH967">
        <v>283.084541009585</v>
      </c>
      <c r="CI967">
        <v>288.31125129704998</v>
      </c>
      <c r="CJ967">
        <v>298.44151496411899</v>
      </c>
      <c r="CK967">
        <v>299.53046092193699</v>
      </c>
      <c r="CL967">
        <v>293.18755333721799</v>
      </c>
      <c r="CM967">
        <v>290.34407261293899</v>
      </c>
      <c r="CN967">
        <v>291.43578207043203</v>
      </c>
      <c r="CO967">
        <v>291.123768101</v>
      </c>
      <c r="CP967">
        <v>291.742011799274</v>
      </c>
      <c r="CQ967">
        <v>295.28431633859998</v>
      </c>
      <c r="CR967">
        <v>295.85592876349398</v>
      </c>
      <c r="CS967">
        <v>296.27399954110098</v>
      </c>
      <c r="CT967">
        <v>295.98032089137001</v>
      </c>
      <c r="CU967">
        <v>291.55675818134301</v>
      </c>
      <c r="CV967">
        <v>289.63212084680902</v>
      </c>
      <c r="CW967">
        <v>280.539549319689</v>
      </c>
      <c r="CX967">
        <v>281.83229569286499</v>
      </c>
    </row>
    <row r="968" spans="1:102" x14ac:dyDescent="0.25">
      <c r="A968">
        <v>232.14953271028</v>
      </c>
      <c r="B968">
        <v>294.73302194115098</v>
      </c>
      <c r="C968">
        <v>293.925497037556</v>
      </c>
      <c r="D968">
        <v>285.55243912467398</v>
      </c>
      <c r="E968">
        <v>295.23481000799899</v>
      </c>
      <c r="F968">
        <v>299.70798185087</v>
      </c>
      <c r="G968">
        <v>284.93591217654802</v>
      </c>
      <c r="H968">
        <v>290.02595264209401</v>
      </c>
      <c r="I968">
        <v>291.58874635072198</v>
      </c>
      <c r="J968">
        <v>296.80274939101798</v>
      </c>
      <c r="K968">
        <v>294.79732540120602</v>
      </c>
      <c r="L968">
        <v>298.27958289986998</v>
      </c>
      <c r="M968">
        <v>294.21286183658401</v>
      </c>
      <c r="N968">
        <v>296.51179600183298</v>
      </c>
      <c r="O968">
        <v>295.674835767655</v>
      </c>
      <c r="P968">
        <v>290.24609852329797</v>
      </c>
      <c r="Q968">
        <v>288.87191103241003</v>
      </c>
      <c r="R968">
        <v>297.67441587883098</v>
      </c>
      <c r="S968">
        <v>294.45072991565303</v>
      </c>
      <c r="T968">
        <v>300.03581776662298</v>
      </c>
      <c r="U968">
        <v>299.70884267779502</v>
      </c>
      <c r="V968">
        <v>296.562589213276</v>
      </c>
      <c r="W968">
        <v>300.38941539793097</v>
      </c>
      <c r="X968">
        <v>297.45100450436598</v>
      </c>
      <c r="Y968">
        <v>288.12148917994301</v>
      </c>
      <c r="Z968">
        <v>296.03430857990799</v>
      </c>
      <c r="AA968">
        <v>295.04685500328299</v>
      </c>
      <c r="AB968">
        <v>287.14477204870298</v>
      </c>
      <c r="AC968">
        <v>291.072083172227</v>
      </c>
      <c r="AD968">
        <v>288.44798762247098</v>
      </c>
      <c r="AE968">
        <v>291.866428601005</v>
      </c>
      <c r="AF968">
        <v>282.42548110412798</v>
      </c>
      <c r="AG968">
        <v>293.280643883891</v>
      </c>
      <c r="AH968">
        <v>296.31114545306298</v>
      </c>
      <c r="AI968">
        <v>291.45818166989898</v>
      </c>
      <c r="AJ968">
        <v>289.08686921038901</v>
      </c>
      <c r="AK968">
        <v>283.37717688591101</v>
      </c>
      <c r="AL968">
        <v>290.739537978827</v>
      </c>
      <c r="AM968">
        <v>285.44525252838503</v>
      </c>
      <c r="AN968">
        <v>295.22755523267301</v>
      </c>
      <c r="AO968">
        <v>280.94682948861299</v>
      </c>
      <c r="AP968">
        <v>291.73659763676699</v>
      </c>
      <c r="AQ968">
        <v>286.916494145907</v>
      </c>
      <c r="AR968">
        <v>289.78999977376401</v>
      </c>
      <c r="AS968">
        <v>287.22015541131901</v>
      </c>
      <c r="AT968">
        <v>292.85231710768397</v>
      </c>
      <c r="AU968">
        <v>287.17508798706803</v>
      </c>
      <c r="AV968">
        <v>290.04998752598499</v>
      </c>
      <c r="AW968">
        <v>292.676573372912</v>
      </c>
      <c r="AX968">
        <v>292.05065933908998</v>
      </c>
      <c r="AY968">
        <v>285.30395246419602</v>
      </c>
      <c r="AZ968">
        <v>289.05803678393403</v>
      </c>
      <c r="BA968">
        <v>292.21131869258198</v>
      </c>
      <c r="BB968">
        <v>291.81120246847797</v>
      </c>
      <c r="BC968">
        <v>285.754595014654</v>
      </c>
      <c r="BD968">
        <v>294.91164794177502</v>
      </c>
      <c r="BE968">
        <v>290.96745819021203</v>
      </c>
      <c r="BF968">
        <v>287.14717519428501</v>
      </c>
      <c r="BG968">
        <v>286.63908633151698</v>
      </c>
      <c r="BH968">
        <v>288.315409555592</v>
      </c>
      <c r="BI968">
        <v>297.12052495531401</v>
      </c>
      <c r="BJ968">
        <v>293.09566728649497</v>
      </c>
      <c r="BK968">
        <v>285.15261775112202</v>
      </c>
      <c r="BL968">
        <v>286.95160124347501</v>
      </c>
      <c r="BM968">
        <v>282.18753501388699</v>
      </c>
      <c r="BN968">
        <v>288.72934204532999</v>
      </c>
      <c r="BO968">
        <v>289.34501507986198</v>
      </c>
      <c r="BP968">
        <v>287.82976571426201</v>
      </c>
      <c r="BQ968">
        <v>291.77647663750099</v>
      </c>
      <c r="BR968">
        <v>287.31678438287702</v>
      </c>
      <c r="BS968">
        <v>286.17483862214499</v>
      </c>
      <c r="BT968">
        <v>291.89168536509499</v>
      </c>
      <c r="BU968">
        <v>291.45941575612898</v>
      </c>
      <c r="BV968">
        <v>281.26494852493198</v>
      </c>
      <c r="BW968">
        <v>295.28026363071001</v>
      </c>
      <c r="BX968">
        <v>287.68475776964198</v>
      </c>
      <c r="BY968">
        <v>289.27569729264098</v>
      </c>
      <c r="BZ968">
        <v>292.30914693951303</v>
      </c>
      <c r="CA968">
        <v>288.42045915294699</v>
      </c>
      <c r="CB968">
        <v>294.384480183623</v>
      </c>
      <c r="CC968">
        <v>297.231826689738</v>
      </c>
      <c r="CD968">
        <v>295.54999995442103</v>
      </c>
      <c r="CE968">
        <v>298.89813205180798</v>
      </c>
      <c r="CF968">
        <v>285.27297380752202</v>
      </c>
      <c r="CG968">
        <v>285.06329463760699</v>
      </c>
      <c r="CH968">
        <v>281.71464882371799</v>
      </c>
      <c r="CI968">
        <v>287.35085672016697</v>
      </c>
      <c r="CJ968">
        <v>303.376165836388</v>
      </c>
      <c r="CK968">
        <v>296.26035889749102</v>
      </c>
      <c r="CL968">
        <v>296.17369425658001</v>
      </c>
      <c r="CM968">
        <v>292.19451875475198</v>
      </c>
      <c r="CN968">
        <v>292.22958392979302</v>
      </c>
      <c r="CO968">
        <v>290.03895100088903</v>
      </c>
      <c r="CP968">
        <v>292.70156208700399</v>
      </c>
      <c r="CQ968">
        <v>294.67924793286301</v>
      </c>
      <c r="CR968">
        <v>293.725586718979</v>
      </c>
      <c r="CS968">
        <v>295.57346748808402</v>
      </c>
      <c r="CT968">
        <v>296.44304832732797</v>
      </c>
      <c r="CU968">
        <v>290.23248397128702</v>
      </c>
      <c r="CV968">
        <v>289.990605251516</v>
      </c>
      <c r="CW968">
        <v>281.31905938084498</v>
      </c>
      <c r="CX968">
        <v>283.57442067952201</v>
      </c>
    </row>
    <row r="969" spans="1:102" x14ac:dyDescent="0.25">
      <c r="A969">
        <v>232.38985313751601</v>
      </c>
      <c r="B969">
        <v>295.64095323696301</v>
      </c>
      <c r="C969">
        <v>292.93284104848101</v>
      </c>
      <c r="D969">
        <v>285.53973465781002</v>
      </c>
      <c r="E969">
        <v>295.59344656772402</v>
      </c>
      <c r="F969">
        <v>298.91963241098898</v>
      </c>
      <c r="G969">
        <v>287.43885940250902</v>
      </c>
      <c r="H969">
        <v>287.967915142999</v>
      </c>
      <c r="I969">
        <v>290.95810803938599</v>
      </c>
      <c r="J969">
        <v>296.60691601435099</v>
      </c>
      <c r="K969">
        <v>297.66346609836802</v>
      </c>
      <c r="L969">
        <v>296.992309571558</v>
      </c>
      <c r="M969">
        <v>293.48336000765602</v>
      </c>
      <c r="N969">
        <v>298.09851460833301</v>
      </c>
      <c r="O969">
        <v>297.377051100046</v>
      </c>
      <c r="P969">
        <v>290.27832674048398</v>
      </c>
      <c r="Q969">
        <v>288.042338684659</v>
      </c>
      <c r="R969">
        <v>298.62479881262999</v>
      </c>
      <c r="S969">
        <v>293.60887315283901</v>
      </c>
      <c r="T969">
        <v>296.79771862622999</v>
      </c>
      <c r="U969">
        <v>302.46369728507801</v>
      </c>
      <c r="V969">
        <v>297.36005918813498</v>
      </c>
      <c r="W969">
        <v>300.88820930531199</v>
      </c>
      <c r="X969">
        <v>295.79349263873303</v>
      </c>
      <c r="Y969">
        <v>286.30107813196003</v>
      </c>
      <c r="Z969">
        <v>297.74414287270298</v>
      </c>
      <c r="AA969">
        <v>295.20480566714099</v>
      </c>
      <c r="AB969">
        <v>286.02991750073801</v>
      </c>
      <c r="AC969">
        <v>294.68209081933799</v>
      </c>
      <c r="AD969">
        <v>289.95104540589102</v>
      </c>
      <c r="AE969">
        <v>287.66861552321097</v>
      </c>
      <c r="AF969">
        <v>282.162564920531</v>
      </c>
      <c r="AG969">
        <v>293.21171774407298</v>
      </c>
      <c r="AH969">
        <v>296.14170042383302</v>
      </c>
      <c r="AI969">
        <v>294.14799292798801</v>
      </c>
      <c r="AJ969">
        <v>289.48067174201401</v>
      </c>
      <c r="AK969">
        <v>282.624339857135</v>
      </c>
      <c r="AL969">
        <v>290.19611660319299</v>
      </c>
      <c r="AM969">
        <v>286.36413562945802</v>
      </c>
      <c r="AN969">
        <v>293.25170915246298</v>
      </c>
      <c r="AO969">
        <v>281.36739189339397</v>
      </c>
      <c r="AP969">
        <v>291.51707282427998</v>
      </c>
      <c r="AQ969">
        <v>286.97719924663897</v>
      </c>
      <c r="AR969">
        <v>290.62189516309297</v>
      </c>
      <c r="AS969">
        <v>286.87523837989698</v>
      </c>
      <c r="AT969">
        <v>292.807760776968</v>
      </c>
      <c r="AU969">
        <v>287.15865348541899</v>
      </c>
      <c r="AV969">
        <v>289.83356422816098</v>
      </c>
      <c r="AW969">
        <v>291.87553307060699</v>
      </c>
      <c r="AX969">
        <v>292.242710356548</v>
      </c>
      <c r="AY969">
        <v>287.529553878792</v>
      </c>
      <c r="AZ969">
        <v>289.91537762514798</v>
      </c>
      <c r="BA969">
        <v>291.35739922123997</v>
      </c>
      <c r="BB969">
        <v>290.85381579772002</v>
      </c>
      <c r="BC969">
        <v>287.73156906607602</v>
      </c>
      <c r="BD969">
        <v>294.59682559852098</v>
      </c>
      <c r="BE969">
        <v>289.96107123081799</v>
      </c>
      <c r="BF969">
        <v>286.40308820996802</v>
      </c>
      <c r="BG969">
        <v>285.38132209984298</v>
      </c>
      <c r="BH969">
        <v>286.98511348337303</v>
      </c>
      <c r="BI969">
        <v>294.34797964370603</v>
      </c>
      <c r="BJ969">
        <v>292.21686062033001</v>
      </c>
      <c r="BK969">
        <v>286.09179645896103</v>
      </c>
      <c r="BL969">
        <v>286.512529138042</v>
      </c>
      <c r="BM969">
        <v>281.38505838191497</v>
      </c>
      <c r="BN969">
        <v>289.93384903025901</v>
      </c>
      <c r="BO969">
        <v>287.415987913744</v>
      </c>
      <c r="BP969">
        <v>289.12017211809302</v>
      </c>
      <c r="BQ969">
        <v>290.50950541420599</v>
      </c>
      <c r="BR969">
        <v>288.85757534815099</v>
      </c>
      <c r="BS969">
        <v>285.77360278254997</v>
      </c>
      <c r="BT969">
        <v>292.86055580101902</v>
      </c>
      <c r="BU969">
        <v>292.23350792161801</v>
      </c>
      <c r="BV969">
        <v>281.30279666041702</v>
      </c>
      <c r="BW969">
        <v>295.09015958199001</v>
      </c>
      <c r="BX969">
        <v>287.38853648996502</v>
      </c>
      <c r="BY969">
        <v>288.89812833683402</v>
      </c>
      <c r="BZ969">
        <v>291.62519569412899</v>
      </c>
      <c r="CA969">
        <v>284.80201165249798</v>
      </c>
      <c r="CB969">
        <v>295.23772376854998</v>
      </c>
      <c r="CC969">
        <v>298.85845157886098</v>
      </c>
      <c r="CD969">
        <v>295.557427970047</v>
      </c>
      <c r="CE969">
        <v>298.13768648084999</v>
      </c>
      <c r="CF969">
        <v>286.674502788746</v>
      </c>
      <c r="CG969">
        <v>285.54979164457097</v>
      </c>
      <c r="CH969">
        <v>282.88786084970098</v>
      </c>
      <c r="CI969">
        <v>286.81936949076902</v>
      </c>
      <c r="CJ969">
        <v>305.04402065685298</v>
      </c>
      <c r="CK969">
        <v>294.12885827589798</v>
      </c>
      <c r="CL969">
        <v>296.89842691582498</v>
      </c>
      <c r="CM969">
        <v>294.135814126784</v>
      </c>
      <c r="CN969">
        <v>293.57097281547698</v>
      </c>
      <c r="CO969">
        <v>289.99795240302097</v>
      </c>
      <c r="CP969">
        <v>294.20422701262498</v>
      </c>
      <c r="CQ969">
        <v>293.16270089151902</v>
      </c>
      <c r="CR969">
        <v>292.29856323931301</v>
      </c>
      <c r="CS969">
        <v>294.93305055350999</v>
      </c>
      <c r="CT969">
        <v>295.12771144789502</v>
      </c>
      <c r="CU969">
        <v>290.86635509525098</v>
      </c>
      <c r="CV969">
        <v>291.273485813805</v>
      </c>
      <c r="CW969">
        <v>280.53520005216802</v>
      </c>
      <c r="CX969">
        <v>283.679340246751</v>
      </c>
    </row>
    <row r="970" spans="1:102" x14ac:dyDescent="0.25">
      <c r="A970">
        <v>232.63017356475299</v>
      </c>
      <c r="B970">
        <v>295.59719953413003</v>
      </c>
      <c r="C970">
        <v>293.71682034909003</v>
      </c>
      <c r="D970">
        <v>287.46170306548601</v>
      </c>
      <c r="E970">
        <v>295.51596235766402</v>
      </c>
      <c r="F970">
        <v>298.63127585749902</v>
      </c>
      <c r="G970">
        <v>291.509845499405</v>
      </c>
      <c r="H970">
        <v>287.034490871201</v>
      </c>
      <c r="I970">
        <v>290.79578316346903</v>
      </c>
      <c r="J970">
        <v>297.018686146059</v>
      </c>
      <c r="K970">
        <v>298.86328108187098</v>
      </c>
      <c r="L970">
        <v>296.85906631263703</v>
      </c>
      <c r="M970">
        <v>295.45240482360202</v>
      </c>
      <c r="N970">
        <v>299.38357948878098</v>
      </c>
      <c r="O970">
        <v>299.53303838738498</v>
      </c>
      <c r="P970">
        <v>289.056761346972</v>
      </c>
      <c r="Q970">
        <v>292.25637633698102</v>
      </c>
      <c r="R970">
        <v>302.39711217973098</v>
      </c>
      <c r="S970">
        <v>292.93270850457799</v>
      </c>
      <c r="T970">
        <v>291.75879574483997</v>
      </c>
      <c r="U970">
        <v>305.92943957114602</v>
      </c>
      <c r="V970">
        <v>298.01491883070599</v>
      </c>
      <c r="W970">
        <v>299.29156723968498</v>
      </c>
      <c r="X970">
        <v>293.51425582301101</v>
      </c>
      <c r="Y970">
        <v>288.19685853745602</v>
      </c>
      <c r="Z970">
        <v>298.840810940381</v>
      </c>
      <c r="AA970">
        <v>296.05364960471098</v>
      </c>
      <c r="AB970">
        <v>287.92703145646999</v>
      </c>
      <c r="AC970">
        <v>299.24308060475101</v>
      </c>
      <c r="AD970">
        <v>291.935160084926</v>
      </c>
      <c r="AE970">
        <v>283.72902200703197</v>
      </c>
      <c r="AF970">
        <v>283.77228290690499</v>
      </c>
      <c r="AG970">
        <v>291.863033521386</v>
      </c>
      <c r="AH970">
        <v>296.32901987717901</v>
      </c>
      <c r="AI970">
        <v>296.68941026292299</v>
      </c>
      <c r="AJ970">
        <v>291.010277226619</v>
      </c>
      <c r="AK970">
        <v>283.98545368700701</v>
      </c>
      <c r="AL970">
        <v>290.60821088394198</v>
      </c>
      <c r="AM970">
        <v>287.650347276898</v>
      </c>
      <c r="AN970">
        <v>292.12249282641699</v>
      </c>
      <c r="AO970">
        <v>284.42297832914301</v>
      </c>
      <c r="AP970">
        <v>290.20511492824301</v>
      </c>
      <c r="AQ970">
        <v>286.21209633697703</v>
      </c>
      <c r="AR970">
        <v>294.31091804042097</v>
      </c>
      <c r="AS970">
        <v>289.25734441793998</v>
      </c>
      <c r="AT970">
        <v>290.229209181459</v>
      </c>
      <c r="AU970">
        <v>290.35528957577401</v>
      </c>
      <c r="AV970">
        <v>288.96402935824801</v>
      </c>
      <c r="AW970">
        <v>288.93207641478801</v>
      </c>
      <c r="AX970">
        <v>291.31400735068399</v>
      </c>
      <c r="AY970">
        <v>291.34061474631301</v>
      </c>
      <c r="AZ970">
        <v>291.06982053457</v>
      </c>
      <c r="BA970">
        <v>291.01717932949799</v>
      </c>
      <c r="BB970">
        <v>287.276658071989</v>
      </c>
      <c r="BC970">
        <v>287.61846320945898</v>
      </c>
      <c r="BD970">
        <v>291.80536299831698</v>
      </c>
      <c r="BE970">
        <v>286.30028861459698</v>
      </c>
      <c r="BF970">
        <v>286.18798112012797</v>
      </c>
      <c r="BG970">
        <v>285.29948264191199</v>
      </c>
      <c r="BH970">
        <v>285.90508447623199</v>
      </c>
      <c r="BI970">
        <v>291.77332528974699</v>
      </c>
      <c r="BJ970">
        <v>291.338734383607</v>
      </c>
      <c r="BK970">
        <v>286.80058220884098</v>
      </c>
      <c r="BL970">
        <v>286.25475430764101</v>
      </c>
      <c r="BM970">
        <v>283.73072281457598</v>
      </c>
      <c r="BN970">
        <v>291.52150024762</v>
      </c>
      <c r="BO970">
        <v>285.93583736726998</v>
      </c>
      <c r="BP970">
        <v>293.98473943071599</v>
      </c>
      <c r="BQ970">
        <v>289.703029533983</v>
      </c>
      <c r="BR970">
        <v>291.58233384049998</v>
      </c>
      <c r="BS970">
        <v>286.02994518296498</v>
      </c>
      <c r="BT970">
        <v>293.54675835445101</v>
      </c>
      <c r="BU970">
        <v>293.77581051899398</v>
      </c>
      <c r="BV970">
        <v>283.51278272864198</v>
      </c>
      <c r="BW970">
        <v>292.986281056682</v>
      </c>
      <c r="BX970">
        <v>288.97070676660599</v>
      </c>
      <c r="BY970">
        <v>286.68502516096999</v>
      </c>
      <c r="BZ970">
        <v>289.73683460669201</v>
      </c>
      <c r="CA970">
        <v>284.45695617167303</v>
      </c>
      <c r="CB970">
        <v>297.80660636027602</v>
      </c>
      <c r="CC970">
        <v>299.86977600709901</v>
      </c>
      <c r="CD970">
        <v>298.68747004470799</v>
      </c>
      <c r="CE970">
        <v>297.51823881164103</v>
      </c>
      <c r="CF970">
        <v>288.16944985469303</v>
      </c>
      <c r="CG970">
        <v>287.38737727056701</v>
      </c>
      <c r="CH970">
        <v>284.28547831518802</v>
      </c>
      <c r="CI970">
        <v>284.56972994097902</v>
      </c>
      <c r="CJ970">
        <v>306.10316528791799</v>
      </c>
      <c r="CK970">
        <v>290.54315705710502</v>
      </c>
      <c r="CL970">
        <v>298.48258111169099</v>
      </c>
      <c r="CM970">
        <v>294.84035525573398</v>
      </c>
      <c r="CN970">
        <v>294.50825472160398</v>
      </c>
      <c r="CO970">
        <v>290.704940727912</v>
      </c>
      <c r="CP970">
        <v>296.23727951817199</v>
      </c>
      <c r="CQ970">
        <v>293.56366445498998</v>
      </c>
      <c r="CR970">
        <v>291.33949879935</v>
      </c>
      <c r="CS970">
        <v>295.83882069430302</v>
      </c>
      <c r="CT970">
        <v>295.547263988054</v>
      </c>
      <c r="CU970">
        <v>292.795953084796</v>
      </c>
      <c r="CV970">
        <v>292.88989427591798</v>
      </c>
      <c r="CW970">
        <v>284.50775705231899</v>
      </c>
      <c r="CX970">
        <v>282.446542159297</v>
      </c>
    </row>
    <row r="971" spans="1:102" x14ac:dyDescent="0.25">
      <c r="A971">
        <v>232.87049399198901</v>
      </c>
      <c r="B971">
        <v>295.73715353262401</v>
      </c>
      <c r="C971">
        <v>295.600306868563</v>
      </c>
      <c r="D971">
        <v>288.33398780849399</v>
      </c>
      <c r="E971">
        <v>294.625545424461</v>
      </c>
      <c r="F971">
        <v>296.728935320179</v>
      </c>
      <c r="G971">
        <v>292.55878951685099</v>
      </c>
      <c r="H971">
        <v>290.197948661363</v>
      </c>
      <c r="I971">
        <v>289.54620770215098</v>
      </c>
      <c r="J971">
        <v>295.87726092593198</v>
      </c>
      <c r="K971">
        <v>296.36536577831902</v>
      </c>
      <c r="L971">
        <v>294.63964505302903</v>
      </c>
      <c r="M971">
        <v>295.00608067248498</v>
      </c>
      <c r="N971">
        <v>300.78142480587599</v>
      </c>
      <c r="O971">
        <v>301.64977434267797</v>
      </c>
      <c r="P971">
        <v>289.17939091652602</v>
      </c>
      <c r="Q971">
        <v>293.51988448089702</v>
      </c>
      <c r="R971">
        <v>303.460201985173</v>
      </c>
      <c r="S971">
        <v>293.84045592089097</v>
      </c>
      <c r="T971">
        <v>288.97364947215698</v>
      </c>
      <c r="U971">
        <v>306.18059341862403</v>
      </c>
      <c r="V971">
        <v>297.91028388441998</v>
      </c>
      <c r="W971">
        <v>300.21266768824802</v>
      </c>
      <c r="X971">
        <v>292.94779025166901</v>
      </c>
      <c r="Y971">
        <v>287.90549886005601</v>
      </c>
      <c r="Z971">
        <v>298.572589355758</v>
      </c>
      <c r="AA971">
        <v>298.22951387434802</v>
      </c>
      <c r="AB971">
        <v>290.995409038091</v>
      </c>
      <c r="AC971">
        <v>297.67468071867</v>
      </c>
      <c r="AD971">
        <v>295.29184903900199</v>
      </c>
      <c r="AE971">
        <v>282.06563702330499</v>
      </c>
      <c r="AF971">
        <v>285.21686478292997</v>
      </c>
      <c r="AG971">
        <v>292.67029440035498</v>
      </c>
      <c r="AH971">
        <v>297.68767809508302</v>
      </c>
      <c r="AI971">
        <v>297.022384021547</v>
      </c>
      <c r="AJ971">
        <v>291.95952123158997</v>
      </c>
      <c r="AK971">
        <v>285.85381942347198</v>
      </c>
      <c r="AL971">
        <v>290.86864074751497</v>
      </c>
      <c r="AM971">
        <v>290.691510278463</v>
      </c>
      <c r="AN971">
        <v>293.44942537103998</v>
      </c>
      <c r="AO971">
        <v>285.41943572576702</v>
      </c>
      <c r="AP971">
        <v>291.40456608964701</v>
      </c>
      <c r="AQ971">
        <v>286.77337766703999</v>
      </c>
      <c r="AR971">
        <v>298.53798801830902</v>
      </c>
      <c r="AS971">
        <v>290.12829702721098</v>
      </c>
      <c r="AT971">
        <v>288.53372167341303</v>
      </c>
      <c r="AU971">
        <v>291.403443869787</v>
      </c>
      <c r="AV971">
        <v>287.57456666417698</v>
      </c>
      <c r="AW971">
        <v>287.21567344392002</v>
      </c>
      <c r="AX971">
        <v>291.17371570440503</v>
      </c>
      <c r="AY971">
        <v>294.370099935599</v>
      </c>
      <c r="AZ971">
        <v>288.13265263744597</v>
      </c>
      <c r="BA971">
        <v>290.90425036957998</v>
      </c>
      <c r="BB971">
        <v>284.72774434493402</v>
      </c>
      <c r="BC971">
        <v>288.64365707936901</v>
      </c>
      <c r="BD971">
        <v>291.63498908187898</v>
      </c>
      <c r="BE971">
        <v>285.70009841651199</v>
      </c>
      <c r="BF971">
        <v>286.99900185718099</v>
      </c>
      <c r="BG971">
        <v>286.90734892188601</v>
      </c>
      <c r="BH971">
        <v>286.13698354820599</v>
      </c>
      <c r="BI971">
        <v>291.71271142704501</v>
      </c>
      <c r="BJ971">
        <v>289.63988783572398</v>
      </c>
      <c r="BK971">
        <v>286.11973907016898</v>
      </c>
      <c r="BL971">
        <v>285.36177834687101</v>
      </c>
      <c r="BM971">
        <v>286.44833636229998</v>
      </c>
      <c r="BN971">
        <v>290.81803521220201</v>
      </c>
      <c r="BO971">
        <v>287.423793694408</v>
      </c>
      <c r="BP971">
        <v>295.91992871102002</v>
      </c>
      <c r="BQ971">
        <v>292.92373520053201</v>
      </c>
      <c r="BR971">
        <v>292.975546793425</v>
      </c>
      <c r="BS971">
        <v>287.07140633347501</v>
      </c>
      <c r="BT971">
        <v>292.48849948381098</v>
      </c>
      <c r="BU971">
        <v>293.14986808522298</v>
      </c>
      <c r="BV971">
        <v>283.80047941342798</v>
      </c>
      <c r="BW971">
        <v>295.92453195661199</v>
      </c>
      <c r="BX971">
        <v>289.15405474308102</v>
      </c>
      <c r="BY971">
        <v>285.679836180454</v>
      </c>
      <c r="BZ971">
        <v>289.664319571622</v>
      </c>
      <c r="CA971">
        <v>286.66406789765603</v>
      </c>
      <c r="CB971">
        <v>298.74269409328599</v>
      </c>
      <c r="CC971">
        <v>301.14443362842098</v>
      </c>
      <c r="CD971">
        <v>303.56915142976101</v>
      </c>
      <c r="CE971">
        <v>295.287412683036</v>
      </c>
      <c r="CF971">
        <v>289.528634277827</v>
      </c>
      <c r="CG971">
        <v>290.08507787550099</v>
      </c>
      <c r="CH971">
        <v>284.43910896034799</v>
      </c>
      <c r="CI971">
        <v>285.03143103658903</v>
      </c>
      <c r="CJ971">
        <v>304.64247454430898</v>
      </c>
      <c r="CK971">
        <v>290.05080846857197</v>
      </c>
      <c r="CL971">
        <v>299.36793045456102</v>
      </c>
      <c r="CM971">
        <v>292.57420092860201</v>
      </c>
      <c r="CN971">
        <v>293.07810080298799</v>
      </c>
      <c r="CO971">
        <v>292.55380685162999</v>
      </c>
      <c r="CP971">
        <v>295.14685157167702</v>
      </c>
      <c r="CQ971">
        <v>294.444972299124</v>
      </c>
      <c r="CR971">
        <v>292.30744413478601</v>
      </c>
      <c r="CS971">
        <v>299.11740023063101</v>
      </c>
      <c r="CT971">
        <v>297.24745434025198</v>
      </c>
      <c r="CU971">
        <v>293.51527620410798</v>
      </c>
      <c r="CV971">
        <v>292.75692993838197</v>
      </c>
      <c r="CW971">
        <v>288.26938001578901</v>
      </c>
      <c r="CX971">
        <v>284.23227567310602</v>
      </c>
    </row>
    <row r="972" spans="1:102" x14ac:dyDescent="0.25">
      <c r="A972">
        <v>233.11081441922499</v>
      </c>
      <c r="B972">
        <v>294.376992778155</v>
      </c>
      <c r="C972">
        <v>296.95081518949303</v>
      </c>
      <c r="D972">
        <v>288.51841399047601</v>
      </c>
      <c r="E972">
        <v>295.15776417438099</v>
      </c>
      <c r="F972">
        <v>296.055862724294</v>
      </c>
      <c r="G972">
        <v>294.222848968096</v>
      </c>
      <c r="H972">
        <v>291.15656084658201</v>
      </c>
      <c r="I972">
        <v>289.13203922904597</v>
      </c>
      <c r="J972">
        <v>294.768102428004</v>
      </c>
      <c r="K972">
        <v>295.58377075981099</v>
      </c>
      <c r="L972">
        <v>294.43533790146199</v>
      </c>
      <c r="M972">
        <v>292.92321504657002</v>
      </c>
      <c r="N972">
        <v>302.34557889689501</v>
      </c>
      <c r="O972">
        <v>302.28809739687898</v>
      </c>
      <c r="P972">
        <v>288.40186125563298</v>
      </c>
      <c r="Q972">
        <v>291.31473157239498</v>
      </c>
      <c r="R972">
        <v>303.69443143567599</v>
      </c>
      <c r="S972">
        <v>293.13955513349401</v>
      </c>
      <c r="T972">
        <v>288.65056124237401</v>
      </c>
      <c r="U972">
        <v>304.743527982427</v>
      </c>
      <c r="V972">
        <v>296.087416458429</v>
      </c>
      <c r="W972">
        <v>302.913905824084</v>
      </c>
      <c r="X972">
        <v>292.86383380988701</v>
      </c>
      <c r="Y972">
        <v>287.64909315452502</v>
      </c>
      <c r="Z972">
        <v>301.67017541990299</v>
      </c>
      <c r="AA972">
        <v>299.82219145230101</v>
      </c>
      <c r="AB972">
        <v>290.446674278562</v>
      </c>
      <c r="AC972">
        <v>298.20758980655802</v>
      </c>
      <c r="AD972">
        <v>296.75812845098699</v>
      </c>
      <c r="AE972">
        <v>283.80313765207302</v>
      </c>
      <c r="AF972">
        <v>286.04805947455702</v>
      </c>
      <c r="AG972">
        <v>294.04118331920102</v>
      </c>
      <c r="AH972">
        <v>297.98276650589497</v>
      </c>
      <c r="AI972">
        <v>295.66133908803602</v>
      </c>
      <c r="AJ972">
        <v>292.04951790720702</v>
      </c>
      <c r="AK972">
        <v>288.40766139401001</v>
      </c>
      <c r="AL972">
        <v>290.89668090023901</v>
      </c>
      <c r="AM972">
        <v>292.52654132238899</v>
      </c>
      <c r="AN972">
        <v>294.28000476242897</v>
      </c>
      <c r="AO972">
        <v>284.83954853296001</v>
      </c>
      <c r="AP972">
        <v>291.034390220999</v>
      </c>
      <c r="AQ972">
        <v>288.51597192367097</v>
      </c>
      <c r="AR972">
        <v>301.46359092249702</v>
      </c>
      <c r="AS972">
        <v>291.14559763105802</v>
      </c>
      <c r="AT972">
        <v>289.31387026185899</v>
      </c>
      <c r="AU972">
        <v>291.32204385513199</v>
      </c>
      <c r="AV972">
        <v>284.74034863467801</v>
      </c>
      <c r="AW972">
        <v>288.79030806514697</v>
      </c>
      <c r="AX972">
        <v>290.83432782930402</v>
      </c>
      <c r="AY972">
        <v>296.77394063358099</v>
      </c>
      <c r="AZ972">
        <v>285.161272630268</v>
      </c>
      <c r="BA972">
        <v>290.25404175547197</v>
      </c>
      <c r="BB972">
        <v>286.06020214243603</v>
      </c>
      <c r="BC972">
        <v>288.38519157104298</v>
      </c>
      <c r="BD972">
        <v>290.81002403501901</v>
      </c>
      <c r="BE972">
        <v>288.19028928073402</v>
      </c>
      <c r="BF972">
        <v>288.71088888700899</v>
      </c>
      <c r="BG972">
        <v>289.18549183532599</v>
      </c>
      <c r="BH972">
        <v>289.622574458874</v>
      </c>
      <c r="BI972">
        <v>292.03663010491698</v>
      </c>
      <c r="BJ972">
        <v>292.30949096565899</v>
      </c>
      <c r="BK972">
        <v>291.024299603055</v>
      </c>
      <c r="BL972">
        <v>287.53379432063798</v>
      </c>
      <c r="BM972">
        <v>284.316550427945</v>
      </c>
      <c r="BN972">
        <v>289.49363434870202</v>
      </c>
      <c r="BO972">
        <v>285.37805011719303</v>
      </c>
      <c r="BP972">
        <v>297.838240618545</v>
      </c>
      <c r="BQ972">
        <v>295.00561985560699</v>
      </c>
      <c r="BR972">
        <v>293.74808437913998</v>
      </c>
      <c r="BS972">
        <v>288.52671212802699</v>
      </c>
      <c r="BT972">
        <v>292.39039857977701</v>
      </c>
      <c r="BU972">
        <v>291.17253048745403</v>
      </c>
      <c r="BV972">
        <v>285.60024105074802</v>
      </c>
      <c r="BW972">
        <v>296.56643753386498</v>
      </c>
      <c r="BX972">
        <v>288.56979564357499</v>
      </c>
      <c r="BY972">
        <v>285.88046256492498</v>
      </c>
      <c r="BZ972">
        <v>289.21156696372498</v>
      </c>
      <c r="CA972">
        <v>286.77432305396201</v>
      </c>
      <c r="CB972">
        <v>298.90886894583002</v>
      </c>
      <c r="CC972">
        <v>298.837529911503</v>
      </c>
      <c r="CD972">
        <v>304.39316242837202</v>
      </c>
      <c r="CE972">
        <v>295.25338905140302</v>
      </c>
      <c r="CF972">
        <v>289.34113737676802</v>
      </c>
      <c r="CG972">
        <v>289.46422576821902</v>
      </c>
      <c r="CH972">
        <v>287.35675142629998</v>
      </c>
      <c r="CI972">
        <v>288.637527586445</v>
      </c>
      <c r="CJ972">
        <v>301.73929822633801</v>
      </c>
      <c r="CK972">
        <v>291.05125549046198</v>
      </c>
      <c r="CL972">
        <v>301.64304553427502</v>
      </c>
      <c r="CM972">
        <v>293.546934653498</v>
      </c>
      <c r="CN972">
        <v>296.40868239462702</v>
      </c>
      <c r="CO972">
        <v>293.09249496451298</v>
      </c>
      <c r="CP972">
        <v>293.85159986015202</v>
      </c>
      <c r="CQ972">
        <v>292.84672724768598</v>
      </c>
      <c r="CR972">
        <v>292.143314304667</v>
      </c>
      <c r="CS972">
        <v>299.77659309330397</v>
      </c>
      <c r="CT972">
        <v>298.31392158874797</v>
      </c>
      <c r="CU972">
        <v>293.43126089624701</v>
      </c>
      <c r="CV972">
        <v>293.55321304213402</v>
      </c>
      <c r="CW972">
        <v>289.26802197958301</v>
      </c>
      <c r="CX972">
        <v>287.05806736279902</v>
      </c>
    </row>
    <row r="973" spans="1:102" x14ac:dyDescent="0.25">
      <c r="A973">
        <v>233.35113484646101</v>
      </c>
      <c r="B973">
        <v>293.41339745757699</v>
      </c>
      <c r="C973">
        <v>297.085634410865</v>
      </c>
      <c r="D973">
        <v>288.99532851492501</v>
      </c>
      <c r="E973">
        <v>294.903285077465</v>
      </c>
      <c r="F973">
        <v>294.155642702987</v>
      </c>
      <c r="G973">
        <v>294.379152138059</v>
      </c>
      <c r="H973">
        <v>292.97066854927903</v>
      </c>
      <c r="I973">
        <v>293.27159916162799</v>
      </c>
      <c r="J973">
        <v>294.54726738948602</v>
      </c>
      <c r="K973">
        <v>294.89450865327399</v>
      </c>
      <c r="L973">
        <v>295.097960832561</v>
      </c>
      <c r="M973">
        <v>293.22686892466697</v>
      </c>
      <c r="N973">
        <v>300.04035428862602</v>
      </c>
      <c r="O973">
        <v>301.56041690603399</v>
      </c>
      <c r="P973">
        <v>287.599408123091</v>
      </c>
      <c r="Q973">
        <v>290.68673576501101</v>
      </c>
      <c r="R973">
        <v>302.44992731083499</v>
      </c>
      <c r="S973">
        <v>290.60499225012899</v>
      </c>
      <c r="T973">
        <v>288.46090591839101</v>
      </c>
      <c r="U973">
        <v>302.29377075451902</v>
      </c>
      <c r="V973">
        <v>298.26129130328502</v>
      </c>
      <c r="W973">
        <v>306.61680403667299</v>
      </c>
      <c r="X973">
        <v>291.91238271491301</v>
      </c>
      <c r="Y973">
        <v>287.65778292140197</v>
      </c>
      <c r="Z973">
        <v>301.89878423322</v>
      </c>
      <c r="AA973">
        <v>298.07144929497599</v>
      </c>
      <c r="AB973">
        <v>291.02971496944798</v>
      </c>
      <c r="AC973">
        <v>299.477630443333</v>
      </c>
      <c r="AD973">
        <v>293.86295172207298</v>
      </c>
      <c r="AE973">
        <v>282.56901721239598</v>
      </c>
      <c r="AF973">
        <v>286.64962984035202</v>
      </c>
      <c r="AG973">
        <v>293.657700860886</v>
      </c>
      <c r="AH973">
        <v>295.57235188454803</v>
      </c>
      <c r="AI973">
        <v>298.52285035932601</v>
      </c>
      <c r="AJ973">
        <v>292.17078847499698</v>
      </c>
      <c r="AK973">
        <v>292.44894577191099</v>
      </c>
      <c r="AL973">
        <v>290.81181515894002</v>
      </c>
      <c r="AM973">
        <v>292.69659839263397</v>
      </c>
      <c r="AN973">
        <v>293.08639106451398</v>
      </c>
      <c r="AO973">
        <v>287.02150488248799</v>
      </c>
      <c r="AP973">
        <v>290.47220248615503</v>
      </c>
      <c r="AQ973">
        <v>291.53843871321999</v>
      </c>
      <c r="AR973">
        <v>301.63082797769403</v>
      </c>
      <c r="AS973">
        <v>292.34724083767497</v>
      </c>
      <c r="AT973">
        <v>289.21543139458799</v>
      </c>
      <c r="AU973">
        <v>292.50838146896803</v>
      </c>
      <c r="AV973">
        <v>284.619778305777</v>
      </c>
      <c r="AW973">
        <v>290.892882858929</v>
      </c>
      <c r="AX973">
        <v>289.28396521740399</v>
      </c>
      <c r="AY973">
        <v>297.27639740204</v>
      </c>
      <c r="AZ973">
        <v>285.51804738498299</v>
      </c>
      <c r="BA973">
        <v>287.92921773005099</v>
      </c>
      <c r="BB973">
        <v>284.43659350562899</v>
      </c>
      <c r="BC973">
        <v>287.57676661151203</v>
      </c>
      <c r="BD973">
        <v>289.56722768037201</v>
      </c>
      <c r="BE973">
        <v>289.13159111557599</v>
      </c>
      <c r="BF973">
        <v>288.34299312322202</v>
      </c>
      <c r="BG973">
        <v>288.29776224431998</v>
      </c>
      <c r="BH973">
        <v>290.44266127409998</v>
      </c>
      <c r="BI973">
        <v>290.33791070117798</v>
      </c>
      <c r="BJ973">
        <v>296.20836317388103</v>
      </c>
      <c r="BK973">
        <v>294.899389510888</v>
      </c>
      <c r="BL973">
        <v>287.26228039485602</v>
      </c>
      <c r="BM973">
        <v>284.30183660270598</v>
      </c>
      <c r="BN973">
        <v>286.93676710444498</v>
      </c>
      <c r="BO973">
        <v>282.55644784795402</v>
      </c>
      <c r="BP973">
        <v>298.83510747158999</v>
      </c>
      <c r="BQ973">
        <v>297.45450659429002</v>
      </c>
      <c r="BR973">
        <v>295.94269211374598</v>
      </c>
      <c r="BS973">
        <v>287.799609643417</v>
      </c>
      <c r="BT973">
        <v>293.85250731920797</v>
      </c>
      <c r="BU973">
        <v>291.42913468356397</v>
      </c>
      <c r="BV973">
        <v>284.384753822047</v>
      </c>
      <c r="BW973">
        <v>295.25666835635798</v>
      </c>
      <c r="BX973">
        <v>287.77533850224597</v>
      </c>
      <c r="BY973">
        <v>287.88525586414602</v>
      </c>
      <c r="BZ973">
        <v>287.55162908945499</v>
      </c>
      <c r="CA973">
        <v>286.54198576060998</v>
      </c>
      <c r="CB973">
        <v>298.91637381245999</v>
      </c>
      <c r="CC973">
        <v>294.461035797519</v>
      </c>
      <c r="CD973">
        <v>305.06398819914</v>
      </c>
      <c r="CE973">
        <v>296.68551803138803</v>
      </c>
      <c r="CF973">
        <v>289.01340415072201</v>
      </c>
      <c r="CG973">
        <v>289.36578101778503</v>
      </c>
      <c r="CH973">
        <v>288.74288344485899</v>
      </c>
      <c r="CI973">
        <v>291.86637060245499</v>
      </c>
      <c r="CJ973">
        <v>298.611574916672</v>
      </c>
      <c r="CK973">
        <v>290.21932960008701</v>
      </c>
      <c r="CL973">
        <v>303.21342938529898</v>
      </c>
      <c r="CM973">
        <v>293.30642189081601</v>
      </c>
      <c r="CN973">
        <v>299.089480614195</v>
      </c>
      <c r="CO973">
        <v>294.85363902622902</v>
      </c>
      <c r="CP973">
        <v>293.406986858918</v>
      </c>
      <c r="CQ973">
        <v>293.61326322912601</v>
      </c>
      <c r="CR973">
        <v>290.68737437212002</v>
      </c>
      <c r="CS973">
        <v>299.23428865478598</v>
      </c>
      <c r="CT973">
        <v>300.11413228645603</v>
      </c>
      <c r="CU973">
        <v>292.114100205993</v>
      </c>
      <c r="CV973">
        <v>291.30823434585301</v>
      </c>
      <c r="CW973">
        <v>289.16642728552898</v>
      </c>
      <c r="CX973">
        <v>287.90242726542999</v>
      </c>
    </row>
    <row r="974" spans="1:102" x14ac:dyDescent="0.25">
      <c r="A974">
        <v>233.59145527369799</v>
      </c>
      <c r="B974">
        <v>293.34398334071301</v>
      </c>
      <c r="C974">
        <v>299.966964091043</v>
      </c>
      <c r="D974">
        <v>295.10280023105298</v>
      </c>
      <c r="E974">
        <v>292.01902628301502</v>
      </c>
      <c r="F974">
        <v>294.70653510034799</v>
      </c>
      <c r="G974">
        <v>297.77475686120601</v>
      </c>
      <c r="H974">
        <v>293.564059129648</v>
      </c>
      <c r="I974">
        <v>290.84498070945801</v>
      </c>
      <c r="J974">
        <v>293.33956915993099</v>
      </c>
      <c r="K974">
        <v>296.73839791422802</v>
      </c>
      <c r="L974">
        <v>293.69498752451801</v>
      </c>
      <c r="M974">
        <v>294.64406920890099</v>
      </c>
      <c r="N974">
        <v>299.62690658839603</v>
      </c>
      <c r="O974">
        <v>301.742439280805</v>
      </c>
      <c r="P974">
        <v>287.80497497325302</v>
      </c>
      <c r="Q974">
        <v>291.53822186094499</v>
      </c>
      <c r="R974">
        <v>300.13331176722602</v>
      </c>
      <c r="S974">
        <v>290.485900037421</v>
      </c>
      <c r="T974">
        <v>291.74444542580198</v>
      </c>
      <c r="U974">
        <v>297.87829992419302</v>
      </c>
      <c r="V974">
        <v>299.83969109535099</v>
      </c>
      <c r="W974">
        <v>307.57704379742802</v>
      </c>
      <c r="X974">
        <v>292.53796590753001</v>
      </c>
      <c r="Y974">
        <v>288.16301250298301</v>
      </c>
      <c r="Z974">
        <v>302.39814146957099</v>
      </c>
      <c r="AA974">
        <v>297.03882403128603</v>
      </c>
      <c r="AB974">
        <v>294.15971736980703</v>
      </c>
      <c r="AC974">
        <v>299.65742810726198</v>
      </c>
      <c r="AD974">
        <v>291.95215753692099</v>
      </c>
      <c r="AE974">
        <v>280.93989856639701</v>
      </c>
      <c r="AF974">
        <v>291.185437105299</v>
      </c>
      <c r="AG974">
        <v>293.69629224775503</v>
      </c>
      <c r="AH974">
        <v>295.02566702032402</v>
      </c>
      <c r="AI974">
        <v>299.28788571580998</v>
      </c>
      <c r="AJ974">
        <v>293.53556122066999</v>
      </c>
      <c r="AK974">
        <v>296.66138348450698</v>
      </c>
      <c r="AL974">
        <v>289.02739080805901</v>
      </c>
      <c r="AM974">
        <v>293.72115605683399</v>
      </c>
      <c r="AN974">
        <v>293.408010510255</v>
      </c>
      <c r="AO974">
        <v>290.806425986009</v>
      </c>
      <c r="AP974">
        <v>294.89575211661997</v>
      </c>
      <c r="AQ974">
        <v>293.765176198218</v>
      </c>
      <c r="AR974">
        <v>298.37439884730702</v>
      </c>
      <c r="AS974">
        <v>292.15067374243301</v>
      </c>
      <c r="AT974">
        <v>293.10665941775699</v>
      </c>
      <c r="AU974">
        <v>291.45201237572297</v>
      </c>
      <c r="AV974">
        <v>288.02688022731701</v>
      </c>
      <c r="AW974">
        <v>291.00851144490701</v>
      </c>
      <c r="AX974">
        <v>289.28051291840097</v>
      </c>
      <c r="AY974">
        <v>299.50255497421102</v>
      </c>
      <c r="AZ974">
        <v>285.78557936266401</v>
      </c>
      <c r="BA974">
        <v>288.43129117442697</v>
      </c>
      <c r="BB974">
        <v>283.35200836014099</v>
      </c>
      <c r="BC974">
        <v>290.171016429232</v>
      </c>
      <c r="BD974">
        <v>289.72563393004401</v>
      </c>
      <c r="BE974">
        <v>293.48911095853498</v>
      </c>
      <c r="BF974">
        <v>288.74130062215602</v>
      </c>
      <c r="BG974">
        <v>286.532811510768</v>
      </c>
      <c r="BH974">
        <v>287.501973299177</v>
      </c>
      <c r="BI974">
        <v>289.02148793890399</v>
      </c>
      <c r="BJ974">
        <v>297.16447730645399</v>
      </c>
      <c r="BK974">
        <v>300.10453582465902</v>
      </c>
      <c r="BL974">
        <v>286.899416243198</v>
      </c>
      <c r="BM974">
        <v>285.31548872041901</v>
      </c>
      <c r="BN974">
        <v>287.777673481872</v>
      </c>
      <c r="BO974">
        <v>284.25407649278299</v>
      </c>
      <c r="BP974">
        <v>296.32665215423401</v>
      </c>
      <c r="BQ974">
        <v>301.06986818171703</v>
      </c>
      <c r="BR974">
        <v>295.28861030903403</v>
      </c>
      <c r="BS974">
        <v>287.42567134729501</v>
      </c>
      <c r="BT974">
        <v>291.02639446323798</v>
      </c>
      <c r="BU974">
        <v>291.402674809909</v>
      </c>
      <c r="BV974">
        <v>287.74578338798699</v>
      </c>
      <c r="BW974">
        <v>293.05593525729898</v>
      </c>
      <c r="BX974">
        <v>291.73750031425601</v>
      </c>
      <c r="BY974">
        <v>290.01791286338698</v>
      </c>
      <c r="BZ974">
        <v>288.95183525255402</v>
      </c>
      <c r="CA974">
        <v>282.98668006245703</v>
      </c>
      <c r="CB974">
        <v>298.40364499756799</v>
      </c>
      <c r="CC974">
        <v>293.82375743393197</v>
      </c>
      <c r="CD974">
        <v>305.58739662109298</v>
      </c>
      <c r="CE974">
        <v>295.29984458873099</v>
      </c>
      <c r="CF974">
        <v>291.90809412248399</v>
      </c>
      <c r="CG974">
        <v>285.82260342461501</v>
      </c>
      <c r="CH974">
        <v>290.15727082418101</v>
      </c>
      <c r="CI974">
        <v>296.94609499021499</v>
      </c>
      <c r="CJ974">
        <v>300.024868472165</v>
      </c>
      <c r="CK974">
        <v>288.832341662749</v>
      </c>
      <c r="CL974">
        <v>303.37983878102102</v>
      </c>
      <c r="CM974">
        <v>294.76352219915998</v>
      </c>
      <c r="CN974">
        <v>296.57324681214601</v>
      </c>
      <c r="CO974">
        <v>292.70238797889903</v>
      </c>
      <c r="CP974">
        <v>293.467191453856</v>
      </c>
      <c r="CQ974">
        <v>289.54707226697298</v>
      </c>
      <c r="CR974">
        <v>289.91825830275502</v>
      </c>
      <c r="CS974">
        <v>298.88446906131998</v>
      </c>
      <c r="CT974">
        <v>300.92758342075501</v>
      </c>
      <c r="CU974">
        <v>291.57698954467497</v>
      </c>
      <c r="CV974">
        <v>288.64330162846198</v>
      </c>
      <c r="CW974">
        <v>285.30674530897602</v>
      </c>
      <c r="CX974">
        <v>286.956424144577</v>
      </c>
    </row>
    <row r="975" spans="1:102" x14ac:dyDescent="0.25">
      <c r="A975">
        <v>233.831775700934</v>
      </c>
      <c r="B975">
        <v>294.39039348179699</v>
      </c>
      <c r="C975">
        <v>300.23939417105299</v>
      </c>
      <c r="D975">
        <v>295.57808382019101</v>
      </c>
      <c r="E975">
        <v>292.64395753161801</v>
      </c>
      <c r="F975">
        <v>296.638070395223</v>
      </c>
      <c r="G975">
        <v>297.05840588195099</v>
      </c>
      <c r="H975">
        <v>296.30803575690197</v>
      </c>
      <c r="I975">
        <v>291.37877093591601</v>
      </c>
      <c r="J975">
        <v>289.85231801300398</v>
      </c>
      <c r="K975">
        <v>293.28968468482998</v>
      </c>
      <c r="L975">
        <v>298.303421581034</v>
      </c>
      <c r="M975">
        <v>294.25097816549601</v>
      </c>
      <c r="N975">
        <v>297.02410631105801</v>
      </c>
      <c r="O975">
        <v>303.90601300377</v>
      </c>
      <c r="P975">
        <v>288.68270263311598</v>
      </c>
      <c r="Q975">
        <v>291.409697664551</v>
      </c>
      <c r="R975">
        <v>297.61257452449098</v>
      </c>
      <c r="S975">
        <v>293.22133318885199</v>
      </c>
      <c r="T975">
        <v>292.73427022081501</v>
      </c>
      <c r="U975">
        <v>296.084998202934</v>
      </c>
      <c r="V975">
        <v>296.67415641829001</v>
      </c>
      <c r="W975">
        <v>309.39224142427202</v>
      </c>
      <c r="X975">
        <v>294.14199802540497</v>
      </c>
      <c r="Y975">
        <v>293.660292427775</v>
      </c>
      <c r="Z975">
        <v>304.05658351621599</v>
      </c>
      <c r="AA975">
        <v>293.94246783387598</v>
      </c>
      <c r="AB975">
        <v>297.97812135776701</v>
      </c>
      <c r="AC975">
        <v>298.58280420842101</v>
      </c>
      <c r="AD975">
        <v>289.49287445940797</v>
      </c>
      <c r="AE975">
        <v>282.30026032099403</v>
      </c>
      <c r="AF975">
        <v>288.61514276957598</v>
      </c>
      <c r="AG975">
        <v>292.827621954986</v>
      </c>
      <c r="AH975">
        <v>293.43555788589998</v>
      </c>
      <c r="AI975">
        <v>298.29504960111501</v>
      </c>
      <c r="AJ975">
        <v>295.92488141919102</v>
      </c>
      <c r="AK975">
        <v>297.92351426685798</v>
      </c>
      <c r="AL975">
        <v>293.34032073111803</v>
      </c>
      <c r="AM975">
        <v>292.94617513361999</v>
      </c>
      <c r="AN975">
        <v>297.27550474070699</v>
      </c>
      <c r="AO975">
        <v>292.64360474948302</v>
      </c>
      <c r="AP975">
        <v>297.97067660010498</v>
      </c>
      <c r="AQ975">
        <v>297.31821708406602</v>
      </c>
      <c r="AR975">
        <v>299.27783958626799</v>
      </c>
      <c r="AS975">
        <v>291.94421641068999</v>
      </c>
      <c r="AT975">
        <v>294.796675841298</v>
      </c>
      <c r="AU975">
        <v>291.94424175813498</v>
      </c>
      <c r="AV975">
        <v>290.446504191538</v>
      </c>
      <c r="AW975">
        <v>290.33150210122602</v>
      </c>
      <c r="AX975">
        <v>285.01978698256403</v>
      </c>
      <c r="AY975">
        <v>299.155454792797</v>
      </c>
      <c r="AZ975">
        <v>285.69369183331497</v>
      </c>
      <c r="BA975">
        <v>288.80194740094902</v>
      </c>
      <c r="BB975">
        <v>286.44130967901401</v>
      </c>
      <c r="BC975">
        <v>292.852384783638</v>
      </c>
      <c r="BD975">
        <v>290.09073090593699</v>
      </c>
      <c r="BE975">
        <v>290.85797752354603</v>
      </c>
      <c r="BF975">
        <v>290.15366165992702</v>
      </c>
      <c r="BG975">
        <v>288.59298753443397</v>
      </c>
      <c r="BH975">
        <v>284.57089043022398</v>
      </c>
      <c r="BI975">
        <v>285.42029974391801</v>
      </c>
      <c r="BJ975">
        <v>294.51016485396002</v>
      </c>
      <c r="BK975">
        <v>301.66154963816001</v>
      </c>
      <c r="BL975">
        <v>285.95098009143601</v>
      </c>
      <c r="BM975">
        <v>288.79564929663098</v>
      </c>
      <c r="BN975">
        <v>288.12964338826299</v>
      </c>
      <c r="BO975">
        <v>286.979081560613</v>
      </c>
      <c r="BP975">
        <v>296.97527606659099</v>
      </c>
      <c r="BQ975">
        <v>299.16424248478103</v>
      </c>
      <c r="BR975">
        <v>296.01689583956801</v>
      </c>
      <c r="BS975">
        <v>285.56892099635598</v>
      </c>
      <c r="BT975">
        <v>289.90536904019302</v>
      </c>
      <c r="BU975">
        <v>289.27623984382302</v>
      </c>
      <c r="BV975">
        <v>293.133034000382</v>
      </c>
      <c r="BW975">
        <v>294.26044796469898</v>
      </c>
      <c r="BX975">
        <v>293.63230383756598</v>
      </c>
      <c r="BY975">
        <v>291.651387183483</v>
      </c>
      <c r="BZ975">
        <v>286.17852268708299</v>
      </c>
      <c r="CA975">
        <v>286.01487554548697</v>
      </c>
      <c r="CB975">
        <v>296.94319778878798</v>
      </c>
      <c r="CC975">
        <v>293.356595493604</v>
      </c>
      <c r="CD975">
        <v>301.84597954286801</v>
      </c>
      <c r="CE975">
        <v>293.75060323804797</v>
      </c>
      <c r="CF975">
        <v>295.61104968350298</v>
      </c>
      <c r="CG975">
        <v>286.08627842679101</v>
      </c>
      <c r="CH975">
        <v>293.27651498560698</v>
      </c>
      <c r="CI975">
        <v>297.87529519496002</v>
      </c>
      <c r="CJ975">
        <v>298.70713240058598</v>
      </c>
      <c r="CK975">
        <v>290.09334669427</v>
      </c>
      <c r="CL975">
        <v>303.00516383799197</v>
      </c>
      <c r="CM975">
        <v>295.72484474000601</v>
      </c>
      <c r="CN975">
        <v>292.00970120040398</v>
      </c>
      <c r="CO975">
        <v>289.47774219519499</v>
      </c>
      <c r="CP975">
        <v>293.80081613896499</v>
      </c>
      <c r="CQ975">
        <v>286.61835378126301</v>
      </c>
      <c r="CR975">
        <v>290.35554832773403</v>
      </c>
      <c r="CS975">
        <v>300.88671797153103</v>
      </c>
      <c r="CT975">
        <v>296.55628242432198</v>
      </c>
      <c r="CU975">
        <v>291.96286910455802</v>
      </c>
      <c r="CV975">
        <v>290.48643856607703</v>
      </c>
      <c r="CW975">
        <v>284.41472046506698</v>
      </c>
      <c r="CX975">
        <v>289.687910941116</v>
      </c>
    </row>
    <row r="976" spans="1:102" x14ac:dyDescent="0.25">
      <c r="A976">
        <v>234.07209612816999</v>
      </c>
      <c r="B976">
        <v>294.45113078134898</v>
      </c>
      <c r="C976">
        <v>301.51766873215399</v>
      </c>
      <c r="D976">
        <v>293.87487017821098</v>
      </c>
      <c r="E976">
        <v>292.49636857057402</v>
      </c>
      <c r="F976">
        <v>293.92003523113698</v>
      </c>
      <c r="G976">
        <v>293.59620423349099</v>
      </c>
      <c r="H976">
        <v>300.46379198051397</v>
      </c>
      <c r="I976">
        <v>292.57530329846799</v>
      </c>
      <c r="J976">
        <v>289.30200729953202</v>
      </c>
      <c r="K976">
        <v>290.61283214813199</v>
      </c>
      <c r="L976">
        <v>298.39634704466602</v>
      </c>
      <c r="M976">
        <v>294.31972697568801</v>
      </c>
      <c r="N976">
        <v>298.908840692247</v>
      </c>
      <c r="O976">
        <v>301.59452027223</v>
      </c>
      <c r="P976">
        <v>286.286779121412</v>
      </c>
      <c r="Q976">
        <v>292.36356387575199</v>
      </c>
      <c r="R976">
        <v>296.88007117530401</v>
      </c>
      <c r="S976">
        <v>294.749074318157</v>
      </c>
      <c r="T976">
        <v>293.29503245682702</v>
      </c>
      <c r="U976">
        <v>294.739818113029</v>
      </c>
      <c r="V976">
        <v>296.898836665423</v>
      </c>
      <c r="W976">
        <v>306.17324266429603</v>
      </c>
      <c r="X976">
        <v>291.21701455480098</v>
      </c>
      <c r="Y976">
        <v>296.81462952380502</v>
      </c>
      <c r="Z976">
        <v>299.16900002551802</v>
      </c>
      <c r="AA976">
        <v>293.17674057949699</v>
      </c>
      <c r="AB976">
        <v>296.507379123872</v>
      </c>
      <c r="AC976">
        <v>296.363863008745</v>
      </c>
      <c r="AD976">
        <v>288.66879315934199</v>
      </c>
      <c r="AE976">
        <v>285.72115776265599</v>
      </c>
      <c r="AF976">
        <v>289.05103005064501</v>
      </c>
      <c r="AG976">
        <v>293.24669688898803</v>
      </c>
      <c r="AH976">
        <v>295.37087986774299</v>
      </c>
      <c r="AI976">
        <v>296.59143088101303</v>
      </c>
      <c r="AJ976">
        <v>299.10432877715499</v>
      </c>
      <c r="AK976">
        <v>299.738818769977</v>
      </c>
      <c r="AL976">
        <v>293.87133818219598</v>
      </c>
      <c r="AM976">
        <v>289.94271129714298</v>
      </c>
      <c r="AN976">
        <v>296.00931384621902</v>
      </c>
      <c r="AO976">
        <v>294.06518540955699</v>
      </c>
      <c r="AP976">
        <v>298.298483125649</v>
      </c>
      <c r="AQ976">
        <v>296.63630624717001</v>
      </c>
      <c r="AR976">
        <v>297.135533636388</v>
      </c>
      <c r="AS976">
        <v>291.12306606760598</v>
      </c>
      <c r="AT976">
        <v>290.98174712329399</v>
      </c>
      <c r="AU976">
        <v>292.66508768011198</v>
      </c>
      <c r="AV976">
        <v>287.669117703057</v>
      </c>
      <c r="AW976">
        <v>289.46838510531097</v>
      </c>
      <c r="AX976">
        <v>284.850726914549</v>
      </c>
      <c r="AY976">
        <v>297.87500389336299</v>
      </c>
      <c r="AZ976">
        <v>285.38600393675603</v>
      </c>
      <c r="BA976">
        <v>290.70230047994198</v>
      </c>
      <c r="BB976">
        <v>284.95656875410702</v>
      </c>
      <c r="BC976">
        <v>290.42752447013999</v>
      </c>
      <c r="BD976">
        <v>292.346109863881</v>
      </c>
      <c r="BE976">
        <v>289.84320365572199</v>
      </c>
      <c r="BF976">
        <v>289.51565603647299</v>
      </c>
      <c r="BG976">
        <v>290.276511171322</v>
      </c>
      <c r="BH976">
        <v>284.30017665940699</v>
      </c>
      <c r="BI976">
        <v>284.985951407475</v>
      </c>
      <c r="BJ976">
        <v>295.06142097704799</v>
      </c>
      <c r="BK976">
        <v>301.245041251234</v>
      </c>
      <c r="BL976">
        <v>285.962257811325</v>
      </c>
      <c r="BM976">
        <v>289.43823658799602</v>
      </c>
      <c r="BN976">
        <v>287.00198639358598</v>
      </c>
      <c r="BO976">
        <v>287.12513791441398</v>
      </c>
      <c r="BP976">
        <v>298.35110655471402</v>
      </c>
      <c r="BQ976">
        <v>298.02274318300903</v>
      </c>
      <c r="BR976">
        <v>293.62943632850602</v>
      </c>
      <c r="BS976">
        <v>286.01202075707499</v>
      </c>
      <c r="BT976">
        <v>287.10419471705598</v>
      </c>
      <c r="BU976">
        <v>290.37102210273201</v>
      </c>
      <c r="BV976">
        <v>294.25827815404</v>
      </c>
      <c r="BW976">
        <v>294.89145036876897</v>
      </c>
      <c r="BX976">
        <v>293.40060154770498</v>
      </c>
      <c r="BY976">
        <v>288.55575581022703</v>
      </c>
      <c r="BZ976">
        <v>289.399226328748</v>
      </c>
      <c r="CA976">
        <v>291.66590785954099</v>
      </c>
      <c r="CB976">
        <v>298.319991840721</v>
      </c>
      <c r="CC976">
        <v>288.37854995431297</v>
      </c>
      <c r="CD976">
        <v>299.22727416429598</v>
      </c>
      <c r="CE976">
        <v>293.24246920908502</v>
      </c>
      <c r="CF976">
        <v>295.40337628125798</v>
      </c>
      <c r="CG976">
        <v>288.92528311764198</v>
      </c>
      <c r="CH976">
        <v>294.87392442487601</v>
      </c>
      <c r="CI976">
        <v>298.59066625098802</v>
      </c>
      <c r="CJ976">
        <v>297.23129807824699</v>
      </c>
      <c r="CK976">
        <v>293.42194168666998</v>
      </c>
      <c r="CL976">
        <v>301.80548339824401</v>
      </c>
      <c r="CM976">
        <v>299.037470847468</v>
      </c>
      <c r="CN976">
        <v>290.98887376676601</v>
      </c>
      <c r="CO976">
        <v>291.096645217299</v>
      </c>
      <c r="CP976">
        <v>293.47433702832899</v>
      </c>
      <c r="CQ976">
        <v>285.340369933597</v>
      </c>
      <c r="CR976">
        <v>290.22753753233297</v>
      </c>
      <c r="CS976">
        <v>298.16213905034903</v>
      </c>
      <c r="CT976">
        <v>296.74698675494398</v>
      </c>
      <c r="CU976">
        <v>291.63635477426698</v>
      </c>
      <c r="CV976">
        <v>289.36665076670499</v>
      </c>
      <c r="CW976">
        <v>286.10285429751599</v>
      </c>
      <c r="CX976">
        <v>289.72627620680902</v>
      </c>
    </row>
    <row r="977" spans="1:102" x14ac:dyDescent="0.25">
      <c r="A977">
        <v>234.312416555407</v>
      </c>
      <c r="B977">
        <v>298.45393251324202</v>
      </c>
      <c r="C977">
        <v>301.44543965174103</v>
      </c>
      <c r="D977">
        <v>294.80353969740901</v>
      </c>
      <c r="E977">
        <v>293.78356836326901</v>
      </c>
      <c r="F977">
        <v>292.65044002262499</v>
      </c>
      <c r="G977">
        <v>290.17498073283701</v>
      </c>
      <c r="H977">
        <v>303.24343775414098</v>
      </c>
      <c r="I977">
        <v>295.68964785105499</v>
      </c>
      <c r="J977">
        <v>292.77162884043099</v>
      </c>
      <c r="K977">
        <v>288.54337009011101</v>
      </c>
      <c r="L977">
        <v>301.71479650103902</v>
      </c>
      <c r="M977">
        <v>293.02993736940698</v>
      </c>
      <c r="N977">
        <v>300.65950790298399</v>
      </c>
      <c r="O977">
        <v>300.62342762388602</v>
      </c>
      <c r="P977">
        <v>287.84902280829499</v>
      </c>
      <c r="Q977">
        <v>291.82633757728399</v>
      </c>
      <c r="R977">
        <v>295.80917486191697</v>
      </c>
      <c r="S977">
        <v>298.990311344877</v>
      </c>
      <c r="T977">
        <v>296.44602916804399</v>
      </c>
      <c r="U977">
        <v>293.55924064010901</v>
      </c>
      <c r="V977">
        <v>295.09795222763</v>
      </c>
      <c r="W977">
        <v>305.717595466624</v>
      </c>
      <c r="X977">
        <v>292.846233844587</v>
      </c>
      <c r="Y977">
        <v>297.65505589057602</v>
      </c>
      <c r="Z977">
        <v>298.32772980563902</v>
      </c>
      <c r="AA977">
        <v>294.12850518305402</v>
      </c>
      <c r="AB977">
        <v>298.88832595471598</v>
      </c>
      <c r="AC977">
        <v>294.57229081534598</v>
      </c>
      <c r="AD977">
        <v>287.69666246010598</v>
      </c>
      <c r="AE977">
        <v>286.00910455122499</v>
      </c>
      <c r="AF977">
        <v>290.915403150901</v>
      </c>
      <c r="AG977">
        <v>296.01220816661998</v>
      </c>
      <c r="AH977">
        <v>295.39132823232097</v>
      </c>
      <c r="AI977">
        <v>295.15145299032298</v>
      </c>
      <c r="AJ977">
        <v>300.11375274742602</v>
      </c>
      <c r="AK977">
        <v>300.63761025608397</v>
      </c>
      <c r="AL977">
        <v>294.74233798629302</v>
      </c>
      <c r="AM977">
        <v>286.74666444780399</v>
      </c>
      <c r="AN977">
        <v>297.098750674423</v>
      </c>
      <c r="AO977">
        <v>292.37310396496298</v>
      </c>
      <c r="AP977">
        <v>300.50791179368298</v>
      </c>
      <c r="AQ977">
        <v>297.29289286285302</v>
      </c>
      <c r="AR977">
        <v>295.52140938180003</v>
      </c>
      <c r="AS977">
        <v>287.94458497424398</v>
      </c>
      <c r="AT977">
        <v>287.42607371574002</v>
      </c>
      <c r="AU977">
        <v>291.08043580843901</v>
      </c>
      <c r="AV977">
        <v>283.93637604568897</v>
      </c>
      <c r="AW977">
        <v>293.19138084671999</v>
      </c>
      <c r="AX977">
        <v>286.78896791137697</v>
      </c>
      <c r="AY977">
        <v>300.70926207463998</v>
      </c>
      <c r="AZ977">
        <v>285.82590640635601</v>
      </c>
      <c r="BA977">
        <v>291.19333801581899</v>
      </c>
      <c r="BB977">
        <v>285.26972966483999</v>
      </c>
      <c r="BC977">
        <v>290.65641990026398</v>
      </c>
      <c r="BD977">
        <v>291.59600210435502</v>
      </c>
      <c r="BE977">
        <v>291.30668496310602</v>
      </c>
      <c r="BF977">
        <v>290.22724940651</v>
      </c>
      <c r="BG977">
        <v>290.33844700484701</v>
      </c>
      <c r="BH977">
        <v>283.93087477421699</v>
      </c>
      <c r="BI977">
        <v>288.58639504683799</v>
      </c>
      <c r="BJ977">
        <v>294.66344868483799</v>
      </c>
      <c r="BK977">
        <v>302.911308938758</v>
      </c>
      <c r="BL977">
        <v>285.012648291</v>
      </c>
      <c r="BM977">
        <v>290.49144637514701</v>
      </c>
      <c r="BN977">
        <v>289.01078365386701</v>
      </c>
      <c r="BO977">
        <v>287.58745218453498</v>
      </c>
      <c r="BP977">
        <v>298.12472073731601</v>
      </c>
      <c r="BQ977">
        <v>299.92924998313299</v>
      </c>
      <c r="BR977">
        <v>291.55241438555299</v>
      </c>
      <c r="BS977">
        <v>284.062863920631</v>
      </c>
      <c r="BT977">
        <v>286.80688160479798</v>
      </c>
      <c r="BU977">
        <v>291.22984281587998</v>
      </c>
      <c r="BV977">
        <v>291.53223286145197</v>
      </c>
      <c r="BW977">
        <v>296.48208304582101</v>
      </c>
      <c r="BX977">
        <v>295.78810672016698</v>
      </c>
      <c r="BY977">
        <v>291.40357644762099</v>
      </c>
      <c r="BZ977">
        <v>292.989328376071</v>
      </c>
      <c r="CA977">
        <v>295.553661827084</v>
      </c>
      <c r="CB977">
        <v>295.639644281362</v>
      </c>
      <c r="CC977">
        <v>287.20742386975201</v>
      </c>
      <c r="CD977">
        <v>295.95366214828601</v>
      </c>
      <c r="CE977">
        <v>292.49129376478402</v>
      </c>
      <c r="CF977">
        <v>293.92736946010399</v>
      </c>
      <c r="CG977">
        <v>289.69488456259597</v>
      </c>
      <c r="CH977">
        <v>296.07490490433099</v>
      </c>
      <c r="CI977">
        <v>299.39438978778497</v>
      </c>
      <c r="CJ977">
        <v>293.27214374172098</v>
      </c>
      <c r="CK977">
        <v>295.14708933656101</v>
      </c>
      <c r="CL977">
        <v>302.716724491675</v>
      </c>
      <c r="CM977">
        <v>300.51000506269099</v>
      </c>
      <c r="CN977">
        <v>287.82440957614301</v>
      </c>
      <c r="CO977">
        <v>292.01014704898301</v>
      </c>
      <c r="CP977">
        <v>290.90826798242699</v>
      </c>
      <c r="CQ977">
        <v>286.92315335188601</v>
      </c>
      <c r="CR977">
        <v>289.48111582334298</v>
      </c>
      <c r="CS977">
        <v>299.90908853643401</v>
      </c>
      <c r="CT977">
        <v>296.48333026081298</v>
      </c>
      <c r="CU977">
        <v>289.55765743387002</v>
      </c>
      <c r="CV977">
        <v>288.81304836136502</v>
      </c>
      <c r="CW977">
        <v>286.689400467675</v>
      </c>
      <c r="CX977">
        <v>290.637081267263</v>
      </c>
    </row>
    <row r="978" spans="1:102" x14ac:dyDescent="0.25">
      <c r="A978">
        <v>234.55273698264301</v>
      </c>
      <c r="B978">
        <v>298.90771553838198</v>
      </c>
      <c r="C978">
        <v>302.19983555664402</v>
      </c>
      <c r="D978">
        <v>293.88581490341699</v>
      </c>
      <c r="E978">
        <v>297.99932219775297</v>
      </c>
      <c r="F978">
        <v>292.86118675325702</v>
      </c>
      <c r="G978">
        <v>289.235879119007</v>
      </c>
      <c r="H978">
        <v>301.76271044158199</v>
      </c>
      <c r="I978">
        <v>298.28755471480099</v>
      </c>
      <c r="J978">
        <v>292.94721278208698</v>
      </c>
      <c r="K978">
        <v>290.69409173907599</v>
      </c>
      <c r="L978">
        <v>303.50432997423599</v>
      </c>
      <c r="M978">
        <v>293.39354589306203</v>
      </c>
      <c r="N978">
        <v>301.64782931676899</v>
      </c>
      <c r="O978">
        <v>297.16936131912098</v>
      </c>
      <c r="P978">
        <v>286.52880433895098</v>
      </c>
      <c r="Q978">
        <v>292.06201581421999</v>
      </c>
      <c r="R978">
        <v>296.20103344811798</v>
      </c>
      <c r="S978">
        <v>301.69140684919603</v>
      </c>
      <c r="T978">
        <v>295.334384460058</v>
      </c>
      <c r="U978">
        <v>295.76300712549602</v>
      </c>
      <c r="V978">
        <v>297.84260164113198</v>
      </c>
      <c r="W978">
        <v>301.28139551323301</v>
      </c>
      <c r="X978">
        <v>293.29563913130397</v>
      </c>
      <c r="Y978">
        <v>300.975983141293</v>
      </c>
      <c r="Z978">
        <v>299.73218333259501</v>
      </c>
      <c r="AA978">
        <v>292.75360418801102</v>
      </c>
      <c r="AB978">
        <v>296.52580096113797</v>
      </c>
      <c r="AC978">
        <v>295.23177352388899</v>
      </c>
      <c r="AD978">
        <v>285.94760059985299</v>
      </c>
      <c r="AE978">
        <v>286.83568823185601</v>
      </c>
      <c r="AF978">
        <v>291.27310562261499</v>
      </c>
      <c r="AG978">
        <v>298.210143314829</v>
      </c>
      <c r="AH978">
        <v>292.13989660415501</v>
      </c>
      <c r="AI978">
        <v>294.89921362589399</v>
      </c>
      <c r="AJ978">
        <v>295.64466198349601</v>
      </c>
      <c r="AK978">
        <v>299.01471006211301</v>
      </c>
      <c r="AL978">
        <v>293.40014466045398</v>
      </c>
      <c r="AM978">
        <v>284.81830395561002</v>
      </c>
      <c r="AN978">
        <v>297.89700761309501</v>
      </c>
      <c r="AO978">
        <v>290.94454492141</v>
      </c>
      <c r="AP978">
        <v>299.23664420699203</v>
      </c>
      <c r="AQ978">
        <v>297.081603433292</v>
      </c>
      <c r="AR978">
        <v>291.48190344007003</v>
      </c>
      <c r="AS978">
        <v>286.47836224870298</v>
      </c>
      <c r="AT978">
        <v>287.68263000298401</v>
      </c>
      <c r="AU978">
        <v>290.55407478107298</v>
      </c>
      <c r="AV978">
        <v>283.04170111635</v>
      </c>
      <c r="AW978">
        <v>291.23113726215001</v>
      </c>
      <c r="AX978">
        <v>287.56338501561203</v>
      </c>
      <c r="AY978">
        <v>300.58302088394203</v>
      </c>
      <c r="AZ978">
        <v>286.23479291385399</v>
      </c>
      <c r="BA978">
        <v>291.90657232785202</v>
      </c>
      <c r="BB978">
        <v>287.19212120226098</v>
      </c>
      <c r="BC978">
        <v>290.603244021016</v>
      </c>
      <c r="BD978">
        <v>291.643613558531</v>
      </c>
      <c r="BE978">
        <v>291.74543705855302</v>
      </c>
      <c r="BF978">
        <v>289.52831091571699</v>
      </c>
      <c r="BG978">
        <v>291.53673523264501</v>
      </c>
      <c r="BH978">
        <v>285.11826590524498</v>
      </c>
      <c r="BI978">
        <v>290.80790385789601</v>
      </c>
      <c r="BJ978">
        <v>295.40885160447198</v>
      </c>
      <c r="BK978">
        <v>302.63127287875898</v>
      </c>
      <c r="BL978">
        <v>288.72171688492398</v>
      </c>
      <c r="BM978">
        <v>288.63222922245598</v>
      </c>
      <c r="BN978">
        <v>288.18928172270199</v>
      </c>
      <c r="BO978">
        <v>285.288733165851</v>
      </c>
      <c r="BP978">
        <v>299.76081248723301</v>
      </c>
      <c r="BQ978">
        <v>297.74080168264197</v>
      </c>
      <c r="BR978">
        <v>289.74101660052497</v>
      </c>
      <c r="BS978">
        <v>284.33012365885997</v>
      </c>
      <c r="BT978">
        <v>289.71538309612998</v>
      </c>
      <c r="BU978">
        <v>292.47055796441299</v>
      </c>
      <c r="BV978">
        <v>293.34674635553199</v>
      </c>
      <c r="BW978">
        <v>293.35329303343701</v>
      </c>
      <c r="BX978">
        <v>294.894996089122</v>
      </c>
      <c r="BY978">
        <v>292.786339912833</v>
      </c>
      <c r="BZ978">
        <v>293.59764519989199</v>
      </c>
      <c r="CA978">
        <v>296.79450990881003</v>
      </c>
      <c r="CB978">
        <v>294.50683126082998</v>
      </c>
      <c r="CC978">
        <v>288.97278291637201</v>
      </c>
      <c r="CD978">
        <v>293.61124157928299</v>
      </c>
      <c r="CE978">
        <v>294.29757917750402</v>
      </c>
      <c r="CF978">
        <v>294.09151996011599</v>
      </c>
      <c r="CG978">
        <v>289.52506141916302</v>
      </c>
      <c r="CH978">
        <v>296.01062855470298</v>
      </c>
      <c r="CI978">
        <v>298.666893508577</v>
      </c>
      <c r="CJ978">
        <v>292.53613259158402</v>
      </c>
      <c r="CK978">
        <v>294.80681139691899</v>
      </c>
      <c r="CL978">
        <v>302.66919755396799</v>
      </c>
      <c r="CM978">
        <v>302.464368350359</v>
      </c>
      <c r="CN978">
        <v>288.14434344159599</v>
      </c>
      <c r="CO978">
        <v>293.27296023009899</v>
      </c>
      <c r="CP978">
        <v>292.01583491187603</v>
      </c>
      <c r="CQ978">
        <v>285.96700170437703</v>
      </c>
      <c r="CR978">
        <v>290.21473563913702</v>
      </c>
      <c r="CS978">
        <v>297.75099743208898</v>
      </c>
      <c r="CT978">
        <v>294.40163801916401</v>
      </c>
      <c r="CU978">
        <v>293.67491058128701</v>
      </c>
      <c r="CV978">
        <v>288.95150608057003</v>
      </c>
      <c r="CW978">
        <v>286.153268920068</v>
      </c>
      <c r="CX978">
        <v>293.41713140599802</v>
      </c>
    </row>
    <row r="979" spans="1:102" x14ac:dyDescent="0.25">
      <c r="A979">
        <v>234.793057409879</v>
      </c>
      <c r="B979">
        <v>297.31793064709001</v>
      </c>
      <c r="C979">
        <v>304.8735556437</v>
      </c>
      <c r="D979">
        <v>294.44515299431299</v>
      </c>
      <c r="E979">
        <v>300.287566855563</v>
      </c>
      <c r="F979">
        <v>295.62939792198898</v>
      </c>
      <c r="G979">
        <v>289.50284607438198</v>
      </c>
      <c r="H979">
        <v>302.46243167280102</v>
      </c>
      <c r="I979">
        <v>300.10981430143897</v>
      </c>
      <c r="J979">
        <v>295.35841200721899</v>
      </c>
      <c r="K979">
        <v>294.68154675163498</v>
      </c>
      <c r="L979">
        <v>303.61397060263499</v>
      </c>
      <c r="M979">
        <v>293.04368958153401</v>
      </c>
      <c r="N979">
        <v>301.86263929688602</v>
      </c>
      <c r="O979">
        <v>294.35845573220899</v>
      </c>
      <c r="P979">
        <v>287.91983367494998</v>
      </c>
      <c r="Q979">
        <v>293.542232253132</v>
      </c>
      <c r="R979">
        <v>296.67082853720802</v>
      </c>
      <c r="S979">
        <v>303.88890521641503</v>
      </c>
      <c r="T979">
        <v>295.67383465894699</v>
      </c>
      <c r="U979">
        <v>292.56200855941898</v>
      </c>
      <c r="V979">
        <v>303.15876264233702</v>
      </c>
      <c r="W979">
        <v>297.46312186033299</v>
      </c>
      <c r="X979">
        <v>293.026917355943</v>
      </c>
      <c r="Y979">
        <v>301.78780990232798</v>
      </c>
      <c r="Z979">
        <v>300.78571482421899</v>
      </c>
      <c r="AA979">
        <v>291.29074596655897</v>
      </c>
      <c r="AB979">
        <v>298.52684375191899</v>
      </c>
      <c r="AC979">
        <v>293.53495006165599</v>
      </c>
      <c r="AD979">
        <v>284.56343964615399</v>
      </c>
      <c r="AE979">
        <v>289.65946351045102</v>
      </c>
      <c r="AF979">
        <v>290.68911178985002</v>
      </c>
      <c r="AG979">
        <v>299.44943624379403</v>
      </c>
      <c r="AH979">
        <v>289.99089720744399</v>
      </c>
      <c r="AI979">
        <v>295.26977602790299</v>
      </c>
      <c r="AJ979">
        <v>293.38203173349302</v>
      </c>
      <c r="AK979">
        <v>297.59389036818402</v>
      </c>
      <c r="AL979">
        <v>292.27866568743298</v>
      </c>
      <c r="AM979">
        <v>287.93598232671201</v>
      </c>
      <c r="AN979">
        <v>297.73984486919301</v>
      </c>
      <c r="AO979">
        <v>291.30758953590498</v>
      </c>
      <c r="AP979">
        <v>296.058454098825</v>
      </c>
      <c r="AQ979">
        <v>294.90115810702702</v>
      </c>
      <c r="AR979">
        <v>289.53786915641803</v>
      </c>
      <c r="AS979">
        <v>287.162947698854</v>
      </c>
      <c r="AT979">
        <v>287.57421319428602</v>
      </c>
      <c r="AU979">
        <v>294.04528976046703</v>
      </c>
      <c r="AV979">
        <v>284.58949376844998</v>
      </c>
      <c r="AW979">
        <v>290.43502271715403</v>
      </c>
      <c r="AX979">
        <v>287.43213568497498</v>
      </c>
      <c r="AY979">
        <v>297.63368141056498</v>
      </c>
      <c r="AZ979">
        <v>288.89504532196997</v>
      </c>
      <c r="BA979">
        <v>291.87379638189498</v>
      </c>
      <c r="BB979">
        <v>290.19448164198798</v>
      </c>
      <c r="BC979">
        <v>296.32047959884198</v>
      </c>
      <c r="BD979">
        <v>294.46818674042299</v>
      </c>
      <c r="BE979">
        <v>290.54930068644097</v>
      </c>
      <c r="BF979">
        <v>290.51015713124502</v>
      </c>
      <c r="BG979">
        <v>292.48025907767402</v>
      </c>
      <c r="BH979">
        <v>284.17315940777502</v>
      </c>
      <c r="BI979">
        <v>289.06027007545401</v>
      </c>
      <c r="BJ979">
        <v>291.37843180337097</v>
      </c>
      <c r="BK979">
        <v>300.91118826856803</v>
      </c>
      <c r="BL979">
        <v>289.20730999928998</v>
      </c>
      <c r="BM979">
        <v>288.50355241978201</v>
      </c>
      <c r="BN979">
        <v>289.12961113396102</v>
      </c>
      <c r="BO979">
        <v>283.33668526821901</v>
      </c>
      <c r="BP979">
        <v>300.52814262430297</v>
      </c>
      <c r="BQ979">
        <v>297.43777046789199</v>
      </c>
      <c r="BR979">
        <v>288.09294407797</v>
      </c>
      <c r="BS979">
        <v>285.26642725513102</v>
      </c>
      <c r="BT979">
        <v>290.24076233096201</v>
      </c>
      <c r="BU979">
        <v>296.03230789237398</v>
      </c>
      <c r="BV979">
        <v>293.61805053232001</v>
      </c>
      <c r="BW979">
        <v>294.22519680527</v>
      </c>
      <c r="BX979">
        <v>295.31782968527699</v>
      </c>
      <c r="BY979">
        <v>292.357299723089</v>
      </c>
      <c r="BZ979">
        <v>295.66627371242203</v>
      </c>
      <c r="CA979">
        <v>297.56579367316903</v>
      </c>
      <c r="CB979">
        <v>292.27926969374801</v>
      </c>
      <c r="CC979">
        <v>290.71606676868799</v>
      </c>
      <c r="CD979">
        <v>292.130970910126</v>
      </c>
      <c r="CE979">
        <v>291.00948147359497</v>
      </c>
      <c r="CF979">
        <v>294.81407727455098</v>
      </c>
      <c r="CG979">
        <v>289.10575755586098</v>
      </c>
      <c r="CH979">
        <v>293.17732668421002</v>
      </c>
      <c r="CI979">
        <v>296.92743991287801</v>
      </c>
      <c r="CJ979">
        <v>295.36178428110202</v>
      </c>
      <c r="CK979">
        <v>300.65891929166401</v>
      </c>
      <c r="CL979">
        <v>303.64448505157299</v>
      </c>
      <c r="CM979">
        <v>300.77216908527402</v>
      </c>
      <c r="CN979">
        <v>285.52219762209</v>
      </c>
      <c r="CO979">
        <v>294.82381933829498</v>
      </c>
      <c r="CP979">
        <v>293.769872921814</v>
      </c>
      <c r="CQ979">
        <v>285.91841702588499</v>
      </c>
      <c r="CR979">
        <v>289.94387763524401</v>
      </c>
      <c r="CS979">
        <v>296.41350813558199</v>
      </c>
      <c r="CT979">
        <v>293.02857641255798</v>
      </c>
      <c r="CU979">
        <v>296.18226454956903</v>
      </c>
      <c r="CV979">
        <v>289.96441739075101</v>
      </c>
      <c r="CW979">
        <v>284.29326164269298</v>
      </c>
      <c r="CX979">
        <v>296.27045466560998</v>
      </c>
    </row>
    <row r="980" spans="1:102" x14ac:dyDescent="0.25">
      <c r="A980">
        <v>235.03337783711601</v>
      </c>
      <c r="B980">
        <v>298.96554698723799</v>
      </c>
      <c r="C980">
        <v>303.92214926419001</v>
      </c>
      <c r="D980">
        <v>297.50556009030998</v>
      </c>
      <c r="E980">
        <v>301.16502988939902</v>
      </c>
      <c r="F980">
        <v>296.09934566023298</v>
      </c>
      <c r="G980">
        <v>287.753258561351</v>
      </c>
      <c r="H980">
        <v>298.15663404397299</v>
      </c>
      <c r="I980">
        <v>299.81511238567498</v>
      </c>
      <c r="J980">
        <v>297.12519125007299</v>
      </c>
      <c r="K980">
        <v>296.17169101991698</v>
      </c>
      <c r="L980">
        <v>305.22479290234202</v>
      </c>
      <c r="M980">
        <v>295.108255401615</v>
      </c>
      <c r="N980">
        <v>301.24160187012302</v>
      </c>
      <c r="O980">
        <v>294.80342595976902</v>
      </c>
      <c r="P980">
        <v>290.322375194664</v>
      </c>
      <c r="Q980">
        <v>295.43219915413198</v>
      </c>
      <c r="R980">
        <v>297.224330817912</v>
      </c>
      <c r="S980">
        <v>304.10853581739798</v>
      </c>
      <c r="T980">
        <v>295.13604839352399</v>
      </c>
      <c r="U980">
        <v>292.13625518327899</v>
      </c>
      <c r="V980">
        <v>298.56536806845799</v>
      </c>
      <c r="W980">
        <v>296.44975107999102</v>
      </c>
      <c r="X980">
        <v>295.19415393649302</v>
      </c>
      <c r="Y980">
        <v>302.65657335031898</v>
      </c>
      <c r="Z980">
        <v>301.631934940034</v>
      </c>
      <c r="AA980">
        <v>291.51157842174098</v>
      </c>
      <c r="AB980">
        <v>299.80591968896903</v>
      </c>
      <c r="AC980">
        <v>292.36513818690503</v>
      </c>
      <c r="AD980">
        <v>284.58967680503002</v>
      </c>
      <c r="AE980">
        <v>292.56675517653798</v>
      </c>
      <c r="AF980">
        <v>289.91078192739599</v>
      </c>
      <c r="AG980">
        <v>302.13338754623601</v>
      </c>
      <c r="AH980">
        <v>293.12028702672399</v>
      </c>
      <c r="AI980">
        <v>291.52845943664198</v>
      </c>
      <c r="AJ980">
        <v>293.27136192118797</v>
      </c>
      <c r="AK980">
        <v>293.63352262525302</v>
      </c>
      <c r="AL980">
        <v>288.84254254870098</v>
      </c>
      <c r="AM980">
        <v>287.05677060779902</v>
      </c>
      <c r="AN980">
        <v>294.90222232742798</v>
      </c>
      <c r="AO980">
        <v>291.519736313105</v>
      </c>
      <c r="AP980">
        <v>294.383415005828</v>
      </c>
      <c r="AQ980">
        <v>293.16597399931999</v>
      </c>
      <c r="AR980">
        <v>289.390217807699</v>
      </c>
      <c r="AS980">
        <v>288.86111614872402</v>
      </c>
      <c r="AT980">
        <v>287.688006768543</v>
      </c>
      <c r="AU980">
        <v>292.69096402917501</v>
      </c>
      <c r="AV980">
        <v>287.78519097769401</v>
      </c>
      <c r="AW980">
        <v>287.66893999670998</v>
      </c>
      <c r="AX980">
        <v>286.859844977931</v>
      </c>
      <c r="AY980">
        <v>298.62337986130501</v>
      </c>
      <c r="AZ980">
        <v>289.30387424689701</v>
      </c>
      <c r="BA980">
        <v>293.85929947099697</v>
      </c>
      <c r="BB980">
        <v>290.40861462883697</v>
      </c>
      <c r="BC980">
        <v>294.70421830635502</v>
      </c>
      <c r="BD980">
        <v>294.358589869176</v>
      </c>
      <c r="BE980">
        <v>291.26606249484303</v>
      </c>
      <c r="BF980">
        <v>289.84581277339498</v>
      </c>
      <c r="BG980">
        <v>292.18351517525502</v>
      </c>
      <c r="BH980">
        <v>284.47204081652598</v>
      </c>
      <c r="BI980">
        <v>292.14116871038601</v>
      </c>
      <c r="BJ980">
        <v>288.18831914914699</v>
      </c>
      <c r="BK980">
        <v>297.989408283415</v>
      </c>
      <c r="BL980">
        <v>292.59707712720399</v>
      </c>
      <c r="BM980">
        <v>290.291352511718</v>
      </c>
      <c r="BN980">
        <v>289.58588179719999</v>
      </c>
      <c r="BO980">
        <v>286.28879806165298</v>
      </c>
      <c r="BP980">
        <v>299.77519865686702</v>
      </c>
      <c r="BQ980">
        <v>297.41026916181198</v>
      </c>
      <c r="BR980">
        <v>286.78508425719701</v>
      </c>
      <c r="BS980">
        <v>285.13223174403498</v>
      </c>
      <c r="BT980">
        <v>291.53951449738798</v>
      </c>
      <c r="BU980">
        <v>294.38922048239198</v>
      </c>
      <c r="BV980">
        <v>295.24757012346299</v>
      </c>
      <c r="BW980">
        <v>295.01952436470799</v>
      </c>
      <c r="BX980">
        <v>298.276135245116</v>
      </c>
      <c r="BY980">
        <v>292.38912610734798</v>
      </c>
      <c r="BZ980">
        <v>301.066362994857</v>
      </c>
      <c r="CA980">
        <v>299.51894044630899</v>
      </c>
      <c r="CB980">
        <v>295.56204316690901</v>
      </c>
      <c r="CC980">
        <v>290.791946196254</v>
      </c>
      <c r="CD980">
        <v>292.004142093052</v>
      </c>
      <c r="CE980">
        <v>290.55572083680801</v>
      </c>
      <c r="CF980">
        <v>298.507948825357</v>
      </c>
      <c r="CG980">
        <v>288.49477991304201</v>
      </c>
      <c r="CH980">
        <v>294.52334330879899</v>
      </c>
      <c r="CI980">
        <v>296.714310071738</v>
      </c>
      <c r="CJ980">
        <v>297.951090925323</v>
      </c>
      <c r="CK980">
        <v>302.55598324436602</v>
      </c>
      <c r="CL980">
        <v>302.55214930568599</v>
      </c>
      <c r="CM980">
        <v>300.603173646377</v>
      </c>
      <c r="CN980">
        <v>283.953401504309</v>
      </c>
      <c r="CO980">
        <v>293.06532690394403</v>
      </c>
      <c r="CP980">
        <v>294.91906914013299</v>
      </c>
      <c r="CQ980">
        <v>287.62251106807901</v>
      </c>
      <c r="CR980">
        <v>288.19514998625101</v>
      </c>
      <c r="CS980">
        <v>293.006591717996</v>
      </c>
      <c r="CT980">
        <v>291.40415346187802</v>
      </c>
      <c r="CU980">
        <v>299.21975878661101</v>
      </c>
      <c r="CV980">
        <v>290.937239643716</v>
      </c>
      <c r="CW980">
        <v>282.93637999801399</v>
      </c>
      <c r="CX980">
        <v>295.85618282267097</v>
      </c>
    </row>
    <row r="981" spans="1:102" x14ac:dyDescent="0.25">
      <c r="A981">
        <v>235.27369826435199</v>
      </c>
      <c r="B981">
        <v>298.53951099787201</v>
      </c>
      <c r="C981">
        <v>303.320748009417</v>
      </c>
      <c r="D981">
        <v>297.479161922858</v>
      </c>
      <c r="E981">
        <v>300.62101150086397</v>
      </c>
      <c r="F981">
        <v>293.70374032738403</v>
      </c>
      <c r="G981">
        <v>286.56929620885097</v>
      </c>
      <c r="H981">
        <v>294.10427002242602</v>
      </c>
      <c r="I981">
        <v>299.20233328886599</v>
      </c>
      <c r="J981">
        <v>300.62680922563698</v>
      </c>
      <c r="K981">
        <v>296.64895802027701</v>
      </c>
      <c r="L981">
        <v>308.42606920926698</v>
      </c>
      <c r="M981">
        <v>294.104070955878</v>
      </c>
      <c r="N981">
        <v>303.37341853578499</v>
      </c>
      <c r="O981">
        <v>296.37286267668202</v>
      </c>
      <c r="P981">
        <v>290.72086206518998</v>
      </c>
      <c r="Q981">
        <v>295.74254698243902</v>
      </c>
      <c r="R981">
        <v>296.25987692467299</v>
      </c>
      <c r="S981">
        <v>306.14394259398802</v>
      </c>
      <c r="T981">
        <v>293.02174251746601</v>
      </c>
      <c r="U981">
        <v>294.43826933508501</v>
      </c>
      <c r="V981">
        <v>294.562529861217</v>
      </c>
      <c r="W981">
        <v>293.03087593829201</v>
      </c>
      <c r="X981">
        <v>293.77004619548802</v>
      </c>
      <c r="Y981">
        <v>301.93889365348798</v>
      </c>
      <c r="Z981">
        <v>303.63929015643203</v>
      </c>
      <c r="AA981">
        <v>293.46554051344299</v>
      </c>
      <c r="AB981">
        <v>299.11304934405501</v>
      </c>
      <c r="AC981">
        <v>292.21215790536701</v>
      </c>
      <c r="AD981">
        <v>283.54784530427298</v>
      </c>
      <c r="AE981">
        <v>293.19350174519201</v>
      </c>
      <c r="AF981">
        <v>290.81419756084301</v>
      </c>
      <c r="AG981">
        <v>300.441025370869</v>
      </c>
      <c r="AH981">
        <v>296.00875261501</v>
      </c>
      <c r="AI981">
        <v>288.59900198864898</v>
      </c>
      <c r="AJ981">
        <v>292.12192679711899</v>
      </c>
      <c r="AK981">
        <v>292.85768524818502</v>
      </c>
      <c r="AL981">
        <v>291.06960055570801</v>
      </c>
      <c r="AM981">
        <v>285.88209697698198</v>
      </c>
      <c r="AN981">
        <v>294.52739338406502</v>
      </c>
      <c r="AO981">
        <v>291.08125847086001</v>
      </c>
      <c r="AP981">
        <v>292.13823650886297</v>
      </c>
      <c r="AQ981">
        <v>291.72387702922703</v>
      </c>
      <c r="AR981">
        <v>288.80996536883998</v>
      </c>
      <c r="AS981">
        <v>288.66893598254302</v>
      </c>
      <c r="AT981">
        <v>289.14876285169299</v>
      </c>
      <c r="AU981">
        <v>292.896705155441</v>
      </c>
      <c r="AV981">
        <v>286.11186489813298</v>
      </c>
      <c r="AW981">
        <v>287.21641145525098</v>
      </c>
      <c r="AX981">
        <v>284.96383148088501</v>
      </c>
      <c r="AY981">
        <v>298.92328656890402</v>
      </c>
      <c r="AZ981">
        <v>289.39968633434802</v>
      </c>
      <c r="BA981">
        <v>295.58249022927299</v>
      </c>
      <c r="BB981">
        <v>292.90830052488502</v>
      </c>
      <c r="BC981">
        <v>296.78391845222302</v>
      </c>
      <c r="BD981">
        <v>294.25376800093699</v>
      </c>
      <c r="BE981">
        <v>288.70481769033898</v>
      </c>
      <c r="BF981">
        <v>290.718239232744</v>
      </c>
      <c r="BG981">
        <v>291.78755158362401</v>
      </c>
      <c r="BH981">
        <v>289.12415065552398</v>
      </c>
      <c r="BI981">
        <v>293.34277596080699</v>
      </c>
      <c r="BJ981">
        <v>283.22622980595798</v>
      </c>
      <c r="BK981">
        <v>293.18685193511499</v>
      </c>
      <c r="BL981">
        <v>294.816166232922</v>
      </c>
      <c r="BM981">
        <v>291.047465191838</v>
      </c>
      <c r="BN981">
        <v>291.13670561383799</v>
      </c>
      <c r="BO981">
        <v>287.07150999420003</v>
      </c>
      <c r="BP981">
        <v>299.95602265180003</v>
      </c>
      <c r="BQ981">
        <v>294.68498485352097</v>
      </c>
      <c r="BR981">
        <v>287.03841859113697</v>
      </c>
      <c r="BS981">
        <v>284.39876333503503</v>
      </c>
      <c r="BT981">
        <v>291.91275413516001</v>
      </c>
      <c r="BU981">
        <v>294.424353565704</v>
      </c>
      <c r="BV981">
        <v>295.73110404066199</v>
      </c>
      <c r="BW981">
        <v>296.33272354648602</v>
      </c>
      <c r="BX981">
        <v>297.24850074948802</v>
      </c>
      <c r="BY981">
        <v>290.65315121534599</v>
      </c>
      <c r="BZ981">
        <v>299.29506378303603</v>
      </c>
      <c r="CA981">
        <v>299.88981959766897</v>
      </c>
      <c r="CB981">
        <v>294.673710425965</v>
      </c>
      <c r="CC981">
        <v>291.11793269200001</v>
      </c>
      <c r="CD981">
        <v>292.09166126873498</v>
      </c>
      <c r="CE981">
        <v>291.43667966027999</v>
      </c>
      <c r="CF981">
        <v>300.37231722993897</v>
      </c>
      <c r="CG981">
        <v>292.12396220967702</v>
      </c>
      <c r="CH981">
        <v>296.38050511474597</v>
      </c>
      <c r="CI981">
        <v>297.21443223191102</v>
      </c>
      <c r="CJ981">
        <v>296.54994520324101</v>
      </c>
      <c r="CK981">
        <v>303.62502679064301</v>
      </c>
      <c r="CL981">
        <v>301.817848592274</v>
      </c>
      <c r="CM981">
        <v>298.96539120538699</v>
      </c>
      <c r="CN981">
        <v>285.15824604666898</v>
      </c>
      <c r="CO981">
        <v>291.50349456195897</v>
      </c>
      <c r="CP981">
        <v>294.518511807739</v>
      </c>
      <c r="CQ981">
        <v>288.11419847255502</v>
      </c>
      <c r="CR981">
        <v>292.57145930669901</v>
      </c>
      <c r="CS981">
        <v>292.64921872559302</v>
      </c>
      <c r="CT981">
        <v>290.21704567702102</v>
      </c>
      <c r="CU981">
        <v>300.452339172476</v>
      </c>
      <c r="CV981">
        <v>293.65797046360501</v>
      </c>
      <c r="CW981">
        <v>282.416576800472</v>
      </c>
      <c r="CX981">
        <v>295.25776181328303</v>
      </c>
    </row>
    <row r="982" spans="1:102" x14ac:dyDescent="0.25">
      <c r="A982">
        <v>235.51401869158801</v>
      </c>
      <c r="B982">
        <v>301.47361945850901</v>
      </c>
      <c r="C982">
        <v>300.57632880802299</v>
      </c>
      <c r="D982">
        <v>298.478209991722</v>
      </c>
      <c r="E982">
        <v>299.09556035911601</v>
      </c>
      <c r="F982">
        <v>290.931193808606</v>
      </c>
      <c r="G982">
        <v>281.22634739152301</v>
      </c>
      <c r="H982">
        <v>293.948492212899</v>
      </c>
      <c r="I982">
        <v>301.06026487373902</v>
      </c>
      <c r="J982">
        <v>304.67702262199498</v>
      </c>
      <c r="K982">
        <v>298.17936614456801</v>
      </c>
      <c r="L982">
        <v>308.93105165291598</v>
      </c>
      <c r="M982">
        <v>291.99917684194401</v>
      </c>
      <c r="N982">
        <v>304.84728736519003</v>
      </c>
      <c r="O982">
        <v>292.592960623122</v>
      </c>
      <c r="P982">
        <v>290.69530479340602</v>
      </c>
      <c r="Q982">
        <v>293.63433379920599</v>
      </c>
      <c r="R982">
        <v>294.33171782668398</v>
      </c>
      <c r="S982">
        <v>309.91194816462399</v>
      </c>
      <c r="T982">
        <v>292.76830696175898</v>
      </c>
      <c r="U982">
        <v>295.39324700718299</v>
      </c>
      <c r="V982">
        <v>296.23457277525398</v>
      </c>
      <c r="W982">
        <v>290.06230903993099</v>
      </c>
      <c r="X982">
        <v>293.23200360885198</v>
      </c>
      <c r="Y982">
        <v>300.86921302289801</v>
      </c>
      <c r="Z982">
        <v>308.36648542717597</v>
      </c>
      <c r="AA982">
        <v>292.377173259958</v>
      </c>
      <c r="AB982">
        <v>297.08100021389401</v>
      </c>
      <c r="AC982">
        <v>291.187064345198</v>
      </c>
      <c r="AD982">
        <v>290.34693329029102</v>
      </c>
      <c r="AE982">
        <v>295.60369387598797</v>
      </c>
      <c r="AF982">
        <v>292.79112306869598</v>
      </c>
      <c r="AG982">
        <v>298.45450823262598</v>
      </c>
      <c r="AH982">
        <v>297.51738213712503</v>
      </c>
      <c r="AI982">
        <v>285.07586026772799</v>
      </c>
      <c r="AJ982">
        <v>290.17933270555301</v>
      </c>
      <c r="AK982">
        <v>295.152007737134</v>
      </c>
      <c r="AL982">
        <v>287.47186246826101</v>
      </c>
      <c r="AM982">
        <v>283.34342784081099</v>
      </c>
      <c r="AN982">
        <v>291.96200179210501</v>
      </c>
      <c r="AO982">
        <v>289.11045663346499</v>
      </c>
      <c r="AP982">
        <v>289.55088082324198</v>
      </c>
      <c r="AQ982">
        <v>290.86171054125998</v>
      </c>
      <c r="AR982">
        <v>289.26211373953498</v>
      </c>
      <c r="AS982">
        <v>294.29907345885999</v>
      </c>
      <c r="AT982">
        <v>286.22089536351098</v>
      </c>
      <c r="AU982">
        <v>294.02070730808401</v>
      </c>
      <c r="AV982">
        <v>286.47775818896997</v>
      </c>
      <c r="AW982">
        <v>287.89000688438199</v>
      </c>
      <c r="AX982">
        <v>285.47372515406101</v>
      </c>
      <c r="AY982">
        <v>295.78992020169898</v>
      </c>
      <c r="AZ982">
        <v>298.55278922231298</v>
      </c>
      <c r="BA982">
        <v>295.914119222659</v>
      </c>
      <c r="BB982">
        <v>296.52042081118299</v>
      </c>
      <c r="BC982">
        <v>297.13973508679902</v>
      </c>
      <c r="BD982">
        <v>294.32255794567101</v>
      </c>
      <c r="BE982">
        <v>285.36738146821898</v>
      </c>
      <c r="BF982">
        <v>288.76655106055199</v>
      </c>
      <c r="BG982">
        <v>293.62532666406599</v>
      </c>
      <c r="BH982">
        <v>288.79201959070201</v>
      </c>
      <c r="BI982">
        <v>298.54153839167401</v>
      </c>
      <c r="BJ982">
        <v>283.270345539338</v>
      </c>
      <c r="BK982">
        <v>296.15566679516502</v>
      </c>
      <c r="BL982">
        <v>294.26360344659702</v>
      </c>
      <c r="BM982">
        <v>293.769876737174</v>
      </c>
      <c r="BN982">
        <v>292.86759017076798</v>
      </c>
      <c r="BO982">
        <v>286.87411265916302</v>
      </c>
      <c r="BP982">
        <v>302.16195379784398</v>
      </c>
      <c r="BQ982">
        <v>293.98813804799897</v>
      </c>
      <c r="BR982">
        <v>288.030665214137</v>
      </c>
      <c r="BS982">
        <v>284.28493027086802</v>
      </c>
      <c r="BT982">
        <v>292.89034993838698</v>
      </c>
      <c r="BU982">
        <v>297.28639874389398</v>
      </c>
      <c r="BV982">
        <v>294.61157769406998</v>
      </c>
      <c r="BW982">
        <v>298.75711083957799</v>
      </c>
      <c r="BX982">
        <v>293.49002982195901</v>
      </c>
      <c r="BY982">
        <v>293.861524312386</v>
      </c>
      <c r="BZ982">
        <v>299.63364796808099</v>
      </c>
      <c r="CA982">
        <v>297.72948916445398</v>
      </c>
      <c r="CB982">
        <v>293.73263221334702</v>
      </c>
      <c r="CC982">
        <v>291.46929108295899</v>
      </c>
      <c r="CD982">
        <v>293.89345289924</v>
      </c>
      <c r="CE982">
        <v>287.80648043316802</v>
      </c>
      <c r="CF982">
        <v>297.29177365398999</v>
      </c>
      <c r="CG982">
        <v>295.81707183112098</v>
      </c>
      <c r="CH982">
        <v>300.55882810127503</v>
      </c>
      <c r="CI982">
        <v>293.69885025854597</v>
      </c>
      <c r="CJ982">
        <v>297.12109022273</v>
      </c>
      <c r="CK982">
        <v>301.58839387965099</v>
      </c>
      <c r="CL982">
        <v>299.57803939782099</v>
      </c>
      <c r="CM982">
        <v>294.580423801601</v>
      </c>
      <c r="CN982">
        <v>285.39927647672403</v>
      </c>
      <c r="CO982">
        <v>295.26286628221999</v>
      </c>
      <c r="CP982">
        <v>296.77409976487002</v>
      </c>
      <c r="CQ982">
        <v>289.75634262666603</v>
      </c>
      <c r="CR982">
        <v>294.08536803265201</v>
      </c>
      <c r="CS982">
        <v>290.94485017664698</v>
      </c>
      <c r="CT982">
        <v>289.68944278947203</v>
      </c>
      <c r="CU982">
        <v>302.25224154716</v>
      </c>
      <c r="CV982">
        <v>298.05549150824498</v>
      </c>
      <c r="CW982">
        <v>282.44463690576202</v>
      </c>
      <c r="CX982">
        <v>292.2480129649</v>
      </c>
    </row>
    <row r="983" spans="1:102" x14ac:dyDescent="0.25">
      <c r="A983">
        <v>235.75433911882499</v>
      </c>
      <c r="B983">
        <v>300.06636138569598</v>
      </c>
      <c r="C983">
        <v>303.54078425843602</v>
      </c>
      <c r="D983">
        <v>300.74963148165102</v>
      </c>
      <c r="E983">
        <v>299.394423764941</v>
      </c>
      <c r="F983">
        <v>291.23180446732698</v>
      </c>
      <c r="G983">
        <v>283.70603258688601</v>
      </c>
      <c r="H983">
        <v>292.512780443368</v>
      </c>
      <c r="I983">
        <v>301.84650768508499</v>
      </c>
      <c r="J983">
        <v>304.597179679249</v>
      </c>
      <c r="K983">
        <v>299.91909183753302</v>
      </c>
      <c r="L983">
        <v>308.32891771413</v>
      </c>
      <c r="M983">
        <v>291.76141844883398</v>
      </c>
      <c r="N983">
        <v>307.330049485416</v>
      </c>
      <c r="O983">
        <v>291.874302735014</v>
      </c>
      <c r="P983">
        <v>292.69231152311499</v>
      </c>
      <c r="Q983">
        <v>294.49520633705799</v>
      </c>
      <c r="R983">
        <v>297.45652092855499</v>
      </c>
      <c r="S983">
        <v>308.67733955051801</v>
      </c>
      <c r="T983">
        <v>293.47245997133899</v>
      </c>
      <c r="U983">
        <v>296.10223782341598</v>
      </c>
      <c r="V983">
        <v>296.26231146433599</v>
      </c>
      <c r="W983">
        <v>290.604034986817</v>
      </c>
      <c r="X983">
        <v>294.12298628742201</v>
      </c>
      <c r="Y983">
        <v>300.13518239938901</v>
      </c>
      <c r="Z983">
        <v>308.46394250948202</v>
      </c>
      <c r="AA983">
        <v>292.61478335800899</v>
      </c>
      <c r="AB983">
        <v>298.09859857027698</v>
      </c>
      <c r="AC983">
        <v>290.53381092121901</v>
      </c>
      <c r="AD983">
        <v>290.54896425873102</v>
      </c>
      <c r="AE983">
        <v>295.39419950176699</v>
      </c>
      <c r="AF983">
        <v>291.33409385406298</v>
      </c>
      <c r="AG983">
        <v>296.57816309562702</v>
      </c>
      <c r="AH983">
        <v>298.74584618920397</v>
      </c>
      <c r="AI983">
        <v>285.756180142348</v>
      </c>
      <c r="AJ983">
        <v>290.54705494386002</v>
      </c>
      <c r="AK983">
        <v>293.93564420196998</v>
      </c>
      <c r="AL983">
        <v>287.54496591010502</v>
      </c>
      <c r="AM983">
        <v>286.89497309492401</v>
      </c>
      <c r="AN983">
        <v>289.72124603185199</v>
      </c>
      <c r="AO983">
        <v>287.94868250827801</v>
      </c>
      <c r="AP983">
        <v>289.87220235631901</v>
      </c>
      <c r="AQ983">
        <v>291.13979777687501</v>
      </c>
      <c r="AR983">
        <v>286.91185060487601</v>
      </c>
      <c r="AS983">
        <v>295.103897370982</v>
      </c>
      <c r="AT983">
        <v>287.40228639139701</v>
      </c>
      <c r="AU983">
        <v>292.77236524131598</v>
      </c>
      <c r="AV983">
        <v>286.78164106580101</v>
      </c>
      <c r="AW983">
        <v>288.86514072420601</v>
      </c>
      <c r="AX983">
        <v>287.969915996179</v>
      </c>
      <c r="AY983">
        <v>295.412610083723</v>
      </c>
      <c r="AZ983">
        <v>297.86239550402399</v>
      </c>
      <c r="BA983">
        <v>300.909249672312</v>
      </c>
      <c r="BB983">
        <v>296.22591906387697</v>
      </c>
      <c r="BC983">
        <v>298.154934380116</v>
      </c>
      <c r="BD983">
        <v>293.56159722678302</v>
      </c>
      <c r="BE983">
        <v>287.377565358136</v>
      </c>
      <c r="BF983">
        <v>287.46987133456503</v>
      </c>
      <c r="BG983">
        <v>290.018822908385</v>
      </c>
      <c r="BH983">
        <v>291.485891302879</v>
      </c>
      <c r="BI983">
        <v>298.35416179043898</v>
      </c>
      <c r="BJ983">
        <v>285.80526417046701</v>
      </c>
      <c r="BK983">
        <v>295.698335384328</v>
      </c>
      <c r="BL983">
        <v>297.64604205705098</v>
      </c>
      <c r="BM983">
        <v>292.44165572539902</v>
      </c>
      <c r="BN983">
        <v>293.84768558710198</v>
      </c>
      <c r="BO983">
        <v>286.35351158713098</v>
      </c>
      <c r="BP983">
        <v>301.68100031713197</v>
      </c>
      <c r="BQ983">
        <v>292.14898504977799</v>
      </c>
      <c r="BR983">
        <v>291.319627389044</v>
      </c>
      <c r="BS983">
        <v>285.50168745618703</v>
      </c>
      <c r="BT983">
        <v>293.57183661750997</v>
      </c>
      <c r="BU983">
        <v>298.43574477993502</v>
      </c>
      <c r="BV983">
        <v>294.71432187472101</v>
      </c>
      <c r="BW983">
        <v>298.728416659088</v>
      </c>
      <c r="BX983">
        <v>293.36806489899999</v>
      </c>
      <c r="BY983">
        <v>295.05446320030399</v>
      </c>
      <c r="BZ983">
        <v>301.747948689993</v>
      </c>
      <c r="CA983">
        <v>295.392958645725</v>
      </c>
      <c r="CB983">
        <v>294.336798189479</v>
      </c>
      <c r="CC983">
        <v>293.37705529270801</v>
      </c>
      <c r="CD983">
        <v>299.29359755339601</v>
      </c>
      <c r="CE983">
        <v>287.256218019193</v>
      </c>
      <c r="CF983">
        <v>297.06883040484399</v>
      </c>
      <c r="CG983">
        <v>294.54962759662197</v>
      </c>
      <c r="CH983">
        <v>300.82173606058001</v>
      </c>
      <c r="CI983">
        <v>295.08351353650397</v>
      </c>
      <c r="CJ983">
        <v>297.96016119552598</v>
      </c>
      <c r="CK983">
        <v>301.815442998381</v>
      </c>
      <c r="CL983">
        <v>299.11072190743499</v>
      </c>
      <c r="CM983">
        <v>294.461051918816</v>
      </c>
      <c r="CN983">
        <v>288.00469050518598</v>
      </c>
      <c r="CO983">
        <v>294.68155651682002</v>
      </c>
      <c r="CP983">
        <v>296.014712913626</v>
      </c>
      <c r="CQ983">
        <v>292.02014206942999</v>
      </c>
      <c r="CR983">
        <v>296.54273847511303</v>
      </c>
      <c r="CS983">
        <v>294.06112189202503</v>
      </c>
      <c r="CT983">
        <v>291.09037161137701</v>
      </c>
      <c r="CU983">
        <v>304.593102927595</v>
      </c>
      <c r="CV983">
        <v>299.502210866447</v>
      </c>
      <c r="CW983">
        <v>281.76396667707598</v>
      </c>
      <c r="CX983">
        <v>290.57138422341598</v>
      </c>
    </row>
    <row r="984" spans="1:102" x14ac:dyDescent="0.25">
      <c r="A984">
        <v>235.994659546061</v>
      </c>
      <c r="B984">
        <v>299.70746476582201</v>
      </c>
      <c r="C984">
        <v>304.06526420623101</v>
      </c>
      <c r="D984">
        <v>302.41844859246902</v>
      </c>
      <c r="E984">
        <v>300.23193297270802</v>
      </c>
      <c r="F984">
        <v>292.49644280453703</v>
      </c>
      <c r="G984">
        <v>285.93759562281002</v>
      </c>
      <c r="H984">
        <v>291.47078920091298</v>
      </c>
      <c r="I984">
        <v>301.05160463909903</v>
      </c>
      <c r="J984">
        <v>303.38658596789202</v>
      </c>
      <c r="K984">
        <v>300.71748422661898</v>
      </c>
      <c r="L984">
        <v>307.23903385540899</v>
      </c>
      <c r="M984">
        <v>292.111434517541</v>
      </c>
      <c r="N984">
        <v>306.98534747574797</v>
      </c>
      <c r="O984">
        <v>290.861399840329</v>
      </c>
      <c r="P984">
        <v>293.90644633496601</v>
      </c>
      <c r="Q984">
        <v>294.00335073847702</v>
      </c>
      <c r="R984">
        <v>298.45528564921801</v>
      </c>
      <c r="S984">
        <v>305.40877824935501</v>
      </c>
      <c r="T984">
        <v>293.84657638912</v>
      </c>
      <c r="U984">
        <v>296.320991569988</v>
      </c>
      <c r="V984">
        <v>295.17477564965498</v>
      </c>
      <c r="W984">
        <v>292.376444745291</v>
      </c>
      <c r="X984">
        <v>294.686118643405</v>
      </c>
      <c r="Y984">
        <v>300.11473706115999</v>
      </c>
      <c r="Z984">
        <v>307.968901892264</v>
      </c>
      <c r="AA984">
        <v>292.517470667927</v>
      </c>
      <c r="AB984">
        <v>298.43699185056198</v>
      </c>
      <c r="AC984">
        <v>289.22764394129302</v>
      </c>
      <c r="AD984">
        <v>289.94613653112799</v>
      </c>
      <c r="AE984">
        <v>296.30493302601701</v>
      </c>
      <c r="AF984">
        <v>289.54431819007601</v>
      </c>
      <c r="AG984">
        <v>294.57641064983198</v>
      </c>
      <c r="AH984">
        <v>298.62078658477901</v>
      </c>
      <c r="AI984">
        <v>285.16801258611599</v>
      </c>
      <c r="AJ984">
        <v>290.20086052744801</v>
      </c>
      <c r="AK984">
        <v>293.519959634945</v>
      </c>
      <c r="AL984">
        <v>287.82501651016997</v>
      </c>
      <c r="AM984">
        <v>290.10741278139301</v>
      </c>
      <c r="AN984">
        <v>289.17696858274599</v>
      </c>
      <c r="AO984">
        <v>287.18755655146998</v>
      </c>
      <c r="AP984">
        <v>290.86085884915201</v>
      </c>
      <c r="AQ984">
        <v>290.82543712683798</v>
      </c>
      <c r="AR984">
        <v>286.39392231670701</v>
      </c>
      <c r="AS984">
        <v>295.62046318502502</v>
      </c>
      <c r="AT984">
        <v>289.36302325956098</v>
      </c>
      <c r="AU984">
        <v>292.11225858993203</v>
      </c>
      <c r="AV984">
        <v>288.71005486540798</v>
      </c>
      <c r="AW984">
        <v>289.336434480994</v>
      </c>
      <c r="AX984">
        <v>288.60028495327703</v>
      </c>
      <c r="AY984">
        <v>294.08354077157202</v>
      </c>
      <c r="AZ984">
        <v>297.09642551026599</v>
      </c>
      <c r="BA984">
        <v>302.42787306142202</v>
      </c>
      <c r="BB984">
        <v>296.84435431552799</v>
      </c>
      <c r="BC984">
        <v>299.91350535733397</v>
      </c>
      <c r="BD984">
        <v>294.55431481009998</v>
      </c>
      <c r="BE984">
        <v>287.761779653644</v>
      </c>
      <c r="BF984">
        <v>287.91035041093102</v>
      </c>
      <c r="BG984">
        <v>286.03471992263701</v>
      </c>
      <c r="BH984">
        <v>294.59153773154299</v>
      </c>
      <c r="BI984">
        <v>295.39885936849998</v>
      </c>
      <c r="BJ984">
        <v>286.92241471612903</v>
      </c>
      <c r="BK984">
        <v>295.36968243990401</v>
      </c>
      <c r="BL984">
        <v>299.91192263745398</v>
      </c>
      <c r="BM984">
        <v>293.17542704357902</v>
      </c>
      <c r="BN984">
        <v>294.76123152691201</v>
      </c>
      <c r="BO984">
        <v>287.41716043500298</v>
      </c>
      <c r="BP984">
        <v>300.18280822348203</v>
      </c>
      <c r="BQ984">
        <v>290.40538349841302</v>
      </c>
      <c r="BR984">
        <v>293.45156288612702</v>
      </c>
      <c r="BS984">
        <v>287.08882783076803</v>
      </c>
      <c r="BT984">
        <v>293.83454251734298</v>
      </c>
      <c r="BU984">
        <v>298.34324822242098</v>
      </c>
      <c r="BV984">
        <v>295.61790650437899</v>
      </c>
      <c r="BW984">
        <v>299.31919273190402</v>
      </c>
      <c r="BX984">
        <v>291.41223895737897</v>
      </c>
      <c r="BY984">
        <v>295.31382525147501</v>
      </c>
      <c r="BZ984">
        <v>302.39994757597299</v>
      </c>
      <c r="CA984">
        <v>294.147627378766</v>
      </c>
      <c r="CB984">
        <v>295.43425029129901</v>
      </c>
      <c r="CC984">
        <v>295.15533439433</v>
      </c>
      <c r="CD984">
        <v>302.63581805138898</v>
      </c>
      <c r="CE984">
        <v>287.26858821969802</v>
      </c>
      <c r="CF984">
        <v>296.96722963856098</v>
      </c>
      <c r="CG984">
        <v>292.96716767436601</v>
      </c>
      <c r="CH984">
        <v>300.84331991345198</v>
      </c>
      <c r="CI984">
        <v>295.36948974941998</v>
      </c>
      <c r="CJ984">
        <v>298.50092422144502</v>
      </c>
      <c r="CK984">
        <v>301.34334865231699</v>
      </c>
      <c r="CL984">
        <v>298.95316977569399</v>
      </c>
      <c r="CM984">
        <v>293.34899690788399</v>
      </c>
      <c r="CN984">
        <v>290.16676067364801</v>
      </c>
      <c r="CO984">
        <v>294.41121999449803</v>
      </c>
      <c r="CP984">
        <v>295.21061343730702</v>
      </c>
      <c r="CQ984">
        <v>294.47685215800698</v>
      </c>
      <c r="CR984">
        <v>298.13454404078601</v>
      </c>
      <c r="CS984">
        <v>295.82313068366398</v>
      </c>
      <c r="CT984">
        <v>291.638951822298</v>
      </c>
      <c r="CU984">
        <v>306.89306980059899</v>
      </c>
      <c r="CV984">
        <v>301.21404099315401</v>
      </c>
      <c r="CW984">
        <v>281.15375031182202</v>
      </c>
      <c r="CX984">
        <v>289.787612541182</v>
      </c>
    </row>
    <row r="985" spans="1:102" x14ac:dyDescent="0.25">
      <c r="A985">
        <v>236.23497997329699</v>
      </c>
      <c r="B985">
        <v>297.25200687469101</v>
      </c>
      <c r="C985">
        <v>303.68955613996502</v>
      </c>
      <c r="D985">
        <v>304.53707620407999</v>
      </c>
      <c r="E985">
        <v>297.16365730100898</v>
      </c>
      <c r="F985">
        <v>292.48103801696999</v>
      </c>
      <c r="G985">
        <v>285.05206375825799</v>
      </c>
      <c r="H985">
        <v>291.91091512512099</v>
      </c>
      <c r="I985">
        <v>297.27531664568301</v>
      </c>
      <c r="J985">
        <v>306.02378324571202</v>
      </c>
      <c r="K985">
        <v>301.09731672461498</v>
      </c>
      <c r="L985">
        <v>304.52345685413002</v>
      </c>
      <c r="M985">
        <v>294.90338560663901</v>
      </c>
      <c r="N985">
        <v>302.63848257727398</v>
      </c>
      <c r="O985">
        <v>294.30406236268601</v>
      </c>
      <c r="P985">
        <v>293.86564090755598</v>
      </c>
      <c r="Q985">
        <v>290.54579662404802</v>
      </c>
      <c r="R985">
        <v>299.140499201973</v>
      </c>
      <c r="S985">
        <v>303.15033660908</v>
      </c>
      <c r="T985">
        <v>296.98205867664097</v>
      </c>
      <c r="U985">
        <v>294.33539108466601</v>
      </c>
      <c r="V985">
        <v>293.59221349068798</v>
      </c>
      <c r="W985">
        <v>296.81202795957699</v>
      </c>
      <c r="X985">
        <v>296.50348751265699</v>
      </c>
      <c r="Y985">
        <v>298.15208783136399</v>
      </c>
      <c r="Z985">
        <v>306.89635537936101</v>
      </c>
      <c r="AA985">
        <v>294.15820087903802</v>
      </c>
      <c r="AB985">
        <v>295.41266255943202</v>
      </c>
      <c r="AC985">
        <v>288.24784426675399</v>
      </c>
      <c r="AD985">
        <v>289.97715757330701</v>
      </c>
      <c r="AE985">
        <v>298.231955803929</v>
      </c>
      <c r="AF985">
        <v>286.25942681619898</v>
      </c>
      <c r="AG985">
        <v>291.74894237755598</v>
      </c>
      <c r="AH985">
        <v>301.099173916219</v>
      </c>
      <c r="AI985">
        <v>287.673837588239</v>
      </c>
      <c r="AJ985">
        <v>291.36431758155197</v>
      </c>
      <c r="AK985">
        <v>297.92542254536102</v>
      </c>
      <c r="AL985">
        <v>288.08997579655602</v>
      </c>
      <c r="AM985">
        <v>292.00933801715098</v>
      </c>
      <c r="AN985">
        <v>288.95915215567101</v>
      </c>
      <c r="AO985">
        <v>291.74754274060803</v>
      </c>
      <c r="AP985">
        <v>287.69392962586198</v>
      </c>
      <c r="AQ985">
        <v>291.439849197905</v>
      </c>
      <c r="AR985">
        <v>289.761206729148</v>
      </c>
      <c r="AS985">
        <v>295.86772340299302</v>
      </c>
      <c r="AT985">
        <v>293.06846483028897</v>
      </c>
      <c r="AU985">
        <v>294.26783312863103</v>
      </c>
      <c r="AV985">
        <v>292.82856446574499</v>
      </c>
      <c r="AW985">
        <v>293.14793030893799</v>
      </c>
      <c r="AX985">
        <v>287.86449848402901</v>
      </c>
      <c r="AY985">
        <v>295.22552409676001</v>
      </c>
      <c r="AZ985">
        <v>294.47748774960098</v>
      </c>
      <c r="BA985">
        <v>300.894078044769</v>
      </c>
      <c r="BB985">
        <v>296.81250355559598</v>
      </c>
      <c r="BC985">
        <v>299.85351910761398</v>
      </c>
      <c r="BD985">
        <v>299.49862063390799</v>
      </c>
      <c r="BE985">
        <v>291.30280175115598</v>
      </c>
      <c r="BF985">
        <v>287.93232507565102</v>
      </c>
      <c r="BG985">
        <v>285.55060705885899</v>
      </c>
      <c r="BH985">
        <v>297.24746507353001</v>
      </c>
      <c r="BI985">
        <v>288.821597138306</v>
      </c>
      <c r="BJ985">
        <v>288.67740758637001</v>
      </c>
      <c r="BK985">
        <v>293.92623257668498</v>
      </c>
      <c r="BL985">
        <v>298.70707719142399</v>
      </c>
      <c r="BM985">
        <v>293.875265399733</v>
      </c>
      <c r="BN985">
        <v>296.40797870674697</v>
      </c>
      <c r="BO985">
        <v>289.94551802421</v>
      </c>
      <c r="BP985">
        <v>297.28981741205303</v>
      </c>
      <c r="BQ985">
        <v>296.46489059749803</v>
      </c>
      <c r="BR985">
        <v>293.61032566180597</v>
      </c>
      <c r="BS985">
        <v>285.14209407974698</v>
      </c>
      <c r="BT985">
        <v>292.62769726695802</v>
      </c>
      <c r="BU985">
        <v>296.07884229476099</v>
      </c>
      <c r="BV985">
        <v>296.69554278333902</v>
      </c>
      <c r="BW985">
        <v>298.99190504708702</v>
      </c>
      <c r="BX985">
        <v>292.40020623237803</v>
      </c>
      <c r="BY985">
        <v>294.36051657051399</v>
      </c>
      <c r="BZ985">
        <v>300.11289132904898</v>
      </c>
      <c r="CA985">
        <v>291.10542263725301</v>
      </c>
      <c r="CB985">
        <v>301.14851064820198</v>
      </c>
      <c r="CC985">
        <v>298.71667585575398</v>
      </c>
      <c r="CD985">
        <v>303.35613917456499</v>
      </c>
      <c r="CE985">
        <v>290.57290473420397</v>
      </c>
      <c r="CF985">
        <v>297.11069534242398</v>
      </c>
      <c r="CG985">
        <v>290.40958690952999</v>
      </c>
      <c r="CH985">
        <v>297.994804100924</v>
      </c>
      <c r="CI985">
        <v>293.94640426818501</v>
      </c>
      <c r="CJ985">
        <v>300.23046337576</v>
      </c>
      <c r="CK985">
        <v>298.32284691826902</v>
      </c>
      <c r="CL985">
        <v>301.62898343639398</v>
      </c>
      <c r="CM985">
        <v>295.455114678006</v>
      </c>
      <c r="CN985">
        <v>291.50363425197702</v>
      </c>
      <c r="CO985">
        <v>291.98220443126502</v>
      </c>
      <c r="CP985">
        <v>292.268346285262</v>
      </c>
      <c r="CQ985">
        <v>296.22937720186201</v>
      </c>
      <c r="CR985">
        <v>297.80687314761002</v>
      </c>
      <c r="CS985">
        <v>295.85941884408498</v>
      </c>
      <c r="CT985">
        <v>290.49845607764701</v>
      </c>
      <c r="CU985">
        <v>310.745673199561</v>
      </c>
      <c r="CV985">
        <v>307.18481572224198</v>
      </c>
      <c r="CW985">
        <v>278.75845767272102</v>
      </c>
      <c r="CX985">
        <v>285.80026655449802</v>
      </c>
    </row>
    <row r="986" spans="1:102" x14ac:dyDescent="0.25">
      <c r="A986">
        <v>236.475300400534</v>
      </c>
      <c r="B986">
        <v>298.972095837209</v>
      </c>
      <c r="C986">
        <v>301.21471471152603</v>
      </c>
      <c r="D986">
        <v>304.52863001694601</v>
      </c>
      <c r="E986">
        <v>295.42636911383403</v>
      </c>
      <c r="F986">
        <v>289.90080814668198</v>
      </c>
      <c r="G986">
        <v>284.52935968652298</v>
      </c>
      <c r="H986">
        <v>291.79966703833202</v>
      </c>
      <c r="I986">
        <v>295.98764222712401</v>
      </c>
      <c r="J986">
        <v>304.66873101637702</v>
      </c>
      <c r="K986">
        <v>298.91347757624197</v>
      </c>
      <c r="L986">
        <v>305.64943953143802</v>
      </c>
      <c r="M986">
        <v>296.08313665467102</v>
      </c>
      <c r="N986">
        <v>302.04799936183298</v>
      </c>
      <c r="O986">
        <v>294.98142949937397</v>
      </c>
      <c r="P986">
        <v>293.07266415150002</v>
      </c>
      <c r="Q986">
        <v>291.66486402328002</v>
      </c>
      <c r="R986">
        <v>299.47677431817198</v>
      </c>
      <c r="S986">
        <v>301.56586400593199</v>
      </c>
      <c r="T986">
        <v>297.42664047664101</v>
      </c>
      <c r="U986">
        <v>295.93582956290697</v>
      </c>
      <c r="V986">
        <v>291.72228174166798</v>
      </c>
      <c r="W986">
        <v>299.20975840582798</v>
      </c>
      <c r="X986">
        <v>298.86663571044397</v>
      </c>
      <c r="Y986">
        <v>296.24533747595501</v>
      </c>
      <c r="Z986">
        <v>305.391971809165</v>
      </c>
      <c r="AA986">
        <v>296.28123426556999</v>
      </c>
      <c r="AB986">
        <v>295.72451587619599</v>
      </c>
      <c r="AC986">
        <v>288.97544387329799</v>
      </c>
      <c r="AD986">
        <v>293.71613022192901</v>
      </c>
      <c r="AE986">
        <v>298.07158021927</v>
      </c>
      <c r="AF986">
        <v>287.02716330209302</v>
      </c>
      <c r="AG986">
        <v>291.604471352264</v>
      </c>
      <c r="AH986">
        <v>302.33938995443799</v>
      </c>
      <c r="AI986">
        <v>287.27981834228899</v>
      </c>
      <c r="AJ986">
        <v>293.65751659686299</v>
      </c>
      <c r="AK986">
        <v>300.11980824109202</v>
      </c>
      <c r="AL986">
        <v>288.64763032883002</v>
      </c>
      <c r="AM986">
        <v>289.23373261916998</v>
      </c>
      <c r="AN986">
        <v>287.28719951148702</v>
      </c>
      <c r="AO986">
        <v>291.696071179672</v>
      </c>
      <c r="AP986">
        <v>288.46478629018202</v>
      </c>
      <c r="AQ986">
        <v>293.55716618372497</v>
      </c>
      <c r="AR986">
        <v>289.75626463735898</v>
      </c>
      <c r="AS986">
        <v>295.36133898463299</v>
      </c>
      <c r="AT986">
        <v>293.42175025674698</v>
      </c>
      <c r="AU986">
        <v>291.95890198839101</v>
      </c>
      <c r="AV986">
        <v>292.78496645752398</v>
      </c>
      <c r="AW986">
        <v>295.91069820061699</v>
      </c>
      <c r="AX986">
        <v>288.70976540969701</v>
      </c>
      <c r="AY986">
        <v>297.60213251258199</v>
      </c>
      <c r="AZ986">
        <v>296.48858335604598</v>
      </c>
      <c r="BA986">
        <v>300.59559672775998</v>
      </c>
      <c r="BB986">
        <v>296.30555249753098</v>
      </c>
      <c r="BC986">
        <v>297.19998385707203</v>
      </c>
      <c r="BD986">
        <v>297.79428333128698</v>
      </c>
      <c r="BE986">
        <v>292.78700554332102</v>
      </c>
      <c r="BF986">
        <v>286.10403255822598</v>
      </c>
      <c r="BG986">
        <v>284.12794552922702</v>
      </c>
      <c r="BH986">
        <v>298.85521276458599</v>
      </c>
      <c r="BI986">
        <v>292.35319535327898</v>
      </c>
      <c r="BJ986">
        <v>290.08823930420698</v>
      </c>
      <c r="BK986">
        <v>295.97327661857503</v>
      </c>
      <c r="BL986">
        <v>299.22773182256998</v>
      </c>
      <c r="BM986">
        <v>294.05992890963</v>
      </c>
      <c r="BN986">
        <v>296.35122725003498</v>
      </c>
      <c r="BO986">
        <v>291.56335632746698</v>
      </c>
      <c r="BP986">
        <v>296.863818709665</v>
      </c>
      <c r="BQ986">
        <v>296.01734810990899</v>
      </c>
      <c r="BR986">
        <v>296.90361630802101</v>
      </c>
      <c r="BS986">
        <v>284.70615342768002</v>
      </c>
      <c r="BT986">
        <v>293.13730805372899</v>
      </c>
      <c r="BU986">
        <v>294.02874693033999</v>
      </c>
      <c r="BV986">
        <v>294.92908224623397</v>
      </c>
      <c r="BW986">
        <v>300.080869526377</v>
      </c>
      <c r="BX986">
        <v>291.70297975157001</v>
      </c>
      <c r="BY986">
        <v>294.86841656554498</v>
      </c>
      <c r="BZ986">
        <v>298.59415706629801</v>
      </c>
      <c r="CA986">
        <v>292.43220457336201</v>
      </c>
      <c r="CB986">
        <v>302.735445500374</v>
      </c>
      <c r="CC986">
        <v>299.610002650377</v>
      </c>
      <c r="CD986">
        <v>302.62126037530402</v>
      </c>
      <c r="CE986">
        <v>292.16227835542401</v>
      </c>
      <c r="CF986">
        <v>296.88409587848901</v>
      </c>
      <c r="CG986">
        <v>290.75086319145498</v>
      </c>
      <c r="CH986">
        <v>299.54275835725099</v>
      </c>
      <c r="CI986">
        <v>296.80041504204303</v>
      </c>
      <c r="CJ986">
        <v>299.83041547720302</v>
      </c>
      <c r="CK986">
        <v>293.76759802883203</v>
      </c>
      <c r="CL986">
        <v>301.20642868426597</v>
      </c>
      <c r="CM986">
        <v>295.47802783865097</v>
      </c>
      <c r="CN986">
        <v>293.35041957195</v>
      </c>
      <c r="CO986">
        <v>291.845807377695</v>
      </c>
      <c r="CP986">
        <v>292.52891451990899</v>
      </c>
      <c r="CQ986">
        <v>298.14291924963902</v>
      </c>
      <c r="CR986">
        <v>300.17633519208198</v>
      </c>
      <c r="CS986">
        <v>294.42001034387499</v>
      </c>
      <c r="CT986">
        <v>289.162236243861</v>
      </c>
      <c r="CU986">
        <v>311.18114141970102</v>
      </c>
      <c r="CV986">
        <v>304.31275784361998</v>
      </c>
      <c r="CW986">
        <v>277.59429680410301</v>
      </c>
      <c r="CX986">
        <v>284.863188911245</v>
      </c>
    </row>
    <row r="987" spans="1:102" x14ac:dyDescent="0.25">
      <c r="A987">
        <v>236.71562082777001</v>
      </c>
      <c r="B987">
        <v>299.685415560308</v>
      </c>
      <c r="C987">
        <v>299.151164878445</v>
      </c>
      <c r="D987">
        <v>304.029614236947</v>
      </c>
      <c r="E987">
        <v>295.08842086831999</v>
      </c>
      <c r="F987">
        <v>289.28753479931601</v>
      </c>
      <c r="G987">
        <v>285.419824431341</v>
      </c>
      <c r="H987">
        <v>292.51270237986398</v>
      </c>
      <c r="I987">
        <v>294.82275677300998</v>
      </c>
      <c r="J987">
        <v>303.78189710956798</v>
      </c>
      <c r="K987">
        <v>297.43209218579398</v>
      </c>
      <c r="L987">
        <v>305.84061429872099</v>
      </c>
      <c r="M987">
        <v>296.44091385725699</v>
      </c>
      <c r="N987">
        <v>301.56716538044998</v>
      </c>
      <c r="O987">
        <v>295.23798547853801</v>
      </c>
      <c r="P987">
        <v>292.00891965163999</v>
      </c>
      <c r="Q987">
        <v>293.00781208096799</v>
      </c>
      <c r="R987">
        <v>300.01380873052801</v>
      </c>
      <c r="S987">
        <v>300.13450204987902</v>
      </c>
      <c r="T987">
        <v>298.04078336401102</v>
      </c>
      <c r="U987">
        <v>296.47862882576999</v>
      </c>
      <c r="V987">
        <v>291.37753470182997</v>
      </c>
      <c r="W987">
        <v>301.38340670902602</v>
      </c>
      <c r="X987">
        <v>300.00105267941302</v>
      </c>
      <c r="Y987">
        <v>294.96764943626101</v>
      </c>
      <c r="Z987">
        <v>304.53304198032203</v>
      </c>
      <c r="AA987">
        <v>297.68428213624202</v>
      </c>
      <c r="AB987">
        <v>296.03572029938101</v>
      </c>
      <c r="AC987">
        <v>289.870563554277</v>
      </c>
      <c r="AD987">
        <v>297.08490068373499</v>
      </c>
      <c r="AE987">
        <v>297.73311613534401</v>
      </c>
      <c r="AF987">
        <v>287.603184560822</v>
      </c>
      <c r="AG987">
        <v>291.655073770841</v>
      </c>
      <c r="AH987">
        <v>302.65495260447102</v>
      </c>
      <c r="AI987">
        <v>287.50080073732897</v>
      </c>
      <c r="AJ987">
        <v>295.28764503742701</v>
      </c>
      <c r="AK987">
        <v>301.31046810419502</v>
      </c>
      <c r="AL987">
        <v>289.00989530241702</v>
      </c>
      <c r="AM987">
        <v>287.82869869295803</v>
      </c>
      <c r="AN987">
        <v>286.87189089635899</v>
      </c>
      <c r="AO987">
        <v>291.71020986633903</v>
      </c>
      <c r="AP987">
        <v>288.97188719844598</v>
      </c>
      <c r="AQ987">
        <v>295.08866907554102</v>
      </c>
      <c r="AR987">
        <v>290.20645877469201</v>
      </c>
      <c r="AS987">
        <v>295.11314398482602</v>
      </c>
      <c r="AT987">
        <v>292.94774368670102</v>
      </c>
      <c r="AU987">
        <v>290.87341468454599</v>
      </c>
      <c r="AV987">
        <v>293.68314455997597</v>
      </c>
      <c r="AW987">
        <v>297.479314640582</v>
      </c>
      <c r="AX987">
        <v>289.48349726534798</v>
      </c>
      <c r="AY987">
        <v>298.45117164541</v>
      </c>
      <c r="AZ987">
        <v>298.17703949096102</v>
      </c>
      <c r="BA987">
        <v>299.64655481557003</v>
      </c>
      <c r="BB987">
        <v>295.58921413358303</v>
      </c>
      <c r="BC987">
        <v>295.20627476446299</v>
      </c>
      <c r="BD987">
        <v>296.45500147893301</v>
      </c>
      <c r="BE987">
        <v>294.299762830068</v>
      </c>
      <c r="BF987">
        <v>284.63364644743501</v>
      </c>
      <c r="BG987">
        <v>283.58871053392301</v>
      </c>
      <c r="BH987">
        <v>299.423341375387</v>
      </c>
      <c r="BI987">
        <v>295.38390896159598</v>
      </c>
      <c r="BJ987">
        <v>292.23306781678298</v>
      </c>
      <c r="BK987">
        <v>297.68785682718499</v>
      </c>
      <c r="BL987">
        <v>299.17992148699898</v>
      </c>
      <c r="BM987">
        <v>294.64074324674499</v>
      </c>
      <c r="BN987">
        <v>295.10890826385202</v>
      </c>
      <c r="BO987">
        <v>293.15987108979101</v>
      </c>
      <c r="BP987">
        <v>296.442386152555</v>
      </c>
      <c r="BQ987">
        <v>295.92350373669001</v>
      </c>
      <c r="BR987">
        <v>298.10191682897801</v>
      </c>
      <c r="BS987">
        <v>285.443273956035</v>
      </c>
      <c r="BT987">
        <v>293.43199756353602</v>
      </c>
      <c r="BU987">
        <v>292.34276378770898</v>
      </c>
      <c r="BV987">
        <v>293.59615333049402</v>
      </c>
      <c r="BW987">
        <v>300.30645027753297</v>
      </c>
      <c r="BX987">
        <v>291.92337806860399</v>
      </c>
      <c r="BY987">
        <v>295.15561459483501</v>
      </c>
      <c r="BZ987">
        <v>298.62347236550801</v>
      </c>
      <c r="CA987">
        <v>294.23372687640398</v>
      </c>
      <c r="CB987">
        <v>303.81827829465101</v>
      </c>
      <c r="CC987">
        <v>300.08454435189702</v>
      </c>
      <c r="CD987">
        <v>301.66447541220401</v>
      </c>
      <c r="CE987">
        <v>293.734700755392</v>
      </c>
      <c r="CF987">
        <v>295.95999881842198</v>
      </c>
      <c r="CG987">
        <v>290.65472730447698</v>
      </c>
      <c r="CH987">
        <v>300.87949262266102</v>
      </c>
      <c r="CI987">
        <v>297.91987850021297</v>
      </c>
      <c r="CJ987">
        <v>299.50343661133002</v>
      </c>
      <c r="CK987">
        <v>290.96176367957003</v>
      </c>
      <c r="CL987">
        <v>300.25081412233601</v>
      </c>
      <c r="CM987">
        <v>296.24679127979198</v>
      </c>
      <c r="CN987">
        <v>294.25344726867502</v>
      </c>
      <c r="CO987">
        <v>292.08060127686099</v>
      </c>
      <c r="CP987">
        <v>292.42191813159798</v>
      </c>
      <c r="CQ987">
        <v>299.69183105811402</v>
      </c>
      <c r="CR987">
        <v>300.87477923654501</v>
      </c>
      <c r="CS987">
        <v>293.27765327700598</v>
      </c>
      <c r="CT987">
        <v>288.18757436710001</v>
      </c>
      <c r="CU987">
        <v>311.19156266073099</v>
      </c>
      <c r="CV987">
        <v>302.42201834864301</v>
      </c>
      <c r="CW987">
        <v>277.26354150277302</v>
      </c>
      <c r="CX987">
        <v>284.64016465021899</v>
      </c>
    </row>
    <row r="988" spans="1:102" x14ac:dyDescent="0.25">
      <c r="A988">
        <v>236.955941255006</v>
      </c>
      <c r="B988">
        <v>296.80079154704498</v>
      </c>
      <c r="C988">
        <v>298.94677932198198</v>
      </c>
      <c r="D988">
        <v>298.86426206614499</v>
      </c>
      <c r="E988">
        <v>297.009866107508</v>
      </c>
      <c r="F988">
        <v>295.77659186069798</v>
      </c>
      <c r="G988">
        <v>289.92311148248302</v>
      </c>
      <c r="H988">
        <v>295.49195446257198</v>
      </c>
      <c r="I988">
        <v>295.85968740670899</v>
      </c>
      <c r="J988">
        <v>304.40638238711603</v>
      </c>
      <c r="K988">
        <v>295.941258534496</v>
      </c>
      <c r="L988">
        <v>301.61600672472599</v>
      </c>
      <c r="M988">
        <v>295.00059235180299</v>
      </c>
      <c r="N988">
        <v>298.73173356349002</v>
      </c>
      <c r="O988">
        <v>295.65477256942501</v>
      </c>
      <c r="P988">
        <v>290.29772886952401</v>
      </c>
      <c r="Q988">
        <v>293.09574612761003</v>
      </c>
      <c r="R988">
        <v>301.67738479695601</v>
      </c>
      <c r="S988">
        <v>300.12620486125797</v>
      </c>
      <c r="T988">
        <v>297.86335882694402</v>
      </c>
      <c r="U988">
        <v>297.27338891006798</v>
      </c>
      <c r="V988">
        <v>295.28251125111899</v>
      </c>
      <c r="W988">
        <v>303.55698713786398</v>
      </c>
      <c r="X988">
        <v>297.24931422362198</v>
      </c>
      <c r="Y988">
        <v>295.714745078048</v>
      </c>
      <c r="Z988">
        <v>304.581614643009</v>
      </c>
      <c r="AA988">
        <v>296.99743694547197</v>
      </c>
      <c r="AB988">
        <v>297.71068208870099</v>
      </c>
      <c r="AC988">
        <v>294.54501864269503</v>
      </c>
      <c r="AD988">
        <v>299.44965946845201</v>
      </c>
      <c r="AE988">
        <v>295.26422446770999</v>
      </c>
      <c r="AF988">
        <v>289.55658085015</v>
      </c>
      <c r="AG988">
        <v>290.22146604012897</v>
      </c>
      <c r="AH988">
        <v>298.81616853917598</v>
      </c>
      <c r="AI988">
        <v>291.595753124966</v>
      </c>
      <c r="AJ988">
        <v>295.67313815803999</v>
      </c>
      <c r="AK988">
        <v>302.55502823123902</v>
      </c>
      <c r="AL988">
        <v>288.28031584747299</v>
      </c>
      <c r="AM988">
        <v>291.54435473909399</v>
      </c>
      <c r="AN988">
        <v>291.99488543579099</v>
      </c>
      <c r="AO988">
        <v>290.77279096518299</v>
      </c>
      <c r="AP988">
        <v>290.96891218697601</v>
      </c>
      <c r="AQ988">
        <v>296.556314201259</v>
      </c>
      <c r="AR988">
        <v>291.20480327502798</v>
      </c>
      <c r="AS988">
        <v>293.68324566499098</v>
      </c>
      <c r="AT988">
        <v>293.66878903018198</v>
      </c>
      <c r="AU988">
        <v>293.82176902783499</v>
      </c>
      <c r="AV988">
        <v>295.04391206995098</v>
      </c>
      <c r="AW988">
        <v>297.54833023861403</v>
      </c>
      <c r="AX988">
        <v>288.72546383258299</v>
      </c>
      <c r="AY988">
        <v>296.77024506046502</v>
      </c>
      <c r="AZ988">
        <v>297.96279974829503</v>
      </c>
      <c r="BA988">
        <v>298.00670238743402</v>
      </c>
      <c r="BB988">
        <v>294.52707024013802</v>
      </c>
      <c r="BC988">
        <v>295.13672776069001</v>
      </c>
      <c r="BD988">
        <v>296.526020916059</v>
      </c>
      <c r="BE988">
        <v>297.86988028558397</v>
      </c>
      <c r="BF988">
        <v>284.47029857113398</v>
      </c>
      <c r="BG988">
        <v>284.98304254202202</v>
      </c>
      <c r="BH988">
        <v>299.707029702726</v>
      </c>
      <c r="BI988">
        <v>293.58751411038702</v>
      </c>
      <c r="BJ988">
        <v>297.91116603497301</v>
      </c>
      <c r="BK988">
        <v>298.24606981087402</v>
      </c>
      <c r="BL988">
        <v>296.067560481577</v>
      </c>
      <c r="BM988">
        <v>297.62608661427203</v>
      </c>
      <c r="BN988">
        <v>289.19700902442798</v>
      </c>
      <c r="BO988">
        <v>293.188811428414</v>
      </c>
      <c r="BP988">
        <v>295.75722141453099</v>
      </c>
      <c r="BQ988">
        <v>296.05420084390198</v>
      </c>
      <c r="BR988">
        <v>295.52277496785501</v>
      </c>
      <c r="BS988">
        <v>289.65321790412298</v>
      </c>
      <c r="BT988">
        <v>291.59495718464802</v>
      </c>
      <c r="BU988">
        <v>294.48181290847799</v>
      </c>
      <c r="BV988">
        <v>290.13204479996801</v>
      </c>
      <c r="BW988">
        <v>299.54810634911701</v>
      </c>
      <c r="BX988">
        <v>293.279740421773</v>
      </c>
      <c r="BY988">
        <v>295.99319219692802</v>
      </c>
      <c r="BZ988">
        <v>297.012201728055</v>
      </c>
      <c r="CA988">
        <v>295.86273284105698</v>
      </c>
      <c r="CB988">
        <v>301.61189920465898</v>
      </c>
      <c r="CC988">
        <v>303.11554481468499</v>
      </c>
      <c r="CD988">
        <v>298.09203332969702</v>
      </c>
      <c r="CE988">
        <v>295.36324692599601</v>
      </c>
      <c r="CF988">
        <v>295.762030946896</v>
      </c>
      <c r="CG988">
        <v>292.204887686191</v>
      </c>
      <c r="CH988">
        <v>301.24786850475903</v>
      </c>
      <c r="CI988">
        <v>294.550873955074</v>
      </c>
      <c r="CJ988">
        <v>300.19098969008201</v>
      </c>
      <c r="CK988">
        <v>289.12232926541498</v>
      </c>
      <c r="CL988">
        <v>295.34487949824597</v>
      </c>
      <c r="CM988">
        <v>297.83561917946798</v>
      </c>
      <c r="CN988">
        <v>293.90699467603798</v>
      </c>
      <c r="CO988">
        <v>294.86804334368497</v>
      </c>
      <c r="CP988">
        <v>293.25231006217399</v>
      </c>
      <c r="CQ988">
        <v>300.43534295511699</v>
      </c>
      <c r="CR988">
        <v>299.36142233255202</v>
      </c>
      <c r="CS988">
        <v>292.525899358527</v>
      </c>
      <c r="CT988">
        <v>289.041684867068</v>
      </c>
      <c r="CU988">
        <v>309.01176573374897</v>
      </c>
      <c r="CV988">
        <v>304.30735020192202</v>
      </c>
      <c r="CW988">
        <v>278.78453441182302</v>
      </c>
      <c r="CX988">
        <v>286.07456459111302</v>
      </c>
    </row>
    <row r="989" spans="1:102" x14ac:dyDescent="0.25">
      <c r="A989">
        <v>237.19626168224201</v>
      </c>
      <c r="B989">
        <v>294.713913206516</v>
      </c>
      <c r="C989">
        <v>296.49851129954499</v>
      </c>
      <c r="D989">
        <v>300.64204150381698</v>
      </c>
      <c r="E989">
        <v>297.49217699703303</v>
      </c>
      <c r="F989">
        <v>297.73560497117103</v>
      </c>
      <c r="G989">
        <v>295.82103424328</v>
      </c>
      <c r="H989">
        <v>296.806795487214</v>
      </c>
      <c r="I989">
        <v>294.23630300585501</v>
      </c>
      <c r="J989">
        <v>301.26531443934101</v>
      </c>
      <c r="K989">
        <v>295.46216403583901</v>
      </c>
      <c r="L989">
        <v>298.22353362128399</v>
      </c>
      <c r="M989">
        <v>295.32369158364401</v>
      </c>
      <c r="N989">
        <v>297.06502749499498</v>
      </c>
      <c r="O989">
        <v>296.02264109035099</v>
      </c>
      <c r="P989">
        <v>290.74651122252601</v>
      </c>
      <c r="Q989">
        <v>293.22702651761199</v>
      </c>
      <c r="R989">
        <v>302.015863979713</v>
      </c>
      <c r="S989">
        <v>298.26931138425698</v>
      </c>
      <c r="T989">
        <v>298.47695313367899</v>
      </c>
      <c r="U989">
        <v>297.08587315554399</v>
      </c>
      <c r="V989">
        <v>294.13094227033702</v>
      </c>
      <c r="W989">
        <v>303.72106887819399</v>
      </c>
      <c r="X989">
        <v>296.07709678074701</v>
      </c>
      <c r="Y989">
        <v>296.104556087052</v>
      </c>
      <c r="Z989">
        <v>303.95465490464602</v>
      </c>
      <c r="AA989">
        <v>299.09814725877499</v>
      </c>
      <c r="AB989">
        <v>298.715591220742</v>
      </c>
      <c r="AC989">
        <v>292.59868246788398</v>
      </c>
      <c r="AD989">
        <v>297.63621633073001</v>
      </c>
      <c r="AE989">
        <v>297.49349101763698</v>
      </c>
      <c r="AF989">
        <v>288.69723532088301</v>
      </c>
      <c r="AG989">
        <v>289.84381113249299</v>
      </c>
      <c r="AH989">
        <v>298.70969542519703</v>
      </c>
      <c r="AI989">
        <v>292.79801595070899</v>
      </c>
      <c r="AJ989">
        <v>295.27641218510701</v>
      </c>
      <c r="AK989">
        <v>298.54623966104498</v>
      </c>
      <c r="AL989">
        <v>288.79785046926702</v>
      </c>
      <c r="AM989">
        <v>294.14383326560397</v>
      </c>
      <c r="AN989">
        <v>293.95713384940501</v>
      </c>
      <c r="AO989">
        <v>292.63777408432799</v>
      </c>
      <c r="AP989">
        <v>291.16386356369298</v>
      </c>
      <c r="AQ989">
        <v>299.86420466031302</v>
      </c>
      <c r="AR989">
        <v>290.04521883493197</v>
      </c>
      <c r="AS989">
        <v>293.48030136451302</v>
      </c>
      <c r="AT989">
        <v>295.03305610313902</v>
      </c>
      <c r="AU989">
        <v>292.697941622732</v>
      </c>
      <c r="AV989">
        <v>293.87765831879398</v>
      </c>
      <c r="AW989">
        <v>296.093269194203</v>
      </c>
      <c r="AX989">
        <v>287.81835282581102</v>
      </c>
      <c r="AY989">
        <v>298.88695931400798</v>
      </c>
      <c r="AZ989">
        <v>290.85203674881302</v>
      </c>
      <c r="BA989">
        <v>296.86826078147601</v>
      </c>
      <c r="BB989">
        <v>293.64873838991798</v>
      </c>
      <c r="BC989">
        <v>295.19373626436101</v>
      </c>
      <c r="BD989">
        <v>297.80663839012999</v>
      </c>
      <c r="BE989">
        <v>298.20445372369699</v>
      </c>
      <c r="BF989">
        <v>284.57737249509898</v>
      </c>
      <c r="BG989">
        <v>283.56075030968498</v>
      </c>
      <c r="BH989">
        <v>299.71754746970299</v>
      </c>
      <c r="BI989">
        <v>290.76195974598801</v>
      </c>
      <c r="BJ989">
        <v>298.28854420640897</v>
      </c>
      <c r="BK989">
        <v>296.87640087659901</v>
      </c>
      <c r="BL989">
        <v>294.198761971338</v>
      </c>
      <c r="BM989">
        <v>298.51677560320002</v>
      </c>
      <c r="BN989">
        <v>286.00482943934003</v>
      </c>
      <c r="BO989">
        <v>294.31058807213299</v>
      </c>
      <c r="BP989">
        <v>294.806899665652</v>
      </c>
      <c r="BQ989">
        <v>296.02486920855</v>
      </c>
      <c r="BR989">
        <v>297.03106331579602</v>
      </c>
      <c r="BS989">
        <v>290.32949707443601</v>
      </c>
      <c r="BT989">
        <v>292.63439453024898</v>
      </c>
      <c r="BU989">
        <v>292.05255114498402</v>
      </c>
      <c r="BV989">
        <v>288.01974507428002</v>
      </c>
      <c r="BW989">
        <v>294.30482656985998</v>
      </c>
      <c r="BX989">
        <v>295.143692034156</v>
      </c>
      <c r="BY989">
        <v>292.65488394769602</v>
      </c>
      <c r="BZ989">
        <v>295.00909088620898</v>
      </c>
      <c r="CA989">
        <v>298.62093461260298</v>
      </c>
      <c r="CB989">
        <v>300.45185745987101</v>
      </c>
      <c r="CC989">
        <v>302.12594788274203</v>
      </c>
      <c r="CD989">
        <v>298.650243482196</v>
      </c>
      <c r="CE989">
        <v>301.59018895516402</v>
      </c>
      <c r="CF989">
        <v>294.87474892253999</v>
      </c>
      <c r="CG989">
        <v>291.82226577135498</v>
      </c>
      <c r="CH989">
        <v>297.16038737882201</v>
      </c>
      <c r="CI989">
        <v>295.75045807957201</v>
      </c>
      <c r="CJ989">
        <v>302.44864497548201</v>
      </c>
      <c r="CK989">
        <v>290.39783102458398</v>
      </c>
      <c r="CL989">
        <v>296.03975147794898</v>
      </c>
      <c r="CM989">
        <v>299.10738117169302</v>
      </c>
      <c r="CN989">
        <v>297.16919743965099</v>
      </c>
      <c r="CO989">
        <v>297.24707431516902</v>
      </c>
      <c r="CP989">
        <v>291.23443530858299</v>
      </c>
      <c r="CQ989">
        <v>301.07858384457103</v>
      </c>
      <c r="CR989">
        <v>299.45202775446</v>
      </c>
      <c r="CS989">
        <v>293.150641990157</v>
      </c>
      <c r="CT989">
        <v>291.98352115103597</v>
      </c>
      <c r="CU989">
        <v>307.72969019078897</v>
      </c>
      <c r="CV989">
        <v>300.824187748268</v>
      </c>
      <c r="CW989">
        <v>279.22937275087401</v>
      </c>
      <c r="CX989">
        <v>286.225829066953</v>
      </c>
    </row>
    <row r="990" spans="1:102" x14ac:dyDescent="0.25">
      <c r="A990">
        <v>237.43658210947899</v>
      </c>
      <c r="B990">
        <v>292.87517704904297</v>
      </c>
      <c r="C990">
        <v>295.67831205408299</v>
      </c>
      <c r="D990">
        <v>298.98008408410999</v>
      </c>
      <c r="E990">
        <v>296.78735930841202</v>
      </c>
      <c r="F990">
        <v>297.116160175586</v>
      </c>
      <c r="G990">
        <v>297.65601621400702</v>
      </c>
      <c r="H990">
        <v>296.87866921344602</v>
      </c>
      <c r="I990">
        <v>292.64579991594599</v>
      </c>
      <c r="J990">
        <v>300.40857380095599</v>
      </c>
      <c r="K990">
        <v>294.72939458240802</v>
      </c>
      <c r="L990">
        <v>295.87238840010701</v>
      </c>
      <c r="M990">
        <v>294.467000416291</v>
      </c>
      <c r="N990">
        <v>296.86031099911997</v>
      </c>
      <c r="O990">
        <v>296.51824534294502</v>
      </c>
      <c r="P990">
        <v>290.194539164346</v>
      </c>
      <c r="Q990">
        <v>294.19660615674201</v>
      </c>
      <c r="R990">
        <v>302.094772464583</v>
      </c>
      <c r="S990">
        <v>298.04012337398399</v>
      </c>
      <c r="T990">
        <v>299.30772985306902</v>
      </c>
      <c r="U990">
        <v>297.63544272494102</v>
      </c>
      <c r="V990">
        <v>293.147816221249</v>
      </c>
      <c r="W990">
        <v>302.66260747481101</v>
      </c>
      <c r="X990">
        <v>295.88835324812999</v>
      </c>
      <c r="Y990">
        <v>295.125592567436</v>
      </c>
      <c r="Z990">
        <v>304.05004460204498</v>
      </c>
      <c r="AA990">
        <v>298.59139357901</v>
      </c>
      <c r="AB990">
        <v>298.50414374039502</v>
      </c>
      <c r="AC990">
        <v>292.141339268774</v>
      </c>
      <c r="AD990">
        <v>297.07638965895597</v>
      </c>
      <c r="AE990">
        <v>298.520533934426</v>
      </c>
      <c r="AF990">
        <v>288.81874668621998</v>
      </c>
      <c r="AG990">
        <v>290.736383485972</v>
      </c>
      <c r="AH990">
        <v>297.17890954238402</v>
      </c>
      <c r="AI990">
        <v>293.31350622896798</v>
      </c>
      <c r="AJ990">
        <v>295.80386631867202</v>
      </c>
      <c r="AK990">
        <v>296.154256450741</v>
      </c>
      <c r="AL990">
        <v>289.34786245173899</v>
      </c>
      <c r="AM990">
        <v>295.96249266639899</v>
      </c>
      <c r="AN990">
        <v>292.46340734951798</v>
      </c>
      <c r="AO990">
        <v>294.09026827056903</v>
      </c>
      <c r="AP990">
        <v>290.72664920780301</v>
      </c>
      <c r="AQ990">
        <v>303.21249964182698</v>
      </c>
      <c r="AR990">
        <v>291.28144982857202</v>
      </c>
      <c r="AS990">
        <v>293.727732183596</v>
      </c>
      <c r="AT990">
        <v>295.40467150145702</v>
      </c>
      <c r="AU990">
        <v>292.32212510272302</v>
      </c>
      <c r="AV990">
        <v>293.32482972241399</v>
      </c>
      <c r="AW990">
        <v>296.78592340332602</v>
      </c>
      <c r="AX990">
        <v>288.978360155411</v>
      </c>
      <c r="AY990">
        <v>298.59331105603297</v>
      </c>
      <c r="AZ990">
        <v>287.20111118436</v>
      </c>
      <c r="BA990">
        <v>294.66821560823598</v>
      </c>
      <c r="BB990">
        <v>292.11869118010901</v>
      </c>
      <c r="BC990">
        <v>294.15905580846697</v>
      </c>
      <c r="BD990">
        <v>296.56366351891501</v>
      </c>
      <c r="BE990">
        <v>298.50738954816597</v>
      </c>
      <c r="BF990">
        <v>284.75076051611802</v>
      </c>
      <c r="BG990">
        <v>284.54523871812501</v>
      </c>
      <c r="BH990">
        <v>298.38241345286002</v>
      </c>
      <c r="BI990">
        <v>291.22321322060702</v>
      </c>
      <c r="BJ990">
        <v>297.42334889281898</v>
      </c>
      <c r="BK990">
        <v>294.396600276973</v>
      </c>
      <c r="BL990">
        <v>292.76226650381699</v>
      </c>
      <c r="BM990">
        <v>299.65468697167199</v>
      </c>
      <c r="BN990">
        <v>283.89289113593702</v>
      </c>
      <c r="BO990">
        <v>293.454386022162</v>
      </c>
      <c r="BP990">
        <v>296.27492183552499</v>
      </c>
      <c r="BQ990">
        <v>297.03381318707898</v>
      </c>
      <c r="BR990">
        <v>296.47928299135299</v>
      </c>
      <c r="BS990">
        <v>290.02586915573499</v>
      </c>
      <c r="BT990">
        <v>292.91367551332399</v>
      </c>
      <c r="BU990">
        <v>290.36722518795199</v>
      </c>
      <c r="BV990">
        <v>284.84118503326602</v>
      </c>
      <c r="BW990">
        <v>290.95528728158803</v>
      </c>
      <c r="BX990">
        <v>295.35363076567501</v>
      </c>
      <c r="BY990">
        <v>290.81683824878399</v>
      </c>
      <c r="BZ990">
        <v>293.52773014631998</v>
      </c>
      <c r="CA990">
        <v>300.95479615804101</v>
      </c>
      <c r="CB990">
        <v>299.71702066908699</v>
      </c>
      <c r="CC990">
        <v>302.58873364316503</v>
      </c>
      <c r="CD990">
        <v>297.23431968078398</v>
      </c>
      <c r="CE990">
        <v>305.43339023102902</v>
      </c>
      <c r="CF990">
        <v>295.40701277845898</v>
      </c>
      <c r="CG990">
        <v>290.77850292275798</v>
      </c>
      <c r="CH990">
        <v>294.26788183708601</v>
      </c>
      <c r="CI990">
        <v>294.99841531723899</v>
      </c>
      <c r="CJ990">
        <v>304.37799829483703</v>
      </c>
      <c r="CK990">
        <v>291.29488731195102</v>
      </c>
      <c r="CL990">
        <v>296.26740957169898</v>
      </c>
      <c r="CM990">
        <v>299.64811112548801</v>
      </c>
      <c r="CN990">
        <v>297.46926138837301</v>
      </c>
      <c r="CO990">
        <v>297.88842088416999</v>
      </c>
      <c r="CP990">
        <v>290.69474696613202</v>
      </c>
      <c r="CQ990">
        <v>299.74302311301699</v>
      </c>
      <c r="CR990">
        <v>298.89457369894097</v>
      </c>
      <c r="CS990">
        <v>292.35429966036901</v>
      </c>
      <c r="CT990">
        <v>294.760609910916</v>
      </c>
      <c r="CU990">
        <v>307.23642459963298</v>
      </c>
      <c r="CV990">
        <v>298.67574214261799</v>
      </c>
      <c r="CW990">
        <v>279.80336691493301</v>
      </c>
      <c r="CX990">
        <v>287.98419093786799</v>
      </c>
    </row>
    <row r="991" spans="1:102" x14ac:dyDescent="0.25">
      <c r="A991">
        <v>237.676902536715</v>
      </c>
      <c r="B991">
        <v>292.24024792700101</v>
      </c>
      <c r="C991">
        <v>294.29917117836499</v>
      </c>
      <c r="D991">
        <v>296.40232948810802</v>
      </c>
      <c r="E991">
        <v>296.52390537771299</v>
      </c>
      <c r="F991">
        <v>298.36685859288701</v>
      </c>
      <c r="G991">
        <v>297.14688577353297</v>
      </c>
      <c r="H991">
        <v>296.70657487584299</v>
      </c>
      <c r="I991">
        <v>291.61901887898699</v>
      </c>
      <c r="J991">
        <v>300.650286925253</v>
      </c>
      <c r="K991">
        <v>295.31209911033102</v>
      </c>
      <c r="L991">
        <v>294.954114475886</v>
      </c>
      <c r="M991">
        <v>294.41402877205297</v>
      </c>
      <c r="N991">
        <v>295.43923849901199</v>
      </c>
      <c r="O991">
        <v>299.00721903119</v>
      </c>
      <c r="P991">
        <v>291.76993684747799</v>
      </c>
      <c r="Q991">
        <v>294.79176211805202</v>
      </c>
      <c r="R991">
        <v>299.25555113445301</v>
      </c>
      <c r="S991">
        <v>301.63020233302399</v>
      </c>
      <c r="T991">
        <v>300.80581299342202</v>
      </c>
      <c r="U991">
        <v>298.893583010322</v>
      </c>
      <c r="V991">
        <v>295.14087190227798</v>
      </c>
      <c r="W991">
        <v>304.94724217947498</v>
      </c>
      <c r="X991">
        <v>295.44976330013498</v>
      </c>
      <c r="Y991">
        <v>295.80888002954498</v>
      </c>
      <c r="Z991">
        <v>305.51673012521701</v>
      </c>
      <c r="AA991">
        <v>296.62392464628402</v>
      </c>
      <c r="AB991">
        <v>297.230213961488</v>
      </c>
      <c r="AC991">
        <v>294.549641349794</v>
      </c>
      <c r="AD991">
        <v>300.57945783823698</v>
      </c>
      <c r="AE991">
        <v>301.65275174560998</v>
      </c>
      <c r="AF991">
        <v>289.206603718145</v>
      </c>
      <c r="AG991">
        <v>294.07442872007499</v>
      </c>
      <c r="AH991">
        <v>296.98475288134699</v>
      </c>
      <c r="AI991">
        <v>295.13493339196299</v>
      </c>
      <c r="AJ991">
        <v>296.97383527779601</v>
      </c>
      <c r="AK991">
        <v>293.69758148255897</v>
      </c>
      <c r="AL991">
        <v>289.368475435091</v>
      </c>
      <c r="AM991">
        <v>299.03593178706802</v>
      </c>
      <c r="AN991">
        <v>293.79978946938598</v>
      </c>
      <c r="AO991">
        <v>293.85046460864999</v>
      </c>
      <c r="AP991">
        <v>290.36322590376602</v>
      </c>
      <c r="AQ991">
        <v>304.56686807920198</v>
      </c>
      <c r="AR991">
        <v>295.61014841805002</v>
      </c>
      <c r="AS991">
        <v>292.58214271414602</v>
      </c>
      <c r="AT991">
        <v>295.46269063857</v>
      </c>
      <c r="AU991">
        <v>291.34089559571601</v>
      </c>
      <c r="AV991">
        <v>295.42467865917502</v>
      </c>
      <c r="AW991">
        <v>297.45064688987799</v>
      </c>
      <c r="AX991">
        <v>290.16195285364103</v>
      </c>
      <c r="AY991">
        <v>297.30344638273601</v>
      </c>
      <c r="AZ991">
        <v>289.22092000472998</v>
      </c>
      <c r="BA991">
        <v>289.205432579638</v>
      </c>
      <c r="BB991">
        <v>292.70536133837697</v>
      </c>
      <c r="BC991">
        <v>293.110023838269</v>
      </c>
      <c r="BD991">
        <v>296.87390518864402</v>
      </c>
      <c r="BE991">
        <v>297.29607319200699</v>
      </c>
      <c r="BF991">
        <v>287.07420205570401</v>
      </c>
      <c r="BG991">
        <v>287.266142957147</v>
      </c>
      <c r="BH991">
        <v>299.11545701849701</v>
      </c>
      <c r="BI991">
        <v>292.47096606031403</v>
      </c>
      <c r="BJ991">
        <v>296.947464583054</v>
      </c>
      <c r="BK991">
        <v>289.265890102453</v>
      </c>
      <c r="BL991">
        <v>290.61376797796601</v>
      </c>
      <c r="BM991">
        <v>301.092533105614</v>
      </c>
      <c r="BN991">
        <v>284.368813531169</v>
      </c>
      <c r="BO991">
        <v>293.98547463246598</v>
      </c>
      <c r="BP991">
        <v>299.052419417316</v>
      </c>
      <c r="BQ991">
        <v>298.05784375662603</v>
      </c>
      <c r="BR991">
        <v>293.975494732046</v>
      </c>
      <c r="BS991">
        <v>291.13729883760698</v>
      </c>
      <c r="BT991">
        <v>295.39373733606197</v>
      </c>
      <c r="BU991">
        <v>290.399241751359</v>
      </c>
      <c r="BV991">
        <v>284.45050603987602</v>
      </c>
      <c r="BW991">
        <v>290.57523654249098</v>
      </c>
      <c r="BX991">
        <v>295.03317189632202</v>
      </c>
      <c r="BY991">
        <v>291.74522510563702</v>
      </c>
      <c r="BZ991">
        <v>291.74697530443001</v>
      </c>
      <c r="CA991">
        <v>303.00781484658398</v>
      </c>
      <c r="CB991">
        <v>297.72239797907002</v>
      </c>
      <c r="CC991">
        <v>303.34126902844901</v>
      </c>
      <c r="CD991">
        <v>294.54263670500501</v>
      </c>
      <c r="CE991">
        <v>308.880909196939</v>
      </c>
      <c r="CF991">
        <v>295.154636341122</v>
      </c>
      <c r="CG991">
        <v>292.377166911377</v>
      </c>
      <c r="CH991">
        <v>294.77080138205201</v>
      </c>
      <c r="CI991">
        <v>291.49504373284401</v>
      </c>
      <c r="CJ991">
        <v>304.84239861734602</v>
      </c>
      <c r="CK991">
        <v>293.47255698673098</v>
      </c>
      <c r="CL991">
        <v>295.59299399382002</v>
      </c>
      <c r="CM991">
        <v>301.21210721431697</v>
      </c>
      <c r="CN991">
        <v>298.04206084517398</v>
      </c>
      <c r="CO991">
        <v>297.70233860116002</v>
      </c>
      <c r="CP991">
        <v>294.800470584518</v>
      </c>
      <c r="CQ991">
        <v>300.17994795026601</v>
      </c>
      <c r="CR991">
        <v>298.49476516638202</v>
      </c>
      <c r="CS991">
        <v>288.96916944674399</v>
      </c>
      <c r="CT991">
        <v>294.92578263034801</v>
      </c>
      <c r="CU991">
        <v>307.01193598784198</v>
      </c>
      <c r="CV991">
        <v>297.23328348904101</v>
      </c>
      <c r="CW991">
        <v>281.51591887432301</v>
      </c>
      <c r="CX991">
        <v>289.80314397718098</v>
      </c>
    </row>
    <row r="992" spans="1:102" x14ac:dyDescent="0.25">
      <c r="A992">
        <v>237.91722296395099</v>
      </c>
      <c r="B992">
        <v>292.72831122759698</v>
      </c>
      <c r="C992">
        <v>293.57347748434501</v>
      </c>
      <c r="D992">
        <v>294.66028329921699</v>
      </c>
      <c r="E992">
        <v>296.12575579825</v>
      </c>
      <c r="F992">
        <v>298.330530410091</v>
      </c>
      <c r="G992">
        <v>300.560911065254</v>
      </c>
      <c r="H992">
        <v>295.25589166859402</v>
      </c>
      <c r="I992">
        <v>291.341001707305</v>
      </c>
      <c r="J992">
        <v>300.34571914361999</v>
      </c>
      <c r="K992">
        <v>295.85797885542098</v>
      </c>
      <c r="L992">
        <v>294.55418440120297</v>
      </c>
      <c r="M992">
        <v>293.37455311292598</v>
      </c>
      <c r="N992">
        <v>297.115869111942</v>
      </c>
      <c r="O992">
        <v>297.52412713772299</v>
      </c>
      <c r="P992">
        <v>294.08988840516099</v>
      </c>
      <c r="Q992">
        <v>292.966797750919</v>
      </c>
      <c r="R992">
        <v>300.041284493619</v>
      </c>
      <c r="S992">
        <v>303.69015733754298</v>
      </c>
      <c r="T992">
        <v>299.70224366240302</v>
      </c>
      <c r="U992">
        <v>298.91942531002002</v>
      </c>
      <c r="V992">
        <v>298.56417445111998</v>
      </c>
      <c r="W992">
        <v>303.08439518598698</v>
      </c>
      <c r="X992">
        <v>297.11810121613303</v>
      </c>
      <c r="Y992">
        <v>298.01074575213602</v>
      </c>
      <c r="Z992">
        <v>307.163715749228</v>
      </c>
      <c r="AA992">
        <v>295.97521891466101</v>
      </c>
      <c r="AB992">
        <v>299.28417076888098</v>
      </c>
      <c r="AC992">
        <v>295.79373740021998</v>
      </c>
      <c r="AD992">
        <v>304.86511753350601</v>
      </c>
      <c r="AE992">
        <v>302.74450839102701</v>
      </c>
      <c r="AF992">
        <v>291.06083851256301</v>
      </c>
      <c r="AG992">
        <v>297.615683449892</v>
      </c>
      <c r="AH992">
        <v>298.88090184691202</v>
      </c>
      <c r="AI992">
        <v>295.46091416641201</v>
      </c>
      <c r="AJ992">
        <v>297.63149290944602</v>
      </c>
      <c r="AK992">
        <v>292.22828806766501</v>
      </c>
      <c r="AL992">
        <v>292.110445255662</v>
      </c>
      <c r="AM992">
        <v>301.10535987678099</v>
      </c>
      <c r="AN992">
        <v>292.45959895183</v>
      </c>
      <c r="AO992">
        <v>295.40177574755501</v>
      </c>
      <c r="AP992">
        <v>294.76047650056699</v>
      </c>
      <c r="AQ992">
        <v>300.43131276837698</v>
      </c>
      <c r="AR992">
        <v>295.78375070572201</v>
      </c>
      <c r="AS992">
        <v>292.671075904666</v>
      </c>
      <c r="AT992">
        <v>293.11443207080401</v>
      </c>
      <c r="AU992">
        <v>293.37257855124102</v>
      </c>
      <c r="AV992">
        <v>293.89893479743398</v>
      </c>
      <c r="AW992">
        <v>297.99356296667298</v>
      </c>
      <c r="AX992">
        <v>290.17542959413299</v>
      </c>
      <c r="AY992">
        <v>293.44118080804202</v>
      </c>
      <c r="AZ992">
        <v>290.38605638436701</v>
      </c>
      <c r="BA992">
        <v>289.933195006218</v>
      </c>
      <c r="BB992">
        <v>295.25293648628201</v>
      </c>
      <c r="BC992">
        <v>293.56031005341401</v>
      </c>
      <c r="BD992">
        <v>294.31177594634801</v>
      </c>
      <c r="BE992">
        <v>294.559963327535</v>
      </c>
      <c r="BF992">
        <v>286.52672717569101</v>
      </c>
      <c r="BG992">
        <v>290.95768677020999</v>
      </c>
      <c r="BH992">
        <v>297.58429245261698</v>
      </c>
      <c r="BI992">
        <v>293.882593209248</v>
      </c>
      <c r="BJ992">
        <v>296.48799159865098</v>
      </c>
      <c r="BK992">
        <v>287.255079751133</v>
      </c>
      <c r="BL992">
        <v>292.885328664388</v>
      </c>
      <c r="BM992">
        <v>301.996216809413</v>
      </c>
      <c r="BN992">
        <v>286.06848549765198</v>
      </c>
      <c r="BO992">
        <v>294.86499439641898</v>
      </c>
      <c r="BP992">
        <v>299.47664096335598</v>
      </c>
      <c r="BQ992">
        <v>296.040795782413</v>
      </c>
      <c r="BR992">
        <v>294.34523585367998</v>
      </c>
      <c r="BS992">
        <v>293.37839641026301</v>
      </c>
      <c r="BT992">
        <v>295.19088131212601</v>
      </c>
      <c r="BU992">
        <v>288.99871355400501</v>
      </c>
      <c r="BV992">
        <v>287.207277511391</v>
      </c>
      <c r="BW992">
        <v>289.22576085834299</v>
      </c>
      <c r="BX992">
        <v>294.44727204283998</v>
      </c>
      <c r="BY992">
        <v>289.25507809378001</v>
      </c>
      <c r="BZ992">
        <v>294.96150889413502</v>
      </c>
      <c r="CA992">
        <v>303.18989053356898</v>
      </c>
      <c r="CB992">
        <v>297.01113940766902</v>
      </c>
      <c r="CC992">
        <v>302.75235770381602</v>
      </c>
      <c r="CD992">
        <v>294.297089561353</v>
      </c>
      <c r="CE992">
        <v>305.88794576871697</v>
      </c>
      <c r="CF992">
        <v>296.97858109958503</v>
      </c>
      <c r="CG992">
        <v>295.20235161360301</v>
      </c>
      <c r="CH992">
        <v>298.66342021397998</v>
      </c>
      <c r="CI992">
        <v>292.42074769755197</v>
      </c>
      <c r="CJ992">
        <v>306.041290807959</v>
      </c>
      <c r="CK992">
        <v>296.351880189523</v>
      </c>
      <c r="CL992">
        <v>295.22096590468499</v>
      </c>
      <c r="CM992">
        <v>299.83821264271802</v>
      </c>
      <c r="CN992">
        <v>299.33391726477902</v>
      </c>
      <c r="CO992">
        <v>299.77536968338097</v>
      </c>
      <c r="CP992">
        <v>295.733980482861</v>
      </c>
      <c r="CQ992">
        <v>298.896707320921</v>
      </c>
      <c r="CR992">
        <v>298.02301802013397</v>
      </c>
      <c r="CS992">
        <v>289.470344426606</v>
      </c>
      <c r="CT992">
        <v>296.17527818937202</v>
      </c>
      <c r="CU992">
        <v>302.93087095983401</v>
      </c>
      <c r="CV992">
        <v>292.85633012678397</v>
      </c>
      <c r="CW992">
        <v>282.74804809033202</v>
      </c>
      <c r="CX992">
        <v>288.83681967190302</v>
      </c>
    </row>
    <row r="993" spans="1:102" x14ac:dyDescent="0.25">
      <c r="A993">
        <v>238.157543391188</v>
      </c>
      <c r="B993">
        <v>291.184626755171</v>
      </c>
      <c r="C993">
        <v>293.95895957100402</v>
      </c>
      <c r="D993">
        <v>295.28013421156402</v>
      </c>
      <c r="E993">
        <v>293.58101725035903</v>
      </c>
      <c r="F993">
        <v>299.37627185146602</v>
      </c>
      <c r="G993">
        <v>303.05382435657202</v>
      </c>
      <c r="H993">
        <v>294.91717491075701</v>
      </c>
      <c r="I993">
        <v>292.22956011768599</v>
      </c>
      <c r="J993">
        <v>300.27557140182802</v>
      </c>
      <c r="K993">
        <v>296.49451653810701</v>
      </c>
      <c r="L993">
        <v>293.43602699763801</v>
      </c>
      <c r="M993">
        <v>291.43108134268198</v>
      </c>
      <c r="N993">
        <v>297.11680555128203</v>
      </c>
      <c r="O993">
        <v>297.39191544574999</v>
      </c>
      <c r="P993">
        <v>295.91276723609798</v>
      </c>
      <c r="Q993">
        <v>293.287720778064</v>
      </c>
      <c r="R993">
        <v>298.76878419531403</v>
      </c>
      <c r="S993">
        <v>304.93421690708198</v>
      </c>
      <c r="T993">
        <v>297.96135647090199</v>
      </c>
      <c r="U993">
        <v>298.87955442725701</v>
      </c>
      <c r="V993">
        <v>297.378847194934</v>
      </c>
      <c r="W993">
        <v>304.22488493401897</v>
      </c>
      <c r="X993">
        <v>295.66320668481001</v>
      </c>
      <c r="Y993">
        <v>298.07146852975302</v>
      </c>
      <c r="Z993">
        <v>308.35803662387798</v>
      </c>
      <c r="AA993">
        <v>295.08284539780499</v>
      </c>
      <c r="AB993">
        <v>299.89948637309101</v>
      </c>
      <c r="AC993">
        <v>296.18661807250299</v>
      </c>
      <c r="AD993">
        <v>303.89688073369899</v>
      </c>
      <c r="AE993">
        <v>302.16761665015201</v>
      </c>
      <c r="AF993">
        <v>292.97157785774903</v>
      </c>
      <c r="AG993">
        <v>297.39311877364099</v>
      </c>
      <c r="AH993">
        <v>296.83146310561301</v>
      </c>
      <c r="AI993">
        <v>293.42200415565901</v>
      </c>
      <c r="AJ993">
        <v>294.46730930090098</v>
      </c>
      <c r="AK993">
        <v>290.696814845917</v>
      </c>
      <c r="AL993">
        <v>292.21594779776098</v>
      </c>
      <c r="AM993">
        <v>300.81808456426302</v>
      </c>
      <c r="AN993">
        <v>294.99813984277699</v>
      </c>
      <c r="AO993">
        <v>292.50546573295298</v>
      </c>
      <c r="AP993">
        <v>297.61227243425498</v>
      </c>
      <c r="AQ993">
        <v>299.33896834636101</v>
      </c>
      <c r="AR993">
        <v>294.46866748490203</v>
      </c>
      <c r="AS993">
        <v>290.88774718503402</v>
      </c>
      <c r="AT993">
        <v>295.35025381764598</v>
      </c>
      <c r="AU993">
        <v>292.569865053228</v>
      </c>
      <c r="AV993">
        <v>293.590499056336</v>
      </c>
      <c r="AW993">
        <v>296.21670575831399</v>
      </c>
      <c r="AX993">
        <v>289.729589401787</v>
      </c>
      <c r="AY993">
        <v>290.74428785236103</v>
      </c>
      <c r="AZ993">
        <v>288.30742486908298</v>
      </c>
      <c r="BA993">
        <v>294.56733706737401</v>
      </c>
      <c r="BB993">
        <v>294.692501718453</v>
      </c>
      <c r="BC993">
        <v>293.35135196462301</v>
      </c>
      <c r="BD993">
        <v>292.69843085383798</v>
      </c>
      <c r="BE993">
        <v>293.26040017986099</v>
      </c>
      <c r="BF993">
        <v>286.21539820711899</v>
      </c>
      <c r="BG993">
        <v>292.81748398894803</v>
      </c>
      <c r="BH993">
        <v>296.665216579728</v>
      </c>
      <c r="BI993">
        <v>294.65298977625298</v>
      </c>
      <c r="BJ993">
        <v>295.85694728244999</v>
      </c>
      <c r="BK993">
        <v>286.12401131468499</v>
      </c>
      <c r="BL993">
        <v>292.50112485703102</v>
      </c>
      <c r="BM993">
        <v>298.49542694620601</v>
      </c>
      <c r="BN993">
        <v>285.82900448026999</v>
      </c>
      <c r="BO993">
        <v>294.91420336413802</v>
      </c>
      <c r="BP993">
        <v>298.20670951260399</v>
      </c>
      <c r="BQ993">
        <v>296.341915863824</v>
      </c>
      <c r="BR993">
        <v>294.520378934809</v>
      </c>
      <c r="BS993">
        <v>293.15511852778099</v>
      </c>
      <c r="BT993">
        <v>295.09379684891701</v>
      </c>
      <c r="BU993">
        <v>288.37606912427202</v>
      </c>
      <c r="BV993">
        <v>286.092913031026</v>
      </c>
      <c r="BW993">
        <v>289.42377633741199</v>
      </c>
      <c r="BX993">
        <v>294.85232328729501</v>
      </c>
      <c r="BY993">
        <v>290.44901786674001</v>
      </c>
      <c r="BZ993">
        <v>297.27296021390998</v>
      </c>
      <c r="CA993">
        <v>302.78401924625302</v>
      </c>
      <c r="CB993">
        <v>296.40625730551801</v>
      </c>
      <c r="CC993">
        <v>299.77525288904502</v>
      </c>
      <c r="CD993">
        <v>292.64333185997901</v>
      </c>
      <c r="CE993">
        <v>303.494107567208</v>
      </c>
      <c r="CF993">
        <v>293.87766875687799</v>
      </c>
      <c r="CG993">
        <v>297.84851675346601</v>
      </c>
      <c r="CH993">
        <v>302.263097405113</v>
      </c>
      <c r="CI993">
        <v>292.09755203795402</v>
      </c>
      <c r="CJ993">
        <v>306.27752261872701</v>
      </c>
      <c r="CK993">
        <v>298.22916894391</v>
      </c>
      <c r="CL993">
        <v>294.79355299320201</v>
      </c>
      <c r="CM993">
        <v>299.91230647426897</v>
      </c>
      <c r="CN993">
        <v>300.09070053833398</v>
      </c>
      <c r="CO993">
        <v>297.72950150334299</v>
      </c>
      <c r="CP993">
        <v>296.61994195532299</v>
      </c>
      <c r="CQ993">
        <v>297.73211895978699</v>
      </c>
      <c r="CR993">
        <v>298.41914936559903</v>
      </c>
      <c r="CS993">
        <v>292.01853684327602</v>
      </c>
      <c r="CT993">
        <v>296.29507338289199</v>
      </c>
      <c r="CU993">
        <v>301.51892157550702</v>
      </c>
      <c r="CV993">
        <v>293.332557727584</v>
      </c>
      <c r="CW993">
        <v>284.78731480679397</v>
      </c>
      <c r="CX993">
        <v>287.21360765304001</v>
      </c>
    </row>
    <row r="994" spans="1:102" x14ac:dyDescent="0.25">
      <c r="A994">
        <v>238.39786381842401</v>
      </c>
      <c r="B994">
        <v>291.98973397786602</v>
      </c>
      <c r="C994">
        <v>295.04227808885202</v>
      </c>
      <c r="D994">
        <v>297.21239242990401</v>
      </c>
      <c r="E994">
        <v>292.41535415550698</v>
      </c>
      <c r="F994">
        <v>300.87482149239298</v>
      </c>
      <c r="G994">
        <v>305.70563524314298</v>
      </c>
      <c r="H994">
        <v>294.30176703791699</v>
      </c>
      <c r="I994">
        <v>296.547582620306</v>
      </c>
      <c r="J994">
        <v>301.41699341246101</v>
      </c>
      <c r="K994">
        <v>297.542735309703</v>
      </c>
      <c r="L994">
        <v>294.90416509595201</v>
      </c>
      <c r="M994">
        <v>293.10093942585399</v>
      </c>
      <c r="N994">
        <v>297.44178988630603</v>
      </c>
      <c r="O994">
        <v>300.81055238113402</v>
      </c>
      <c r="P994">
        <v>297.67151300789499</v>
      </c>
      <c r="Q994">
        <v>290.09172255297</v>
      </c>
      <c r="R994">
        <v>299.191223730513</v>
      </c>
      <c r="S994">
        <v>306.24763068719301</v>
      </c>
      <c r="T994">
        <v>297.55050713228297</v>
      </c>
      <c r="U994">
        <v>297.89055830497603</v>
      </c>
      <c r="V994">
        <v>300.767564485923</v>
      </c>
      <c r="W994">
        <v>302.23436305292802</v>
      </c>
      <c r="X994">
        <v>293.870687361085</v>
      </c>
      <c r="Y994">
        <v>302.09577111031302</v>
      </c>
      <c r="Z994">
        <v>305.22757145902199</v>
      </c>
      <c r="AA994">
        <v>292.99998052719098</v>
      </c>
      <c r="AB994">
        <v>300.93616309984702</v>
      </c>
      <c r="AC994">
        <v>297.419781962711</v>
      </c>
      <c r="AD994">
        <v>303.09333357066703</v>
      </c>
      <c r="AE994">
        <v>300.90095601506903</v>
      </c>
      <c r="AF994">
        <v>296.33278262529001</v>
      </c>
      <c r="AG994">
        <v>297.02917459432598</v>
      </c>
      <c r="AH994">
        <v>298.728073073958</v>
      </c>
      <c r="AI994">
        <v>293.33621142997998</v>
      </c>
      <c r="AJ994">
        <v>293.54850318364498</v>
      </c>
      <c r="AK994">
        <v>290.29769437514199</v>
      </c>
      <c r="AL994">
        <v>292.97421508764302</v>
      </c>
      <c r="AM994">
        <v>302.51896346970102</v>
      </c>
      <c r="AN994">
        <v>296.97669158881303</v>
      </c>
      <c r="AO994">
        <v>292.32177908733502</v>
      </c>
      <c r="AP994">
        <v>299.960376693716</v>
      </c>
      <c r="AQ994">
        <v>297.34438505621699</v>
      </c>
      <c r="AR994">
        <v>294.80803795708101</v>
      </c>
      <c r="AS994">
        <v>290.342131225294</v>
      </c>
      <c r="AT994">
        <v>298.15094924443298</v>
      </c>
      <c r="AU994">
        <v>294.39696917559502</v>
      </c>
      <c r="AV994">
        <v>292.53820315987798</v>
      </c>
      <c r="AW994">
        <v>296.05814474252401</v>
      </c>
      <c r="AX994">
        <v>289.89749890587302</v>
      </c>
      <c r="AY994">
        <v>288.07074390395201</v>
      </c>
      <c r="AZ994">
        <v>286.43757185880997</v>
      </c>
      <c r="BA994">
        <v>296.62994424098099</v>
      </c>
      <c r="BB994">
        <v>293.811792934832</v>
      </c>
      <c r="BC994">
        <v>293.74963382085298</v>
      </c>
      <c r="BD994">
        <v>293.94045252555799</v>
      </c>
      <c r="BE994">
        <v>292.98486028845599</v>
      </c>
      <c r="BF994">
        <v>288.34875173084703</v>
      </c>
      <c r="BG994">
        <v>294.25135823968202</v>
      </c>
      <c r="BH994">
        <v>297.528730017209</v>
      </c>
      <c r="BI994">
        <v>291.497282311611</v>
      </c>
      <c r="BJ994">
        <v>295.940349742526</v>
      </c>
      <c r="BK994">
        <v>282.269883443369</v>
      </c>
      <c r="BL994">
        <v>292.71736651247301</v>
      </c>
      <c r="BM994">
        <v>299.73121798386501</v>
      </c>
      <c r="BN994">
        <v>289.05480264405799</v>
      </c>
      <c r="BO994">
        <v>295.61325933706701</v>
      </c>
      <c r="BP994">
        <v>297.001426988655</v>
      </c>
      <c r="BQ994">
        <v>297.38791571062001</v>
      </c>
      <c r="BR994">
        <v>295.08182325149102</v>
      </c>
      <c r="BS994">
        <v>294.61687715743102</v>
      </c>
      <c r="BT994">
        <v>296.29590410206902</v>
      </c>
      <c r="BU994">
        <v>289.94368522583699</v>
      </c>
      <c r="BV994">
        <v>289.05584976771797</v>
      </c>
      <c r="BW994">
        <v>288.41579747684102</v>
      </c>
      <c r="BX994">
        <v>298.239812636632</v>
      </c>
      <c r="BY994">
        <v>292.413348326017</v>
      </c>
      <c r="BZ994">
        <v>299.44737950600199</v>
      </c>
      <c r="CA994">
        <v>301.035459225171</v>
      </c>
      <c r="CB994">
        <v>295.131573636805</v>
      </c>
      <c r="CC994">
        <v>299.50499928420697</v>
      </c>
      <c r="CD994">
        <v>293.13142087341299</v>
      </c>
      <c r="CE994">
        <v>301.53806269003701</v>
      </c>
      <c r="CF994">
        <v>295.25342398795698</v>
      </c>
      <c r="CG994">
        <v>299.95564492387098</v>
      </c>
      <c r="CH994">
        <v>303.27091267569301</v>
      </c>
      <c r="CI994">
        <v>289.41309184455599</v>
      </c>
      <c r="CJ994">
        <v>303.44162655837403</v>
      </c>
      <c r="CK994">
        <v>297.33052915275903</v>
      </c>
      <c r="CL994">
        <v>296.35518653338102</v>
      </c>
      <c r="CM994">
        <v>301.559299200493</v>
      </c>
      <c r="CN994">
        <v>303.500069499593</v>
      </c>
      <c r="CO994">
        <v>296.36185124137302</v>
      </c>
      <c r="CP994">
        <v>299.518709477203</v>
      </c>
      <c r="CQ994">
        <v>296.63755347389298</v>
      </c>
      <c r="CR994">
        <v>298.85593268227501</v>
      </c>
      <c r="CS994">
        <v>293.33143050527798</v>
      </c>
      <c r="CT994">
        <v>297.07000422216697</v>
      </c>
      <c r="CU994">
        <v>300.96442044070699</v>
      </c>
      <c r="CV994">
        <v>298.01601418281399</v>
      </c>
      <c r="CW994">
        <v>288.51756822880799</v>
      </c>
      <c r="CX994">
        <v>285.73870230223298</v>
      </c>
    </row>
    <row r="995" spans="1:102" x14ac:dyDescent="0.25">
      <c r="A995">
        <v>238.63818424566</v>
      </c>
      <c r="B995">
        <v>293.85287770048899</v>
      </c>
      <c r="C995">
        <v>296.02026273541702</v>
      </c>
      <c r="D995">
        <v>297.89499660970301</v>
      </c>
      <c r="E995">
        <v>291.35404547029799</v>
      </c>
      <c r="F995">
        <v>298.96091257675198</v>
      </c>
      <c r="G995">
        <v>305.165242353991</v>
      </c>
      <c r="H995">
        <v>290.930941427682</v>
      </c>
      <c r="I995">
        <v>300.01754376022302</v>
      </c>
      <c r="J995">
        <v>300.33187277064002</v>
      </c>
      <c r="K995">
        <v>297.50519148458199</v>
      </c>
      <c r="L995">
        <v>293.66096190221901</v>
      </c>
      <c r="M995">
        <v>295.12328650893397</v>
      </c>
      <c r="N995">
        <v>298.540438805647</v>
      </c>
      <c r="O995">
        <v>298.083097253311</v>
      </c>
      <c r="P995">
        <v>299.94458677046202</v>
      </c>
      <c r="Q995">
        <v>285.97707039180699</v>
      </c>
      <c r="R995">
        <v>298.14201726630603</v>
      </c>
      <c r="S995">
        <v>306.18830494564298</v>
      </c>
      <c r="T995">
        <v>296.98996364847102</v>
      </c>
      <c r="U995">
        <v>296.71802072191201</v>
      </c>
      <c r="V995">
        <v>302.28301314079101</v>
      </c>
      <c r="W995">
        <v>302.93050684415698</v>
      </c>
      <c r="X995">
        <v>296.632422931279</v>
      </c>
      <c r="Y995">
        <v>303.65816791349499</v>
      </c>
      <c r="Z995">
        <v>302.38946176044698</v>
      </c>
      <c r="AA995">
        <v>293.163213918731</v>
      </c>
      <c r="AB995">
        <v>297.465712392331</v>
      </c>
      <c r="AC995">
        <v>296.52005111227999</v>
      </c>
      <c r="AD995">
        <v>305.21926689619198</v>
      </c>
      <c r="AE995">
        <v>301.02116254152497</v>
      </c>
      <c r="AF995">
        <v>297.33170729284399</v>
      </c>
      <c r="AG995">
        <v>298.97906424203802</v>
      </c>
      <c r="AH995">
        <v>302.01435215352899</v>
      </c>
      <c r="AI995">
        <v>293.02624044429899</v>
      </c>
      <c r="AJ995">
        <v>293.98221527583399</v>
      </c>
      <c r="AK995">
        <v>290.05628037907502</v>
      </c>
      <c r="AL995">
        <v>294.91296642178003</v>
      </c>
      <c r="AM995">
        <v>302.89327443802398</v>
      </c>
      <c r="AN995">
        <v>293.25174765995899</v>
      </c>
      <c r="AO995">
        <v>292.72436210855699</v>
      </c>
      <c r="AP995">
        <v>302.03558340231899</v>
      </c>
      <c r="AQ995">
        <v>295.37014431122299</v>
      </c>
      <c r="AR995">
        <v>294.37959838207098</v>
      </c>
      <c r="AS995">
        <v>290.14705054148601</v>
      </c>
      <c r="AT995">
        <v>297.99604786432099</v>
      </c>
      <c r="AU995">
        <v>296.03413649242702</v>
      </c>
      <c r="AV995">
        <v>292.164367932056</v>
      </c>
      <c r="AW995">
        <v>295.307706073303</v>
      </c>
      <c r="AX995">
        <v>290.24082139258297</v>
      </c>
      <c r="AY995">
        <v>287.71949475631499</v>
      </c>
      <c r="AZ995">
        <v>287.16383203187598</v>
      </c>
      <c r="BA995">
        <v>298.78965412180901</v>
      </c>
      <c r="BB995">
        <v>295.19520754464003</v>
      </c>
      <c r="BC995">
        <v>292.85801923697602</v>
      </c>
      <c r="BD995">
        <v>296.30733483827498</v>
      </c>
      <c r="BE995">
        <v>291.19473914197403</v>
      </c>
      <c r="BF995">
        <v>289.110965100768</v>
      </c>
      <c r="BG995">
        <v>296.09689540389297</v>
      </c>
      <c r="BH995">
        <v>297.735998412485</v>
      </c>
      <c r="BI995">
        <v>289.40088339084798</v>
      </c>
      <c r="BJ995">
        <v>293.82817700672098</v>
      </c>
      <c r="BK995">
        <v>282.36930439775398</v>
      </c>
      <c r="BL995">
        <v>293.78234360145598</v>
      </c>
      <c r="BM995">
        <v>300.35308172222301</v>
      </c>
      <c r="BN995">
        <v>294.12122042374102</v>
      </c>
      <c r="BO995">
        <v>295.29446496012002</v>
      </c>
      <c r="BP995">
        <v>296.85866479645</v>
      </c>
      <c r="BQ995">
        <v>297.75485628235498</v>
      </c>
      <c r="BR995">
        <v>298.30533238804497</v>
      </c>
      <c r="BS995">
        <v>291.71707616164099</v>
      </c>
      <c r="BT995">
        <v>297.32625462218402</v>
      </c>
      <c r="BU995">
        <v>291.96913351782098</v>
      </c>
      <c r="BV995">
        <v>290.77127603234197</v>
      </c>
      <c r="BW995">
        <v>289.153283702647</v>
      </c>
      <c r="BX995">
        <v>297.31782263357297</v>
      </c>
      <c r="BY995">
        <v>291.85175518892999</v>
      </c>
      <c r="BZ995">
        <v>299.30458751984401</v>
      </c>
      <c r="CA995">
        <v>298.81350767734199</v>
      </c>
      <c r="CB995">
        <v>295.28585866309999</v>
      </c>
      <c r="CC995">
        <v>300.21955063056203</v>
      </c>
      <c r="CD995">
        <v>291.79777667350203</v>
      </c>
      <c r="CE995">
        <v>300.928903135437</v>
      </c>
      <c r="CF995">
        <v>296.56559977429299</v>
      </c>
      <c r="CG995">
        <v>300.64362707579699</v>
      </c>
      <c r="CH995">
        <v>302.63752391812699</v>
      </c>
      <c r="CI995">
        <v>291.71003355797802</v>
      </c>
      <c r="CJ995">
        <v>302.84603447859803</v>
      </c>
      <c r="CK995">
        <v>297.565334781432</v>
      </c>
      <c r="CL995">
        <v>299.54923196223598</v>
      </c>
      <c r="CM995">
        <v>302.03578085918798</v>
      </c>
      <c r="CN995">
        <v>305.02743951403102</v>
      </c>
      <c r="CO995">
        <v>294.78367998568598</v>
      </c>
      <c r="CP995">
        <v>300.381189627933</v>
      </c>
      <c r="CQ995">
        <v>294.77050893173703</v>
      </c>
      <c r="CR995">
        <v>299.340584950628</v>
      </c>
      <c r="CS995">
        <v>295.04251289876299</v>
      </c>
      <c r="CT995">
        <v>299.22449919264398</v>
      </c>
      <c r="CU995">
        <v>299.03969434182</v>
      </c>
      <c r="CV995">
        <v>297.354167754191</v>
      </c>
      <c r="CW995">
        <v>287.25860151344102</v>
      </c>
      <c r="CX995">
        <v>283.04093839085999</v>
      </c>
    </row>
    <row r="996" spans="1:102" x14ac:dyDescent="0.25">
      <c r="A996">
        <v>238.87850467289701</v>
      </c>
      <c r="B996">
        <v>295.22666176125</v>
      </c>
      <c r="C996">
        <v>299.28443461659901</v>
      </c>
      <c r="D996">
        <v>297.95408033015701</v>
      </c>
      <c r="E996">
        <v>290.672785704717</v>
      </c>
      <c r="F996">
        <v>296.95175717952299</v>
      </c>
      <c r="G996">
        <v>303.86000119004598</v>
      </c>
      <c r="H996">
        <v>292.35926290201701</v>
      </c>
      <c r="I996">
        <v>300.70063314491102</v>
      </c>
      <c r="J996">
        <v>300.25353523503298</v>
      </c>
      <c r="K996">
        <v>298.865742250886</v>
      </c>
      <c r="L996">
        <v>296.06945967906699</v>
      </c>
      <c r="M996">
        <v>294.89420514032798</v>
      </c>
      <c r="N996">
        <v>301.72780212360902</v>
      </c>
      <c r="O996">
        <v>297.78103105442398</v>
      </c>
      <c r="P996">
        <v>300.69376816642</v>
      </c>
      <c r="Q996">
        <v>286.703570652395</v>
      </c>
      <c r="R996">
        <v>298.415399201122</v>
      </c>
      <c r="S996">
        <v>307.75263733452198</v>
      </c>
      <c r="T996">
        <v>300.198758220147</v>
      </c>
      <c r="U996">
        <v>301.07805952555998</v>
      </c>
      <c r="V996">
        <v>303.37281210323499</v>
      </c>
      <c r="W996">
        <v>305.88594363634598</v>
      </c>
      <c r="X996">
        <v>300.46616685708199</v>
      </c>
      <c r="Y996">
        <v>303.72756037662901</v>
      </c>
      <c r="Z996">
        <v>301.64637598408399</v>
      </c>
      <c r="AA996">
        <v>293.37124151588301</v>
      </c>
      <c r="AB996">
        <v>297.05106877301802</v>
      </c>
      <c r="AC996">
        <v>295.713706191261</v>
      </c>
      <c r="AD996">
        <v>305.71569515085702</v>
      </c>
      <c r="AE996">
        <v>298.48855045691403</v>
      </c>
      <c r="AF996">
        <v>297.296527910007</v>
      </c>
      <c r="AG996">
        <v>302.02165249431499</v>
      </c>
      <c r="AH996">
        <v>302.71353716891599</v>
      </c>
      <c r="AI996">
        <v>293.85362629317001</v>
      </c>
      <c r="AJ996">
        <v>296.92952539064402</v>
      </c>
      <c r="AK996">
        <v>290.11065751692502</v>
      </c>
      <c r="AL996">
        <v>299.12511293229102</v>
      </c>
      <c r="AM996">
        <v>301.54208141036798</v>
      </c>
      <c r="AN996">
        <v>292.883960273198</v>
      </c>
      <c r="AO996">
        <v>296.32848579009499</v>
      </c>
      <c r="AP996">
        <v>301.82237818061901</v>
      </c>
      <c r="AQ996">
        <v>295.216235269751</v>
      </c>
      <c r="AR996">
        <v>294.71704848787999</v>
      </c>
      <c r="AS996">
        <v>290.17648811583501</v>
      </c>
      <c r="AT996">
        <v>298.45193867375502</v>
      </c>
      <c r="AU996">
        <v>297.25106952860102</v>
      </c>
      <c r="AV996">
        <v>292.04992946272898</v>
      </c>
      <c r="AW996">
        <v>296.891894647838</v>
      </c>
      <c r="AX996">
        <v>294.724364088019</v>
      </c>
      <c r="AY996">
        <v>288.018686088278</v>
      </c>
      <c r="AZ996">
        <v>291.83953731284601</v>
      </c>
      <c r="BA996">
        <v>298.92162989008801</v>
      </c>
      <c r="BB996">
        <v>297.62758403608802</v>
      </c>
      <c r="BC996">
        <v>292.411356289389</v>
      </c>
      <c r="BD996">
        <v>295.76482587142101</v>
      </c>
      <c r="BE996">
        <v>290.16648852454199</v>
      </c>
      <c r="BF996">
        <v>289.77193584523798</v>
      </c>
      <c r="BG996">
        <v>299.128499440631</v>
      </c>
      <c r="BH996">
        <v>297.17463210968702</v>
      </c>
      <c r="BI996">
        <v>290.57915060790401</v>
      </c>
      <c r="BJ996">
        <v>295.12177611315599</v>
      </c>
      <c r="BK996">
        <v>280.83982445279503</v>
      </c>
      <c r="BL996">
        <v>296.12097701000999</v>
      </c>
      <c r="BM996">
        <v>299.32625686131001</v>
      </c>
      <c r="BN996">
        <v>299.35471105347602</v>
      </c>
      <c r="BO996">
        <v>295.387543171446</v>
      </c>
      <c r="BP996">
        <v>299.189418096081</v>
      </c>
      <c r="BQ996">
        <v>295.99844795338299</v>
      </c>
      <c r="BR996">
        <v>298.648530963989</v>
      </c>
      <c r="BS996">
        <v>289.73254756036101</v>
      </c>
      <c r="BT996">
        <v>299.44745061624701</v>
      </c>
      <c r="BU996">
        <v>292.20527808415102</v>
      </c>
      <c r="BV996">
        <v>293.947110870328</v>
      </c>
      <c r="BW996">
        <v>291.43745584983998</v>
      </c>
      <c r="BX996">
        <v>297.81852151675798</v>
      </c>
      <c r="BY996">
        <v>292.49679189865799</v>
      </c>
      <c r="BZ996">
        <v>301.73976748349997</v>
      </c>
      <c r="CA996">
        <v>298.123444972789</v>
      </c>
      <c r="CB996">
        <v>297.29250187513702</v>
      </c>
      <c r="CC996">
        <v>301.96300084176499</v>
      </c>
      <c r="CD996">
        <v>292.31999512473197</v>
      </c>
      <c r="CE996">
        <v>301.41889101764502</v>
      </c>
      <c r="CF996">
        <v>297.12279935544501</v>
      </c>
      <c r="CG996">
        <v>298.52765654230097</v>
      </c>
      <c r="CH996">
        <v>305.08746337272299</v>
      </c>
      <c r="CI996">
        <v>294.04133162483799</v>
      </c>
      <c r="CJ996">
        <v>300.25541960496599</v>
      </c>
      <c r="CK996">
        <v>298.82118294782703</v>
      </c>
      <c r="CL996">
        <v>298.52560794617398</v>
      </c>
      <c r="CM996">
        <v>303.14994672492202</v>
      </c>
      <c r="CN996">
        <v>303.65221771019799</v>
      </c>
      <c r="CO996">
        <v>293.18558578851901</v>
      </c>
      <c r="CP996">
        <v>299.28459118719297</v>
      </c>
      <c r="CQ996">
        <v>298.09084952017002</v>
      </c>
      <c r="CR996">
        <v>300.79642937478201</v>
      </c>
      <c r="CS996">
        <v>296.966278227006</v>
      </c>
      <c r="CT996">
        <v>298.833959531012</v>
      </c>
      <c r="CU996">
        <v>298.252962704933</v>
      </c>
      <c r="CV996">
        <v>297.745750744188</v>
      </c>
      <c r="CW996">
        <v>287.73985124795303</v>
      </c>
      <c r="CX996">
        <v>283.33003794246599</v>
      </c>
    </row>
    <row r="997" spans="1:102" x14ac:dyDescent="0.25">
      <c r="A997">
        <v>239.11882510013299</v>
      </c>
      <c r="B997">
        <v>296.72438661298997</v>
      </c>
      <c r="C997">
        <v>301.39990915694398</v>
      </c>
      <c r="D997">
        <v>297.95559857930999</v>
      </c>
      <c r="E997">
        <v>291.16307518307298</v>
      </c>
      <c r="F997">
        <v>298.99812745786301</v>
      </c>
      <c r="G997">
        <v>303.44301586063398</v>
      </c>
      <c r="H997">
        <v>293.01368791275797</v>
      </c>
      <c r="I997">
        <v>300.52895023196101</v>
      </c>
      <c r="J997">
        <v>300.33784522980801</v>
      </c>
      <c r="K997">
        <v>298.84979400062599</v>
      </c>
      <c r="L997">
        <v>296.84567441500297</v>
      </c>
      <c r="M997">
        <v>297.30349547906502</v>
      </c>
      <c r="N997">
        <v>301.87239041993502</v>
      </c>
      <c r="O997">
        <v>297.86007980664601</v>
      </c>
      <c r="P997">
        <v>303.04288134868801</v>
      </c>
      <c r="Q997">
        <v>286.07461542433902</v>
      </c>
      <c r="R997">
        <v>300.59674042044003</v>
      </c>
      <c r="S997">
        <v>309.34724529702299</v>
      </c>
      <c r="T997">
        <v>299.27845636929698</v>
      </c>
      <c r="U997">
        <v>303.32379167116301</v>
      </c>
      <c r="V997">
        <v>304.28551693214303</v>
      </c>
      <c r="W997">
        <v>305.70750137481599</v>
      </c>
      <c r="X997">
        <v>303.03779562440502</v>
      </c>
      <c r="Y997">
        <v>304.02715512171602</v>
      </c>
      <c r="Z997">
        <v>300.13599603814498</v>
      </c>
      <c r="AA997">
        <v>293.25960550125001</v>
      </c>
      <c r="AB997">
        <v>296.79994081270002</v>
      </c>
      <c r="AC997">
        <v>297.77238032925499</v>
      </c>
      <c r="AD997">
        <v>307.37594651092701</v>
      </c>
      <c r="AE997">
        <v>297.90723885361899</v>
      </c>
      <c r="AF997">
        <v>298.45552311441298</v>
      </c>
      <c r="AG997">
        <v>302.37759322523499</v>
      </c>
      <c r="AH997">
        <v>302.88425044281399</v>
      </c>
      <c r="AI997">
        <v>297.17084457962</v>
      </c>
      <c r="AJ997">
        <v>297.26392240959302</v>
      </c>
      <c r="AK997">
        <v>290.44791852391597</v>
      </c>
      <c r="AL997">
        <v>300.56225448327302</v>
      </c>
      <c r="AM997">
        <v>300.40931874929498</v>
      </c>
      <c r="AN997">
        <v>293.12780376475501</v>
      </c>
      <c r="AO997">
        <v>295.32044802232099</v>
      </c>
      <c r="AP997">
        <v>301.19751791003603</v>
      </c>
      <c r="AQ997">
        <v>293.62037091600001</v>
      </c>
      <c r="AR997">
        <v>296.308616029559</v>
      </c>
      <c r="AS997">
        <v>289.22936169939697</v>
      </c>
      <c r="AT997">
        <v>300.09133648484499</v>
      </c>
      <c r="AU997">
        <v>298.52105341060502</v>
      </c>
      <c r="AV997">
        <v>293.50810785917702</v>
      </c>
      <c r="AW997">
        <v>298.51105724439498</v>
      </c>
      <c r="AX997">
        <v>297.778939057689</v>
      </c>
      <c r="AY997">
        <v>290.93157694010398</v>
      </c>
      <c r="AZ997">
        <v>293.14947669555698</v>
      </c>
      <c r="BA997">
        <v>299.63260010571702</v>
      </c>
      <c r="BB997">
        <v>298.44369386670502</v>
      </c>
      <c r="BC997">
        <v>293.10426132863199</v>
      </c>
      <c r="BD997">
        <v>295.25254837863002</v>
      </c>
      <c r="BE997">
        <v>291.70031113148599</v>
      </c>
      <c r="BF997">
        <v>292.12077956770003</v>
      </c>
      <c r="BG997">
        <v>298.48077838060101</v>
      </c>
      <c r="BH997">
        <v>299.77196274176998</v>
      </c>
      <c r="BI997">
        <v>290.719631131499</v>
      </c>
      <c r="BJ997">
        <v>295.95006689376697</v>
      </c>
      <c r="BK997">
        <v>280.29209544608602</v>
      </c>
      <c r="BL997">
        <v>298.43865136233399</v>
      </c>
      <c r="BM997">
        <v>298.779076543575</v>
      </c>
      <c r="BN997">
        <v>301.62311843839097</v>
      </c>
      <c r="BO997">
        <v>295.75157377582798</v>
      </c>
      <c r="BP997">
        <v>297.92623733943702</v>
      </c>
      <c r="BQ997">
        <v>295.42080866262398</v>
      </c>
      <c r="BR997">
        <v>298.87746851019102</v>
      </c>
      <c r="BS997">
        <v>288.17087286408702</v>
      </c>
      <c r="BT997">
        <v>297.89496551219401</v>
      </c>
      <c r="BU997">
        <v>293.415618092101</v>
      </c>
      <c r="BV997">
        <v>297.70757885982601</v>
      </c>
      <c r="BW997">
        <v>296.537776178949</v>
      </c>
      <c r="BX997">
        <v>298.19143119807597</v>
      </c>
      <c r="BY997">
        <v>293.397127153447</v>
      </c>
      <c r="BZ997">
        <v>304.935391448654</v>
      </c>
      <c r="CA997">
        <v>295.97353597540399</v>
      </c>
      <c r="CB997">
        <v>296.056766683592</v>
      </c>
      <c r="CC997">
        <v>300.621818104662</v>
      </c>
      <c r="CD997">
        <v>293.38270783434501</v>
      </c>
      <c r="CE997">
        <v>300.39021868082199</v>
      </c>
      <c r="CF997">
        <v>299.12691047257999</v>
      </c>
      <c r="CG997">
        <v>299.56022696427698</v>
      </c>
      <c r="CH997">
        <v>304.26336603440899</v>
      </c>
      <c r="CI997">
        <v>294.32394438820899</v>
      </c>
      <c r="CJ997">
        <v>299.47531052116301</v>
      </c>
      <c r="CK997">
        <v>297.33713721983702</v>
      </c>
      <c r="CL997">
        <v>300.27606797480001</v>
      </c>
      <c r="CM997">
        <v>305.68720018097599</v>
      </c>
      <c r="CN997">
        <v>302.26659984210801</v>
      </c>
      <c r="CO997">
        <v>292.15869838231299</v>
      </c>
      <c r="CP997">
        <v>300.55600053801402</v>
      </c>
      <c r="CQ997">
        <v>300.986085278264</v>
      </c>
      <c r="CR997">
        <v>300.69390733556799</v>
      </c>
      <c r="CS997">
        <v>298.71573568038701</v>
      </c>
      <c r="CT997">
        <v>298.053985699507</v>
      </c>
      <c r="CU997">
        <v>297.74664184912399</v>
      </c>
      <c r="CV997">
        <v>298.98998404385998</v>
      </c>
      <c r="CW997">
        <v>287.81791252911</v>
      </c>
      <c r="CX997">
        <v>284.56063282687097</v>
      </c>
    </row>
    <row r="998" spans="1:102" x14ac:dyDescent="0.25">
      <c r="A998">
        <v>239.35914552736901</v>
      </c>
      <c r="B998">
        <v>300.60906431542003</v>
      </c>
      <c r="C998">
        <v>302.45704646793598</v>
      </c>
      <c r="D998">
        <v>296.10054319479502</v>
      </c>
      <c r="E998">
        <v>290.39664419399901</v>
      </c>
      <c r="F998">
        <v>300.53417499055303</v>
      </c>
      <c r="G998">
        <v>304.85571099267997</v>
      </c>
      <c r="H998">
        <v>294.49485025355102</v>
      </c>
      <c r="I998">
        <v>300.633143349249</v>
      </c>
      <c r="J998">
        <v>299.01048662383499</v>
      </c>
      <c r="K998">
        <v>298.59085268669799</v>
      </c>
      <c r="L998">
        <v>294.072340559277</v>
      </c>
      <c r="M998">
        <v>299.96917572496</v>
      </c>
      <c r="N998">
        <v>302.33041225480002</v>
      </c>
      <c r="O998">
        <v>297.814922712601</v>
      </c>
      <c r="P998">
        <v>304.86951424004297</v>
      </c>
      <c r="Q998">
        <v>285.54666157727598</v>
      </c>
      <c r="R998">
        <v>298.14703891894499</v>
      </c>
      <c r="S998">
        <v>307.81348927565199</v>
      </c>
      <c r="T998">
        <v>299.02988692269099</v>
      </c>
      <c r="U998">
        <v>303.06983964607701</v>
      </c>
      <c r="V998">
        <v>302.35404462522803</v>
      </c>
      <c r="W998">
        <v>305.61941356485403</v>
      </c>
      <c r="X998">
        <v>304.68959237891102</v>
      </c>
      <c r="Y998">
        <v>305.83659600103999</v>
      </c>
      <c r="Z998">
        <v>300.873128372748</v>
      </c>
      <c r="AA998">
        <v>294.63660980229599</v>
      </c>
      <c r="AB998">
        <v>296.40756272842702</v>
      </c>
      <c r="AC998">
        <v>296.29537683638199</v>
      </c>
      <c r="AD998">
        <v>303.67689591888302</v>
      </c>
      <c r="AE998">
        <v>298.323970384738</v>
      </c>
      <c r="AF998">
        <v>296.74537742196901</v>
      </c>
      <c r="AG998">
        <v>301.90559322920802</v>
      </c>
      <c r="AH998">
        <v>298.87241102402299</v>
      </c>
      <c r="AI998">
        <v>293.81362706546003</v>
      </c>
      <c r="AJ998">
        <v>296.81612991326301</v>
      </c>
      <c r="AK998">
        <v>290.98010730347801</v>
      </c>
      <c r="AL998">
        <v>300.21277280123098</v>
      </c>
      <c r="AM998">
        <v>298.69366037858299</v>
      </c>
      <c r="AN998">
        <v>291.135925811964</v>
      </c>
      <c r="AO998">
        <v>292.370738947137</v>
      </c>
      <c r="AP998">
        <v>302.60155645912602</v>
      </c>
      <c r="AQ998">
        <v>289.71075022379603</v>
      </c>
      <c r="AR998">
        <v>297.21007970916099</v>
      </c>
      <c r="AS998">
        <v>290.50617920444301</v>
      </c>
      <c r="AT998">
        <v>299.59520356132901</v>
      </c>
      <c r="AU998">
        <v>298.01478111364099</v>
      </c>
      <c r="AV998">
        <v>289.93776324408998</v>
      </c>
      <c r="AW998">
        <v>295.23211265762802</v>
      </c>
      <c r="AX998">
        <v>294.58625071022999</v>
      </c>
      <c r="AY998">
        <v>291.12612678278498</v>
      </c>
      <c r="AZ998">
        <v>293.95399106664399</v>
      </c>
      <c r="BA998">
        <v>299.11107747986</v>
      </c>
      <c r="BB998">
        <v>299.73485480564602</v>
      </c>
      <c r="BC998">
        <v>294.114808020319</v>
      </c>
      <c r="BD998">
        <v>295.56391897010798</v>
      </c>
      <c r="BE998">
        <v>294.90500439016398</v>
      </c>
      <c r="BF998">
        <v>292.56523905698401</v>
      </c>
      <c r="BG998">
        <v>300.38084482887501</v>
      </c>
      <c r="BH998">
        <v>298.25447997660899</v>
      </c>
      <c r="BI998">
        <v>290.51295134665099</v>
      </c>
      <c r="BJ998">
        <v>296.506828998608</v>
      </c>
      <c r="BK998">
        <v>281.446330794787</v>
      </c>
      <c r="BL998">
        <v>297.81689934872901</v>
      </c>
      <c r="BM998">
        <v>297.75323890047002</v>
      </c>
      <c r="BN998">
        <v>302.16574884653801</v>
      </c>
      <c r="BO998">
        <v>296.84798945878799</v>
      </c>
      <c r="BP998">
        <v>296.88976857473199</v>
      </c>
      <c r="BQ998">
        <v>297.70759020633102</v>
      </c>
      <c r="BR998">
        <v>297.91456358875399</v>
      </c>
      <c r="BS998">
        <v>285.47113738560699</v>
      </c>
      <c r="BT998">
        <v>292.86234567895798</v>
      </c>
      <c r="BU998">
        <v>293.29920549162699</v>
      </c>
      <c r="BV998">
        <v>298.659605311402</v>
      </c>
      <c r="BW998">
        <v>298.61909642152699</v>
      </c>
      <c r="BX998">
        <v>297.71004993173801</v>
      </c>
      <c r="BY998">
        <v>294.063708436296</v>
      </c>
      <c r="BZ998">
        <v>306.28747782517001</v>
      </c>
      <c r="CA998">
        <v>293.26689743953602</v>
      </c>
      <c r="CB998">
        <v>299.223341751725</v>
      </c>
      <c r="CC998">
        <v>303.41510243651402</v>
      </c>
      <c r="CD998">
        <v>293.37364582562799</v>
      </c>
      <c r="CE998">
        <v>298.59754060927099</v>
      </c>
      <c r="CF998">
        <v>298.72265837071501</v>
      </c>
      <c r="CG998">
        <v>302.49996214885402</v>
      </c>
      <c r="CH998">
        <v>304.18970414201698</v>
      </c>
      <c r="CI998">
        <v>294.42864948215401</v>
      </c>
      <c r="CJ998">
        <v>297.57915280683801</v>
      </c>
      <c r="CK998">
        <v>294.51203104663199</v>
      </c>
      <c r="CL998">
        <v>300.56636766717202</v>
      </c>
      <c r="CM998">
        <v>303.49942840771598</v>
      </c>
      <c r="CN998">
        <v>299.45748194439301</v>
      </c>
      <c r="CO998">
        <v>294.27147381372401</v>
      </c>
      <c r="CP998">
        <v>298.16448099681003</v>
      </c>
      <c r="CQ998">
        <v>301.95716396225299</v>
      </c>
      <c r="CR998">
        <v>298.58703991486601</v>
      </c>
      <c r="CS998">
        <v>299.61135573704797</v>
      </c>
      <c r="CT998">
        <v>298.20296181681499</v>
      </c>
      <c r="CU998">
        <v>297.40079331147803</v>
      </c>
      <c r="CV998">
        <v>300.27410773806798</v>
      </c>
      <c r="CW998">
        <v>289.31402742962501</v>
      </c>
      <c r="CX998">
        <v>280.44190976245301</v>
      </c>
    </row>
    <row r="999" spans="1:102" x14ac:dyDescent="0.25">
      <c r="A999">
        <v>239.59946595460599</v>
      </c>
      <c r="B999">
        <v>300.33681675564998</v>
      </c>
      <c r="C999">
        <v>305.50725620904399</v>
      </c>
      <c r="D999">
        <v>299.07153203766899</v>
      </c>
      <c r="E999">
        <v>289.510382469761</v>
      </c>
      <c r="F999">
        <v>302.50063411309702</v>
      </c>
      <c r="G999">
        <v>307.28740851111598</v>
      </c>
      <c r="H999">
        <v>294.67841444954399</v>
      </c>
      <c r="I999">
        <v>301.969387285013</v>
      </c>
      <c r="J999">
        <v>299.79308196464098</v>
      </c>
      <c r="K999">
        <v>299.11165530514103</v>
      </c>
      <c r="L999">
        <v>297.47627011844401</v>
      </c>
      <c r="M999">
        <v>300.55735856819598</v>
      </c>
      <c r="N999">
        <v>301.46064516265398</v>
      </c>
      <c r="O999">
        <v>296.01688214419499</v>
      </c>
      <c r="P999">
        <v>305.65790398044902</v>
      </c>
      <c r="Q999">
        <v>287.91222226773999</v>
      </c>
      <c r="R999">
        <v>299.400287964634</v>
      </c>
      <c r="S999">
        <v>306.22787489343102</v>
      </c>
      <c r="T999">
        <v>300.24806031667202</v>
      </c>
      <c r="U999">
        <v>303.74465189879197</v>
      </c>
      <c r="V999">
        <v>300.79344633978798</v>
      </c>
      <c r="W999">
        <v>306.02410914369699</v>
      </c>
      <c r="X999">
        <v>303.472176762478</v>
      </c>
      <c r="Y999">
        <v>304.32198311969501</v>
      </c>
      <c r="Z999">
        <v>302.86827988077499</v>
      </c>
      <c r="AA999">
        <v>295.85147122818501</v>
      </c>
      <c r="AB999">
        <v>295.93608244723498</v>
      </c>
      <c r="AC999">
        <v>295.04062564022399</v>
      </c>
      <c r="AD999">
        <v>303.04775893394799</v>
      </c>
      <c r="AE999">
        <v>297.87207556285603</v>
      </c>
      <c r="AF999">
        <v>298.02147158054299</v>
      </c>
      <c r="AG999">
        <v>298.46932253332801</v>
      </c>
      <c r="AH999">
        <v>296.83199264625699</v>
      </c>
      <c r="AI999">
        <v>294.00103483011998</v>
      </c>
      <c r="AJ999">
        <v>296.20325573070102</v>
      </c>
      <c r="AK999">
        <v>292.59182572245101</v>
      </c>
      <c r="AL999">
        <v>300.00586082041701</v>
      </c>
      <c r="AM999">
        <v>295.841314718771</v>
      </c>
      <c r="AN999">
        <v>292.49277873177198</v>
      </c>
      <c r="AO999">
        <v>291.37057751246698</v>
      </c>
      <c r="AP999">
        <v>305.04081770809898</v>
      </c>
      <c r="AQ999">
        <v>293.16225178990101</v>
      </c>
      <c r="AR999">
        <v>295.80780741917101</v>
      </c>
      <c r="AS999">
        <v>294.39281269314102</v>
      </c>
      <c r="AT999">
        <v>300.14634677941001</v>
      </c>
      <c r="AU999">
        <v>298.569031702031</v>
      </c>
      <c r="AV999">
        <v>289.37040854569801</v>
      </c>
      <c r="AW999">
        <v>296.87358140232101</v>
      </c>
      <c r="AX999">
        <v>295.17506274774098</v>
      </c>
      <c r="AY999">
        <v>293.616284055199</v>
      </c>
      <c r="AZ999">
        <v>296.16204156022502</v>
      </c>
      <c r="BA999">
        <v>300.59341843678197</v>
      </c>
      <c r="BB999">
        <v>298.93748913684999</v>
      </c>
      <c r="BC999">
        <v>292.79809603233201</v>
      </c>
      <c r="BD999">
        <v>294.95554165364501</v>
      </c>
      <c r="BE999">
        <v>297.62741893772102</v>
      </c>
      <c r="BF999">
        <v>293.20314311107802</v>
      </c>
      <c r="BG999">
        <v>301.53085969717</v>
      </c>
      <c r="BH999">
        <v>299.68345052014701</v>
      </c>
      <c r="BI999">
        <v>289.821846322265</v>
      </c>
      <c r="BJ999">
        <v>297.55990966262198</v>
      </c>
      <c r="BK999">
        <v>284.27282749876099</v>
      </c>
      <c r="BL999">
        <v>298.11881707944201</v>
      </c>
      <c r="BM999">
        <v>297.81685781317299</v>
      </c>
      <c r="BN999">
        <v>300.10945978688699</v>
      </c>
      <c r="BO999">
        <v>295.83858529185102</v>
      </c>
      <c r="BP999">
        <v>297.57435064246903</v>
      </c>
      <c r="BQ999">
        <v>299.87559559096701</v>
      </c>
      <c r="BR999">
        <v>299.82607546400999</v>
      </c>
      <c r="BS999">
        <v>286.394064428528</v>
      </c>
      <c r="BT999">
        <v>293.18496787375102</v>
      </c>
      <c r="BU999">
        <v>293.507390265715</v>
      </c>
      <c r="BV999">
        <v>297.146572374404</v>
      </c>
      <c r="BW999">
        <v>298.02841424013502</v>
      </c>
      <c r="BX999">
        <v>300.044165103137</v>
      </c>
      <c r="BY999">
        <v>298.92689082074702</v>
      </c>
      <c r="BZ999">
        <v>305.96090706260702</v>
      </c>
      <c r="CA999">
        <v>294.426947048758</v>
      </c>
      <c r="CB999">
        <v>300.35809842697699</v>
      </c>
      <c r="CC999">
        <v>304.02915584205903</v>
      </c>
      <c r="CD999">
        <v>294.141651164834</v>
      </c>
      <c r="CE999">
        <v>299.03416904620798</v>
      </c>
      <c r="CF999">
        <v>300.98009959042702</v>
      </c>
      <c r="CG999">
        <v>301.96275139435397</v>
      </c>
      <c r="CH999">
        <v>303.81188715011899</v>
      </c>
      <c r="CI999">
        <v>298.74083440995298</v>
      </c>
      <c r="CJ999">
        <v>294.59781314477601</v>
      </c>
      <c r="CK999">
        <v>294.69784675034998</v>
      </c>
      <c r="CL999">
        <v>300.62825112945001</v>
      </c>
      <c r="CM999">
        <v>303.03259746191702</v>
      </c>
      <c r="CN999">
        <v>297.44749323750898</v>
      </c>
      <c r="CO999">
        <v>295.40985227497202</v>
      </c>
      <c r="CP999">
        <v>298.15657194050601</v>
      </c>
      <c r="CQ999">
        <v>304.34747623454001</v>
      </c>
      <c r="CR999">
        <v>300.91986236807702</v>
      </c>
      <c r="CS999">
        <v>299.71008006152198</v>
      </c>
      <c r="CT999">
        <v>299.94848260048002</v>
      </c>
      <c r="CU999">
        <v>298.59904021158701</v>
      </c>
      <c r="CV999">
        <v>302.53344355422098</v>
      </c>
      <c r="CW999">
        <v>288.99753134920502</v>
      </c>
      <c r="CX999">
        <v>279.776210369475</v>
      </c>
    </row>
    <row r="1000" spans="1:102" x14ac:dyDescent="0.25">
      <c r="A1000">
        <v>239.839786381842</v>
      </c>
      <c r="B1000">
        <v>303.099983798099</v>
      </c>
      <c r="C1000">
        <v>304.52881199935501</v>
      </c>
      <c r="D1000">
        <v>301.23701647638802</v>
      </c>
      <c r="E1000">
        <v>291.31496713905301</v>
      </c>
      <c r="F1000">
        <v>304.61510952396497</v>
      </c>
      <c r="G1000">
        <v>308.22468203296302</v>
      </c>
      <c r="H1000">
        <v>297.04232515159998</v>
      </c>
      <c r="I1000">
        <v>301.98693559562702</v>
      </c>
      <c r="J1000">
        <v>299.04332878820497</v>
      </c>
      <c r="K1000">
        <v>302.37961548572702</v>
      </c>
      <c r="L1000">
        <v>297.701474177563</v>
      </c>
      <c r="M1000">
        <v>302.92159371780201</v>
      </c>
      <c r="N1000">
        <v>300.35020952273601</v>
      </c>
      <c r="O1000">
        <v>300.352178975318</v>
      </c>
      <c r="P1000">
        <v>305.36913777929402</v>
      </c>
      <c r="Q1000">
        <v>289.92329383056699</v>
      </c>
      <c r="R1000">
        <v>298.92476422101902</v>
      </c>
      <c r="S1000">
        <v>305.27907860888001</v>
      </c>
      <c r="T1000">
        <v>301.116561479903</v>
      </c>
      <c r="U1000">
        <v>304.66381672331102</v>
      </c>
      <c r="V1000">
        <v>300.64748912924699</v>
      </c>
      <c r="W1000">
        <v>308.739707911496</v>
      </c>
      <c r="X1000">
        <v>304.96925655705502</v>
      </c>
      <c r="Y1000">
        <v>305.94113303899701</v>
      </c>
      <c r="Z1000">
        <v>303.28644106358598</v>
      </c>
      <c r="AA1000">
        <v>296.681081690979</v>
      </c>
      <c r="AB1000">
        <v>296.531475861866</v>
      </c>
      <c r="AC1000">
        <v>296.84038272008598</v>
      </c>
      <c r="AD1000">
        <v>302.82192448822701</v>
      </c>
      <c r="AE1000">
        <v>297.06513000980402</v>
      </c>
      <c r="AF1000">
        <v>300.18298895909498</v>
      </c>
      <c r="AG1000">
        <v>296.331064997483</v>
      </c>
      <c r="AH1000">
        <v>298.04098677012797</v>
      </c>
      <c r="AI1000">
        <v>296.201274099984</v>
      </c>
      <c r="AJ1000">
        <v>297.04585060773502</v>
      </c>
      <c r="AK1000">
        <v>296.37260262351202</v>
      </c>
      <c r="AL1000">
        <v>300.21292614905201</v>
      </c>
      <c r="AM1000">
        <v>297.43758728368402</v>
      </c>
      <c r="AN1000">
        <v>292.886685417747</v>
      </c>
      <c r="AO1000">
        <v>293.13783344960001</v>
      </c>
      <c r="AP1000">
        <v>304.23349651061102</v>
      </c>
      <c r="AQ1000">
        <v>295.47919464318397</v>
      </c>
      <c r="AR1000">
        <v>296.83418114772502</v>
      </c>
      <c r="AS1000">
        <v>294.05800731602397</v>
      </c>
      <c r="AT1000">
        <v>300.54723715366401</v>
      </c>
      <c r="AU1000">
        <v>301.20353802542502</v>
      </c>
      <c r="AV1000">
        <v>288.32119060787699</v>
      </c>
      <c r="AW1000">
        <v>297.29090177565701</v>
      </c>
      <c r="AX1000">
        <v>296.107063959622</v>
      </c>
      <c r="AY1000">
        <v>296.41920096081498</v>
      </c>
      <c r="AZ1000">
        <v>295.78454178467001</v>
      </c>
      <c r="BA1000">
        <v>300.07429168949</v>
      </c>
      <c r="BB1000">
        <v>298.25773222613702</v>
      </c>
      <c r="BC1000">
        <v>293.28343713328098</v>
      </c>
      <c r="BD1000">
        <v>297.68126813010002</v>
      </c>
      <c r="BE1000">
        <v>298.10660543574397</v>
      </c>
      <c r="BF1000">
        <v>296.50584795505898</v>
      </c>
      <c r="BG1000">
        <v>301.48629923698297</v>
      </c>
      <c r="BH1000">
        <v>301.00225430625898</v>
      </c>
      <c r="BI1000">
        <v>288.94518968309399</v>
      </c>
      <c r="BJ1000">
        <v>296.83794566135799</v>
      </c>
      <c r="BK1000">
        <v>287.78581951270598</v>
      </c>
      <c r="BL1000">
        <v>300.53176308314602</v>
      </c>
      <c r="BM1000">
        <v>298.41680267450101</v>
      </c>
      <c r="BN1000">
        <v>304.070778563511</v>
      </c>
      <c r="BO1000">
        <v>294.33262477553001</v>
      </c>
      <c r="BP1000">
        <v>298.79235796808399</v>
      </c>
      <c r="BQ1000">
        <v>299.722099061959</v>
      </c>
      <c r="BR1000">
        <v>300.14053965246597</v>
      </c>
      <c r="BS1000">
        <v>287.80576781575098</v>
      </c>
      <c r="BT1000">
        <v>292.78950046120599</v>
      </c>
      <c r="BU1000">
        <v>294.31686873021602</v>
      </c>
      <c r="BV1000">
        <v>297.50746450870002</v>
      </c>
      <c r="BW1000">
        <v>300.00247472812799</v>
      </c>
      <c r="BX1000">
        <v>301.39999915402501</v>
      </c>
      <c r="BY1000">
        <v>299.70438747567499</v>
      </c>
      <c r="BZ1000">
        <v>303.74558105052603</v>
      </c>
      <c r="CA1000">
        <v>295.42195597102898</v>
      </c>
      <c r="CB1000">
        <v>299.53375338105099</v>
      </c>
      <c r="CC1000">
        <v>304.27863179463498</v>
      </c>
      <c r="CD1000">
        <v>296.98287896189601</v>
      </c>
      <c r="CE1000">
        <v>300.965175772046</v>
      </c>
      <c r="CF1000">
        <v>304.87897585148897</v>
      </c>
      <c r="CG1000">
        <v>304.415401323433</v>
      </c>
      <c r="CH1000">
        <v>303.44691612512997</v>
      </c>
      <c r="CI1000">
        <v>297.60631022781899</v>
      </c>
      <c r="CJ1000">
        <v>293.10215972118601</v>
      </c>
      <c r="CK1000">
        <v>296.015084098258</v>
      </c>
      <c r="CL1000">
        <v>299.86552052236101</v>
      </c>
      <c r="CM1000">
        <v>303.57176831864899</v>
      </c>
      <c r="CN1000">
        <v>297.47567618080302</v>
      </c>
      <c r="CO1000">
        <v>297.58791121085602</v>
      </c>
      <c r="CP1000">
        <v>301.14609061046002</v>
      </c>
      <c r="CQ1000">
        <v>302.14703360652999</v>
      </c>
      <c r="CR1000">
        <v>297.93284838205301</v>
      </c>
      <c r="CS1000">
        <v>302.04899807806402</v>
      </c>
      <c r="CT1000">
        <v>299.650875578598</v>
      </c>
      <c r="CU1000">
        <v>298.49094958143399</v>
      </c>
      <c r="CV1000">
        <v>302.37656846181602</v>
      </c>
      <c r="CW1000">
        <v>285.67057731732598</v>
      </c>
      <c r="CX1000">
        <v>281.85939544237698</v>
      </c>
    </row>
    <row r="1001" spans="1:102" x14ac:dyDescent="0.25">
      <c r="A1001">
        <v>240.08010680907799</v>
      </c>
      <c r="B1001">
        <v>303.928862975291</v>
      </c>
      <c r="C1001">
        <v>303.67241105024902</v>
      </c>
      <c r="D1001">
        <v>300.972203666653</v>
      </c>
      <c r="E1001">
        <v>290.15618991172897</v>
      </c>
      <c r="F1001">
        <v>304.30029694420301</v>
      </c>
      <c r="G1001">
        <v>305.21244085448802</v>
      </c>
      <c r="H1001">
        <v>298.89473135375198</v>
      </c>
      <c r="I1001">
        <v>300.64307371573699</v>
      </c>
      <c r="J1001">
        <v>297.90688878257703</v>
      </c>
      <c r="K1001">
        <v>304.25813355176098</v>
      </c>
      <c r="L1001">
        <v>297.54628507104098</v>
      </c>
      <c r="M1001">
        <v>302.48096220112598</v>
      </c>
      <c r="N1001">
        <v>299.68022733180999</v>
      </c>
      <c r="O1001">
        <v>299.97793415493601</v>
      </c>
      <c r="P1001">
        <v>303.69193286512302</v>
      </c>
      <c r="Q1001">
        <v>293.46165065754798</v>
      </c>
      <c r="R1001">
        <v>297.05394274258202</v>
      </c>
      <c r="S1001">
        <v>302.80662966073498</v>
      </c>
      <c r="T1001">
        <v>300.29322320495902</v>
      </c>
      <c r="U1001">
        <v>306.79089572362</v>
      </c>
      <c r="V1001">
        <v>301.29383739518403</v>
      </c>
      <c r="W1001">
        <v>309.32815313891598</v>
      </c>
      <c r="X1001">
        <v>302.52070718082302</v>
      </c>
      <c r="Y1001">
        <v>303.57407711112899</v>
      </c>
      <c r="Z1001">
        <v>305.03512998573098</v>
      </c>
      <c r="AA1001">
        <v>299.874500292363</v>
      </c>
      <c r="AB1001">
        <v>296.623526254095</v>
      </c>
      <c r="AC1001">
        <v>296.65676393177603</v>
      </c>
      <c r="AD1001">
        <v>301.22861191492098</v>
      </c>
      <c r="AE1001">
        <v>296.433319940839</v>
      </c>
      <c r="AF1001">
        <v>297.73234472546102</v>
      </c>
      <c r="AG1001">
        <v>298.13453183837902</v>
      </c>
      <c r="AH1001">
        <v>298.925798145356</v>
      </c>
      <c r="AI1001">
        <v>298.109899731295</v>
      </c>
      <c r="AJ1001">
        <v>296.14021113804398</v>
      </c>
      <c r="AK1001">
        <v>298.16776564071301</v>
      </c>
      <c r="AL1001">
        <v>301.20112797003401</v>
      </c>
      <c r="AM1001">
        <v>296.031787299793</v>
      </c>
      <c r="AN1001">
        <v>292.945743727805</v>
      </c>
      <c r="AO1001">
        <v>297.72913233553697</v>
      </c>
      <c r="AP1001">
        <v>304.68405778168</v>
      </c>
      <c r="AQ1001">
        <v>297.62002751379902</v>
      </c>
      <c r="AR1001">
        <v>295.379718148726</v>
      </c>
      <c r="AS1001">
        <v>296.228876582623</v>
      </c>
      <c r="AT1001">
        <v>299.541129259439</v>
      </c>
      <c r="AU1001">
        <v>302.30777900578602</v>
      </c>
      <c r="AV1001">
        <v>288.05738309445002</v>
      </c>
      <c r="AW1001">
        <v>297.28008583833901</v>
      </c>
      <c r="AX1001">
        <v>296.81629510819198</v>
      </c>
      <c r="AY1001">
        <v>297.17972958156798</v>
      </c>
      <c r="AZ1001">
        <v>298.14457548898002</v>
      </c>
      <c r="BA1001">
        <v>299.559401150344</v>
      </c>
      <c r="BB1001">
        <v>298.22538923088399</v>
      </c>
      <c r="BC1001">
        <v>291.08914347889902</v>
      </c>
      <c r="BD1001">
        <v>296.38572249702401</v>
      </c>
      <c r="BE1001">
        <v>299.52653780467398</v>
      </c>
      <c r="BF1001">
        <v>297.08335521695301</v>
      </c>
      <c r="BG1001">
        <v>302.17751869096003</v>
      </c>
      <c r="BH1001">
        <v>300.65001567693997</v>
      </c>
      <c r="BI1001">
        <v>289.62241162166401</v>
      </c>
      <c r="BJ1001">
        <v>296.72503030611801</v>
      </c>
      <c r="BK1001">
        <v>290.73215366378901</v>
      </c>
      <c r="BL1001">
        <v>300.52103076293798</v>
      </c>
      <c r="BM1001">
        <v>298.47530722610799</v>
      </c>
      <c r="BN1001">
        <v>305.454434291496</v>
      </c>
      <c r="BO1001">
        <v>294.276759770404</v>
      </c>
      <c r="BP1001">
        <v>302.50567830593798</v>
      </c>
      <c r="BQ1001">
        <v>298.10926131565901</v>
      </c>
      <c r="BR1001">
        <v>299.28970103656798</v>
      </c>
      <c r="BS1001">
        <v>288.17706508674502</v>
      </c>
      <c r="BT1001">
        <v>293.68647158879799</v>
      </c>
      <c r="BU1001">
        <v>293.60009428651102</v>
      </c>
      <c r="BV1001">
        <v>298.16751927488099</v>
      </c>
      <c r="BW1001">
        <v>303.47654725889703</v>
      </c>
      <c r="BX1001">
        <v>299.79695045694501</v>
      </c>
      <c r="BY1001">
        <v>300.43607358072398</v>
      </c>
      <c r="BZ1001">
        <v>305.32206628599403</v>
      </c>
      <c r="CA1001">
        <v>298.26783497311499</v>
      </c>
      <c r="CB1001">
        <v>300.52681423823702</v>
      </c>
      <c r="CC1001">
        <v>306.43496334425299</v>
      </c>
      <c r="CD1001">
        <v>298.808669268963</v>
      </c>
      <c r="CE1001">
        <v>302.544183863228</v>
      </c>
      <c r="CF1001">
        <v>304.17163311646198</v>
      </c>
      <c r="CG1001">
        <v>304.55100703444703</v>
      </c>
      <c r="CH1001">
        <v>303.84587497560102</v>
      </c>
      <c r="CI1001">
        <v>298.681917336011</v>
      </c>
      <c r="CJ1001">
        <v>292.422811885378</v>
      </c>
      <c r="CK1001">
        <v>297.39601338802402</v>
      </c>
      <c r="CL1001">
        <v>295.86383823343101</v>
      </c>
      <c r="CM1001">
        <v>305.57040344435802</v>
      </c>
      <c r="CN1001">
        <v>296.255667103137</v>
      </c>
      <c r="CO1001">
        <v>299.83467749785001</v>
      </c>
      <c r="CP1001">
        <v>300.27077198600801</v>
      </c>
      <c r="CQ1001">
        <v>305.01460250710198</v>
      </c>
      <c r="CR1001">
        <v>295.97895151113499</v>
      </c>
      <c r="CS1001">
        <v>301.08233852021198</v>
      </c>
      <c r="CT1001">
        <v>302.063585245659</v>
      </c>
      <c r="CU1001">
        <v>299.05279645548899</v>
      </c>
      <c r="CV1001">
        <v>300.26292050056702</v>
      </c>
      <c r="CW1001">
        <v>285.54084020437199</v>
      </c>
      <c r="CX1001">
        <v>281.31928075111603</v>
      </c>
    </row>
    <row r="1002" spans="1:102" x14ac:dyDescent="0.25">
      <c r="A1002">
        <v>240.320427236315</v>
      </c>
      <c r="B1002">
        <v>304.92337744301102</v>
      </c>
      <c r="C1002">
        <v>302.849954356659</v>
      </c>
      <c r="D1002">
        <v>301.32083682331103</v>
      </c>
      <c r="E1002">
        <v>292.06489653864003</v>
      </c>
      <c r="F1002">
        <v>305.25703732850599</v>
      </c>
      <c r="G1002">
        <v>305.19235509535201</v>
      </c>
      <c r="H1002">
        <v>301.46103121430798</v>
      </c>
      <c r="I1002">
        <v>297.44768517991201</v>
      </c>
      <c r="J1002">
        <v>298.86062147530902</v>
      </c>
      <c r="K1002">
        <v>303.539748292333</v>
      </c>
      <c r="L1002">
        <v>295.93948087201898</v>
      </c>
      <c r="M1002">
        <v>305.18039539878498</v>
      </c>
      <c r="N1002">
        <v>297.74263393072903</v>
      </c>
      <c r="O1002">
        <v>301.24654440200601</v>
      </c>
      <c r="P1002">
        <v>304.615218888936</v>
      </c>
      <c r="Q1002">
        <v>297.38351346107299</v>
      </c>
      <c r="R1002">
        <v>298.47250761375301</v>
      </c>
      <c r="S1002">
        <v>304.31213638673501</v>
      </c>
      <c r="T1002">
        <v>300.17771486563697</v>
      </c>
      <c r="U1002">
        <v>309.607246506948</v>
      </c>
      <c r="V1002">
        <v>299.23068429423398</v>
      </c>
      <c r="W1002">
        <v>310.45809812280203</v>
      </c>
      <c r="X1002">
        <v>303.07509111341398</v>
      </c>
      <c r="Y1002">
        <v>301.65000953790701</v>
      </c>
      <c r="Z1002">
        <v>307.64349938290701</v>
      </c>
      <c r="AA1002">
        <v>301.16523744807</v>
      </c>
      <c r="AB1002">
        <v>298.49707975699999</v>
      </c>
      <c r="AC1002">
        <v>296.16699725013399</v>
      </c>
      <c r="AD1002">
        <v>299.90074669678</v>
      </c>
      <c r="AE1002">
        <v>297.32516255386298</v>
      </c>
      <c r="AF1002">
        <v>294.60141621078498</v>
      </c>
      <c r="AG1002">
        <v>297.47582858323199</v>
      </c>
      <c r="AH1002">
        <v>295.50187438465503</v>
      </c>
      <c r="AI1002">
        <v>298.61847731904999</v>
      </c>
      <c r="AJ1002">
        <v>294.24333622123601</v>
      </c>
      <c r="AK1002">
        <v>296.94674567071701</v>
      </c>
      <c r="AL1002">
        <v>300.83302884672099</v>
      </c>
      <c r="AM1002">
        <v>294.28917558346399</v>
      </c>
      <c r="AN1002">
        <v>295.900683468583</v>
      </c>
      <c r="AO1002">
        <v>297.64023387063997</v>
      </c>
      <c r="AP1002">
        <v>305.403637586961</v>
      </c>
      <c r="AQ1002">
        <v>297.88948313959798</v>
      </c>
      <c r="AR1002">
        <v>295.38159601602399</v>
      </c>
      <c r="AS1002">
        <v>296.10505003279599</v>
      </c>
      <c r="AT1002">
        <v>299.795902225943</v>
      </c>
      <c r="AU1002">
        <v>301.85585797196597</v>
      </c>
      <c r="AV1002">
        <v>288.97449753208701</v>
      </c>
      <c r="AW1002">
        <v>297.33181497526601</v>
      </c>
      <c r="AX1002">
        <v>297.97542316080899</v>
      </c>
      <c r="AY1002">
        <v>299.48618649051798</v>
      </c>
      <c r="AZ1002">
        <v>296.56478551715003</v>
      </c>
      <c r="BA1002">
        <v>296.77705774462203</v>
      </c>
      <c r="BB1002">
        <v>298.44416957873398</v>
      </c>
      <c r="BC1002">
        <v>293.47876382288098</v>
      </c>
      <c r="BD1002">
        <v>293.95364176432901</v>
      </c>
      <c r="BE1002">
        <v>302.424367462193</v>
      </c>
      <c r="BF1002">
        <v>298.755380069973</v>
      </c>
      <c r="BG1002">
        <v>303.75300787592602</v>
      </c>
      <c r="BH1002">
        <v>297.59337904715198</v>
      </c>
      <c r="BI1002">
        <v>292.889594216972</v>
      </c>
      <c r="BJ1002">
        <v>296.61326086226001</v>
      </c>
      <c r="BK1002">
        <v>294.042170705047</v>
      </c>
      <c r="BL1002">
        <v>300.740425356299</v>
      </c>
      <c r="BM1002">
        <v>296.80899652983999</v>
      </c>
      <c r="BN1002">
        <v>306.53008831680103</v>
      </c>
      <c r="BO1002">
        <v>294.56261644355197</v>
      </c>
      <c r="BP1002">
        <v>302.02817849211402</v>
      </c>
      <c r="BQ1002">
        <v>296.70520999197902</v>
      </c>
      <c r="BR1002">
        <v>301.70697754250801</v>
      </c>
      <c r="BS1002">
        <v>287.943703026957</v>
      </c>
      <c r="BT1002">
        <v>292.96232999665</v>
      </c>
      <c r="BU1002">
        <v>293.45429942822898</v>
      </c>
      <c r="BV1002">
        <v>300.19360610341602</v>
      </c>
      <c r="BW1002">
        <v>304.25536040326699</v>
      </c>
      <c r="BX1002">
        <v>301.01740203276199</v>
      </c>
      <c r="BY1002">
        <v>299.49639162463899</v>
      </c>
      <c r="BZ1002">
        <v>304.809036903324</v>
      </c>
      <c r="CA1002">
        <v>297.61958029258</v>
      </c>
      <c r="CB1002">
        <v>302.038587777641</v>
      </c>
      <c r="CC1002">
        <v>306.882151831025</v>
      </c>
      <c r="CD1002">
        <v>300.63357781806798</v>
      </c>
      <c r="CE1002">
        <v>302.11883478474402</v>
      </c>
      <c r="CF1002">
        <v>301.87811025339198</v>
      </c>
      <c r="CG1002">
        <v>304.62186832995599</v>
      </c>
      <c r="CH1002">
        <v>302.95849574321397</v>
      </c>
      <c r="CI1002">
        <v>298.20123392443998</v>
      </c>
      <c r="CJ1002">
        <v>294.30189093968499</v>
      </c>
      <c r="CK1002">
        <v>298.47689554922601</v>
      </c>
      <c r="CL1002">
        <v>294.75906454943998</v>
      </c>
      <c r="CM1002">
        <v>307.355419015802</v>
      </c>
      <c r="CN1002">
        <v>294.18245085961797</v>
      </c>
      <c r="CO1002">
        <v>301.07001296254401</v>
      </c>
      <c r="CP1002">
        <v>299.53419428552502</v>
      </c>
      <c r="CQ1002">
        <v>306.77800237482597</v>
      </c>
      <c r="CR1002">
        <v>296.90569223449899</v>
      </c>
      <c r="CS1002">
        <v>301.79023826033801</v>
      </c>
      <c r="CT1002">
        <v>303.545464931254</v>
      </c>
      <c r="CU1002">
        <v>300.54822060119699</v>
      </c>
      <c r="CV1002">
        <v>297.81041983524699</v>
      </c>
      <c r="CW1002">
        <v>287.78783797261298</v>
      </c>
      <c r="CX1002">
        <v>283.97420151797297</v>
      </c>
    </row>
    <row r="1003" spans="1:102" x14ac:dyDescent="0.25">
      <c r="A1003">
        <v>240.56074766355101</v>
      </c>
      <c r="B1003">
        <v>305.13565921913698</v>
      </c>
      <c r="C1003">
        <v>299.83708631140001</v>
      </c>
      <c r="D1003">
        <v>299.39550261318197</v>
      </c>
      <c r="E1003">
        <v>293.71955036229599</v>
      </c>
      <c r="F1003">
        <v>304.57767408606702</v>
      </c>
      <c r="G1003">
        <v>302.93734564235501</v>
      </c>
      <c r="H1003">
        <v>303.68722127992999</v>
      </c>
      <c r="I1003">
        <v>296.43994654640801</v>
      </c>
      <c r="J1003">
        <v>299.86817520176697</v>
      </c>
      <c r="K1003">
        <v>304.36767434466498</v>
      </c>
      <c r="L1003">
        <v>294.92096752105601</v>
      </c>
      <c r="M1003">
        <v>307.51803615093598</v>
      </c>
      <c r="N1003">
        <v>298.87777568557198</v>
      </c>
      <c r="O1003">
        <v>303.57179339012902</v>
      </c>
      <c r="P1003">
        <v>305.050502101983</v>
      </c>
      <c r="Q1003">
        <v>300.66421622071198</v>
      </c>
      <c r="R1003">
        <v>296.97948895761698</v>
      </c>
      <c r="S1003">
        <v>302.752058903354</v>
      </c>
      <c r="T1003">
        <v>299.47432626526302</v>
      </c>
      <c r="U1003">
        <v>308.10436974370498</v>
      </c>
      <c r="V1003">
        <v>298.22270019550302</v>
      </c>
      <c r="W1003">
        <v>308.01065935554698</v>
      </c>
      <c r="X1003">
        <v>300.84588047237901</v>
      </c>
      <c r="Y1003">
        <v>300.37082798271098</v>
      </c>
      <c r="Z1003">
        <v>306.13844545494499</v>
      </c>
      <c r="AA1003">
        <v>299.94082997191299</v>
      </c>
      <c r="AB1003">
        <v>301.48779077579297</v>
      </c>
      <c r="AC1003">
        <v>297.926645838132</v>
      </c>
      <c r="AD1003">
        <v>298.905151969006</v>
      </c>
      <c r="AE1003">
        <v>295.513497481667</v>
      </c>
      <c r="AF1003">
        <v>293.59390134099402</v>
      </c>
      <c r="AG1003">
        <v>295.948451116</v>
      </c>
      <c r="AH1003">
        <v>294.23898319478701</v>
      </c>
      <c r="AI1003">
        <v>298.43175140537801</v>
      </c>
      <c r="AJ1003">
        <v>291.40419455766698</v>
      </c>
      <c r="AK1003">
        <v>298.94056215338202</v>
      </c>
      <c r="AL1003">
        <v>298.48975140719898</v>
      </c>
      <c r="AM1003">
        <v>292.38405777932098</v>
      </c>
      <c r="AN1003">
        <v>297.43404028460998</v>
      </c>
      <c r="AO1003">
        <v>297.49691103002101</v>
      </c>
      <c r="AP1003">
        <v>307.292128735755</v>
      </c>
      <c r="AQ1003">
        <v>297.71146113454199</v>
      </c>
      <c r="AR1003">
        <v>294.29158821197598</v>
      </c>
      <c r="AS1003">
        <v>295.33541603918098</v>
      </c>
      <c r="AT1003">
        <v>299.31424452095098</v>
      </c>
      <c r="AU1003">
        <v>300.56714757954802</v>
      </c>
      <c r="AV1003">
        <v>289.75831646459699</v>
      </c>
      <c r="AW1003">
        <v>296.13377682769698</v>
      </c>
      <c r="AX1003">
        <v>295.4947710564</v>
      </c>
      <c r="AY1003">
        <v>297.62671498484599</v>
      </c>
      <c r="AZ1003">
        <v>295.69673706030602</v>
      </c>
      <c r="BA1003">
        <v>294.880386169899</v>
      </c>
      <c r="BB1003">
        <v>296.32752401503802</v>
      </c>
      <c r="BC1003">
        <v>294.470505796319</v>
      </c>
      <c r="BD1003">
        <v>292.68387437417499</v>
      </c>
      <c r="BE1003">
        <v>303.73824285569901</v>
      </c>
      <c r="BF1003">
        <v>301.00168087542897</v>
      </c>
      <c r="BG1003">
        <v>303.67063284043297</v>
      </c>
      <c r="BH1003">
        <v>297.12628216159601</v>
      </c>
      <c r="BI1003">
        <v>295.20346078379703</v>
      </c>
      <c r="BJ1003">
        <v>295.57014300303803</v>
      </c>
      <c r="BK1003">
        <v>294.82218798836499</v>
      </c>
      <c r="BL1003">
        <v>299.49318921458803</v>
      </c>
      <c r="BM1003">
        <v>295.79516420568399</v>
      </c>
      <c r="BN1003">
        <v>306.18081115127501</v>
      </c>
      <c r="BO1003">
        <v>292.58624201945202</v>
      </c>
      <c r="BP1003">
        <v>302.335679666869</v>
      </c>
      <c r="BQ1003">
        <v>297.71100518965801</v>
      </c>
      <c r="BR1003">
        <v>302.09988927970301</v>
      </c>
      <c r="BS1003">
        <v>291.64940466011097</v>
      </c>
      <c r="BT1003">
        <v>290.66951373019901</v>
      </c>
      <c r="BU1003">
        <v>294.41213827099199</v>
      </c>
      <c r="BV1003">
        <v>300.48731596610401</v>
      </c>
      <c r="BW1003">
        <v>305.64858156295003</v>
      </c>
      <c r="BX1003">
        <v>301.14247394821598</v>
      </c>
      <c r="BY1003">
        <v>298.48389419163601</v>
      </c>
      <c r="BZ1003">
        <v>304.77707273695898</v>
      </c>
      <c r="CA1003">
        <v>300.12543258259097</v>
      </c>
      <c r="CB1003">
        <v>302.601890181172</v>
      </c>
      <c r="CC1003">
        <v>305.828335982802</v>
      </c>
      <c r="CD1003">
        <v>304.14534496869902</v>
      </c>
      <c r="CE1003">
        <v>299.26449800481203</v>
      </c>
      <c r="CF1003">
        <v>300.94622479529397</v>
      </c>
      <c r="CG1003">
        <v>305.59243210227999</v>
      </c>
      <c r="CH1003">
        <v>302.83007035765701</v>
      </c>
      <c r="CI1003">
        <v>294.51232201730801</v>
      </c>
      <c r="CJ1003">
        <v>294.02268888829502</v>
      </c>
      <c r="CK1003">
        <v>298.785019767694</v>
      </c>
      <c r="CL1003">
        <v>295.38274626191497</v>
      </c>
      <c r="CM1003">
        <v>306.95229254810698</v>
      </c>
      <c r="CN1003">
        <v>294.68153162709501</v>
      </c>
      <c r="CO1003">
        <v>302.75961899641197</v>
      </c>
      <c r="CP1003">
        <v>298.30472020907501</v>
      </c>
      <c r="CQ1003">
        <v>305.76474000400498</v>
      </c>
      <c r="CR1003">
        <v>296.744262456711</v>
      </c>
      <c r="CS1003">
        <v>299.380446738903</v>
      </c>
      <c r="CT1003">
        <v>304.36044267426399</v>
      </c>
      <c r="CU1003">
        <v>300.67181065963302</v>
      </c>
      <c r="CV1003">
        <v>298.66424255092397</v>
      </c>
      <c r="CW1003">
        <v>289.82317662584001</v>
      </c>
      <c r="CX1003">
        <v>286.50163930291501</v>
      </c>
    </row>
    <row r="1004" spans="1:102" x14ac:dyDescent="0.25">
      <c r="A1004">
        <v>240.801068090787</v>
      </c>
      <c r="B1004">
        <v>305.06130946357098</v>
      </c>
      <c r="C1004">
        <v>300.14688523331301</v>
      </c>
      <c r="D1004">
        <v>300.69283104272898</v>
      </c>
      <c r="E1004">
        <v>293.184366329635</v>
      </c>
      <c r="F1004">
        <v>304.97126023653601</v>
      </c>
      <c r="G1004">
        <v>302.36055138612397</v>
      </c>
      <c r="H1004">
        <v>302.28136918645401</v>
      </c>
      <c r="I1004">
        <v>296.135906294074</v>
      </c>
      <c r="J1004">
        <v>300.01678587265502</v>
      </c>
      <c r="K1004">
        <v>304.23427509567102</v>
      </c>
      <c r="L1004">
        <v>295.426196543233</v>
      </c>
      <c r="M1004">
        <v>306.79857641568702</v>
      </c>
      <c r="N1004">
        <v>298.14539781934798</v>
      </c>
      <c r="O1004">
        <v>301.86045606232301</v>
      </c>
      <c r="P1004">
        <v>304.27667618226798</v>
      </c>
      <c r="Q1004">
        <v>303.13991806961701</v>
      </c>
      <c r="R1004">
        <v>297.77833809372402</v>
      </c>
      <c r="S1004">
        <v>301.387460186103</v>
      </c>
      <c r="T1004">
        <v>299.41607789835098</v>
      </c>
      <c r="U1004">
        <v>307.34004718237998</v>
      </c>
      <c r="V1004">
        <v>296.877448507488</v>
      </c>
      <c r="W1004">
        <v>307.67092140886399</v>
      </c>
      <c r="X1004">
        <v>300.202085922354</v>
      </c>
      <c r="Y1004">
        <v>299.262830905984</v>
      </c>
      <c r="Z1004">
        <v>305.58532292969801</v>
      </c>
      <c r="AA1004">
        <v>301.683303336329</v>
      </c>
      <c r="AB1004">
        <v>302.263788959056</v>
      </c>
      <c r="AC1004">
        <v>296.83456991732299</v>
      </c>
      <c r="AD1004">
        <v>299.30388625988098</v>
      </c>
      <c r="AE1004">
        <v>294.66335930861402</v>
      </c>
      <c r="AF1004">
        <v>293.06871506347301</v>
      </c>
      <c r="AG1004">
        <v>294.500806877255</v>
      </c>
      <c r="AH1004">
        <v>293.55898347594098</v>
      </c>
      <c r="AI1004">
        <v>298.97848408429002</v>
      </c>
      <c r="AJ1004">
        <v>290.93788039339103</v>
      </c>
      <c r="AK1004">
        <v>298.63481554875699</v>
      </c>
      <c r="AL1004">
        <v>298.89908254743102</v>
      </c>
      <c r="AM1004">
        <v>291.11650926837001</v>
      </c>
      <c r="AN1004">
        <v>296.740650473416</v>
      </c>
      <c r="AO1004">
        <v>297.72541707790299</v>
      </c>
      <c r="AP1004">
        <v>308.00079614760102</v>
      </c>
      <c r="AQ1004">
        <v>298.98561206471197</v>
      </c>
      <c r="AR1004">
        <v>293.40950783877798</v>
      </c>
      <c r="AS1004">
        <v>297.009100491639</v>
      </c>
      <c r="AT1004">
        <v>298.66924826866398</v>
      </c>
      <c r="AU1004">
        <v>300.133539434846</v>
      </c>
      <c r="AV1004">
        <v>291.166458133579</v>
      </c>
      <c r="AW1004">
        <v>295.87730228621598</v>
      </c>
      <c r="AX1004">
        <v>294.85826600239102</v>
      </c>
      <c r="AY1004">
        <v>298.21432741360201</v>
      </c>
      <c r="AZ1004">
        <v>296.43060239842998</v>
      </c>
      <c r="BA1004">
        <v>293.54884681882402</v>
      </c>
      <c r="BB1004">
        <v>294.46105841304501</v>
      </c>
      <c r="BC1004">
        <v>293.66062161775301</v>
      </c>
      <c r="BD1004">
        <v>294.14608904004899</v>
      </c>
      <c r="BE1004">
        <v>304.67608469709</v>
      </c>
      <c r="BF1004">
        <v>301.686665055508</v>
      </c>
      <c r="BG1004">
        <v>303.58993135765002</v>
      </c>
      <c r="BH1004">
        <v>297.27545014949698</v>
      </c>
      <c r="BI1004">
        <v>295.07201610841599</v>
      </c>
      <c r="BJ1004">
        <v>295.227698956636</v>
      </c>
      <c r="BK1004">
        <v>296.14336128034898</v>
      </c>
      <c r="BL1004">
        <v>299.31826510973502</v>
      </c>
      <c r="BM1004">
        <v>293.767455778922</v>
      </c>
      <c r="BN1004">
        <v>303.68510308430098</v>
      </c>
      <c r="BO1004">
        <v>291.45653572403103</v>
      </c>
      <c r="BP1004">
        <v>301.06040381487901</v>
      </c>
      <c r="BQ1004">
        <v>298.74336617462598</v>
      </c>
      <c r="BR1004">
        <v>301.53353891854601</v>
      </c>
      <c r="BS1004">
        <v>292.733845515604</v>
      </c>
      <c r="BT1004">
        <v>290.17109462382001</v>
      </c>
      <c r="BU1004">
        <v>295.698685218104</v>
      </c>
      <c r="BV1004">
        <v>300.18881122541399</v>
      </c>
      <c r="BW1004">
        <v>303.475363246798</v>
      </c>
      <c r="BX1004">
        <v>302.67056921843601</v>
      </c>
      <c r="BY1004">
        <v>299.97426634806197</v>
      </c>
      <c r="BZ1004">
        <v>306.34699315164897</v>
      </c>
      <c r="CA1004">
        <v>301.01222859643002</v>
      </c>
      <c r="CB1004">
        <v>304.65287653820201</v>
      </c>
      <c r="CC1004">
        <v>304.10755149043899</v>
      </c>
      <c r="CD1004">
        <v>304.98451721625997</v>
      </c>
      <c r="CE1004">
        <v>297.35704846649003</v>
      </c>
      <c r="CF1004">
        <v>302.00288151490298</v>
      </c>
      <c r="CG1004">
        <v>307.650745921946</v>
      </c>
      <c r="CH1004">
        <v>304.08056316070201</v>
      </c>
      <c r="CI1004">
        <v>293.951716369868</v>
      </c>
      <c r="CJ1004">
        <v>293.66208383117697</v>
      </c>
      <c r="CK1004">
        <v>298.47235290129498</v>
      </c>
      <c r="CL1004">
        <v>297.17139989652401</v>
      </c>
      <c r="CM1004">
        <v>304.910112364925</v>
      </c>
      <c r="CN1004">
        <v>292.318231462695</v>
      </c>
      <c r="CO1004">
        <v>305.07661504907401</v>
      </c>
      <c r="CP1004">
        <v>299.13431257780798</v>
      </c>
      <c r="CQ1004">
        <v>302.36753888614601</v>
      </c>
      <c r="CR1004">
        <v>296.77477041334299</v>
      </c>
      <c r="CS1004">
        <v>298.42550787158598</v>
      </c>
      <c r="CT1004">
        <v>304.70400133840099</v>
      </c>
      <c r="CU1004">
        <v>300.82700170628402</v>
      </c>
      <c r="CV1004">
        <v>300.07298522340398</v>
      </c>
      <c r="CW1004">
        <v>290.70427497139798</v>
      </c>
      <c r="CX1004">
        <v>287.52893541167299</v>
      </c>
    </row>
    <row r="1005" spans="1:102" x14ac:dyDescent="0.25">
      <c r="A1005">
        <v>241.04138851802401</v>
      </c>
      <c r="B1005">
        <v>303.43806768076502</v>
      </c>
      <c r="C1005">
        <v>299.63860294232899</v>
      </c>
      <c r="D1005">
        <v>304.06759184947703</v>
      </c>
      <c r="E1005">
        <v>294.71229304709601</v>
      </c>
      <c r="F1005">
        <v>304.15887980433598</v>
      </c>
      <c r="G1005">
        <v>303.68799341595502</v>
      </c>
      <c r="H1005">
        <v>303.20868752532402</v>
      </c>
      <c r="I1005">
        <v>296.81069372775198</v>
      </c>
      <c r="J1005">
        <v>303.18266680488898</v>
      </c>
      <c r="K1005">
        <v>305.67824207216898</v>
      </c>
      <c r="L1005">
        <v>296.01889999001401</v>
      </c>
      <c r="M1005">
        <v>303.54476545607997</v>
      </c>
      <c r="N1005">
        <v>298.45211975701102</v>
      </c>
      <c r="O1005">
        <v>303.666016334375</v>
      </c>
      <c r="P1005">
        <v>307.04678419755498</v>
      </c>
      <c r="Q1005">
        <v>305.06529098097599</v>
      </c>
      <c r="R1005">
        <v>296.71500709164002</v>
      </c>
      <c r="S1005">
        <v>300.823508149661</v>
      </c>
      <c r="T1005">
        <v>299.04699554658401</v>
      </c>
      <c r="U1005">
        <v>306.49334479670301</v>
      </c>
      <c r="V1005">
        <v>296.77618815602199</v>
      </c>
      <c r="W1005">
        <v>307.48048984471097</v>
      </c>
      <c r="X1005">
        <v>299.84085522759102</v>
      </c>
      <c r="Y1005">
        <v>296.42617511529102</v>
      </c>
      <c r="Z1005">
        <v>301.59960856273102</v>
      </c>
      <c r="AA1005">
        <v>301.16852719091401</v>
      </c>
      <c r="AB1005">
        <v>303.85786486227403</v>
      </c>
      <c r="AC1005">
        <v>297.620820680637</v>
      </c>
      <c r="AD1005">
        <v>300.730171495268</v>
      </c>
      <c r="AE1005">
        <v>293.23945519736702</v>
      </c>
      <c r="AF1005">
        <v>296.471603566309</v>
      </c>
      <c r="AG1005">
        <v>293.48115523142701</v>
      </c>
      <c r="AH1005">
        <v>296.85271499767299</v>
      </c>
      <c r="AI1005">
        <v>300.922641681838</v>
      </c>
      <c r="AJ1005">
        <v>290.57032959598001</v>
      </c>
      <c r="AK1005">
        <v>300.27948955763497</v>
      </c>
      <c r="AL1005">
        <v>299.24064517466701</v>
      </c>
      <c r="AM1005">
        <v>291.80101052169101</v>
      </c>
      <c r="AN1005">
        <v>301.31082463199903</v>
      </c>
      <c r="AO1005">
        <v>301.12390415767698</v>
      </c>
      <c r="AP1005">
        <v>307.64803264936597</v>
      </c>
      <c r="AQ1005">
        <v>301.57509571585598</v>
      </c>
      <c r="AR1005">
        <v>292.359805079642</v>
      </c>
      <c r="AS1005">
        <v>295.729854385132</v>
      </c>
      <c r="AT1005">
        <v>299.60978788960603</v>
      </c>
      <c r="AU1005">
        <v>301.27928056651598</v>
      </c>
      <c r="AV1005">
        <v>294.04233831790901</v>
      </c>
      <c r="AW1005">
        <v>296.01491574932902</v>
      </c>
      <c r="AX1005">
        <v>293.92269362848202</v>
      </c>
      <c r="AY1005">
        <v>300.45429684009002</v>
      </c>
      <c r="AZ1005">
        <v>297.257330642895</v>
      </c>
      <c r="BA1005">
        <v>295.14286619649198</v>
      </c>
      <c r="BB1005">
        <v>293.05817676593301</v>
      </c>
      <c r="BC1005">
        <v>292.04937246382002</v>
      </c>
      <c r="BD1005">
        <v>297.762046161277</v>
      </c>
      <c r="BE1005">
        <v>303.38383194444998</v>
      </c>
      <c r="BF1005">
        <v>301.72409672514999</v>
      </c>
      <c r="BG1005">
        <v>304.20793527964798</v>
      </c>
      <c r="BH1005">
        <v>297.71242195222499</v>
      </c>
      <c r="BI1005">
        <v>295.19874619441498</v>
      </c>
      <c r="BJ1005">
        <v>297.32135038942602</v>
      </c>
      <c r="BK1005">
        <v>299.09096880228498</v>
      </c>
      <c r="BL1005">
        <v>301.64251034922398</v>
      </c>
      <c r="BM1005">
        <v>292.94935766553101</v>
      </c>
      <c r="BN1005">
        <v>305.56847405817899</v>
      </c>
      <c r="BO1005">
        <v>289.92261137721499</v>
      </c>
      <c r="BP1005">
        <v>301.20002387763498</v>
      </c>
      <c r="BQ1005">
        <v>297.568129935559</v>
      </c>
      <c r="BR1005">
        <v>303.039690469113</v>
      </c>
      <c r="BS1005">
        <v>297.148262685269</v>
      </c>
      <c r="BT1005">
        <v>293.88224527074999</v>
      </c>
      <c r="BU1005">
        <v>297.90008012375199</v>
      </c>
      <c r="BV1005">
        <v>300.26504310297901</v>
      </c>
      <c r="BW1005">
        <v>303.20236805336401</v>
      </c>
      <c r="BX1005">
        <v>302.76920986835</v>
      </c>
      <c r="BY1005">
        <v>299.27427703870097</v>
      </c>
      <c r="BZ1005">
        <v>304.32205213952898</v>
      </c>
      <c r="CA1005">
        <v>302.883532689692</v>
      </c>
      <c r="CB1005">
        <v>306.81972005172798</v>
      </c>
      <c r="CC1005">
        <v>301.59895421332601</v>
      </c>
      <c r="CD1005">
        <v>307.31089366020501</v>
      </c>
      <c r="CE1005">
        <v>296.83135403093303</v>
      </c>
      <c r="CF1005">
        <v>301.56145835237299</v>
      </c>
      <c r="CG1005">
        <v>307.28927829165502</v>
      </c>
      <c r="CH1005">
        <v>307.27370653317001</v>
      </c>
      <c r="CI1005">
        <v>293.98764389008801</v>
      </c>
      <c r="CJ1005">
        <v>293.69200431086801</v>
      </c>
      <c r="CK1005">
        <v>300.70813798213402</v>
      </c>
      <c r="CL1005">
        <v>299.12190054602303</v>
      </c>
      <c r="CM1005">
        <v>304.94980711600499</v>
      </c>
      <c r="CN1005">
        <v>292.80844619925102</v>
      </c>
      <c r="CO1005">
        <v>307.54911692333297</v>
      </c>
      <c r="CP1005">
        <v>297.81415061421899</v>
      </c>
      <c r="CQ1005">
        <v>302.92362479696197</v>
      </c>
      <c r="CR1005">
        <v>299.43411748803402</v>
      </c>
      <c r="CS1005">
        <v>300.023839450823</v>
      </c>
      <c r="CT1005">
        <v>304.56503786292302</v>
      </c>
      <c r="CU1005">
        <v>298.97019613823898</v>
      </c>
      <c r="CV1005">
        <v>300.39806006631602</v>
      </c>
      <c r="CW1005">
        <v>289.60398867727002</v>
      </c>
      <c r="CX1005">
        <v>291.099046469109</v>
      </c>
    </row>
    <row r="1006" spans="1:102" x14ac:dyDescent="0.25">
      <c r="A1006">
        <v>241.28170894525999</v>
      </c>
      <c r="B1006">
        <v>300.63173383174097</v>
      </c>
      <c r="C1006">
        <v>298.954702918706</v>
      </c>
      <c r="D1006">
        <v>303.59353936385901</v>
      </c>
      <c r="E1006">
        <v>295.42352928401601</v>
      </c>
      <c r="F1006">
        <v>302.59386378373301</v>
      </c>
      <c r="G1006">
        <v>303.858396248453</v>
      </c>
      <c r="H1006">
        <v>303.33314943285302</v>
      </c>
      <c r="I1006">
        <v>298.327897381865</v>
      </c>
      <c r="J1006">
        <v>303.99703514384902</v>
      </c>
      <c r="K1006">
        <v>307.362234104886</v>
      </c>
      <c r="L1006">
        <v>295.33162279272102</v>
      </c>
      <c r="M1006">
        <v>304.18601199480003</v>
      </c>
      <c r="N1006">
        <v>300.185800114215</v>
      </c>
      <c r="O1006">
        <v>303.88358858607</v>
      </c>
      <c r="P1006">
        <v>306.873256484661</v>
      </c>
      <c r="Q1006">
        <v>304.38060455780902</v>
      </c>
      <c r="R1006">
        <v>297.94465531058302</v>
      </c>
      <c r="S1006">
        <v>300.147051051836</v>
      </c>
      <c r="T1006">
        <v>298.62199986353801</v>
      </c>
      <c r="U1006">
        <v>306.82399469072499</v>
      </c>
      <c r="V1006">
        <v>296.57383717956998</v>
      </c>
      <c r="W1006">
        <v>306.46337927895502</v>
      </c>
      <c r="X1006">
        <v>300.29839840109901</v>
      </c>
      <c r="Y1006">
        <v>298.56638198324998</v>
      </c>
      <c r="Z1006">
        <v>298.51098404306703</v>
      </c>
      <c r="AA1006">
        <v>301.033254202379</v>
      </c>
      <c r="AB1006">
        <v>305.54303640316402</v>
      </c>
      <c r="AC1006">
        <v>299.02610860187099</v>
      </c>
      <c r="AD1006">
        <v>301.722601277509</v>
      </c>
      <c r="AE1006">
        <v>294.70092655594402</v>
      </c>
      <c r="AF1006">
        <v>297.75886555941702</v>
      </c>
      <c r="AG1006">
        <v>292.29398264275699</v>
      </c>
      <c r="AH1006">
        <v>297.56677010240003</v>
      </c>
      <c r="AI1006">
        <v>301.56896239341802</v>
      </c>
      <c r="AJ1006">
        <v>291.44902881108999</v>
      </c>
      <c r="AK1006">
        <v>299.81477682065503</v>
      </c>
      <c r="AL1006">
        <v>298.06579755640502</v>
      </c>
      <c r="AM1006">
        <v>290.204833222079</v>
      </c>
      <c r="AN1006">
        <v>303.07592805453203</v>
      </c>
      <c r="AO1006">
        <v>302.03163937682598</v>
      </c>
      <c r="AP1006">
        <v>308.48671366286101</v>
      </c>
      <c r="AQ1006">
        <v>302.52561263415703</v>
      </c>
      <c r="AR1006">
        <v>293.78331266581398</v>
      </c>
      <c r="AS1006">
        <v>295.988621970743</v>
      </c>
      <c r="AT1006">
        <v>301.40711916541301</v>
      </c>
      <c r="AU1006">
        <v>302.69062821042598</v>
      </c>
      <c r="AV1006">
        <v>295.62838364211802</v>
      </c>
      <c r="AW1006">
        <v>295.51491557561599</v>
      </c>
      <c r="AX1006">
        <v>293.047933741566</v>
      </c>
      <c r="AY1006">
        <v>303.09090926320698</v>
      </c>
      <c r="AZ1006">
        <v>297.93605350121197</v>
      </c>
      <c r="BA1006">
        <v>293.10407949395301</v>
      </c>
      <c r="BB1006">
        <v>292.35865686197798</v>
      </c>
      <c r="BC1006">
        <v>292.109854921916</v>
      </c>
      <c r="BD1006">
        <v>297.79816186111998</v>
      </c>
      <c r="BE1006">
        <v>303.29720613063398</v>
      </c>
      <c r="BF1006">
        <v>301.502917068947</v>
      </c>
      <c r="BG1006">
        <v>304.37538014082003</v>
      </c>
      <c r="BH1006">
        <v>298.36941634603699</v>
      </c>
      <c r="BI1006">
        <v>296.280782733227</v>
      </c>
      <c r="BJ1006">
        <v>299.25265250770201</v>
      </c>
      <c r="BK1006">
        <v>299.27318592027899</v>
      </c>
      <c r="BL1006">
        <v>299.85029266944798</v>
      </c>
      <c r="BM1006">
        <v>295.20243028793197</v>
      </c>
      <c r="BN1006">
        <v>304.02165974546199</v>
      </c>
      <c r="BO1006">
        <v>290.92333030992501</v>
      </c>
      <c r="BP1006">
        <v>301.868913267305</v>
      </c>
      <c r="BQ1006">
        <v>299.116404566597</v>
      </c>
      <c r="BR1006">
        <v>305.39920618180503</v>
      </c>
      <c r="BS1006">
        <v>300.70304585609699</v>
      </c>
      <c r="BT1006">
        <v>295.39191650274199</v>
      </c>
      <c r="BU1006">
        <v>299.51032189110202</v>
      </c>
      <c r="BV1006">
        <v>301.299981317027</v>
      </c>
      <c r="BW1006">
        <v>305.27756660632798</v>
      </c>
      <c r="BX1006">
        <v>303.17926835005397</v>
      </c>
      <c r="BY1006">
        <v>298.85946678260598</v>
      </c>
      <c r="BZ1006">
        <v>305.12527452763698</v>
      </c>
      <c r="CA1006">
        <v>302.93388388795398</v>
      </c>
      <c r="CB1006">
        <v>309.817584553323</v>
      </c>
      <c r="CC1006">
        <v>300.32182925304301</v>
      </c>
      <c r="CD1006">
        <v>309.00611809143402</v>
      </c>
      <c r="CE1006">
        <v>295.00464128980502</v>
      </c>
      <c r="CF1006">
        <v>300.41643819335201</v>
      </c>
      <c r="CG1006">
        <v>305.85980547545199</v>
      </c>
      <c r="CH1006">
        <v>307.06421149343498</v>
      </c>
      <c r="CI1006">
        <v>293.01459249514198</v>
      </c>
      <c r="CJ1006">
        <v>294.57992723278602</v>
      </c>
      <c r="CK1006">
        <v>302.69115372788599</v>
      </c>
      <c r="CL1006">
        <v>301.89826521384401</v>
      </c>
      <c r="CM1006">
        <v>304.87082442304398</v>
      </c>
      <c r="CN1006">
        <v>294.88319021504299</v>
      </c>
      <c r="CO1006">
        <v>307.34209235612099</v>
      </c>
      <c r="CP1006">
        <v>297.12192627885599</v>
      </c>
      <c r="CQ1006">
        <v>300.04011773489299</v>
      </c>
      <c r="CR1006">
        <v>301.19414515380498</v>
      </c>
      <c r="CS1006">
        <v>299.75523460633298</v>
      </c>
      <c r="CT1006">
        <v>305.19573629079002</v>
      </c>
      <c r="CU1006">
        <v>299.61086662764501</v>
      </c>
      <c r="CV1006">
        <v>300.26785230617497</v>
      </c>
      <c r="CW1006">
        <v>289.31428627972002</v>
      </c>
      <c r="CX1006">
        <v>294.915464892177</v>
      </c>
    </row>
    <row r="1007" spans="1:102" x14ac:dyDescent="0.25">
      <c r="A1007">
        <v>241.52202937249601</v>
      </c>
      <c r="B1007">
        <v>298.018036398812</v>
      </c>
      <c r="C1007">
        <v>299.69870832844998</v>
      </c>
      <c r="D1007">
        <v>301.931942597101</v>
      </c>
      <c r="E1007">
        <v>295.39838472751899</v>
      </c>
      <c r="F1007">
        <v>302.81650123695499</v>
      </c>
      <c r="G1007">
        <v>305.532284979569</v>
      </c>
      <c r="H1007">
        <v>302.18999946251301</v>
      </c>
      <c r="I1007">
        <v>299.82113245079501</v>
      </c>
      <c r="J1007">
        <v>305.82940834891298</v>
      </c>
      <c r="K1007">
        <v>305.59140545808901</v>
      </c>
      <c r="L1007">
        <v>295.11565165582101</v>
      </c>
      <c r="M1007">
        <v>305.67387472222703</v>
      </c>
      <c r="N1007">
        <v>299.80013318771802</v>
      </c>
      <c r="O1007">
        <v>304.37674009158798</v>
      </c>
      <c r="P1007">
        <v>306.23705995995499</v>
      </c>
      <c r="Q1007">
        <v>303.63658085137399</v>
      </c>
      <c r="R1007">
        <v>299.939658545817</v>
      </c>
      <c r="S1007">
        <v>302.13946405147698</v>
      </c>
      <c r="T1007">
        <v>298.91882734715898</v>
      </c>
      <c r="U1007">
        <v>307.53595255133598</v>
      </c>
      <c r="V1007">
        <v>297.861299263619</v>
      </c>
      <c r="W1007">
        <v>306.569230818341</v>
      </c>
      <c r="X1007">
        <v>299.87669495717603</v>
      </c>
      <c r="Y1007">
        <v>300.48485380904401</v>
      </c>
      <c r="Z1007">
        <v>298.36820421630301</v>
      </c>
      <c r="AA1007">
        <v>302.06806774480401</v>
      </c>
      <c r="AB1007">
        <v>305.86334326358502</v>
      </c>
      <c r="AC1007">
        <v>296.69383479278503</v>
      </c>
      <c r="AD1007">
        <v>300.70109584870102</v>
      </c>
      <c r="AE1007">
        <v>297.42735458056899</v>
      </c>
      <c r="AF1007">
        <v>296.36379187208303</v>
      </c>
      <c r="AG1007">
        <v>294.416580106428</v>
      </c>
      <c r="AH1007">
        <v>296.31412168657903</v>
      </c>
      <c r="AI1007">
        <v>301.12217980714502</v>
      </c>
      <c r="AJ1007">
        <v>293.70790993639702</v>
      </c>
      <c r="AK1007">
        <v>297.35532639699301</v>
      </c>
      <c r="AL1007">
        <v>297.315619005663</v>
      </c>
      <c r="AM1007">
        <v>289.24132275384</v>
      </c>
      <c r="AN1007">
        <v>305.319927246649</v>
      </c>
      <c r="AO1007">
        <v>301.22957345187899</v>
      </c>
      <c r="AP1007">
        <v>310.72199830484402</v>
      </c>
      <c r="AQ1007">
        <v>301.77353077997998</v>
      </c>
      <c r="AR1007">
        <v>295.75722933871702</v>
      </c>
      <c r="AS1007">
        <v>297.38802445514898</v>
      </c>
      <c r="AT1007">
        <v>302.76336705427099</v>
      </c>
      <c r="AU1007">
        <v>302.52259717198302</v>
      </c>
      <c r="AV1007">
        <v>296.600065034816</v>
      </c>
      <c r="AW1007">
        <v>294.66558410749599</v>
      </c>
      <c r="AX1007">
        <v>292.79939879081297</v>
      </c>
      <c r="AY1007">
        <v>305.56503099408502</v>
      </c>
      <c r="AZ1007">
        <v>298.315732332008</v>
      </c>
      <c r="BA1007">
        <v>291.42140357483203</v>
      </c>
      <c r="BB1007">
        <v>292.19782353369499</v>
      </c>
      <c r="BC1007">
        <v>292.67892651150999</v>
      </c>
      <c r="BD1007">
        <v>295.429469747442</v>
      </c>
      <c r="BE1007">
        <v>305.01623003865001</v>
      </c>
      <c r="BF1007">
        <v>301.41848945884402</v>
      </c>
      <c r="BG1007">
        <v>306.15319830370203</v>
      </c>
      <c r="BH1007">
        <v>297.50972520058298</v>
      </c>
      <c r="BI1007">
        <v>298.49313953555298</v>
      </c>
      <c r="BJ1007">
        <v>302.04019183247999</v>
      </c>
      <c r="BK1007">
        <v>300.32778712336699</v>
      </c>
      <c r="BL1007">
        <v>299.686463858352</v>
      </c>
      <c r="BM1007">
        <v>297.00693754357098</v>
      </c>
      <c r="BN1007">
        <v>304.461091444077</v>
      </c>
      <c r="BO1007">
        <v>292.82668409952902</v>
      </c>
      <c r="BP1007">
        <v>302.15862553417003</v>
      </c>
      <c r="BQ1007">
        <v>299.36912620199797</v>
      </c>
      <c r="BR1007">
        <v>308.52365373897402</v>
      </c>
      <c r="BS1007">
        <v>300.20571330819399</v>
      </c>
      <c r="BT1007">
        <v>298.01823323667901</v>
      </c>
      <c r="BU1007">
        <v>300.56807143756998</v>
      </c>
      <c r="BV1007">
        <v>303.47473319053302</v>
      </c>
      <c r="BW1007">
        <v>304.30996841201801</v>
      </c>
      <c r="BX1007">
        <v>303.489514017413</v>
      </c>
      <c r="BY1007">
        <v>297.38600603665498</v>
      </c>
      <c r="BZ1007">
        <v>302.490350097722</v>
      </c>
      <c r="CA1007">
        <v>300.66023012433402</v>
      </c>
      <c r="CB1007">
        <v>311.35158085797002</v>
      </c>
      <c r="CC1007">
        <v>299.99024467867002</v>
      </c>
      <c r="CD1007">
        <v>307.38588189984102</v>
      </c>
      <c r="CE1007">
        <v>296.59520072991398</v>
      </c>
      <c r="CF1007">
        <v>299.06421132825801</v>
      </c>
      <c r="CG1007">
        <v>303.30552619314801</v>
      </c>
      <c r="CH1007">
        <v>306.63719788249199</v>
      </c>
      <c r="CI1007">
        <v>295.013942623106</v>
      </c>
      <c r="CJ1007">
        <v>296.36642639402999</v>
      </c>
      <c r="CK1007">
        <v>304.448873237209</v>
      </c>
      <c r="CL1007">
        <v>301.74767255519401</v>
      </c>
      <c r="CM1007">
        <v>305.32074642564498</v>
      </c>
      <c r="CN1007">
        <v>296.15256728356701</v>
      </c>
      <c r="CO1007">
        <v>305.029610934505</v>
      </c>
      <c r="CP1007">
        <v>295.55401581966902</v>
      </c>
      <c r="CQ1007">
        <v>301.27234116070798</v>
      </c>
      <c r="CR1007">
        <v>301.41726893613497</v>
      </c>
      <c r="CS1007">
        <v>299.78726580609498</v>
      </c>
      <c r="CT1007">
        <v>304.92230181323998</v>
      </c>
      <c r="CU1007">
        <v>300.39389032105601</v>
      </c>
      <c r="CV1007">
        <v>298.968598678506</v>
      </c>
      <c r="CW1007">
        <v>292.538253478841</v>
      </c>
      <c r="CX1007">
        <v>296.26484957809498</v>
      </c>
    </row>
    <row r="1008" spans="1:102" x14ac:dyDescent="0.25">
      <c r="A1008">
        <v>241.76234979973299</v>
      </c>
      <c r="B1008">
        <v>297.22073132544898</v>
      </c>
      <c r="C1008">
        <v>300.87273937646899</v>
      </c>
      <c r="D1008">
        <v>301.81506126328298</v>
      </c>
      <c r="E1008">
        <v>297.19921843257299</v>
      </c>
      <c r="F1008">
        <v>302.028859565299</v>
      </c>
      <c r="G1008">
        <v>304.48442401232899</v>
      </c>
      <c r="H1008">
        <v>299.75276078252801</v>
      </c>
      <c r="I1008">
        <v>300.32916834867598</v>
      </c>
      <c r="J1008">
        <v>307.07646844279901</v>
      </c>
      <c r="K1008">
        <v>304.97972348855399</v>
      </c>
      <c r="L1008">
        <v>293.0889904101</v>
      </c>
      <c r="M1008">
        <v>304.60760033749602</v>
      </c>
      <c r="N1008">
        <v>302.258453555107</v>
      </c>
      <c r="O1008">
        <v>302.90381073799199</v>
      </c>
      <c r="P1008">
        <v>307.77456211289899</v>
      </c>
      <c r="Q1008">
        <v>304.07089775653799</v>
      </c>
      <c r="R1008">
        <v>298.780682606178</v>
      </c>
      <c r="S1008">
        <v>302.204091502935</v>
      </c>
      <c r="T1008">
        <v>300.16438965892502</v>
      </c>
      <c r="U1008">
        <v>308.93170602611502</v>
      </c>
      <c r="V1008">
        <v>298.21008592785302</v>
      </c>
      <c r="W1008">
        <v>303.268020434758</v>
      </c>
      <c r="X1008">
        <v>301.18424161555902</v>
      </c>
      <c r="Y1008">
        <v>302.381372684258</v>
      </c>
      <c r="Z1008">
        <v>295.95447502112501</v>
      </c>
      <c r="AA1008">
        <v>301.55029396496798</v>
      </c>
      <c r="AB1008">
        <v>304.31723652053898</v>
      </c>
      <c r="AC1008">
        <v>295.49014451325598</v>
      </c>
      <c r="AD1008">
        <v>300.41935007799299</v>
      </c>
      <c r="AE1008">
        <v>297.92566910159002</v>
      </c>
      <c r="AF1008">
        <v>297.39423201088198</v>
      </c>
      <c r="AG1008">
        <v>293.75063145070999</v>
      </c>
      <c r="AH1008">
        <v>297.72192684113901</v>
      </c>
      <c r="AI1008">
        <v>300.49877956856301</v>
      </c>
      <c r="AJ1008">
        <v>295.81986714068802</v>
      </c>
      <c r="AK1008">
        <v>296.24552581886502</v>
      </c>
      <c r="AL1008">
        <v>297.05094325396198</v>
      </c>
      <c r="AM1008">
        <v>290.51337327512903</v>
      </c>
      <c r="AN1008">
        <v>305.595251127528</v>
      </c>
      <c r="AO1008">
        <v>298.10787916760597</v>
      </c>
      <c r="AP1008">
        <v>312.12401010093703</v>
      </c>
      <c r="AQ1008">
        <v>301.93845677461297</v>
      </c>
      <c r="AR1008">
        <v>296.23773395474598</v>
      </c>
      <c r="AS1008">
        <v>298.65423430325598</v>
      </c>
      <c r="AT1008">
        <v>302.82350487571699</v>
      </c>
      <c r="AU1008">
        <v>301.49665159365799</v>
      </c>
      <c r="AV1008">
        <v>296.78899885424403</v>
      </c>
      <c r="AW1008">
        <v>294.66077429418198</v>
      </c>
      <c r="AX1008">
        <v>291.808650253515</v>
      </c>
      <c r="AY1008">
        <v>305.25352913123999</v>
      </c>
      <c r="AZ1008">
        <v>301.38773602899499</v>
      </c>
      <c r="BA1008">
        <v>291.66206104449498</v>
      </c>
      <c r="BB1008">
        <v>292.79349562515102</v>
      </c>
      <c r="BC1008">
        <v>293.51979619116099</v>
      </c>
      <c r="BD1008">
        <v>295.99758040547903</v>
      </c>
      <c r="BE1008">
        <v>304.13461576783101</v>
      </c>
      <c r="BF1008">
        <v>300.41216584768199</v>
      </c>
      <c r="BG1008">
        <v>305.17287552413899</v>
      </c>
      <c r="BH1008">
        <v>300.30161266156802</v>
      </c>
      <c r="BI1008">
        <v>299.92351669213298</v>
      </c>
      <c r="BJ1008">
        <v>304.92900146604597</v>
      </c>
      <c r="BK1008">
        <v>300.172519284386</v>
      </c>
      <c r="BL1008">
        <v>298.22538517783101</v>
      </c>
      <c r="BM1008">
        <v>297.56472792340998</v>
      </c>
      <c r="BN1008">
        <v>304.33385730210301</v>
      </c>
      <c r="BO1008">
        <v>294.01291627371</v>
      </c>
      <c r="BP1008">
        <v>303.20499021552303</v>
      </c>
      <c r="BQ1008">
        <v>298.79699167688699</v>
      </c>
      <c r="BR1008">
        <v>308.562497283298</v>
      </c>
      <c r="BS1008">
        <v>299.30979470327998</v>
      </c>
      <c r="BT1008">
        <v>298.96966817451499</v>
      </c>
      <c r="BU1008">
        <v>301.74289943921002</v>
      </c>
      <c r="BV1008">
        <v>304.04871932204401</v>
      </c>
      <c r="BW1008">
        <v>302.34706616399802</v>
      </c>
      <c r="BX1008">
        <v>303.68191323422502</v>
      </c>
      <c r="BY1008">
        <v>296.24393718597202</v>
      </c>
      <c r="BZ1008">
        <v>302.36517801790302</v>
      </c>
      <c r="CA1008">
        <v>300.84284820312803</v>
      </c>
      <c r="CB1008">
        <v>311.19889774777403</v>
      </c>
      <c r="CC1008">
        <v>298.104091477559</v>
      </c>
      <c r="CD1008">
        <v>307.11747068270199</v>
      </c>
      <c r="CE1008">
        <v>299.21016584029098</v>
      </c>
      <c r="CF1008">
        <v>299.314313482138</v>
      </c>
      <c r="CG1008">
        <v>300.26395212881698</v>
      </c>
      <c r="CH1008">
        <v>306.17263847779202</v>
      </c>
      <c r="CI1008">
        <v>295.06701905663698</v>
      </c>
      <c r="CJ1008">
        <v>297.87799233817498</v>
      </c>
      <c r="CK1008">
        <v>303.99577041520303</v>
      </c>
      <c r="CL1008">
        <v>304.647895671757</v>
      </c>
      <c r="CM1008">
        <v>303.25572500969002</v>
      </c>
      <c r="CN1008">
        <v>296.05253855746997</v>
      </c>
      <c r="CO1008">
        <v>303.639635608383</v>
      </c>
      <c r="CP1008">
        <v>294.62857493573</v>
      </c>
      <c r="CQ1008">
        <v>301.50216375556897</v>
      </c>
      <c r="CR1008">
        <v>302.38125010285597</v>
      </c>
      <c r="CS1008">
        <v>298.52116880445101</v>
      </c>
      <c r="CT1008">
        <v>302.75108104694198</v>
      </c>
      <c r="CU1008">
        <v>298.88158495090698</v>
      </c>
      <c r="CV1008">
        <v>300.27290769119702</v>
      </c>
      <c r="CW1008">
        <v>292.152313658678</v>
      </c>
      <c r="CX1008">
        <v>298.60510704382301</v>
      </c>
    </row>
    <row r="1009" spans="1:102" x14ac:dyDescent="0.25">
      <c r="A1009">
        <v>242.002670226969</v>
      </c>
      <c r="B1009">
        <v>298.14604519600402</v>
      </c>
      <c r="C1009">
        <v>302.33803795345602</v>
      </c>
      <c r="D1009">
        <v>302.40133636581203</v>
      </c>
      <c r="E1009">
        <v>297.699568775427</v>
      </c>
      <c r="F1009">
        <v>301.18672491053201</v>
      </c>
      <c r="G1009">
        <v>305.34375697672101</v>
      </c>
      <c r="H1009">
        <v>299.09328254814199</v>
      </c>
      <c r="I1009">
        <v>301.58590535738898</v>
      </c>
      <c r="J1009">
        <v>309.17180461893702</v>
      </c>
      <c r="K1009">
        <v>302.61241106579899</v>
      </c>
      <c r="L1009">
        <v>294.43806917413798</v>
      </c>
      <c r="M1009">
        <v>305.27838733801298</v>
      </c>
      <c r="N1009">
        <v>302.808506389174</v>
      </c>
      <c r="O1009">
        <v>300.35682702789802</v>
      </c>
      <c r="P1009">
        <v>305.731884485602</v>
      </c>
      <c r="Q1009">
        <v>301.62739947282898</v>
      </c>
      <c r="R1009">
        <v>297.03097837707298</v>
      </c>
      <c r="S1009">
        <v>300.191070225619</v>
      </c>
      <c r="T1009">
        <v>298.664829145353</v>
      </c>
      <c r="U1009">
        <v>308.48921483488101</v>
      </c>
      <c r="V1009">
        <v>298.75036524043702</v>
      </c>
      <c r="W1009">
        <v>303.46099334423099</v>
      </c>
      <c r="X1009">
        <v>303.21836514429498</v>
      </c>
      <c r="Y1009">
        <v>301.795652026563</v>
      </c>
      <c r="Z1009">
        <v>295.26860955269598</v>
      </c>
      <c r="AA1009">
        <v>301.52140068470402</v>
      </c>
      <c r="AB1009">
        <v>302.10974414663701</v>
      </c>
      <c r="AC1009">
        <v>295.79840882486297</v>
      </c>
      <c r="AD1009">
        <v>299.65805727993097</v>
      </c>
      <c r="AE1009">
        <v>297.91249144899803</v>
      </c>
      <c r="AF1009">
        <v>297.34080945562698</v>
      </c>
      <c r="AG1009">
        <v>293.392843842991</v>
      </c>
      <c r="AH1009">
        <v>297.57273397315998</v>
      </c>
      <c r="AI1009">
        <v>301.027005696233</v>
      </c>
      <c r="AJ1009">
        <v>295.08424435871399</v>
      </c>
      <c r="AK1009">
        <v>294.39462785880897</v>
      </c>
      <c r="AL1009">
        <v>296.372999739151</v>
      </c>
      <c r="AM1009">
        <v>291.94422255307398</v>
      </c>
      <c r="AN1009">
        <v>304.84284585307898</v>
      </c>
      <c r="AO1009">
        <v>296.634299565883</v>
      </c>
      <c r="AP1009">
        <v>309.69999349019298</v>
      </c>
      <c r="AQ1009">
        <v>302.21307629953702</v>
      </c>
      <c r="AR1009">
        <v>297.53950460129801</v>
      </c>
      <c r="AS1009">
        <v>298.93305243184398</v>
      </c>
      <c r="AT1009">
        <v>301.73241754243497</v>
      </c>
      <c r="AU1009">
        <v>304.27288311813498</v>
      </c>
      <c r="AV1009">
        <v>297.86887812248602</v>
      </c>
      <c r="AW1009">
        <v>295.12733798711599</v>
      </c>
      <c r="AX1009">
        <v>291.28850683417102</v>
      </c>
      <c r="AY1009">
        <v>304.01625428455401</v>
      </c>
      <c r="AZ1009">
        <v>301.371083053343</v>
      </c>
      <c r="BA1009">
        <v>289.206373332954</v>
      </c>
      <c r="BB1009">
        <v>293.80410412659597</v>
      </c>
      <c r="BC1009">
        <v>292.59476208539701</v>
      </c>
      <c r="BD1009">
        <v>298.04873857712698</v>
      </c>
      <c r="BE1009">
        <v>304.18300420138598</v>
      </c>
      <c r="BF1009">
        <v>300.54791201337298</v>
      </c>
      <c r="BG1009">
        <v>306.60806953517101</v>
      </c>
      <c r="BH1009">
        <v>300.600916814897</v>
      </c>
      <c r="BI1009">
        <v>298.28343416916999</v>
      </c>
      <c r="BJ1009">
        <v>307.42733292239097</v>
      </c>
      <c r="BK1009">
        <v>298.59056567144597</v>
      </c>
      <c r="BL1009">
        <v>298.890543067083</v>
      </c>
      <c r="BM1009">
        <v>298.68069839080903</v>
      </c>
      <c r="BN1009">
        <v>302.015354056837</v>
      </c>
      <c r="BO1009">
        <v>294.396889590054</v>
      </c>
      <c r="BP1009">
        <v>303.202806734001</v>
      </c>
      <c r="BQ1009">
        <v>298.15143001791699</v>
      </c>
      <c r="BR1009">
        <v>308.27775779765</v>
      </c>
      <c r="BS1009">
        <v>301.92647507138503</v>
      </c>
      <c r="BT1009">
        <v>300.08354536914601</v>
      </c>
      <c r="BU1009">
        <v>302.39897239738502</v>
      </c>
      <c r="BV1009">
        <v>301.98609331141199</v>
      </c>
      <c r="BW1009">
        <v>299.35067207289001</v>
      </c>
      <c r="BX1009">
        <v>302.93450489697898</v>
      </c>
      <c r="BY1009">
        <v>297.240457888381</v>
      </c>
      <c r="BZ1009">
        <v>302.17728928675803</v>
      </c>
      <c r="CA1009">
        <v>300.24083550797798</v>
      </c>
      <c r="CB1009">
        <v>309.86976604609799</v>
      </c>
      <c r="CC1009">
        <v>296.43400956516598</v>
      </c>
      <c r="CD1009">
        <v>306.671918342026</v>
      </c>
      <c r="CE1009">
        <v>299.030475036844</v>
      </c>
      <c r="CF1009">
        <v>299.64605877817502</v>
      </c>
      <c r="CG1009">
        <v>299.86589813094298</v>
      </c>
      <c r="CH1009">
        <v>305.44900188462799</v>
      </c>
      <c r="CI1009">
        <v>295.68233183806001</v>
      </c>
      <c r="CJ1009">
        <v>297.30086668967402</v>
      </c>
      <c r="CK1009">
        <v>304.70254914115498</v>
      </c>
      <c r="CL1009">
        <v>304.90461007463699</v>
      </c>
      <c r="CM1009">
        <v>301.64859915477302</v>
      </c>
      <c r="CN1009">
        <v>295.92032034618302</v>
      </c>
      <c r="CO1009">
        <v>304.55575980946003</v>
      </c>
      <c r="CP1009">
        <v>295.78233362799</v>
      </c>
      <c r="CQ1009">
        <v>300.73766567575001</v>
      </c>
      <c r="CR1009">
        <v>304.04778252096997</v>
      </c>
      <c r="CS1009">
        <v>300.92020536377203</v>
      </c>
      <c r="CT1009">
        <v>301.58106881909299</v>
      </c>
      <c r="CU1009">
        <v>298.48073956309503</v>
      </c>
      <c r="CV1009">
        <v>301.939364593471</v>
      </c>
      <c r="CW1009">
        <v>293.72225895794998</v>
      </c>
      <c r="CX1009">
        <v>299.49939652390799</v>
      </c>
    </row>
    <row r="1010" spans="1:102" x14ac:dyDescent="0.25">
      <c r="A1010">
        <v>242.24299065420499</v>
      </c>
      <c r="B1010">
        <v>298.73971317840198</v>
      </c>
      <c r="C1010">
        <v>303.13298150788</v>
      </c>
      <c r="D1010">
        <v>305.278476381894</v>
      </c>
      <c r="E1010">
        <v>297.59359789917698</v>
      </c>
      <c r="F1010">
        <v>301.48517550124501</v>
      </c>
      <c r="G1010">
        <v>306.24565156954998</v>
      </c>
      <c r="H1010">
        <v>296.24038762483701</v>
      </c>
      <c r="I1010">
        <v>302.83634120585998</v>
      </c>
      <c r="J1010">
        <v>310.90379309150899</v>
      </c>
      <c r="K1010">
        <v>300.31123333076602</v>
      </c>
      <c r="L1010">
        <v>294.79694466577502</v>
      </c>
      <c r="M1010">
        <v>301.38468110250699</v>
      </c>
      <c r="N1010">
        <v>302.81044934475602</v>
      </c>
      <c r="O1010">
        <v>300.36634845792298</v>
      </c>
      <c r="P1010">
        <v>303.686976979674</v>
      </c>
      <c r="Q1010">
        <v>301.78241349067298</v>
      </c>
      <c r="R1010">
        <v>296.367051011022</v>
      </c>
      <c r="S1010">
        <v>301.25258850319801</v>
      </c>
      <c r="T1010">
        <v>297.71579010545202</v>
      </c>
      <c r="U1010">
        <v>309.21024703977599</v>
      </c>
      <c r="V1010">
        <v>300.841335459432</v>
      </c>
      <c r="W1010">
        <v>301.69181161722702</v>
      </c>
      <c r="X1010">
        <v>303.86233210845802</v>
      </c>
      <c r="Y1010">
        <v>305.18277271238298</v>
      </c>
      <c r="Z1010">
        <v>297.08681575843798</v>
      </c>
      <c r="AA1010">
        <v>303.24683246025899</v>
      </c>
      <c r="AB1010">
        <v>299.58821389009597</v>
      </c>
      <c r="AC1010">
        <v>294.663485787441</v>
      </c>
      <c r="AD1010">
        <v>300.94936471466701</v>
      </c>
      <c r="AE1010">
        <v>300.71934520975799</v>
      </c>
      <c r="AF1010">
        <v>298.49358143663397</v>
      </c>
      <c r="AG1010">
        <v>292.71535501509197</v>
      </c>
      <c r="AH1010">
        <v>299.66860462031701</v>
      </c>
      <c r="AI1010">
        <v>302.39532302612298</v>
      </c>
      <c r="AJ1010">
        <v>296.66165424554799</v>
      </c>
      <c r="AK1010">
        <v>293.865931127262</v>
      </c>
      <c r="AL1010">
        <v>297.29529704042699</v>
      </c>
      <c r="AM1010">
        <v>294.75609756929902</v>
      </c>
      <c r="AN1010">
        <v>304.08937973158697</v>
      </c>
      <c r="AO1010">
        <v>295.70501460025503</v>
      </c>
      <c r="AP1010">
        <v>308.509617210371</v>
      </c>
      <c r="AQ1010">
        <v>303.65006278132603</v>
      </c>
      <c r="AR1010">
        <v>296.38247618934997</v>
      </c>
      <c r="AS1010">
        <v>299.189974637163</v>
      </c>
      <c r="AT1010">
        <v>300.18525705461002</v>
      </c>
      <c r="AU1010">
        <v>304.35094522316598</v>
      </c>
      <c r="AV1010">
        <v>298.653123701433</v>
      </c>
      <c r="AW1010">
        <v>296.27889095399303</v>
      </c>
      <c r="AX1010">
        <v>292.36921062911603</v>
      </c>
      <c r="AY1010">
        <v>303.091573165451</v>
      </c>
      <c r="AZ1010">
        <v>301.49079320887398</v>
      </c>
      <c r="BA1010">
        <v>289.23656440265501</v>
      </c>
      <c r="BB1010">
        <v>293.904596975385</v>
      </c>
      <c r="BC1010">
        <v>291.37739494850001</v>
      </c>
      <c r="BD1010">
        <v>302.134934969668</v>
      </c>
      <c r="BE1010">
        <v>303.77647812681801</v>
      </c>
      <c r="BF1010">
        <v>299.86482248451199</v>
      </c>
      <c r="BG1010">
        <v>305.91832136125601</v>
      </c>
      <c r="BH1010">
        <v>302.34059770361199</v>
      </c>
      <c r="BI1010">
        <v>299.26901661975199</v>
      </c>
      <c r="BJ1010">
        <v>310.31564054008902</v>
      </c>
      <c r="BK1010">
        <v>297.49497156913998</v>
      </c>
      <c r="BL1010">
        <v>301.33172447734802</v>
      </c>
      <c r="BM1010">
        <v>301.12204201436498</v>
      </c>
      <c r="BN1010">
        <v>302.70007898147799</v>
      </c>
      <c r="BO1010">
        <v>295.20013628283698</v>
      </c>
      <c r="BP1010">
        <v>303.06508500981897</v>
      </c>
      <c r="BQ1010">
        <v>296.49024101242298</v>
      </c>
      <c r="BR1010">
        <v>308.22306958020198</v>
      </c>
      <c r="BS1010">
        <v>302.89327117366702</v>
      </c>
      <c r="BT1010">
        <v>303.24556310865</v>
      </c>
      <c r="BU1010">
        <v>304.467653943242</v>
      </c>
      <c r="BV1010">
        <v>300.56952448366599</v>
      </c>
      <c r="BW1010">
        <v>296.65853948632099</v>
      </c>
      <c r="BX1010">
        <v>301.911172701233</v>
      </c>
      <c r="BY1010">
        <v>301.404035283572</v>
      </c>
      <c r="BZ1010">
        <v>301.578464394675</v>
      </c>
      <c r="CA1010">
        <v>300.32628743374499</v>
      </c>
      <c r="CB1010">
        <v>310.61921492749002</v>
      </c>
      <c r="CC1010">
        <v>295.01775400985503</v>
      </c>
      <c r="CD1010">
        <v>304.18124616946602</v>
      </c>
      <c r="CE1010">
        <v>300.30986972703198</v>
      </c>
      <c r="CF1010">
        <v>301.84085581355401</v>
      </c>
      <c r="CG1010">
        <v>301.11032874059498</v>
      </c>
      <c r="CH1010">
        <v>307.79350602399501</v>
      </c>
      <c r="CI1010">
        <v>296.27772626334303</v>
      </c>
      <c r="CJ1010">
        <v>296.16268226363599</v>
      </c>
      <c r="CK1010">
        <v>302.05157429572802</v>
      </c>
      <c r="CL1010">
        <v>305.65062449574799</v>
      </c>
      <c r="CM1010">
        <v>298.884683359451</v>
      </c>
      <c r="CN1010">
        <v>295.19369148375301</v>
      </c>
      <c r="CO1010">
        <v>306.79693382024101</v>
      </c>
      <c r="CP1010">
        <v>297.87047197873397</v>
      </c>
      <c r="CQ1010">
        <v>302.68993973439501</v>
      </c>
      <c r="CR1010">
        <v>303.84751183177701</v>
      </c>
      <c r="CS1010">
        <v>302.92802272735099</v>
      </c>
      <c r="CT1010">
        <v>298.45248866710301</v>
      </c>
      <c r="CU1010">
        <v>297.77533386617</v>
      </c>
      <c r="CV1010">
        <v>304.25001607864402</v>
      </c>
      <c r="CW1010">
        <v>292.74526000584501</v>
      </c>
      <c r="CX1010">
        <v>300.24068950283299</v>
      </c>
    </row>
    <row r="1011" spans="1:102" x14ac:dyDescent="0.25">
      <c r="A1011">
        <v>242.483311081441</v>
      </c>
      <c r="B1011">
        <v>298.26748155806001</v>
      </c>
      <c r="C1011">
        <v>303.13473225691303</v>
      </c>
      <c r="D1011">
        <v>305.13802812827799</v>
      </c>
      <c r="E1011">
        <v>297.06064851207299</v>
      </c>
      <c r="F1011">
        <v>301.25276717590702</v>
      </c>
      <c r="G1011">
        <v>305.92019008986699</v>
      </c>
      <c r="H1011">
        <v>296.300448697447</v>
      </c>
      <c r="I1011">
        <v>303.17666842367697</v>
      </c>
      <c r="J1011">
        <v>310.90664507276</v>
      </c>
      <c r="K1011">
        <v>299.40809074059899</v>
      </c>
      <c r="L1011">
        <v>295.01446627953197</v>
      </c>
      <c r="M1011">
        <v>301.62968714157802</v>
      </c>
      <c r="N1011">
        <v>302.583876217566</v>
      </c>
      <c r="O1011">
        <v>300.57013036391498</v>
      </c>
      <c r="P1011">
        <v>303.60584327471003</v>
      </c>
      <c r="Q1011">
        <v>301.645616167301</v>
      </c>
      <c r="R1011">
        <v>296.30883563379399</v>
      </c>
      <c r="S1011">
        <v>301.08084297196501</v>
      </c>
      <c r="T1011">
        <v>297.71783815798199</v>
      </c>
      <c r="U1011">
        <v>308.95744594654099</v>
      </c>
      <c r="V1011">
        <v>301.041962674145</v>
      </c>
      <c r="W1011">
        <v>301.78654769965198</v>
      </c>
      <c r="X1011">
        <v>303.25846554835601</v>
      </c>
      <c r="Y1011">
        <v>305.56753388963398</v>
      </c>
      <c r="Z1011">
        <v>297.228921745214</v>
      </c>
      <c r="AA1011">
        <v>303.56878782678501</v>
      </c>
      <c r="AB1011">
        <v>298.98902697553302</v>
      </c>
      <c r="AC1011">
        <v>295.00117746191199</v>
      </c>
      <c r="AD1011">
        <v>300.94025262891103</v>
      </c>
      <c r="AE1011">
        <v>301.26568054513598</v>
      </c>
      <c r="AF1011">
        <v>299.10450910748301</v>
      </c>
      <c r="AG1011">
        <v>292.86497726477597</v>
      </c>
      <c r="AH1011">
        <v>299.751722702206</v>
      </c>
      <c r="AI1011">
        <v>302.11612759423002</v>
      </c>
      <c r="AJ1011">
        <v>296.76327797856999</v>
      </c>
      <c r="AK1011">
        <v>293.89810296038303</v>
      </c>
      <c r="AL1011">
        <v>297.80055287823899</v>
      </c>
      <c r="AM1011">
        <v>294.899338907301</v>
      </c>
      <c r="AN1011">
        <v>304.40241244486202</v>
      </c>
      <c r="AO1011">
        <v>295.20300710341797</v>
      </c>
      <c r="AP1011">
        <v>308.00431469608498</v>
      </c>
      <c r="AQ1011">
        <v>303.04581796002299</v>
      </c>
      <c r="AR1011">
        <v>295.85096504081798</v>
      </c>
      <c r="AS1011">
        <v>298.23226545290299</v>
      </c>
      <c r="AT1011">
        <v>299.62124545786799</v>
      </c>
      <c r="AU1011">
        <v>304.58070491108998</v>
      </c>
      <c r="AV1011">
        <v>298.33564711563002</v>
      </c>
      <c r="AW1011">
        <v>296.65406042095202</v>
      </c>
      <c r="AX1011">
        <v>292.61135966057901</v>
      </c>
      <c r="AY1011">
        <v>302.475887197448</v>
      </c>
      <c r="AZ1011">
        <v>300.68373558236402</v>
      </c>
      <c r="BA1011">
        <v>290.03716644111802</v>
      </c>
      <c r="BB1011">
        <v>293.66017022107701</v>
      </c>
      <c r="BC1011">
        <v>291.681740341546</v>
      </c>
      <c r="BD1011">
        <v>301.47174637470198</v>
      </c>
      <c r="BE1011">
        <v>302.98973521257102</v>
      </c>
      <c r="BF1011">
        <v>300.038066279178</v>
      </c>
      <c r="BG1011">
        <v>305.48228642347101</v>
      </c>
      <c r="BH1011">
        <v>302.49172047534103</v>
      </c>
      <c r="BI1011">
        <v>299.50873322618799</v>
      </c>
      <c r="BJ1011">
        <v>310.199079709469</v>
      </c>
      <c r="BK1011">
        <v>297.69219998705199</v>
      </c>
      <c r="BL1011">
        <v>301.34421141437502</v>
      </c>
      <c r="BM1011">
        <v>300.81534558727799</v>
      </c>
      <c r="BN1011">
        <v>303.31713078265199</v>
      </c>
      <c r="BO1011">
        <v>295.11491529308</v>
      </c>
      <c r="BP1011">
        <v>303.00556612014998</v>
      </c>
      <c r="BQ1011">
        <v>296.05800772825</v>
      </c>
      <c r="BR1011">
        <v>308.39447743558901</v>
      </c>
      <c r="BS1011">
        <v>302.682831946276</v>
      </c>
      <c r="BT1011">
        <v>303.59267763348203</v>
      </c>
      <c r="BU1011">
        <v>304.244621314136</v>
      </c>
      <c r="BV1011">
        <v>300.25442088821097</v>
      </c>
      <c r="BW1011">
        <v>296.67552701735201</v>
      </c>
      <c r="BX1011">
        <v>301.48523422417998</v>
      </c>
      <c r="BY1011">
        <v>300.999580300324</v>
      </c>
      <c r="BZ1011">
        <v>301.299217865282</v>
      </c>
      <c r="CA1011">
        <v>300.279248008585</v>
      </c>
      <c r="CB1011">
        <v>309.75321292083299</v>
      </c>
      <c r="CC1011">
        <v>295.102676313904</v>
      </c>
      <c r="CD1011">
        <v>303.56546085289699</v>
      </c>
      <c r="CE1011">
        <v>300.76085139834498</v>
      </c>
      <c r="CF1011">
        <v>301.63257038470698</v>
      </c>
      <c r="CG1011">
        <v>300.54885945773401</v>
      </c>
      <c r="CH1011">
        <v>307.84493904378098</v>
      </c>
      <c r="CI1011">
        <v>296.27862722110098</v>
      </c>
      <c r="CJ1011">
        <v>296.10236981015998</v>
      </c>
      <c r="CK1011">
        <v>302.25283483470901</v>
      </c>
      <c r="CL1011">
        <v>304.83710894880301</v>
      </c>
      <c r="CM1011">
        <v>298.41112484606202</v>
      </c>
      <c r="CN1011">
        <v>295.26859248386802</v>
      </c>
      <c r="CO1011">
        <v>305.79171233898398</v>
      </c>
      <c r="CP1011">
        <v>297.82761667612601</v>
      </c>
      <c r="CQ1011">
        <v>303.01058262875102</v>
      </c>
      <c r="CR1011">
        <v>303.60455376623401</v>
      </c>
      <c r="CS1011">
        <v>302.80411838910101</v>
      </c>
      <c r="CT1011">
        <v>297.99392335282403</v>
      </c>
      <c r="CU1011">
        <v>297.925766440068</v>
      </c>
      <c r="CV1011">
        <v>303.45160964124898</v>
      </c>
      <c r="CW1011">
        <v>292.43902151536798</v>
      </c>
      <c r="CX1011">
        <v>300.12241080774101</v>
      </c>
    </row>
    <row r="1012" spans="1:102" x14ac:dyDescent="0.25">
      <c r="A1012">
        <v>242.72363150867801</v>
      </c>
      <c r="B1012">
        <v>297.43190875378701</v>
      </c>
      <c r="C1012">
        <v>304.611160671888</v>
      </c>
      <c r="D1012">
        <v>304.14593962124297</v>
      </c>
      <c r="E1012">
        <v>297.44839302346099</v>
      </c>
      <c r="F1012">
        <v>301.39772275908899</v>
      </c>
      <c r="G1012">
        <v>306.18149929572797</v>
      </c>
      <c r="H1012">
        <v>294.19311485343201</v>
      </c>
      <c r="I1012">
        <v>306.47307014510102</v>
      </c>
      <c r="J1012">
        <v>307.13104849289402</v>
      </c>
      <c r="K1012">
        <v>295.93084416091199</v>
      </c>
      <c r="L1012">
        <v>297.23252038503898</v>
      </c>
      <c r="M1012">
        <v>302.86524583254499</v>
      </c>
      <c r="N1012">
        <v>303.767866027222</v>
      </c>
      <c r="O1012">
        <v>302.85299313293302</v>
      </c>
      <c r="P1012">
        <v>298.62866489104903</v>
      </c>
      <c r="Q1012">
        <v>299.32970832753398</v>
      </c>
      <c r="R1012">
        <v>299.867696453203</v>
      </c>
      <c r="S1012">
        <v>300.54882125256802</v>
      </c>
      <c r="T1012">
        <v>300.88070519407103</v>
      </c>
      <c r="U1012">
        <v>309.03001536820898</v>
      </c>
      <c r="V1012">
        <v>303.767139685318</v>
      </c>
      <c r="W1012">
        <v>301.36415898193002</v>
      </c>
      <c r="X1012">
        <v>301.38108978325198</v>
      </c>
      <c r="Y1012">
        <v>310.61762014520298</v>
      </c>
      <c r="Z1012">
        <v>298.09972585880899</v>
      </c>
      <c r="AA1012">
        <v>302.94915290518401</v>
      </c>
      <c r="AB1012">
        <v>297.39643314986898</v>
      </c>
      <c r="AC1012">
        <v>294.91741000695902</v>
      </c>
      <c r="AD1012">
        <v>299.357199722914</v>
      </c>
      <c r="AE1012">
        <v>304.92525994149503</v>
      </c>
      <c r="AF1012">
        <v>299.95800501703502</v>
      </c>
      <c r="AG1012">
        <v>297.22443375709599</v>
      </c>
      <c r="AH1012">
        <v>298.90804403767299</v>
      </c>
      <c r="AI1012">
        <v>303.84631215990498</v>
      </c>
      <c r="AJ1012">
        <v>297.34245965187898</v>
      </c>
      <c r="AK1012">
        <v>294.19100952977601</v>
      </c>
      <c r="AL1012">
        <v>297.53845683813603</v>
      </c>
      <c r="AM1012">
        <v>297.76759212184601</v>
      </c>
      <c r="AN1012">
        <v>305.12768756418399</v>
      </c>
      <c r="AO1012">
        <v>293.29006935658998</v>
      </c>
      <c r="AP1012">
        <v>306.772889580494</v>
      </c>
      <c r="AQ1012">
        <v>301.248316415484</v>
      </c>
      <c r="AR1012">
        <v>294.52175914237102</v>
      </c>
      <c r="AS1012">
        <v>296.28494601404299</v>
      </c>
      <c r="AT1012">
        <v>300.62394855173301</v>
      </c>
      <c r="AU1012">
        <v>306.68506891867997</v>
      </c>
      <c r="AV1012">
        <v>298.023522836984</v>
      </c>
      <c r="AW1012">
        <v>297.75585407737702</v>
      </c>
      <c r="AX1012">
        <v>294.72909396204699</v>
      </c>
      <c r="AY1012">
        <v>302.06869006160099</v>
      </c>
      <c r="AZ1012">
        <v>296.81211133569798</v>
      </c>
      <c r="BA1012">
        <v>293.22395405756203</v>
      </c>
      <c r="BB1012">
        <v>294.01889905113399</v>
      </c>
      <c r="BC1012">
        <v>293.362233370838</v>
      </c>
      <c r="BD1012">
        <v>298.41077853710499</v>
      </c>
      <c r="BE1012">
        <v>296.88181829629002</v>
      </c>
      <c r="BF1012">
        <v>298.62521731684302</v>
      </c>
      <c r="BG1012">
        <v>303.21419585242</v>
      </c>
      <c r="BH1012">
        <v>303.21356055925799</v>
      </c>
      <c r="BI1012">
        <v>301.691982527851</v>
      </c>
      <c r="BJ1012">
        <v>308.67245673310299</v>
      </c>
      <c r="BK1012">
        <v>297.22652586754901</v>
      </c>
      <c r="BL1012">
        <v>301.67305703421903</v>
      </c>
      <c r="BM1012">
        <v>301.98649164372</v>
      </c>
      <c r="BN1012">
        <v>305.338856598333</v>
      </c>
      <c r="BO1012">
        <v>294.88349259547698</v>
      </c>
      <c r="BP1012">
        <v>303.83092346745201</v>
      </c>
      <c r="BQ1012">
        <v>298.32757149499702</v>
      </c>
      <c r="BR1012">
        <v>307.393092170876</v>
      </c>
      <c r="BS1012">
        <v>300.52129605018803</v>
      </c>
      <c r="BT1012">
        <v>303.95469372587399</v>
      </c>
      <c r="BU1012">
        <v>303.70210283906601</v>
      </c>
      <c r="BV1012">
        <v>302.04002495257299</v>
      </c>
      <c r="BW1012">
        <v>295.20595271017402</v>
      </c>
      <c r="BX1012">
        <v>299.63769202923697</v>
      </c>
      <c r="BY1012">
        <v>300.44300650371702</v>
      </c>
      <c r="BZ1012">
        <v>299.18036927016902</v>
      </c>
      <c r="CA1012">
        <v>299.22049254247901</v>
      </c>
      <c r="CB1012">
        <v>303.416199454138</v>
      </c>
      <c r="CC1012">
        <v>293.64985944603802</v>
      </c>
      <c r="CD1012">
        <v>300.14331647786099</v>
      </c>
      <c r="CE1012">
        <v>305.35126595685699</v>
      </c>
      <c r="CF1012">
        <v>304.24041591159801</v>
      </c>
      <c r="CG1012">
        <v>296.51592039945098</v>
      </c>
      <c r="CH1012">
        <v>306.67676596255001</v>
      </c>
      <c r="CI1012">
        <v>299.136968608085</v>
      </c>
      <c r="CJ1012">
        <v>296.80616536573501</v>
      </c>
      <c r="CK1012">
        <v>305.13563406880297</v>
      </c>
      <c r="CL1012">
        <v>300.16432758922201</v>
      </c>
      <c r="CM1012">
        <v>298.48307160079901</v>
      </c>
      <c r="CN1012">
        <v>300.45566701684203</v>
      </c>
      <c r="CO1012">
        <v>298.55342636121998</v>
      </c>
      <c r="CP1012">
        <v>298.44398848185</v>
      </c>
      <c r="CQ1012">
        <v>306.02441619228102</v>
      </c>
      <c r="CR1012">
        <v>301.78775889972701</v>
      </c>
      <c r="CS1012">
        <v>304.78973120752897</v>
      </c>
      <c r="CT1012">
        <v>293.74895420735999</v>
      </c>
      <c r="CU1012">
        <v>298.81984084341701</v>
      </c>
      <c r="CV1012">
        <v>300.63385965721602</v>
      </c>
      <c r="CW1012">
        <v>294.13623778433703</v>
      </c>
      <c r="CX1012">
        <v>297.07246085732299</v>
      </c>
    </row>
    <row r="1013" spans="1:102" x14ac:dyDescent="0.25">
      <c r="A1013">
        <v>242.963951935914</v>
      </c>
      <c r="B1013">
        <v>298.40744650156</v>
      </c>
      <c r="C1013">
        <v>304.951986070705</v>
      </c>
      <c r="D1013">
        <v>305.08106563294803</v>
      </c>
      <c r="E1013">
        <v>297.83156048184998</v>
      </c>
      <c r="F1013">
        <v>301.42539807795299</v>
      </c>
      <c r="G1013">
        <v>306.078031173537</v>
      </c>
      <c r="H1013">
        <v>292.74812586803102</v>
      </c>
      <c r="I1013">
        <v>306.35518033476802</v>
      </c>
      <c r="J1013">
        <v>306.40314139196698</v>
      </c>
      <c r="K1013">
        <v>295.58563447961802</v>
      </c>
      <c r="L1013">
        <v>297.97273885057001</v>
      </c>
      <c r="M1013">
        <v>301.95882593415303</v>
      </c>
      <c r="N1013">
        <v>303.94013069606501</v>
      </c>
      <c r="O1013">
        <v>302.91175351412301</v>
      </c>
      <c r="P1013">
        <v>296.77260553270003</v>
      </c>
      <c r="Q1013">
        <v>299.699756051642</v>
      </c>
      <c r="R1013">
        <v>300.50121533689401</v>
      </c>
      <c r="S1013">
        <v>300.67773018852898</v>
      </c>
      <c r="T1013">
        <v>301.96059211869198</v>
      </c>
      <c r="U1013">
        <v>309.20566187846902</v>
      </c>
      <c r="V1013">
        <v>304.97038435670999</v>
      </c>
      <c r="W1013">
        <v>300.67413528703298</v>
      </c>
      <c r="X1013">
        <v>300.44269934194199</v>
      </c>
      <c r="Y1013">
        <v>311.33404054126999</v>
      </c>
      <c r="Z1013">
        <v>298.599103671097</v>
      </c>
      <c r="AA1013">
        <v>303.08053647993199</v>
      </c>
      <c r="AB1013">
        <v>296.75732614241298</v>
      </c>
      <c r="AC1013">
        <v>294.03937368524998</v>
      </c>
      <c r="AD1013">
        <v>299.440532501946</v>
      </c>
      <c r="AE1013">
        <v>305.25150946994501</v>
      </c>
      <c r="AF1013">
        <v>299.28571733726199</v>
      </c>
      <c r="AG1013">
        <v>297.99013299695099</v>
      </c>
      <c r="AH1013">
        <v>299.20905276566998</v>
      </c>
      <c r="AI1013">
        <v>303.52777526461</v>
      </c>
      <c r="AJ1013">
        <v>297.28603036107103</v>
      </c>
      <c r="AK1013">
        <v>294.293441636198</v>
      </c>
      <c r="AL1013">
        <v>297.65588582825802</v>
      </c>
      <c r="AM1013">
        <v>298.63296917306502</v>
      </c>
      <c r="AN1013">
        <v>304.863966414375</v>
      </c>
      <c r="AO1013">
        <v>292.75594681720099</v>
      </c>
      <c r="AP1013">
        <v>306.339352460611</v>
      </c>
      <c r="AQ1013">
        <v>301.63155625842597</v>
      </c>
      <c r="AR1013">
        <v>294.35537042277599</v>
      </c>
      <c r="AS1013">
        <v>296.21201500220502</v>
      </c>
      <c r="AT1013">
        <v>301.16789397411202</v>
      </c>
      <c r="AU1013">
        <v>306.37987425967901</v>
      </c>
      <c r="AV1013">
        <v>297.74319062545999</v>
      </c>
      <c r="AW1013">
        <v>297.893171114165</v>
      </c>
      <c r="AX1013">
        <v>295.09884171615403</v>
      </c>
      <c r="AY1013">
        <v>301.830089601194</v>
      </c>
      <c r="AZ1013">
        <v>296.33210049460001</v>
      </c>
      <c r="BA1013">
        <v>293.08869039447598</v>
      </c>
      <c r="BB1013">
        <v>294.23851238449498</v>
      </c>
      <c r="BC1013">
        <v>294.34974888735201</v>
      </c>
      <c r="BD1013">
        <v>298.380651948842</v>
      </c>
      <c r="BE1013">
        <v>295.91632425180302</v>
      </c>
      <c r="BF1013">
        <v>298.36097460997797</v>
      </c>
      <c r="BG1013">
        <v>302.78648052447397</v>
      </c>
      <c r="BH1013">
        <v>303.15819549988299</v>
      </c>
      <c r="BI1013">
        <v>301.51573314249703</v>
      </c>
      <c r="BJ1013">
        <v>308.11500297755401</v>
      </c>
      <c r="BK1013">
        <v>296.19720405474197</v>
      </c>
      <c r="BL1013">
        <v>302.10466388367797</v>
      </c>
      <c r="BM1013">
        <v>302.19759277450203</v>
      </c>
      <c r="BN1013">
        <v>305.22636906786897</v>
      </c>
      <c r="BO1013">
        <v>294.59554965585198</v>
      </c>
      <c r="BP1013">
        <v>303.81257375130298</v>
      </c>
      <c r="BQ1013">
        <v>298.64574221551999</v>
      </c>
      <c r="BR1013">
        <v>306.31827326408001</v>
      </c>
      <c r="BS1013">
        <v>299.97858050291597</v>
      </c>
      <c r="BT1013">
        <v>302.97166074652603</v>
      </c>
      <c r="BU1013">
        <v>303.17575458857698</v>
      </c>
      <c r="BV1013">
        <v>301.89707403289202</v>
      </c>
      <c r="BW1013">
        <v>293.93203924936802</v>
      </c>
      <c r="BX1013">
        <v>298.59918500265599</v>
      </c>
      <c r="BY1013">
        <v>300.65810967075601</v>
      </c>
      <c r="BZ1013">
        <v>298.54086211198501</v>
      </c>
      <c r="CA1013">
        <v>298.86517345499499</v>
      </c>
      <c r="CB1013">
        <v>302.306443988095</v>
      </c>
      <c r="CC1013">
        <v>292.84372963993098</v>
      </c>
      <c r="CD1013">
        <v>299.39283810718598</v>
      </c>
      <c r="CE1013">
        <v>307.19578198170598</v>
      </c>
      <c r="CF1013">
        <v>305.52099168801698</v>
      </c>
      <c r="CG1013">
        <v>296.62229324497798</v>
      </c>
      <c r="CH1013">
        <v>306.769478111627</v>
      </c>
      <c r="CI1013">
        <v>299.92075689236401</v>
      </c>
      <c r="CJ1013">
        <v>297.026886824006</v>
      </c>
      <c r="CK1013">
        <v>305.43712782814902</v>
      </c>
      <c r="CL1013">
        <v>299.04883181734198</v>
      </c>
      <c r="CM1013">
        <v>298.02289801929902</v>
      </c>
      <c r="CN1013">
        <v>301.281707202051</v>
      </c>
      <c r="CO1013">
        <v>297.23687831181797</v>
      </c>
      <c r="CP1013">
        <v>298.99312313738199</v>
      </c>
      <c r="CQ1013">
        <v>306.38843107595</v>
      </c>
      <c r="CR1013">
        <v>300.410434587596</v>
      </c>
      <c r="CS1013">
        <v>305.16373909088298</v>
      </c>
      <c r="CT1013">
        <v>292.78948952800499</v>
      </c>
      <c r="CU1013">
        <v>299.14111908936297</v>
      </c>
      <c r="CV1013">
        <v>300.72309159902397</v>
      </c>
      <c r="CW1013">
        <v>294.13099265352798</v>
      </c>
      <c r="CX1013">
        <v>295.675482944588</v>
      </c>
    </row>
    <row r="1014" spans="1:102" x14ac:dyDescent="0.25">
      <c r="A1014">
        <v>243.20427236315001</v>
      </c>
      <c r="B1014">
        <v>301.45350502873401</v>
      </c>
      <c r="C1014">
        <v>304.91800662629902</v>
      </c>
      <c r="D1014">
        <v>307.40818401559699</v>
      </c>
      <c r="E1014">
        <v>301.11804577140799</v>
      </c>
      <c r="F1014">
        <v>300.90211795191101</v>
      </c>
      <c r="G1014">
        <v>304.26318651519898</v>
      </c>
      <c r="H1014">
        <v>293.949605560637</v>
      </c>
      <c r="I1014">
        <v>305.07305277508402</v>
      </c>
      <c r="J1014">
        <v>305.91768420639499</v>
      </c>
      <c r="K1014">
        <v>293.99220326935699</v>
      </c>
      <c r="L1014">
        <v>298.73740613057601</v>
      </c>
      <c r="M1014">
        <v>301.80370031304602</v>
      </c>
      <c r="N1014">
        <v>306.98046187213998</v>
      </c>
      <c r="O1014">
        <v>302.96671333946898</v>
      </c>
      <c r="P1014">
        <v>296.51258925216501</v>
      </c>
      <c r="Q1014">
        <v>302.36141542615201</v>
      </c>
      <c r="R1014">
        <v>300.10798907943501</v>
      </c>
      <c r="S1014">
        <v>301.48937400749003</v>
      </c>
      <c r="T1014">
        <v>299.45210515873299</v>
      </c>
      <c r="U1014">
        <v>309.12475585780697</v>
      </c>
      <c r="V1014">
        <v>301.90007478471802</v>
      </c>
      <c r="W1014">
        <v>302.143383314647</v>
      </c>
      <c r="X1014">
        <v>300.00527093875502</v>
      </c>
      <c r="Y1014">
        <v>308.40563828443197</v>
      </c>
      <c r="Z1014">
        <v>300.85171854581699</v>
      </c>
      <c r="AA1014">
        <v>303.48864294458201</v>
      </c>
      <c r="AB1014">
        <v>295.32719935975899</v>
      </c>
      <c r="AC1014">
        <v>296.62711538518499</v>
      </c>
      <c r="AD1014">
        <v>300.188562297045</v>
      </c>
      <c r="AE1014">
        <v>304.60563880855699</v>
      </c>
      <c r="AF1014">
        <v>299.92492042113298</v>
      </c>
      <c r="AG1014">
        <v>297.23226067704098</v>
      </c>
      <c r="AH1014">
        <v>300.86688573535002</v>
      </c>
      <c r="AI1014">
        <v>304.57330511224097</v>
      </c>
      <c r="AJ1014">
        <v>298.031406203622</v>
      </c>
      <c r="AK1014">
        <v>295.77346321367799</v>
      </c>
      <c r="AL1014">
        <v>299.07585908238798</v>
      </c>
      <c r="AM1014">
        <v>299.07773087340303</v>
      </c>
      <c r="AN1014">
        <v>303.92659159997498</v>
      </c>
      <c r="AO1014">
        <v>291.677445658377</v>
      </c>
      <c r="AP1014">
        <v>304.74313838483903</v>
      </c>
      <c r="AQ1014">
        <v>299.45806614249199</v>
      </c>
      <c r="AR1014">
        <v>292.00022857671797</v>
      </c>
      <c r="AS1014">
        <v>294.14099212532398</v>
      </c>
      <c r="AT1014">
        <v>298.85208862029299</v>
      </c>
      <c r="AU1014">
        <v>303.46417289811302</v>
      </c>
      <c r="AV1014">
        <v>300.07545233642099</v>
      </c>
      <c r="AW1014">
        <v>300.35318327037498</v>
      </c>
      <c r="AX1014">
        <v>297.12472373796498</v>
      </c>
      <c r="AY1014">
        <v>300.76959609100498</v>
      </c>
      <c r="AZ1014">
        <v>297.05653508653103</v>
      </c>
      <c r="BA1014">
        <v>295.12476258826899</v>
      </c>
      <c r="BB1014">
        <v>296.62793505532198</v>
      </c>
      <c r="BC1014">
        <v>293.95968932621503</v>
      </c>
      <c r="BD1014">
        <v>298.94775281629097</v>
      </c>
      <c r="BE1014">
        <v>293.274149286404</v>
      </c>
      <c r="BF1014">
        <v>298.47899561537997</v>
      </c>
      <c r="BG1014">
        <v>302.13183021805798</v>
      </c>
      <c r="BH1014">
        <v>302.18811095289601</v>
      </c>
      <c r="BI1014">
        <v>303.39183953648899</v>
      </c>
      <c r="BJ1014">
        <v>306.29203759999302</v>
      </c>
      <c r="BK1014">
        <v>298.170666564893</v>
      </c>
      <c r="BL1014">
        <v>304.68955668371899</v>
      </c>
      <c r="BM1014">
        <v>303.25589432470099</v>
      </c>
      <c r="BN1014">
        <v>305.16330971553401</v>
      </c>
      <c r="BO1014">
        <v>294.68934973749901</v>
      </c>
      <c r="BP1014">
        <v>302.64806520292302</v>
      </c>
      <c r="BQ1014">
        <v>297.37848189280902</v>
      </c>
      <c r="BR1014">
        <v>306.92234118764299</v>
      </c>
      <c r="BS1014">
        <v>301.04736868318997</v>
      </c>
      <c r="BT1014">
        <v>307.00795856105299</v>
      </c>
      <c r="BU1014">
        <v>303.04107062969899</v>
      </c>
      <c r="BV1014">
        <v>302.79214785417503</v>
      </c>
      <c r="BW1014">
        <v>294.39737124753401</v>
      </c>
      <c r="BX1014">
        <v>299.47796092070303</v>
      </c>
      <c r="BY1014">
        <v>299.4998882406</v>
      </c>
      <c r="BZ1014">
        <v>299.63659718301102</v>
      </c>
      <c r="CA1014">
        <v>300.02894952504698</v>
      </c>
      <c r="CB1014">
        <v>299.96768323351102</v>
      </c>
      <c r="CC1014">
        <v>292.75263313690999</v>
      </c>
      <c r="CD1014">
        <v>300.63141696210999</v>
      </c>
      <c r="CE1014">
        <v>306.66055828733101</v>
      </c>
      <c r="CF1014">
        <v>305.52366102505601</v>
      </c>
      <c r="CG1014">
        <v>296.860072558426</v>
      </c>
      <c r="CH1014">
        <v>306.32797137127102</v>
      </c>
      <c r="CI1014">
        <v>298.13970308549301</v>
      </c>
      <c r="CJ1014">
        <v>297.58409879688998</v>
      </c>
      <c r="CK1014">
        <v>305.09189968981002</v>
      </c>
      <c r="CL1014">
        <v>298.496976182624</v>
      </c>
      <c r="CM1014">
        <v>297.77398216911598</v>
      </c>
      <c r="CN1014">
        <v>302.75103294586398</v>
      </c>
      <c r="CO1014">
        <v>298.30714833546398</v>
      </c>
      <c r="CP1014">
        <v>299.99730780659303</v>
      </c>
      <c r="CQ1014">
        <v>308.71381803369502</v>
      </c>
      <c r="CR1014">
        <v>300.07810797344598</v>
      </c>
      <c r="CS1014">
        <v>305.63134868527902</v>
      </c>
      <c r="CT1014">
        <v>292.210008937179</v>
      </c>
      <c r="CU1014">
        <v>299.29742950001503</v>
      </c>
      <c r="CV1014">
        <v>302.73678163144501</v>
      </c>
      <c r="CW1014">
        <v>293.88883261825299</v>
      </c>
      <c r="CX1014">
        <v>294.09997647066001</v>
      </c>
    </row>
    <row r="1015" spans="1:102" x14ac:dyDescent="0.25">
      <c r="A1015">
        <v>243.44459279038699</v>
      </c>
      <c r="B1015">
        <v>303.92089317713902</v>
      </c>
      <c r="C1015">
        <v>305.03337720605703</v>
      </c>
      <c r="D1015">
        <v>309.70113248001798</v>
      </c>
      <c r="E1015">
        <v>303.94108121865003</v>
      </c>
      <c r="F1015">
        <v>300.01404457807001</v>
      </c>
      <c r="G1015">
        <v>302.651862020473</v>
      </c>
      <c r="H1015">
        <v>294.88802111465702</v>
      </c>
      <c r="I1015">
        <v>304.19456985443099</v>
      </c>
      <c r="J1015">
        <v>305.02077083847001</v>
      </c>
      <c r="K1015">
        <v>292.23761930630502</v>
      </c>
      <c r="L1015">
        <v>299.54343439444102</v>
      </c>
      <c r="M1015">
        <v>301.48254780629497</v>
      </c>
      <c r="N1015">
        <v>309.731685514388</v>
      </c>
      <c r="O1015">
        <v>303.180247467632</v>
      </c>
      <c r="P1015">
        <v>295.20456709487598</v>
      </c>
      <c r="Q1015">
        <v>304.749177837562</v>
      </c>
      <c r="R1015">
        <v>300.36680944124799</v>
      </c>
      <c r="S1015">
        <v>302.48063856192101</v>
      </c>
      <c r="T1015">
        <v>297.07671266623601</v>
      </c>
      <c r="U1015">
        <v>308.87334259908403</v>
      </c>
      <c r="V1015">
        <v>298.99464465193603</v>
      </c>
      <c r="W1015">
        <v>304.015362982309</v>
      </c>
      <c r="X1015">
        <v>299.62612583779702</v>
      </c>
      <c r="Y1015">
        <v>306.31738255746097</v>
      </c>
      <c r="Z1015">
        <v>302.79625224376201</v>
      </c>
      <c r="AA1015">
        <v>303.88663283262201</v>
      </c>
      <c r="AB1015">
        <v>294.163162879639</v>
      </c>
      <c r="AC1015">
        <v>299.12485235436702</v>
      </c>
      <c r="AD1015">
        <v>300.85634168249499</v>
      </c>
      <c r="AE1015">
        <v>304.27644498182599</v>
      </c>
      <c r="AF1015">
        <v>300.576461368011</v>
      </c>
      <c r="AG1015">
        <v>296.59447681226698</v>
      </c>
      <c r="AH1015">
        <v>302.153100620418</v>
      </c>
      <c r="AI1015">
        <v>305.70589642276298</v>
      </c>
      <c r="AJ1015">
        <v>298.72945233780302</v>
      </c>
      <c r="AK1015">
        <v>296.96808488921602</v>
      </c>
      <c r="AL1015">
        <v>300.25325867896498</v>
      </c>
      <c r="AM1015">
        <v>299.41412292365999</v>
      </c>
      <c r="AN1015">
        <v>302.822272695354</v>
      </c>
      <c r="AO1015">
        <v>290.82934687614602</v>
      </c>
      <c r="AP1015">
        <v>302.842505091634</v>
      </c>
      <c r="AQ1015">
        <v>297.49135948229099</v>
      </c>
      <c r="AR1015">
        <v>289.84731709110798</v>
      </c>
      <c r="AS1015">
        <v>291.99982885716702</v>
      </c>
      <c r="AT1015">
        <v>296.57768757558699</v>
      </c>
      <c r="AU1015">
        <v>300.721313663324</v>
      </c>
      <c r="AV1015">
        <v>301.75507962934603</v>
      </c>
      <c r="AW1015">
        <v>302.36675297872603</v>
      </c>
      <c r="AX1015">
        <v>299.68051421838697</v>
      </c>
      <c r="AY1015">
        <v>300.051898873467</v>
      </c>
      <c r="AZ1015">
        <v>297.39928963376298</v>
      </c>
      <c r="BA1015">
        <v>296.81295427471503</v>
      </c>
      <c r="BB1015">
        <v>298.87911161185599</v>
      </c>
      <c r="BC1015">
        <v>293.94142704290999</v>
      </c>
      <c r="BD1015">
        <v>299.03107835293298</v>
      </c>
      <c r="BE1015">
        <v>290.64782415686</v>
      </c>
      <c r="BF1015">
        <v>298.59468098282503</v>
      </c>
      <c r="BG1015">
        <v>301.45720790981397</v>
      </c>
      <c r="BH1015">
        <v>300.84048930442702</v>
      </c>
      <c r="BI1015">
        <v>304.95882617601802</v>
      </c>
      <c r="BJ1015">
        <v>304.490880710981</v>
      </c>
      <c r="BK1015">
        <v>299.50287694395001</v>
      </c>
      <c r="BL1015">
        <v>306.96731688146002</v>
      </c>
      <c r="BM1015">
        <v>304.50466275175199</v>
      </c>
      <c r="BN1015">
        <v>304.37386164051401</v>
      </c>
      <c r="BO1015">
        <v>294.56590952842402</v>
      </c>
      <c r="BP1015">
        <v>301.09207982280702</v>
      </c>
      <c r="BQ1015">
        <v>296.72513824159199</v>
      </c>
      <c r="BR1015">
        <v>307.89029776700397</v>
      </c>
      <c r="BS1015">
        <v>302.25910232012399</v>
      </c>
      <c r="BT1015">
        <v>310.62900181634302</v>
      </c>
      <c r="BU1015">
        <v>302.87005501389302</v>
      </c>
      <c r="BV1015">
        <v>303.70160208313501</v>
      </c>
      <c r="BW1015">
        <v>294.51317744150299</v>
      </c>
      <c r="BX1015">
        <v>300.097581980565</v>
      </c>
      <c r="BY1015">
        <v>298.57784062512798</v>
      </c>
      <c r="BZ1015">
        <v>300.54638350523101</v>
      </c>
      <c r="CA1015">
        <v>300.63911727909601</v>
      </c>
      <c r="CB1015">
        <v>297.98876071370501</v>
      </c>
      <c r="CC1015">
        <v>292.63615373450699</v>
      </c>
      <c r="CD1015">
        <v>301.51202525101098</v>
      </c>
      <c r="CE1015">
        <v>306.11280884356302</v>
      </c>
      <c r="CF1015">
        <v>306.07920574306598</v>
      </c>
      <c r="CG1015">
        <v>296.89165845955199</v>
      </c>
      <c r="CH1015">
        <v>306.029090163668</v>
      </c>
      <c r="CI1015">
        <v>296.38436727488499</v>
      </c>
      <c r="CJ1015">
        <v>298.077842007946</v>
      </c>
      <c r="CK1015">
        <v>304.857384570504</v>
      </c>
      <c r="CL1015">
        <v>297.69771243252302</v>
      </c>
      <c r="CM1015">
        <v>297.27275167353099</v>
      </c>
      <c r="CN1015">
        <v>304.15858749361303</v>
      </c>
      <c r="CO1015">
        <v>298.70978858718701</v>
      </c>
      <c r="CP1015">
        <v>301.18247155095901</v>
      </c>
      <c r="CQ1015">
        <v>310.41776826938798</v>
      </c>
      <c r="CR1015">
        <v>299.85146542631901</v>
      </c>
      <c r="CS1015">
        <v>306.49678110541203</v>
      </c>
      <c r="CT1015">
        <v>291.35489515007401</v>
      </c>
      <c r="CU1015">
        <v>299.52369293719698</v>
      </c>
      <c r="CV1015">
        <v>304.16668510345698</v>
      </c>
      <c r="CW1015">
        <v>293.46169638462698</v>
      </c>
      <c r="CX1015">
        <v>292.625930996992</v>
      </c>
    </row>
    <row r="1016" spans="1:102" x14ac:dyDescent="0.25">
      <c r="A1016">
        <v>243.68491321762301</v>
      </c>
      <c r="B1016">
        <v>304.323068782843</v>
      </c>
      <c r="C1016">
        <v>305.400495699077</v>
      </c>
      <c r="D1016">
        <v>309.67655764582298</v>
      </c>
      <c r="E1016">
        <v>304.00693809762902</v>
      </c>
      <c r="F1016">
        <v>299.86008983985801</v>
      </c>
      <c r="G1016">
        <v>302.710927591239</v>
      </c>
      <c r="H1016">
        <v>295.22594352406799</v>
      </c>
      <c r="I1016">
        <v>304.07156789825899</v>
      </c>
      <c r="J1016">
        <v>304.53375371049498</v>
      </c>
      <c r="K1016">
        <v>293.05489570498202</v>
      </c>
      <c r="L1016">
        <v>299.74351990828399</v>
      </c>
      <c r="M1016">
        <v>301.553572434307</v>
      </c>
      <c r="N1016">
        <v>309.85727972038302</v>
      </c>
      <c r="O1016">
        <v>303.07687904228197</v>
      </c>
      <c r="P1016">
        <v>295.031725429755</v>
      </c>
      <c r="Q1016">
        <v>304.73705777469399</v>
      </c>
      <c r="R1016">
        <v>300.95627767187699</v>
      </c>
      <c r="S1016">
        <v>302.53563109821403</v>
      </c>
      <c r="T1016">
        <v>297.32945357576398</v>
      </c>
      <c r="U1016">
        <v>308.96404332255099</v>
      </c>
      <c r="V1016">
        <v>299.28271745644702</v>
      </c>
      <c r="W1016">
        <v>303.95377271232002</v>
      </c>
      <c r="X1016">
        <v>299.64897215754098</v>
      </c>
      <c r="Y1016">
        <v>306.10009784557701</v>
      </c>
      <c r="Z1016">
        <v>302.69931901794001</v>
      </c>
      <c r="AA1016">
        <v>303.93099802985199</v>
      </c>
      <c r="AB1016">
        <v>294.39511729431501</v>
      </c>
      <c r="AC1016">
        <v>299.19466139310498</v>
      </c>
      <c r="AD1016">
        <v>301.08601733823599</v>
      </c>
      <c r="AE1016">
        <v>304.32709372395402</v>
      </c>
      <c r="AF1016">
        <v>300.34046010039202</v>
      </c>
      <c r="AG1016">
        <v>296.99159833421299</v>
      </c>
      <c r="AH1016">
        <v>302.07594411384002</v>
      </c>
      <c r="AI1016">
        <v>305.68821016829497</v>
      </c>
      <c r="AJ1016">
        <v>298.60442627855201</v>
      </c>
      <c r="AK1016">
        <v>297.05401877756299</v>
      </c>
      <c r="AL1016">
        <v>300.02741771710498</v>
      </c>
      <c r="AM1016">
        <v>299.29449391019398</v>
      </c>
      <c r="AN1016">
        <v>302.67499322997003</v>
      </c>
      <c r="AO1016">
        <v>291.08628677305899</v>
      </c>
      <c r="AP1016">
        <v>302.505758638185</v>
      </c>
      <c r="AQ1016">
        <v>297.41509954012997</v>
      </c>
      <c r="AR1016">
        <v>290.57012964118599</v>
      </c>
      <c r="AS1016">
        <v>291.872130963936</v>
      </c>
      <c r="AT1016">
        <v>296.968828570482</v>
      </c>
      <c r="AU1016">
        <v>300.46455616309999</v>
      </c>
      <c r="AV1016">
        <v>301.32570751408502</v>
      </c>
      <c r="AW1016">
        <v>302.26938415670497</v>
      </c>
      <c r="AX1016">
        <v>300.22075723455401</v>
      </c>
      <c r="AY1016">
        <v>300.37992565224602</v>
      </c>
      <c r="AZ1016">
        <v>297.48347152689502</v>
      </c>
      <c r="BA1016">
        <v>296.68083896801301</v>
      </c>
      <c r="BB1016">
        <v>299.32184934813898</v>
      </c>
      <c r="BC1016">
        <v>294.58093757199998</v>
      </c>
      <c r="BD1016">
        <v>298.52132083934498</v>
      </c>
      <c r="BE1016">
        <v>290.56857479606498</v>
      </c>
      <c r="BF1016">
        <v>298.369779102184</v>
      </c>
      <c r="BG1016">
        <v>301.581686850989</v>
      </c>
      <c r="BH1016">
        <v>300.5194930092</v>
      </c>
      <c r="BI1016">
        <v>304.95344069780299</v>
      </c>
      <c r="BJ1016">
        <v>304.211478270854</v>
      </c>
      <c r="BK1016">
        <v>299.67117458378499</v>
      </c>
      <c r="BL1016">
        <v>306.69140598665598</v>
      </c>
      <c r="BM1016">
        <v>304.31740634457799</v>
      </c>
      <c r="BN1016">
        <v>303.99454470734798</v>
      </c>
      <c r="BO1016">
        <v>294.68589967955899</v>
      </c>
      <c r="BP1016">
        <v>301.00757800803399</v>
      </c>
      <c r="BQ1016">
        <v>297.318157481752</v>
      </c>
      <c r="BR1016">
        <v>307.651044585161</v>
      </c>
      <c r="BS1016">
        <v>302.67762143497498</v>
      </c>
      <c r="BT1016">
        <v>310.22336607721098</v>
      </c>
      <c r="BU1016">
        <v>302.84960933694998</v>
      </c>
      <c r="BV1016">
        <v>303.87447161425098</v>
      </c>
      <c r="BW1016">
        <v>294.79336923149299</v>
      </c>
      <c r="BX1016">
        <v>300.233217342508</v>
      </c>
      <c r="BY1016">
        <v>298.21629405336699</v>
      </c>
      <c r="BZ1016">
        <v>300.63927195791803</v>
      </c>
      <c r="CA1016">
        <v>300.42579596756099</v>
      </c>
      <c r="CB1016">
        <v>297.60217016861498</v>
      </c>
      <c r="CC1016">
        <v>293.06224827534402</v>
      </c>
      <c r="CD1016">
        <v>301.93085059491</v>
      </c>
      <c r="CE1016">
        <v>306.31729076801298</v>
      </c>
      <c r="CF1016">
        <v>306.17445963517901</v>
      </c>
      <c r="CG1016">
        <v>296.66757244424798</v>
      </c>
      <c r="CH1016">
        <v>305.93763043001201</v>
      </c>
      <c r="CI1016">
        <v>296.489605140035</v>
      </c>
      <c r="CJ1016">
        <v>298.28372527868402</v>
      </c>
      <c r="CK1016">
        <v>305.332603791785</v>
      </c>
      <c r="CL1016">
        <v>297.79824607931698</v>
      </c>
      <c r="CM1016">
        <v>297.56665371616299</v>
      </c>
      <c r="CN1016">
        <v>304.64163282331401</v>
      </c>
      <c r="CO1016">
        <v>298.068157176331</v>
      </c>
      <c r="CP1016">
        <v>301.440493073629</v>
      </c>
      <c r="CQ1016">
        <v>310.16525721751901</v>
      </c>
      <c r="CR1016">
        <v>299.69430103053099</v>
      </c>
      <c r="CS1016">
        <v>307.21671777449001</v>
      </c>
      <c r="CT1016">
        <v>291.75073476873803</v>
      </c>
      <c r="CU1016">
        <v>299.90004856488002</v>
      </c>
      <c r="CV1016">
        <v>304.18370878014599</v>
      </c>
      <c r="CW1016">
        <v>293.645602681019</v>
      </c>
      <c r="CX1016">
        <v>292.38351385393503</v>
      </c>
    </row>
    <row r="1017" spans="1:102" x14ac:dyDescent="0.25">
      <c r="A1017">
        <v>243.92523364485899</v>
      </c>
      <c r="B1017">
        <v>304.45187847690102</v>
      </c>
      <c r="C1017">
        <v>305.723033934515</v>
      </c>
      <c r="D1017">
        <v>311.20439914257099</v>
      </c>
      <c r="E1017">
        <v>304.75763349496702</v>
      </c>
      <c r="F1017">
        <v>297.91451394534101</v>
      </c>
      <c r="G1017">
        <v>301.444091099628</v>
      </c>
      <c r="H1017">
        <v>302.32951281706102</v>
      </c>
      <c r="I1017">
        <v>302.50718315166699</v>
      </c>
      <c r="J1017">
        <v>296.59429346851499</v>
      </c>
      <c r="K1017">
        <v>297.35037682178</v>
      </c>
      <c r="L1017">
        <v>304.17590835326399</v>
      </c>
      <c r="M1017">
        <v>305.49172913339999</v>
      </c>
      <c r="N1017">
        <v>311.65127534853798</v>
      </c>
      <c r="O1017">
        <v>308.270034168601</v>
      </c>
      <c r="P1017">
        <v>292.408775197095</v>
      </c>
      <c r="Q1017">
        <v>307.45376919943499</v>
      </c>
      <c r="R1017">
        <v>306.63147085621603</v>
      </c>
      <c r="S1017">
        <v>304.94465544377198</v>
      </c>
      <c r="T1017">
        <v>299.33893560326698</v>
      </c>
      <c r="U1017">
        <v>308.61889474360402</v>
      </c>
      <c r="V1017">
        <v>300.630470633036</v>
      </c>
      <c r="W1017">
        <v>306.46417903300198</v>
      </c>
      <c r="X1017">
        <v>299.764990235612</v>
      </c>
      <c r="Y1017">
        <v>307.60931804577501</v>
      </c>
      <c r="Z1017">
        <v>305.39477168625302</v>
      </c>
      <c r="AA1017">
        <v>302.76894478564498</v>
      </c>
      <c r="AB1017">
        <v>298.82675468927698</v>
      </c>
      <c r="AC1017">
        <v>299.35146320022199</v>
      </c>
      <c r="AD1017">
        <v>303.52874417612298</v>
      </c>
      <c r="AE1017">
        <v>304.04380537236</v>
      </c>
      <c r="AF1017">
        <v>301.85673900529503</v>
      </c>
      <c r="AG1017">
        <v>297.63988899204298</v>
      </c>
      <c r="AH1017">
        <v>301.40810890883301</v>
      </c>
      <c r="AI1017">
        <v>306.24516118633602</v>
      </c>
      <c r="AJ1017">
        <v>302.35497844240899</v>
      </c>
      <c r="AK1017">
        <v>298.85906994006803</v>
      </c>
      <c r="AL1017">
        <v>299.97730696897901</v>
      </c>
      <c r="AM1017">
        <v>296.77084958958699</v>
      </c>
      <c r="AN1017">
        <v>302.09112675295501</v>
      </c>
      <c r="AO1017">
        <v>295.60396782321197</v>
      </c>
      <c r="AP1017">
        <v>301.36703766472101</v>
      </c>
      <c r="AQ1017">
        <v>296.12309977967101</v>
      </c>
      <c r="AR1017">
        <v>294.64529661866402</v>
      </c>
      <c r="AS1017">
        <v>290.755373917795</v>
      </c>
      <c r="AT1017">
        <v>301.94999189175297</v>
      </c>
      <c r="AU1017">
        <v>298.04398967444098</v>
      </c>
      <c r="AV1017">
        <v>298.32737987773402</v>
      </c>
      <c r="AW1017">
        <v>302.57284115775701</v>
      </c>
      <c r="AX1017">
        <v>306.722664257085</v>
      </c>
      <c r="AY1017">
        <v>301.833816945911</v>
      </c>
      <c r="AZ1017">
        <v>298.11835533017199</v>
      </c>
      <c r="BA1017">
        <v>295.96540540205302</v>
      </c>
      <c r="BB1017">
        <v>302.89061881632801</v>
      </c>
      <c r="BC1017">
        <v>297.82376304580902</v>
      </c>
      <c r="BD1017">
        <v>294.83388252816502</v>
      </c>
      <c r="BE1017">
        <v>289.35268492192398</v>
      </c>
      <c r="BF1017">
        <v>297.23605519405203</v>
      </c>
      <c r="BG1017">
        <v>300.97004515552999</v>
      </c>
      <c r="BH1017">
        <v>300.55146508437599</v>
      </c>
      <c r="BI1017">
        <v>308.05728302444999</v>
      </c>
      <c r="BJ1017">
        <v>303.47202892953698</v>
      </c>
      <c r="BK1017">
        <v>301.60434530239303</v>
      </c>
      <c r="BL1017">
        <v>305.20740330154803</v>
      </c>
      <c r="BM1017">
        <v>301.138919138056</v>
      </c>
      <c r="BN1017">
        <v>303.55846377863298</v>
      </c>
      <c r="BO1017">
        <v>296.221573394465</v>
      </c>
      <c r="BP1017">
        <v>299.59113024659302</v>
      </c>
      <c r="BQ1017">
        <v>305.03697409106002</v>
      </c>
      <c r="BR1017">
        <v>308.03051001125601</v>
      </c>
      <c r="BS1017">
        <v>305.03170900714701</v>
      </c>
      <c r="BT1017">
        <v>305.01904846577202</v>
      </c>
      <c r="BU1017">
        <v>300.96442469897897</v>
      </c>
      <c r="BV1017">
        <v>307.22766153390199</v>
      </c>
      <c r="BW1017">
        <v>295.43790381589702</v>
      </c>
      <c r="BX1017">
        <v>304.04106655647001</v>
      </c>
      <c r="BY1017">
        <v>296.06280782394799</v>
      </c>
      <c r="BZ1017">
        <v>304.22025293868398</v>
      </c>
      <c r="CA1017">
        <v>300.01373487504901</v>
      </c>
      <c r="CB1017">
        <v>295.13158940288201</v>
      </c>
      <c r="CC1017">
        <v>298.78620499644097</v>
      </c>
      <c r="CD1017">
        <v>306.24905582295901</v>
      </c>
      <c r="CE1017">
        <v>305.85895486879298</v>
      </c>
      <c r="CF1017">
        <v>305.11834302675902</v>
      </c>
      <c r="CG1017">
        <v>293.66545966946398</v>
      </c>
      <c r="CH1017">
        <v>308.56261245155099</v>
      </c>
      <c r="CI1017">
        <v>297.97079996557198</v>
      </c>
      <c r="CJ1017">
        <v>300.86534731404203</v>
      </c>
      <c r="CK1017">
        <v>307.66308570528997</v>
      </c>
      <c r="CL1017">
        <v>298.70139487339497</v>
      </c>
      <c r="CM1017">
        <v>299.36829503751602</v>
      </c>
      <c r="CN1017">
        <v>306.83826721187199</v>
      </c>
      <c r="CO1017">
        <v>294.34983344840401</v>
      </c>
      <c r="CP1017">
        <v>304.22826050708801</v>
      </c>
      <c r="CQ1017">
        <v>305.63521368260899</v>
      </c>
      <c r="CR1017">
        <v>297.33447506871499</v>
      </c>
      <c r="CS1017">
        <v>308.81857152779202</v>
      </c>
      <c r="CT1017">
        <v>296.02751674587302</v>
      </c>
      <c r="CU1017">
        <v>302.38772468181099</v>
      </c>
      <c r="CV1017">
        <v>304.58116532797999</v>
      </c>
      <c r="CW1017">
        <v>292.79590127150402</v>
      </c>
      <c r="CX1017">
        <v>288.310958531842</v>
      </c>
    </row>
    <row r="1018" spans="1:102" x14ac:dyDescent="0.25">
      <c r="A1018">
        <v>244.165554072096</v>
      </c>
      <c r="B1018">
        <v>304.33863368417002</v>
      </c>
      <c r="C1018">
        <v>305.52983593100601</v>
      </c>
      <c r="D1018">
        <v>311.26066500502799</v>
      </c>
      <c r="E1018">
        <v>304.77797185135699</v>
      </c>
      <c r="F1018">
        <v>297.95334194571001</v>
      </c>
      <c r="G1018">
        <v>301.36598552744999</v>
      </c>
      <c r="H1018">
        <v>302.49954883997401</v>
      </c>
      <c r="I1018">
        <v>302.43372492731601</v>
      </c>
      <c r="J1018">
        <v>296.40348169776098</v>
      </c>
      <c r="K1018">
        <v>297.333295842025</v>
      </c>
      <c r="L1018">
        <v>304.11413718058299</v>
      </c>
      <c r="M1018">
        <v>305.563392162274</v>
      </c>
      <c r="N1018">
        <v>311.66578679432303</v>
      </c>
      <c r="O1018">
        <v>308.50216047188002</v>
      </c>
      <c r="P1018">
        <v>292.40216049574502</v>
      </c>
      <c r="Q1018">
        <v>307.53399304509099</v>
      </c>
      <c r="R1018">
        <v>306.62695517527197</v>
      </c>
      <c r="S1018">
        <v>304.919587968955</v>
      </c>
      <c r="T1018">
        <v>299.50729942357799</v>
      </c>
      <c r="U1018">
        <v>308.46974059460399</v>
      </c>
      <c r="V1018">
        <v>300.60762640964901</v>
      </c>
      <c r="W1018">
        <v>306.61580726230699</v>
      </c>
      <c r="X1018">
        <v>299.74422403990701</v>
      </c>
      <c r="Y1018">
        <v>307.534927756358</v>
      </c>
      <c r="Z1018">
        <v>305.39068414161</v>
      </c>
      <c r="AA1018">
        <v>302.62727478167602</v>
      </c>
      <c r="AB1018">
        <v>298.87521899719502</v>
      </c>
      <c r="AC1018">
        <v>299.31013840304502</v>
      </c>
      <c r="AD1018">
        <v>303.53003368436998</v>
      </c>
      <c r="AE1018">
        <v>303.97928564168802</v>
      </c>
      <c r="AF1018">
        <v>301.83151661955702</v>
      </c>
      <c r="AG1018">
        <v>297.56996708636501</v>
      </c>
      <c r="AH1018">
        <v>301.34888785992803</v>
      </c>
      <c r="AI1018">
        <v>306.19706303431099</v>
      </c>
      <c r="AJ1018">
        <v>302.41812454916698</v>
      </c>
      <c r="AK1018">
        <v>298.79218672134402</v>
      </c>
      <c r="AL1018">
        <v>300.03950038398898</v>
      </c>
      <c r="AM1018">
        <v>296.69266430944202</v>
      </c>
      <c r="AN1018">
        <v>301.98424863163302</v>
      </c>
      <c r="AO1018">
        <v>295.67226756857298</v>
      </c>
      <c r="AP1018">
        <v>301.184249058256</v>
      </c>
      <c r="AQ1018">
        <v>296.00879949847098</v>
      </c>
      <c r="AR1018">
        <v>294.63235345919099</v>
      </c>
      <c r="AS1018">
        <v>290.66335465042403</v>
      </c>
      <c r="AT1018">
        <v>302.13196438110799</v>
      </c>
      <c r="AU1018">
        <v>298.04229290056901</v>
      </c>
      <c r="AV1018">
        <v>298.15803520807702</v>
      </c>
      <c r="AW1018">
        <v>302.56590201565899</v>
      </c>
      <c r="AX1018">
        <v>306.78457318149498</v>
      </c>
      <c r="AY1018">
        <v>301.78299528063599</v>
      </c>
      <c r="AZ1018">
        <v>298.096174723204</v>
      </c>
      <c r="BA1018">
        <v>296.01796848204702</v>
      </c>
      <c r="BB1018">
        <v>302.94817004248802</v>
      </c>
      <c r="BC1018">
        <v>297.72285657175098</v>
      </c>
      <c r="BD1018">
        <v>294.85018559949799</v>
      </c>
      <c r="BE1018">
        <v>289.35556291431698</v>
      </c>
      <c r="BF1018">
        <v>297.29234352815502</v>
      </c>
      <c r="BG1018">
        <v>300.79535058236303</v>
      </c>
      <c r="BH1018">
        <v>300.56850135696101</v>
      </c>
      <c r="BI1018">
        <v>308.15476265229</v>
      </c>
      <c r="BJ1018">
        <v>303.52695757207499</v>
      </c>
      <c r="BK1018">
        <v>301.64403409169898</v>
      </c>
      <c r="BL1018">
        <v>305.114111918942</v>
      </c>
      <c r="BM1018">
        <v>300.98812117890901</v>
      </c>
      <c r="BN1018">
        <v>303.66751245486699</v>
      </c>
      <c r="BO1018">
        <v>296.26995707203901</v>
      </c>
      <c r="BP1018">
        <v>299.51096373241302</v>
      </c>
      <c r="BQ1018">
        <v>305.08940970420599</v>
      </c>
      <c r="BR1018">
        <v>307.97977834031002</v>
      </c>
      <c r="BS1018">
        <v>304.99079078157598</v>
      </c>
      <c r="BT1018">
        <v>304.91086065503902</v>
      </c>
      <c r="BU1018">
        <v>300.85810471806502</v>
      </c>
      <c r="BV1018">
        <v>307.37919054828399</v>
      </c>
      <c r="BW1018">
        <v>295.39932488144098</v>
      </c>
      <c r="BX1018">
        <v>304.21486400022798</v>
      </c>
      <c r="BY1018">
        <v>296.02281514363199</v>
      </c>
      <c r="BZ1018">
        <v>304.31881067253602</v>
      </c>
      <c r="CA1018">
        <v>299.89011925500301</v>
      </c>
      <c r="CB1018">
        <v>295.242605451874</v>
      </c>
      <c r="CC1018">
        <v>298.844303722419</v>
      </c>
      <c r="CD1018">
        <v>306.34543406062301</v>
      </c>
      <c r="CE1018">
        <v>305.69983126621202</v>
      </c>
      <c r="CF1018">
        <v>305.04780511379403</v>
      </c>
      <c r="CG1018">
        <v>293.44372713708702</v>
      </c>
      <c r="CH1018">
        <v>308.58442047525102</v>
      </c>
      <c r="CI1018">
        <v>297.90816322707502</v>
      </c>
      <c r="CJ1018">
        <v>300.70560742908901</v>
      </c>
      <c r="CK1018">
        <v>307.47037939446398</v>
      </c>
      <c r="CL1018">
        <v>298.66383974392602</v>
      </c>
      <c r="CM1018">
        <v>299.36228022229699</v>
      </c>
      <c r="CN1018">
        <v>306.74767263109402</v>
      </c>
      <c r="CO1018">
        <v>294.42748847422803</v>
      </c>
      <c r="CP1018">
        <v>304.27095244128998</v>
      </c>
      <c r="CQ1018">
        <v>305.44566981589901</v>
      </c>
      <c r="CR1018">
        <v>297.23805656992499</v>
      </c>
      <c r="CS1018">
        <v>308.65661281935098</v>
      </c>
      <c r="CT1018">
        <v>296.019199365188</v>
      </c>
      <c r="CU1018">
        <v>302.25310411603698</v>
      </c>
      <c r="CV1018">
        <v>304.46789309591901</v>
      </c>
      <c r="CW1018">
        <v>292.64875396455301</v>
      </c>
      <c r="CX1018">
        <v>288.16049000225303</v>
      </c>
    </row>
    <row r="1019" spans="1:102" x14ac:dyDescent="0.25">
      <c r="A1019">
        <v>244.40587449933199</v>
      </c>
      <c r="B1019">
        <v>304.46066310605602</v>
      </c>
      <c r="C1019">
        <v>308.11878423080702</v>
      </c>
      <c r="D1019">
        <v>309.53013543067999</v>
      </c>
      <c r="E1019">
        <v>304.382456908253</v>
      </c>
      <c r="F1019">
        <v>295.30568568482198</v>
      </c>
      <c r="G1019">
        <v>298.14553552493101</v>
      </c>
      <c r="H1019">
        <v>305.32210547220598</v>
      </c>
      <c r="I1019">
        <v>302.21676937892698</v>
      </c>
      <c r="J1019">
        <v>295.63478760365899</v>
      </c>
      <c r="K1019">
        <v>299.86344955112997</v>
      </c>
      <c r="L1019">
        <v>306.93268431845399</v>
      </c>
      <c r="M1019">
        <v>306.03697230319602</v>
      </c>
      <c r="N1019">
        <v>316.15131684285399</v>
      </c>
      <c r="O1019">
        <v>309.89850954067902</v>
      </c>
      <c r="P1019">
        <v>295.60228868945899</v>
      </c>
      <c r="Q1019">
        <v>307.26569999305201</v>
      </c>
      <c r="R1019">
        <v>303.52619620068202</v>
      </c>
      <c r="S1019">
        <v>307.14392055843598</v>
      </c>
      <c r="T1019">
        <v>299.73469186433999</v>
      </c>
      <c r="U1019">
        <v>307.16646358939602</v>
      </c>
      <c r="V1019">
        <v>298.55351130180901</v>
      </c>
      <c r="W1019">
        <v>309.20406103496202</v>
      </c>
      <c r="X1019">
        <v>298.62613341958797</v>
      </c>
      <c r="Y1019">
        <v>305.162585481078</v>
      </c>
      <c r="Z1019">
        <v>304.69372276899003</v>
      </c>
      <c r="AA1019">
        <v>300.292752954371</v>
      </c>
      <c r="AB1019">
        <v>296.238457625622</v>
      </c>
      <c r="AC1019">
        <v>300.53664814331199</v>
      </c>
      <c r="AD1019">
        <v>303.35798757335402</v>
      </c>
      <c r="AE1019">
        <v>304.63241504365101</v>
      </c>
      <c r="AF1019">
        <v>300.26711789605901</v>
      </c>
      <c r="AG1019">
        <v>295.43456352532201</v>
      </c>
      <c r="AH1019">
        <v>301.16733962372803</v>
      </c>
      <c r="AI1019">
        <v>307.71879208461002</v>
      </c>
      <c r="AJ1019">
        <v>303.52429196838102</v>
      </c>
      <c r="AK1019">
        <v>299.69873678579802</v>
      </c>
      <c r="AL1019">
        <v>302.54086406763702</v>
      </c>
      <c r="AM1019">
        <v>296.32879049757298</v>
      </c>
      <c r="AN1019">
        <v>301.40620558649999</v>
      </c>
      <c r="AO1019">
        <v>297.09885704959697</v>
      </c>
      <c r="AP1019">
        <v>302.16843348722898</v>
      </c>
      <c r="AQ1019">
        <v>295.04950437623103</v>
      </c>
      <c r="AR1019">
        <v>295.55687077137702</v>
      </c>
      <c r="AS1019">
        <v>290.04518814170802</v>
      </c>
      <c r="AT1019">
        <v>296.673553087404</v>
      </c>
      <c r="AU1019">
        <v>293.91131495833099</v>
      </c>
      <c r="AV1019">
        <v>299.69066545376302</v>
      </c>
      <c r="AW1019">
        <v>298.98359091221403</v>
      </c>
      <c r="AX1019">
        <v>310.44813454332302</v>
      </c>
      <c r="AY1019">
        <v>302.03640612058899</v>
      </c>
      <c r="AZ1019">
        <v>297.32715103157898</v>
      </c>
      <c r="BA1019">
        <v>298.81682288245702</v>
      </c>
      <c r="BB1019">
        <v>302.321855446249</v>
      </c>
      <c r="BC1019">
        <v>297.77028422900599</v>
      </c>
      <c r="BD1019">
        <v>293.012497803185</v>
      </c>
      <c r="BE1019">
        <v>292.408687369738</v>
      </c>
      <c r="BF1019">
        <v>298.788863640447</v>
      </c>
      <c r="BG1019">
        <v>301.206549916585</v>
      </c>
      <c r="BH1019">
        <v>300.93882420992298</v>
      </c>
      <c r="BI1019">
        <v>307.13191324515998</v>
      </c>
      <c r="BJ1019">
        <v>304.82556932819801</v>
      </c>
      <c r="BK1019">
        <v>304.97297369625699</v>
      </c>
      <c r="BL1019">
        <v>304.52098356052801</v>
      </c>
      <c r="BM1019">
        <v>302.24429763908</v>
      </c>
      <c r="BN1019">
        <v>300.62264865513498</v>
      </c>
      <c r="BO1019">
        <v>297.03619890423698</v>
      </c>
      <c r="BP1019">
        <v>300.44000478975897</v>
      </c>
      <c r="BQ1019">
        <v>303.92864225640801</v>
      </c>
      <c r="BR1019">
        <v>309.30556306286502</v>
      </c>
      <c r="BS1019">
        <v>305.45985511012498</v>
      </c>
      <c r="BT1019">
        <v>306.30969868881903</v>
      </c>
      <c r="BU1019">
        <v>299.87845584815602</v>
      </c>
      <c r="BV1019">
        <v>306.46759930215802</v>
      </c>
      <c r="BW1019">
        <v>296.27040845200798</v>
      </c>
      <c r="BX1019">
        <v>303.98675403802002</v>
      </c>
      <c r="BY1019">
        <v>294.27875536980201</v>
      </c>
      <c r="BZ1019">
        <v>302.97315125588398</v>
      </c>
      <c r="CA1019">
        <v>301.06090711359099</v>
      </c>
      <c r="CB1019">
        <v>297.37905413390098</v>
      </c>
      <c r="CC1019">
        <v>300.77154760609699</v>
      </c>
      <c r="CD1019">
        <v>307.05619781573802</v>
      </c>
      <c r="CE1019">
        <v>303.53515250425102</v>
      </c>
      <c r="CF1019">
        <v>304.36319718767299</v>
      </c>
      <c r="CG1019">
        <v>295.16981317699702</v>
      </c>
      <c r="CH1019">
        <v>307.386754636521</v>
      </c>
      <c r="CI1019">
        <v>296.709263887872</v>
      </c>
      <c r="CJ1019">
        <v>301.31161257827102</v>
      </c>
      <c r="CK1019">
        <v>306.19837137580498</v>
      </c>
      <c r="CL1019">
        <v>300.36883126548099</v>
      </c>
      <c r="CM1019">
        <v>300.607934540717</v>
      </c>
      <c r="CN1019">
        <v>304.54892056356402</v>
      </c>
      <c r="CO1019">
        <v>297.08541063795099</v>
      </c>
      <c r="CP1019">
        <v>303.66980788738698</v>
      </c>
      <c r="CQ1019">
        <v>304.04000682997901</v>
      </c>
      <c r="CR1019">
        <v>298.156216541368</v>
      </c>
      <c r="CS1019">
        <v>307.01030995504902</v>
      </c>
      <c r="CT1019">
        <v>297.65743815582198</v>
      </c>
      <c r="CU1019">
        <v>300.95852682008803</v>
      </c>
      <c r="CV1019">
        <v>305.92505253711801</v>
      </c>
      <c r="CW1019">
        <v>291.03617980363401</v>
      </c>
      <c r="CX1019">
        <v>288.86084851864598</v>
      </c>
    </row>
    <row r="1020" spans="1:102" x14ac:dyDescent="0.25">
      <c r="A1020">
        <v>244.646194926568</v>
      </c>
      <c r="B1020">
        <v>305.30008582264901</v>
      </c>
      <c r="C1020">
        <v>308.84147209300397</v>
      </c>
      <c r="D1020">
        <v>308.40219889546802</v>
      </c>
      <c r="E1020">
        <v>303.97069565716998</v>
      </c>
      <c r="F1020">
        <v>296.20947390760199</v>
      </c>
      <c r="G1020">
        <v>298.13574727905501</v>
      </c>
      <c r="H1020">
        <v>306.33410557603099</v>
      </c>
      <c r="I1020">
        <v>299.74419789929499</v>
      </c>
      <c r="J1020">
        <v>294.84823870998201</v>
      </c>
      <c r="K1020">
        <v>301.92529519803702</v>
      </c>
      <c r="L1020">
        <v>310.45372474243902</v>
      </c>
      <c r="M1020">
        <v>304.11633212769902</v>
      </c>
      <c r="N1020">
        <v>318.88456468073099</v>
      </c>
      <c r="O1020">
        <v>308.39031907981598</v>
      </c>
      <c r="P1020">
        <v>296.66649817849998</v>
      </c>
      <c r="Q1020">
        <v>307.066562404737</v>
      </c>
      <c r="R1020">
        <v>300.387090847602</v>
      </c>
      <c r="S1020">
        <v>311.02488608970498</v>
      </c>
      <c r="T1020">
        <v>301.05918712308898</v>
      </c>
      <c r="U1020">
        <v>305.25466805701302</v>
      </c>
      <c r="V1020">
        <v>297.97584096497002</v>
      </c>
      <c r="W1020">
        <v>308.20683739912698</v>
      </c>
      <c r="X1020">
        <v>297.96510694768</v>
      </c>
      <c r="Y1020">
        <v>304.59907408297801</v>
      </c>
      <c r="Z1020">
        <v>302.98821281649299</v>
      </c>
      <c r="AA1020">
        <v>297.24064191455699</v>
      </c>
      <c r="AB1020">
        <v>292.31976862149202</v>
      </c>
      <c r="AC1020">
        <v>301.25613521260902</v>
      </c>
      <c r="AD1020">
        <v>301.58359052482001</v>
      </c>
      <c r="AE1020">
        <v>305.10077755046098</v>
      </c>
      <c r="AF1020">
        <v>297.431845072263</v>
      </c>
      <c r="AG1020">
        <v>294.12850631797301</v>
      </c>
      <c r="AH1020">
        <v>302.48001124874497</v>
      </c>
      <c r="AI1020">
        <v>307.98452277158202</v>
      </c>
      <c r="AJ1020">
        <v>303.67932403881701</v>
      </c>
      <c r="AK1020">
        <v>302.21872497134501</v>
      </c>
      <c r="AL1020">
        <v>302.78329346604897</v>
      </c>
      <c r="AM1020">
        <v>297.66316336165198</v>
      </c>
      <c r="AN1020">
        <v>301.85543227437699</v>
      </c>
      <c r="AO1020">
        <v>299.84325054414899</v>
      </c>
      <c r="AP1020">
        <v>303.94699776657302</v>
      </c>
      <c r="AQ1020">
        <v>295.01621231850999</v>
      </c>
      <c r="AR1020">
        <v>298.52039539027299</v>
      </c>
      <c r="AS1020">
        <v>290.48419687865299</v>
      </c>
      <c r="AT1020">
        <v>294.44236744859103</v>
      </c>
      <c r="AU1020">
        <v>291.24618299732202</v>
      </c>
      <c r="AV1020">
        <v>302.46368356911802</v>
      </c>
      <c r="AW1020">
        <v>296.868213523642</v>
      </c>
      <c r="AX1020">
        <v>311.63349051606099</v>
      </c>
      <c r="AY1020">
        <v>302.69369337680502</v>
      </c>
      <c r="AZ1020">
        <v>298.409719053446</v>
      </c>
      <c r="BA1020">
        <v>299.227047862017</v>
      </c>
      <c r="BB1020">
        <v>304.42143680189798</v>
      </c>
      <c r="BC1020">
        <v>296.38856506467999</v>
      </c>
      <c r="BD1020">
        <v>295.24999935437501</v>
      </c>
      <c r="BE1020">
        <v>295.340885441041</v>
      </c>
      <c r="BF1020">
        <v>298.91693581411602</v>
      </c>
      <c r="BG1020">
        <v>301.23644852185402</v>
      </c>
      <c r="BH1020">
        <v>301.63178662951901</v>
      </c>
      <c r="BI1020">
        <v>305.88963891883401</v>
      </c>
      <c r="BJ1020">
        <v>305.99944253536103</v>
      </c>
      <c r="BK1020">
        <v>305.22647313827099</v>
      </c>
      <c r="BL1020">
        <v>304.95192702079697</v>
      </c>
      <c r="BM1020">
        <v>304.887004258498</v>
      </c>
      <c r="BN1020">
        <v>297.06282516135002</v>
      </c>
      <c r="BO1020">
        <v>298.03962197687599</v>
      </c>
      <c r="BP1020">
        <v>302.763705520342</v>
      </c>
      <c r="BQ1020">
        <v>303.12025076083398</v>
      </c>
      <c r="BR1020">
        <v>308.24864360952898</v>
      </c>
      <c r="BS1020">
        <v>306.674121040221</v>
      </c>
      <c r="BT1020">
        <v>305.766878359168</v>
      </c>
      <c r="BU1020">
        <v>297.36039359872302</v>
      </c>
      <c r="BV1020">
        <v>305.54582301336899</v>
      </c>
      <c r="BW1020">
        <v>296.56483728178699</v>
      </c>
      <c r="BX1020">
        <v>303.43729264846502</v>
      </c>
      <c r="BY1020">
        <v>293.93186938829501</v>
      </c>
      <c r="BZ1020">
        <v>300.48512597930397</v>
      </c>
      <c r="CA1020">
        <v>303.372453332421</v>
      </c>
      <c r="CB1020">
        <v>300.410431410711</v>
      </c>
      <c r="CC1020">
        <v>301.75008949396101</v>
      </c>
      <c r="CD1020">
        <v>308.19182003218299</v>
      </c>
      <c r="CE1020">
        <v>302.999888960036</v>
      </c>
      <c r="CF1020">
        <v>304.38977146069402</v>
      </c>
      <c r="CG1020">
        <v>298.00512404116398</v>
      </c>
      <c r="CH1020">
        <v>307.933901497389</v>
      </c>
      <c r="CI1020">
        <v>295.71276701220597</v>
      </c>
      <c r="CJ1020">
        <v>303.35299093284101</v>
      </c>
      <c r="CK1020">
        <v>305.63460210973898</v>
      </c>
      <c r="CL1020">
        <v>302.42765254753198</v>
      </c>
      <c r="CM1020">
        <v>300.57932250797597</v>
      </c>
      <c r="CN1020">
        <v>302.497991840049</v>
      </c>
      <c r="CO1020">
        <v>300.04901265909399</v>
      </c>
      <c r="CP1020">
        <v>303.54839949228602</v>
      </c>
      <c r="CQ1020">
        <v>302.79918958578003</v>
      </c>
      <c r="CR1020">
        <v>298.86679700750199</v>
      </c>
      <c r="CS1020">
        <v>305.75009215105899</v>
      </c>
      <c r="CT1020">
        <v>299.61935637230198</v>
      </c>
      <c r="CU1020">
        <v>299.33053039841502</v>
      </c>
      <c r="CV1020">
        <v>309.23624070815498</v>
      </c>
      <c r="CW1020">
        <v>288.64579671686698</v>
      </c>
      <c r="CX1020">
        <v>290.39375027553399</v>
      </c>
    </row>
    <row r="1021" spans="1:102" x14ac:dyDescent="0.25">
      <c r="A1021">
        <v>244.88651535380501</v>
      </c>
      <c r="B1021">
        <v>305.51859963253997</v>
      </c>
      <c r="C1021">
        <v>308.42269307838802</v>
      </c>
      <c r="D1021">
        <v>307.01052899711698</v>
      </c>
      <c r="E1021">
        <v>301.95412684584699</v>
      </c>
      <c r="F1021">
        <v>297.81684569384299</v>
      </c>
      <c r="G1021">
        <v>298.72814087641598</v>
      </c>
      <c r="H1021">
        <v>307.88722581448502</v>
      </c>
      <c r="I1021">
        <v>298.60868489108901</v>
      </c>
      <c r="J1021">
        <v>293.59566531427498</v>
      </c>
      <c r="K1021">
        <v>306.14830040469798</v>
      </c>
      <c r="L1021">
        <v>309.95683019964002</v>
      </c>
      <c r="M1021">
        <v>303.45982225440702</v>
      </c>
      <c r="N1021">
        <v>317.61565929852901</v>
      </c>
      <c r="O1021">
        <v>306.33052326490002</v>
      </c>
      <c r="P1021">
        <v>298.62105353022901</v>
      </c>
      <c r="Q1021">
        <v>304.95260771798701</v>
      </c>
      <c r="R1021">
        <v>300.93609147646703</v>
      </c>
      <c r="S1021">
        <v>311.33205286859999</v>
      </c>
      <c r="T1021">
        <v>301.93383295419198</v>
      </c>
      <c r="U1021">
        <v>305.79036474252399</v>
      </c>
      <c r="V1021">
        <v>300.07482262347702</v>
      </c>
      <c r="W1021">
        <v>305.99871460055601</v>
      </c>
      <c r="X1021">
        <v>297.66163226341502</v>
      </c>
      <c r="Y1021">
        <v>304.17388032862902</v>
      </c>
      <c r="Z1021">
        <v>302.09731931553802</v>
      </c>
      <c r="AA1021">
        <v>298.83344003110602</v>
      </c>
      <c r="AB1021">
        <v>292.01609239920799</v>
      </c>
      <c r="AC1021">
        <v>301.60122667215802</v>
      </c>
      <c r="AD1021">
        <v>302.93594850009299</v>
      </c>
      <c r="AE1021">
        <v>306.45535853425099</v>
      </c>
      <c r="AF1021">
        <v>297.32922005782098</v>
      </c>
      <c r="AG1021">
        <v>295.23872115171702</v>
      </c>
      <c r="AH1021">
        <v>302.13729788147901</v>
      </c>
      <c r="AI1021">
        <v>307.68223831696298</v>
      </c>
      <c r="AJ1021">
        <v>302.25622700454102</v>
      </c>
      <c r="AK1021">
        <v>302.79336249799502</v>
      </c>
      <c r="AL1021">
        <v>302.59296421909698</v>
      </c>
      <c r="AM1021">
        <v>297.78801406917597</v>
      </c>
      <c r="AN1021">
        <v>300.39879735651698</v>
      </c>
      <c r="AO1021">
        <v>300.56942786299498</v>
      </c>
      <c r="AP1021">
        <v>303.22728454723801</v>
      </c>
      <c r="AQ1021">
        <v>294.18541401003802</v>
      </c>
      <c r="AR1021">
        <v>300.20922767140001</v>
      </c>
      <c r="AS1021">
        <v>289.370074048118</v>
      </c>
      <c r="AT1021">
        <v>295.47296271947602</v>
      </c>
      <c r="AU1021">
        <v>290.56817924395301</v>
      </c>
      <c r="AV1021">
        <v>301.91928728028802</v>
      </c>
      <c r="AW1021">
        <v>297.21320475194</v>
      </c>
      <c r="AX1021">
        <v>312.08690321703602</v>
      </c>
      <c r="AY1021">
        <v>302.13679011124998</v>
      </c>
      <c r="AZ1021">
        <v>298.10777016561201</v>
      </c>
      <c r="BA1021">
        <v>299.75938031535702</v>
      </c>
      <c r="BB1021">
        <v>305.73148724826899</v>
      </c>
      <c r="BC1021">
        <v>297.51394451840002</v>
      </c>
      <c r="BD1021">
        <v>295.88846655791599</v>
      </c>
      <c r="BE1021">
        <v>295.94552670979101</v>
      </c>
      <c r="BF1021">
        <v>299.446481572587</v>
      </c>
      <c r="BG1021">
        <v>302.03015829889802</v>
      </c>
      <c r="BH1021">
        <v>301.578916548775</v>
      </c>
      <c r="BI1021">
        <v>306.52985084673998</v>
      </c>
      <c r="BJ1021">
        <v>305.43667288053001</v>
      </c>
      <c r="BK1021">
        <v>307.33947452159498</v>
      </c>
      <c r="BL1021">
        <v>303.60648478393898</v>
      </c>
      <c r="BM1021">
        <v>304.276156813326</v>
      </c>
      <c r="BN1021">
        <v>296.89287516145703</v>
      </c>
      <c r="BO1021">
        <v>299.342601554174</v>
      </c>
      <c r="BP1021">
        <v>303.18429089964297</v>
      </c>
      <c r="BQ1021">
        <v>302.83664671922702</v>
      </c>
      <c r="BR1021">
        <v>307.13608120418797</v>
      </c>
      <c r="BS1021">
        <v>306.82473963917499</v>
      </c>
      <c r="BT1021">
        <v>304.32559492425099</v>
      </c>
      <c r="BU1021">
        <v>297.20653048917598</v>
      </c>
      <c r="BV1021">
        <v>305.85451297900499</v>
      </c>
      <c r="BW1021">
        <v>298.59632579175502</v>
      </c>
      <c r="BX1021">
        <v>305.114470416936</v>
      </c>
      <c r="BY1021">
        <v>294.41546030573699</v>
      </c>
      <c r="BZ1021">
        <v>300.75120381688299</v>
      </c>
      <c r="CA1021">
        <v>303.25507655849498</v>
      </c>
      <c r="CB1021">
        <v>299.89251759382398</v>
      </c>
      <c r="CC1021">
        <v>302.54540462645599</v>
      </c>
      <c r="CD1021">
        <v>309.85923370214198</v>
      </c>
      <c r="CE1021">
        <v>302.90718572097097</v>
      </c>
      <c r="CF1021">
        <v>303.97127989029599</v>
      </c>
      <c r="CG1021">
        <v>298.46891095919699</v>
      </c>
      <c r="CH1021">
        <v>308.79757021664699</v>
      </c>
      <c r="CI1021">
        <v>296.16726289491902</v>
      </c>
      <c r="CJ1021">
        <v>302.46370420641802</v>
      </c>
      <c r="CK1021">
        <v>304.471614844025</v>
      </c>
      <c r="CL1021">
        <v>303.10268509497303</v>
      </c>
      <c r="CM1021">
        <v>302.585862496375</v>
      </c>
      <c r="CN1021">
        <v>303.21645716386399</v>
      </c>
      <c r="CO1021">
        <v>299.93517841754198</v>
      </c>
      <c r="CP1021">
        <v>303.76654377528399</v>
      </c>
      <c r="CQ1021">
        <v>302.79917025004698</v>
      </c>
      <c r="CR1021">
        <v>298.04466907896102</v>
      </c>
      <c r="CS1021">
        <v>307.55380986213203</v>
      </c>
      <c r="CT1021">
        <v>300.31838904023601</v>
      </c>
      <c r="CU1021">
        <v>298.79767265548099</v>
      </c>
      <c r="CV1021">
        <v>308.856027541956</v>
      </c>
      <c r="CW1021">
        <v>288.179046779283</v>
      </c>
      <c r="CX1021">
        <v>291.26328857335602</v>
      </c>
    </row>
    <row r="1022" spans="1:102" x14ac:dyDescent="0.25">
      <c r="A1022">
        <v>245.126835781041</v>
      </c>
      <c r="B1022">
        <v>302.97259715301902</v>
      </c>
      <c r="C1022">
        <v>310.58641063432799</v>
      </c>
      <c r="D1022">
        <v>303.908485581592</v>
      </c>
      <c r="E1022">
        <v>299.09213562143401</v>
      </c>
      <c r="F1022">
        <v>301.00551328135299</v>
      </c>
      <c r="G1022">
        <v>298.984038208708</v>
      </c>
      <c r="H1022">
        <v>307.35432658677797</v>
      </c>
      <c r="I1022">
        <v>301.84948416232299</v>
      </c>
      <c r="J1022">
        <v>291.47258976305602</v>
      </c>
      <c r="K1022">
        <v>308.22754693238198</v>
      </c>
      <c r="L1022">
        <v>311.94127127599</v>
      </c>
      <c r="M1022">
        <v>302.297167568882</v>
      </c>
      <c r="N1022">
        <v>316.30529438551599</v>
      </c>
      <c r="O1022">
        <v>307.03922051839498</v>
      </c>
      <c r="P1022">
        <v>299.74573463620698</v>
      </c>
      <c r="Q1022">
        <v>305.75364549556298</v>
      </c>
      <c r="R1022">
        <v>300.68545669713097</v>
      </c>
      <c r="S1022">
        <v>311.58022274161601</v>
      </c>
      <c r="T1022">
        <v>307.79579094966402</v>
      </c>
      <c r="U1022">
        <v>311.16334220235001</v>
      </c>
      <c r="V1022">
        <v>303.010524720386</v>
      </c>
      <c r="W1022">
        <v>303.738518130263</v>
      </c>
      <c r="X1022">
        <v>298.49015553945799</v>
      </c>
      <c r="Y1022">
        <v>304.96966412002001</v>
      </c>
      <c r="Z1022">
        <v>298.15840172910703</v>
      </c>
      <c r="AA1022">
        <v>303.27626398203398</v>
      </c>
      <c r="AB1022">
        <v>293.55432507545299</v>
      </c>
      <c r="AC1022">
        <v>301.79009806611901</v>
      </c>
      <c r="AD1022">
        <v>304.68396151250698</v>
      </c>
      <c r="AE1022">
        <v>308.6057300544</v>
      </c>
      <c r="AF1022">
        <v>297.25736493051198</v>
      </c>
      <c r="AG1022">
        <v>297.01116482488902</v>
      </c>
      <c r="AH1022">
        <v>300.36403578893999</v>
      </c>
      <c r="AI1022">
        <v>308.07222759725897</v>
      </c>
      <c r="AJ1022">
        <v>301.09640210615299</v>
      </c>
      <c r="AK1022">
        <v>307.33289258963703</v>
      </c>
      <c r="AL1022">
        <v>302.45539002131801</v>
      </c>
      <c r="AM1022">
        <v>298.42711166319202</v>
      </c>
      <c r="AN1022">
        <v>300.32947067238501</v>
      </c>
      <c r="AO1022">
        <v>303.632033679784</v>
      </c>
      <c r="AP1022">
        <v>302.13391167039703</v>
      </c>
      <c r="AQ1022">
        <v>293.87135638124698</v>
      </c>
      <c r="AR1022">
        <v>303.44990958434897</v>
      </c>
      <c r="AS1022">
        <v>290.83471946882401</v>
      </c>
      <c r="AT1022">
        <v>296.474975252398</v>
      </c>
      <c r="AU1022">
        <v>290.57283354207999</v>
      </c>
      <c r="AV1022">
        <v>301.819849760892</v>
      </c>
      <c r="AW1022">
        <v>294.84027972963901</v>
      </c>
      <c r="AX1022">
        <v>307.99208103809599</v>
      </c>
      <c r="AY1022">
        <v>302.85108636989901</v>
      </c>
      <c r="AZ1022">
        <v>299.03668463267599</v>
      </c>
      <c r="BA1022">
        <v>302.70233355382601</v>
      </c>
      <c r="BB1022">
        <v>303.94673971688098</v>
      </c>
      <c r="BC1022">
        <v>298.90912754285301</v>
      </c>
      <c r="BD1022">
        <v>301.70856633581099</v>
      </c>
      <c r="BE1022">
        <v>299.06201473252599</v>
      </c>
      <c r="BF1022">
        <v>302.52175959673201</v>
      </c>
      <c r="BG1022">
        <v>304.08212998308801</v>
      </c>
      <c r="BH1022">
        <v>305.70951373891302</v>
      </c>
      <c r="BI1022">
        <v>306.01100482307902</v>
      </c>
      <c r="BJ1022">
        <v>306.79940222695399</v>
      </c>
      <c r="BK1022">
        <v>303.40545510998601</v>
      </c>
      <c r="BL1022">
        <v>299.90849746506302</v>
      </c>
      <c r="BM1022">
        <v>306.14041164573098</v>
      </c>
      <c r="BN1022">
        <v>297.19517493135498</v>
      </c>
      <c r="BO1022">
        <v>297.634222821207</v>
      </c>
      <c r="BP1022">
        <v>303.13083358958397</v>
      </c>
      <c r="BQ1022">
        <v>301.96667819700502</v>
      </c>
      <c r="BR1022">
        <v>303.71216243017</v>
      </c>
      <c r="BS1022">
        <v>306.52232835524097</v>
      </c>
      <c r="BT1022">
        <v>301.28168144566899</v>
      </c>
      <c r="BU1022">
        <v>298.47875540191001</v>
      </c>
      <c r="BV1022">
        <v>303.828239721437</v>
      </c>
      <c r="BW1022">
        <v>299.477200615421</v>
      </c>
      <c r="BX1022">
        <v>308.30031672054298</v>
      </c>
      <c r="BY1022">
        <v>297.69610430174299</v>
      </c>
      <c r="BZ1022">
        <v>301.12209927349897</v>
      </c>
      <c r="CA1022">
        <v>306.283970111798</v>
      </c>
      <c r="CB1022">
        <v>304.48364204245598</v>
      </c>
      <c r="CC1022">
        <v>303.03078760965798</v>
      </c>
      <c r="CD1022">
        <v>311.25988310642401</v>
      </c>
      <c r="CE1022">
        <v>303.329993607554</v>
      </c>
      <c r="CF1022">
        <v>306.31667840126897</v>
      </c>
      <c r="CG1022">
        <v>300.04929324593297</v>
      </c>
      <c r="CH1022">
        <v>311.90403923214802</v>
      </c>
      <c r="CI1022">
        <v>300.13428426616002</v>
      </c>
      <c r="CJ1022">
        <v>303.13504129270501</v>
      </c>
      <c r="CK1022">
        <v>307.45829634646401</v>
      </c>
      <c r="CL1022">
        <v>303.83620074529</v>
      </c>
      <c r="CM1022">
        <v>305.61171132802701</v>
      </c>
      <c r="CN1022">
        <v>304.19542077374598</v>
      </c>
      <c r="CO1022">
        <v>301.69422795333901</v>
      </c>
      <c r="CP1022">
        <v>305.04371149557898</v>
      </c>
      <c r="CQ1022">
        <v>299.35575314656398</v>
      </c>
      <c r="CR1022">
        <v>296.10716276427303</v>
      </c>
      <c r="CS1022">
        <v>308.90405942723902</v>
      </c>
      <c r="CT1022">
        <v>302.10977283579098</v>
      </c>
      <c r="CU1022">
        <v>296.73538452908701</v>
      </c>
      <c r="CV1022">
        <v>310.33322008542802</v>
      </c>
      <c r="CW1022">
        <v>289.05867228532497</v>
      </c>
      <c r="CX1022">
        <v>292.43763275345202</v>
      </c>
    </row>
    <row r="1023" spans="1:102" x14ac:dyDescent="0.25">
      <c r="A1023">
        <v>245.36715620827701</v>
      </c>
      <c r="B1023">
        <v>301.09787039417699</v>
      </c>
      <c r="C1023">
        <v>310.39099780882998</v>
      </c>
      <c r="D1023">
        <v>303.22058438935898</v>
      </c>
      <c r="E1023">
        <v>298.82080080248699</v>
      </c>
      <c r="F1023">
        <v>301.39984670793001</v>
      </c>
      <c r="G1023">
        <v>298.41578043897903</v>
      </c>
      <c r="H1023">
        <v>306.91476544141199</v>
      </c>
      <c r="I1023">
        <v>303.66657987453499</v>
      </c>
      <c r="J1023">
        <v>291.20624804019502</v>
      </c>
      <c r="K1023">
        <v>307.77674055880198</v>
      </c>
      <c r="L1023">
        <v>312.33528663181499</v>
      </c>
      <c r="M1023">
        <v>302.72223376156501</v>
      </c>
      <c r="N1023">
        <v>315.64877393949001</v>
      </c>
      <c r="O1023">
        <v>308.37106456043301</v>
      </c>
      <c r="P1023">
        <v>299.50815206668398</v>
      </c>
      <c r="Q1023">
        <v>305.799827863541</v>
      </c>
      <c r="R1023">
        <v>300.90229023275901</v>
      </c>
      <c r="S1023">
        <v>311.93961145075298</v>
      </c>
      <c r="T1023">
        <v>308.04582289696998</v>
      </c>
      <c r="U1023">
        <v>312.32668863486401</v>
      </c>
      <c r="V1023">
        <v>302.97200148468602</v>
      </c>
      <c r="W1023">
        <v>303.56283401691599</v>
      </c>
      <c r="X1023">
        <v>299.777341093389</v>
      </c>
      <c r="Y1023">
        <v>306.25629746294101</v>
      </c>
      <c r="Z1023">
        <v>298.077059698955</v>
      </c>
      <c r="AA1023">
        <v>302.52283349101799</v>
      </c>
      <c r="AB1023">
        <v>293.79385930344802</v>
      </c>
      <c r="AC1023">
        <v>301.22489546866302</v>
      </c>
      <c r="AD1023">
        <v>303.99924754990599</v>
      </c>
      <c r="AE1023">
        <v>307.692470655102</v>
      </c>
      <c r="AF1023">
        <v>296.924976413997</v>
      </c>
      <c r="AG1023">
        <v>295.71028478562698</v>
      </c>
      <c r="AH1023">
        <v>299.17574953564798</v>
      </c>
      <c r="AI1023">
        <v>307.76286154020698</v>
      </c>
      <c r="AJ1023">
        <v>301.21258425299698</v>
      </c>
      <c r="AK1023">
        <v>306.57105878595701</v>
      </c>
      <c r="AL1023">
        <v>302.93676505665599</v>
      </c>
      <c r="AM1023">
        <v>298.88487966713598</v>
      </c>
      <c r="AN1023">
        <v>298.30217378456001</v>
      </c>
      <c r="AO1023">
        <v>303.64201812470299</v>
      </c>
      <c r="AP1023">
        <v>300.24780644571098</v>
      </c>
      <c r="AQ1023">
        <v>294.48684089973699</v>
      </c>
      <c r="AR1023">
        <v>302.96737297129999</v>
      </c>
      <c r="AS1023">
        <v>292.05336290838898</v>
      </c>
      <c r="AT1023">
        <v>296.63656744579998</v>
      </c>
      <c r="AU1023">
        <v>291.18209826888199</v>
      </c>
      <c r="AV1023">
        <v>302.73497650229399</v>
      </c>
      <c r="AW1023">
        <v>293.32010932251598</v>
      </c>
      <c r="AX1023">
        <v>307.98548568754097</v>
      </c>
      <c r="AY1023">
        <v>301.08794440582102</v>
      </c>
      <c r="AZ1023">
        <v>299.965189471126</v>
      </c>
      <c r="BA1023">
        <v>303.19001605662601</v>
      </c>
      <c r="BB1023">
        <v>303.28635177718297</v>
      </c>
      <c r="BC1023">
        <v>299.01992451894802</v>
      </c>
      <c r="BD1023">
        <v>302.81224758886998</v>
      </c>
      <c r="BE1023">
        <v>299.88127107441397</v>
      </c>
      <c r="BF1023">
        <v>302.15963322255101</v>
      </c>
      <c r="BG1023">
        <v>304.27611252095699</v>
      </c>
      <c r="BH1023">
        <v>306.06518203759202</v>
      </c>
      <c r="BI1023">
        <v>306.45670784451198</v>
      </c>
      <c r="BJ1023">
        <v>307.176373955212</v>
      </c>
      <c r="BK1023">
        <v>303.25652083510801</v>
      </c>
      <c r="BL1023">
        <v>299.15397635652897</v>
      </c>
      <c r="BM1023">
        <v>305.79529422371098</v>
      </c>
      <c r="BN1023">
        <v>297.610147551468</v>
      </c>
      <c r="BO1023">
        <v>297.82555318880401</v>
      </c>
      <c r="BP1023">
        <v>303.91786541891202</v>
      </c>
      <c r="BQ1023">
        <v>302.19805862060298</v>
      </c>
      <c r="BR1023">
        <v>304.37594608392902</v>
      </c>
      <c r="BS1023">
        <v>305.960325476359</v>
      </c>
      <c r="BT1023">
        <v>302.938301633192</v>
      </c>
      <c r="BU1023">
        <v>298.97455095419298</v>
      </c>
      <c r="BV1023">
        <v>301.78549371420502</v>
      </c>
      <c r="BW1023">
        <v>299.00349390654998</v>
      </c>
      <c r="BX1023">
        <v>309.50067614255403</v>
      </c>
      <c r="BY1023">
        <v>297.62201533547602</v>
      </c>
      <c r="BZ1023">
        <v>301.08844987527499</v>
      </c>
      <c r="CA1023">
        <v>305.941140253708</v>
      </c>
      <c r="CB1023">
        <v>307.02064219174201</v>
      </c>
      <c r="CC1023">
        <v>302.827752580859</v>
      </c>
      <c r="CD1023">
        <v>309.89914519011103</v>
      </c>
      <c r="CE1023">
        <v>301.33732983612703</v>
      </c>
      <c r="CF1023">
        <v>306.35870629962801</v>
      </c>
      <c r="CG1023">
        <v>299.96903908965402</v>
      </c>
      <c r="CH1023">
        <v>312.26280352017801</v>
      </c>
      <c r="CI1023">
        <v>300.57235553101498</v>
      </c>
      <c r="CJ1023">
        <v>302.78959338400603</v>
      </c>
      <c r="CK1023">
        <v>307.55888565399999</v>
      </c>
      <c r="CL1023">
        <v>302.52251362162099</v>
      </c>
      <c r="CM1023">
        <v>305.899963443476</v>
      </c>
      <c r="CN1023">
        <v>303.594478032457</v>
      </c>
      <c r="CO1023">
        <v>302.24517593482199</v>
      </c>
      <c r="CP1023">
        <v>305.69744139600698</v>
      </c>
      <c r="CQ1023">
        <v>298.11292539386199</v>
      </c>
      <c r="CR1023">
        <v>295.82923958440603</v>
      </c>
      <c r="CS1023">
        <v>308.32130907125003</v>
      </c>
      <c r="CT1023">
        <v>301.23269315540603</v>
      </c>
      <c r="CU1023">
        <v>295.199988012343</v>
      </c>
      <c r="CV1023">
        <v>309.55944651675202</v>
      </c>
      <c r="CW1023">
        <v>288.83230303781198</v>
      </c>
      <c r="CX1023">
        <v>292.14288059775902</v>
      </c>
    </row>
    <row r="1024" spans="1:102" x14ac:dyDescent="0.25">
      <c r="A1024">
        <v>245.60747663551399</v>
      </c>
      <c r="B1024">
        <v>301.37804886447901</v>
      </c>
      <c r="C1024">
        <v>310.03649217484201</v>
      </c>
      <c r="D1024">
        <v>302.58953730021602</v>
      </c>
      <c r="E1024">
        <v>299.35989024605902</v>
      </c>
      <c r="F1024">
        <v>303.55912542055802</v>
      </c>
      <c r="G1024">
        <v>300.57134364996102</v>
      </c>
      <c r="H1024">
        <v>303.09366578526402</v>
      </c>
      <c r="I1024">
        <v>304.044036329101</v>
      </c>
      <c r="J1024">
        <v>292.04036462811098</v>
      </c>
      <c r="K1024">
        <v>310.62971985197998</v>
      </c>
      <c r="L1024">
        <v>311.78846096824702</v>
      </c>
      <c r="M1024">
        <v>302.43869473442402</v>
      </c>
      <c r="N1024">
        <v>314.58227909992797</v>
      </c>
      <c r="O1024">
        <v>309.35795052356201</v>
      </c>
      <c r="P1024">
        <v>302.86353704532002</v>
      </c>
      <c r="Q1024">
        <v>302.84928336786697</v>
      </c>
      <c r="R1024">
        <v>301.786421944241</v>
      </c>
      <c r="S1024">
        <v>311.80672888924897</v>
      </c>
      <c r="T1024">
        <v>310.21846967526301</v>
      </c>
      <c r="U1024">
        <v>310.65646640296501</v>
      </c>
      <c r="V1024">
        <v>301.20980217316003</v>
      </c>
      <c r="W1024">
        <v>305.28734986754699</v>
      </c>
      <c r="X1024">
        <v>298.820742202004</v>
      </c>
      <c r="Y1024">
        <v>308.51210645081198</v>
      </c>
      <c r="Z1024">
        <v>297.67945433732802</v>
      </c>
      <c r="AA1024">
        <v>300.42668520182502</v>
      </c>
      <c r="AB1024">
        <v>294.42220267887598</v>
      </c>
      <c r="AC1024">
        <v>302.96122159479103</v>
      </c>
      <c r="AD1024">
        <v>306.62248260578201</v>
      </c>
      <c r="AE1024">
        <v>310.06137581280001</v>
      </c>
      <c r="AF1024">
        <v>295.82684224685198</v>
      </c>
      <c r="AG1024">
        <v>295.89519390494303</v>
      </c>
      <c r="AH1024">
        <v>298.72015510999802</v>
      </c>
      <c r="AI1024">
        <v>306.81170917026901</v>
      </c>
      <c r="AJ1024">
        <v>301.95391446485399</v>
      </c>
      <c r="AK1024">
        <v>306.34051472064601</v>
      </c>
      <c r="AL1024">
        <v>303.95681240568803</v>
      </c>
      <c r="AM1024">
        <v>299.98331372458398</v>
      </c>
      <c r="AN1024">
        <v>298.805010947234</v>
      </c>
      <c r="AO1024">
        <v>304.43888542964402</v>
      </c>
      <c r="AP1024">
        <v>299.65319727889602</v>
      </c>
      <c r="AQ1024">
        <v>294.81890135756498</v>
      </c>
      <c r="AR1024">
        <v>302.95532476142301</v>
      </c>
      <c r="AS1024">
        <v>293.36234664727601</v>
      </c>
      <c r="AT1024">
        <v>296.94208495140202</v>
      </c>
      <c r="AU1024">
        <v>292.52110832389502</v>
      </c>
      <c r="AV1024">
        <v>305.40415779904498</v>
      </c>
      <c r="AW1024">
        <v>293.362270806879</v>
      </c>
      <c r="AX1024">
        <v>305.84735221814901</v>
      </c>
      <c r="AY1024">
        <v>300.79771035221</v>
      </c>
      <c r="AZ1024">
        <v>302.93501058978501</v>
      </c>
      <c r="BA1024">
        <v>306.00212193670802</v>
      </c>
      <c r="BB1024">
        <v>303.002208831058</v>
      </c>
      <c r="BC1024">
        <v>297.59640476499402</v>
      </c>
      <c r="BD1024">
        <v>307.57692393475298</v>
      </c>
      <c r="BE1024">
        <v>300.819877358425</v>
      </c>
      <c r="BF1024">
        <v>304.13458147874098</v>
      </c>
      <c r="BG1024">
        <v>303.27273810621199</v>
      </c>
      <c r="BH1024">
        <v>307.977108988547</v>
      </c>
      <c r="BI1024">
        <v>307.41510122640898</v>
      </c>
      <c r="BJ1024">
        <v>305.52080960986302</v>
      </c>
      <c r="BK1024">
        <v>303.040134115591</v>
      </c>
      <c r="BL1024">
        <v>298.58345988917199</v>
      </c>
      <c r="BM1024">
        <v>304.79674830502398</v>
      </c>
      <c r="BN1024">
        <v>297.80011585788401</v>
      </c>
      <c r="BO1024">
        <v>300.82981821597798</v>
      </c>
      <c r="BP1024">
        <v>308.56169099465598</v>
      </c>
      <c r="BQ1024">
        <v>302.11302510400401</v>
      </c>
      <c r="BR1024">
        <v>304.28090226234201</v>
      </c>
      <c r="BS1024">
        <v>304.082750775264</v>
      </c>
      <c r="BT1024">
        <v>307.50663156441902</v>
      </c>
      <c r="BU1024">
        <v>302.00915444225097</v>
      </c>
      <c r="BV1024">
        <v>302.28650349549798</v>
      </c>
      <c r="BW1024">
        <v>299.06930410945699</v>
      </c>
      <c r="BX1024">
        <v>310.97490875391202</v>
      </c>
      <c r="BY1024">
        <v>299.13244382627602</v>
      </c>
      <c r="BZ1024">
        <v>300.80453643837302</v>
      </c>
      <c r="CA1024">
        <v>304.16936537623599</v>
      </c>
      <c r="CB1024">
        <v>311.93970800862002</v>
      </c>
      <c r="CC1024">
        <v>301.18052344275998</v>
      </c>
      <c r="CD1024">
        <v>309.18971441142099</v>
      </c>
      <c r="CE1024">
        <v>300.97518628357</v>
      </c>
      <c r="CF1024">
        <v>306.19262017395903</v>
      </c>
      <c r="CG1024">
        <v>301.35396602904899</v>
      </c>
      <c r="CH1024">
        <v>312.41029899680598</v>
      </c>
      <c r="CI1024">
        <v>300.99415884937201</v>
      </c>
      <c r="CJ1024">
        <v>299.13378581878601</v>
      </c>
      <c r="CK1024">
        <v>306.12795469048899</v>
      </c>
      <c r="CL1024">
        <v>302.52052779719298</v>
      </c>
      <c r="CM1024">
        <v>307.085950326096</v>
      </c>
      <c r="CN1024">
        <v>304.04866041463703</v>
      </c>
      <c r="CO1024">
        <v>303.010429878217</v>
      </c>
      <c r="CP1024">
        <v>309.012884115926</v>
      </c>
      <c r="CQ1024">
        <v>298.814789854146</v>
      </c>
      <c r="CR1024">
        <v>294.10533439209098</v>
      </c>
      <c r="CS1024">
        <v>307.12607387194799</v>
      </c>
      <c r="CT1024">
        <v>300.12680173064598</v>
      </c>
      <c r="CU1024">
        <v>296.66110478338999</v>
      </c>
      <c r="CV1024">
        <v>309.93769716794799</v>
      </c>
      <c r="CW1024">
        <v>288.23769784782002</v>
      </c>
      <c r="CX1024">
        <v>292.195120883458</v>
      </c>
    </row>
    <row r="1025" spans="1:102" x14ac:dyDescent="0.25">
      <c r="A1025">
        <v>245.84779706275</v>
      </c>
      <c r="B1025">
        <v>301.53980450283899</v>
      </c>
      <c r="C1025">
        <v>311.155641603373</v>
      </c>
      <c r="D1025">
        <v>300.688437161595</v>
      </c>
      <c r="E1025">
        <v>297.18712764840097</v>
      </c>
      <c r="F1025">
        <v>301.93316692248698</v>
      </c>
      <c r="G1025">
        <v>299.06683479855099</v>
      </c>
      <c r="H1025">
        <v>297.22801132315902</v>
      </c>
      <c r="I1025">
        <v>302.33659741907002</v>
      </c>
      <c r="J1025">
        <v>291.65556250319401</v>
      </c>
      <c r="K1025">
        <v>311.84025093559802</v>
      </c>
      <c r="L1025">
        <v>309.94237501106801</v>
      </c>
      <c r="M1025">
        <v>303.19163704562402</v>
      </c>
      <c r="N1025">
        <v>313.344436347846</v>
      </c>
      <c r="O1025">
        <v>308.34626003438399</v>
      </c>
      <c r="P1025">
        <v>305.30274977558901</v>
      </c>
      <c r="Q1025">
        <v>302.66982777372499</v>
      </c>
      <c r="R1025">
        <v>303.53666089174999</v>
      </c>
      <c r="S1025">
        <v>311.06238482868798</v>
      </c>
      <c r="T1025">
        <v>309.28917539716502</v>
      </c>
      <c r="U1025">
        <v>310.96068262668399</v>
      </c>
      <c r="V1025">
        <v>299.97048019271102</v>
      </c>
      <c r="W1025">
        <v>304.05218184485199</v>
      </c>
      <c r="X1025">
        <v>297.71491184808701</v>
      </c>
      <c r="Y1025">
        <v>309.740326426916</v>
      </c>
      <c r="Z1025">
        <v>296.91575686407799</v>
      </c>
      <c r="AA1025">
        <v>299.10552920118101</v>
      </c>
      <c r="AB1025">
        <v>294.84053314703101</v>
      </c>
      <c r="AC1025">
        <v>305.27041534805801</v>
      </c>
      <c r="AD1025">
        <v>306.59504917575299</v>
      </c>
      <c r="AE1025">
        <v>310.94463505839201</v>
      </c>
      <c r="AF1025">
        <v>295.57033030830797</v>
      </c>
      <c r="AG1025">
        <v>296.94760864913599</v>
      </c>
      <c r="AH1025">
        <v>299.57207671707602</v>
      </c>
      <c r="AI1025">
        <v>305.909563659686</v>
      </c>
      <c r="AJ1025">
        <v>301.138527101021</v>
      </c>
      <c r="AK1025">
        <v>306.02523907322302</v>
      </c>
      <c r="AL1025">
        <v>303.99402822866301</v>
      </c>
      <c r="AM1025">
        <v>301.85341383778098</v>
      </c>
      <c r="AN1025">
        <v>300.423782101504</v>
      </c>
      <c r="AO1025">
        <v>302.04755087171401</v>
      </c>
      <c r="AP1025">
        <v>302.51007949985001</v>
      </c>
      <c r="AQ1025">
        <v>295.79347694398899</v>
      </c>
      <c r="AR1025">
        <v>302.13591585701198</v>
      </c>
      <c r="AS1025">
        <v>292.683185020807</v>
      </c>
      <c r="AT1025">
        <v>293.83956891753297</v>
      </c>
      <c r="AU1025">
        <v>291.07850154404701</v>
      </c>
      <c r="AV1025">
        <v>305.31997825745202</v>
      </c>
      <c r="AW1025">
        <v>292.40811302255202</v>
      </c>
      <c r="AX1025">
        <v>305.40098592833101</v>
      </c>
      <c r="AY1025">
        <v>301.34591594753601</v>
      </c>
      <c r="AZ1025">
        <v>302.07539526957697</v>
      </c>
      <c r="BA1025">
        <v>307.89358807150398</v>
      </c>
      <c r="BB1025">
        <v>301.21481928985202</v>
      </c>
      <c r="BC1025">
        <v>298.77219355925598</v>
      </c>
      <c r="BD1025">
        <v>305.71798023319297</v>
      </c>
      <c r="BE1025">
        <v>298.12901963328602</v>
      </c>
      <c r="BF1025">
        <v>303.261010724171</v>
      </c>
      <c r="BG1025">
        <v>302.67278814256201</v>
      </c>
      <c r="BH1025">
        <v>305.23697430281499</v>
      </c>
      <c r="BI1025">
        <v>305.92495109936499</v>
      </c>
      <c r="BJ1025">
        <v>302.68153943004103</v>
      </c>
      <c r="BK1025">
        <v>302.921807894822</v>
      </c>
      <c r="BL1025">
        <v>300.90711095261702</v>
      </c>
      <c r="BM1025">
        <v>303.897182172307</v>
      </c>
      <c r="BN1025">
        <v>296.60267902901103</v>
      </c>
      <c r="BO1025">
        <v>301.11622047997798</v>
      </c>
      <c r="BP1025">
        <v>308.26741766735103</v>
      </c>
      <c r="BQ1025">
        <v>304.52658243847998</v>
      </c>
      <c r="BR1025">
        <v>302.77130585324898</v>
      </c>
      <c r="BS1025">
        <v>303.56882841781601</v>
      </c>
      <c r="BT1025">
        <v>308.73088618294503</v>
      </c>
      <c r="BU1025">
        <v>306.04818827137899</v>
      </c>
      <c r="BV1025">
        <v>304.390212260981</v>
      </c>
      <c r="BW1025">
        <v>298.67788177210798</v>
      </c>
      <c r="BX1025">
        <v>308.19365270322101</v>
      </c>
      <c r="BY1025">
        <v>298.25752967495401</v>
      </c>
      <c r="BZ1025">
        <v>298.97502316339097</v>
      </c>
      <c r="CA1025">
        <v>304.99556681416999</v>
      </c>
      <c r="CB1025">
        <v>312.21297597363798</v>
      </c>
      <c r="CC1025">
        <v>299.89244461756698</v>
      </c>
      <c r="CD1025">
        <v>308.49053700653297</v>
      </c>
      <c r="CE1025">
        <v>301.84663003957598</v>
      </c>
      <c r="CF1025">
        <v>304.28194053780999</v>
      </c>
      <c r="CG1025">
        <v>303.72100459889998</v>
      </c>
      <c r="CH1025">
        <v>309.522304402001</v>
      </c>
      <c r="CI1025">
        <v>299.27582024777797</v>
      </c>
      <c r="CJ1025">
        <v>299.34629958410301</v>
      </c>
      <c r="CK1025">
        <v>306.40713564359498</v>
      </c>
      <c r="CL1025">
        <v>301.88895339078101</v>
      </c>
      <c r="CM1025">
        <v>305.57569639999201</v>
      </c>
      <c r="CN1025">
        <v>303.08493476184401</v>
      </c>
      <c r="CO1025">
        <v>302.45898495380902</v>
      </c>
      <c r="CP1025">
        <v>307.78602294510699</v>
      </c>
      <c r="CQ1025">
        <v>299.01076395985302</v>
      </c>
      <c r="CR1025">
        <v>291.43297686976803</v>
      </c>
      <c r="CS1025">
        <v>305.84775073044898</v>
      </c>
      <c r="CT1025">
        <v>300.98104701063602</v>
      </c>
      <c r="CU1025">
        <v>297.93624633424201</v>
      </c>
      <c r="CV1025">
        <v>308.04451407211002</v>
      </c>
      <c r="CW1025">
        <v>288.09493961987698</v>
      </c>
      <c r="CX1025">
        <v>292.027814218706</v>
      </c>
    </row>
    <row r="1026" spans="1:102" x14ac:dyDescent="0.25">
      <c r="A1026">
        <v>246.08811748998599</v>
      </c>
      <c r="B1026">
        <v>299.39655478863898</v>
      </c>
      <c r="C1026">
        <v>307.81040621451899</v>
      </c>
      <c r="D1026">
        <v>302.09115761622701</v>
      </c>
      <c r="E1026">
        <v>296.436181059136</v>
      </c>
      <c r="F1026">
        <v>303.82446583497</v>
      </c>
      <c r="G1026">
        <v>302.997766121805</v>
      </c>
      <c r="H1026">
        <v>293.74165049433799</v>
      </c>
      <c r="I1026">
        <v>300.44376198690497</v>
      </c>
      <c r="J1026">
        <v>292.39715838618798</v>
      </c>
      <c r="K1026">
        <v>311.05954118616103</v>
      </c>
      <c r="L1026">
        <v>310.772262497866</v>
      </c>
      <c r="M1026">
        <v>303.58071082815297</v>
      </c>
      <c r="N1026">
        <v>311.16735428921999</v>
      </c>
      <c r="O1026">
        <v>308.42578634992799</v>
      </c>
      <c r="P1026">
        <v>305.548721192252</v>
      </c>
      <c r="Q1026">
        <v>303.10241515268802</v>
      </c>
      <c r="R1026">
        <v>303.945015897921</v>
      </c>
      <c r="S1026">
        <v>307.54134968348001</v>
      </c>
      <c r="T1026">
        <v>308.490606007439</v>
      </c>
      <c r="U1026">
        <v>312.447763870556</v>
      </c>
      <c r="V1026">
        <v>301.10409356496399</v>
      </c>
      <c r="W1026">
        <v>303.41403937462297</v>
      </c>
      <c r="X1026">
        <v>298.246070777738</v>
      </c>
      <c r="Y1026">
        <v>314.85572897087201</v>
      </c>
      <c r="Z1026">
        <v>296.15936380273598</v>
      </c>
      <c r="AA1026">
        <v>298.18041522760302</v>
      </c>
      <c r="AB1026">
        <v>295.802018948468</v>
      </c>
      <c r="AC1026">
        <v>306.34498270542201</v>
      </c>
      <c r="AD1026">
        <v>309.08760498954501</v>
      </c>
      <c r="AE1026">
        <v>313.212687905488</v>
      </c>
      <c r="AF1026">
        <v>298.05348059868601</v>
      </c>
      <c r="AG1026">
        <v>299.981731574729</v>
      </c>
      <c r="AH1026">
        <v>300.04487632289403</v>
      </c>
      <c r="AI1026">
        <v>304.20144103422302</v>
      </c>
      <c r="AJ1026">
        <v>301.00615809986101</v>
      </c>
      <c r="AK1026">
        <v>302.947334369732</v>
      </c>
      <c r="AL1026">
        <v>304.129246152858</v>
      </c>
      <c r="AM1026">
        <v>301.159698160348</v>
      </c>
      <c r="AN1026">
        <v>298.610786990816</v>
      </c>
      <c r="AO1026">
        <v>302.41577830286701</v>
      </c>
      <c r="AP1026">
        <v>302.798659798171</v>
      </c>
      <c r="AQ1026">
        <v>295.879436212928</v>
      </c>
      <c r="AR1026">
        <v>302.64052702381798</v>
      </c>
      <c r="AS1026">
        <v>293.541317909849</v>
      </c>
      <c r="AT1026">
        <v>296.12229108371599</v>
      </c>
      <c r="AU1026">
        <v>292.22198429968302</v>
      </c>
      <c r="AV1026">
        <v>305.16366716685201</v>
      </c>
      <c r="AW1026">
        <v>294.99911529143799</v>
      </c>
      <c r="AX1026">
        <v>304.73495651686397</v>
      </c>
      <c r="AY1026">
        <v>301.28811308859599</v>
      </c>
      <c r="AZ1026">
        <v>302.940808639051</v>
      </c>
      <c r="BA1026">
        <v>305.78978844424199</v>
      </c>
      <c r="BB1026">
        <v>299.89231817056799</v>
      </c>
      <c r="BC1026">
        <v>297.77811998816497</v>
      </c>
      <c r="BD1026">
        <v>306.79535786183601</v>
      </c>
      <c r="BE1026">
        <v>299.49439722827799</v>
      </c>
      <c r="BF1026">
        <v>302.13237117912502</v>
      </c>
      <c r="BG1026">
        <v>298.97452415471002</v>
      </c>
      <c r="BH1026">
        <v>306.37026791981202</v>
      </c>
      <c r="BI1026">
        <v>307.038016159596</v>
      </c>
      <c r="BJ1026">
        <v>303.73175396308199</v>
      </c>
      <c r="BK1026">
        <v>302.18097993642999</v>
      </c>
      <c r="BL1026">
        <v>301.74589969740498</v>
      </c>
      <c r="BM1026">
        <v>301.51357029862203</v>
      </c>
      <c r="BN1026">
        <v>296.37715256777301</v>
      </c>
      <c r="BO1026">
        <v>305.25299688687602</v>
      </c>
      <c r="BP1026">
        <v>310.70918052114803</v>
      </c>
      <c r="BQ1026">
        <v>306.03715491492898</v>
      </c>
      <c r="BR1026">
        <v>301.439919784621</v>
      </c>
      <c r="BS1026">
        <v>303.855399836365</v>
      </c>
      <c r="BT1026">
        <v>307.26337421715698</v>
      </c>
      <c r="BU1026">
        <v>305.67644419102299</v>
      </c>
      <c r="BV1026">
        <v>307.76051016893598</v>
      </c>
      <c r="BW1026">
        <v>298.55445102481099</v>
      </c>
      <c r="BX1026">
        <v>305.46036060462501</v>
      </c>
      <c r="BY1026">
        <v>297.78195160344899</v>
      </c>
      <c r="BZ1026">
        <v>300.29940353241301</v>
      </c>
      <c r="CA1026">
        <v>303.53399461042699</v>
      </c>
      <c r="CB1026">
        <v>313.57157292260302</v>
      </c>
      <c r="CC1026">
        <v>300.67209265673102</v>
      </c>
      <c r="CD1026">
        <v>309.73799723793002</v>
      </c>
      <c r="CE1026">
        <v>300.247424697496</v>
      </c>
      <c r="CF1026">
        <v>302.77515685473799</v>
      </c>
      <c r="CG1026">
        <v>304.59404007065802</v>
      </c>
      <c r="CH1026">
        <v>312.10712552967499</v>
      </c>
      <c r="CI1026">
        <v>298.74489783080298</v>
      </c>
      <c r="CJ1026">
        <v>297.03028162309198</v>
      </c>
      <c r="CK1026">
        <v>305.60391104642002</v>
      </c>
      <c r="CL1026">
        <v>301.58943484955199</v>
      </c>
      <c r="CM1026">
        <v>304.01631256837101</v>
      </c>
      <c r="CN1026">
        <v>303.10497460922602</v>
      </c>
      <c r="CO1026">
        <v>303.535157419955</v>
      </c>
      <c r="CP1026">
        <v>308.03667958729199</v>
      </c>
      <c r="CQ1026">
        <v>302.17405433525801</v>
      </c>
      <c r="CR1026">
        <v>289.41654797532601</v>
      </c>
      <c r="CS1026">
        <v>305.77965673804698</v>
      </c>
      <c r="CT1026">
        <v>298.23338372803198</v>
      </c>
      <c r="CU1026">
        <v>295.96634912983302</v>
      </c>
      <c r="CV1026">
        <v>308.33736111063502</v>
      </c>
      <c r="CW1026">
        <v>289.675611969268</v>
      </c>
      <c r="CX1026">
        <v>292.365202875958</v>
      </c>
    </row>
    <row r="1027" spans="1:102" x14ac:dyDescent="0.25">
      <c r="A1027">
        <v>246.328437917222</v>
      </c>
      <c r="B1027">
        <v>300.58318689439398</v>
      </c>
      <c r="C1027">
        <v>308.176295646021</v>
      </c>
      <c r="D1027">
        <v>306.36651052583198</v>
      </c>
      <c r="E1027">
        <v>297.74904097075</v>
      </c>
      <c r="F1027">
        <v>302.63434117247101</v>
      </c>
      <c r="G1027">
        <v>303.98655107131498</v>
      </c>
      <c r="H1027">
        <v>293.312213157131</v>
      </c>
      <c r="I1027">
        <v>303.36326733033201</v>
      </c>
      <c r="J1027">
        <v>294.21261130105398</v>
      </c>
      <c r="K1027">
        <v>312.64556424745399</v>
      </c>
      <c r="L1027">
        <v>306.78710208019999</v>
      </c>
      <c r="M1027">
        <v>307.18764233840898</v>
      </c>
      <c r="N1027">
        <v>311.94898847752199</v>
      </c>
      <c r="O1027">
        <v>310.60788363868699</v>
      </c>
      <c r="P1027">
        <v>305.82876066386001</v>
      </c>
      <c r="Q1027">
        <v>303.74312947101998</v>
      </c>
      <c r="R1027">
        <v>305.83896764843502</v>
      </c>
      <c r="S1027">
        <v>307.451151991492</v>
      </c>
      <c r="T1027">
        <v>306.313098625154</v>
      </c>
      <c r="U1027">
        <v>311.24118576451002</v>
      </c>
      <c r="V1027">
        <v>304.08190981810799</v>
      </c>
      <c r="W1027">
        <v>305.78281168127</v>
      </c>
      <c r="X1027">
        <v>299.21940676000901</v>
      </c>
      <c r="Y1027">
        <v>312.83707602187201</v>
      </c>
      <c r="Z1027">
        <v>297.689133807735</v>
      </c>
      <c r="AA1027">
        <v>298.35499819612198</v>
      </c>
      <c r="AB1027">
        <v>301.76045874535998</v>
      </c>
      <c r="AC1027">
        <v>307.21003048024699</v>
      </c>
      <c r="AD1027">
        <v>312.97542839983299</v>
      </c>
      <c r="AE1027">
        <v>313.16551169958501</v>
      </c>
      <c r="AF1027">
        <v>299.22992450732897</v>
      </c>
      <c r="AG1027">
        <v>303.46995099008501</v>
      </c>
      <c r="AH1027">
        <v>299.950138063287</v>
      </c>
      <c r="AI1027">
        <v>305.146092878182</v>
      </c>
      <c r="AJ1027">
        <v>301.83940416738801</v>
      </c>
      <c r="AK1027">
        <v>304.58257324999499</v>
      </c>
      <c r="AL1027">
        <v>302.62844692940899</v>
      </c>
      <c r="AM1027">
        <v>301.21704449910402</v>
      </c>
      <c r="AN1027">
        <v>297.669270625075</v>
      </c>
      <c r="AO1027">
        <v>302.99862707092899</v>
      </c>
      <c r="AP1027">
        <v>302.72811886609497</v>
      </c>
      <c r="AQ1027">
        <v>298.315735185032</v>
      </c>
      <c r="AR1027">
        <v>301.22356750750703</v>
      </c>
      <c r="AS1027">
        <v>299.98454258420099</v>
      </c>
      <c r="AT1027">
        <v>298.39687861552102</v>
      </c>
      <c r="AU1027">
        <v>294.078040154782</v>
      </c>
      <c r="AV1027">
        <v>302.64732802266599</v>
      </c>
      <c r="AW1027">
        <v>296.925980615524</v>
      </c>
      <c r="AX1027">
        <v>301.14120556157201</v>
      </c>
      <c r="AY1027">
        <v>298.04397160721402</v>
      </c>
      <c r="AZ1027">
        <v>307.08683717584699</v>
      </c>
      <c r="BA1027">
        <v>302.758921492122</v>
      </c>
      <c r="BB1027">
        <v>299.56000926266</v>
      </c>
      <c r="BC1027">
        <v>300.92999142701802</v>
      </c>
      <c r="BD1027">
        <v>304.92909746954501</v>
      </c>
      <c r="BE1027">
        <v>299.27433032245801</v>
      </c>
      <c r="BF1027">
        <v>305.56016072604001</v>
      </c>
      <c r="BG1027">
        <v>299.80725338597301</v>
      </c>
      <c r="BH1027">
        <v>309.00849171196398</v>
      </c>
      <c r="BI1027">
        <v>306.92776633384199</v>
      </c>
      <c r="BJ1027">
        <v>305.90549589332301</v>
      </c>
      <c r="BK1027">
        <v>300.28633145479699</v>
      </c>
      <c r="BL1027">
        <v>300.38257872993501</v>
      </c>
      <c r="BM1027">
        <v>300.26341241706001</v>
      </c>
      <c r="BN1027">
        <v>299.348252553816</v>
      </c>
      <c r="BO1027">
        <v>304.80602313247198</v>
      </c>
      <c r="BP1027">
        <v>309.04825694912398</v>
      </c>
      <c r="BQ1027">
        <v>307.07383735006903</v>
      </c>
      <c r="BR1027">
        <v>303.353779524147</v>
      </c>
      <c r="BS1027">
        <v>301.27274993773301</v>
      </c>
      <c r="BT1027">
        <v>307.01127846300102</v>
      </c>
      <c r="BU1027">
        <v>308.63470828323301</v>
      </c>
      <c r="BV1027">
        <v>307.67730732530202</v>
      </c>
      <c r="BW1027">
        <v>301.32411682623803</v>
      </c>
      <c r="BX1027">
        <v>304.58535633642703</v>
      </c>
      <c r="BY1027">
        <v>299.95409419757402</v>
      </c>
      <c r="BZ1027">
        <v>304.89304299228201</v>
      </c>
      <c r="CA1027">
        <v>303.944533935084</v>
      </c>
      <c r="CB1027">
        <v>312.44413699575898</v>
      </c>
      <c r="CC1027">
        <v>302.08185320378198</v>
      </c>
      <c r="CD1027">
        <v>307.94233072188598</v>
      </c>
      <c r="CE1027">
        <v>301.45266480716998</v>
      </c>
      <c r="CF1027">
        <v>303.623207635271</v>
      </c>
      <c r="CG1027">
        <v>306.52142740120098</v>
      </c>
      <c r="CH1027">
        <v>313.443863670506</v>
      </c>
      <c r="CI1027">
        <v>303.10887543220701</v>
      </c>
      <c r="CJ1027">
        <v>298.16663655004498</v>
      </c>
      <c r="CK1027">
        <v>307.26135109986802</v>
      </c>
      <c r="CL1027">
        <v>298.94728334775101</v>
      </c>
      <c r="CM1027">
        <v>302.07438510347703</v>
      </c>
      <c r="CN1027">
        <v>306.947825294452</v>
      </c>
      <c r="CO1027">
        <v>302.94169262515197</v>
      </c>
      <c r="CP1027">
        <v>308.35038905527898</v>
      </c>
      <c r="CQ1027">
        <v>301.17083795429301</v>
      </c>
      <c r="CR1027">
        <v>287.57901312727103</v>
      </c>
      <c r="CS1027">
        <v>305.37538305507701</v>
      </c>
      <c r="CT1027">
        <v>300.39270586743402</v>
      </c>
      <c r="CU1027">
        <v>299.37778002273802</v>
      </c>
      <c r="CV1027">
        <v>304.85228174954801</v>
      </c>
      <c r="CW1027">
        <v>289.72160565001298</v>
      </c>
      <c r="CX1027">
        <v>292.432008807138</v>
      </c>
    </row>
    <row r="1028" spans="1:102" x14ac:dyDescent="0.25">
      <c r="A1028">
        <v>246.56875834445901</v>
      </c>
      <c r="B1028">
        <v>301.502653021002</v>
      </c>
      <c r="C1028">
        <v>307.498399868028</v>
      </c>
      <c r="D1028">
        <v>310.42895659530302</v>
      </c>
      <c r="E1028">
        <v>299.03461362524803</v>
      </c>
      <c r="F1028">
        <v>301.32670222624398</v>
      </c>
      <c r="G1028">
        <v>305.02610773322198</v>
      </c>
      <c r="H1028">
        <v>295.77362714370003</v>
      </c>
      <c r="I1028">
        <v>308.15568758983602</v>
      </c>
      <c r="J1028">
        <v>295.87098344156499</v>
      </c>
      <c r="K1028">
        <v>314.03019264050999</v>
      </c>
      <c r="L1028">
        <v>308.24420064453699</v>
      </c>
      <c r="M1028">
        <v>309.79858443438599</v>
      </c>
      <c r="N1028">
        <v>311.46993567384499</v>
      </c>
      <c r="O1028">
        <v>314.960707790811</v>
      </c>
      <c r="P1028">
        <v>307.38174603808602</v>
      </c>
      <c r="Q1028">
        <v>311.23530210673601</v>
      </c>
      <c r="R1028">
        <v>307.07584042674802</v>
      </c>
      <c r="S1028">
        <v>306.49072754174699</v>
      </c>
      <c r="T1028">
        <v>305.64548731250801</v>
      </c>
      <c r="U1028">
        <v>313.61736396304599</v>
      </c>
      <c r="V1028">
        <v>303.26572608367599</v>
      </c>
      <c r="W1028">
        <v>308.368641908445</v>
      </c>
      <c r="X1028">
        <v>303.76244107421599</v>
      </c>
      <c r="Y1028">
        <v>312.21626396712497</v>
      </c>
      <c r="Z1028">
        <v>301.52210088982298</v>
      </c>
      <c r="AA1028">
        <v>296.08045254312299</v>
      </c>
      <c r="AB1028">
        <v>304.09502057258902</v>
      </c>
      <c r="AC1028">
        <v>306.86615655907099</v>
      </c>
      <c r="AD1028">
        <v>315.05846339124702</v>
      </c>
      <c r="AE1028">
        <v>312.44524849093801</v>
      </c>
      <c r="AF1028">
        <v>301.18851320111798</v>
      </c>
      <c r="AG1028">
        <v>302.01867164142999</v>
      </c>
      <c r="AH1028">
        <v>301.875548217063</v>
      </c>
      <c r="AI1028">
        <v>305.03720069168497</v>
      </c>
      <c r="AJ1028">
        <v>306.84143125879802</v>
      </c>
      <c r="AK1028">
        <v>301.78715799045199</v>
      </c>
      <c r="AL1028">
        <v>302.73815671990099</v>
      </c>
      <c r="AM1028">
        <v>300.461560299761</v>
      </c>
      <c r="AN1028">
        <v>298.30921338857399</v>
      </c>
      <c r="AO1028">
        <v>299.52648660756802</v>
      </c>
      <c r="AP1028">
        <v>300.316671488005</v>
      </c>
      <c r="AQ1028">
        <v>299.348927459702</v>
      </c>
      <c r="AR1028">
        <v>300.88942799059203</v>
      </c>
      <c r="AS1028">
        <v>304.91016310793901</v>
      </c>
      <c r="AT1028">
        <v>298.19768072189299</v>
      </c>
      <c r="AU1028">
        <v>296.72941230264502</v>
      </c>
      <c r="AV1028">
        <v>302.375825778577</v>
      </c>
      <c r="AW1028">
        <v>296.70802235663899</v>
      </c>
      <c r="AX1028">
        <v>301.23536206940503</v>
      </c>
      <c r="AY1028">
        <v>300.58570393549098</v>
      </c>
      <c r="AZ1028">
        <v>310.90818589771902</v>
      </c>
      <c r="BA1028">
        <v>303.90316053954098</v>
      </c>
      <c r="BB1028">
        <v>296.709074893403</v>
      </c>
      <c r="BC1028">
        <v>300.30958697624902</v>
      </c>
      <c r="BD1028">
        <v>301.51717568826001</v>
      </c>
      <c r="BE1028">
        <v>302.48561979898801</v>
      </c>
      <c r="BF1028">
        <v>307.14299744701202</v>
      </c>
      <c r="BG1028">
        <v>297.55414715631599</v>
      </c>
      <c r="BH1028">
        <v>311.76848276893401</v>
      </c>
      <c r="BI1028">
        <v>306.56432173932501</v>
      </c>
      <c r="BJ1028">
        <v>305.747225755763</v>
      </c>
      <c r="BK1028">
        <v>299.04725892536499</v>
      </c>
      <c r="BL1028">
        <v>298.26759883881402</v>
      </c>
      <c r="BM1028">
        <v>300.23461460353701</v>
      </c>
      <c r="BN1028">
        <v>302.480672806163</v>
      </c>
      <c r="BO1028">
        <v>303.177385104812</v>
      </c>
      <c r="BP1028">
        <v>307.42498694580502</v>
      </c>
      <c r="BQ1028">
        <v>306.48870699510599</v>
      </c>
      <c r="BR1028">
        <v>305.17581865732001</v>
      </c>
      <c r="BS1028">
        <v>306.923739693622</v>
      </c>
      <c r="BT1028">
        <v>307.46428839061701</v>
      </c>
      <c r="BU1028">
        <v>311.44033653439698</v>
      </c>
      <c r="BV1028">
        <v>307.642017348038</v>
      </c>
      <c r="BW1028">
        <v>300.21107764590602</v>
      </c>
      <c r="BX1028">
        <v>305.56850679825197</v>
      </c>
      <c r="BY1028">
        <v>299.42785925314399</v>
      </c>
      <c r="BZ1028">
        <v>304.57782600534699</v>
      </c>
      <c r="CA1028">
        <v>301.40211584140201</v>
      </c>
      <c r="CB1028">
        <v>312.165300388422</v>
      </c>
      <c r="CC1028">
        <v>304.03899079491498</v>
      </c>
      <c r="CD1028">
        <v>307.06897103302401</v>
      </c>
      <c r="CE1028">
        <v>304.05716602299702</v>
      </c>
      <c r="CF1028">
        <v>306.346667872745</v>
      </c>
      <c r="CG1028">
        <v>306.43975890436502</v>
      </c>
      <c r="CH1028">
        <v>313.88712733792602</v>
      </c>
      <c r="CI1028">
        <v>307.22546834111699</v>
      </c>
      <c r="CJ1028">
        <v>300.48659440508402</v>
      </c>
      <c r="CK1028">
        <v>309.80266951261802</v>
      </c>
      <c r="CL1028">
        <v>296.25009110771299</v>
      </c>
      <c r="CM1028">
        <v>300.951444836208</v>
      </c>
      <c r="CN1028">
        <v>310.374073965474</v>
      </c>
      <c r="CO1028">
        <v>304.27962371358001</v>
      </c>
      <c r="CP1028">
        <v>307.93113152369398</v>
      </c>
      <c r="CQ1028">
        <v>300.86796820823201</v>
      </c>
      <c r="CR1028">
        <v>290.36718218368401</v>
      </c>
      <c r="CS1028">
        <v>307.71928857961302</v>
      </c>
      <c r="CT1028">
        <v>301.44803821527398</v>
      </c>
      <c r="CU1028">
        <v>300.595544656627</v>
      </c>
      <c r="CV1028">
        <v>301.94342207341401</v>
      </c>
      <c r="CW1028">
        <v>292.62811172792601</v>
      </c>
      <c r="CX1028">
        <v>291.137195306671</v>
      </c>
    </row>
    <row r="1029" spans="1:102" x14ac:dyDescent="0.25">
      <c r="A1029">
        <v>246.809078771695</v>
      </c>
      <c r="B1029">
        <v>301.983573328896</v>
      </c>
      <c r="C1029">
        <v>306.64057405986603</v>
      </c>
      <c r="D1029">
        <v>308.85330899567299</v>
      </c>
      <c r="E1029">
        <v>297.84961910349898</v>
      </c>
      <c r="F1029">
        <v>301.68707484721398</v>
      </c>
      <c r="G1029">
        <v>307.105081070886</v>
      </c>
      <c r="H1029">
        <v>298.42640652743</v>
      </c>
      <c r="I1029">
        <v>307.14171205478698</v>
      </c>
      <c r="J1029">
        <v>297.609789341213</v>
      </c>
      <c r="K1029">
        <v>316.05503871014702</v>
      </c>
      <c r="L1029">
        <v>310.28593188347998</v>
      </c>
      <c r="M1029">
        <v>310.69305795106499</v>
      </c>
      <c r="N1029">
        <v>311.70803504485099</v>
      </c>
      <c r="O1029">
        <v>315.97242703932801</v>
      </c>
      <c r="P1029">
        <v>307.87655657031098</v>
      </c>
      <c r="Q1029">
        <v>310.79904597136402</v>
      </c>
      <c r="R1029">
        <v>308.71293912309397</v>
      </c>
      <c r="S1029">
        <v>306.16786979445197</v>
      </c>
      <c r="T1029">
        <v>305.04296931335699</v>
      </c>
      <c r="U1029">
        <v>312.560588899197</v>
      </c>
      <c r="V1029">
        <v>304.57621966445703</v>
      </c>
      <c r="W1029">
        <v>310.82111484339498</v>
      </c>
      <c r="X1029">
        <v>305.730878635252</v>
      </c>
      <c r="Y1029">
        <v>314.546868659974</v>
      </c>
      <c r="Z1029">
        <v>302.91061876683199</v>
      </c>
      <c r="AA1029">
        <v>296.31038716255699</v>
      </c>
      <c r="AB1029">
        <v>303.62205686014198</v>
      </c>
      <c r="AC1029">
        <v>306.56054306769403</v>
      </c>
      <c r="AD1029">
        <v>315.00894442303797</v>
      </c>
      <c r="AE1029">
        <v>311.14141067394303</v>
      </c>
      <c r="AF1029">
        <v>302.30237872470002</v>
      </c>
      <c r="AG1029">
        <v>302.01640672376601</v>
      </c>
      <c r="AH1029">
        <v>305.47959243476402</v>
      </c>
      <c r="AI1029">
        <v>306.06543732560499</v>
      </c>
      <c r="AJ1029">
        <v>307.56326898660001</v>
      </c>
      <c r="AK1029">
        <v>299.989819069806</v>
      </c>
      <c r="AL1029">
        <v>301.29396828009601</v>
      </c>
      <c r="AM1029">
        <v>300.73979592921103</v>
      </c>
      <c r="AN1029">
        <v>298.05312117739601</v>
      </c>
      <c r="AO1029">
        <v>300.14953244300699</v>
      </c>
      <c r="AP1029">
        <v>300.72383302913897</v>
      </c>
      <c r="AQ1029">
        <v>301.27828546185702</v>
      </c>
      <c r="AR1029">
        <v>301.01652219404599</v>
      </c>
      <c r="AS1029">
        <v>307.45484623423999</v>
      </c>
      <c r="AT1029">
        <v>299.08676419376599</v>
      </c>
      <c r="AU1029">
        <v>297.51346243124698</v>
      </c>
      <c r="AV1029">
        <v>300.66570317025798</v>
      </c>
      <c r="AW1029">
        <v>298.13326377081302</v>
      </c>
      <c r="AX1029">
        <v>304.82336687512799</v>
      </c>
      <c r="AY1029">
        <v>299.40023477453201</v>
      </c>
      <c r="AZ1029">
        <v>309.52528735728401</v>
      </c>
      <c r="BA1029">
        <v>305.37409487953499</v>
      </c>
      <c r="BB1029">
        <v>295.37042847472298</v>
      </c>
      <c r="BC1029">
        <v>301.62608197338301</v>
      </c>
      <c r="BD1029">
        <v>299.59805391824398</v>
      </c>
      <c r="BE1029">
        <v>303.283268384302</v>
      </c>
      <c r="BF1029">
        <v>307.531381711883</v>
      </c>
      <c r="BG1029">
        <v>295.40591327883698</v>
      </c>
      <c r="BH1029">
        <v>310.39112194315499</v>
      </c>
      <c r="BI1029">
        <v>306.71056159155199</v>
      </c>
      <c r="BJ1029">
        <v>306.41574389283602</v>
      </c>
      <c r="BK1029">
        <v>302.27810215096702</v>
      </c>
      <c r="BL1029">
        <v>301.24756174703202</v>
      </c>
      <c r="BM1029">
        <v>300.08995876924001</v>
      </c>
      <c r="BN1029">
        <v>304.20764033370898</v>
      </c>
      <c r="BO1029">
        <v>303.26792954044998</v>
      </c>
      <c r="BP1029">
        <v>306.81085053814502</v>
      </c>
      <c r="BQ1029">
        <v>308.73035323770398</v>
      </c>
      <c r="BR1029">
        <v>305.28036330519302</v>
      </c>
      <c r="BS1029">
        <v>307.55551717916399</v>
      </c>
      <c r="BT1029">
        <v>308.00246656747697</v>
      </c>
      <c r="BU1029">
        <v>312.5764487033</v>
      </c>
      <c r="BV1029">
        <v>309.007344136705</v>
      </c>
      <c r="BW1029">
        <v>301.95487485874099</v>
      </c>
      <c r="BX1029">
        <v>304.16617893802498</v>
      </c>
      <c r="BY1029">
        <v>300.38037375425898</v>
      </c>
      <c r="BZ1029">
        <v>305.06077232987298</v>
      </c>
      <c r="CA1029">
        <v>300.13246329584001</v>
      </c>
      <c r="CB1029">
        <v>311.66181666168097</v>
      </c>
      <c r="CC1029">
        <v>304.21916222567802</v>
      </c>
      <c r="CD1029">
        <v>308.56666408169002</v>
      </c>
      <c r="CE1029">
        <v>304.37799161763297</v>
      </c>
      <c r="CF1029">
        <v>307.34771419378802</v>
      </c>
      <c r="CG1029">
        <v>304.87545747044902</v>
      </c>
      <c r="CH1029">
        <v>313.80933303071498</v>
      </c>
      <c r="CI1029">
        <v>307.693776609606</v>
      </c>
      <c r="CJ1029">
        <v>301.78875264874199</v>
      </c>
      <c r="CK1029">
        <v>309.870573022114</v>
      </c>
      <c r="CL1029">
        <v>296.30756897062798</v>
      </c>
      <c r="CM1029">
        <v>300.66755485635798</v>
      </c>
      <c r="CN1029">
        <v>308.42458027899801</v>
      </c>
      <c r="CO1029">
        <v>306.02432276914499</v>
      </c>
      <c r="CP1029">
        <v>307.45886841321101</v>
      </c>
      <c r="CQ1029">
        <v>303.19086820482403</v>
      </c>
      <c r="CR1029">
        <v>291.61181670788397</v>
      </c>
      <c r="CS1029">
        <v>309.65276211136</v>
      </c>
      <c r="CT1029">
        <v>302.88561231237202</v>
      </c>
      <c r="CU1029">
        <v>301.135761958638</v>
      </c>
      <c r="CV1029">
        <v>298.03267922882497</v>
      </c>
      <c r="CW1029">
        <v>291.64111417670699</v>
      </c>
      <c r="CX1029">
        <v>290.926449144743</v>
      </c>
    </row>
    <row r="1030" spans="1:102" x14ac:dyDescent="0.25">
      <c r="A1030">
        <v>247.04939919893101</v>
      </c>
      <c r="B1030">
        <v>302.08494485879601</v>
      </c>
      <c r="C1030">
        <v>301.82243667176499</v>
      </c>
      <c r="D1030">
        <v>307.78073904137398</v>
      </c>
      <c r="E1030">
        <v>300.654721941003</v>
      </c>
      <c r="F1030">
        <v>300.155274478747</v>
      </c>
      <c r="G1030">
        <v>307.15709994937203</v>
      </c>
      <c r="H1030">
        <v>301.62215660702901</v>
      </c>
      <c r="I1030">
        <v>303.31346438838102</v>
      </c>
      <c r="J1030">
        <v>299.84566874977003</v>
      </c>
      <c r="K1030">
        <v>318.18678834211102</v>
      </c>
      <c r="L1030">
        <v>309.58444487000298</v>
      </c>
      <c r="M1030">
        <v>310.01338823663099</v>
      </c>
      <c r="N1030">
        <v>310.28992812649</v>
      </c>
      <c r="O1030">
        <v>318.01275759376</v>
      </c>
      <c r="P1030">
        <v>309.77529012966102</v>
      </c>
      <c r="Q1030">
        <v>311.01124736716599</v>
      </c>
      <c r="R1030">
        <v>309.04576054122703</v>
      </c>
      <c r="S1030">
        <v>305.62182186731599</v>
      </c>
      <c r="T1030">
        <v>303.468279555604</v>
      </c>
      <c r="U1030">
        <v>307.79693024092802</v>
      </c>
      <c r="V1030">
        <v>304.98234816405102</v>
      </c>
      <c r="W1030">
        <v>315.36972545400999</v>
      </c>
      <c r="X1030">
        <v>305.76536262865</v>
      </c>
      <c r="Y1030">
        <v>310.43555871071499</v>
      </c>
      <c r="Z1030">
        <v>303.96190201345399</v>
      </c>
      <c r="AA1030">
        <v>296.47845186346598</v>
      </c>
      <c r="AB1030">
        <v>302.82287934620501</v>
      </c>
      <c r="AC1030">
        <v>306.87169083266099</v>
      </c>
      <c r="AD1030">
        <v>313.258330236586</v>
      </c>
      <c r="AE1030">
        <v>313.68242053606002</v>
      </c>
      <c r="AF1030">
        <v>303.81045590162103</v>
      </c>
      <c r="AG1030">
        <v>302.61030129159002</v>
      </c>
      <c r="AH1030">
        <v>307.61008164332497</v>
      </c>
      <c r="AI1030">
        <v>307.18095803662601</v>
      </c>
      <c r="AJ1030">
        <v>304.59601532723099</v>
      </c>
      <c r="AK1030">
        <v>297.988628683228</v>
      </c>
      <c r="AL1030">
        <v>299.97331226979099</v>
      </c>
      <c r="AM1030">
        <v>300.093749652209</v>
      </c>
      <c r="AN1030">
        <v>303.44179600061102</v>
      </c>
      <c r="AO1030">
        <v>301.02250604411103</v>
      </c>
      <c r="AP1030">
        <v>303.75217286918001</v>
      </c>
      <c r="AQ1030">
        <v>302.14861109822198</v>
      </c>
      <c r="AR1030">
        <v>301.34870838435899</v>
      </c>
      <c r="AS1030">
        <v>309.73074103541899</v>
      </c>
      <c r="AT1030">
        <v>300.16610408291399</v>
      </c>
      <c r="AU1030">
        <v>301.54182310021702</v>
      </c>
      <c r="AV1030">
        <v>299.20397503382299</v>
      </c>
      <c r="AW1030">
        <v>299.32722742526403</v>
      </c>
      <c r="AX1030">
        <v>305.60126916829199</v>
      </c>
      <c r="AY1030">
        <v>299.48101637293303</v>
      </c>
      <c r="AZ1030">
        <v>308.18789689665402</v>
      </c>
      <c r="BA1030">
        <v>305.09355700832702</v>
      </c>
      <c r="BB1030">
        <v>295.20998879792103</v>
      </c>
      <c r="BC1030">
        <v>299.39802126007299</v>
      </c>
      <c r="BD1030">
        <v>296.88073315675399</v>
      </c>
      <c r="BE1030">
        <v>303.96876293851602</v>
      </c>
      <c r="BF1030">
        <v>308.69288584643499</v>
      </c>
      <c r="BG1030">
        <v>294.29586850765997</v>
      </c>
      <c r="BH1030">
        <v>313.131151824911</v>
      </c>
      <c r="BI1030">
        <v>306.07789278637</v>
      </c>
      <c r="BJ1030">
        <v>307.277716943521</v>
      </c>
      <c r="BK1030">
        <v>304.49577467240698</v>
      </c>
      <c r="BL1030">
        <v>303.23972500071898</v>
      </c>
      <c r="BM1030">
        <v>298.57908408042698</v>
      </c>
      <c r="BN1030">
        <v>301.80503297550399</v>
      </c>
      <c r="BO1030">
        <v>301.79171140734701</v>
      </c>
      <c r="BP1030">
        <v>305.95405416187998</v>
      </c>
      <c r="BQ1030">
        <v>309.39160889612498</v>
      </c>
      <c r="BR1030">
        <v>304.050763587478</v>
      </c>
      <c r="BS1030">
        <v>308.47654264860699</v>
      </c>
      <c r="BT1030">
        <v>305.55714720476902</v>
      </c>
      <c r="BU1030">
        <v>312.53802066348197</v>
      </c>
      <c r="BV1030">
        <v>311.12439343312701</v>
      </c>
      <c r="BW1030">
        <v>302.63750209014398</v>
      </c>
      <c r="BX1030">
        <v>300.79386420135501</v>
      </c>
      <c r="BY1030">
        <v>301.40198716679998</v>
      </c>
      <c r="BZ1030">
        <v>306.79761583827599</v>
      </c>
      <c r="CA1030">
        <v>303.64740527318298</v>
      </c>
      <c r="CB1030">
        <v>307.39774468268598</v>
      </c>
      <c r="CC1030">
        <v>305.76512306593003</v>
      </c>
      <c r="CD1030">
        <v>312.52017611289102</v>
      </c>
      <c r="CE1030">
        <v>306.99105652112502</v>
      </c>
      <c r="CF1030">
        <v>306.261273383093</v>
      </c>
      <c r="CG1030">
        <v>305.30800521212001</v>
      </c>
      <c r="CH1030">
        <v>314.49428441130601</v>
      </c>
      <c r="CI1030">
        <v>309.08276663235102</v>
      </c>
      <c r="CJ1030">
        <v>302.742017659608</v>
      </c>
      <c r="CK1030">
        <v>307.65853119324299</v>
      </c>
      <c r="CL1030">
        <v>294.52252387260501</v>
      </c>
      <c r="CM1030">
        <v>300.80071986582101</v>
      </c>
      <c r="CN1030">
        <v>305.72532529335899</v>
      </c>
      <c r="CO1030">
        <v>303.95173641220498</v>
      </c>
      <c r="CP1030">
        <v>305.30432928065198</v>
      </c>
      <c r="CQ1030">
        <v>304.790267446153</v>
      </c>
      <c r="CR1030">
        <v>293.68178788806802</v>
      </c>
      <c r="CS1030">
        <v>309.21008478924398</v>
      </c>
      <c r="CT1030">
        <v>303.99999733108302</v>
      </c>
      <c r="CU1030">
        <v>302.79399655876603</v>
      </c>
      <c r="CV1030">
        <v>294.97874810025701</v>
      </c>
      <c r="CW1030">
        <v>291.54620227804901</v>
      </c>
      <c r="CX1030">
        <v>294.01302082490201</v>
      </c>
    </row>
    <row r="1031" spans="1:102" x14ac:dyDescent="0.25">
      <c r="A1031">
        <v>247.28971962616799</v>
      </c>
      <c r="B1031">
        <v>299.43441217583302</v>
      </c>
      <c r="C1031">
        <v>301.48700549524301</v>
      </c>
      <c r="D1031">
        <v>307.80676924167</v>
      </c>
      <c r="E1031">
        <v>303.54426636252902</v>
      </c>
      <c r="F1031">
        <v>299.713632868253</v>
      </c>
      <c r="G1031">
        <v>307.35654273366498</v>
      </c>
      <c r="H1031">
        <v>303.62919964967102</v>
      </c>
      <c r="I1031">
        <v>303.45129491857801</v>
      </c>
      <c r="J1031">
        <v>301.02312442595797</v>
      </c>
      <c r="K1031">
        <v>319.17861246651199</v>
      </c>
      <c r="L1031">
        <v>306.92451613268503</v>
      </c>
      <c r="M1031">
        <v>310.46911266012</v>
      </c>
      <c r="N1031">
        <v>311.63464708989102</v>
      </c>
      <c r="O1031">
        <v>319.023904785306</v>
      </c>
      <c r="P1031">
        <v>308.83308487191101</v>
      </c>
      <c r="Q1031">
        <v>313.835489696472</v>
      </c>
      <c r="R1031">
        <v>309.66550221304902</v>
      </c>
      <c r="S1031">
        <v>305.52695378140999</v>
      </c>
      <c r="T1031">
        <v>304.74979715273099</v>
      </c>
      <c r="U1031">
        <v>307.669984611953</v>
      </c>
      <c r="V1031">
        <v>306.485157253534</v>
      </c>
      <c r="W1031">
        <v>316.77752118372001</v>
      </c>
      <c r="X1031">
        <v>305.93997601594901</v>
      </c>
      <c r="Y1031">
        <v>307.18042115707101</v>
      </c>
      <c r="Z1031">
        <v>304.83037768316899</v>
      </c>
      <c r="AA1031">
        <v>299.72498945431403</v>
      </c>
      <c r="AB1031">
        <v>302.75668561185699</v>
      </c>
      <c r="AC1031">
        <v>307.853232095983</v>
      </c>
      <c r="AD1031">
        <v>308.632078768398</v>
      </c>
      <c r="AE1031">
        <v>313.35514652057901</v>
      </c>
      <c r="AF1031">
        <v>303.695313938075</v>
      </c>
      <c r="AG1031">
        <v>302.20717539139099</v>
      </c>
      <c r="AH1031">
        <v>310.21764970958202</v>
      </c>
      <c r="AI1031">
        <v>307.17237210746401</v>
      </c>
      <c r="AJ1031">
        <v>304.26165090810701</v>
      </c>
      <c r="AK1031">
        <v>296.301203289922</v>
      </c>
      <c r="AL1031">
        <v>301.06506415965401</v>
      </c>
      <c r="AM1031">
        <v>299.379877294896</v>
      </c>
      <c r="AN1031">
        <v>304.04695572341598</v>
      </c>
      <c r="AO1031">
        <v>300.26981861399599</v>
      </c>
      <c r="AP1031">
        <v>305.23748661947798</v>
      </c>
      <c r="AQ1031">
        <v>303.14651350543602</v>
      </c>
      <c r="AR1031">
        <v>298.72445026343502</v>
      </c>
      <c r="AS1031">
        <v>312.66739367936702</v>
      </c>
      <c r="AT1031">
        <v>300.68791294269801</v>
      </c>
      <c r="AU1031">
        <v>303.65872063329101</v>
      </c>
      <c r="AV1031">
        <v>298.73536923782098</v>
      </c>
      <c r="AW1031">
        <v>300.80914378114898</v>
      </c>
      <c r="AX1031">
        <v>305.23232146569399</v>
      </c>
      <c r="AY1031">
        <v>299.15002150633899</v>
      </c>
      <c r="AZ1031">
        <v>306.27592613429101</v>
      </c>
      <c r="BA1031">
        <v>306.58839200319397</v>
      </c>
      <c r="BB1031">
        <v>293.53493017488699</v>
      </c>
      <c r="BC1031">
        <v>300.80636822256002</v>
      </c>
      <c r="BD1031">
        <v>294.72814854176897</v>
      </c>
      <c r="BE1031">
        <v>303.011476937042</v>
      </c>
      <c r="BF1031">
        <v>306.64920374381302</v>
      </c>
      <c r="BG1031">
        <v>293.73294298040099</v>
      </c>
      <c r="BH1031">
        <v>313.48012093620298</v>
      </c>
      <c r="BI1031">
        <v>305.11250509016298</v>
      </c>
      <c r="BJ1031">
        <v>307.04666269091001</v>
      </c>
      <c r="BK1031">
        <v>306.35872862721402</v>
      </c>
      <c r="BL1031">
        <v>302.70375213747701</v>
      </c>
      <c r="BM1031">
        <v>301.23792427610999</v>
      </c>
      <c r="BN1031">
        <v>301.93492828719002</v>
      </c>
      <c r="BO1031">
        <v>300.62896642594001</v>
      </c>
      <c r="BP1031">
        <v>305.24504652889698</v>
      </c>
      <c r="BQ1031">
        <v>310.68737925086901</v>
      </c>
      <c r="BR1031">
        <v>303.66259227687999</v>
      </c>
      <c r="BS1031">
        <v>309.79601908515701</v>
      </c>
      <c r="BT1031">
        <v>304.822047105384</v>
      </c>
      <c r="BU1031">
        <v>310.999420152742</v>
      </c>
      <c r="BV1031">
        <v>310.57068773608302</v>
      </c>
      <c r="BW1031">
        <v>305.76201150445098</v>
      </c>
      <c r="BX1031">
        <v>299.55805299852602</v>
      </c>
      <c r="BY1031">
        <v>301.743283445016</v>
      </c>
      <c r="BZ1031">
        <v>307.60076047098897</v>
      </c>
      <c r="CA1031">
        <v>306.26305101579402</v>
      </c>
      <c r="CB1031">
        <v>305.42534393621702</v>
      </c>
      <c r="CC1031">
        <v>305.52420371969498</v>
      </c>
      <c r="CD1031">
        <v>315.38709037967902</v>
      </c>
      <c r="CE1031">
        <v>307.04772214520699</v>
      </c>
      <c r="CF1031">
        <v>306.37217965528401</v>
      </c>
      <c r="CG1031">
        <v>303.73732687704802</v>
      </c>
      <c r="CH1031">
        <v>313.56404231699298</v>
      </c>
      <c r="CI1031">
        <v>308.827146236548</v>
      </c>
      <c r="CJ1031">
        <v>307.01408354168501</v>
      </c>
      <c r="CK1031">
        <v>309.08212664777398</v>
      </c>
      <c r="CL1031">
        <v>294.20477543486197</v>
      </c>
      <c r="CM1031">
        <v>301.204414070349</v>
      </c>
      <c r="CN1031">
        <v>307.25245153535002</v>
      </c>
      <c r="CO1031">
        <v>303.05471355289598</v>
      </c>
      <c r="CP1031">
        <v>302.69493821511099</v>
      </c>
      <c r="CQ1031">
        <v>306.33320896241901</v>
      </c>
      <c r="CR1031">
        <v>296.16324217264702</v>
      </c>
      <c r="CS1031">
        <v>310.73419592842203</v>
      </c>
      <c r="CT1031">
        <v>303.90121433306899</v>
      </c>
      <c r="CU1031">
        <v>301.93149202617599</v>
      </c>
      <c r="CV1031">
        <v>294.10283388990001</v>
      </c>
      <c r="CW1031">
        <v>291.97695534528299</v>
      </c>
      <c r="CX1031">
        <v>293.52094126991699</v>
      </c>
    </row>
    <row r="1032" spans="1:102" x14ac:dyDescent="0.25">
      <c r="A1032">
        <v>247.53004005340401</v>
      </c>
      <c r="B1032">
        <v>300.78000820188902</v>
      </c>
      <c r="C1032">
        <v>301.39461980973198</v>
      </c>
      <c r="D1032">
        <v>307.11600904498499</v>
      </c>
      <c r="E1032">
        <v>303.666433821091</v>
      </c>
      <c r="F1032">
        <v>301.788719736465</v>
      </c>
      <c r="G1032">
        <v>308.09137570311498</v>
      </c>
      <c r="H1032">
        <v>306.64303729428298</v>
      </c>
      <c r="I1032">
        <v>303.45330565747702</v>
      </c>
      <c r="J1032">
        <v>303.58942970452102</v>
      </c>
      <c r="K1032">
        <v>320.62676529315701</v>
      </c>
      <c r="L1032">
        <v>307.81008902385503</v>
      </c>
      <c r="M1032">
        <v>306.95482306009802</v>
      </c>
      <c r="N1032">
        <v>311.16670254777</v>
      </c>
      <c r="O1032">
        <v>317.42744959595501</v>
      </c>
      <c r="P1032">
        <v>309.54710825763499</v>
      </c>
      <c r="Q1032">
        <v>313.426773263619</v>
      </c>
      <c r="R1032">
        <v>307.74499571003003</v>
      </c>
      <c r="S1032">
        <v>308.58016336604601</v>
      </c>
      <c r="T1032">
        <v>307.05169319673797</v>
      </c>
      <c r="U1032">
        <v>308.14933208592998</v>
      </c>
      <c r="V1032">
        <v>308.68087618937398</v>
      </c>
      <c r="W1032">
        <v>314.05579346609602</v>
      </c>
      <c r="X1032">
        <v>309.025299951161</v>
      </c>
      <c r="Y1032">
        <v>301.13302921383502</v>
      </c>
      <c r="Z1032">
        <v>304.69409685161997</v>
      </c>
      <c r="AA1032">
        <v>303.15979050880298</v>
      </c>
      <c r="AB1032">
        <v>303.08215238768599</v>
      </c>
      <c r="AC1032">
        <v>302.78588503008802</v>
      </c>
      <c r="AD1032">
        <v>307.20268559362898</v>
      </c>
      <c r="AE1032">
        <v>311.92966233705903</v>
      </c>
      <c r="AF1032">
        <v>303.37991000072702</v>
      </c>
      <c r="AG1032">
        <v>302.43980323696297</v>
      </c>
      <c r="AH1032">
        <v>311.32669210133002</v>
      </c>
      <c r="AI1032">
        <v>308.80843326488599</v>
      </c>
      <c r="AJ1032">
        <v>304.63837373363202</v>
      </c>
      <c r="AK1032">
        <v>297.41910075773399</v>
      </c>
      <c r="AL1032">
        <v>301.66089586203498</v>
      </c>
      <c r="AM1032">
        <v>301.72314574475001</v>
      </c>
      <c r="AN1032">
        <v>302.68247625991802</v>
      </c>
      <c r="AO1032">
        <v>301.05370624999199</v>
      </c>
      <c r="AP1032">
        <v>304.45054375294001</v>
      </c>
      <c r="AQ1032">
        <v>301.01015286669502</v>
      </c>
      <c r="AR1032">
        <v>299.31202555388001</v>
      </c>
      <c r="AS1032">
        <v>314.69430990412798</v>
      </c>
      <c r="AT1032">
        <v>300.04454766614799</v>
      </c>
      <c r="AU1032">
        <v>304.910703401874</v>
      </c>
      <c r="AV1032">
        <v>299.29017693600599</v>
      </c>
      <c r="AW1032">
        <v>303.82831095673703</v>
      </c>
      <c r="AX1032">
        <v>303.73068707192903</v>
      </c>
      <c r="AY1032">
        <v>297.29155223264502</v>
      </c>
      <c r="AZ1032">
        <v>304.96558127475402</v>
      </c>
      <c r="BA1032">
        <v>307.125541041171</v>
      </c>
      <c r="BB1032">
        <v>294.54914233677999</v>
      </c>
      <c r="BC1032">
        <v>301.09004230043502</v>
      </c>
      <c r="BD1032">
        <v>298.94826198770301</v>
      </c>
      <c r="BE1032">
        <v>304.24569759009898</v>
      </c>
      <c r="BF1032">
        <v>309.50080797839701</v>
      </c>
      <c r="BG1032">
        <v>297.35311006433801</v>
      </c>
      <c r="BH1032">
        <v>315.04804136877902</v>
      </c>
      <c r="BI1032">
        <v>305.70837494322399</v>
      </c>
      <c r="BJ1032">
        <v>306.46187813238299</v>
      </c>
      <c r="BK1032">
        <v>308.70667266424101</v>
      </c>
      <c r="BL1032">
        <v>303.64753839685801</v>
      </c>
      <c r="BM1032">
        <v>306.57967330012201</v>
      </c>
      <c r="BN1032">
        <v>301.07893938434302</v>
      </c>
      <c r="BO1032">
        <v>299.40730127956903</v>
      </c>
      <c r="BP1032">
        <v>307.91854739213602</v>
      </c>
      <c r="BQ1032">
        <v>307.974935557273</v>
      </c>
      <c r="BR1032">
        <v>303.90644354521203</v>
      </c>
      <c r="BS1032">
        <v>311.158282904803</v>
      </c>
      <c r="BT1032">
        <v>305.28609227566699</v>
      </c>
      <c r="BU1032">
        <v>312.484871636837</v>
      </c>
      <c r="BV1032">
        <v>309.69526841075498</v>
      </c>
      <c r="BW1032">
        <v>308.37761095542902</v>
      </c>
      <c r="BX1032">
        <v>305.59475198800499</v>
      </c>
      <c r="BY1032">
        <v>305.02704704495</v>
      </c>
      <c r="BZ1032">
        <v>304.860014933701</v>
      </c>
      <c r="CA1032">
        <v>306.04510653038</v>
      </c>
      <c r="CB1032">
        <v>307.19900808788202</v>
      </c>
      <c r="CC1032">
        <v>307.21529058086298</v>
      </c>
      <c r="CD1032">
        <v>317.55211216481899</v>
      </c>
      <c r="CE1032">
        <v>305.48077939435598</v>
      </c>
      <c r="CF1032">
        <v>309.86801703629402</v>
      </c>
      <c r="CG1032">
        <v>303.48131219577402</v>
      </c>
      <c r="CH1032">
        <v>316.22088829277601</v>
      </c>
      <c r="CI1032">
        <v>311.37110305967201</v>
      </c>
      <c r="CJ1032">
        <v>312.13055590506002</v>
      </c>
      <c r="CK1032">
        <v>308.62085873484602</v>
      </c>
      <c r="CL1032">
        <v>295.80298637114697</v>
      </c>
      <c r="CM1032">
        <v>305.32903784342602</v>
      </c>
      <c r="CN1032">
        <v>306.666765572592</v>
      </c>
      <c r="CO1032">
        <v>303.35472353201499</v>
      </c>
      <c r="CP1032">
        <v>302.33371495085999</v>
      </c>
      <c r="CQ1032">
        <v>305.000135191006</v>
      </c>
      <c r="CR1032">
        <v>298.59910491702902</v>
      </c>
      <c r="CS1032">
        <v>310.70716836759101</v>
      </c>
      <c r="CT1032">
        <v>305.31940409437198</v>
      </c>
      <c r="CU1032">
        <v>302.273376225893</v>
      </c>
      <c r="CV1032">
        <v>296.90336294028202</v>
      </c>
      <c r="CW1032">
        <v>294.55729227086499</v>
      </c>
      <c r="CX1032">
        <v>294.64814644224703</v>
      </c>
    </row>
    <row r="1033" spans="1:102" x14ac:dyDescent="0.25">
      <c r="A1033">
        <v>247.77036048063999</v>
      </c>
      <c r="B1033">
        <v>302.03023607813799</v>
      </c>
      <c r="C1033">
        <v>297.14759357313199</v>
      </c>
      <c r="D1033">
        <v>306.74726183633999</v>
      </c>
      <c r="E1033">
        <v>308.02438628264701</v>
      </c>
      <c r="F1033">
        <v>303.36482115692598</v>
      </c>
      <c r="G1033">
        <v>307.10409038769598</v>
      </c>
      <c r="H1033">
        <v>308.58175599359203</v>
      </c>
      <c r="I1033">
        <v>303.68431278568301</v>
      </c>
      <c r="J1033">
        <v>303.60862922287299</v>
      </c>
      <c r="K1033">
        <v>320.66046697331399</v>
      </c>
      <c r="L1033">
        <v>305.243915203028</v>
      </c>
      <c r="M1033">
        <v>303.21005985584702</v>
      </c>
      <c r="N1033">
        <v>311.13857741996401</v>
      </c>
      <c r="O1033">
        <v>313.75489595730198</v>
      </c>
      <c r="P1033">
        <v>310.09858820603802</v>
      </c>
      <c r="Q1033">
        <v>313.52872735405799</v>
      </c>
      <c r="R1033">
        <v>306.361311577511</v>
      </c>
      <c r="S1033">
        <v>310.97545669301797</v>
      </c>
      <c r="T1033">
        <v>309.21539693179898</v>
      </c>
      <c r="U1033">
        <v>306.55022540787201</v>
      </c>
      <c r="V1033">
        <v>312.69390426802801</v>
      </c>
      <c r="W1033">
        <v>313.96354031566699</v>
      </c>
      <c r="X1033">
        <v>308.32062112385</v>
      </c>
      <c r="Y1033">
        <v>296.11908043074499</v>
      </c>
      <c r="Z1033">
        <v>309.37554544041001</v>
      </c>
      <c r="AA1033">
        <v>305.43224693566702</v>
      </c>
      <c r="AB1033">
        <v>306.330316435638</v>
      </c>
      <c r="AC1033">
        <v>298.459297894641</v>
      </c>
      <c r="AD1033">
        <v>308.30298448265802</v>
      </c>
      <c r="AE1033">
        <v>312.20521702500298</v>
      </c>
      <c r="AF1033">
        <v>302.790542372657</v>
      </c>
      <c r="AG1033">
        <v>300.87291942619498</v>
      </c>
      <c r="AH1033">
        <v>311.79082008671003</v>
      </c>
      <c r="AI1033">
        <v>309.002201761268</v>
      </c>
      <c r="AJ1033">
        <v>304.622152027997</v>
      </c>
      <c r="AK1033">
        <v>298.32805820665101</v>
      </c>
      <c r="AL1033">
        <v>301.81821109020399</v>
      </c>
      <c r="AM1033">
        <v>300.89469891137901</v>
      </c>
      <c r="AN1033">
        <v>303.85517649868899</v>
      </c>
      <c r="AO1033">
        <v>303.495552906022</v>
      </c>
      <c r="AP1033">
        <v>304.45321635933601</v>
      </c>
      <c r="AQ1033">
        <v>301.26099673297699</v>
      </c>
      <c r="AR1033">
        <v>300.418212323783</v>
      </c>
      <c r="AS1033">
        <v>316.69683951570403</v>
      </c>
      <c r="AT1033">
        <v>302.05339060083202</v>
      </c>
      <c r="AU1033">
        <v>305.72447545782001</v>
      </c>
      <c r="AV1033">
        <v>297.510101270338</v>
      </c>
      <c r="AW1033">
        <v>307.09144702203798</v>
      </c>
      <c r="AX1033">
        <v>302.17550190026799</v>
      </c>
      <c r="AY1033">
        <v>295.17543148123502</v>
      </c>
      <c r="AZ1033">
        <v>304.341565190197</v>
      </c>
      <c r="BA1033">
        <v>307.97998763822198</v>
      </c>
      <c r="BB1033">
        <v>294.91350874425302</v>
      </c>
      <c r="BC1033">
        <v>302.03820041970903</v>
      </c>
      <c r="BD1033">
        <v>300.57813214473202</v>
      </c>
      <c r="BE1033">
        <v>306.538027346766</v>
      </c>
      <c r="BF1033">
        <v>308.83724890000201</v>
      </c>
      <c r="BG1033">
        <v>302.26341119722503</v>
      </c>
      <c r="BH1033">
        <v>317.52225278675797</v>
      </c>
      <c r="BI1033">
        <v>307.12300663701399</v>
      </c>
      <c r="BJ1033">
        <v>306.51528427539398</v>
      </c>
      <c r="BK1033">
        <v>311.117756647872</v>
      </c>
      <c r="BL1033">
        <v>305.08890490739202</v>
      </c>
      <c r="BM1033">
        <v>307.80112254337598</v>
      </c>
      <c r="BN1033">
        <v>303.28040246372097</v>
      </c>
      <c r="BO1033">
        <v>301.391346411423</v>
      </c>
      <c r="BP1033">
        <v>309.53739768557801</v>
      </c>
      <c r="BQ1033">
        <v>307.31854493487799</v>
      </c>
      <c r="BR1033">
        <v>304.15541078846798</v>
      </c>
      <c r="BS1033">
        <v>311.81517695936401</v>
      </c>
      <c r="BT1033">
        <v>307.40266963985601</v>
      </c>
      <c r="BU1033">
        <v>311.37977410658902</v>
      </c>
      <c r="BV1033">
        <v>307.22627643668801</v>
      </c>
      <c r="BW1033">
        <v>309.64127795140797</v>
      </c>
      <c r="BX1033">
        <v>312.14692695355899</v>
      </c>
      <c r="BY1033">
        <v>307.59265751832601</v>
      </c>
      <c r="BZ1033">
        <v>304.34392106263698</v>
      </c>
      <c r="CA1033">
        <v>306.875607687269</v>
      </c>
      <c r="CB1033">
        <v>306.75115711993101</v>
      </c>
      <c r="CC1033">
        <v>309.26480783985602</v>
      </c>
      <c r="CD1033">
        <v>316.80083284773002</v>
      </c>
      <c r="CE1033">
        <v>304.65934788067301</v>
      </c>
      <c r="CF1033">
        <v>313.47729182251402</v>
      </c>
      <c r="CG1033">
        <v>301.54905199204399</v>
      </c>
      <c r="CH1033">
        <v>318.468937636715</v>
      </c>
      <c r="CI1033">
        <v>313.041847867228</v>
      </c>
      <c r="CJ1033">
        <v>317.05368188621401</v>
      </c>
      <c r="CK1033">
        <v>309.41530683392301</v>
      </c>
      <c r="CL1033">
        <v>296.324065126307</v>
      </c>
      <c r="CM1033">
        <v>310.154615708314</v>
      </c>
      <c r="CN1033">
        <v>306.258888450298</v>
      </c>
      <c r="CO1033">
        <v>301.51632244667701</v>
      </c>
      <c r="CP1033">
        <v>302.098399171594</v>
      </c>
      <c r="CQ1033">
        <v>302.67903031591698</v>
      </c>
      <c r="CR1033">
        <v>304.62711239939199</v>
      </c>
      <c r="CS1033">
        <v>311.08471955161502</v>
      </c>
      <c r="CT1033">
        <v>307.31550341043601</v>
      </c>
      <c r="CU1033">
        <v>305.844935294707</v>
      </c>
      <c r="CV1033">
        <v>298.46334013205399</v>
      </c>
      <c r="CW1033">
        <v>296.38805295739502</v>
      </c>
      <c r="CX1033">
        <v>297.95986829568102</v>
      </c>
    </row>
    <row r="1034" spans="1:102" x14ac:dyDescent="0.25">
      <c r="A1034">
        <v>248.010680907877</v>
      </c>
      <c r="B1034">
        <v>302.40460206962302</v>
      </c>
      <c r="C1034">
        <v>294.99029608351498</v>
      </c>
      <c r="D1034">
        <v>304.33931231706299</v>
      </c>
      <c r="E1034">
        <v>310.78504191477401</v>
      </c>
      <c r="F1034">
        <v>302.18557784084902</v>
      </c>
      <c r="G1034">
        <v>303.57486409430697</v>
      </c>
      <c r="H1034">
        <v>309.03946326195103</v>
      </c>
      <c r="I1034">
        <v>302.72557498904303</v>
      </c>
      <c r="J1034">
        <v>303.33501899538402</v>
      </c>
      <c r="K1034">
        <v>319.44815031174301</v>
      </c>
      <c r="L1034">
        <v>304.356640445435</v>
      </c>
      <c r="M1034">
        <v>301.05510683449398</v>
      </c>
      <c r="N1034">
        <v>311.37926151005001</v>
      </c>
      <c r="O1034">
        <v>311.722175721121</v>
      </c>
      <c r="P1034">
        <v>309.61552762145601</v>
      </c>
      <c r="Q1034">
        <v>313.318900977353</v>
      </c>
      <c r="R1034">
        <v>305.088400297497</v>
      </c>
      <c r="S1034">
        <v>309.36407832922401</v>
      </c>
      <c r="T1034">
        <v>310.43668069554002</v>
      </c>
      <c r="U1034">
        <v>308.31542723771997</v>
      </c>
      <c r="V1034">
        <v>313.42299054539598</v>
      </c>
      <c r="W1034">
        <v>315.410731249457</v>
      </c>
      <c r="X1034">
        <v>308.383000836718</v>
      </c>
      <c r="Y1034">
        <v>296.60260449394599</v>
      </c>
      <c r="Z1034">
        <v>310.47124439800501</v>
      </c>
      <c r="AA1034">
        <v>310.95347769511</v>
      </c>
      <c r="AB1034">
        <v>306.27113354650999</v>
      </c>
      <c r="AC1034">
        <v>295.34621308538101</v>
      </c>
      <c r="AD1034">
        <v>308.25537422938697</v>
      </c>
      <c r="AE1034">
        <v>310.35239650344499</v>
      </c>
      <c r="AF1034">
        <v>303.170548899712</v>
      </c>
      <c r="AG1034">
        <v>297.83428683141898</v>
      </c>
      <c r="AH1034">
        <v>311.50893433386301</v>
      </c>
      <c r="AI1034">
        <v>307.07452422526001</v>
      </c>
      <c r="AJ1034">
        <v>303.61382699733701</v>
      </c>
      <c r="AK1034">
        <v>297.175078335774</v>
      </c>
      <c r="AL1034">
        <v>301.956935450304</v>
      </c>
      <c r="AM1034">
        <v>301.24793413890598</v>
      </c>
      <c r="AN1034">
        <v>304.36261590781203</v>
      </c>
      <c r="AO1034">
        <v>302.46426994246798</v>
      </c>
      <c r="AP1034">
        <v>303.162191029643</v>
      </c>
      <c r="AQ1034">
        <v>302.381655665685</v>
      </c>
      <c r="AR1034">
        <v>301.46580342546702</v>
      </c>
      <c r="AS1034">
        <v>316.36059765620502</v>
      </c>
      <c r="AT1034">
        <v>301.41223885063602</v>
      </c>
      <c r="AU1034">
        <v>305.443600208448</v>
      </c>
      <c r="AV1034">
        <v>296.97346737425403</v>
      </c>
      <c r="AW1034">
        <v>308.22340743810003</v>
      </c>
      <c r="AX1034">
        <v>303.20824437533901</v>
      </c>
      <c r="AY1034">
        <v>295.00263174902699</v>
      </c>
      <c r="AZ1034">
        <v>301.14589555904399</v>
      </c>
      <c r="BA1034">
        <v>308.79190756297402</v>
      </c>
      <c r="BB1034">
        <v>296.30288832297299</v>
      </c>
      <c r="BC1034">
        <v>304.43582848502302</v>
      </c>
      <c r="BD1034">
        <v>302.31856107819198</v>
      </c>
      <c r="BE1034">
        <v>308.596519641859</v>
      </c>
      <c r="BF1034">
        <v>304.94608743188502</v>
      </c>
      <c r="BG1034">
        <v>302.65719769511202</v>
      </c>
      <c r="BH1034">
        <v>315.77523893192699</v>
      </c>
      <c r="BI1034">
        <v>306.27721415449201</v>
      </c>
      <c r="BJ1034">
        <v>305.36732628052101</v>
      </c>
      <c r="BK1034">
        <v>312.84757476440501</v>
      </c>
      <c r="BL1034">
        <v>308.196108601199</v>
      </c>
      <c r="BM1034">
        <v>309.90855029671798</v>
      </c>
      <c r="BN1034">
        <v>304.31822429024601</v>
      </c>
      <c r="BO1034">
        <v>303.61930396781401</v>
      </c>
      <c r="BP1034">
        <v>312.04538197468997</v>
      </c>
      <c r="BQ1034">
        <v>307.85152813164302</v>
      </c>
      <c r="BR1034">
        <v>304.25016528075997</v>
      </c>
      <c r="BS1034">
        <v>310.79485313943297</v>
      </c>
      <c r="BT1034">
        <v>307.57484069534797</v>
      </c>
      <c r="BU1034">
        <v>308.628227793831</v>
      </c>
      <c r="BV1034">
        <v>308.87159668902001</v>
      </c>
      <c r="BW1034">
        <v>311.267351507142</v>
      </c>
      <c r="BX1034">
        <v>313.36813459864999</v>
      </c>
      <c r="BY1034">
        <v>308.58036317103199</v>
      </c>
      <c r="BZ1034">
        <v>304.77991287850898</v>
      </c>
      <c r="CA1034">
        <v>307.75053368706102</v>
      </c>
      <c r="CB1034">
        <v>308.25610435344697</v>
      </c>
      <c r="CC1034">
        <v>311.91003937049697</v>
      </c>
      <c r="CD1034">
        <v>317.514817211268</v>
      </c>
      <c r="CE1034">
        <v>303.761804056497</v>
      </c>
      <c r="CF1034">
        <v>313.63664833762198</v>
      </c>
      <c r="CG1034">
        <v>297.85127022307699</v>
      </c>
      <c r="CH1034">
        <v>317.22909131747502</v>
      </c>
      <c r="CI1034">
        <v>312.888221010206</v>
      </c>
      <c r="CJ1034">
        <v>315.66329282665998</v>
      </c>
      <c r="CK1034">
        <v>308.92643385685699</v>
      </c>
      <c r="CL1034">
        <v>299.02117089298298</v>
      </c>
      <c r="CM1034">
        <v>312.436435623509</v>
      </c>
      <c r="CN1034">
        <v>304.58245594509498</v>
      </c>
      <c r="CO1034">
        <v>300.857083070827</v>
      </c>
      <c r="CP1034">
        <v>303.03095585949399</v>
      </c>
      <c r="CQ1034">
        <v>303.271762073427</v>
      </c>
      <c r="CR1034">
        <v>304.96555946690199</v>
      </c>
      <c r="CS1034">
        <v>307.71452673298398</v>
      </c>
      <c r="CT1034">
        <v>304.509840416104</v>
      </c>
      <c r="CU1034">
        <v>305.257123506509</v>
      </c>
      <c r="CV1034">
        <v>302.191139636733</v>
      </c>
      <c r="CW1034">
        <v>296.60160141671099</v>
      </c>
      <c r="CX1034">
        <v>298.30584050435402</v>
      </c>
    </row>
    <row r="1035" spans="1:102" x14ac:dyDescent="0.25">
      <c r="A1035">
        <v>248.25100133511299</v>
      </c>
      <c r="B1035">
        <v>301.81392401949103</v>
      </c>
      <c r="C1035">
        <v>294.06659880810201</v>
      </c>
      <c r="D1035">
        <v>302.92921322966998</v>
      </c>
      <c r="E1035">
        <v>315.03590781099098</v>
      </c>
      <c r="F1035">
        <v>300.493255004883</v>
      </c>
      <c r="G1035">
        <v>303.36023483457501</v>
      </c>
      <c r="H1035">
        <v>307.62938402266502</v>
      </c>
      <c r="I1035">
        <v>302.14544288140399</v>
      </c>
      <c r="J1035">
        <v>303.3110760111</v>
      </c>
      <c r="K1035">
        <v>317.14010678815498</v>
      </c>
      <c r="L1035">
        <v>303.73665736076902</v>
      </c>
      <c r="M1035">
        <v>300.20787212075697</v>
      </c>
      <c r="N1035">
        <v>310.47534246713298</v>
      </c>
      <c r="O1035">
        <v>309.90670654054401</v>
      </c>
      <c r="P1035">
        <v>310.173024020833</v>
      </c>
      <c r="Q1035">
        <v>309.85457677922699</v>
      </c>
      <c r="R1035">
        <v>306.63053694320803</v>
      </c>
      <c r="S1035">
        <v>307.443398956397</v>
      </c>
      <c r="T1035">
        <v>311.57406226199703</v>
      </c>
      <c r="U1035">
        <v>308.50238917348202</v>
      </c>
      <c r="V1035">
        <v>314.30738575211302</v>
      </c>
      <c r="W1035">
        <v>315.03015001487103</v>
      </c>
      <c r="X1035">
        <v>308.34778549446298</v>
      </c>
      <c r="Y1035">
        <v>296.33660390013</v>
      </c>
      <c r="Z1035">
        <v>307.51879001033097</v>
      </c>
      <c r="AA1035">
        <v>313.653518622364</v>
      </c>
      <c r="AB1035">
        <v>310.63002782787697</v>
      </c>
      <c r="AC1035">
        <v>295.37317495582897</v>
      </c>
      <c r="AD1035">
        <v>307.44658351816798</v>
      </c>
      <c r="AE1035">
        <v>307.39737357366403</v>
      </c>
      <c r="AF1035">
        <v>302.11383680387797</v>
      </c>
      <c r="AG1035">
        <v>297.73285804338201</v>
      </c>
      <c r="AH1035">
        <v>313.55010020543898</v>
      </c>
      <c r="AI1035">
        <v>307.40046986414598</v>
      </c>
      <c r="AJ1035">
        <v>303.223137121577</v>
      </c>
      <c r="AK1035">
        <v>297.98629501633701</v>
      </c>
      <c r="AL1035">
        <v>303.01588844733601</v>
      </c>
      <c r="AM1035">
        <v>300.69173899680499</v>
      </c>
      <c r="AN1035">
        <v>305.83310818625898</v>
      </c>
      <c r="AO1035">
        <v>302.52147963833198</v>
      </c>
      <c r="AP1035">
        <v>303.17443542179501</v>
      </c>
      <c r="AQ1035">
        <v>303.40936897450098</v>
      </c>
      <c r="AR1035">
        <v>302.87902506437001</v>
      </c>
      <c r="AS1035">
        <v>316.30981418712003</v>
      </c>
      <c r="AT1035">
        <v>301.746038165828</v>
      </c>
      <c r="AU1035">
        <v>305.88448607895202</v>
      </c>
      <c r="AV1035">
        <v>295.79814258211098</v>
      </c>
      <c r="AW1035">
        <v>312.54123147712801</v>
      </c>
      <c r="AX1035">
        <v>303.469147012203</v>
      </c>
      <c r="AY1035">
        <v>296.58867104726102</v>
      </c>
      <c r="AZ1035">
        <v>299.13247755573502</v>
      </c>
      <c r="BA1035">
        <v>307.92009864955298</v>
      </c>
      <c r="BB1035">
        <v>298.59392132951501</v>
      </c>
      <c r="BC1035">
        <v>305.48415232658698</v>
      </c>
      <c r="BD1035">
        <v>306.67828589925199</v>
      </c>
      <c r="BE1035">
        <v>309.10801931454699</v>
      </c>
      <c r="BF1035">
        <v>303.96807408500501</v>
      </c>
      <c r="BG1035">
        <v>306.83524092902599</v>
      </c>
      <c r="BH1035">
        <v>315.85862709313398</v>
      </c>
      <c r="BI1035">
        <v>308.02462737278597</v>
      </c>
      <c r="BJ1035">
        <v>306.17213266758398</v>
      </c>
      <c r="BK1035">
        <v>313.32954110223898</v>
      </c>
      <c r="BL1035">
        <v>310.03204496880602</v>
      </c>
      <c r="BM1035">
        <v>309.24090911568902</v>
      </c>
      <c r="BN1035">
        <v>302.77424643245098</v>
      </c>
      <c r="BO1035">
        <v>303.18396953716399</v>
      </c>
      <c r="BP1035">
        <v>312.57549901327002</v>
      </c>
      <c r="BQ1035">
        <v>308.18975596577599</v>
      </c>
      <c r="BR1035">
        <v>308.29566780078898</v>
      </c>
      <c r="BS1035">
        <v>306.78963898366402</v>
      </c>
      <c r="BT1035">
        <v>310.93707293780199</v>
      </c>
      <c r="BU1035">
        <v>307.83145784592301</v>
      </c>
      <c r="BV1035">
        <v>309.837655841306</v>
      </c>
      <c r="BW1035">
        <v>312.12691938369801</v>
      </c>
      <c r="BX1035">
        <v>315.14480912143199</v>
      </c>
      <c r="BY1035">
        <v>310.26908667700701</v>
      </c>
      <c r="BZ1035">
        <v>304.91043932645698</v>
      </c>
      <c r="CA1035">
        <v>309.41544750186</v>
      </c>
      <c r="CB1035">
        <v>308.32234545001103</v>
      </c>
      <c r="CC1035">
        <v>311.63896516951098</v>
      </c>
      <c r="CD1035">
        <v>317.04378536900299</v>
      </c>
      <c r="CE1035">
        <v>301.47027004851702</v>
      </c>
      <c r="CF1035">
        <v>311.67450319505701</v>
      </c>
      <c r="CG1035">
        <v>298.832534196045</v>
      </c>
      <c r="CH1035">
        <v>316.05180104869402</v>
      </c>
      <c r="CI1035">
        <v>310.20595100504698</v>
      </c>
      <c r="CJ1035">
        <v>317.24745678969202</v>
      </c>
      <c r="CK1035">
        <v>307.67337754028301</v>
      </c>
      <c r="CL1035">
        <v>303.396476919897</v>
      </c>
      <c r="CM1035">
        <v>312.58276487522801</v>
      </c>
      <c r="CN1035">
        <v>302.35886506241798</v>
      </c>
      <c r="CO1035">
        <v>299.99030651208102</v>
      </c>
      <c r="CP1035">
        <v>303.08287607225901</v>
      </c>
      <c r="CQ1035">
        <v>305.341488125144</v>
      </c>
      <c r="CR1035">
        <v>302.54979951484597</v>
      </c>
      <c r="CS1035">
        <v>305.24664495586399</v>
      </c>
      <c r="CT1035">
        <v>300.024460058165</v>
      </c>
      <c r="CU1035">
        <v>305.97281424920999</v>
      </c>
      <c r="CV1035">
        <v>304.73297642187299</v>
      </c>
      <c r="CW1035">
        <v>298.090346112926</v>
      </c>
      <c r="CX1035">
        <v>299.04210465815203</v>
      </c>
    </row>
    <row r="1036" spans="1:102" x14ac:dyDescent="0.25">
      <c r="A1036">
        <v>248.491321762349</v>
      </c>
      <c r="B1036">
        <v>301.21424173613798</v>
      </c>
      <c r="C1036">
        <v>295.156632818292</v>
      </c>
      <c r="D1036">
        <v>303.396359057067</v>
      </c>
      <c r="E1036">
        <v>317.62244127319701</v>
      </c>
      <c r="F1036">
        <v>298.48291949596199</v>
      </c>
      <c r="G1036">
        <v>302.52287243537899</v>
      </c>
      <c r="H1036">
        <v>306.25809870005702</v>
      </c>
      <c r="I1036">
        <v>302.21600310727803</v>
      </c>
      <c r="J1036">
        <v>302.88191897276999</v>
      </c>
      <c r="K1036">
        <v>315.73847164186901</v>
      </c>
      <c r="L1036">
        <v>303.296741548944</v>
      </c>
      <c r="M1036">
        <v>299.850351164318</v>
      </c>
      <c r="N1036">
        <v>310.14031182820997</v>
      </c>
      <c r="O1036">
        <v>307.79617866364401</v>
      </c>
      <c r="P1036">
        <v>310.08337637282801</v>
      </c>
      <c r="Q1036">
        <v>306.597223194648</v>
      </c>
      <c r="R1036">
        <v>307.251608784685</v>
      </c>
      <c r="S1036">
        <v>307.13521491365401</v>
      </c>
      <c r="T1036">
        <v>310.994407899571</v>
      </c>
      <c r="U1036">
        <v>306.81458736426799</v>
      </c>
      <c r="V1036">
        <v>315.213420945883</v>
      </c>
      <c r="W1036">
        <v>313.21490394247598</v>
      </c>
      <c r="X1036">
        <v>308.45148489405898</v>
      </c>
      <c r="Y1036">
        <v>296.68017661707597</v>
      </c>
      <c r="Z1036">
        <v>305.33583337008798</v>
      </c>
      <c r="AA1036">
        <v>313.52019236439298</v>
      </c>
      <c r="AB1036">
        <v>312.67313492019099</v>
      </c>
      <c r="AC1036">
        <v>295.11571061292801</v>
      </c>
      <c r="AD1036">
        <v>308.797458200591</v>
      </c>
      <c r="AE1036">
        <v>306.66573618226198</v>
      </c>
      <c r="AF1036">
        <v>301.44240936021799</v>
      </c>
      <c r="AG1036">
        <v>299.45098570738799</v>
      </c>
      <c r="AH1036">
        <v>312.01411686021498</v>
      </c>
      <c r="AI1036">
        <v>307.422390817745</v>
      </c>
      <c r="AJ1036">
        <v>303.95515713668198</v>
      </c>
      <c r="AK1036">
        <v>299.20650117030198</v>
      </c>
      <c r="AL1036">
        <v>304.42786870043801</v>
      </c>
      <c r="AM1036">
        <v>301.69932940860701</v>
      </c>
      <c r="AN1036">
        <v>305.43046802507001</v>
      </c>
      <c r="AO1036">
        <v>301.85135881004902</v>
      </c>
      <c r="AP1036">
        <v>302.37183996958601</v>
      </c>
      <c r="AQ1036">
        <v>302.81606271766998</v>
      </c>
      <c r="AR1036">
        <v>304.39961463988698</v>
      </c>
      <c r="AS1036">
        <v>315.84876254115301</v>
      </c>
      <c r="AT1036">
        <v>302.07430972298101</v>
      </c>
      <c r="AU1036">
        <v>306.119709108866</v>
      </c>
      <c r="AV1036">
        <v>295.88122939347602</v>
      </c>
      <c r="AW1036">
        <v>315.27672872119302</v>
      </c>
      <c r="AX1036">
        <v>303.611892900214</v>
      </c>
      <c r="AY1036">
        <v>299.05362350960201</v>
      </c>
      <c r="AZ1036">
        <v>297.96036452645399</v>
      </c>
      <c r="BA1036">
        <v>307.13349176654498</v>
      </c>
      <c r="BB1036">
        <v>298.73103542007999</v>
      </c>
      <c r="BC1036">
        <v>306.22586673586198</v>
      </c>
      <c r="BD1036">
        <v>308.46159435105398</v>
      </c>
      <c r="BE1036">
        <v>308.81032317784297</v>
      </c>
      <c r="BF1036">
        <v>302.26567942918598</v>
      </c>
      <c r="BG1036">
        <v>309.64241230441598</v>
      </c>
      <c r="BH1036">
        <v>315.60214862434498</v>
      </c>
      <c r="BI1036">
        <v>309.22405346958402</v>
      </c>
      <c r="BJ1036">
        <v>306.88165525450597</v>
      </c>
      <c r="BK1036">
        <v>313.592580148715</v>
      </c>
      <c r="BL1036">
        <v>309.00336882504399</v>
      </c>
      <c r="BM1036">
        <v>308.38543577304199</v>
      </c>
      <c r="BN1036">
        <v>302.09433484754999</v>
      </c>
      <c r="BO1036">
        <v>305.61719949118901</v>
      </c>
      <c r="BP1036">
        <v>312.61347468348902</v>
      </c>
      <c r="BQ1036">
        <v>308.387164775445</v>
      </c>
      <c r="BR1036">
        <v>309.722208694681</v>
      </c>
      <c r="BS1036">
        <v>304.43361421414801</v>
      </c>
      <c r="BT1036">
        <v>312.265592724812</v>
      </c>
      <c r="BU1036">
        <v>308.88249826377699</v>
      </c>
      <c r="BV1036">
        <v>310.39805540949902</v>
      </c>
      <c r="BW1036">
        <v>312.09179697191701</v>
      </c>
      <c r="BX1036">
        <v>315.50863694645</v>
      </c>
      <c r="BY1036">
        <v>309.933656038565</v>
      </c>
      <c r="BZ1036">
        <v>304.73691221492197</v>
      </c>
      <c r="CA1036">
        <v>311.09971742318999</v>
      </c>
      <c r="CB1036">
        <v>307.70633361867601</v>
      </c>
      <c r="CC1036">
        <v>311.232798806022</v>
      </c>
      <c r="CD1036">
        <v>314.14698262307297</v>
      </c>
      <c r="CE1036">
        <v>300.93806251478202</v>
      </c>
      <c r="CF1036">
        <v>310.63434936330401</v>
      </c>
      <c r="CG1036">
        <v>299.890869920368</v>
      </c>
      <c r="CH1036">
        <v>316.19740201119203</v>
      </c>
      <c r="CI1036">
        <v>308.80536212328298</v>
      </c>
      <c r="CJ1036">
        <v>317.67835653507501</v>
      </c>
      <c r="CK1036">
        <v>307.59477959825398</v>
      </c>
      <c r="CL1036">
        <v>304.66302038466301</v>
      </c>
      <c r="CM1036">
        <v>311.39268165239901</v>
      </c>
      <c r="CN1036">
        <v>301.523256739945</v>
      </c>
      <c r="CO1036">
        <v>299.35781788812398</v>
      </c>
      <c r="CP1036">
        <v>302.13489644397998</v>
      </c>
      <c r="CQ1036">
        <v>306.36317280366598</v>
      </c>
      <c r="CR1036">
        <v>302.70626283641798</v>
      </c>
      <c r="CS1036">
        <v>303.05322475786198</v>
      </c>
      <c r="CT1036">
        <v>297.743513064078</v>
      </c>
      <c r="CU1036">
        <v>306.65330968908501</v>
      </c>
      <c r="CV1036">
        <v>306.11688069611</v>
      </c>
      <c r="CW1036">
        <v>298.99689749681801</v>
      </c>
      <c r="CX1036">
        <v>299.70256923017701</v>
      </c>
    </row>
    <row r="1037" spans="1:102" x14ac:dyDescent="0.25">
      <c r="A1037">
        <v>248.73164218958601</v>
      </c>
      <c r="B1037">
        <v>302.78778638482601</v>
      </c>
      <c r="C1037">
        <v>295.83838242785203</v>
      </c>
      <c r="D1037">
        <v>303.30704165055499</v>
      </c>
      <c r="E1037">
        <v>314.28416336040698</v>
      </c>
      <c r="F1037">
        <v>298.25573359767299</v>
      </c>
      <c r="G1037">
        <v>300.94422331817498</v>
      </c>
      <c r="H1037">
        <v>305.18861031020703</v>
      </c>
      <c r="I1037">
        <v>304.55858839382199</v>
      </c>
      <c r="J1037">
        <v>298.85700473382701</v>
      </c>
      <c r="K1037">
        <v>312.17097829589301</v>
      </c>
      <c r="L1037">
        <v>302.937249352805</v>
      </c>
      <c r="M1037">
        <v>299.98877536369702</v>
      </c>
      <c r="N1037">
        <v>310.08024112733301</v>
      </c>
      <c r="O1037">
        <v>304.49751592228</v>
      </c>
      <c r="P1037">
        <v>307.87916271447301</v>
      </c>
      <c r="Q1037">
        <v>304.88288330474398</v>
      </c>
      <c r="R1037">
        <v>303.901101924226</v>
      </c>
      <c r="S1037">
        <v>308.31679825238899</v>
      </c>
      <c r="T1037">
        <v>310.82504236529002</v>
      </c>
      <c r="U1037">
        <v>306.96238119841502</v>
      </c>
      <c r="V1037">
        <v>310.211043387948</v>
      </c>
      <c r="W1037">
        <v>312.58848609804397</v>
      </c>
      <c r="X1037">
        <v>309.92363547875499</v>
      </c>
      <c r="Y1037">
        <v>298.98753225527997</v>
      </c>
      <c r="Z1037">
        <v>304.80331330263698</v>
      </c>
      <c r="AA1037">
        <v>310.98456638919799</v>
      </c>
      <c r="AB1037">
        <v>313.54833083196502</v>
      </c>
      <c r="AC1037">
        <v>292.71545478663597</v>
      </c>
      <c r="AD1037">
        <v>312.51601279226998</v>
      </c>
      <c r="AE1037">
        <v>304.015140271154</v>
      </c>
      <c r="AF1037">
        <v>301.45770073981998</v>
      </c>
      <c r="AG1037">
        <v>303.15416295966298</v>
      </c>
      <c r="AH1037">
        <v>309.53437765962599</v>
      </c>
      <c r="AI1037">
        <v>306.81213145288302</v>
      </c>
      <c r="AJ1037">
        <v>305.267565787916</v>
      </c>
      <c r="AK1037">
        <v>300.70383009372398</v>
      </c>
      <c r="AL1037">
        <v>303.63691261411401</v>
      </c>
      <c r="AM1037">
        <v>303.658284523497</v>
      </c>
      <c r="AN1037">
        <v>301.87676113185398</v>
      </c>
      <c r="AO1037">
        <v>303.050526982934</v>
      </c>
      <c r="AP1037">
        <v>302.21844375480202</v>
      </c>
      <c r="AQ1037">
        <v>301.58353189901999</v>
      </c>
      <c r="AR1037">
        <v>306.057752322601</v>
      </c>
      <c r="AS1037">
        <v>315.733302514466</v>
      </c>
      <c r="AT1037">
        <v>302.760502974644</v>
      </c>
      <c r="AU1037">
        <v>303.83150210793599</v>
      </c>
      <c r="AV1037">
        <v>295.88906351495598</v>
      </c>
      <c r="AW1037">
        <v>316.682400219248</v>
      </c>
      <c r="AX1037">
        <v>304.83025269092798</v>
      </c>
      <c r="AY1037">
        <v>300.66548636282403</v>
      </c>
      <c r="AZ1037">
        <v>299.054992413859</v>
      </c>
      <c r="BA1037">
        <v>306.55202504864201</v>
      </c>
      <c r="BB1037">
        <v>300.482260430699</v>
      </c>
      <c r="BC1037">
        <v>307.11334156625702</v>
      </c>
      <c r="BD1037">
        <v>309.38827490129302</v>
      </c>
      <c r="BE1037">
        <v>309.83275781341098</v>
      </c>
      <c r="BF1037">
        <v>304.58526705768497</v>
      </c>
      <c r="BG1037">
        <v>310.400017271465</v>
      </c>
      <c r="BH1037">
        <v>314.68054300529201</v>
      </c>
      <c r="BI1037">
        <v>311.16268476874097</v>
      </c>
      <c r="BJ1037">
        <v>302.99088405726798</v>
      </c>
      <c r="BK1037">
        <v>315.98521760904498</v>
      </c>
      <c r="BL1037">
        <v>307.14774625963298</v>
      </c>
      <c r="BM1037">
        <v>307.11543427087599</v>
      </c>
      <c r="BN1037">
        <v>307.67511458208401</v>
      </c>
      <c r="BO1037">
        <v>305.60241635006997</v>
      </c>
      <c r="BP1037">
        <v>313.23836954626898</v>
      </c>
      <c r="BQ1037">
        <v>308.68228786197398</v>
      </c>
      <c r="BR1037">
        <v>312.28333697236002</v>
      </c>
      <c r="BS1037">
        <v>300.99685898896598</v>
      </c>
      <c r="BT1037">
        <v>312.45456455019098</v>
      </c>
      <c r="BU1037">
        <v>310.98022332849098</v>
      </c>
      <c r="BV1037">
        <v>312.07028392431903</v>
      </c>
      <c r="BW1037">
        <v>311.16504334058101</v>
      </c>
      <c r="BX1037">
        <v>318.59958961305398</v>
      </c>
      <c r="BY1037">
        <v>310.71903034713199</v>
      </c>
      <c r="BZ1037">
        <v>305.331813818961</v>
      </c>
      <c r="CA1037">
        <v>312.595011995005</v>
      </c>
      <c r="CB1037">
        <v>310.22232626208898</v>
      </c>
      <c r="CC1037">
        <v>311.20709319936401</v>
      </c>
      <c r="CD1037">
        <v>315.11607146627</v>
      </c>
      <c r="CE1037">
        <v>301.00305047008197</v>
      </c>
      <c r="CF1037">
        <v>310.068377584259</v>
      </c>
      <c r="CG1037">
        <v>299.419640992165</v>
      </c>
      <c r="CH1037">
        <v>315.331847763886</v>
      </c>
      <c r="CI1037">
        <v>309.46421855773502</v>
      </c>
      <c r="CJ1037">
        <v>316.56354707404199</v>
      </c>
      <c r="CK1037">
        <v>304.12651304351601</v>
      </c>
      <c r="CL1037">
        <v>304.91601745314898</v>
      </c>
      <c r="CM1037">
        <v>310.307612423406</v>
      </c>
      <c r="CN1037">
        <v>300.91266078816</v>
      </c>
      <c r="CO1037">
        <v>302.57592052124897</v>
      </c>
      <c r="CP1037">
        <v>302.18658106008002</v>
      </c>
      <c r="CQ1037">
        <v>303.25601455858299</v>
      </c>
      <c r="CR1037">
        <v>301.97750596982598</v>
      </c>
      <c r="CS1037">
        <v>305.19579310317499</v>
      </c>
      <c r="CT1037">
        <v>299.958296506897</v>
      </c>
      <c r="CU1037">
        <v>305.34226157869603</v>
      </c>
      <c r="CV1037">
        <v>303.608707957626</v>
      </c>
      <c r="CW1037">
        <v>297.60610162715199</v>
      </c>
      <c r="CX1037">
        <v>301.00669266615802</v>
      </c>
    </row>
    <row r="1038" spans="1:102" x14ac:dyDescent="0.25">
      <c r="A1038">
        <v>248.971962616822</v>
      </c>
      <c r="B1038">
        <v>304.90326197143099</v>
      </c>
      <c r="C1038">
        <v>300.36760142048001</v>
      </c>
      <c r="D1038">
        <v>302.87018992052901</v>
      </c>
      <c r="E1038">
        <v>313.99062086283197</v>
      </c>
      <c r="F1038">
        <v>296.46042413544097</v>
      </c>
      <c r="G1038">
        <v>299.45470155556501</v>
      </c>
      <c r="H1038">
        <v>305.51073490135201</v>
      </c>
      <c r="I1038">
        <v>307.25889526509201</v>
      </c>
      <c r="J1038">
        <v>297.72464479527798</v>
      </c>
      <c r="K1038">
        <v>309.76323455299502</v>
      </c>
      <c r="L1038">
        <v>302.11834362355398</v>
      </c>
      <c r="M1038">
        <v>301.07463903259003</v>
      </c>
      <c r="N1038">
        <v>312.49592457865998</v>
      </c>
      <c r="O1038">
        <v>303.32926110181899</v>
      </c>
      <c r="P1038">
        <v>308.188994909923</v>
      </c>
      <c r="Q1038">
        <v>302.86659560957798</v>
      </c>
      <c r="R1038">
        <v>304.64716863437502</v>
      </c>
      <c r="S1038">
        <v>308.14155807224802</v>
      </c>
      <c r="T1038">
        <v>309.901704250178</v>
      </c>
      <c r="U1038">
        <v>306.76196237428798</v>
      </c>
      <c r="V1038">
        <v>307.21548850620798</v>
      </c>
      <c r="W1038">
        <v>310.64112096904199</v>
      </c>
      <c r="X1038">
        <v>309.67464165996898</v>
      </c>
      <c r="Y1038">
        <v>301.94853384936403</v>
      </c>
      <c r="Z1038">
        <v>302.32593919386699</v>
      </c>
      <c r="AA1038">
        <v>310.30980415354202</v>
      </c>
      <c r="AB1038">
        <v>313.86294543679099</v>
      </c>
      <c r="AC1038">
        <v>292.89166211800199</v>
      </c>
      <c r="AD1038">
        <v>315.85191573720101</v>
      </c>
      <c r="AE1038">
        <v>303.41192792528</v>
      </c>
      <c r="AF1038">
        <v>301.53155617187201</v>
      </c>
      <c r="AG1038">
        <v>307.534558158506</v>
      </c>
      <c r="AH1038">
        <v>306.846327610912</v>
      </c>
      <c r="AI1038">
        <v>306.23298154493398</v>
      </c>
      <c r="AJ1038">
        <v>306.21374387324403</v>
      </c>
      <c r="AK1038">
        <v>302.66139811522601</v>
      </c>
      <c r="AL1038">
        <v>303.89626432738402</v>
      </c>
      <c r="AM1038">
        <v>304.618001508433</v>
      </c>
      <c r="AN1038">
        <v>301.28803634658698</v>
      </c>
      <c r="AO1038">
        <v>302.64764752268798</v>
      </c>
      <c r="AP1038">
        <v>303.524830278438</v>
      </c>
      <c r="AQ1038">
        <v>300.625680382209</v>
      </c>
      <c r="AR1038">
        <v>306.89626243834698</v>
      </c>
      <c r="AS1038">
        <v>314.32075575656</v>
      </c>
      <c r="AT1038">
        <v>303.28550520456099</v>
      </c>
      <c r="AU1038">
        <v>304.05197035866399</v>
      </c>
      <c r="AV1038">
        <v>296.65003436018202</v>
      </c>
      <c r="AW1038">
        <v>316.708003062069</v>
      </c>
      <c r="AX1038">
        <v>306.24764250771898</v>
      </c>
      <c r="AY1038">
        <v>305.52801105500498</v>
      </c>
      <c r="AZ1038">
        <v>300.40154477705602</v>
      </c>
      <c r="BA1038">
        <v>306.55158777340898</v>
      </c>
      <c r="BB1038">
        <v>300.06423577699701</v>
      </c>
      <c r="BC1038">
        <v>308.20904904237602</v>
      </c>
      <c r="BD1038">
        <v>310.325816981522</v>
      </c>
      <c r="BE1038">
        <v>309.81460873410202</v>
      </c>
      <c r="BF1038">
        <v>305.13705337590801</v>
      </c>
      <c r="BG1038">
        <v>311.39068726554302</v>
      </c>
      <c r="BH1038">
        <v>312.414340185014</v>
      </c>
      <c r="BI1038">
        <v>311.92143129248001</v>
      </c>
      <c r="BJ1038">
        <v>301.31373152359203</v>
      </c>
      <c r="BK1038">
        <v>317.98961219030099</v>
      </c>
      <c r="BL1038">
        <v>307.283605561939</v>
      </c>
      <c r="BM1038">
        <v>306.71888340609797</v>
      </c>
      <c r="BN1038">
        <v>308.89592232471398</v>
      </c>
      <c r="BO1038">
        <v>306.79750713322301</v>
      </c>
      <c r="BP1038">
        <v>312.915341379712</v>
      </c>
      <c r="BQ1038">
        <v>310.35276813684197</v>
      </c>
      <c r="BR1038">
        <v>312.19017886058703</v>
      </c>
      <c r="BS1038">
        <v>298.77978947369297</v>
      </c>
      <c r="BT1038">
        <v>312.00220873807001</v>
      </c>
      <c r="BU1038">
        <v>313.74128484577398</v>
      </c>
      <c r="BV1038">
        <v>315.19647281188702</v>
      </c>
      <c r="BW1038">
        <v>311.72038443722403</v>
      </c>
      <c r="BX1038">
        <v>318.33734146277402</v>
      </c>
      <c r="BY1038">
        <v>311.27468614803303</v>
      </c>
      <c r="BZ1038">
        <v>305.67662605722597</v>
      </c>
      <c r="CA1038">
        <v>313.22171094129698</v>
      </c>
      <c r="CB1038">
        <v>308.32276420314702</v>
      </c>
      <c r="CC1038">
        <v>311.25693928698098</v>
      </c>
      <c r="CD1038">
        <v>315.62228778837198</v>
      </c>
      <c r="CE1038">
        <v>302.00385848383502</v>
      </c>
      <c r="CF1038">
        <v>307.68418298992998</v>
      </c>
      <c r="CG1038">
        <v>300.51357834162701</v>
      </c>
      <c r="CH1038">
        <v>315.768497245101</v>
      </c>
      <c r="CI1038">
        <v>309.44556242346499</v>
      </c>
      <c r="CJ1038">
        <v>316.05163082368</v>
      </c>
      <c r="CK1038">
        <v>301.28362535906098</v>
      </c>
      <c r="CL1038">
        <v>305.351628091576</v>
      </c>
      <c r="CM1038">
        <v>308.70027766740799</v>
      </c>
      <c r="CN1038">
        <v>301.31108254264399</v>
      </c>
      <c r="CO1038">
        <v>304.32479388924099</v>
      </c>
      <c r="CP1038">
        <v>300.37204373918399</v>
      </c>
      <c r="CQ1038">
        <v>302.71809984426102</v>
      </c>
      <c r="CR1038">
        <v>301.57960335887498</v>
      </c>
      <c r="CS1038">
        <v>305.40457933248302</v>
      </c>
      <c r="CT1038">
        <v>300.76537370539899</v>
      </c>
      <c r="CU1038">
        <v>304.70378118640798</v>
      </c>
      <c r="CV1038">
        <v>305.16811373271003</v>
      </c>
      <c r="CW1038">
        <v>298.03814925492998</v>
      </c>
      <c r="CX1038">
        <v>303.244072988818</v>
      </c>
    </row>
    <row r="1039" spans="1:102" x14ac:dyDescent="0.25">
      <c r="A1039">
        <v>249.21228304405801</v>
      </c>
      <c r="B1039">
        <v>304.05390294049897</v>
      </c>
      <c r="C1039">
        <v>301.91094728097801</v>
      </c>
      <c r="D1039">
        <v>303.81535625512703</v>
      </c>
      <c r="E1039">
        <v>312.96673575216198</v>
      </c>
      <c r="F1039">
        <v>295.61846820556599</v>
      </c>
      <c r="G1039">
        <v>298.789175736331</v>
      </c>
      <c r="H1039">
        <v>307.45152595025598</v>
      </c>
      <c r="I1039">
        <v>307.64922472244098</v>
      </c>
      <c r="J1039">
        <v>294.64333451526397</v>
      </c>
      <c r="K1039">
        <v>307.97242813032699</v>
      </c>
      <c r="L1039">
        <v>301.063084823341</v>
      </c>
      <c r="M1039">
        <v>304.03120708907198</v>
      </c>
      <c r="N1039">
        <v>311.669014603942</v>
      </c>
      <c r="O1039">
        <v>302.08513593229901</v>
      </c>
      <c r="P1039">
        <v>309.02520144160502</v>
      </c>
      <c r="Q1039">
        <v>301.331142210976</v>
      </c>
      <c r="R1039">
        <v>309.08307885136401</v>
      </c>
      <c r="S1039">
        <v>309.78662268775003</v>
      </c>
      <c r="T1039">
        <v>309.77680967694403</v>
      </c>
      <c r="U1039">
        <v>304.981782469346</v>
      </c>
      <c r="V1039">
        <v>304.07585935131902</v>
      </c>
      <c r="W1039">
        <v>312.236052096143</v>
      </c>
      <c r="X1039">
        <v>309.67112228295099</v>
      </c>
      <c r="Y1039">
        <v>306.867247955967</v>
      </c>
      <c r="Z1039">
        <v>302.86901751111998</v>
      </c>
      <c r="AA1039">
        <v>307.58795879196299</v>
      </c>
      <c r="AB1039">
        <v>310.46455992903401</v>
      </c>
      <c r="AC1039">
        <v>297.34493507795401</v>
      </c>
      <c r="AD1039">
        <v>316.82033307984801</v>
      </c>
      <c r="AE1039">
        <v>302.66098045196998</v>
      </c>
      <c r="AF1039">
        <v>300.87058746570199</v>
      </c>
      <c r="AG1039">
        <v>306.587385167685</v>
      </c>
      <c r="AH1039">
        <v>301.98578847341997</v>
      </c>
      <c r="AI1039">
        <v>306.92585123192498</v>
      </c>
      <c r="AJ1039">
        <v>303.20095982248199</v>
      </c>
      <c r="AK1039">
        <v>304.55803752106902</v>
      </c>
      <c r="AL1039">
        <v>305.36184392297798</v>
      </c>
      <c r="AM1039">
        <v>305.143683831891</v>
      </c>
      <c r="AN1039">
        <v>305.54096747080399</v>
      </c>
      <c r="AO1039">
        <v>303.93723508418901</v>
      </c>
      <c r="AP1039">
        <v>305.30558525425499</v>
      </c>
      <c r="AQ1039">
        <v>300.48664422876601</v>
      </c>
      <c r="AR1039">
        <v>311.13769732943302</v>
      </c>
      <c r="AS1039">
        <v>309.01450225493602</v>
      </c>
      <c r="AT1039">
        <v>305.97118897329199</v>
      </c>
      <c r="AU1039">
        <v>303.36207896864198</v>
      </c>
      <c r="AV1039">
        <v>296.83353877496398</v>
      </c>
      <c r="AW1039">
        <v>317.97843797481897</v>
      </c>
      <c r="AX1039">
        <v>306.13901757650001</v>
      </c>
      <c r="AY1039">
        <v>309.90904702192302</v>
      </c>
      <c r="AZ1039">
        <v>302.44695306788702</v>
      </c>
      <c r="BA1039">
        <v>306.57859570455997</v>
      </c>
      <c r="BB1039">
        <v>299.87250617756001</v>
      </c>
      <c r="BC1039">
        <v>312.120976700124</v>
      </c>
      <c r="BD1039">
        <v>309.48941334976701</v>
      </c>
      <c r="BE1039">
        <v>308.92689337736101</v>
      </c>
      <c r="BF1039">
        <v>306.42718949222399</v>
      </c>
      <c r="BG1039">
        <v>307.32072520727598</v>
      </c>
      <c r="BH1039">
        <v>310.71877150595202</v>
      </c>
      <c r="BI1039">
        <v>313.999808058317</v>
      </c>
      <c r="BJ1039">
        <v>302.31708956368902</v>
      </c>
      <c r="BK1039">
        <v>316.77130369556301</v>
      </c>
      <c r="BL1039">
        <v>307.46859489073398</v>
      </c>
      <c r="BM1039">
        <v>308.561640124468</v>
      </c>
      <c r="BN1039">
        <v>314.102048745312</v>
      </c>
      <c r="BO1039">
        <v>306.79351036853598</v>
      </c>
      <c r="BP1039">
        <v>310.57506125115901</v>
      </c>
      <c r="BQ1039">
        <v>310.553033824127</v>
      </c>
      <c r="BR1039">
        <v>309.95761097867199</v>
      </c>
      <c r="BS1039">
        <v>295.38828913558399</v>
      </c>
      <c r="BT1039">
        <v>311.29849183168301</v>
      </c>
      <c r="BU1039">
        <v>312.820670559196</v>
      </c>
      <c r="BV1039">
        <v>314.43936508031601</v>
      </c>
      <c r="BW1039">
        <v>318.24941281999702</v>
      </c>
      <c r="BX1039">
        <v>314.97561502238898</v>
      </c>
      <c r="BY1039">
        <v>312.390842637704</v>
      </c>
      <c r="BZ1039">
        <v>311.36741381420899</v>
      </c>
      <c r="CA1039">
        <v>315.67852220942001</v>
      </c>
      <c r="CB1039">
        <v>307.29351611999601</v>
      </c>
      <c r="CC1039">
        <v>309.422276480275</v>
      </c>
      <c r="CD1039">
        <v>313.31420240836297</v>
      </c>
      <c r="CE1039">
        <v>305.90135678227898</v>
      </c>
      <c r="CF1039">
        <v>304.926289647033</v>
      </c>
      <c r="CG1039">
        <v>300.44978378032602</v>
      </c>
      <c r="CH1039">
        <v>312.22902429337199</v>
      </c>
      <c r="CI1039">
        <v>312.079738536793</v>
      </c>
      <c r="CJ1039">
        <v>310.87146259446502</v>
      </c>
      <c r="CK1039">
        <v>301.80117429033601</v>
      </c>
      <c r="CL1039">
        <v>307.45762013630701</v>
      </c>
      <c r="CM1039">
        <v>305.899942486378</v>
      </c>
      <c r="CN1039">
        <v>302.81299483091402</v>
      </c>
      <c r="CO1039">
        <v>304.69334166676998</v>
      </c>
      <c r="CP1039">
        <v>300.78550113408198</v>
      </c>
      <c r="CQ1039">
        <v>304.90438886042602</v>
      </c>
      <c r="CR1039">
        <v>302.77813977790902</v>
      </c>
      <c r="CS1039">
        <v>306.44204061914098</v>
      </c>
      <c r="CT1039">
        <v>298.06370830539402</v>
      </c>
      <c r="CU1039">
        <v>301.32191390502601</v>
      </c>
      <c r="CV1039">
        <v>306.83679464916497</v>
      </c>
      <c r="CW1039">
        <v>296.48606786244801</v>
      </c>
      <c r="CX1039">
        <v>306.57464190160903</v>
      </c>
    </row>
    <row r="1040" spans="1:102" x14ac:dyDescent="0.25">
      <c r="A1040">
        <v>249.45260347129499</v>
      </c>
      <c r="B1040">
        <v>305.39132787347899</v>
      </c>
      <c r="C1040">
        <v>303.25926249635103</v>
      </c>
      <c r="D1040">
        <v>303.20677026945401</v>
      </c>
      <c r="E1040">
        <v>313.49865969010199</v>
      </c>
      <c r="F1040">
        <v>297.23192511635301</v>
      </c>
      <c r="G1040">
        <v>297.27542839100403</v>
      </c>
      <c r="H1040">
        <v>306.61554790174802</v>
      </c>
      <c r="I1040">
        <v>309.084628833247</v>
      </c>
      <c r="J1040">
        <v>296.32370862111497</v>
      </c>
      <c r="K1040">
        <v>309.46957631287802</v>
      </c>
      <c r="L1040">
        <v>303.43670858903698</v>
      </c>
      <c r="M1040">
        <v>308.42366011704797</v>
      </c>
      <c r="N1040">
        <v>310.104758813903</v>
      </c>
      <c r="O1040">
        <v>309.38884428152102</v>
      </c>
      <c r="P1040">
        <v>310.52873853210701</v>
      </c>
      <c r="Q1040">
        <v>304.00517103952302</v>
      </c>
      <c r="R1040">
        <v>310.63321369644899</v>
      </c>
      <c r="S1040">
        <v>309.99428834981001</v>
      </c>
      <c r="T1040">
        <v>311.32979201126699</v>
      </c>
      <c r="U1040">
        <v>306.541595857706</v>
      </c>
      <c r="V1040">
        <v>301.53437417979501</v>
      </c>
      <c r="W1040">
        <v>309.76346655838898</v>
      </c>
      <c r="X1040">
        <v>310.11329173404403</v>
      </c>
      <c r="Y1040">
        <v>312.69682688221798</v>
      </c>
      <c r="Z1040">
        <v>302.29526504380698</v>
      </c>
      <c r="AA1040">
        <v>302.69550248423201</v>
      </c>
      <c r="AB1040">
        <v>310.97657541491401</v>
      </c>
      <c r="AC1040">
        <v>305.05569568558502</v>
      </c>
      <c r="AD1040">
        <v>315.22452025153302</v>
      </c>
      <c r="AE1040">
        <v>301.59490589177199</v>
      </c>
      <c r="AF1040">
        <v>299.81715804928098</v>
      </c>
      <c r="AG1040">
        <v>309.11020106439298</v>
      </c>
      <c r="AH1040">
        <v>302.75574674818</v>
      </c>
      <c r="AI1040">
        <v>309.13970687106598</v>
      </c>
      <c r="AJ1040">
        <v>302.87909098815101</v>
      </c>
      <c r="AK1040">
        <v>304.53932148710498</v>
      </c>
      <c r="AL1040">
        <v>305.75728545671899</v>
      </c>
      <c r="AM1040">
        <v>302.03638603398002</v>
      </c>
      <c r="AN1040">
        <v>307.76866253778599</v>
      </c>
      <c r="AO1040">
        <v>303.45598937141398</v>
      </c>
      <c r="AP1040">
        <v>306.32299437230898</v>
      </c>
      <c r="AQ1040">
        <v>302.31939658570701</v>
      </c>
      <c r="AR1040">
        <v>309.63228141502498</v>
      </c>
      <c r="AS1040">
        <v>309.46929148113298</v>
      </c>
      <c r="AT1040">
        <v>308.80034543528097</v>
      </c>
      <c r="AU1040">
        <v>303.65545748932601</v>
      </c>
      <c r="AV1040">
        <v>298.92986470848501</v>
      </c>
      <c r="AW1040">
        <v>317.41921433490398</v>
      </c>
      <c r="AX1040">
        <v>307.962120940734</v>
      </c>
      <c r="AY1040">
        <v>314.99478046507397</v>
      </c>
      <c r="AZ1040">
        <v>306.67191057665599</v>
      </c>
      <c r="BA1040">
        <v>304.165846501668</v>
      </c>
      <c r="BB1040">
        <v>299.925559019248</v>
      </c>
      <c r="BC1040">
        <v>310.053547384029</v>
      </c>
      <c r="BD1040">
        <v>311.33720740810702</v>
      </c>
      <c r="BE1040">
        <v>311.40639628807202</v>
      </c>
      <c r="BF1040">
        <v>305.05336097588099</v>
      </c>
      <c r="BG1040">
        <v>309.02312413251599</v>
      </c>
      <c r="BH1040">
        <v>310.11453970784498</v>
      </c>
      <c r="BI1040">
        <v>315.34460220960801</v>
      </c>
      <c r="BJ1040">
        <v>302.57725911914298</v>
      </c>
      <c r="BK1040">
        <v>316.09558317020702</v>
      </c>
      <c r="BL1040">
        <v>306.40624449125801</v>
      </c>
      <c r="BM1040">
        <v>308.39419496422801</v>
      </c>
      <c r="BN1040">
        <v>316.57399589212298</v>
      </c>
      <c r="BO1040">
        <v>306.59819213237301</v>
      </c>
      <c r="BP1040">
        <v>308.22699113865002</v>
      </c>
      <c r="BQ1040">
        <v>311.50793450494001</v>
      </c>
      <c r="BR1040">
        <v>310.83782230619897</v>
      </c>
      <c r="BS1040">
        <v>298.01459474248702</v>
      </c>
      <c r="BT1040">
        <v>311.018013440863</v>
      </c>
      <c r="BU1040">
        <v>313.413229406141</v>
      </c>
      <c r="BV1040">
        <v>315.05944538925797</v>
      </c>
      <c r="BW1040">
        <v>319.55181566363302</v>
      </c>
      <c r="BX1040">
        <v>312.26587167584</v>
      </c>
      <c r="BY1040">
        <v>315.51548719494798</v>
      </c>
      <c r="BZ1040">
        <v>311.12267301413601</v>
      </c>
      <c r="CA1040">
        <v>318.61139960443398</v>
      </c>
      <c r="CB1040">
        <v>306.572552074312</v>
      </c>
      <c r="CC1040">
        <v>310.75437378230998</v>
      </c>
      <c r="CD1040">
        <v>310.396599857186</v>
      </c>
      <c r="CE1040">
        <v>307.91280948124597</v>
      </c>
      <c r="CF1040">
        <v>300.31078461307402</v>
      </c>
      <c r="CG1040">
        <v>304.58847930123102</v>
      </c>
      <c r="CH1040">
        <v>312.58855402140301</v>
      </c>
      <c r="CI1040">
        <v>311.56443356909801</v>
      </c>
      <c r="CJ1040">
        <v>305.82345790333397</v>
      </c>
      <c r="CK1040">
        <v>302.006605691</v>
      </c>
      <c r="CL1040">
        <v>305.547235390249</v>
      </c>
      <c r="CM1040">
        <v>302.94341735115597</v>
      </c>
      <c r="CN1040">
        <v>305.08624194021598</v>
      </c>
      <c r="CO1040">
        <v>308.05400961266002</v>
      </c>
      <c r="CP1040">
        <v>304.25736803847099</v>
      </c>
      <c r="CQ1040">
        <v>308.16772290096799</v>
      </c>
      <c r="CR1040">
        <v>303.74644028151403</v>
      </c>
      <c r="CS1040">
        <v>308.01337924502798</v>
      </c>
      <c r="CT1040">
        <v>299.86593447357598</v>
      </c>
      <c r="CU1040">
        <v>301.66807967930401</v>
      </c>
      <c r="CV1040">
        <v>306.64333010425798</v>
      </c>
      <c r="CW1040">
        <v>295.60704033589502</v>
      </c>
      <c r="CX1040">
        <v>305.27502718379498</v>
      </c>
    </row>
    <row r="1041" spans="1:102" x14ac:dyDescent="0.25">
      <c r="A1041">
        <v>249.69292389853101</v>
      </c>
      <c r="B1041">
        <v>305.601284147635</v>
      </c>
      <c r="C1041">
        <v>304.51438189397999</v>
      </c>
      <c r="D1041">
        <v>301.78380738692698</v>
      </c>
      <c r="E1041">
        <v>313.70289379160602</v>
      </c>
      <c r="F1041">
        <v>298.71851642705798</v>
      </c>
      <c r="G1041">
        <v>298.77303722155301</v>
      </c>
      <c r="H1041">
        <v>305.41727118922898</v>
      </c>
      <c r="I1041">
        <v>310.59887733820199</v>
      </c>
      <c r="J1041">
        <v>298.37690155620299</v>
      </c>
      <c r="K1041">
        <v>309.47163528006598</v>
      </c>
      <c r="L1041">
        <v>305.03843818181502</v>
      </c>
      <c r="M1041">
        <v>309.46425528038799</v>
      </c>
      <c r="N1041">
        <v>306.319045623026</v>
      </c>
      <c r="O1041">
        <v>313.32890475290498</v>
      </c>
      <c r="P1041">
        <v>311.43411061865601</v>
      </c>
      <c r="Q1041">
        <v>302.97390445596699</v>
      </c>
      <c r="R1041">
        <v>314.22796491577998</v>
      </c>
      <c r="S1041">
        <v>310.16194362335398</v>
      </c>
      <c r="T1041">
        <v>310.05421792570201</v>
      </c>
      <c r="U1041">
        <v>305.84700147164102</v>
      </c>
      <c r="V1041">
        <v>299.56737639237099</v>
      </c>
      <c r="W1041">
        <v>311.75267097971903</v>
      </c>
      <c r="X1041">
        <v>308.74770991045301</v>
      </c>
      <c r="Y1041">
        <v>313.989981161797</v>
      </c>
      <c r="Z1041">
        <v>305.07462096011898</v>
      </c>
      <c r="AA1041">
        <v>301.169844880742</v>
      </c>
      <c r="AB1041">
        <v>310.560854178407</v>
      </c>
      <c r="AC1041">
        <v>309.593026677333</v>
      </c>
      <c r="AD1041">
        <v>314.51178885922002</v>
      </c>
      <c r="AE1041">
        <v>299.77470713109898</v>
      </c>
      <c r="AF1041">
        <v>296.91989943968002</v>
      </c>
      <c r="AG1041">
        <v>311.54199332196498</v>
      </c>
      <c r="AH1041">
        <v>302.41648043045097</v>
      </c>
      <c r="AI1041">
        <v>310.90834566553599</v>
      </c>
      <c r="AJ1041">
        <v>304.700836608251</v>
      </c>
      <c r="AK1041">
        <v>303.09897345368</v>
      </c>
      <c r="AL1041">
        <v>305.52015669368802</v>
      </c>
      <c r="AM1041">
        <v>302.26591621329902</v>
      </c>
      <c r="AN1041">
        <v>306.83513106606802</v>
      </c>
      <c r="AO1041">
        <v>302.69672345987902</v>
      </c>
      <c r="AP1041">
        <v>305.71209641579702</v>
      </c>
      <c r="AQ1041">
        <v>301.92725028097198</v>
      </c>
      <c r="AR1041">
        <v>308.286165167185</v>
      </c>
      <c r="AS1041">
        <v>307.72016706042098</v>
      </c>
      <c r="AT1041">
        <v>312.18756392731899</v>
      </c>
      <c r="AU1041">
        <v>303.351947101414</v>
      </c>
      <c r="AV1041">
        <v>302.63615518713902</v>
      </c>
      <c r="AW1041">
        <v>319.14169328177002</v>
      </c>
      <c r="AX1041">
        <v>308.75168404171598</v>
      </c>
      <c r="AY1041">
        <v>318.44458129516801</v>
      </c>
      <c r="AZ1041">
        <v>309.54654722404399</v>
      </c>
      <c r="BA1041">
        <v>302.34868789636101</v>
      </c>
      <c r="BB1041">
        <v>299.32352390688499</v>
      </c>
      <c r="BC1041">
        <v>309.48826240179</v>
      </c>
      <c r="BD1041">
        <v>312.31245074580397</v>
      </c>
      <c r="BE1041">
        <v>311.61340579943902</v>
      </c>
      <c r="BF1041">
        <v>307.52725722885799</v>
      </c>
      <c r="BG1041">
        <v>311.04073307349</v>
      </c>
      <c r="BH1041">
        <v>311.51257651289302</v>
      </c>
      <c r="BI1041">
        <v>315.03888308163602</v>
      </c>
      <c r="BJ1041">
        <v>304.90393900060798</v>
      </c>
      <c r="BK1041">
        <v>315.755019300225</v>
      </c>
      <c r="BL1041">
        <v>306.25356239832502</v>
      </c>
      <c r="BM1041">
        <v>309.059086609161</v>
      </c>
      <c r="BN1041">
        <v>315.19516325695997</v>
      </c>
      <c r="BO1041">
        <v>303.46680870585402</v>
      </c>
      <c r="BP1041">
        <v>310.81563699313301</v>
      </c>
      <c r="BQ1041">
        <v>311.76952042020099</v>
      </c>
      <c r="BR1041">
        <v>307.150893565236</v>
      </c>
      <c r="BS1041">
        <v>298.46528310378801</v>
      </c>
      <c r="BT1041">
        <v>308.72398336309402</v>
      </c>
      <c r="BU1041">
        <v>316.94993583513298</v>
      </c>
      <c r="BV1041">
        <v>312.14518820942601</v>
      </c>
      <c r="BW1041">
        <v>319.19209643648799</v>
      </c>
      <c r="BX1041">
        <v>313.184062134236</v>
      </c>
      <c r="BY1041">
        <v>316.88574266279301</v>
      </c>
      <c r="BZ1041">
        <v>311.170484475953</v>
      </c>
      <c r="CA1041">
        <v>321.12788725607902</v>
      </c>
      <c r="CB1041">
        <v>307.825981269235</v>
      </c>
      <c r="CC1041">
        <v>312.16474032694703</v>
      </c>
      <c r="CD1041">
        <v>309.530637750099</v>
      </c>
      <c r="CE1041">
        <v>308.88406427751801</v>
      </c>
      <c r="CF1041">
        <v>297.37952204594097</v>
      </c>
      <c r="CG1041">
        <v>307.90036446335898</v>
      </c>
      <c r="CH1041">
        <v>312.75768416395402</v>
      </c>
      <c r="CI1041">
        <v>310.97049144998499</v>
      </c>
      <c r="CJ1041">
        <v>308.01032467560498</v>
      </c>
      <c r="CK1041">
        <v>303.02808886183698</v>
      </c>
      <c r="CL1041">
        <v>308.33285740779098</v>
      </c>
      <c r="CM1041">
        <v>304.51481418089003</v>
      </c>
      <c r="CN1041">
        <v>309.50322721131801</v>
      </c>
      <c r="CO1041">
        <v>311.38847875144</v>
      </c>
      <c r="CP1041">
        <v>306.91687927518899</v>
      </c>
      <c r="CQ1041">
        <v>310.369406877122</v>
      </c>
      <c r="CR1041">
        <v>305.16612303152499</v>
      </c>
      <c r="CS1041">
        <v>307.11356562183698</v>
      </c>
      <c r="CT1041">
        <v>304.07557412184002</v>
      </c>
      <c r="CU1041">
        <v>302.56884342805603</v>
      </c>
      <c r="CV1041">
        <v>308.81262424888803</v>
      </c>
      <c r="CW1041">
        <v>295.307050914451</v>
      </c>
      <c r="CX1041">
        <v>304.71570063590298</v>
      </c>
    </row>
    <row r="1042" spans="1:102" x14ac:dyDescent="0.25">
      <c r="A1042">
        <v>249.93324432576699</v>
      </c>
      <c r="B1042">
        <v>307.35966325757198</v>
      </c>
      <c r="C1042">
        <v>306.91029752947901</v>
      </c>
      <c r="D1042">
        <v>302.32968874966599</v>
      </c>
      <c r="E1042">
        <v>311.32505335943199</v>
      </c>
      <c r="F1042">
        <v>302.26300490238702</v>
      </c>
      <c r="G1042">
        <v>298.84328336176998</v>
      </c>
      <c r="H1042">
        <v>303.84452318077302</v>
      </c>
      <c r="I1042">
        <v>307.59934781297</v>
      </c>
      <c r="J1042">
        <v>297.48631632338697</v>
      </c>
      <c r="K1042">
        <v>308.01355549842799</v>
      </c>
      <c r="L1042">
        <v>303.48259534026198</v>
      </c>
      <c r="M1042">
        <v>308.49790930873303</v>
      </c>
      <c r="N1042">
        <v>307.63320135205402</v>
      </c>
      <c r="O1042">
        <v>312.882048201185</v>
      </c>
      <c r="P1042">
        <v>314.24763150932</v>
      </c>
      <c r="Q1042">
        <v>307.49962148239899</v>
      </c>
      <c r="R1042">
        <v>313.487205254456</v>
      </c>
      <c r="S1042">
        <v>311.21742957405701</v>
      </c>
      <c r="T1042">
        <v>311.54214965603597</v>
      </c>
      <c r="U1042">
        <v>306.12181831039601</v>
      </c>
      <c r="V1042">
        <v>298.75523770875998</v>
      </c>
      <c r="W1042">
        <v>312.56270512803599</v>
      </c>
      <c r="X1042">
        <v>309.45037784521799</v>
      </c>
      <c r="Y1042">
        <v>312.02673521709698</v>
      </c>
      <c r="Z1042">
        <v>310.77886751413303</v>
      </c>
      <c r="AA1042">
        <v>298.794657469377</v>
      </c>
      <c r="AB1042">
        <v>309.18552366274901</v>
      </c>
      <c r="AC1042">
        <v>312.82266283721702</v>
      </c>
      <c r="AD1042">
        <v>315.500155326232</v>
      </c>
      <c r="AE1042">
        <v>300.48597205925603</v>
      </c>
      <c r="AF1042">
        <v>297.159394392178</v>
      </c>
      <c r="AG1042">
        <v>310.236067381373</v>
      </c>
      <c r="AH1042">
        <v>302.32193167212</v>
      </c>
      <c r="AI1042">
        <v>309.07234486326303</v>
      </c>
      <c r="AJ1042">
        <v>306.32011737297398</v>
      </c>
      <c r="AK1042">
        <v>305.10900702760199</v>
      </c>
      <c r="AL1042">
        <v>306.92869040581797</v>
      </c>
      <c r="AM1042">
        <v>303.851163428956</v>
      </c>
      <c r="AN1042">
        <v>308.95606382427098</v>
      </c>
      <c r="AO1042">
        <v>305.21806343715002</v>
      </c>
      <c r="AP1042">
        <v>305.53031121156903</v>
      </c>
      <c r="AQ1042">
        <v>300.78349101103498</v>
      </c>
      <c r="AR1042">
        <v>309.11789582216397</v>
      </c>
      <c r="AS1042">
        <v>306.15239974013599</v>
      </c>
      <c r="AT1042">
        <v>310.78040054709402</v>
      </c>
      <c r="AU1042">
        <v>299.74187598468097</v>
      </c>
      <c r="AV1042">
        <v>305.73955760175602</v>
      </c>
      <c r="AW1042">
        <v>316.04974583465702</v>
      </c>
      <c r="AX1042">
        <v>307.26979435721103</v>
      </c>
      <c r="AY1042">
        <v>318.52623157704897</v>
      </c>
      <c r="AZ1042">
        <v>311.59558255673102</v>
      </c>
      <c r="BA1042">
        <v>304.17962563354598</v>
      </c>
      <c r="BB1042">
        <v>301.34132655435002</v>
      </c>
      <c r="BC1042">
        <v>308.83621497404198</v>
      </c>
      <c r="BD1042">
        <v>310.80695465250102</v>
      </c>
      <c r="BE1042">
        <v>310.43857831212603</v>
      </c>
      <c r="BF1042">
        <v>308.69735920808398</v>
      </c>
      <c r="BG1042">
        <v>315.38706663909301</v>
      </c>
      <c r="BH1042">
        <v>307.56259503939901</v>
      </c>
      <c r="BI1042">
        <v>311.010410734316</v>
      </c>
      <c r="BJ1042">
        <v>305.05821014839398</v>
      </c>
      <c r="BK1042">
        <v>316.243695447748</v>
      </c>
      <c r="BL1042">
        <v>307.27486356746402</v>
      </c>
      <c r="BM1042">
        <v>314.23099568261699</v>
      </c>
      <c r="BN1042">
        <v>321.41307716497403</v>
      </c>
      <c r="BO1042">
        <v>304.13714821830598</v>
      </c>
      <c r="BP1042">
        <v>315.13745769119402</v>
      </c>
      <c r="BQ1042">
        <v>315.15223941808199</v>
      </c>
      <c r="BR1042">
        <v>302.76267238764001</v>
      </c>
      <c r="BS1042">
        <v>300.64856016786501</v>
      </c>
      <c r="BT1042">
        <v>307.11942648234702</v>
      </c>
      <c r="BU1042">
        <v>314.98839573117698</v>
      </c>
      <c r="BV1042">
        <v>313.25525154615002</v>
      </c>
      <c r="BW1042">
        <v>324.778515780715</v>
      </c>
      <c r="BX1042">
        <v>312.54825431488001</v>
      </c>
      <c r="BY1042">
        <v>316.88818616593301</v>
      </c>
      <c r="BZ1042">
        <v>311.58407899334298</v>
      </c>
      <c r="CA1042">
        <v>322.31582012298298</v>
      </c>
      <c r="CB1042">
        <v>310.871022568309</v>
      </c>
      <c r="CC1042">
        <v>312.84356889871702</v>
      </c>
      <c r="CD1042">
        <v>309.30799239327001</v>
      </c>
      <c r="CE1042">
        <v>310.557917807259</v>
      </c>
      <c r="CF1042">
        <v>298.673608730485</v>
      </c>
      <c r="CG1042">
        <v>310.088563212297</v>
      </c>
      <c r="CH1042">
        <v>313.21192066278502</v>
      </c>
      <c r="CI1042">
        <v>311.04975224106897</v>
      </c>
      <c r="CJ1042">
        <v>309.26111608961401</v>
      </c>
      <c r="CK1042">
        <v>303.994962176515</v>
      </c>
      <c r="CL1042">
        <v>308.67956588923698</v>
      </c>
      <c r="CM1042">
        <v>308.678639679367</v>
      </c>
      <c r="CN1042">
        <v>312.227606155562</v>
      </c>
      <c r="CO1042">
        <v>314.545930417671</v>
      </c>
      <c r="CP1042">
        <v>304.45724652183202</v>
      </c>
      <c r="CQ1042">
        <v>308.22136191270602</v>
      </c>
      <c r="CR1042">
        <v>310.94224009373801</v>
      </c>
      <c r="CS1042">
        <v>306.26663809912901</v>
      </c>
      <c r="CT1042">
        <v>305.92307292133501</v>
      </c>
      <c r="CU1042">
        <v>307.99354755269798</v>
      </c>
      <c r="CV1042">
        <v>310.47385009094802</v>
      </c>
      <c r="CW1042">
        <v>293.43596210457002</v>
      </c>
      <c r="CX1042">
        <v>308.36995682376602</v>
      </c>
    </row>
    <row r="1043" spans="1:102" x14ac:dyDescent="0.25">
      <c r="A1043">
        <v>250.173564753004</v>
      </c>
      <c r="B1043">
        <v>308.09983962237402</v>
      </c>
      <c r="C1043">
        <v>306.66114350551601</v>
      </c>
      <c r="D1043">
        <v>303.02506485555602</v>
      </c>
      <c r="E1043">
        <v>311.022366275217</v>
      </c>
      <c r="F1043">
        <v>308.23245037427898</v>
      </c>
      <c r="G1043">
        <v>302.21671039586101</v>
      </c>
      <c r="H1043">
        <v>304.36308362520401</v>
      </c>
      <c r="I1043">
        <v>306.22808151344401</v>
      </c>
      <c r="J1043">
        <v>297.74616212101398</v>
      </c>
      <c r="K1043">
        <v>308.10203116652502</v>
      </c>
      <c r="L1043">
        <v>305.47913806703201</v>
      </c>
      <c r="M1043">
        <v>309.59612795223001</v>
      </c>
      <c r="N1043">
        <v>308.03377696344</v>
      </c>
      <c r="O1043">
        <v>311.30798753710599</v>
      </c>
      <c r="P1043">
        <v>317.71774026935401</v>
      </c>
      <c r="Q1043">
        <v>309.690630032549</v>
      </c>
      <c r="R1043">
        <v>311.25919353380903</v>
      </c>
      <c r="S1043">
        <v>313.13659585921999</v>
      </c>
      <c r="T1043">
        <v>308.89220885276097</v>
      </c>
      <c r="U1043">
        <v>307.99521131172497</v>
      </c>
      <c r="V1043">
        <v>299.98113394601398</v>
      </c>
      <c r="W1043">
        <v>310.95804305601803</v>
      </c>
      <c r="X1043">
        <v>305.49617682077701</v>
      </c>
      <c r="Y1043">
        <v>313.01885079019303</v>
      </c>
      <c r="Z1043">
        <v>313.88980652846601</v>
      </c>
      <c r="AA1043">
        <v>301.09509988393398</v>
      </c>
      <c r="AB1043">
        <v>307.67822008061597</v>
      </c>
      <c r="AC1043">
        <v>314.05974148328102</v>
      </c>
      <c r="AD1043">
        <v>313.97430824857798</v>
      </c>
      <c r="AE1043">
        <v>301.13819279508601</v>
      </c>
      <c r="AF1043">
        <v>299.71367919429201</v>
      </c>
      <c r="AG1043">
        <v>310.06759946387501</v>
      </c>
      <c r="AH1043">
        <v>300.64408459716901</v>
      </c>
      <c r="AI1043">
        <v>312.02718881177799</v>
      </c>
      <c r="AJ1043">
        <v>306.41666411032497</v>
      </c>
      <c r="AK1043">
        <v>302.91333649697498</v>
      </c>
      <c r="AL1043">
        <v>306.35904968884699</v>
      </c>
      <c r="AM1043">
        <v>306.06550412825999</v>
      </c>
      <c r="AN1043">
        <v>308.69149621561297</v>
      </c>
      <c r="AO1043">
        <v>305.987487534259</v>
      </c>
      <c r="AP1043">
        <v>304.95180828538997</v>
      </c>
      <c r="AQ1043">
        <v>302.81994695651099</v>
      </c>
      <c r="AR1043">
        <v>311.20460967948998</v>
      </c>
      <c r="AS1043">
        <v>305.47061980783701</v>
      </c>
      <c r="AT1043">
        <v>311.946844853134</v>
      </c>
      <c r="AU1043">
        <v>300.812341722165</v>
      </c>
      <c r="AV1043">
        <v>305.91862863842499</v>
      </c>
      <c r="AW1043">
        <v>314.99982694712702</v>
      </c>
      <c r="AX1043">
        <v>305.69940315456302</v>
      </c>
      <c r="AY1043">
        <v>317.87657946343001</v>
      </c>
      <c r="AZ1043">
        <v>313.01036238778801</v>
      </c>
      <c r="BA1043">
        <v>305.18680596247299</v>
      </c>
      <c r="BB1043">
        <v>302.87815638366402</v>
      </c>
      <c r="BC1043">
        <v>309.34983119503897</v>
      </c>
      <c r="BD1043">
        <v>310.127649596553</v>
      </c>
      <c r="BE1043">
        <v>310.31213378671902</v>
      </c>
      <c r="BF1043">
        <v>310.71426039520401</v>
      </c>
      <c r="BG1043">
        <v>313.24204409867599</v>
      </c>
      <c r="BH1043">
        <v>308.18663982313598</v>
      </c>
      <c r="BI1043">
        <v>311.27660334119003</v>
      </c>
      <c r="BJ1043">
        <v>305.83290609571202</v>
      </c>
      <c r="BK1043">
        <v>314.390628906708</v>
      </c>
      <c r="BL1043">
        <v>309.44724548726799</v>
      </c>
      <c r="BM1043">
        <v>311.71343831833599</v>
      </c>
      <c r="BN1043">
        <v>321.59042774499699</v>
      </c>
      <c r="BO1043">
        <v>306.26636065293002</v>
      </c>
      <c r="BP1043">
        <v>317.84533091632801</v>
      </c>
      <c r="BQ1043">
        <v>319.46887547099101</v>
      </c>
      <c r="BR1043">
        <v>305.573226064511</v>
      </c>
      <c r="BS1043">
        <v>305.29768678700202</v>
      </c>
      <c r="BT1043">
        <v>308.50807053721201</v>
      </c>
      <c r="BU1043">
        <v>316.35080664740002</v>
      </c>
      <c r="BV1043">
        <v>311.61984786050101</v>
      </c>
      <c r="BW1043">
        <v>326.98742404898297</v>
      </c>
      <c r="BX1043">
        <v>311.15399251001702</v>
      </c>
      <c r="BY1043">
        <v>315.431252907096</v>
      </c>
      <c r="BZ1043">
        <v>313.44052758227099</v>
      </c>
      <c r="CA1043">
        <v>320.38286243885898</v>
      </c>
      <c r="CB1043">
        <v>314.169493881341</v>
      </c>
      <c r="CC1043">
        <v>318.334133451355</v>
      </c>
      <c r="CD1043">
        <v>307.11608711415403</v>
      </c>
      <c r="CE1043">
        <v>312.30460171820499</v>
      </c>
      <c r="CF1043">
        <v>303.615282449978</v>
      </c>
      <c r="CG1043">
        <v>313.16076935420398</v>
      </c>
      <c r="CH1043">
        <v>312.68200308132299</v>
      </c>
      <c r="CI1043">
        <v>314.04615906812802</v>
      </c>
      <c r="CJ1043">
        <v>308.66773662387698</v>
      </c>
      <c r="CK1043">
        <v>306.03325838106201</v>
      </c>
      <c r="CL1043">
        <v>311.09465809547402</v>
      </c>
      <c r="CM1043">
        <v>311.99631931749599</v>
      </c>
      <c r="CN1043">
        <v>315.71682928405198</v>
      </c>
      <c r="CO1043">
        <v>316.30428117052099</v>
      </c>
      <c r="CP1043">
        <v>304.486418094947</v>
      </c>
      <c r="CQ1043">
        <v>309.43930324363902</v>
      </c>
      <c r="CR1043">
        <v>313.09134115141802</v>
      </c>
      <c r="CS1043">
        <v>306.86930333062702</v>
      </c>
      <c r="CT1043">
        <v>308.91719526349902</v>
      </c>
      <c r="CU1043">
        <v>308.774221545888</v>
      </c>
      <c r="CV1043">
        <v>312.71068525261398</v>
      </c>
      <c r="CW1043">
        <v>294.83322147338401</v>
      </c>
      <c r="CX1043">
        <v>311.52121254597</v>
      </c>
    </row>
    <row r="1044" spans="1:102" x14ac:dyDescent="0.25">
      <c r="A1044">
        <v>250.41388518023999</v>
      </c>
      <c r="B1044">
        <v>309.78184609182603</v>
      </c>
      <c r="C1044">
        <v>307.17640467690501</v>
      </c>
      <c r="D1044">
        <v>302.645579090144</v>
      </c>
      <c r="E1044">
        <v>309.99798909540499</v>
      </c>
      <c r="F1044">
        <v>308.73040142530698</v>
      </c>
      <c r="G1044">
        <v>304.75632975878801</v>
      </c>
      <c r="H1044">
        <v>303.61814602100901</v>
      </c>
      <c r="I1044">
        <v>303.92617824419898</v>
      </c>
      <c r="J1044">
        <v>298.88290469046302</v>
      </c>
      <c r="K1044">
        <v>309.79572234527899</v>
      </c>
      <c r="L1044">
        <v>306.59561270285201</v>
      </c>
      <c r="M1044">
        <v>307.97870865253901</v>
      </c>
      <c r="N1044">
        <v>305.72795113547801</v>
      </c>
      <c r="O1044">
        <v>311.23564031230001</v>
      </c>
      <c r="P1044">
        <v>318.276341742358</v>
      </c>
      <c r="Q1044">
        <v>309.172040786727</v>
      </c>
      <c r="R1044">
        <v>313.11922282182798</v>
      </c>
      <c r="S1044">
        <v>313.22784498742902</v>
      </c>
      <c r="T1044">
        <v>309.55026360207802</v>
      </c>
      <c r="U1044">
        <v>307.570179853627</v>
      </c>
      <c r="V1044">
        <v>303.12467763049301</v>
      </c>
      <c r="W1044">
        <v>308.31621826845702</v>
      </c>
      <c r="X1044">
        <v>304.25765571673099</v>
      </c>
      <c r="Y1044">
        <v>313.085661624485</v>
      </c>
      <c r="Z1044">
        <v>316.59007869257198</v>
      </c>
      <c r="AA1044">
        <v>302.54940499348999</v>
      </c>
      <c r="AB1044">
        <v>307.50763203265598</v>
      </c>
      <c r="AC1044">
        <v>315.81578384151197</v>
      </c>
      <c r="AD1044">
        <v>313.92915397371303</v>
      </c>
      <c r="AE1044">
        <v>302.66278820375197</v>
      </c>
      <c r="AF1044">
        <v>302.11421813343702</v>
      </c>
      <c r="AG1044">
        <v>311.53487051593999</v>
      </c>
      <c r="AH1044">
        <v>301.07966430947903</v>
      </c>
      <c r="AI1044">
        <v>310.87128950670399</v>
      </c>
      <c r="AJ1044">
        <v>306.860954281989</v>
      </c>
      <c r="AK1044">
        <v>302.67008494029</v>
      </c>
      <c r="AL1044">
        <v>307.983651980486</v>
      </c>
      <c r="AM1044">
        <v>306.70993131919698</v>
      </c>
      <c r="AN1044">
        <v>308.054461796395</v>
      </c>
      <c r="AO1044">
        <v>304.02364574494698</v>
      </c>
      <c r="AP1044">
        <v>303.97390151536899</v>
      </c>
      <c r="AQ1044">
        <v>304.02197586748503</v>
      </c>
      <c r="AR1044">
        <v>311.05437687628603</v>
      </c>
      <c r="AS1044">
        <v>305.50878787654102</v>
      </c>
      <c r="AT1044">
        <v>313.00781657955002</v>
      </c>
      <c r="AU1044">
        <v>299.90588389501397</v>
      </c>
      <c r="AV1044">
        <v>306.80083264600802</v>
      </c>
      <c r="AW1044">
        <v>312.44908694208402</v>
      </c>
      <c r="AX1044">
        <v>305.617071402075</v>
      </c>
      <c r="AY1044">
        <v>315.618926251039</v>
      </c>
      <c r="AZ1044">
        <v>310.29811279392499</v>
      </c>
      <c r="BA1044">
        <v>304.91284510214501</v>
      </c>
      <c r="BB1044">
        <v>303.27912970519702</v>
      </c>
      <c r="BC1044">
        <v>311.66098433447002</v>
      </c>
      <c r="BD1044">
        <v>311.337761968461</v>
      </c>
      <c r="BE1044">
        <v>310.650169877309</v>
      </c>
      <c r="BF1044">
        <v>308.74983702493802</v>
      </c>
      <c r="BG1044">
        <v>312.59197030033999</v>
      </c>
      <c r="BH1044">
        <v>306.67886634505697</v>
      </c>
      <c r="BI1044">
        <v>310.067329523654</v>
      </c>
      <c r="BJ1044">
        <v>308.618225643899</v>
      </c>
      <c r="BK1044">
        <v>313.31313907393201</v>
      </c>
      <c r="BL1044">
        <v>311.68539803746802</v>
      </c>
      <c r="BM1044">
        <v>309.70674902768798</v>
      </c>
      <c r="BN1044">
        <v>319.90159948362401</v>
      </c>
      <c r="BO1044">
        <v>306.06851254735</v>
      </c>
      <c r="BP1044">
        <v>319.51961498444899</v>
      </c>
      <c r="BQ1044">
        <v>320.17533138916701</v>
      </c>
      <c r="BR1044">
        <v>306.04282101803301</v>
      </c>
      <c r="BS1044">
        <v>310.46298310335101</v>
      </c>
      <c r="BT1044">
        <v>307.98084184835199</v>
      </c>
      <c r="BU1044">
        <v>315.21350197314302</v>
      </c>
      <c r="BV1044">
        <v>311.746787012911</v>
      </c>
      <c r="BW1044">
        <v>327.87954821182501</v>
      </c>
      <c r="BX1044">
        <v>308.61882851665598</v>
      </c>
      <c r="BY1044">
        <v>314.865997671927</v>
      </c>
      <c r="BZ1044">
        <v>315.349801551761</v>
      </c>
      <c r="CA1044">
        <v>317.87319025503399</v>
      </c>
      <c r="CB1044">
        <v>313.15181540182101</v>
      </c>
      <c r="CC1044">
        <v>321.45021660427398</v>
      </c>
      <c r="CD1044">
        <v>304.16234868000902</v>
      </c>
      <c r="CE1044">
        <v>314.719985843583</v>
      </c>
      <c r="CF1044">
        <v>305.57685442592498</v>
      </c>
      <c r="CG1044">
        <v>313.35802130497302</v>
      </c>
      <c r="CH1044">
        <v>311.500776728652</v>
      </c>
      <c r="CI1044">
        <v>313.23380653032098</v>
      </c>
      <c r="CJ1044">
        <v>308.69098532331498</v>
      </c>
      <c r="CK1044">
        <v>305.78283768880902</v>
      </c>
      <c r="CL1044">
        <v>312.785367432577</v>
      </c>
      <c r="CM1044">
        <v>314.19142561756303</v>
      </c>
      <c r="CN1044">
        <v>317.52578532732599</v>
      </c>
      <c r="CO1044">
        <v>317.79789588665801</v>
      </c>
      <c r="CP1044">
        <v>305.25251291238902</v>
      </c>
      <c r="CQ1044">
        <v>313.08270315173797</v>
      </c>
      <c r="CR1044">
        <v>314.03679041845101</v>
      </c>
      <c r="CS1044">
        <v>303.609806283512</v>
      </c>
      <c r="CT1044">
        <v>307.690928971468</v>
      </c>
      <c r="CU1044">
        <v>310.82553312771</v>
      </c>
      <c r="CV1044">
        <v>316.13574873335102</v>
      </c>
      <c r="CW1044">
        <v>295.78730458240602</v>
      </c>
      <c r="CX1044">
        <v>312.91131108689302</v>
      </c>
    </row>
    <row r="1045" spans="1:102" x14ac:dyDescent="0.25">
      <c r="A1045">
        <v>250.654205607476</v>
      </c>
      <c r="B1045">
        <v>307.847015500103</v>
      </c>
      <c r="C1045">
        <v>304.68531427377098</v>
      </c>
      <c r="D1045">
        <v>300.691845337095</v>
      </c>
      <c r="E1045">
        <v>310.51872512789498</v>
      </c>
      <c r="F1045">
        <v>312.50898771567398</v>
      </c>
      <c r="G1045">
        <v>307.99709484531598</v>
      </c>
      <c r="H1045">
        <v>302.59601187827201</v>
      </c>
      <c r="I1045">
        <v>300.48038424351199</v>
      </c>
      <c r="J1045">
        <v>303.22819004462502</v>
      </c>
      <c r="K1045">
        <v>305.242408233893</v>
      </c>
      <c r="L1045">
        <v>303.87416927803702</v>
      </c>
      <c r="M1045">
        <v>312.238840879159</v>
      </c>
      <c r="N1045">
        <v>304.55864095320999</v>
      </c>
      <c r="O1045">
        <v>313.24011274481501</v>
      </c>
      <c r="P1045">
        <v>316.26328533327103</v>
      </c>
      <c r="Q1045">
        <v>310.89954596866102</v>
      </c>
      <c r="R1045">
        <v>315.78192065240802</v>
      </c>
      <c r="S1045">
        <v>312.77186682603298</v>
      </c>
      <c r="T1045">
        <v>313.31536833651899</v>
      </c>
      <c r="U1045">
        <v>307.58594036036698</v>
      </c>
      <c r="V1045">
        <v>306.28682728617201</v>
      </c>
      <c r="W1045">
        <v>309.74264764905899</v>
      </c>
      <c r="X1045">
        <v>307.77305704612201</v>
      </c>
      <c r="Y1045">
        <v>313.28638615804499</v>
      </c>
      <c r="Z1045">
        <v>321.65977540420403</v>
      </c>
      <c r="AA1045">
        <v>303.26232214914103</v>
      </c>
      <c r="AB1045">
        <v>310.97721409173897</v>
      </c>
      <c r="AC1045">
        <v>315.89039473147801</v>
      </c>
      <c r="AD1045">
        <v>310.47156917116803</v>
      </c>
      <c r="AE1045">
        <v>307.935086251109</v>
      </c>
      <c r="AF1045">
        <v>305.35629863506199</v>
      </c>
      <c r="AG1045">
        <v>313.20517061485299</v>
      </c>
      <c r="AH1045">
        <v>305.54822605184199</v>
      </c>
      <c r="AI1045">
        <v>315.025542951283</v>
      </c>
      <c r="AJ1045">
        <v>306.99398134831699</v>
      </c>
      <c r="AK1045">
        <v>305.26727931574101</v>
      </c>
      <c r="AL1045">
        <v>309.19706906582599</v>
      </c>
      <c r="AM1045">
        <v>308.35351258772698</v>
      </c>
      <c r="AN1045">
        <v>306.69661883283402</v>
      </c>
      <c r="AO1045">
        <v>303.91740801801001</v>
      </c>
      <c r="AP1045">
        <v>303.157427409523</v>
      </c>
      <c r="AQ1045">
        <v>309.99306738354198</v>
      </c>
      <c r="AR1045">
        <v>309.13346157272201</v>
      </c>
      <c r="AS1045">
        <v>307.28974659823098</v>
      </c>
      <c r="AT1045">
        <v>312.49565014590098</v>
      </c>
      <c r="AU1045">
        <v>298.14625814114902</v>
      </c>
      <c r="AV1045">
        <v>306.64975768798098</v>
      </c>
      <c r="AW1045">
        <v>309.59365266378597</v>
      </c>
      <c r="AX1045">
        <v>304.37983063319899</v>
      </c>
      <c r="AY1045">
        <v>310.41902854359199</v>
      </c>
      <c r="AZ1045">
        <v>310.92736500613699</v>
      </c>
      <c r="BA1045">
        <v>302.87687148689002</v>
      </c>
      <c r="BB1045">
        <v>308.077507856708</v>
      </c>
      <c r="BC1045">
        <v>311.63168456720399</v>
      </c>
      <c r="BD1045">
        <v>314.630155482259</v>
      </c>
      <c r="BE1045">
        <v>312.83584896323902</v>
      </c>
      <c r="BF1045">
        <v>310.05927954742498</v>
      </c>
      <c r="BG1045">
        <v>313.01756498547098</v>
      </c>
      <c r="BH1045">
        <v>310.66208059429601</v>
      </c>
      <c r="BI1045">
        <v>309.91230052167202</v>
      </c>
      <c r="BJ1045">
        <v>311.28468464994899</v>
      </c>
      <c r="BK1045">
        <v>313.15700192562298</v>
      </c>
      <c r="BL1045">
        <v>313.416582165862</v>
      </c>
      <c r="BM1045">
        <v>309.32588210282699</v>
      </c>
      <c r="BN1045">
        <v>318.15047192391302</v>
      </c>
      <c r="BO1045">
        <v>306.84458381310901</v>
      </c>
      <c r="BP1045">
        <v>320.11951555058903</v>
      </c>
      <c r="BQ1045">
        <v>318.37067347089999</v>
      </c>
      <c r="BR1045">
        <v>310.23282934228899</v>
      </c>
      <c r="BS1045">
        <v>319.83892581928598</v>
      </c>
      <c r="BT1045">
        <v>310.11095817876298</v>
      </c>
      <c r="BU1045">
        <v>318.125337244663</v>
      </c>
      <c r="BV1045">
        <v>313.72078843905302</v>
      </c>
      <c r="BW1045">
        <v>326.00918447043398</v>
      </c>
      <c r="BX1045">
        <v>309.87959478482901</v>
      </c>
      <c r="BY1045">
        <v>309.32555920132103</v>
      </c>
      <c r="BZ1045">
        <v>315.83338452857998</v>
      </c>
      <c r="CA1045">
        <v>314.60277162887598</v>
      </c>
      <c r="CB1045">
        <v>314.74301430131101</v>
      </c>
      <c r="CC1045">
        <v>323.56748350220897</v>
      </c>
      <c r="CD1045">
        <v>303.22525429856</v>
      </c>
      <c r="CE1045">
        <v>315.00705139127598</v>
      </c>
      <c r="CF1045">
        <v>308.45559134211402</v>
      </c>
      <c r="CG1045">
        <v>314.37921074960502</v>
      </c>
      <c r="CH1045">
        <v>313.69282252151498</v>
      </c>
      <c r="CI1045">
        <v>313.16785708379501</v>
      </c>
      <c r="CJ1045">
        <v>306.58054685168202</v>
      </c>
      <c r="CK1045">
        <v>308.53342952877603</v>
      </c>
      <c r="CL1045">
        <v>315.934976040067</v>
      </c>
      <c r="CM1045">
        <v>316.60110106517402</v>
      </c>
      <c r="CN1045">
        <v>316.90904158654803</v>
      </c>
      <c r="CO1045">
        <v>320.17253901456002</v>
      </c>
      <c r="CP1045">
        <v>308.14165536173101</v>
      </c>
      <c r="CQ1045">
        <v>311.40778022617297</v>
      </c>
      <c r="CR1045">
        <v>313.34432715032801</v>
      </c>
      <c r="CS1045">
        <v>303.07107443378499</v>
      </c>
      <c r="CT1045">
        <v>306.074551745338</v>
      </c>
      <c r="CU1045">
        <v>318.06413004705303</v>
      </c>
      <c r="CV1045">
        <v>316.244920547211</v>
      </c>
      <c r="CW1045">
        <v>292.496497508993</v>
      </c>
      <c r="CX1045">
        <v>307.33498995763301</v>
      </c>
    </row>
    <row r="1046" spans="1:102" x14ac:dyDescent="0.25">
      <c r="A1046">
        <v>250.89452603471199</v>
      </c>
      <c r="B1046">
        <v>308.62099875551399</v>
      </c>
      <c r="C1046">
        <v>305.82655990583299</v>
      </c>
      <c r="D1046">
        <v>299.34139018712801</v>
      </c>
      <c r="E1046">
        <v>309.02895037452299</v>
      </c>
      <c r="F1046">
        <v>313.20544318607398</v>
      </c>
      <c r="G1046">
        <v>310.32237566109399</v>
      </c>
      <c r="H1046">
        <v>302.77927733097602</v>
      </c>
      <c r="I1046">
        <v>300.67002692548198</v>
      </c>
      <c r="J1046">
        <v>303.64299832382102</v>
      </c>
      <c r="K1046">
        <v>304.63608636952699</v>
      </c>
      <c r="L1046">
        <v>305.07449744981</v>
      </c>
      <c r="M1046">
        <v>312.632912115397</v>
      </c>
      <c r="N1046">
        <v>307.834043198686</v>
      </c>
      <c r="O1046">
        <v>313.16086901179301</v>
      </c>
      <c r="P1046">
        <v>314.51760009455597</v>
      </c>
      <c r="Q1046">
        <v>312.16135115954398</v>
      </c>
      <c r="R1046">
        <v>314.40237796229201</v>
      </c>
      <c r="S1046">
        <v>311.95101705848299</v>
      </c>
      <c r="T1046">
        <v>313.64890259520803</v>
      </c>
      <c r="U1046">
        <v>308.21142057640901</v>
      </c>
      <c r="V1046">
        <v>309.7469922308</v>
      </c>
      <c r="W1046">
        <v>310.70570574281902</v>
      </c>
      <c r="X1046">
        <v>308.95652674992198</v>
      </c>
      <c r="Y1046">
        <v>314.15275545226598</v>
      </c>
      <c r="Z1046">
        <v>323.70128903447102</v>
      </c>
      <c r="AA1046">
        <v>306.76954295822702</v>
      </c>
      <c r="AB1046">
        <v>314.01251414104598</v>
      </c>
      <c r="AC1046">
        <v>315.430493278705</v>
      </c>
      <c r="AD1046">
        <v>311.363226838858</v>
      </c>
      <c r="AE1046">
        <v>308.67896924517498</v>
      </c>
      <c r="AF1046">
        <v>308.380087631359</v>
      </c>
      <c r="AG1046">
        <v>312.16285391076701</v>
      </c>
      <c r="AH1046">
        <v>307.72299796104397</v>
      </c>
      <c r="AI1046">
        <v>313.82827201622001</v>
      </c>
      <c r="AJ1046">
        <v>307.65874563118302</v>
      </c>
      <c r="AK1046">
        <v>307.39257378338698</v>
      </c>
      <c r="AL1046">
        <v>308.94800999598903</v>
      </c>
      <c r="AM1046">
        <v>307.43283289097798</v>
      </c>
      <c r="AN1046">
        <v>305.93236961152297</v>
      </c>
      <c r="AO1046">
        <v>301.98340241549897</v>
      </c>
      <c r="AP1046">
        <v>303.388470460446</v>
      </c>
      <c r="AQ1046">
        <v>311.01529241685699</v>
      </c>
      <c r="AR1046">
        <v>307.36932599958402</v>
      </c>
      <c r="AS1046">
        <v>309.02408418510498</v>
      </c>
      <c r="AT1046">
        <v>310.521965585082</v>
      </c>
      <c r="AU1046">
        <v>298.99174183559597</v>
      </c>
      <c r="AV1046">
        <v>308.13246087946197</v>
      </c>
      <c r="AW1046">
        <v>308.70447104780999</v>
      </c>
      <c r="AX1046">
        <v>305.519448563852</v>
      </c>
      <c r="AY1046">
        <v>309.20190199578298</v>
      </c>
      <c r="AZ1046">
        <v>310.36767609860601</v>
      </c>
      <c r="BA1046">
        <v>302.54461358250398</v>
      </c>
      <c r="BB1046">
        <v>310.33788749265801</v>
      </c>
      <c r="BC1046">
        <v>312.56241954250299</v>
      </c>
      <c r="BD1046">
        <v>314.273521657554</v>
      </c>
      <c r="BE1046">
        <v>312.72142844747401</v>
      </c>
      <c r="BF1046">
        <v>309.17575723941002</v>
      </c>
      <c r="BG1046">
        <v>315.700829602157</v>
      </c>
      <c r="BH1046">
        <v>310.47951645348297</v>
      </c>
      <c r="BI1046">
        <v>309.30250124639599</v>
      </c>
      <c r="BJ1046">
        <v>314.13989872870297</v>
      </c>
      <c r="BK1046">
        <v>312.67637026687697</v>
      </c>
      <c r="BL1046">
        <v>313.39711496503202</v>
      </c>
      <c r="BM1046">
        <v>309.56592554498798</v>
      </c>
      <c r="BN1046">
        <v>317.00963028148402</v>
      </c>
      <c r="BO1046">
        <v>307.37257480257398</v>
      </c>
      <c r="BP1046">
        <v>320.07516091504999</v>
      </c>
      <c r="BQ1046">
        <v>317.55438402049998</v>
      </c>
      <c r="BR1046">
        <v>311.505503478609</v>
      </c>
      <c r="BS1046">
        <v>321.02447533738302</v>
      </c>
      <c r="BT1046">
        <v>312.48368627737199</v>
      </c>
      <c r="BU1046">
        <v>318.28472183338403</v>
      </c>
      <c r="BV1046">
        <v>314.02295923859401</v>
      </c>
      <c r="BW1046">
        <v>325.09023951292102</v>
      </c>
      <c r="BX1046">
        <v>310.25732663040901</v>
      </c>
      <c r="BY1046">
        <v>308.70700047284203</v>
      </c>
      <c r="BZ1046">
        <v>316.59488101687299</v>
      </c>
      <c r="CA1046">
        <v>313.98291119139799</v>
      </c>
      <c r="CB1046">
        <v>317.06848197146599</v>
      </c>
      <c r="CC1046">
        <v>325.75505328985201</v>
      </c>
      <c r="CD1046">
        <v>304.82327342804001</v>
      </c>
      <c r="CE1046">
        <v>314.92859633173401</v>
      </c>
      <c r="CF1046">
        <v>310.77652717055201</v>
      </c>
      <c r="CG1046">
        <v>315.92660702986399</v>
      </c>
      <c r="CH1046">
        <v>314.35263051973197</v>
      </c>
      <c r="CI1046">
        <v>313.170580809444</v>
      </c>
      <c r="CJ1046">
        <v>308.03743336345798</v>
      </c>
      <c r="CK1046">
        <v>309.65774790683599</v>
      </c>
      <c r="CL1046">
        <v>313.75691048710303</v>
      </c>
      <c r="CM1046">
        <v>317.00992983826302</v>
      </c>
      <c r="CN1046">
        <v>317.34956190487298</v>
      </c>
      <c r="CO1046">
        <v>322.89557200747998</v>
      </c>
      <c r="CP1046">
        <v>306.70310306393202</v>
      </c>
      <c r="CQ1046">
        <v>310.44604906580201</v>
      </c>
      <c r="CR1046">
        <v>312.02270106821499</v>
      </c>
      <c r="CS1046">
        <v>304.42477098958801</v>
      </c>
      <c r="CT1046">
        <v>306.846690489894</v>
      </c>
      <c r="CU1046">
        <v>320.35366465733398</v>
      </c>
      <c r="CV1046">
        <v>314.79448749638402</v>
      </c>
      <c r="CW1046">
        <v>292.68669737816799</v>
      </c>
      <c r="CX1046">
        <v>306.11718376781801</v>
      </c>
    </row>
    <row r="1047" spans="1:102" x14ac:dyDescent="0.25">
      <c r="A1047">
        <v>251.134846461949</v>
      </c>
      <c r="B1047">
        <v>309.388034461529</v>
      </c>
      <c r="C1047">
        <v>307.36267215653203</v>
      </c>
      <c r="D1047">
        <v>298.97395285541398</v>
      </c>
      <c r="E1047">
        <v>306.85989422155501</v>
      </c>
      <c r="F1047">
        <v>312.82242626828503</v>
      </c>
      <c r="G1047">
        <v>311.71776375859201</v>
      </c>
      <c r="H1047">
        <v>303.34838898571599</v>
      </c>
      <c r="I1047">
        <v>301.33525520716501</v>
      </c>
      <c r="J1047">
        <v>303.19139424496899</v>
      </c>
      <c r="K1047">
        <v>303.35610314975798</v>
      </c>
      <c r="L1047">
        <v>304.51344003097</v>
      </c>
      <c r="M1047">
        <v>312.23488991079898</v>
      </c>
      <c r="N1047">
        <v>311.21647633661701</v>
      </c>
      <c r="O1047">
        <v>311.44629974517198</v>
      </c>
      <c r="P1047">
        <v>314.60371546806499</v>
      </c>
      <c r="Q1047">
        <v>312.80333968462702</v>
      </c>
      <c r="R1047">
        <v>314.33762738782502</v>
      </c>
      <c r="S1047">
        <v>311.80555522501101</v>
      </c>
      <c r="T1047">
        <v>314.60504813720701</v>
      </c>
      <c r="U1047">
        <v>307.42912540242702</v>
      </c>
      <c r="V1047">
        <v>311.83272681634799</v>
      </c>
      <c r="W1047">
        <v>314.05312446247501</v>
      </c>
      <c r="X1047">
        <v>310.73362831163502</v>
      </c>
      <c r="Y1047">
        <v>311.15852194303102</v>
      </c>
      <c r="Z1047">
        <v>324.17872221974602</v>
      </c>
      <c r="AA1047">
        <v>312.22238681291299</v>
      </c>
      <c r="AB1047">
        <v>316.01952027035799</v>
      </c>
      <c r="AC1047">
        <v>312.857418689236</v>
      </c>
      <c r="AD1047">
        <v>314.04177769717501</v>
      </c>
      <c r="AE1047">
        <v>309.50223396558499</v>
      </c>
      <c r="AF1047">
        <v>312.15742308932499</v>
      </c>
      <c r="AG1047">
        <v>311.62789917699899</v>
      </c>
      <c r="AH1047">
        <v>308.138677447855</v>
      </c>
      <c r="AI1047">
        <v>314.10874434114697</v>
      </c>
      <c r="AJ1047">
        <v>307.63523408231998</v>
      </c>
      <c r="AK1047">
        <v>310.38639326423902</v>
      </c>
      <c r="AL1047">
        <v>309.99092100251801</v>
      </c>
      <c r="AM1047">
        <v>309.87820236253202</v>
      </c>
      <c r="AN1047">
        <v>304.61505140064997</v>
      </c>
      <c r="AO1047">
        <v>301.78918249951101</v>
      </c>
      <c r="AP1047">
        <v>302.73109298900999</v>
      </c>
      <c r="AQ1047">
        <v>311.11764837988801</v>
      </c>
      <c r="AR1047">
        <v>307.68662523512199</v>
      </c>
      <c r="AS1047">
        <v>311.02149374189798</v>
      </c>
      <c r="AT1047">
        <v>307.71274522042597</v>
      </c>
      <c r="AU1047">
        <v>300.38509178691902</v>
      </c>
      <c r="AV1047">
        <v>309.430829301649</v>
      </c>
      <c r="AW1047">
        <v>307.69726721515002</v>
      </c>
      <c r="AX1047">
        <v>304.68325719217802</v>
      </c>
      <c r="AY1047">
        <v>307.23884009334398</v>
      </c>
      <c r="AZ1047">
        <v>308.85940979317701</v>
      </c>
      <c r="BA1047">
        <v>306.290879374729</v>
      </c>
      <c r="BB1047">
        <v>311.22380719806199</v>
      </c>
      <c r="BC1047">
        <v>313.98059182331701</v>
      </c>
      <c r="BD1047">
        <v>311.48583224151099</v>
      </c>
      <c r="BE1047">
        <v>311.42721511483501</v>
      </c>
      <c r="BF1047">
        <v>310.79313426409902</v>
      </c>
      <c r="BG1047">
        <v>317.157266226079</v>
      </c>
      <c r="BH1047">
        <v>309.50122644903701</v>
      </c>
      <c r="BI1047">
        <v>308.40668802479098</v>
      </c>
      <c r="BJ1047">
        <v>317.32957088013399</v>
      </c>
      <c r="BK1047">
        <v>313.45465113958801</v>
      </c>
      <c r="BL1047">
        <v>315.154308622906</v>
      </c>
      <c r="BM1047">
        <v>311.36446870893502</v>
      </c>
      <c r="BN1047">
        <v>314.89459814507899</v>
      </c>
      <c r="BO1047">
        <v>308.02913226231698</v>
      </c>
      <c r="BP1047">
        <v>321.22422559419101</v>
      </c>
      <c r="BQ1047">
        <v>316.05909762182398</v>
      </c>
      <c r="BR1047">
        <v>310.82176849367403</v>
      </c>
      <c r="BS1047">
        <v>319.37048885653201</v>
      </c>
      <c r="BT1047">
        <v>315.34959450802</v>
      </c>
      <c r="BU1047">
        <v>318.17982026437602</v>
      </c>
      <c r="BV1047">
        <v>314.79005744390901</v>
      </c>
      <c r="BW1047">
        <v>325.81430898430699</v>
      </c>
      <c r="BX1047">
        <v>309.42866389853901</v>
      </c>
      <c r="BY1047">
        <v>306.56854944968802</v>
      </c>
      <c r="BZ1047">
        <v>319.37092302994</v>
      </c>
      <c r="CA1047">
        <v>311.93052907024497</v>
      </c>
      <c r="CB1047">
        <v>319.94950060673301</v>
      </c>
      <c r="CC1047">
        <v>327.710866372787</v>
      </c>
      <c r="CD1047">
        <v>306.05461251625701</v>
      </c>
      <c r="CE1047">
        <v>314.768222057184</v>
      </c>
      <c r="CF1047">
        <v>314.87552457639401</v>
      </c>
      <c r="CG1047">
        <v>316.80976809660598</v>
      </c>
      <c r="CH1047">
        <v>314.89915186352403</v>
      </c>
      <c r="CI1047">
        <v>312.20298117501301</v>
      </c>
      <c r="CJ1047">
        <v>310.88084882518802</v>
      </c>
      <c r="CK1047">
        <v>310.679188755383</v>
      </c>
      <c r="CL1047">
        <v>312.48783322994399</v>
      </c>
      <c r="CM1047">
        <v>319.08415717136501</v>
      </c>
      <c r="CN1047">
        <v>318.05440294474698</v>
      </c>
      <c r="CO1047">
        <v>323.65089365475097</v>
      </c>
      <c r="CP1047">
        <v>306.24783509146198</v>
      </c>
      <c r="CQ1047">
        <v>307.68770300240197</v>
      </c>
      <c r="CR1047">
        <v>311.53024024976298</v>
      </c>
      <c r="CS1047">
        <v>304.48664123192998</v>
      </c>
      <c r="CT1047">
        <v>307.59464765297702</v>
      </c>
      <c r="CU1047">
        <v>321.85460475712699</v>
      </c>
      <c r="CV1047">
        <v>313.72737927780599</v>
      </c>
      <c r="CW1047">
        <v>293.46389552526398</v>
      </c>
      <c r="CX1047">
        <v>305.80809482502502</v>
      </c>
    </row>
    <row r="1048" spans="1:102" x14ac:dyDescent="0.25">
      <c r="A1048">
        <v>251.37516688918501</v>
      </c>
      <c r="B1048">
        <v>313.36102269637098</v>
      </c>
      <c r="C1048">
        <v>307.79411866043199</v>
      </c>
      <c r="D1048">
        <v>302.09834278071497</v>
      </c>
      <c r="E1048">
        <v>307.30088152095101</v>
      </c>
      <c r="F1048">
        <v>312.213812124507</v>
      </c>
      <c r="G1048">
        <v>312.247163164928</v>
      </c>
      <c r="H1048">
        <v>304.78903924880399</v>
      </c>
      <c r="I1048">
        <v>303.65997764551798</v>
      </c>
      <c r="J1048">
        <v>307.10680434735502</v>
      </c>
      <c r="K1048">
        <v>304.94323420858501</v>
      </c>
      <c r="L1048">
        <v>304.21695147124302</v>
      </c>
      <c r="M1048">
        <v>315.99567187994802</v>
      </c>
      <c r="N1048">
        <v>313.52944475918002</v>
      </c>
      <c r="O1048">
        <v>313.664055293074</v>
      </c>
      <c r="P1048">
        <v>312.74273849912299</v>
      </c>
      <c r="Q1048">
        <v>313.93006528940401</v>
      </c>
      <c r="R1048">
        <v>316.215649739784</v>
      </c>
      <c r="S1048">
        <v>313.85299678513201</v>
      </c>
      <c r="T1048">
        <v>318.407727613286</v>
      </c>
      <c r="U1048">
        <v>308.95943257089402</v>
      </c>
      <c r="V1048">
        <v>311.92404229320499</v>
      </c>
      <c r="W1048">
        <v>314.53234191203597</v>
      </c>
      <c r="X1048">
        <v>311.051420852322</v>
      </c>
      <c r="Y1048">
        <v>314.48032441321698</v>
      </c>
      <c r="Z1048">
        <v>319.419234467286</v>
      </c>
      <c r="AA1048">
        <v>313.094784432327</v>
      </c>
      <c r="AB1048">
        <v>315.08987080020802</v>
      </c>
      <c r="AC1048">
        <v>312.24295033367002</v>
      </c>
      <c r="AD1048">
        <v>313.48371669052301</v>
      </c>
      <c r="AE1048">
        <v>312.21646678900203</v>
      </c>
      <c r="AF1048">
        <v>315.80959826293002</v>
      </c>
      <c r="AG1048">
        <v>312.78647697484001</v>
      </c>
      <c r="AH1048">
        <v>306.39548161246199</v>
      </c>
      <c r="AI1048">
        <v>313.02367262442698</v>
      </c>
      <c r="AJ1048">
        <v>305.02489049050502</v>
      </c>
      <c r="AK1048">
        <v>313.30768922632399</v>
      </c>
      <c r="AL1048">
        <v>311.42008538088101</v>
      </c>
      <c r="AM1048">
        <v>314.72467691494103</v>
      </c>
      <c r="AN1048">
        <v>302.19083658624402</v>
      </c>
      <c r="AO1048">
        <v>301.02596724077199</v>
      </c>
      <c r="AP1048">
        <v>302.435764623257</v>
      </c>
      <c r="AQ1048">
        <v>307.90777735347098</v>
      </c>
      <c r="AR1048">
        <v>307.33134134483998</v>
      </c>
      <c r="AS1048">
        <v>312.567905589004</v>
      </c>
      <c r="AT1048">
        <v>310.88198078375098</v>
      </c>
      <c r="AU1048">
        <v>303.51246786537098</v>
      </c>
      <c r="AV1048">
        <v>308.81392808718101</v>
      </c>
      <c r="AW1048">
        <v>307.46001323889101</v>
      </c>
      <c r="AX1048">
        <v>307.02105316352697</v>
      </c>
      <c r="AY1048">
        <v>304.93610717387003</v>
      </c>
      <c r="AZ1048">
        <v>310.41673359517699</v>
      </c>
      <c r="BA1048">
        <v>306.76924963565699</v>
      </c>
      <c r="BB1048">
        <v>312.38383428857901</v>
      </c>
      <c r="BC1048">
        <v>315.33889797696003</v>
      </c>
      <c r="BD1048">
        <v>311.84161005713997</v>
      </c>
      <c r="BE1048">
        <v>314.03870222416901</v>
      </c>
      <c r="BF1048">
        <v>307.67355326709099</v>
      </c>
      <c r="BG1048">
        <v>315.71273680012399</v>
      </c>
      <c r="BH1048">
        <v>311.020797505301</v>
      </c>
      <c r="BI1048">
        <v>312.75903490318302</v>
      </c>
      <c r="BJ1048">
        <v>320.35303796814901</v>
      </c>
      <c r="BK1048">
        <v>314.83043864057601</v>
      </c>
      <c r="BL1048">
        <v>315.42249897695598</v>
      </c>
      <c r="BM1048">
        <v>310.17076273738797</v>
      </c>
      <c r="BN1048">
        <v>315.37013259168202</v>
      </c>
      <c r="BO1048">
        <v>310.37870211457403</v>
      </c>
      <c r="BP1048">
        <v>321.697757946021</v>
      </c>
      <c r="BQ1048">
        <v>317.09013056822101</v>
      </c>
      <c r="BR1048">
        <v>311.12333044405398</v>
      </c>
      <c r="BS1048">
        <v>319.18748943621898</v>
      </c>
      <c r="BT1048">
        <v>320.834557389037</v>
      </c>
      <c r="BU1048">
        <v>317.91745093473401</v>
      </c>
      <c r="BV1048">
        <v>316.63596458265403</v>
      </c>
      <c r="BW1048">
        <v>324.484050014454</v>
      </c>
      <c r="BX1048">
        <v>308.42029512367901</v>
      </c>
      <c r="BY1048">
        <v>309.00504127803799</v>
      </c>
      <c r="BZ1048">
        <v>324.25338239253801</v>
      </c>
      <c r="CA1048">
        <v>312.62639811603498</v>
      </c>
      <c r="CB1048">
        <v>321.46892406799299</v>
      </c>
      <c r="CC1048">
        <v>326.91513635691001</v>
      </c>
      <c r="CD1048">
        <v>308.91361896384899</v>
      </c>
      <c r="CE1048">
        <v>320.19901902646899</v>
      </c>
      <c r="CF1048">
        <v>316.792399842848</v>
      </c>
      <c r="CG1048">
        <v>313.81532503290202</v>
      </c>
      <c r="CH1048">
        <v>316.71082285947801</v>
      </c>
      <c r="CI1048">
        <v>314.22202845694</v>
      </c>
      <c r="CJ1048">
        <v>309.94330147503399</v>
      </c>
      <c r="CK1048">
        <v>311.12392425616503</v>
      </c>
      <c r="CL1048">
        <v>309.182914147887</v>
      </c>
      <c r="CM1048">
        <v>316.952683761169</v>
      </c>
      <c r="CN1048">
        <v>316.11085713117598</v>
      </c>
      <c r="CO1048">
        <v>320.873200179675</v>
      </c>
      <c r="CP1048">
        <v>305.27623122170502</v>
      </c>
      <c r="CQ1048">
        <v>304.64878684680599</v>
      </c>
      <c r="CR1048">
        <v>308.40365113138199</v>
      </c>
      <c r="CS1048">
        <v>307.24702037252302</v>
      </c>
      <c r="CT1048">
        <v>306.898285286266</v>
      </c>
      <c r="CU1048">
        <v>318.07782908164802</v>
      </c>
      <c r="CV1048">
        <v>314.63762614654598</v>
      </c>
      <c r="CW1048">
        <v>293.90655062533</v>
      </c>
      <c r="CX1048">
        <v>305.97464413391299</v>
      </c>
    </row>
    <row r="1049" spans="1:102" x14ac:dyDescent="0.25">
      <c r="A1049">
        <v>251.615487316421</v>
      </c>
      <c r="B1049">
        <v>315.77980418429701</v>
      </c>
      <c r="C1049">
        <v>308.15918750274801</v>
      </c>
      <c r="D1049">
        <v>303.312871893151</v>
      </c>
      <c r="E1049">
        <v>307.91454319719401</v>
      </c>
      <c r="F1049">
        <v>312.12704584830101</v>
      </c>
      <c r="G1049">
        <v>312.79319718519798</v>
      </c>
      <c r="H1049">
        <v>305.649996586604</v>
      </c>
      <c r="I1049">
        <v>305.833839110741</v>
      </c>
      <c r="J1049">
        <v>309.41661734606203</v>
      </c>
      <c r="K1049">
        <v>305.89164321413801</v>
      </c>
      <c r="L1049">
        <v>304.06404242875197</v>
      </c>
      <c r="M1049">
        <v>318.010140670505</v>
      </c>
      <c r="N1049">
        <v>314.47702636674899</v>
      </c>
      <c r="O1049">
        <v>315.770165119593</v>
      </c>
      <c r="P1049">
        <v>311.65446344623098</v>
      </c>
      <c r="Q1049">
        <v>314.06572265023902</v>
      </c>
      <c r="R1049">
        <v>316.696716503061</v>
      </c>
      <c r="S1049">
        <v>315.15687734473897</v>
      </c>
      <c r="T1049">
        <v>320.22415670902802</v>
      </c>
      <c r="U1049">
        <v>309.75595367978201</v>
      </c>
      <c r="V1049">
        <v>311.93230312265098</v>
      </c>
      <c r="W1049">
        <v>314.94276850104302</v>
      </c>
      <c r="X1049">
        <v>310.665308551549</v>
      </c>
      <c r="Y1049">
        <v>316.55214415522403</v>
      </c>
      <c r="Z1049">
        <v>317.18083699063999</v>
      </c>
      <c r="AA1049">
        <v>313.57598752152802</v>
      </c>
      <c r="AB1049">
        <v>314.99681664799101</v>
      </c>
      <c r="AC1049">
        <v>311.77848922182</v>
      </c>
      <c r="AD1049">
        <v>313.49776075921102</v>
      </c>
      <c r="AE1049">
        <v>313.23678164814601</v>
      </c>
      <c r="AF1049">
        <v>317.68095498452499</v>
      </c>
      <c r="AG1049">
        <v>313.14291698110299</v>
      </c>
      <c r="AH1049">
        <v>305.12492871549102</v>
      </c>
      <c r="AI1049">
        <v>312.87820995606899</v>
      </c>
      <c r="AJ1049">
        <v>303.17640149477597</v>
      </c>
      <c r="AK1049">
        <v>314.61309517926298</v>
      </c>
      <c r="AL1049">
        <v>311.956829788427</v>
      </c>
      <c r="AM1049">
        <v>316.98444072655798</v>
      </c>
      <c r="AN1049">
        <v>301.13204911988601</v>
      </c>
      <c r="AO1049">
        <v>300.40076997815902</v>
      </c>
      <c r="AP1049">
        <v>302.22097623101098</v>
      </c>
      <c r="AQ1049">
        <v>306.28320223536201</v>
      </c>
      <c r="AR1049">
        <v>307.23857421617299</v>
      </c>
      <c r="AS1049">
        <v>312.73262115148901</v>
      </c>
      <c r="AT1049">
        <v>313.04145313154299</v>
      </c>
      <c r="AU1049">
        <v>305.47264459205797</v>
      </c>
      <c r="AV1049">
        <v>308.35172238757298</v>
      </c>
      <c r="AW1049">
        <v>307.42027615885797</v>
      </c>
      <c r="AX1049">
        <v>308.68412120451598</v>
      </c>
      <c r="AY1049">
        <v>304.267017250425</v>
      </c>
      <c r="AZ1049">
        <v>310.909314690543</v>
      </c>
      <c r="BA1049">
        <v>306.94494188772399</v>
      </c>
      <c r="BB1049">
        <v>312.997269115802</v>
      </c>
      <c r="BC1049">
        <v>315.95188413692301</v>
      </c>
      <c r="BD1049">
        <v>311.943661476062</v>
      </c>
      <c r="BE1049">
        <v>315.322520560496</v>
      </c>
      <c r="BF1049">
        <v>306.19616139602198</v>
      </c>
      <c r="BG1049">
        <v>314.88940844559102</v>
      </c>
      <c r="BH1049">
        <v>312.69250716179198</v>
      </c>
      <c r="BI1049">
        <v>315.55378877201701</v>
      </c>
      <c r="BJ1049">
        <v>322.22286023111002</v>
      </c>
      <c r="BK1049">
        <v>315.52414353227198</v>
      </c>
      <c r="BL1049">
        <v>315.98018340439103</v>
      </c>
      <c r="BM1049">
        <v>309.12773797306602</v>
      </c>
      <c r="BN1049">
        <v>315.23975743908699</v>
      </c>
      <c r="BO1049">
        <v>311.30335364317102</v>
      </c>
      <c r="BP1049">
        <v>321.58668825849702</v>
      </c>
      <c r="BQ1049">
        <v>317.03822476372301</v>
      </c>
      <c r="BR1049">
        <v>311.39035304247</v>
      </c>
      <c r="BS1049">
        <v>319.06572228010202</v>
      </c>
      <c r="BT1049">
        <v>323.704423338634</v>
      </c>
      <c r="BU1049">
        <v>318.45169238926599</v>
      </c>
      <c r="BV1049">
        <v>317.66320654439602</v>
      </c>
      <c r="BW1049">
        <v>323.09143798981199</v>
      </c>
      <c r="BX1049">
        <v>307.9034657226</v>
      </c>
      <c r="BY1049">
        <v>310.06958432365099</v>
      </c>
      <c r="BZ1049">
        <v>326.95866526816201</v>
      </c>
      <c r="CA1049">
        <v>312.83338051736399</v>
      </c>
      <c r="CB1049">
        <v>322.20997579075299</v>
      </c>
      <c r="CC1049">
        <v>326.58024294365902</v>
      </c>
      <c r="CD1049">
        <v>310.31246175855802</v>
      </c>
      <c r="CE1049">
        <v>322.95972067785698</v>
      </c>
      <c r="CF1049">
        <v>317.33600622824002</v>
      </c>
      <c r="CG1049">
        <v>312.318759075836</v>
      </c>
      <c r="CH1049">
        <v>317.812388334942</v>
      </c>
      <c r="CI1049">
        <v>314.94000211923998</v>
      </c>
      <c r="CJ1049">
        <v>309.535627063265</v>
      </c>
      <c r="CK1049">
        <v>310.77825242687999</v>
      </c>
      <c r="CL1049">
        <v>307.534069945601</v>
      </c>
      <c r="CM1049">
        <v>315.529990534359</v>
      </c>
      <c r="CN1049">
        <v>315.487494689036</v>
      </c>
      <c r="CO1049">
        <v>319.12568259934602</v>
      </c>
      <c r="CP1049">
        <v>305.24626254294998</v>
      </c>
      <c r="CQ1049">
        <v>303.241525305621</v>
      </c>
      <c r="CR1049">
        <v>306.87494870388502</v>
      </c>
      <c r="CS1049">
        <v>308.87265407162602</v>
      </c>
      <c r="CT1049">
        <v>306.732912197161</v>
      </c>
      <c r="CU1049">
        <v>315.785725420115</v>
      </c>
      <c r="CV1049">
        <v>314.90312908305901</v>
      </c>
      <c r="CW1049">
        <v>294.55760826168898</v>
      </c>
      <c r="CX1049">
        <v>306.06410302504497</v>
      </c>
    </row>
    <row r="1050" spans="1:102" x14ac:dyDescent="0.25">
      <c r="A1050">
        <v>251.855807743658</v>
      </c>
      <c r="B1050">
        <v>314.60445853454701</v>
      </c>
      <c r="C1050">
        <v>307.49442864674597</v>
      </c>
      <c r="D1050">
        <v>301.75231811978</v>
      </c>
      <c r="E1050">
        <v>309.02175902199298</v>
      </c>
      <c r="F1050">
        <v>308.75458784276702</v>
      </c>
      <c r="G1050">
        <v>312.49950576441699</v>
      </c>
      <c r="H1050">
        <v>305.95032956255801</v>
      </c>
      <c r="I1050">
        <v>310.69254935243998</v>
      </c>
      <c r="J1050">
        <v>312.45285019654102</v>
      </c>
      <c r="K1050">
        <v>304.76585678670398</v>
      </c>
      <c r="L1050">
        <v>302.52930992561301</v>
      </c>
      <c r="M1050">
        <v>318.09452278552402</v>
      </c>
      <c r="N1050">
        <v>312.74975930049902</v>
      </c>
      <c r="O1050">
        <v>313.32261160776301</v>
      </c>
      <c r="P1050">
        <v>306.560591309399</v>
      </c>
      <c r="Q1050">
        <v>316.40168457983799</v>
      </c>
      <c r="R1050">
        <v>321.03361142260502</v>
      </c>
      <c r="S1050">
        <v>311.851761576429</v>
      </c>
      <c r="T1050">
        <v>321.94213687461303</v>
      </c>
      <c r="U1050">
        <v>310.731179690847</v>
      </c>
      <c r="V1050">
        <v>311.18861700187603</v>
      </c>
      <c r="W1050">
        <v>318.06971426549097</v>
      </c>
      <c r="X1050">
        <v>315.67423064240802</v>
      </c>
      <c r="Y1050">
        <v>319.42886169434701</v>
      </c>
      <c r="Z1050">
        <v>316.53815948893401</v>
      </c>
      <c r="AA1050">
        <v>309.074363779191</v>
      </c>
      <c r="AB1050">
        <v>314.268728338063</v>
      </c>
      <c r="AC1050">
        <v>311.18087477064103</v>
      </c>
      <c r="AD1050">
        <v>314.467578877199</v>
      </c>
      <c r="AE1050">
        <v>313.36109708574401</v>
      </c>
      <c r="AF1050">
        <v>315.66527287607801</v>
      </c>
      <c r="AG1050">
        <v>311.92306424384202</v>
      </c>
      <c r="AH1050">
        <v>305.64022969155099</v>
      </c>
      <c r="AI1050">
        <v>310.63993160959501</v>
      </c>
      <c r="AJ1050">
        <v>306.79866423168602</v>
      </c>
      <c r="AK1050">
        <v>314.33919575085702</v>
      </c>
      <c r="AL1050">
        <v>314.54241703581698</v>
      </c>
      <c r="AM1050">
        <v>312.549214083658</v>
      </c>
      <c r="AN1050">
        <v>303.594693365762</v>
      </c>
      <c r="AO1050">
        <v>299.00736964078499</v>
      </c>
      <c r="AP1050">
        <v>306.06125325120701</v>
      </c>
      <c r="AQ1050">
        <v>307.71492573318102</v>
      </c>
      <c r="AR1050">
        <v>299.29202857215699</v>
      </c>
      <c r="AS1050">
        <v>314.56784673449602</v>
      </c>
      <c r="AT1050">
        <v>305.91257025067</v>
      </c>
      <c r="AU1050">
        <v>306.47785638341298</v>
      </c>
      <c r="AV1050">
        <v>309.34344521995303</v>
      </c>
      <c r="AW1050">
        <v>310.12231801143599</v>
      </c>
      <c r="AX1050">
        <v>310.69237105064599</v>
      </c>
      <c r="AY1050">
        <v>307.211263281904</v>
      </c>
      <c r="AZ1050">
        <v>310.987360436914</v>
      </c>
      <c r="BA1050">
        <v>301.77307237269201</v>
      </c>
      <c r="BB1050">
        <v>308.46490712797998</v>
      </c>
      <c r="BC1050">
        <v>317.53917357600398</v>
      </c>
      <c r="BD1050">
        <v>314.81608949830098</v>
      </c>
      <c r="BE1050">
        <v>313.32400116865398</v>
      </c>
      <c r="BF1050">
        <v>303.15790403887797</v>
      </c>
      <c r="BG1050">
        <v>315.78726122419903</v>
      </c>
      <c r="BH1050">
        <v>316.41450137203299</v>
      </c>
      <c r="BI1050">
        <v>318.904019012307</v>
      </c>
      <c r="BJ1050">
        <v>324.51799224516401</v>
      </c>
      <c r="BK1050">
        <v>320.31881000580199</v>
      </c>
      <c r="BL1050">
        <v>316.80182890668198</v>
      </c>
      <c r="BM1050">
        <v>316.70997738429998</v>
      </c>
      <c r="BN1050">
        <v>314.903946347295</v>
      </c>
      <c r="BO1050">
        <v>313.558828118365</v>
      </c>
      <c r="BP1050">
        <v>320.2884390749</v>
      </c>
      <c r="BQ1050">
        <v>310.73412194498098</v>
      </c>
      <c r="BR1050">
        <v>315.98503187394402</v>
      </c>
      <c r="BS1050">
        <v>323.11482726074303</v>
      </c>
      <c r="BT1050">
        <v>326.31826699593699</v>
      </c>
      <c r="BU1050">
        <v>319.93922528109198</v>
      </c>
      <c r="BV1050">
        <v>326.33809146239997</v>
      </c>
      <c r="BW1050">
        <v>317.13022486890299</v>
      </c>
      <c r="BX1050">
        <v>316.859529713303</v>
      </c>
      <c r="BY1050">
        <v>313.24818970652598</v>
      </c>
      <c r="BZ1050">
        <v>324.48125119312999</v>
      </c>
      <c r="CA1050">
        <v>317.18344847075099</v>
      </c>
      <c r="CB1050">
        <v>321.83407355037201</v>
      </c>
      <c r="CC1050">
        <v>320.45422382798699</v>
      </c>
      <c r="CD1050">
        <v>314.30932503013298</v>
      </c>
      <c r="CE1050">
        <v>317.19887423271399</v>
      </c>
      <c r="CF1050">
        <v>310.93643116044001</v>
      </c>
      <c r="CG1050">
        <v>315.09981247657498</v>
      </c>
      <c r="CH1050">
        <v>324.15965015794399</v>
      </c>
      <c r="CI1050">
        <v>308.84473667897799</v>
      </c>
      <c r="CJ1050">
        <v>312.56069994301498</v>
      </c>
      <c r="CK1050">
        <v>307.15245942453799</v>
      </c>
      <c r="CL1050">
        <v>305.73515394813199</v>
      </c>
      <c r="CM1050">
        <v>312.17644057077399</v>
      </c>
      <c r="CN1050">
        <v>310.63307705000898</v>
      </c>
      <c r="CO1050">
        <v>315.689128923449</v>
      </c>
      <c r="CP1050">
        <v>308.15406206096299</v>
      </c>
      <c r="CQ1050">
        <v>302.929638856998</v>
      </c>
      <c r="CR1050">
        <v>308.10723371072601</v>
      </c>
      <c r="CS1050">
        <v>311.84428480379898</v>
      </c>
      <c r="CT1050">
        <v>303.46724632260202</v>
      </c>
      <c r="CU1050">
        <v>314.67231684851498</v>
      </c>
      <c r="CV1050">
        <v>313.73961562077102</v>
      </c>
      <c r="CW1050">
        <v>289.07231304209301</v>
      </c>
      <c r="CX1050">
        <v>302.64809472410502</v>
      </c>
    </row>
    <row r="1051" spans="1:102" x14ac:dyDescent="0.25">
      <c r="A1051">
        <v>252.09612817089399</v>
      </c>
      <c r="B1051">
        <v>314.982027593147</v>
      </c>
      <c r="C1051">
        <v>308.19943652842898</v>
      </c>
      <c r="D1051">
        <v>303.63997778317099</v>
      </c>
      <c r="E1051">
        <v>308.99917370815803</v>
      </c>
      <c r="F1051">
        <v>308.075398880563</v>
      </c>
      <c r="G1051">
        <v>311.76406995631402</v>
      </c>
      <c r="H1051">
        <v>306.04306456942402</v>
      </c>
      <c r="I1051">
        <v>311.53637415170601</v>
      </c>
      <c r="J1051">
        <v>312.059551974209</v>
      </c>
      <c r="K1051">
        <v>306.64488488131701</v>
      </c>
      <c r="L1051">
        <v>303.15178926007098</v>
      </c>
      <c r="M1051">
        <v>316.18355410727497</v>
      </c>
      <c r="N1051">
        <v>312.51125247634701</v>
      </c>
      <c r="O1051">
        <v>311.47267251443498</v>
      </c>
      <c r="P1051">
        <v>306.64866295111602</v>
      </c>
      <c r="Q1051">
        <v>317.55101846594403</v>
      </c>
      <c r="R1051">
        <v>321.57171743982798</v>
      </c>
      <c r="S1051">
        <v>312.63561324558202</v>
      </c>
      <c r="T1051">
        <v>321.89101231690501</v>
      </c>
      <c r="U1051">
        <v>311.50151629289002</v>
      </c>
      <c r="V1051">
        <v>310.12127553140499</v>
      </c>
      <c r="W1051">
        <v>316.14954221797302</v>
      </c>
      <c r="X1051">
        <v>315.45269847077401</v>
      </c>
      <c r="Y1051">
        <v>319.00193052807498</v>
      </c>
      <c r="Z1051">
        <v>315.63238020782802</v>
      </c>
      <c r="AA1051">
        <v>308.62981454773598</v>
      </c>
      <c r="AB1051">
        <v>312.54211234465902</v>
      </c>
      <c r="AC1051">
        <v>310.67667232111899</v>
      </c>
      <c r="AD1051">
        <v>314.78017406935902</v>
      </c>
      <c r="AE1051">
        <v>311.29050899119699</v>
      </c>
      <c r="AF1051">
        <v>315.14023804241401</v>
      </c>
      <c r="AG1051">
        <v>310.17391157657801</v>
      </c>
      <c r="AH1051">
        <v>304.25098319929299</v>
      </c>
      <c r="AI1051">
        <v>309.578680962786</v>
      </c>
      <c r="AJ1051">
        <v>306.68883498629498</v>
      </c>
      <c r="AK1051">
        <v>313.89611116452397</v>
      </c>
      <c r="AL1051">
        <v>313.85508657531102</v>
      </c>
      <c r="AM1051">
        <v>310.65184663956001</v>
      </c>
      <c r="AN1051">
        <v>303.266467071119</v>
      </c>
      <c r="AO1051">
        <v>298.193570574283</v>
      </c>
      <c r="AP1051">
        <v>305.17620303834298</v>
      </c>
      <c r="AQ1051">
        <v>306.53475397109901</v>
      </c>
      <c r="AR1051">
        <v>298.59478747030801</v>
      </c>
      <c r="AS1051">
        <v>313.64000172465899</v>
      </c>
      <c r="AT1051">
        <v>305.82352011870302</v>
      </c>
      <c r="AU1051">
        <v>306.05940343113798</v>
      </c>
      <c r="AV1051">
        <v>310.21578699224102</v>
      </c>
      <c r="AW1051">
        <v>309.90732451877</v>
      </c>
      <c r="AX1051">
        <v>308.88515789077201</v>
      </c>
      <c r="AY1051">
        <v>307.50506720681102</v>
      </c>
      <c r="AZ1051">
        <v>309.843732604205</v>
      </c>
      <c r="BA1051">
        <v>301.60910990221902</v>
      </c>
      <c r="BB1051">
        <v>308.78412059280299</v>
      </c>
      <c r="BC1051">
        <v>317.80266970840398</v>
      </c>
      <c r="BD1051">
        <v>315.55906394528398</v>
      </c>
      <c r="BE1051">
        <v>312.80415916903701</v>
      </c>
      <c r="BF1051">
        <v>303.00668258900703</v>
      </c>
      <c r="BG1051">
        <v>315.631754295902</v>
      </c>
      <c r="BH1051">
        <v>316.531542237091</v>
      </c>
      <c r="BI1051">
        <v>319.067019400513</v>
      </c>
      <c r="BJ1051">
        <v>325.52942388922099</v>
      </c>
      <c r="BK1051">
        <v>318.730200118163</v>
      </c>
      <c r="BL1051">
        <v>317.55397783583601</v>
      </c>
      <c r="BM1051">
        <v>317.13211983142003</v>
      </c>
      <c r="BN1051">
        <v>316.00325473618199</v>
      </c>
      <c r="BO1051">
        <v>313.13160968154199</v>
      </c>
      <c r="BP1051">
        <v>321.18369643989598</v>
      </c>
      <c r="BQ1051">
        <v>312.39835229896499</v>
      </c>
      <c r="BR1051">
        <v>315.84227979807099</v>
      </c>
      <c r="BS1051">
        <v>321.92705174624302</v>
      </c>
      <c r="BT1051">
        <v>325.13161101386299</v>
      </c>
      <c r="BU1051">
        <v>318.58041783016</v>
      </c>
      <c r="BV1051">
        <v>326.23884038352099</v>
      </c>
      <c r="BW1051">
        <v>316.76210162269899</v>
      </c>
      <c r="BX1051">
        <v>317.03362464902301</v>
      </c>
      <c r="BY1051">
        <v>313.95598421480901</v>
      </c>
      <c r="BZ1051">
        <v>325.312135819373</v>
      </c>
      <c r="CA1051">
        <v>317.888846349971</v>
      </c>
      <c r="CB1051">
        <v>322.16463406371201</v>
      </c>
      <c r="CC1051">
        <v>320.10834648241803</v>
      </c>
      <c r="CD1051">
        <v>313.60835242521802</v>
      </c>
      <c r="CE1051">
        <v>317.21253646556403</v>
      </c>
      <c r="CF1051">
        <v>310.118361542218</v>
      </c>
      <c r="CG1051">
        <v>315.033896050252</v>
      </c>
      <c r="CH1051">
        <v>322.319843781526</v>
      </c>
      <c r="CI1051">
        <v>308.77116296799898</v>
      </c>
      <c r="CJ1051">
        <v>312.51680845613998</v>
      </c>
      <c r="CK1051">
        <v>306.21839222134798</v>
      </c>
      <c r="CL1051">
        <v>307.24131450501199</v>
      </c>
      <c r="CM1051">
        <v>310.93867915144801</v>
      </c>
      <c r="CN1051">
        <v>309.84569193628499</v>
      </c>
      <c r="CO1051">
        <v>313.73219151086101</v>
      </c>
      <c r="CP1051">
        <v>308.64950192072502</v>
      </c>
      <c r="CQ1051">
        <v>302.86316186011999</v>
      </c>
      <c r="CR1051">
        <v>308.64538626242597</v>
      </c>
      <c r="CS1051">
        <v>312.14086461355902</v>
      </c>
      <c r="CT1051">
        <v>304.27033959865901</v>
      </c>
      <c r="CU1051">
        <v>312.74149336799297</v>
      </c>
      <c r="CV1051">
        <v>313.25532084481699</v>
      </c>
      <c r="CW1051">
        <v>289.28088231466501</v>
      </c>
      <c r="CX1051">
        <v>303.6175812797</v>
      </c>
    </row>
    <row r="1052" spans="1:102" x14ac:dyDescent="0.25">
      <c r="A1052">
        <v>252.33644859813</v>
      </c>
      <c r="B1052">
        <v>315.76685491269399</v>
      </c>
      <c r="C1052">
        <v>309.35933633365499</v>
      </c>
      <c r="D1052">
        <v>307.61161344494798</v>
      </c>
      <c r="E1052">
        <v>309.43173931698101</v>
      </c>
      <c r="F1052">
        <v>307.15368344360201</v>
      </c>
      <c r="G1052">
        <v>309.08075560031898</v>
      </c>
      <c r="H1052">
        <v>308.374891189008</v>
      </c>
      <c r="I1052">
        <v>313.83476049822201</v>
      </c>
      <c r="J1052">
        <v>310.64375530794598</v>
      </c>
      <c r="K1052">
        <v>307.88543905705899</v>
      </c>
      <c r="L1052">
        <v>305.37230613476601</v>
      </c>
      <c r="M1052">
        <v>312.069695086482</v>
      </c>
      <c r="N1052">
        <v>313.905664044638</v>
      </c>
      <c r="O1052">
        <v>309.12311929148802</v>
      </c>
      <c r="P1052">
        <v>309.65730367026401</v>
      </c>
      <c r="Q1052">
        <v>318.61974101953803</v>
      </c>
      <c r="R1052">
        <v>319.20725713846798</v>
      </c>
      <c r="S1052">
        <v>313.82233870023902</v>
      </c>
      <c r="T1052">
        <v>323.79760182272503</v>
      </c>
      <c r="U1052">
        <v>314.09535776706002</v>
      </c>
      <c r="V1052">
        <v>310.64427156276503</v>
      </c>
      <c r="W1052">
        <v>312.382936503228</v>
      </c>
      <c r="X1052">
        <v>315.07524341350899</v>
      </c>
      <c r="Y1052">
        <v>315.97735680721098</v>
      </c>
      <c r="Z1052">
        <v>313.22659059012199</v>
      </c>
      <c r="AA1052">
        <v>305.85853719452302</v>
      </c>
      <c r="AB1052">
        <v>310.09953626924698</v>
      </c>
      <c r="AC1052">
        <v>309.30542777568002</v>
      </c>
      <c r="AD1052">
        <v>313.89003392537398</v>
      </c>
      <c r="AE1052">
        <v>306.784141895245</v>
      </c>
      <c r="AF1052">
        <v>310.99496903912097</v>
      </c>
      <c r="AG1052">
        <v>303.91529178485001</v>
      </c>
      <c r="AH1052">
        <v>302.01123253658699</v>
      </c>
      <c r="AI1052">
        <v>311.00767397997498</v>
      </c>
      <c r="AJ1052">
        <v>306.85527539580397</v>
      </c>
      <c r="AK1052">
        <v>312.65313672020699</v>
      </c>
      <c r="AL1052">
        <v>310.674255352069</v>
      </c>
      <c r="AM1052">
        <v>311.96478762781197</v>
      </c>
      <c r="AN1052">
        <v>308.14859104821102</v>
      </c>
      <c r="AO1052">
        <v>297.90100626575202</v>
      </c>
      <c r="AP1052">
        <v>306.00663302778901</v>
      </c>
      <c r="AQ1052">
        <v>305.05757969890402</v>
      </c>
      <c r="AR1052">
        <v>298.02136689646301</v>
      </c>
      <c r="AS1052">
        <v>307.80824923782302</v>
      </c>
      <c r="AT1052">
        <v>306.71370693877299</v>
      </c>
      <c r="AU1052">
        <v>307.31696415873103</v>
      </c>
      <c r="AV1052">
        <v>312.08816747595898</v>
      </c>
      <c r="AW1052">
        <v>308.609010582824</v>
      </c>
      <c r="AX1052">
        <v>304.06322387253402</v>
      </c>
      <c r="AY1052">
        <v>309.09825656782903</v>
      </c>
      <c r="AZ1052">
        <v>307.91710613167101</v>
      </c>
      <c r="BA1052">
        <v>303.25717545819401</v>
      </c>
      <c r="BB1052">
        <v>312.01431080252797</v>
      </c>
      <c r="BC1052">
        <v>315.26848519763502</v>
      </c>
      <c r="BD1052">
        <v>316.22549295389501</v>
      </c>
      <c r="BE1052">
        <v>311.51694840284898</v>
      </c>
      <c r="BF1052">
        <v>302.85998626237102</v>
      </c>
      <c r="BG1052">
        <v>312.57903412442198</v>
      </c>
      <c r="BH1052">
        <v>316.89960845708902</v>
      </c>
      <c r="BI1052">
        <v>320.40163681023199</v>
      </c>
      <c r="BJ1052">
        <v>327.57703942611499</v>
      </c>
      <c r="BK1052">
        <v>314.27560277040197</v>
      </c>
      <c r="BL1052">
        <v>318.20273459161501</v>
      </c>
      <c r="BM1052">
        <v>318.78543375841599</v>
      </c>
      <c r="BN1052">
        <v>316.22987145373497</v>
      </c>
      <c r="BO1052">
        <v>312.32607948097501</v>
      </c>
      <c r="BP1052">
        <v>321.93290029026701</v>
      </c>
      <c r="BQ1052">
        <v>317.88042985690498</v>
      </c>
      <c r="BR1052">
        <v>316.79422764665702</v>
      </c>
      <c r="BS1052">
        <v>316.40048270523903</v>
      </c>
      <c r="BT1052">
        <v>325.44690080146501</v>
      </c>
      <c r="BU1052">
        <v>316.35537328508099</v>
      </c>
      <c r="BV1052">
        <v>324.45393361820101</v>
      </c>
      <c r="BW1052">
        <v>316.88628167318598</v>
      </c>
      <c r="BX1052">
        <v>317.302538179164</v>
      </c>
      <c r="BY1052">
        <v>316.54684688624098</v>
      </c>
      <c r="BZ1052">
        <v>327.19375383094399</v>
      </c>
      <c r="CA1052">
        <v>319.41363483345202</v>
      </c>
      <c r="CB1052">
        <v>323.82326498479603</v>
      </c>
      <c r="CC1052">
        <v>318.87463130537998</v>
      </c>
      <c r="CD1052">
        <v>312.30998691318399</v>
      </c>
      <c r="CE1052">
        <v>318.89160734340101</v>
      </c>
      <c r="CF1052">
        <v>309.048703988905</v>
      </c>
      <c r="CG1052">
        <v>316.44414770189297</v>
      </c>
      <c r="CH1052">
        <v>320.128142691162</v>
      </c>
      <c r="CI1052">
        <v>310.38158375875901</v>
      </c>
      <c r="CJ1052">
        <v>316.21328731957499</v>
      </c>
      <c r="CK1052">
        <v>307.43040781214</v>
      </c>
      <c r="CL1052">
        <v>311.48165801798302</v>
      </c>
      <c r="CM1052">
        <v>307.27175124193502</v>
      </c>
      <c r="CN1052">
        <v>310.04758274941599</v>
      </c>
      <c r="CO1052">
        <v>310.13901024723202</v>
      </c>
      <c r="CP1052">
        <v>310.752850240741</v>
      </c>
      <c r="CQ1052">
        <v>303.27738152788601</v>
      </c>
      <c r="CR1052">
        <v>309.37849342177299</v>
      </c>
      <c r="CS1052">
        <v>312.283558830613</v>
      </c>
      <c r="CT1052">
        <v>309.86097707486198</v>
      </c>
      <c r="CU1052">
        <v>308.15790272633399</v>
      </c>
      <c r="CV1052">
        <v>310.57458311739998</v>
      </c>
      <c r="CW1052">
        <v>291.90361772289401</v>
      </c>
      <c r="CX1052">
        <v>308.143455779249</v>
      </c>
    </row>
    <row r="1053" spans="1:102" x14ac:dyDescent="0.25">
      <c r="A1053">
        <v>252.57676902536701</v>
      </c>
      <c r="B1053">
        <v>315.71480200932302</v>
      </c>
      <c r="C1053">
        <v>308.06269733296301</v>
      </c>
      <c r="D1053">
        <v>309.64613354870698</v>
      </c>
      <c r="E1053">
        <v>311.61979444415101</v>
      </c>
      <c r="F1053">
        <v>309.29464910256502</v>
      </c>
      <c r="G1053">
        <v>312.49475429814299</v>
      </c>
      <c r="H1053">
        <v>310.33288179430298</v>
      </c>
      <c r="I1053">
        <v>313.33056902416502</v>
      </c>
      <c r="J1053">
        <v>310.37009632222703</v>
      </c>
      <c r="K1053">
        <v>311.271509308254</v>
      </c>
      <c r="L1053">
        <v>306.70929604023002</v>
      </c>
      <c r="M1053">
        <v>308.90591638523301</v>
      </c>
      <c r="N1053">
        <v>312.704230492693</v>
      </c>
      <c r="O1053">
        <v>309.67791247961799</v>
      </c>
      <c r="P1053">
        <v>308.82273853512299</v>
      </c>
      <c r="Q1053">
        <v>318.64997779525299</v>
      </c>
      <c r="R1053">
        <v>322.30034334589902</v>
      </c>
      <c r="S1053">
        <v>317.28759712365098</v>
      </c>
      <c r="T1053">
        <v>322.802534576516</v>
      </c>
      <c r="U1053">
        <v>318.164364271078</v>
      </c>
      <c r="V1053">
        <v>310.604505354678</v>
      </c>
      <c r="W1053">
        <v>310.18280224897597</v>
      </c>
      <c r="X1053">
        <v>313.966125302308</v>
      </c>
      <c r="Y1053">
        <v>318.62961164396899</v>
      </c>
      <c r="Z1053">
        <v>317.23343298075298</v>
      </c>
      <c r="AA1053">
        <v>304.31283056831899</v>
      </c>
      <c r="AB1053">
        <v>307.38167074709298</v>
      </c>
      <c r="AC1053">
        <v>308.37570714415</v>
      </c>
      <c r="AD1053">
        <v>312.620095002597</v>
      </c>
      <c r="AE1053">
        <v>306.49812820470203</v>
      </c>
      <c r="AF1053">
        <v>309.70466650934401</v>
      </c>
      <c r="AG1053">
        <v>299.81068700367001</v>
      </c>
      <c r="AH1053">
        <v>303.58122458228502</v>
      </c>
      <c r="AI1053">
        <v>308.51994812072297</v>
      </c>
      <c r="AJ1053">
        <v>307.17932615669298</v>
      </c>
      <c r="AK1053">
        <v>313.04887633574998</v>
      </c>
      <c r="AL1053">
        <v>309.119828585726</v>
      </c>
      <c r="AM1053">
        <v>312.73254903352102</v>
      </c>
      <c r="AN1053">
        <v>307.48781062776101</v>
      </c>
      <c r="AO1053">
        <v>297.90174978556001</v>
      </c>
      <c r="AP1053">
        <v>305.55794108601202</v>
      </c>
      <c r="AQ1053">
        <v>306.79845887417798</v>
      </c>
      <c r="AR1053">
        <v>298.73850419606202</v>
      </c>
      <c r="AS1053">
        <v>306.55098000705198</v>
      </c>
      <c r="AT1053">
        <v>308.77044110871702</v>
      </c>
      <c r="AU1053">
        <v>307.185166343883</v>
      </c>
      <c r="AV1053">
        <v>313.79176345240899</v>
      </c>
      <c r="AW1053">
        <v>308.315041841447</v>
      </c>
      <c r="AX1053">
        <v>308.10889600079798</v>
      </c>
      <c r="AY1053">
        <v>313.38067554965801</v>
      </c>
      <c r="AZ1053">
        <v>309.71033712078599</v>
      </c>
      <c r="BA1053">
        <v>302.73212292549903</v>
      </c>
      <c r="BB1053">
        <v>312.30340850092199</v>
      </c>
      <c r="BC1053">
        <v>313.87439593414501</v>
      </c>
      <c r="BD1053">
        <v>319.74577066940998</v>
      </c>
      <c r="BE1053">
        <v>312.00745666006299</v>
      </c>
      <c r="BF1053">
        <v>304.05527737200703</v>
      </c>
      <c r="BG1053">
        <v>313.47035931479701</v>
      </c>
      <c r="BH1053">
        <v>318.15265281949303</v>
      </c>
      <c r="BI1053">
        <v>323.44838691015099</v>
      </c>
      <c r="BJ1053">
        <v>323.68394791174501</v>
      </c>
      <c r="BK1053">
        <v>315.25770280409898</v>
      </c>
      <c r="BL1053">
        <v>319.79241547085002</v>
      </c>
      <c r="BM1053">
        <v>317.24738255008799</v>
      </c>
      <c r="BN1053">
        <v>316.36096170111898</v>
      </c>
      <c r="BO1053">
        <v>313.201548196837</v>
      </c>
      <c r="BP1053">
        <v>323.16904933872399</v>
      </c>
      <c r="BQ1053">
        <v>318.92373749762402</v>
      </c>
      <c r="BR1053">
        <v>319.66855243484201</v>
      </c>
      <c r="BS1053">
        <v>317.38736744583099</v>
      </c>
      <c r="BT1053">
        <v>323.93225594555997</v>
      </c>
      <c r="BU1053">
        <v>319.12817816103302</v>
      </c>
      <c r="BV1053">
        <v>324.94570641314903</v>
      </c>
      <c r="BW1053">
        <v>316.50892122802998</v>
      </c>
      <c r="BX1053">
        <v>319.98950920107399</v>
      </c>
      <c r="BY1053">
        <v>319.73496637267601</v>
      </c>
      <c r="BZ1053">
        <v>327.67613546190501</v>
      </c>
      <c r="CA1053">
        <v>322.55366406749101</v>
      </c>
      <c r="CB1053">
        <v>324.39942023928802</v>
      </c>
      <c r="CC1053">
        <v>317.84671266017301</v>
      </c>
      <c r="CD1053">
        <v>315.49717257368599</v>
      </c>
      <c r="CE1053">
        <v>318.39925142100202</v>
      </c>
      <c r="CF1053">
        <v>309.85460112179999</v>
      </c>
      <c r="CG1053">
        <v>319.86343623589102</v>
      </c>
      <c r="CH1053">
        <v>320.18386774118898</v>
      </c>
      <c r="CI1053">
        <v>310.37510766634801</v>
      </c>
      <c r="CJ1053">
        <v>316.32827724589202</v>
      </c>
      <c r="CK1053">
        <v>308.01763513358702</v>
      </c>
      <c r="CL1053">
        <v>314.95323991031</v>
      </c>
      <c r="CM1053">
        <v>306.01214713859599</v>
      </c>
      <c r="CN1053">
        <v>310.71331475057201</v>
      </c>
      <c r="CO1053">
        <v>309.59078174319501</v>
      </c>
      <c r="CP1053">
        <v>309.60955306090801</v>
      </c>
      <c r="CQ1053">
        <v>304.61162165131998</v>
      </c>
      <c r="CR1053">
        <v>311.49498959140499</v>
      </c>
      <c r="CS1053">
        <v>311.94602294851802</v>
      </c>
      <c r="CT1053">
        <v>312.877644969377</v>
      </c>
      <c r="CU1053">
        <v>309.91103401783602</v>
      </c>
      <c r="CV1053">
        <v>310.95530014107101</v>
      </c>
      <c r="CW1053">
        <v>289.94794281276501</v>
      </c>
      <c r="CX1053">
        <v>312.66941861904797</v>
      </c>
    </row>
    <row r="1054" spans="1:102" x14ac:dyDescent="0.25">
      <c r="A1054">
        <v>252.817089452603</v>
      </c>
      <c r="B1054">
        <v>313.510082931017</v>
      </c>
      <c r="C1054">
        <v>308.89307135141598</v>
      </c>
      <c r="D1054">
        <v>312.30451416001898</v>
      </c>
      <c r="E1054">
        <v>312.14289512591398</v>
      </c>
      <c r="F1054">
        <v>307.83229999548797</v>
      </c>
      <c r="G1054">
        <v>314.48321412383098</v>
      </c>
      <c r="H1054">
        <v>311.36261891557803</v>
      </c>
      <c r="I1054">
        <v>312.78482489851598</v>
      </c>
      <c r="J1054">
        <v>310.509757169674</v>
      </c>
      <c r="K1054">
        <v>312.03247586244902</v>
      </c>
      <c r="L1054">
        <v>307.579694948748</v>
      </c>
      <c r="M1054">
        <v>307.02330511687802</v>
      </c>
      <c r="N1054">
        <v>310.96466689874001</v>
      </c>
      <c r="O1054">
        <v>308.82190914494799</v>
      </c>
      <c r="P1054">
        <v>311.53265105658301</v>
      </c>
      <c r="Q1054">
        <v>317.00786543536799</v>
      </c>
      <c r="R1054">
        <v>324.603849725685</v>
      </c>
      <c r="S1054">
        <v>320.45731051975201</v>
      </c>
      <c r="T1054">
        <v>322.947758879991</v>
      </c>
      <c r="U1054">
        <v>318.55074354147899</v>
      </c>
      <c r="V1054">
        <v>309.93563616803698</v>
      </c>
      <c r="W1054">
        <v>307.00967789814501</v>
      </c>
      <c r="X1054">
        <v>313.73860980361502</v>
      </c>
      <c r="Y1054">
        <v>318.40993938682902</v>
      </c>
      <c r="Z1054">
        <v>318.231706421144</v>
      </c>
      <c r="AA1054">
        <v>304.17486157838101</v>
      </c>
      <c r="AB1054">
        <v>304.29150415043102</v>
      </c>
      <c r="AC1054">
        <v>305.70131413871798</v>
      </c>
      <c r="AD1054">
        <v>311.36691751964503</v>
      </c>
      <c r="AE1054">
        <v>307.35257581106498</v>
      </c>
      <c r="AF1054">
        <v>307.18244804204897</v>
      </c>
      <c r="AG1054">
        <v>300.359225153708</v>
      </c>
      <c r="AH1054">
        <v>301.847190314118</v>
      </c>
      <c r="AI1054">
        <v>310.105887468535</v>
      </c>
      <c r="AJ1054">
        <v>306.82017609516998</v>
      </c>
      <c r="AK1054">
        <v>311.89819345444698</v>
      </c>
      <c r="AL1054">
        <v>308.73675131177401</v>
      </c>
      <c r="AM1054">
        <v>315.688955735322</v>
      </c>
      <c r="AN1054">
        <v>309.45156588071501</v>
      </c>
      <c r="AO1054">
        <v>298.274501656712</v>
      </c>
      <c r="AP1054">
        <v>307.027197136577</v>
      </c>
      <c r="AQ1054">
        <v>308.07844931065699</v>
      </c>
      <c r="AR1054">
        <v>298.961472887139</v>
      </c>
      <c r="AS1054">
        <v>308.332016533966</v>
      </c>
      <c r="AT1054">
        <v>308.18296955136702</v>
      </c>
      <c r="AU1054">
        <v>307.72178080148802</v>
      </c>
      <c r="AV1054">
        <v>314.55924115712799</v>
      </c>
      <c r="AW1054">
        <v>308.775436389851</v>
      </c>
      <c r="AX1054">
        <v>309.793117147251</v>
      </c>
      <c r="AY1054">
        <v>314.39492683626298</v>
      </c>
      <c r="AZ1054">
        <v>311.66665905851897</v>
      </c>
      <c r="BA1054">
        <v>305.03055755969501</v>
      </c>
      <c r="BB1054">
        <v>311.92675975045302</v>
      </c>
      <c r="BC1054">
        <v>311.41873515862301</v>
      </c>
      <c r="BD1054">
        <v>320.22040402653602</v>
      </c>
      <c r="BE1054">
        <v>311.59385751036501</v>
      </c>
      <c r="BF1054">
        <v>307.05466518029601</v>
      </c>
      <c r="BG1054">
        <v>314.37378215075603</v>
      </c>
      <c r="BH1054">
        <v>320.66816772990802</v>
      </c>
      <c r="BI1054">
        <v>327.12617786986499</v>
      </c>
      <c r="BJ1054">
        <v>320.22543764321699</v>
      </c>
      <c r="BK1054">
        <v>317.608110739621</v>
      </c>
      <c r="BL1054">
        <v>320.46028128809098</v>
      </c>
      <c r="BM1054">
        <v>316.37828312858699</v>
      </c>
      <c r="BN1054">
        <v>316.07757666317701</v>
      </c>
      <c r="BO1054">
        <v>315.135665941257</v>
      </c>
      <c r="BP1054">
        <v>325.91340359676599</v>
      </c>
      <c r="BQ1054">
        <v>319.89967905562798</v>
      </c>
      <c r="BR1054">
        <v>320.04887696060501</v>
      </c>
      <c r="BS1054">
        <v>316.89075725897902</v>
      </c>
      <c r="BT1054">
        <v>324.25468027493997</v>
      </c>
      <c r="BU1054">
        <v>321.54000291360001</v>
      </c>
      <c r="BV1054">
        <v>325.26670909749299</v>
      </c>
      <c r="BW1054">
        <v>316.93370514386203</v>
      </c>
      <c r="BX1054">
        <v>321.58953788992301</v>
      </c>
      <c r="BY1054">
        <v>321.42742783243602</v>
      </c>
      <c r="BZ1054">
        <v>328.53636168991198</v>
      </c>
      <c r="CA1054">
        <v>321.86329283088997</v>
      </c>
      <c r="CB1054">
        <v>326.70969187276302</v>
      </c>
      <c r="CC1054">
        <v>317.10383526766299</v>
      </c>
      <c r="CD1054">
        <v>317.513624542814</v>
      </c>
      <c r="CE1054">
        <v>319.294858910362</v>
      </c>
      <c r="CF1054">
        <v>311.75818737507598</v>
      </c>
      <c r="CG1054">
        <v>319.88603738659998</v>
      </c>
      <c r="CH1054">
        <v>321.44002563165998</v>
      </c>
      <c r="CI1054">
        <v>308.78683103829098</v>
      </c>
      <c r="CJ1054">
        <v>317.90903015383901</v>
      </c>
      <c r="CK1054">
        <v>307.40545092469301</v>
      </c>
      <c r="CL1054">
        <v>319.772450374524</v>
      </c>
      <c r="CM1054">
        <v>307.10089184163598</v>
      </c>
      <c r="CN1054">
        <v>313.06602729973798</v>
      </c>
      <c r="CO1054">
        <v>308.30942057586401</v>
      </c>
      <c r="CP1054">
        <v>310.34632328112798</v>
      </c>
      <c r="CQ1054">
        <v>306.51940245830502</v>
      </c>
      <c r="CR1054">
        <v>314.05498700864501</v>
      </c>
      <c r="CS1054">
        <v>310.58345968944502</v>
      </c>
      <c r="CT1054">
        <v>314.86580030038698</v>
      </c>
      <c r="CU1054">
        <v>312.17616728823799</v>
      </c>
      <c r="CV1054">
        <v>311.98981644200501</v>
      </c>
      <c r="CW1054">
        <v>288.695327403134</v>
      </c>
      <c r="CX1054">
        <v>312.63223193706301</v>
      </c>
    </row>
    <row r="1055" spans="1:102" x14ac:dyDescent="0.25">
      <c r="A1055">
        <v>253.05740987983901</v>
      </c>
      <c r="B1055">
        <v>308.23789079138101</v>
      </c>
      <c r="C1055">
        <v>309.92364312950201</v>
      </c>
      <c r="D1055">
        <v>311.497575166216</v>
      </c>
      <c r="E1055">
        <v>313.85050522686498</v>
      </c>
      <c r="F1055">
        <v>310.04485351768</v>
      </c>
      <c r="G1055">
        <v>319.44034251824399</v>
      </c>
      <c r="H1055">
        <v>312.50898964747302</v>
      </c>
      <c r="I1055">
        <v>314.369648761012</v>
      </c>
      <c r="J1055">
        <v>308.47018737925401</v>
      </c>
      <c r="K1055">
        <v>313.085396393856</v>
      </c>
      <c r="L1055">
        <v>309.07791308071103</v>
      </c>
      <c r="M1055">
        <v>306.242429746997</v>
      </c>
      <c r="N1055">
        <v>312.103488345237</v>
      </c>
      <c r="O1055">
        <v>306.64419818656103</v>
      </c>
      <c r="P1055">
        <v>312.07835139224198</v>
      </c>
      <c r="Q1055">
        <v>317.80854151344198</v>
      </c>
      <c r="R1055">
        <v>323.12608315987302</v>
      </c>
      <c r="S1055">
        <v>319.13513837969299</v>
      </c>
      <c r="T1055">
        <v>318.86912530051598</v>
      </c>
      <c r="U1055">
        <v>318.50327619550598</v>
      </c>
      <c r="V1055">
        <v>306.71744765224798</v>
      </c>
      <c r="W1055">
        <v>304.37250554772498</v>
      </c>
      <c r="X1055">
        <v>315.72236423795999</v>
      </c>
      <c r="Y1055">
        <v>320.62806297939102</v>
      </c>
      <c r="Z1055">
        <v>318.08656675628202</v>
      </c>
      <c r="AA1055">
        <v>308.00891335147799</v>
      </c>
      <c r="AB1055">
        <v>304.890201941383</v>
      </c>
      <c r="AC1055">
        <v>302.85351997551402</v>
      </c>
      <c r="AD1055">
        <v>310.82045218812198</v>
      </c>
      <c r="AE1055">
        <v>306.97440347109699</v>
      </c>
      <c r="AF1055">
        <v>304.98463028261102</v>
      </c>
      <c r="AG1055">
        <v>302.356602534199</v>
      </c>
      <c r="AH1055">
        <v>305.28693141448002</v>
      </c>
      <c r="AI1055">
        <v>315.16602451855198</v>
      </c>
      <c r="AJ1055">
        <v>307.03881954102599</v>
      </c>
      <c r="AK1055">
        <v>314.35579423102701</v>
      </c>
      <c r="AL1055">
        <v>307.49160311768497</v>
      </c>
      <c r="AM1055">
        <v>313.82178528895997</v>
      </c>
      <c r="AN1055">
        <v>313.933590488204</v>
      </c>
      <c r="AO1055">
        <v>300.76964462230899</v>
      </c>
      <c r="AP1055">
        <v>312.31727033523498</v>
      </c>
      <c r="AQ1055">
        <v>312.77917636941402</v>
      </c>
      <c r="AR1055">
        <v>302.64978000268701</v>
      </c>
      <c r="AS1055">
        <v>312.832126461592</v>
      </c>
      <c r="AT1055">
        <v>305.05037383903499</v>
      </c>
      <c r="AU1055">
        <v>307.52255146142699</v>
      </c>
      <c r="AV1055">
        <v>316.11914386591002</v>
      </c>
      <c r="AW1055">
        <v>310.59165309533802</v>
      </c>
      <c r="AX1055">
        <v>308.53413881666</v>
      </c>
      <c r="AY1055">
        <v>316.20527223809398</v>
      </c>
      <c r="AZ1055">
        <v>312.89202766304498</v>
      </c>
      <c r="BA1055">
        <v>305.15891275023398</v>
      </c>
      <c r="BB1055">
        <v>310.518258585713</v>
      </c>
      <c r="BC1055">
        <v>314.822660380439</v>
      </c>
      <c r="BD1055">
        <v>319.480148365925</v>
      </c>
      <c r="BE1055">
        <v>310.022532148506</v>
      </c>
      <c r="BF1055">
        <v>309.92009255415297</v>
      </c>
      <c r="BG1055">
        <v>312.50836327892802</v>
      </c>
      <c r="BH1055">
        <v>320.59778689824998</v>
      </c>
      <c r="BI1055">
        <v>328.770812264911</v>
      </c>
      <c r="BJ1055">
        <v>318.39537825416897</v>
      </c>
      <c r="BK1055">
        <v>319.39131891330197</v>
      </c>
      <c r="BL1055">
        <v>322.684452081686</v>
      </c>
      <c r="BM1055">
        <v>319.47146431940399</v>
      </c>
      <c r="BN1055">
        <v>319.67868257349699</v>
      </c>
      <c r="BO1055">
        <v>318.24773256270498</v>
      </c>
      <c r="BP1055">
        <v>323.87500165623197</v>
      </c>
      <c r="BQ1055">
        <v>321.45663469802099</v>
      </c>
      <c r="BR1055">
        <v>324.42531799768699</v>
      </c>
      <c r="BS1055">
        <v>319.93390464986697</v>
      </c>
      <c r="BT1055">
        <v>322.52984140296701</v>
      </c>
      <c r="BU1055">
        <v>327.40206311736301</v>
      </c>
      <c r="BV1055">
        <v>329.26993690844199</v>
      </c>
      <c r="BW1055">
        <v>319.32528150945001</v>
      </c>
      <c r="BX1055">
        <v>323.12403932829602</v>
      </c>
      <c r="BY1055">
        <v>322.66572291292101</v>
      </c>
      <c r="BZ1055">
        <v>330.347951044502</v>
      </c>
      <c r="CA1055">
        <v>321.19879942657502</v>
      </c>
      <c r="CB1055">
        <v>327.94582555940599</v>
      </c>
      <c r="CC1055">
        <v>316.33931165104298</v>
      </c>
      <c r="CD1055">
        <v>317.52073185661999</v>
      </c>
      <c r="CE1055">
        <v>316.87608951747598</v>
      </c>
      <c r="CF1055">
        <v>313.90156284330698</v>
      </c>
      <c r="CG1055">
        <v>320.420057085427</v>
      </c>
      <c r="CH1055">
        <v>320.247275031713</v>
      </c>
      <c r="CI1055">
        <v>308.65661729473101</v>
      </c>
      <c r="CJ1055">
        <v>319.99807281090398</v>
      </c>
      <c r="CK1055">
        <v>308.84484305228602</v>
      </c>
      <c r="CL1055">
        <v>320.16411164649298</v>
      </c>
      <c r="CM1055">
        <v>308.82749948685</v>
      </c>
      <c r="CN1055">
        <v>312.75520618754899</v>
      </c>
      <c r="CO1055">
        <v>313.03328429062702</v>
      </c>
      <c r="CP1055">
        <v>312.34055610125301</v>
      </c>
      <c r="CQ1055">
        <v>309.49585390290503</v>
      </c>
      <c r="CR1055">
        <v>314.60107340059898</v>
      </c>
      <c r="CS1055">
        <v>314.162746113531</v>
      </c>
      <c r="CT1055">
        <v>319.31300382660999</v>
      </c>
      <c r="CU1055">
        <v>314.59086368103402</v>
      </c>
      <c r="CV1055">
        <v>308.59382987607302</v>
      </c>
      <c r="CW1055">
        <v>289.26318806687198</v>
      </c>
      <c r="CX1055">
        <v>306.97216077617298</v>
      </c>
    </row>
    <row r="1056" spans="1:102" x14ac:dyDescent="0.25">
      <c r="A1056">
        <v>253.29773030707599</v>
      </c>
      <c r="B1056">
        <v>308.17390162097502</v>
      </c>
      <c r="C1056">
        <v>313.48678098522601</v>
      </c>
      <c r="D1056">
        <v>313.13313369685602</v>
      </c>
      <c r="E1056">
        <v>315.24978423527</v>
      </c>
      <c r="F1056">
        <v>311.34106416648302</v>
      </c>
      <c r="G1056">
        <v>318.53971107281899</v>
      </c>
      <c r="H1056">
        <v>311.770095342942</v>
      </c>
      <c r="I1056">
        <v>314.08216729133301</v>
      </c>
      <c r="J1056">
        <v>307.70799875255199</v>
      </c>
      <c r="K1056">
        <v>313.22555925973199</v>
      </c>
      <c r="L1056">
        <v>308.58365095134701</v>
      </c>
      <c r="M1056">
        <v>305.96101364150201</v>
      </c>
      <c r="N1056">
        <v>311.23341221984998</v>
      </c>
      <c r="O1056">
        <v>310.11640023864499</v>
      </c>
      <c r="P1056">
        <v>314.64149270509398</v>
      </c>
      <c r="Q1056">
        <v>316.37184093394598</v>
      </c>
      <c r="R1056">
        <v>320.93061779608303</v>
      </c>
      <c r="S1056">
        <v>319.32008085210299</v>
      </c>
      <c r="T1056">
        <v>318.38342744414399</v>
      </c>
      <c r="U1056">
        <v>317.21490300187799</v>
      </c>
      <c r="V1056">
        <v>305.58844598099301</v>
      </c>
      <c r="W1056">
        <v>305.12012585195998</v>
      </c>
      <c r="X1056">
        <v>315.47538934596503</v>
      </c>
      <c r="Y1056">
        <v>320.59954036601198</v>
      </c>
      <c r="Z1056">
        <v>317.508264053056</v>
      </c>
      <c r="AA1056">
        <v>306.40517200589898</v>
      </c>
      <c r="AB1056">
        <v>305.48443502647802</v>
      </c>
      <c r="AC1056">
        <v>304.37595809739901</v>
      </c>
      <c r="AD1056">
        <v>313.285423682204</v>
      </c>
      <c r="AE1056">
        <v>304.38218551898001</v>
      </c>
      <c r="AF1056">
        <v>304.24024687053401</v>
      </c>
      <c r="AG1056">
        <v>301.14708654628203</v>
      </c>
      <c r="AH1056">
        <v>305.922424785587</v>
      </c>
      <c r="AI1056">
        <v>315.71195692244203</v>
      </c>
      <c r="AJ1056">
        <v>304.82388782428302</v>
      </c>
      <c r="AK1056">
        <v>314.99108581429198</v>
      </c>
      <c r="AL1056">
        <v>306.812236777701</v>
      </c>
      <c r="AM1056">
        <v>312.402301171597</v>
      </c>
      <c r="AN1056">
        <v>314.53414356686102</v>
      </c>
      <c r="AO1056">
        <v>302.59248413349297</v>
      </c>
      <c r="AP1056">
        <v>312.84141924486801</v>
      </c>
      <c r="AQ1056">
        <v>312.83441304366499</v>
      </c>
      <c r="AR1056">
        <v>306.25985260102198</v>
      </c>
      <c r="AS1056">
        <v>312.75022652273299</v>
      </c>
      <c r="AT1056">
        <v>306.01275016716698</v>
      </c>
      <c r="AU1056">
        <v>307.38520296934399</v>
      </c>
      <c r="AV1056">
        <v>316.80916111618001</v>
      </c>
      <c r="AW1056">
        <v>308.78695745126299</v>
      </c>
      <c r="AX1056">
        <v>308.455223960892</v>
      </c>
      <c r="AY1056">
        <v>317.976513407384</v>
      </c>
      <c r="AZ1056">
        <v>310.03983132538298</v>
      </c>
      <c r="BA1056">
        <v>308.26274993235597</v>
      </c>
      <c r="BB1056">
        <v>310.86682645168298</v>
      </c>
      <c r="BC1056">
        <v>312.69913888859901</v>
      </c>
      <c r="BD1056">
        <v>320.30426695192898</v>
      </c>
      <c r="BE1056">
        <v>309.98219223891499</v>
      </c>
      <c r="BF1056">
        <v>311.59215235539</v>
      </c>
      <c r="BG1056">
        <v>311.82308396992102</v>
      </c>
      <c r="BH1056">
        <v>317.90767546028002</v>
      </c>
      <c r="BI1056">
        <v>329.06748503412098</v>
      </c>
      <c r="BJ1056">
        <v>315.80712562367898</v>
      </c>
      <c r="BK1056">
        <v>318.09534540971998</v>
      </c>
      <c r="BL1056">
        <v>324.78845661823402</v>
      </c>
      <c r="BM1056">
        <v>319.73495662737901</v>
      </c>
      <c r="BN1056">
        <v>318.78782929644501</v>
      </c>
      <c r="BO1056">
        <v>317.99686379949799</v>
      </c>
      <c r="BP1056">
        <v>321.68760475070599</v>
      </c>
      <c r="BQ1056">
        <v>320.70813202354702</v>
      </c>
      <c r="BR1056">
        <v>326.38205559762702</v>
      </c>
      <c r="BS1056">
        <v>317.27527472004601</v>
      </c>
      <c r="BT1056">
        <v>319.913498476467</v>
      </c>
      <c r="BU1056">
        <v>329.35477879044799</v>
      </c>
      <c r="BV1056">
        <v>328.347573589158</v>
      </c>
      <c r="BW1056">
        <v>320.43298335950999</v>
      </c>
      <c r="BX1056">
        <v>320.63595295764401</v>
      </c>
      <c r="BY1056">
        <v>325.77991761935198</v>
      </c>
      <c r="BZ1056">
        <v>330.22215437921102</v>
      </c>
      <c r="CA1056">
        <v>321.51339840939397</v>
      </c>
      <c r="CB1056">
        <v>328.04194712205202</v>
      </c>
      <c r="CC1056">
        <v>316.30961831047898</v>
      </c>
      <c r="CD1056">
        <v>317.27797587801501</v>
      </c>
      <c r="CE1056">
        <v>317.32198460383597</v>
      </c>
      <c r="CF1056">
        <v>316.74225065983501</v>
      </c>
      <c r="CG1056">
        <v>320.52048106096299</v>
      </c>
      <c r="CH1056">
        <v>318.77859931204699</v>
      </c>
      <c r="CI1056">
        <v>312.68145824048798</v>
      </c>
      <c r="CJ1056">
        <v>316.31898755395099</v>
      </c>
      <c r="CK1056">
        <v>309.87248124659601</v>
      </c>
      <c r="CL1056">
        <v>321.68688914461899</v>
      </c>
      <c r="CM1056">
        <v>308.36469795597202</v>
      </c>
      <c r="CN1056">
        <v>312.69550579303399</v>
      </c>
      <c r="CO1056">
        <v>313.57373185650903</v>
      </c>
      <c r="CP1056">
        <v>311.365429705775</v>
      </c>
      <c r="CQ1056">
        <v>308.20263728433298</v>
      </c>
      <c r="CR1056">
        <v>314.318023151783</v>
      </c>
      <c r="CS1056">
        <v>315.32684634975197</v>
      </c>
      <c r="CT1056">
        <v>319.97962694548397</v>
      </c>
      <c r="CU1056">
        <v>314.38653261435798</v>
      </c>
      <c r="CV1056">
        <v>306.235389224394</v>
      </c>
      <c r="CW1056">
        <v>291.81334105314801</v>
      </c>
      <c r="CX1056">
        <v>306.158020590467</v>
      </c>
    </row>
    <row r="1057" spans="1:102" x14ac:dyDescent="0.25">
      <c r="A1057">
        <v>253.53805073431201</v>
      </c>
      <c r="B1057">
        <v>310.13125148412797</v>
      </c>
      <c r="C1057">
        <v>314.380578389113</v>
      </c>
      <c r="D1057">
        <v>315.93326980758002</v>
      </c>
      <c r="E1057">
        <v>318.71329738622501</v>
      </c>
      <c r="F1057">
        <v>312.38846027674703</v>
      </c>
      <c r="G1057">
        <v>317.36903299884301</v>
      </c>
      <c r="H1057">
        <v>309.50873732749398</v>
      </c>
      <c r="I1057">
        <v>313.30653144062899</v>
      </c>
      <c r="J1057">
        <v>307.20967931310599</v>
      </c>
      <c r="K1057">
        <v>313.899275920511</v>
      </c>
      <c r="L1057">
        <v>309.99784886078601</v>
      </c>
      <c r="M1057">
        <v>309.225636003707</v>
      </c>
      <c r="N1057">
        <v>312.29493866646402</v>
      </c>
      <c r="O1057">
        <v>313.75235193908497</v>
      </c>
      <c r="P1057">
        <v>315.08293486065901</v>
      </c>
      <c r="Q1057">
        <v>314.92868978802898</v>
      </c>
      <c r="R1057">
        <v>321.54376087537202</v>
      </c>
      <c r="S1057">
        <v>322.97899906542199</v>
      </c>
      <c r="T1057">
        <v>320.01719756826998</v>
      </c>
      <c r="U1057">
        <v>318.12807921514599</v>
      </c>
      <c r="V1057">
        <v>304.628960511559</v>
      </c>
      <c r="W1057">
        <v>308.92622980943003</v>
      </c>
      <c r="X1057">
        <v>315.20603472487397</v>
      </c>
      <c r="Y1057">
        <v>320.84942979779601</v>
      </c>
      <c r="Z1057">
        <v>315.95356754388598</v>
      </c>
      <c r="AA1057">
        <v>307.97685785870101</v>
      </c>
      <c r="AB1057">
        <v>307.14809640723701</v>
      </c>
      <c r="AC1057">
        <v>304.34413248133598</v>
      </c>
      <c r="AD1057">
        <v>314.88671693433798</v>
      </c>
      <c r="AE1057">
        <v>303.920710726832</v>
      </c>
      <c r="AF1057">
        <v>304.63767186639501</v>
      </c>
      <c r="AG1057">
        <v>303.30733614821997</v>
      </c>
      <c r="AH1057">
        <v>306.596357633163</v>
      </c>
      <c r="AI1057">
        <v>315.97068125832402</v>
      </c>
      <c r="AJ1057">
        <v>304.87327165380498</v>
      </c>
      <c r="AK1057">
        <v>319.48485554040099</v>
      </c>
      <c r="AL1057">
        <v>306.076811862407</v>
      </c>
      <c r="AM1057">
        <v>312.95083228442502</v>
      </c>
      <c r="AN1057">
        <v>313.44042858373001</v>
      </c>
      <c r="AO1057">
        <v>305.13552504961399</v>
      </c>
      <c r="AP1057">
        <v>313.78852603864499</v>
      </c>
      <c r="AQ1057">
        <v>311.57923825718001</v>
      </c>
      <c r="AR1057">
        <v>311.25435954839702</v>
      </c>
      <c r="AS1057">
        <v>314.73296438911501</v>
      </c>
      <c r="AT1057">
        <v>309.395531017667</v>
      </c>
      <c r="AU1057">
        <v>305.55034011366303</v>
      </c>
      <c r="AV1057">
        <v>318.76163441682701</v>
      </c>
      <c r="AW1057">
        <v>307.14177718314801</v>
      </c>
      <c r="AX1057">
        <v>311.45254172386899</v>
      </c>
      <c r="AY1057">
        <v>317.65019594236401</v>
      </c>
      <c r="AZ1057">
        <v>308.29736372329</v>
      </c>
      <c r="BA1057">
        <v>312.907637354587</v>
      </c>
      <c r="BB1057">
        <v>312.001397145613</v>
      </c>
      <c r="BC1057">
        <v>313.13321998164599</v>
      </c>
      <c r="BD1057">
        <v>317.85258570608897</v>
      </c>
      <c r="BE1057">
        <v>312.16899445393898</v>
      </c>
      <c r="BF1057">
        <v>311.80477269790202</v>
      </c>
      <c r="BG1057">
        <v>314.81597673581501</v>
      </c>
      <c r="BH1057">
        <v>315.21284505612601</v>
      </c>
      <c r="BI1057">
        <v>326.82661237372599</v>
      </c>
      <c r="BJ1057">
        <v>316.212405500579</v>
      </c>
      <c r="BK1057">
        <v>318.39437270806599</v>
      </c>
      <c r="BL1057">
        <v>326.65554025660799</v>
      </c>
      <c r="BM1057">
        <v>320.66280693835699</v>
      </c>
      <c r="BN1057">
        <v>320.76994411207198</v>
      </c>
      <c r="BO1057">
        <v>320.58317738437898</v>
      </c>
      <c r="BP1057">
        <v>321.58324482111698</v>
      </c>
      <c r="BQ1057">
        <v>321.27300718630403</v>
      </c>
      <c r="BR1057">
        <v>326.76818218876701</v>
      </c>
      <c r="BS1057">
        <v>314.01093892520299</v>
      </c>
      <c r="BT1057">
        <v>319.87793196979402</v>
      </c>
      <c r="BU1057">
        <v>327.30796682623702</v>
      </c>
      <c r="BV1057">
        <v>326.72187488655698</v>
      </c>
      <c r="BW1057">
        <v>323.94790787829999</v>
      </c>
      <c r="BX1057">
        <v>318.71717902931198</v>
      </c>
      <c r="BY1057">
        <v>328.47453304316099</v>
      </c>
      <c r="BZ1057">
        <v>329.34847967464299</v>
      </c>
      <c r="CA1057">
        <v>320.71347809423702</v>
      </c>
      <c r="CB1057">
        <v>329.09075809766898</v>
      </c>
      <c r="CC1057">
        <v>317.51014422941802</v>
      </c>
      <c r="CD1057">
        <v>319.82601482025802</v>
      </c>
      <c r="CE1057">
        <v>319.66301195390702</v>
      </c>
      <c r="CF1057">
        <v>320.40614216551802</v>
      </c>
      <c r="CG1057">
        <v>319.059765888078</v>
      </c>
      <c r="CH1057">
        <v>316.84582154041902</v>
      </c>
      <c r="CI1057">
        <v>317.818809186512</v>
      </c>
      <c r="CJ1057">
        <v>314.27650858450897</v>
      </c>
      <c r="CK1057">
        <v>313.00399546950899</v>
      </c>
      <c r="CL1057">
        <v>321.02231060775199</v>
      </c>
      <c r="CM1057">
        <v>309.74607058806902</v>
      </c>
      <c r="CN1057">
        <v>315.38965657225401</v>
      </c>
      <c r="CO1057">
        <v>314.11211014588503</v>
      </c>
      <c r="CP1057">
        <v>311.97922782028701</v>
      </c>
      <c r="CQ1057">
        <v>307.814960102143</v>
      </c>
      <c r="CR1057">
        <v>315.51572513789802</v>
      </c>
      <c r="CS1057">
        <v>313.22849029055101</v>
      </c>
      <c r="CT1057">
        <v>321.57041190079002</v>
      </c>
      <c r="CU1057">
        <v>317.06077653896301</v>
      </c>
      <c r="CV1057">
        <v>305.61958747611902</v>
      </c>
      <c r="CW1057">
        <v>294.84818521554001</v>
      </c>
      <c r="CX1057">
        <v>302.930876410976</v>
      </c>
    </row>
    <row r="1058" spans="1:102" x14ac:dyDescent="0.25">
      <c r="A1058">
        <v>253.77837116154799</v>
      </c>
      <c r="B1058">
        <v>306.444239341252</v>
      </c>
      <c r="C1058">
        <v>312.11905258380301</v>
      </c>
      <c r="D1058">
        <v>312.26552053384597</v>
      </c>
      <c r="E1058">
        <v>315.69351065864703</v>
      </c>
      <c r="F1058">
        <v>316.91682077472501</v>
      </c>
      <c r="G1058">
        <v>320.78027229265803</v>
      </c>
      <c r="H1058">
        <v>312.29134896656598</v>
      </c>
      <c r="I1058">
        <v>317.57897310874199</v>
      </c>
      <c r="J1058">
        <v>303.50842669115599</v>
      </c>
      <c r="K1058">
        <v>312.91971044092099</v>
      </c>
      <c r="L1058">
        <v>310.507138569522</v>
      </c>
      <c r="M1058">
        <v>311.24907844985597</v>
      </c>
      <c r="N1058">
        <v>312.47995391873599</v>
      </c>
      <c r="O1058">
        <v>318.40924775551002</v>
      </c>
      <c r="P1058">
        <v>315.78261602765201</v>
      </c>
      <c r="Q1058">
        <v>312.865431816691</v>
      </c>
      <c r="R1058">
        <v>317.046735460224</v>
      </c>
      <c r="S1058">
        <v>322.75517870264503</v>
      </c>
      <c r="T1058">
        <v>318.26988207696098</v>
      </c>
      <c r="U1058">
        <v>318.12286041857601</v>
      </c>
      <c r="V1058">
        <v>306.62108605986498</v>
      </c>
      <c r="W1058">
        <v>311.70840594175598</v>
      </c>
      <c r="X1058">
        <v>314.54378420730097</v>
      </c>
      <c r="Y1058">
        <v>321.71855602851599</v>
      </c>
      <c r="Z1058">
        <v>316.83292615032599</v>
      </c>
      <c r="AA1058">
        <v>305.29971340216798</v>
      </c>
      <c r="AB1058">
        <v>310.41597490635297</v>
      </c>
      <c r="AC1058">
        <v>306.97762189702098</v>
      </c>
      <c r="AD1058">
        <v>311.788301898962</v>
      </c>
      <c r="AE1058">
        <v>304.72538012641002</v>
      </c>
      <c r="AF1058">
        <v>303.91233102564502</v>
      </c>
      <c r="AG1058">
        <v>304.43837599807699</v>
      </c>
      <c r="AH1058">
        <v>308.08057813843601</v>
      </c>
      <c r="AI1058">
        <v>318.09595967006499</v>
      </c>
      <c r="AJ1058">
        <v>306.94597209099197</v>
      </c>
      <c r="AK1058">
        <v>319.01648479351098</v>
      </c>
      <c r="AL1058">
        <v>310.72835151854503</v>
      </c>
      <c r="AM1058">
        <v>313.92739332199602</v>
      </c>
      <c r="AN1058">
        <v>313.99322972797</v>
      </c>
      <c r="AO1058">
        <v>308.28797446234699</v>
      </c>
      <c r="AP1058">
        <v>315.24091246161299</v>
      </c>
      <c r="AQ1058">
        <v>315.65075197988898</v>
      </c>
      <c r="AR1058">
        <v>309.78135586965999</v>
      </c>
      <c r="AS1058">
        <v>316.66696334763998</v>
      </c>
      <c r="AT1058">
        <v>308.762429447226</v>
      </c>
      <c r="AU1058">
        <v>306.01673882384603</v>
      </c>
      <c r="AV1058">
        <v>318.82949228119799</v>
      </c>
      <c r="AW1058">
        <v>307.06912667835502</v>
      </c>
      <c r="AX1058">
        <v>316.77705523453801</v>
      </c>
      <c r="AY1058">
        <v>316.43427594193599</v>
      </c>
      <c r="AZ1058">
        <v>307.70563166711702</v>
      </c>
      <c r="BA1058">
        <v>315.52346931374097</v>
      </c>
      <c r="BB1058">
        <v>308.91160956765702</v>
      </c>
      <c r="BC1058">
        <v>311.530362582252</v>
      </c>
      <c r="BD1058">
        <v>312.09868511549001</v>
      </c>
      <c r="BE1058">
        <v>312.30311771954598</v>
      </c>
      <c r="BF1058">
        <v>314.16032622423</v>
      </c>
      <c r="BG1058">
        <v>316.91527502230798</v>
      </c>
      <c r="BH1058">
        <v>314.595567030724</v>
      </c>
      <c r="BI1058">
        <v>328.30631757301398</v>
      </c>
      <c r="BJ1058">
        <v>313.51482333006601</v>
      </c>
      <c r="BK1058">
        <v>323.31479636875099</v>
      </c>
      <c r="BL1058">
        <v>325.79399127192403</v>
      </c>
      <c r="BM1058">
        <v>321.79995880116701</v>
      </c>
      <c r="BN1058">
        <v>323.05325094910899</v>
      </c>
      <c r="BO1058">
        <v>324.72328374639801</v>
      </c>
      <c r="BP1058">
        <v>321.00363975848398</v>
      </c>
      <c r="BQ1058">
        <v>317.07202886661997</v>
      </c>
      <c r="BR1058">
        <v>325.99818376074398</v>
      </c>
      <c r="BS1058">
        <v>315.678707967901</v>
      </c>
      <c r="BT1058">
        <v>319.36797375775097</v>
      </c>
      <c r="BU1058">
        <v>326.18619447401198</v>
      </c>
      <c r="BV1058">
        <v>328.74556261690202</v>
      </c>
      <c r="BW1058">
        <v>326.60325584780998</v>
      </c>
      <c r="BX1058">
        <v>320.951847696426</v>
      </c>
      <c r="BY1058">
        <v>330.18460262891199</v>
      </c>
      <c r="BZ1058">
        <v>327.43710694106898</v>
      </c>
      <c r="CA1058">
        <v>321.46740389352198</v>
      </c>
      <c r="CB1058">
        <v>326.532140979514</v>
      </c>
      <c r="CC1058">
        <v>320.28218697957402</v>
      </c>
      <c r="CD1058">
        <v>321.40248318599203</v>
      </c>
      <c r="CE1058">
        <v>317.49342394165501</v>
      </c>
      <c r="CF1058">
        <v>322.83431496279502</v>
      </c>
      <c r="CG1058">
        <v>318.36870803994299</v>
      </c>
      <c r="CH1058">
        <v>319.92089727923201</v>
      </c>
      <c r="CI1058">
        <v>320.32750780635502</v>
      </c>
      <c r="CJ1058">
        <v>313.96404300078001</v>
      </c>
      <c r="CK1058">
        <v>315.71658922307302</v>
      </c>
      <c r="CL1058">
        <v>319.31168538225103</v>
      </c>
      <c r="CM1058">
        <v>310.98900797353701</v>
      </c>
      <c r="CN1058">
        <v>317.45542320556598</v>
      </c>
      <c r="CO1058">
        <v>314.19874649105799</v>
      </c>
      <c r="CP1058">
        <v>310.47226613309999</v>
      </c>
      <c r="CQ1058">
        <v>306.84142393894899</v>
      </c>
      <c r="CR1058">
        <v>314.495040449008</v>
      </c>
      <c r="CS1058">
        <v>313.92225676820698</v>
      </c>
      <c r="CT1058">
        <v>323.77598581745298</v>
      </c>
      <c r="CU1058">
        <v>316.16228393662499</v>
      </c>
      <c r="CV1058">
        <v>304.36747348081201</v>
      </c>
      <c r="CW1058">
        <v>292.58279848491799</v>
      </c>
      <c r="CX1058">
        <v>303.73773167235203</v>
      </c>
    </row>
    <row r="1059" spans="1:102" x14ac:dyDescent="0.25">
      <c r="A1059">
        <v>254.018691588785</v>
      </c>
      <c r="B1059">
        <v>306.03076491149397</v>
      </c>
      <c r="C1059">
        <v>314.47298215821598</v>
      </c>
      <c r="D1059">
        <v>314.25858082055998</v>
      </c>
      <c r="E1059">
        <v>316.29464731321701</v>
      </c>
      <c r="F1059">
        <v>318.80281243201802</v>
      </c>
      <c r="G1059">
        <v>320.50349967347597</v>
      </c>
      <c r="H1059">
        <v>310.09640053143698</v>
      </c>
      <c r="I1059">
        <v>316.986133531424</v>
      </c>
      <c r="J1059">
        <v>303.54389946361499</v>
      </c>
      <c r="K1059">
        <v>312.08627882139302</v>
      </c>
      <c r="L1059">
        <v>311.96654867898599</v>
      </c>
      <c r="M1059">
        <v>313.12599489101302</v>
      </c>
      <c r="N1059">
        <v>312.39614591474998</v>
      </c>
      <c r="O1059">
        <v>317.29419034217602</v>
      </c>
      <c r="P1059">
        <v>316.36737528958798</v>
      </c>
      <c r="Q1059">
        <v>313.560151540167</v>
      </c>
      <c r="R1059">
        <v>316.50522662515499</v>
      </c>
      <c r="S1059">
        <v>326.289189796085</v>
      </c>
      <c r="T1059">
        <v>319.07096000981198</v>
      </c>
      <c r="U1059">
        <v>317.665050951556</v>
      </c>
      <c r="V1059">
        <v>305.693573792135</v>
      </c>
      <c r="W1059">
        <v>316.24169939876299</v>
      </c>
      <c r="X1059">
        <v>314.355314386011</v>
      </c>
      <c r="Y1059">
        <v>322.35733051038898</v>
      </c>
      <c r="Z1059">
        <v>317.12076336001002</v>
      </c>
      <c r="AA1059">
        <v>307.37800118784799</v>
      </c>
      <c r="AB1059">
        <v>311.60330790531702</v>
      </c>
      <c r="AC1059">
        <v>308.56587904734602</v>
      </c>
      <c r="AD1059">
        <v>312.20955772467602</v>
      </c>
      <c r="AE1059">
        <v>306.55930813987601</v>
      </c>
      <c r="AF1059">
        <v>305.79476438498602</v>
      </c>
      <c r="AG1059">
        <v>308.34673298441498</v>
      </c>
      <c r="AH1059">
        <v>305.24791931607302</v>
      </c>
      <c r="AI1059">
        <v>319.69070000793698</v>
      </c>
      <c r="AJ1059">
        <v>307.63404415252302</v>
      </c>
      <c r="AK1059">
        <v>320.63942785734798</v>
      </c>
      <c r="AL1059">
        <v>312.39427121890702</v>
      </c>
      <c r="AM1059">
        <v>312.07791813486301</v>
      </c>
      <c r="AN1059">
        <v>314.11386840630399</v>
      </c>
      <c r="AO1059">
        <v>312.20159364957698</v>
      </c>
      <c r="AP1059">
        <v>316.31160889615199</v>
      </c>
      <c r="AQ1059">
        <v>318.89281982551103</v>
      </c>
      <c r="AR1059">
        <v>310.56753145284603</v>
      </c>
      <c r="AS1059">
        <v>318.848716559693</v>
      </c>
      <c r="AT1059">
        <v>306.76061972411799</v>
      </c>
      <c r="AU1059">
        <v>306.05697594571399</v>
      </c>
      <c r="AV1059">
        <v>319.86126486473898</v>
      </c>
      <c r="AW1059">
        <v>306.32314435094202</v>
      </c>
      <c r="AX1059">
        <v>318.40717934632198</v>
      </c>
      <c r="AY1059">
        <v>315.60201118360101</v>
      </c>
      <c r="AZ1059">
        <v>306.01815576098301</v>
      </c>
      <c r="BA1059">
        <v>318.56864297684803</v>
      </c>
      <c r="BB1059">
        <v>309.34644879866801</v>
      </c>
      <c r="BC1059">
        <v>315.09158610598797</v>
      </c>
      <c r="BD1059">
        <v>310.695482501752</v>
      </c>
      <c r="BE1059">
        <v>313.18736075377097</v>
      </c>
      <c r="BF1059">
        <v>315.71958136352703</v>
      </c>
      <c r="BG1059">
        <v>320.41512766044298</v>
      </c>
      <c r="BH1059">
        <v>313.46811659012798</v>
      </c>
      <c r="BI1059">
        <v>326.50855373095698</v>
      </c>
      <c r="BJ1059">
        <v>314.77768799659299</v>
      </c>
      <c r="BK1059">
        <v>326.38952942179202</v>
      </c>
      <c r="BL1059">
        <v>325.81819276689401</v>
      </c>
      <c r="BM1059">
        <v>323.00110663773199</v>
      </c>
      <c r="BN1059">
        <v>326.06797909115301</v>
      </c>
      <c r="BO1059">
        <v>329.03420574269802</v>
      </c>
      <c r="BP1059">
        <v>318.900765544725</v>
      </c>
      <c r="BQ1059">
        <v>320.20474707538301</v>
      </c>
      <c r="BR1059">
        <v>325.66525788877101</v>
      </c>
      <c r="BS1059">
        <v>317.18507081455698</v>
      </c>
      <c r="BT1059">
        <v>321.7445389316</v>
      </c>
      <c r="BU1059">
        <v>325.90736651020302</v>
      </c>
      <c r="BV1059">
        <v>327.06063572883397</v>
      </c>
      <c r="BW1059">
        <v>328.51256352446802</v>
      </c>
      <c r="BX1059">
        <v>321.69187780061702</v>
      </c>
      <c r="BY1059">
        <v>330.33242408308399</v>
      </c>
      <c r="BZ1059">
        <v>329.08130457006899</v>
      </c>
      <c r="CA1059">
        <v>321.089615007384</v>
      </c>
      <c r="CB1059">
        <v>328.54773684341097</v>
      </c>
      <c r="CC1059">
        <v>324.44677017854599</v>
      </c>
      <c r="CD1059">
        <v>322.58722179801498</v>
      </c>
      <c r="CE1059">
        <v>318.82663245794799</v>
      </c>
      <c r="CF1059">
        <v>328.476374094535</v>
      </c>
      <c r="CG1059">
        <v>316.60768805674201</v>
      </c>
      <c r="CH1059">
        <v>316.680118149451</v>
      </c>
      <c r="CI1059">
        <v>325.48449310573397</v>
      </c>
      <c r="CJ1059">
        <v>315.79638511009301</v>
      </c>
      <c r="CK1059">
        <v>315.493612007347</v>
      </c>
      <c r="CL1059">
        <v>318.49481750583698</v>
      </c>
      <c r="CM1059">
        <v>311.975818778833</v>
      </c>
      <c r="CN1059">
        <v>316.70660612730899</v>
      </c>
      <c r="CO1059">
        <v>314.93908320819298</v>
      </c>
      <c r="CP1059">
        <v>312.85266990194202</v>
      </c>
      <c r="CQ1059">
        <v>310.527137417169</v>
      </c>
      <c r="CR1059">
        <v>312.86852876473</v>
      </c>
      <c r="CS1059">
        <v>314.869818010963</v>
      </c>
      <c r="CT1059">
        <v>321.598818948016</v>
      </c>
      <c r="CU1059">
        <v>316.49573402077903</v>
      </c>
      <c r="CV1059">
        <v>305.22734259931201</v>
      </c>
      <c r="CW1059">
        <v>294.57660798501598</v>
      </c>
      <c r="CX1059">
        <v>300.333227900672</v>
      </c>
    </row>
    <row r="1060" spans="1:102" x14ac:dyDescent="0.25">
      <c r="A1060">
        <v>254.25901201602099</v>
      </c>
      <c r="B1060">
        <v>304.86624054947202</v>
      </c>
      <c r="C1060">
        <v>317.67150859138502</v>
      </c>
      <c r="D1060">
        <v>314.52749066254597</v>
      </c>
      <c r="E1060">
        <v>316.39918514367099</v>
      </c>
      <c r="F1060">
        <v>318.10857720840102</v>
      </c>
      <c r="G1060">
        <v>317.53747883930998</v>
      </c>
      <c r="H1060">
        <v>307.32941513444899</v>
      </c>
      <c r="I1060">
        <v>317.99397305278598</v>
      </c>
      <c r="J1060">
        <v>302.99352707536701</v>
      </c>
      <c r="K1060">
        <v>311.13115341005101</v>
      </c>
      <c r="L1060">
        <v>312.50016553135401</v>
      </c>
      <c r="M1060">
        <v>314.76231827963699</v>
      </c>
      <c r="N1060">
        <v>312.15362840722099</v>
      </c>
      <c r="O1060">
        <v>318.29050873286502</v>
      </c>
      <c r="P1060">
        <v>314.38392465938603</v>
      </c>
      <c r="Q1060">
        <v>313.036254316851</v>
      </c>
      <c r="R1060">
        <v>318.10711536481801</v>
      </c>
      <c r="S1060">
        <v>325.45943392368901</v>
      </c>
      <c r="T1060">
        <v>318.853052651773</v>
      </c>
      <c r="U1060">
        <v>315.42716078154399</v>
      </c>
      <c r="V1060">
        <v>308.72211031045998</v>
      </c>
      <c r="W1060">
        <v>320.78299324433101</v>
      </c>
      <c r="X1060">
        <v>312.50298621749499</v>
      </c>
      <c r="Y1060">
        <v>322.78491239081399</v>
      </c>
      <c r="Z1060">
        <v>315.51954453602798</v>
      </c>
      <c r="AA1060">
        <v>308.67732852621299</v>
      </c>
      <c r="AB1060">
        <v>315.04737595626</v>
      </c>
      <c r="AC1060">
        <v>310.21348812252597</v>
      </c>
      <c r="AD1060">
        <v>313.41347035174499</v>
      </c>
      <c r="AE1060">
        <v>311.48719689498398</v>
      </c>
      <c r="AF1060">
        <v>307.374148152065</v>
      </c>
      <c r="AG1060">
        <v>311.92005056698503</v>
      </c>
      <c r="AH1060">
        <v>303.63579386322402</v>
      </c>
      <c r="AI1060">
        <v>320.45485924451299</v>
      </c>
      <c r="AJ1060">
        <v>306.46066806327701</v>
      </c>
      <c r="AK1060">
        <v>321.66917149034299</v>
      </c>
      <c r="AL1060">
        <v>312.53942713239201</v>
      </c>
      <c r="AM1060">
        <v>308.89145341000301</v>
      </c>
      <c r="AN1060">
        <v>312.65368972447698</v>
      </c>
      <c r="AO1060">
        <v>314.69833662229303</v>
      </c>
      <c r="AP1060">
        <v>315.87708763931897</v>
      </c>
      <c r="AQ1060">
        <v>320.27105911694798</v>
      </c>
      <c r="AR1060">
        <v>310.68684524985201</v>
      </c>
      <c r="AS1060">
        <v>320.050583473004</v>
      </c>
      <c r="AT1060">
        <v>303.47919162814998</v>
      </c>
      <c r="AU1060">
        <v>304.821103556808</v>
      </c>
      <c r="AV1060">
        <v>318.97238936219901</v>
      </c>
      <c r="AW1060">
        <v>305.78143613153702</v>
      </c>
      <c r="AX1060">
        <v>317.02615909156401</v>
      </c>
      <c r="AY1060">
        <v>315.15250069696401</v>
      </c>
      <c r="AZ1060">
        <v>304.92735517387399</v>
      </c>
      <c r="BA1060">
        <v>317.66334882879602</v>
      </c>
      <c r="BB1060">
        <v>307.891137637528</v>
      </c>
      <c r="BC1060">
        <v>316.57898293394902</v>
      </c>
      <c r="BD1060">
        <v>309.68582164241798</v>
      </c>
      <c r="BE1060">
        <v>316.522565264408</v>
      </c>
      <c r="BF1060">
        <v>316.93991504316199</v>
      </c>
      <c r="BG1060">
        <v>322.50268614885402</v>
      </c>
      <c r="BH1060">
        <v>310.94497134711003</v>
      </c>
      <c r="BI1060">
        <v>323.16998922856601</v>
      </c>
      <c r="BJ1060">
        <v>314.92033532054199</v>
      </c>
      <c r="BK1060">
        <v>329.63094422554599</v>
      </c>
      <c r="BL1060">
        <v>323.647672991783</v>
      </c>
      <c r="BM1060">
        <v>322.74490446160303</v>
      </c>
      <c r="BN1060">
        <v>327.53345394069498</v>
      </c>
      <c r="BO1060">
        <v>333.93583382565402</v>
      </c>
      <c r="BP1060">
        <v>318.816417692269</v>
      </c>
      <c r="BQ1060">
        <v>323.35092280528698</v>
      </c>
      <c r="BR1060">
        <v>323.51972463015102</v>
      </c>
      <c r="BS1060">
        <v>319.10037498844702</v>
      </c>
      <c r="BT1060">
        <v>321.26242623256502</v>
      </c>
      <c r="BU1060">
        <v>325.11185585672001</v>
      </c>
      <c r="BV1060">
        <v>325.69733697400397</v>
      </c>
      <c r="BW1060">
        <v>330.20458765561199</v>
      </c>
      <c r="BX1060">
        <v>321.27521016111001</v>
      </c>
      <c r="BY1060">
        <v>330.96226860599501</v>
      </c>
      <c r="BZ1060">
        <v>330.57996359837603</v>
      </c>
      <c r="CA1060">
        <v>322.32566875962499</v>
      </c>
      <c r="CB1060">
        <v>328.50880812901897</v>
      </c>
      <c r="CC1060">
        <v>328.15512853699602</v>
      </c>
      <c r="CD1060">
        <v>321.11833205180102</v>
      </c>
      <c r="CE1060">
        <v>320.33408792127898</v>
      </c>
      <c r="CF1060">
        <v>330.868016734663</v>
      </c>
      <c r="CG1060">
        <v>313.66702078415199</v>
      </c>
      <c r="CH1060">
        <v>314.39846552225998</v>
      </c>
      <c r="CI1060">
        <v>328.12879165914597</v>
      </c>
      <c r="CJ1060">
        <v>315.75698117596698</v>
      </c>
      <c r="CK1060">
        <v>314.28868179973699</v>
      </c>
      <c r="CL1060">
        <v>316.38456984738599</v>
      </c>
      <c r="CM1060">
        <v>311.00371851965201</v>
      </c>
      <c r="CN1060">
        <v>313.02220928981899</v>
      </c>
      <c r="CO1060">
        <v>315.27680976059099</v>
      </c>
      <c r="CP1060">
        <v>315.63115400011799</v>
      </c>
      <c r="CQ1060">
        <v>311.92512972025702</v>
      </c>
      <c r="CR1060">
        <v>310.67113187781098</v>
      </c>
      <c r="CS1060">
        <v>315.48839501055198</v>
      </c>
      <c r="CT1060">
        <v>316.87654983629301</v>
      </c>
      <c r="CU1060">
        <v>313.62788029486899</v>
      </c>
      <c r="CV1060">
        <v>306.58612225022301</v>
      </c>
      <c r="CW1060">
        <v>300.10439836500899</v>
      </c>
      <c r="CX1060">
        <v>298.246983690192</v>
      </c>
    </row>
    <row r="1061" spans="1:102" x14ac:dyDescent="0.25">
      <c r="A1061">
        <v>254.499332443257</v>
      </c>
      <c r="B1061">
        <v>306.55570714292497</v>
      </c>
      <c r="C1061">
        <v>315.90292962187903</v>
      </c>
      <c r="D1061">
        <v>315.77050874213802</v>
      </c>
      <c r="E1061">
        <v>315.74134549163102</v>
      </c>
      <c r="F1061">
        <v>321.20288666232301</v>
      </c>
      <c r="G1061">
        <v>315.15140917240598</v>
      </c>
      <c r="H1061">
        <v>307.37944912826998</v>
      </c>
      <c r="I1061">
        <v>317.10163670675303</v>
      </c>
      <c r="J1061">
        <v>305.27013970412798</v>
      </c>
      <c r="K1061">
        <v>311.69980733282603</v>
      </c>
      <c r="L1061">
        <v>311.00327712183503</v>
      </c>
      <c r="M1061">
        <v>313.75857851741</v>
      </c>
      <c r="N1061">
        <v>310.39029153066099</v>
      </c>
      <c r="O1061">
        <v>320.131512163791</v>
      </c>
      <c r="P1061">
        <v>314.97370760159998</v>
      </c>
      <c r="Q1061">
        <v>317.83322459830401</v>
      </c>
      <c r="R1061">
        <v>318.34326800649899</v>
      </c>
      <c r="S1061">
        <v>325.22841263279298</v>
      </c>
      <c r="T1061">
        <v>321.51113814137398</v>
      </c>
      <c r="U1061">
        <v>314.27619510352997</v>
      </c>
      <c r="V1061">
        <v>309.18224678461399</v>
      </c>
      <c r="W1061">
        <v>325.42777755316399</v>
      </c>
      <c r="X1061">
        <v>312.68769330403001</v>
      </c>
      <c r="Y1061">
        <v>321.95316068688498</v>
      </c>
      <c r="Z1061">
        <v>314.608817888712</v>
      </c>
      <c r="AA1061">
        <v>308.46406809740301</v>
      </c>
      <c r="AB1061">
        <v>317.21228582818799</v>
      </c>
      <c r="AC1061">
        <v>312.823480753909</v>
      </c>
      <c r="AD1061">
        <v>315.57936596083903</v>
      </c>
      <c r="AE1061">
        <v>311.34535093019798</v>
      </c>
      <c r="AF1061">
        <v>306.58758103535303</v>
      </c>
      <c r="AG1061">
        <v>312.63149655749902</v>
      </c>
      <c r="AH1061">
        <v>307.58035760728501</v>
      </c>
      <c r="AI1061">
        <v>316.61979162527501</v>
      </c>
      <c r="AJ1061">
        <v>310.56388164574798</v>
      </c>
      <c r="AK1061">
        <v>323.48824658472603</v>
      </c>
      <c r="AL1061">
        <v>317.37432239926301</v>
      </c>
      <c r="AM1061">
        <v>309.129394087462</v>
      </c>
      <c r="AN1061">
        <v>310.08293391514098</v>
      </c>
      <c r="AO1061">
        <v>315.98791763884202</v>
      </c>
      <c r="AP1061">
        <v>313.78341274317597</v>
      </c>
      <c r="AQ1061">
        <v>321.27711569564599</v>
      </c>
      <c r="AR1061">
        <v>309.68086538503502</v>
      </c>
      <c r="AS1061">
        <v>319.00807049690599</v>
      </c>
      <c r="AT1061">
        <v>306.31965531511099</v>
      </c>
      <c r="AU1061">
        <v>304.05505119925601</v>
      </c>
      <c r="AV1061">
        <v>319.30933116277998</v>
      </c>
      <c r="AW1061">
        <v>303.26375847100599</v>
      </c>
      <c r="AX1061">
        <v>314.84653626987199</v>
      </c>
      <c r="AY1061">
        <v>317.06280691859303</v>
      </c>
      <c r="AZ1061">
        <v>306.28085033657601</v>
      </c>
      <c r="BA1061">
        <v>317.19042630395001</v>
      </c>
      <c r="BB1061">
        <v>308.299073138908</v>
      </c>
      <c r="BC1061">
        <v>316.365681509561</v>
      </c>
      <c r="BD1061">
        <v>312.37194341486202</v>
      </c>
      <c r="BE1061">
        <v>316.93781130516101</v>
      </c>
      <c r="BF1061">
        <v>316.83432391751501</v>
      </c>
      <c r="BG1061">
        <v>320.81042680437599</v>
      </c>
      <c r="BH1061">
        <v>310.08629385902702</v>
      </c>
      <c r="BI1061">
        <v>320.24751156645198</v>
      </c>
      <c r="BJ1061">
        <v>315.03410875639798</v>
      </c>
      <c r="BK1061">
        <v>332.67000637656298</v>
      </c>
      <c r="BL1061">
        <v>326.34917694338498</v>
      </c>
      <c r="BM1061">
        <v>325.17752485813998</v>
      </c>
      <c r="BN1061">
        <v>325.91096844889699</v>
      </c>
      <c r="BO1061">
        <v>331.79426724714398</v>
      </c>
      <c r="BP1061">
        <v>318.55359952919503</v>
      </c>
      <c r="BQ1061">
        <v>327.98572155393998</v>
      </c>
      <c r="BR1061">
        <v>324.23541939788601</v>
      </c>
      <c r="BS1061">
        <v>320.46670880397699</v>
      </c>
      <c r="BT1061">
        <v>320.127750354809</v>
      </c>
      <c r="BU1061">
        <v>322.866026675304</v>
      </c>
      <c r="BV1061">
        <v>323.96482474560298</v>
      </c>
      <c r="BW1061">
        <v>332.305182418708</v>
      </c>
      <c r="BX1061">
        <v>324.24507083643499</v>
      </c>
      <c r="BY1061">
        <v>330.057548556592</v>
      </c>
      <c r="BZ1061">
        <v>326.86222756104502</v>
      </c>
      <c r="CA1061">
        <v>324.18197736183299</v>
      </c>
      <c r="CB1061">
        <v>325.15499725845598</v>
      </c>
      <c r="CC1061">
        <v>328.73662853071897</v>
      </c>
      <c r="CD1061">
        <v>322.13133094937899</v>
      </c>
      <c r="CE1061">
        <v>323.691408728228</v>
      </c>
      <c r="CF1061">
        <v>331.47586622372</v>
      </c>
      <c r="CG1061">
        <v>314.49147718139699</v>
      </c>
      <c r="CH1061">
        <v>316.44823950434301</v>
      </c>
      <c r="CI1061">
        <v>331.628215371929</v>
      </c>
      <c r="CJ1061">
        <v>317.96829069718899</v>
      </c>
      <c r="CK1061">
        <v>314.35011286749602</v>
      </c>
      <c r="CL1061">
        <v>315.40676956337899</v>
      </c>
      <c r="CM1061">
        <v>311.227521662181</v>
      </c>
      <c r="CN1061">
        <v>311.70039062375798</v>
      </c>
      <c r="CO1061">
        <v>315.57915903038099</v>
      </c>
      <c r="CP1061">
        <v>318.08218996760598</v>
      </c>
      <c r="CQ1061">
        <v>313.37556799363898</v>
      </c>
      <c r="CR1061">
        <v>309.50914301458698</v>
      </c>
      <c r="CS1061">
        <v>313.283632636459</v>
      </c>
      <c r="CT1061">
        <v>316.08167509196602</v>
      </c>
      <c r="CU1061">
        <v>311.28282591239599</v>
      </c>
      <c r="CV1061">
        <v>308.73138553826601</v>
      </c>
      <c r="CW1061">
        <v>302.67881404137501</v>
      </c>
      <c r="CX1061">
        <v>300.35328037525198</v>
      </c>
    </row>
    <row r="1062" spans="1:102" x14ac:dyDescent="0.25">
      <c r="A1062">
        <v>254.73965287049299</v>
      </c>
      <c r="B1062">
        <v>305.65242207472301</v>
      </c>
      <c r="C1062">
        <v>316.84555699005301</v>
      </c>
      <c r="D1062">
        <v>314.27623734291302</v>
      </c>
      <c r="E1062">
        <v>314.75617738488597</v>
      </c>
      <c r="F1062">
        <v>320.45408300506898</v>
      </c>
      <c r="G1062">
        <v>314.04448688840603</v>
      </c>
      <c r="H1062">
        <v>307.89953157161102</v>
      </c>
      <c r="I1062">
        <v>314.86782788853901</v>
      </c>
      <c r="J1062">
        <v>308.11737774147298</v>
      </c>
      <c r="K1062">
        <v>310.062470203678</v>
      </c>
      <c r="L1062">
        <v>311.35192983049598</v>
      </c>
      <c r="M1062">
        <v>311.68790968412202</v>
      </c>
      <c r="N1062">
        <v>310.43178717472199</v>
      </c>
      <c r="O1062">
        <v>319.00496805465201</v>
      </c>
      <c r="P1062">
        <v>315.28095843772599</v>
      </c>
      <c r="Q1062">
        <v>318.931083169918</v>
      </c>
      <c r="R1062">
        <v>319.387202521603</v>
      </c>
      <c r="S1062">
        <v>325.668943632847</v>
      </c>
      <c r="T1062">
        <v>322.154297189055</v>
      </c>
      <c r="U1062">
        <v>313.49703066820302</v>
      </c>
      <c r="V1062">
        <v>310.001940406514</v>
      </c>
      <c r="W1062">
        <v>326.749956663864</v>
      </c>
      <c r="X1062">
        <v>312.75310421819398</v>
      </c>
      <c r="Y1062">
        <v>320.769209997156</v>
      </c>
      <c r="Z1062">
        <v>314.66324582927302</v>
      </c>
      <c r="AA1062">
        <v>308.067788489267</v>
      </c>
      <c r="AB1062">
        <v>318.30949756789897</v>
      </c>
      <c r="AC1062">
        <v>313.84072475649401</v>
      </c>
      <c r="AD1062">
        <v>315.71543595735199</v>
      </c>
      <c r="AE1062">
        <v>313.280977361873</v>
      </c>
      <c r="AF1062">
        <v>306.86502371592502</v>
      </c>
      <c r="AG1062">
        <v>313.69671151896603</v>
      </c>
      <c r="AH1062">
        <v>307.00370754852702</v>
      </c>
      <c r="AI1062">
        <v>314.903144143308</v>
      </c>
      <c r="AJ1062">
        <v>313.04584747690899</v>
      </c>
      <c r="AK1062">
        <v>321.65762033118398</v>
      </c>
      <c r="AL1062">
        <v>320.42711672658999</v>
      </c>
      <c r="AM1062">
        <v>308.92782063879503</v>
      </c>
      <c r="AN1062">
        <v>311.81882773629297</v>
      </c>
      <c r="AO1062">
        <v>315.50709192401098</v>
      </c>
      <c r="AP1062">
        <v>311.63543086846801</v>
      </c>
      <c r="AQ1062">
        <v>321.54872054653703</v>
      </c>
      <c r="AR1062">
        <v>306.613238641343</v>
      </c>
      <c r="AS1062">
        <v>320.15337077823801</v>
      </c>
      <c r="AT1062">
        <v>308.86002241468901</v>
      </c>
      <c r="AU1062">
        <v>303.63883366658001</v>
      </c>
      <c r="AV1062">
        <v>320.09744225247698</v>
      </c>
      <c r="AW1062">
        <v>301.55157431047201</v>
      </c>
      <c r="AX1062">
        <v>316.21545596155403</v>
      </c>
      <c r="AY1062">
        <v>317.20426614025899</v>
      </c>
      <c r="AZ1062">
        <v>305.93347593914501</v>
      </c>
      <c r="BA1062">
        <v>318.20687811664902</v>
      </c>
      <c r="BB1062">
        <v>310.298963908193</v>
      </c>
      <c r="BC1062">
        <v>314.71357217662199</v>
      </c>
      <c r="BD1062">
        <v>314.73165953802402</v>
      </c>
      <c r="BE1062">
        <v>315.80594297168699</v>
      </c>
      <c r="BF1062">
        <v>316.03540484380397</v>
      </c>
      <c r="BG1062">
        <v>324.01207316084799</v>
      </c>
      <c r="BH1062">
        <v>310.45099469951401</v>
      </c>
      <c r="BI1062">
        <v>320.37243384413398</v>
      </c>
      <c r="BJ1062">
        <v>316.356690998614</v>
      </c>
      <c r="BK1062">
        <v>331.928462675074</v>
      </c>
      <c r="BL1062">
        <v>326.645030927253</v>
      </c>
      <c r="BM1062">
        <v>327.31483476302498</v>
      </c>
      <c r="BN1062">
        <v>322.35031765564702</v>
      </c>
      <c r="BO1062">
        <v>327.51838647860302</v>
      </c>
      <c r="BP1062">
        <v>318.713986938696</v>
      </c>
      <c r="BQ1062">
        <v>327.37896777442597</v>
      </c>
      <c r="BR1062">
        <v>321.87372913549598</v>
      </c>
      <c r="BS1062">
        <v>320.88015578446903</v>
      </c>
      <c r="BT1062">
        <v>320.83249459529401</v>
      </c>
      <c r="BU1062">
        <v>323.52943402448398</v>
      </c>
      <c r="BV1062">
        <v>324.85522328604998</v>
      </c>
      <c r="BW1062">
        <v>333.164988489444</v>
      </c>
      <c r="BX1062">
        <v>323.44834052731602</v>
      </c>
      <c r="BY1062">
        <v>331.539906582269</v>
      </c>
      <c r="BZ1062">
        <v>325.13877362946999</v>
      </c>
      <c r="CA1062">
        <v>325.30495727008298</v>
      </c>
      <c r="CB1062">
        <v>325.18929135017902</v>
      </c>
      <c r="CC1062">
        <v>329.42939783025997</v>
      </c>
      <c r="CD1062">
        <v>323.97643034289501</v>
      </c>
      <c r="CE1062">
        <v>328.12715537078799</v>
      </c>
      <c r="CF1062">
        <v>332.22084853954601</v>
      </c>
      <c r="CG1062">
        <v>314.30013101150303</v>
      </c>
      <c r="CH1062">
        <v>319.167414577481</v>
      </c>
      <c r="CI1062">
        <v>332.662193585306</v>
      </c>
      <c r="CJ1062">
        <v>320.01256260382701</v>
      </c>
      <c r="CK1062">
        <v>314.21980231272403</v>
      </c>
      <c r="CL1062">
        <v>316.846172911981</v>
      </c>
      <c r="CM1062">
        <v>312.03752822619498</v>
      </c>
      <c r="CN1062">
        <v>311.37961072578599</v>
      </c>
      <c r="CO1062">
        <v>315.25004252151899</v>
      </c>
      <c r="CP1062">
        <v>319.34871600331297</v>
      </c>
      <c r="CQ1062">
        <v>313.39659410964902</v>
      </c>
      <c r="CR1062">
        <v>305.58677783557403</v>
      </c>
      <c r="CS1062">
        <v>313.48349362266998</v>
      </c>
      <c r="CT1062">
        <v>314.48975980550199</v>
      </c>
      <c r="CU1062">
        <v>311.18565536350502</v>
      </c>
      <c r="CV1062">
        <v>308.62913365968802</v>
      </c>
      <c r="CW1062">
        <v>304.871936148891</v>
      </c>
      <c r="CX1062">
        <v>304.01320196782899</v>
      </c>
    </row>
    <row r="1063" spans="1:102" x14ac:dyDescent="0.25">
      <c r="A1063">
        <v>254.97997329773</v>
      </c>
      <c r="B1063">
        <v>301.91596731818299</v>
      </c>
      <c r="C1063">
        <v>314.69894309088801</v>
      </c>
      <c r="D1063">
        <v>312.36191807895801</v>
      </c>
      <c r="E1063">
        <v>309.97573637483902</v>
      </c>
      <c r="F1063">
        <v>318.60430146536402</v>
      </c>
      <c r="G1063">
        <v>313.77430645650401</v>
      </c>
      <c r="H1063">
        <v>312.02556588416502</v>
      </c>
      <c r="I1063">
        <v>316.588351641874</v>
      </c>
      <c r="J1063">
        <v>309.02653920456299</v>
      </c>
      <c r="K1063">
        <v>309.71785477858498</v>
      </c>
      <c r="L1063">
        <v>312.70738690308502</v>
      </c>
      <c r="M1063">
        <v>309.06129177171698</v>
      </c>
      <c r="N1063">
        <v>309.53806332070599</v>
      </c>
      <c r="O1063">
        <v>316.78533809956298</v>
      </c>
      <c r="P1063">
        <v>315.60276183135801</v>
      </c>
      <c r="Q1063">
        <v>320.94405622677999</v>
      </c>
      <c r="R1063">
        <v>318.645983295316</v>
      </c>
      <c r="S1063">
        <v>327.14636028533999</v>
      </c>
      <c r="T1063">
        <v>322.58683095024003</v>
      </c>
      <c r="U1063">
        <v>311.812738050674</v>
      </c>
      <c r="V1063">
        <v>310.03299665558899</v>
      </c>
      <c r="W1063">
        <v>321.77273186538298</v>
      </c>
      <c r="X1063">
        <v>310.18615739562699</v>
      </c>
      <c r="Y1063">
        <v>322.433258253286</v>
      </c>
      <c r="Z1063">
        <v>314.44524970962198</v>
      </c>
      <c r="AA1063">
        <v>308.99899282175198</v>
      </c>
      <c r="AB1063">
        <v>319.98174403270599</v>
      </c>
      <c r="AC1063">
        <v>315.96344677681901</v>
      </c>
      <c r="AD1063">
        <v>310.64477508756698</v>
      </c>
      <c r="AE1063">
        <v>317.90533578828598</v>
      </c>
      <c r="AF1063">
        <v>306.46966599359598</v>
      </c>
      <c r="AG1063">
        <v>312.094343053778</v>
      </c>
      <c r="AH1063">
        <v>306.91807983460501</v>
      </c>
      <c r="AI1063">
        <v>314.2623098345</v>
      </c>
      <c r="AJ1063">
        <v>316.068157813656</v>
      </c>
      <c r="AK1063">
        <v>320.68577649644999</v>
      </c>
      <c r="AL1063">
        <v>323.00683751286402</v>
      </c>
      <c r="AM1063">
        <v>309.12289009141801</v>
      </c>
      <c r="AN1063">
        <v>311.98248687612897</v>
      </c>
      <c r="AO1063">
        <v>316.45793755252902</v>
      </c>
      <c r="AP1063">
        <v>311.80908262455699</v>
      </c>
      <c r="AQ1063">
        <v>322.700688910216</v>
      </c>
      <c r="AR1063">
        <v>307.94988618748903</v>
      </c>
      <c r="AS1063">
        <v>317.560272042105</v>
      </c>
      <c r="AT1063">
        <v>303.45685776102601</v>
      </c>
      <c r="AU1063">
        <v>303.57284837123598</v>
      </c>
      <c r="AV1063">
        <v>319.97275364993499</v>
      </c>
      <c r="AW1063">
        <v>304.78487142526802</v>
      </c>
      <c r="AX1063">
        <v>319.11542872882501</v>
      </c>
      <c r="AY1063">
        <v>317.94308949914802</v>
      </c>
      <c r="AZ1063">
        <v>310.78399306750202</v>
      </c>
      <c r="BA1063">
        <v>320.59978730137999</v>
      </c>
      <c r="BB1063">
        <v>313.09906619645102</v>
      </c>
      <c r="BC1063">
        <v>317.07696439306</v>
      </c>
      <c r="BD1063">
        <v>314.72844520936798</v>
      </c>
      <c r="BE1063">
        <v>315.96172464769199</v>
      </c>
      <c r="BF1063">
        <v>316.50158886649803</v>
      </c>
      <c r="BG1063">
        <v>324.61526425725401</v>
      </c>
      <c r="BH1063">
        <v>312.09896758866699</v>
      </c>
      <c r="BI1063">
        <v>320.80830127119202</v>
      </c>
      <c r="BJ1063">
        <v>320.79208721581301</v>
      </c>
      <c r="BK1063">
        <v>333.60461639785899</v>
      </c>
      <c r="BL1063">
        <v>324.81444992947399</v>
      </c>
      <c r="BM1063">
        <v>326.67611087786099</v>
      </c>
      <c r="BN1063">
        <v>323.93754115957501</v>
      </c>
      <c r="BO1063">
        <v>326.39424247866498</v>
      </c>
      <c r="BP1063">
        <v>321.31513935300899</v>
      </c>
      <c r="BQ1063">
        <v>331.08580701780801</v>
      </c>
      <c r="BR1063">
        <v>321.80141692544998</v>
      </c>
      <c r="BS1063">
        <v>323.87358306968798</v>
      </c>
      <c r="BT1063">
        <v>321.07687240861998</v>
      </c>
      <c r="BU1063">
        <v>324.05441026965201</v>
      </c>
      <c r="BV1063">
        <v>323.81008514880199</v>
      </c>
      <c r="BW1063">
        <v>338.18369640285999</v>
      </c>
      <c r="BX1063">
        <v>323.27120713664499</v>
      </c>
      <c r="BY1063">
        <v>330.87955453415799</v>
      </c>
      <c r="BZ1063">
        <v>324.763473301499</v>
      </c>
      <c r="CA1063">
        <v>327.12423885001999</v>
      </c>
      <c r="CB1063">
        <v>322.67125255372798</v>
      </c>
      <c r="CC1063">
        <v>332.96266248605298</v>
      </c>
      <c r="CD1063">
        <v>321.992707890568</v>
      </c>
      <c r="CE1063">
        <v>327.355102489589</v>
      </c>
      <c r="CF1063">
        <v>332.868926415391</v>
      </c>
      <c r="CG1063">
        <v>316.16215843856997</v>
      </c>
      <c r="CH1063">
        <v>321.49045920956598</v>
      </c>
      <c r="CI1063">
        <v>331.742885609675</v>
      </c>
      <c r="CJ1063">
        <v>321.64207203138801</v>
      </c>
      <c r="CK1063">
        <v>312.48972710310898</v>
      </c>
      <c r="CL1063">
        <v>316.671316905362</v>
      </c>
      <c r="CM1063">
        <v>310.31088617170099</v>
      </c>
      <c r="CN1063">
        <v>310.04706705176102</v>
      </c>
      <c r="CO1063">
        <v>314.07867597884001</v>
      </c>
      <c r="CP1063">
        <v>317.03681341860602</v>
      </c>
      <c r="CQ1063">
        <v>315.22350401097702</v>
      </c>
      <c r="CR1063">
        <v>302.572707218662</v>
      </c>
      <c r="CS1063">
        <v>312.41536553852001</v>
      </c>
      <c r="CT1063">
        <v>314.34935105730602</v>
      </c>
      <c r="CU1063">
        <v>311.83012716006101</v>
      </c>
      <c r="CV1063">
        <v>309.03670664599798</v>
      </c>
      <c r="CW1063">
        <v>304.57579742152097</v>
      </c>
      <c r="CX1063">
        <v>306.90935503152201</v>
      </c>
    </row>
    <row r="1064" spans="1:102" x14ac:dyDescent="0.25">
      <c r="A1064">
        <v>255.22029372496601</v>
      </c>
      <c r="B1064">
        <v>302.47498941245402</v>
      </c>
      <c r="C1064">
        <v>315.52427587760201</v>
      </c>
      <c r="D1064">
        <v>309.58971329577599</v>
      </c>
      <c r="E1064">
        <v>310.862478669572</v>
      </c>
      <c r="F1064">
        <v>313.88600532336301</v>
      </c>
      <c r="G1064">
        <v>310.53087405373998</v>
      </c>
      <c r="H1064">
        <v>311.03020412431403</v>
      </c>
      <c r="I1064">
        <v>316.76306051216199</v>
      </c>
      <c r="J1064">
        <v>310.11315589377301</v>
      </c>
      <c r="K1064">
        <v>307.18862748017699</v>
      </c>
      <c r="L1064">
        <v>311.27981412341501</v>
      </c>
      <c r="M1064">
        <v>307.00702523549103</v>
      </c>
      <c r="N1064">
        <v>315.09745558409998</v>
      </c>
      <c r="O1064">
        <v>317.69143369999398</v>
      </c>
      <c r="P1064">
        <v>315.514302921732</v>
      </c>
      <c r="Q1064">
        <v>319.21490513211</v>
      </c>
      <c r="R1064">
        <v>322.19561614808401</v>
      </c>
      <c r="S1064">
        <v>323.59062900727798</v>
      </c>
      <c r="T1064">
        <v>321.07476653121603</v>
      </c>
      <c r="U1064">
        <v>310.56476459974101</v>
      </c>
      <c r="V1064">
        <v>308.06350363084101</v>
      </c>
      <c r="W1064">
        <v>319.16305757242498</v>
      </c>
      <c r="X1064">
        <v>311.91253835344003</v>
      </c>
      <c r="Y1064">
        <v>319.91375805369199</v>
      </c>
      <c r="Z1064">
        <v>315.56381688490001</v>
      </c>
      <c r="AA1064">
        <v>312.37399075995597</v>
      </c>
      <c r="AB1064">
        <v>321.91551278117998</v>
      </c>
      <c r="AC1064">
        <v>316.389391309149</v>
      </c>
      <c r="AD1064">
        <v>311.371421829361</v>
      </c>
      <c r="AE1064">
        <v>320.82568806126397</v>
      </c>
      <c r="AF1064">
        <v>307.99249246217602</v>
      </c>
      <c r="AG1064">
        <v>313.84878309094597</v>
      </c>
      <c r="AH1064">
        <v>310.10307266656798</v>
      </c>
      <c r="AI1064">
        <v>313.13016160427901</v>
      </c>
      <c r="AJ1064">
        <v>319.19112810609499</v>
      </c>
      <c r="AK1064">
        <v>322.88470359764699</v>
      </c>
      <c r="AL1064">
        <v>320.73551747877298</v>
      </c>
      <c r="AM1064">
        <v>309.09329109536901</v>
      </c>
      <c r="AN1064">
        <v>312.44309905285502</v>
      </c>
      <c r="AO1064">
        <v>316.78467273575302</v>
      </c>
      <c r="AP1064">
        <v>312.64911628466302</v>
      </c>
      <c r="AQ1064">
        <v>321.86337558283799</v>
      </c>
      <c r="AR1064">
        <v>310.04699922578698</v>
      </c>
      <c r="AS1064">
        <v>320.20160067554798</v>
      </c>
      <c r="AT1064">
        <v>302.85940945781601</v>
      </c>
      <c r="AU1064">
        <v>306.51896965165099</v>
      </c>
      <c r="AV1064">
        <v>321.26122137359403</v>
      </c>
      <c r="AW1064">
        <v>309.13001227390703</v>
      </c>
      <c r="AX1064">
        <v>316.27543424251701</v>
      </c>
      <c r="AY1064">
        <v>317.26756395236799</v>
      </c>
      <c r="AZ1064">
        <v>310.61153436387502</v>
      </c>
      <c r="BA1064">
        <v>319.05127353685401</v>
      </c>
      <c r="BB1064">
        <v>314.22954836728599</v>
      </c>
      <c r="BC1064">
        <v>321.75493758246</v>
      </c>
      <c r="BD1064">
        <v>317.69425715823297</v>
      </c>
      <c r="BE1064">
        <v>316.86362974763199</v>
      </c>
      <c r="BF1064">
        <v>316.44926807574598</v>
      </c>
      <c r="BG1064">
        <v>326.23656624332</v>
      </c>
      <c r="BH1064">
        <v>314.20799593678601</v>
      </c>
      <c r="BI1064">
        <v>321.316881324208</v>
      </c>
      <c r="BJ1064">
        <v>323.41272540235502</v>
      </c>
      <c r="BK1064">
        <v>331.601282700578</v>
      </c>
      <c r="BL1064">
        <v>321.65464807689199</v>
      </c>
      <c r="BM1064">
        <v>327.69973491898298</v>
      </c>
      <c r="BN1064">
        <v>323.15831092850402</v>
      </c>
      <c r="BO1064">
        <v>324.93357851668702</v>
      </c>
      <c r="BP1064">
        <v>323.61248689005498</v>
      </c>
      <c r="BQ1064">
        <v>334.00734080129598</v>
      </c>
      <c r="BR1064">
        <v>322.11704054839402</v>
      </c>
      <c r="BS1064">
        <v>327.656409591044</v>
      </c>
      <c r="BT1064">
        <v>323.00526510951897</v>
      </c>
      <c r="BU1064">
        <v>325.73811236146798</v>
      </c>
      <c r="BV1064">
        <v>321.992354740238</v>
      </c>
      <c r="BW1064">
        <v>341.424997811048</v>
      </c>
      <c r="BX1064">
        <v>322.67485179798001</v>
      </c>
      <c r="BY1064">
        <v>332.39032497205102</v>
      </c>
      <c r="BZ1064">
        <v>324.28293429811902</v>
      </c>
      <c r="CA1064">
        <v>329.61811100864401</v>
      </c>
      <c r="CB1064">
        <v>322.94042552286902</v>
      </c>
      <c r="CC1064">
        <v>329.99357625454098</v>
      </c>
      <c r="CD1064">
        <v>321.72782009204099</v>
      </c>
      <c r="CE1064">
        <v>331.77405834752102</v>
      </c>
      <c r="CF1064">
        <v>333.813158865395</v>
      </c>
      <c r="CG1064">
        <v>317.50801753546301</v>
      </c>
      <c r="CH1064">
        <v>325.13498479396401</v>
      </c>
      <c r="CI1064">
        <v>326.054014930606</v>
      </c>
      <c r="CJ1064">
        <v>325.40003926857003</v>
      </c>
      <c r="CK1064">
        <v>311.83572263563701</v>
      </c>
      <c r="CL1064">
        <v>313.711998623093</v>
      </c>
      <c r="CM1064">
        <v>310.214107753647</v>
      </c>
      <c r="CN1064">
        <v>309.52049498191298</v>
      </c>
      <c r="CO1064">
        <v>313.53352168394503</v>
      </c>
      <c r="CP1064">
        <v>319.79901632560598</v>
      </c>
      <c r="CQ1064">
        <v>314.68688875614203</v>
      </c>
      <c r="CR1064">
        <v>302.692480126585</v>
      </c>
      <c r="CS1064">
        <v>309.39870639131601</v>
      </c>
      <c r="CT1064">
        <v>312.79460671330401</v>
      </c>
      <c r="CU1064">
        <v>313.73335244446599</v>
      </c>
      <c r="CV1064">
        <v>308.72514371589</v>
      </c>
      <c r="CW1064">
        <v>308.73795783843502</v>
      </c>
      <c r="CX1064">
        <v>305.46397086884502</v>
      </c>
    </row>
    <row r="1065" spans="1:102" x14ac:dyDescent="0.25">
      <c r="A1065">
        <v>255.460614152202</v>
      </c>
      <c r="B1065">
        <v>305.03767692300499</v>
      </c>
      <c r="C1065">
        <v>313.64853505567697</v>
      </c>
      <c r="D1065">
        <v>307.56186115360401</v>
      </c>
      <c r="E1065">
        <v>312.35079129457898</v>
      </c>
      <c r="F1065">
        <v>312.37337478749703</v>
      </c>
      <c r="G1065">
        <v>309.09464616752899</v>
      </c>
      <c r="H1065">
        <v>312.62691883301397</v>
      </c>
      <c r="I1065">
        <v>317.47100118598399</v>
      </c>
      <c r="J1065">
        <v>312.40769888643598</v>
      </c>
      <c r="K1065">
        <v>306.09622025109502</v>
      </c>
      <c r="L1065">
        <v>309.83919921268603</v>
      </c>
      <c r="M1065">
        <v>305.13648782142599</v>
      </c>
      <c r="N1065">
        <v>314.04672569197299</v>
      </c>
      <c r="O1065">
        <v>318.40539227008401</v>
      </c>
      <c r="P1065">
        <v>318.811246833121</v>
      </c>
      <c r="Q1065">
        <v>318.929040346183</v>
      </c>
      <c r="R1065">
        <v>325.71461517935302</v>
      </c>
      <c r="S1065">
        <v>321.49304873232199</v>
      </c>
      <c r="T1065">
        <v>318.99910601824803</v>
      </c>
      <c r="U1065">
        <v>313.57539596597297</v>
      </c>
      <c r="V1065">
        <v>308.73301099112899</v>
      </c>
      <c r="W1065">
        <v>319.07100635196099</v>
      </c>
      <c r="X1065">
        <v>315.98980952605098</v>
      </c>
      <c r="Y1065">
        <v>319.24065452375697</v>
      </c>
      <c r="Z1065">
        <v>319.03929280855903</v>
      </c>
      <c r="AA1065">
        <v>319.27170929126203</v>
      </c>
      <c r="AB1065">
        <v>322.024091741218</v>
      </c>
      <c r="AC1065">
        <v>312.87370794545598</v>
      </c>
      <c r="AD1065">
        <v>315.82881866103702</v>
      </c>
      <c r="AE1065">
        <v>323.99644346276602</v>
      </c>
      <c r="AF1065">
        <v>311.46796429314702</v>
      </c>
      <c r="AG1065">
        <v>313.92892772841498</v>
      </c>
      <c r="AH1065">
        <v>318.23966371697901</v>
      </c>
      <c r="AI1065">
        <v>313.444878192651</v>
      </c>
      <c r="AJ1065">
        <v>320.87865786677202</v>
      </c>
      <c r="AK1065">
        <v>321.41628878857699</v>
      </c>
      <c r="AL1065">
        <v>317.693877775033</v>
      </c>
      <c r="AM1065">
        <v>310.28104492562397</v>
      </c>
      <c r="AN1065">
        <v>311.27246192958199</v>
      </c>
      <c r="AO1065">
        <v>315.21604246302297</v>
      </c>
      <c r="AP1065">
        <v>317.77467465090501</v>
      </c>
      <c r="AQ1065">
        <v>322.58960499559601</v>
      </c>
      <c r="AR1065">
        <v>310.49957782058902</v>
      </c>
      <c r="AS1065">
        <v>316.27695571016102</v>
      </c>
      <c r="AT1065">
        <v>304.17537727645998</v>
      </c>
      <c r="AU1065">
        <v>308.38284679114997</v>
      </c>
      <c r="AV1065">
        <v>319.74898960416601</v>
      </c>
      <c r="AW1065">
        <v>312.03107760916998</v>
      </c>
      <c r="AX1065">
        <v>316.444857621121</v>
      </c>
      <c r="AY1065">
        <v>318.84999359618303</v>
      </c>
      <c r="AZ1065">
        <v>314.067526008811</v>
      </c>
      <c r="BA1065">
        <v>317.40602538295701</v>
      </c>
      <c r="BB1065">
        <v>316.21247856394302</v>
      </c>
      <c r="BC1065">
        <v>322.301886371656</v>
      </c>
      <c r="BD1065">
        <v>317.02179110762199</v>
      </c>
      <c r="BE1065">
        <v>319.33153886059802</v>
      </c>
      <c r="BF1065">
        <v>316.378439116023</v>
      </c>
      <c r="BG1065">
        <v>323.30135451171799</v>
      </c>
      <c r="BH1065">
        <v>319.12347194645099</v>
      </c>
      <c r="BI1065">
        <v>319.08155445796598</v>
      </c>
      <c r="BJ1065">
        <v>324.22009145367599</v>
      </c>
      <c r="BK1065">
        <v>330.45552772631402</v>
      </c>
      <c r="BL1065">
        <v>320.963923180878</v>
      </c>
      <c r="BM1065">
        <v>330.13236983600302</v>
      </c>
      <c r="BN1065">
        <v>323.92412406064301</v>
      </c>
      <c r="BO1065">
        <v>324.760483635095</v>
      </c>
      <c r="BP1065">
        <v>325.67376828185701</v>
      </c>
      <c r="BQ1065">
        <v>334.926424187674</v>
      </c>
      <c r="BR1065">
        <v>323.60308561534202</v>
      </c>
      <c r="BS1065">
        <v>331.92936645711001</v>
      </c>
      <c r="BT1065">
        <v>322.56138747968402</v>
      </c>
      <c r="BU1065">
        <v>332.94687689906499</v>
      </c>
      <c r="BV1065">
        <v>320.76496237018603</v>
      </c>
      <c r="BW1065">
        <v>338.65251435139498</v>
      </c>
      <c r="BX1065">
        <v>323.21204054662201</v>
      </c>
      <c r="BY1065">
        <v>337.32186109096</v>
      </c>
      <c r="BZ1065">
        <v>321.43321187361801</v>
      </c>
      <c r="CA1065">
        <v>332.66412842252902</v>
      </c>
      <c r="CB1065">
        <v>327.95095596181602</v>
      </c>
      <c r="CC1065">
        <v>329.39159151908501</v>
      </c>
      <c r="CD1065">
        <v>323.62310275352502</v>
      </c>
      <c r="CE1065">
        <v>331.844322764146</v>
      </c>
      <c r="CF1065">
        <v>330.00067054366002</v>
      </c>
      <c r="CG1065">
        <v>319.85923664125897</v>
      </c>
      <c r="CH1065">
        <v>328.227512866859</v>
      </c>
      <c r="CI1065">
        <v>322.85704002417901</v>
      </c>
      <c r="CJ1065">
        <v>328.24592422171497</v>
      </c>
      <c r="CK1065">
        <v>313.88810097045899</v>
      </c>
      <c r="CL1065">
        <v>313.15796027854998</v>
      </c>
      <c r="CM1065">
        <v>312.44685956377401</v>
      </c>
      <c r="CN1065">
        <v>310.657550172242</v>
      </c>
      <c r="CO1065">
        <v>313.57266076792098</v>
      </c>
      <c r="CP1065">
        <v>321.17150486253797</v>
      </c>
      <c r="CQ1065">
        <v>317.54809508523499</v>
      </c>
      <c r="CR1065">
        <v>304.89139241128697</v>
      </c>
      <c r="CS1065">
        <v>307.96672523395898</v>
      </c>
      <c r="CT1065">
        <v>311.78295771928703</v>
      </c>
      <c r="CU1065">
        <v>314.56287293438601</v>
      </c>
      <c r="CV1065">
        <v>313.65041168009998</v>
      </c>
      <c r="CW1065">
        <v>314.62227811772902</v>
      </c>
      <c r="CX1065">
        <v>309.43255792884702</v>
      </c>
    </row>
    <row r="1066" spans="1:102" x14ac:dyDescent="0.25">
      <c r="A1066">
        <v>255.70093457943901</v>
      </c>
      <c r="B1066">
        <v>306.00777456644198</v>
      </c>
      <c r="C1066">
        <v>310.53497810238798</v>
      </c>
      <c r="D1066">
        <v>307.09915573875202</v>
      </c>
      <c r="E1066">
        <v>310.54748054412698</v>
      </c>
      <c r="F1066">
        <v>314.16158545334099</v>
      </c>
      <c r="G1066">
        <v>309.073738532687</v>
      </c>
      <c r="H1066">
        <v>314.19566375103102</v>
      </c>
      <c r="I1066">
        <v>318.64569069463403</v>
      </c>
      <c r="J1066">
        <v>313.03507929374803</v>
      </c>
      <c r="K1066">
        <v>306.801775184257</v>
      </c>
      <c r="L1066">
        <v>309.37219370499599</v>
      </c>
      <c r="M1066">
        <v>306.620014646502</v>
      </c>
      <c r="N1066">
        <v>313.722333172878</v>
      </c>
      <c r="O1066">
        <v>320.58401088257699</v>
      </c>
      <c r="P1066">
        <v>320.135374624588</v>
      </c>
      <c r="Q1066">
        <v>318.38901120131101</v>
      </c>
      <c r="R1066">
        <v>326.68909679077501</v>
      </c>
      <c r="S1066">
        <v>319.14812797393398</v>
      </c>
      <c r="T1066">
        <v>318.29362150790502</v>
      </c>
      <c r="U1066">
        <v>314.31367049152698</v>
      </c>
      <c r="V1066">
        <v>307.34948929329198</v>
      </c>
      <c r="W1066">
        <v>317.13974008680799</v>
      </c>
      <c r="X1066">
        <v>318.63807924165098</v>
      </c>
      <c r="Y1066">
        <v>318.402278819527</v>
      </c>
      <c r="Z1066">
        <v>319.80919321222399</v>
      </c>
      <c r="AA1066">
        <v>320.60673072299699</v>
      </c>
      <c r="AB1066">
        <v>322.76301552150397</v>
      </c>
      <c r="AC1066">
        <v>313.15414225322098</v>
      </c>
      <c r="AD1066">
        <v>316.30176542978501</v>
      </c>
      <c r="AE1066">
        <v>325.653724864786</v>
      </c>
      <c r="AF1066">
        <v>312.86486978986898</v>
      </c>
      <c r="AG1066">
        <v>314.357537554055</v>
      </c>
      <c r="AH1066">
        <v>323.39576879125701</v>
      </c>
      <c r="AI1066">
        <v>313.96645746630298</v>
      </c>
      <c r="AJ1066">
        <v>321.29327867389998</v>
      </c>
      <c r="AK1066">
        <v>319.45723100487402</v>
      </c>
      <c r="AL1066">
        <v>315.938836667722</v>
      </c>
      <c r="AM1066">
        <v>311.745598871357</v>
      </c>
      <c r="AN1066">
        <v>314.23216653839802</v>
      </c>
      <c r="AO1066">
        <v>313.99629969738299</v>
      </c>
      <c r="AP1066">
        <v>320.46464681697199</v>
      </c>
      <c r="AQ1066">
        <v>321.26318344365001</v>
      </c>
      <c r="AR1066">
        <v>310.75284373746501</v>
      </c>
      <c r="AS1066">
        <v>315.571166127065</v>
      </c>
      <c r="AT1066">
        <v>307.40422161021201</v>
      </c>
      <c r="AU1066">
        <v>308.66520950314799</v>
      </c>
      <c r="AV1066">
        <v>319.36616142108801</v>
      </c>
      <c r="AW1066">
        <v>315.07729677073797</v>
      </c>
      <c r="AX1066">
        <v>316.26287645232497</v>
      </c>
      <c r="AY1066">
        <v>321.15312349619398</v>
      </c>
      <c r="AZ1066">
        <v>317.92421355762798</v>
      </c>
      <c r="BA1066">
        <v>318.05749567833402</v>
      </c>
      <c r="BB1066">
        <v>316.96531092613901</v>
      </c>
      <c r="BC1066">
        <v>321.96425332801601</v>
      </c>
      <c r="BD1066">
        <v>317.770750759789</v>
      </c>
      <c r="BE1066">
        <v>319.89583307087997</v>
      </c>
      <c r="BF1066">
        <v>316.17371545646802</v>
      </c>
      <c r="BG1066">
        <v>322.28947554207701</v>
      </c>
      <c r="BH1066">
        <v>320.86357672874198</v>
      </c>
      <c r="BI1066">
        <v>320.21726644735901</v>
      </c>
      <c r="BJ1066">
        <v>326.75675124271498</v>
      </c>
      <c r="BK1066">
        <v>328.33029678729201</v>
      </c>
      <c r="BL1066">
        <v>322.48771181779699</v>
      </c>
      <c r="BM1066">
        <v>332.03094029668802</v>
      </c>
      <c r="BN1066">
        <v>325.17369506758399</v>
      </c>
      <c r="BO1066">
        <v>322.041973722161</v>
      </c>
      <c r="BP1066">
        <v>326.78484212089199</v>
      </c>
      <c r="BQ1066">
        <v>333.96137318142797</v>
      </c>
      <c r="BR1066">
        <v>325.532637660869</v>
      </c>
      <c r="BS1066">
        <v>335.38182118832299</v>
      </c>
      <c r="BT1066">
        <v>320.54751605088802</v>
      </c>
      <c r="BU1066">
        <v>333.90325247550402</v>
      </c>
      <c r="BV1066">
        <v>321.87025560630798</v>
      </c>
      <c r="BW1066">
        <v>339.92741373844501</v>
      </c>
      <c r="BX1066">
        <v>325.397293535345</v>
      </c>
      <c r="BY1066">
        <v>338.255158059731</v>
      </c>
      <c r="BZ1066">
        <v>320.66000209585098</v>
      </c>
      <c r="CA1066">
        <v>331.05408719571398</v>
      </c>
      <c r="CB1066">
        <v>328.62102547974598</v>
      </c>
      <c r="CC1066">
        <v>328.08103417004901</v>
      </c>
      <c r="CD1066">
        <v>324.43653598691901</v>
      </c>
      <c r="CE1066">
        <v>332.13896312728099</v>
      </c>
      <c r="CF1066">
        <v>325.191875720442</v>
      </c>
      <c r="CG1066">
        <v>321.16417076295602</v>
      </c>
      <c r="CH1066">
        <v>331.99232632437003</v>
      </c>
      <c r="CI1066">
        <v>322.04643483369802</v>
      </c>
      <c r="CJ1066">
        <v>328.57126377286801</v>
      </c>
      <c r="CK1066">
        <v>316.50630214487802</v>
      </c>
      <c r="CL1066">
        <v>313.56959495532197</v>
      </c>
      <c r="CM1066">
        <v>312.80101263407602</v>
      </c>
      <c r="CN1066">
        <v>313.03181169774098</v>
      </c>
      <c r="CO1066">
        <v>312.969816699837</v>
      </c>
      <c r="CP1066">
        <v>318.39095768068302</v>
      </c>
      <c r="CQ1066">
        <v>316.63097153385502</v>
      </c>
      <c r="CR1066">
        <v>305.78995657615002</v>
      </c>
      <c r="CS1066">
        <v>310.26438812667902</v>
      </c>
      <c r="CT1066">
        <v>312.54051464311999</v>
      </c>
      <c r="CU1066">
        <v>314.78642308945001</v>
      </c>
      <c r="CV1066">
        <v>313.83237543625597</v>
      </c>
      <c r="CW1066">
        <v>315.42832123348802</v>
      </c>
      <c r="CX1066">
        <v>311.40742729743801</v>
      </c>
    </row>
    <row r="1067" spans="1:102" x14ac:dyDescent="0.25">
      <c r="A1067">
        <v>255.94125500667499</v>
      </c>
      <c r="B1067">
        <v>308.631900902957</v>
      </c>
      <c r="C1067">
        <v>309.11686918277002</v>
      </c>
      <c r="D1067">
        <v>308.21535921531301</v>
      </c>
      <c r="E1067">
        <v>308.03610912238503</v>
      </c>
      <c r="F1067">
        <v>318.617844377452</v>
      </c>
      <c r="G1067">
        <v>310.68927142285798</v>
      </c>
      <c r="H1067">
        <v>312.62470027601898</v>
      </c>
      <c r="I1067">
        <v>318.42417471037101</v>
      </c>
      <c r="J1067">
        <v>313.316399816444</v>
      </c>
      <c r="K1067">
        <v>309.80210699661802</v>
      </c>
      <c r="L1067">
        <v>310.84639283894899</v>
      </c>
      <c r="M1067">
        <v>309.63854175734298</v>
      </c>
      <c r="N1067">
        <v>314.469926492909</v>
      </c>
      <c r="O1067">
        <v>323.43385171409398</v>
      </c>
      <c r="P1067">
        <v>321.57821665315299</v>
      </c>
      <c r="Q1067">
        <v>318.981060752183</v>
      </c>
      <c r="R1067">
        <v>327.17172469437298</v>
      </c>
      <c r="S1067">
        <v>318.001233371963</v>
      </c>
      <c r="T1067">
        <v>317.34064875892801</v>
      </c>
      <c r="U1067">
        <v>315.77661575161699</v>
      </c>
      <c r="V1067">
        <v>305.59397897077298</v>
      </c>
      <c r="W1067">
        <v>315.013458958493</v>
      </c>
      <c r="X1067">
        <v>321.81613622672</v>
      </c>
      <c r="Y1067">
        <v>316.39867268099198</v>
      </c>
      <c r="Z1067">
        <v>319.88382334748599</v>
      </c>
      <c r="AA1067">
        <v>319.46768101733102</v>
      </c>
      <c r="AB1067">
        <v>320.900558709091</v>
      </c>
      <c r="AC1067">
        <v>317.58474694792801</v>
      </c>
      <c r="AD1067">
        <v>313.85274079487903</v>
      </c>
      <c r="AE1067">
        <v>325.26640743243001</v>
      </c>
      <c r="AF1067">
        <v>314.92424439860599</v>
      </c>
      <c r="AG1067">
        <v>314.02022301831602</v>
      </c>
      <c r="AH1067">
        <v>324.67592517394201</v>
      </c>
      <c r="AI1067">
        <v>316.64483919632801</v>
      </c>
      <c r="AJ1067">
        <v>322.208794386818</v>
      </c>
      <c r="AK1067">
        <v>318.34365387724</v>
      </c>
      <c r="AL1067">
        <v>313.99975234012999</v>
      </c>
      <c r="AM1067">
        <v>313.83153515019399</v>
      </c>
      <c r="AN1067">
        <v>319.19719046356403</v>
      </c>
      <c r="AO1067">
        <v>313.35138580448898</v>
      </c>
      <c r="AP1067">
        <v>323.58930270577201</v>
      </c>
      <c r="AQ1067">
        <v>319.52884890756701</v>
      </c>
      <c r="AR1067">
        <v>311.67437577570001</v>
      </c>
      <c r="AS1067">
        <v>316.37569159443302</v>
      </c>
      <c r="AT1067">
        <v>309.24071470520101</v>
      </c>
      <c r="AU1067">
        <v>310.30575376495699</v>
      </c>
      <c r="AV1067">
        <v>321.96403877572698</v>
      </c>
      <c r="AW1067">
        <v>318.03197988526898</v>
      </c>
      <c r="AX1067">
        <v>319.37578305227998</v>
      </c>
      <c r="AY1067">
        <v>323.75379019788602</v>
      </c>
      <c r="AZ1067">
        <v>321.65149870218403</v>
      </c>
      <c r="BA1067">
        <v>322.27351427357701</v>
      </c>
      <c r="BB1067">
        <v>317.66695970579502</v>
      </c>
      <c r="BC1067">
        <v>323.06864929864798</v>
      </c>
      <c r="BD1067">
        <v>318.59069956077201</v>
      </c>
      <c r="BE1067">
        <v>320.82614109210402</v>
      </c>
      <c r="BF1067">
        <v>316.392231272424</v>
      </c>
      <c r="BG1067">
        <v>321.95591001525202</v>
      </c>
      <c r="BH1067">
        <v>322.22530121660202</v>
      </c>
      <c r="BI1067">
        <v>325.23088408189398</v>
      </c>
      <c r="BJ1067">
        <v>330.351402307451</v>
      </c>
      <c r="BK1067">
        <v>326.58112630587101</v>
      </c>
      <c r="BL1067">
        <v>326.352300345061</v>
      </c>
      <c r="BM1067">
        <v>334.39770923515403</v>
      </c>
      <c r="BN1067">
        <v>327.42977753053202</v>
      </c>
      <c r="BO1067">
        <v>318.39181710591401</v>
      </c>
      <c r="BP1067">
        <v>325.42173913561498</v>
      </c>
      <c r="BQ1067">
        <v>333.525410435884</v>
      </c>
      <c r="BR1067">
        <v>328.68392872119199</v>
      </c>
      <c r="BS1067">
        <v>337.97910784930298</v>
      </c>
      <c r="BT1067">
        <v>320.18678995916002</v>
      </c>
      <c r="BU1067">
        <v>335.459833617767</v>
      </c>
      <c r="BV1067">
        <v>323.64472239505199</v>
      </c>
      <c r="BW1067">
        <v>342.17172398164502</v>
      </c>
      <c r="BX1067">
        <v>330.06311910396101</v>
      </c>
      <c r="BY1067">
        <v>338.57422750889401</v>
      </c>
      <c r="BZ1067">
        <v>323.85035761908398</v>
      </c>
      <c r="CA1067">
        <v>326.66347793804101</v>
      </c>
      <c r="CB1067">
        <v>328.734898563012</v>
      </c>
      <c r="CC1067">
        <v>327.13643126869403</v>
      </c>
      <c r="CD1067">
        <v>325.342131859284</v>
      </c>
      <c r="CE1067">
        <v>331.62672887123398</v>
      </c>
      <c r="CF1067">
        <v>325.24615573764697</v>
      </c>
      <c r="CG1067">
        <v>320.27657518788601</v>
      </c>
      <c r="CH1067">
        <v>333.73170384534302</v>
      </c>
      <c r="CI1067">
        <v>323.47198019713898</v>
      </c>
      <c r="CJ1067">
        <v>330.50631403326503</v>
      </c>
      <c r="CK1067">
        <v>319.48537304316102</v>
      </c>
      <c r="CL1067">
        <v>313.70687831296101</v>
      </c>
      <c r="CM1067">
        <v>311.28201663088601</v>
      </c>
      <c r="CN1067">
        <v>314.450642980265</v>
      </c>
      <c r="CO1067">
        <v>313.16927501118801</v>
      </c>
      <c r="CP1067">
        <v>315.65102535799298</v>
      </c>
      <c r="CQ1067">
        <v>316.23315355509197</v>
      </c>
      <c r="CR1067">
        <v>306.23237700639402</v>
      </c>
      <c r="CS1067">
        <v>315.88560846170498</v>
      </c>
      <c r="CT1067">
        <v>315.26234674871398</v>
      </c>
      <c r="CU1067">
        <v>313.51894932755698</v>
      </c>
      <c r="CV1067">
        <v>309.87418880254103</v>
      </c>
      <c r="CW1067">
        <v>314.77810026424601</v>
      </c>
      <c r="CX1067">
        <v>309.96033882549898</v>
      </c>
    </row>
    <row r="1068" spans="1:102" x14ac:dyDescent="0.25">
      <c r="A1068">
        <v>256.18157543391101</v>
      </c>
      <c r="B1068">
        <v>315.43311838294801</v>
      </c>
      <c r="C1068">
        <v>303.88708717223801</v>
      </c>
      <c r="D1068">
        <v>309.01404163231098</v>
      </c>
      <c r="E1068">
        <v>307.85200167089101</v>
      </c>
      <c r="F1068">
        <v>315.33011219719702</v>
      </c>
      <c r="G1068">
        <v>312.17107265441598</v>
      </c>
      <c r="H1068">
        <v>312.57086072579398</v>
      </c>
      <c r="I1068">
        <v>321.01588612371302</v>
      </c>
      <c r="J1068">
        <v>313.80754414089802</v>
      </c>
      <c r="K1068">
        <v>309.419651956199</v>
      </c>
      <c r="L1068">
        <v>311.52146145847502</v>
      </c>
      <c r="M1068">
        <v>313.73876940738103</v>
      </c>
      <c r="N1068">
        <v>317.11408287735799</v>
      </c>
      <c r="O1068">
        <v>324.579151323887</v>
      </c>
      <c r="P1068">
        <v>320.73517823835601</v>
      </c>
      <c r="Q1068">
        <v>315.38132480366698</v>
      </c>
      <c r="R1068">
        <v>328.815611928956</v>
      </c>
      <c r="S1068">
        <v>314.14423202972802</v>
      </c>
      <c r="T1068">
        <v>318.917852581754</v>
      </c>
      <c r="U1068">
        <v>316.88521342086199</v>
      </c>
      <c r="V1068">
        <v>304.860799851688</v>
      </c>
      <c r="W1068">
        <v>313.37348381772199</v>
      </c>
      <c r="X1068">
        <v>321.712627007077</v>
      </c>
      <c r="Y1068">
        <v>318.94096817593601</v>
      </c>
      <c r="Z1068">
        <v>322.98029789931297</v>
      </c>
      <c r="AA1068">
        <v>318.39891731016399</v>
      </c>
      <c r="AB1068">
        <v>323.83684477800398</v>
      </c>
      <c r="AC1068">
        <v>322.35875288039898</v>
      </c>
      <c r="AD1068">
        <v>313.41289704885099</v>
      </c>
      <c r="AE1068">
        <v>324.87598389441399</v>
      </c>
      <c r="AF1068">
        <v>317.67393456343098</v>
      </c>
      <c r="AG1068">
        <v>314.30178979428302</v>
      </c>
      <c r="AH1068">
        <v>323.68951979344399</v>
      </c>
      <c r="AI1068">
        <v>316.04565515922502</v>
      </c>
      <c r="AJ1068">
        <v>320.81239733350299</v>
      </c>
      <c r="AK1068">
        <v>318.79797056641502</v>
      </c>
      <c r="AL1068">
        <v>309.20093887446598</v>
      </c>
      <c r="AM1068">
        <v>312.91572109870799</v>
      </c>
      <c r="AN1068">
        <v>318.40166239374298</v>
      </c>
      <c r="AO1068">
        <v>314.17986644291801</v>
      </c>
      <c r="AP1068">
        <v>327.61413809064902</v>
      </c>
      <c r="AQ1068">
        <v>316.72249672008797</v>
      </c>
      <c r="AR1068">
        <v>315.384795941444</v>
      </c>
      <c r="AS1068">
        <v>313.96311169654803</v>
      </c>
      <c r="AT1068">
        <v>306.84184408730999</v>
      </c>
      <c r="AU1068">
        <v>317.10751101247098</v>
      </c>
      <c r="AV1068">
        <v>319.46601681884403</v>
      </c>
      <c r="AW1068">
        <v>319.52158940315599</v>
      </c>
      <c r="AX1068">
        <v>321.48759397074002</v>
      </c>
      <c r="AY1068">
        <v>326.256081412816</v>
      </c>
      <c r="AZ1068">
        <v>320.75457052904198</v>
      </c>
      <c r="BA1068">
        <v>323.48392802602598</v>
      </c>
      <c r="BB1068">
        <v>319.892505179794</v>
      </c>
      <c r="BC1068">
        <v>326.018683072209</v>
      </c>
      <c r="BD1068">
        <v>316.67972843336202</v>
      </c>
      <c r="BE1068">
        <v>325.85195998132599</v>
      </c>
      <c r="BF1068">
        <v>320.64191496424797</v>
      </c>
      <c r="BG1068">
        <v>321.83152348966502</v>
      </c>
      <c r="BH1068">
        <v>326.00039971564303</v>
      </c>
      <c r="BI1068">
        <v>327.52854867977697</v>
      </c>
      <c r="BJ1068">
        <v>330.65973384401701</v>
      </c>
      <c r="BK1068">
        <v>330.63519922159202</v>
      </c>
      <c r="BL1068">
        <v>323.33465321575801</v>
      </c>
      <c r="BM1068">
        <v>333.02262982426498</v>
      </c>
      <c r="BN1068">
        <v>330.556905425624</v>
      </c>
      <c r="BO1068">
        <v>325.33427117817098</v>
      </c>
      <c r="BP1068">
        <v>328.36781554299102</v>
      </c>
      <c r="BQ1068">
        <v>330.45721997299199</v>
      </c>
      <c r="BR1068">
        <v>333.74264017434001</v>
      </c>
      <c r="BS1068">
        <v>342.74032826871598</v>
      </c>
      <c r="BT1068">
        <v>321.24844722156797</v>
      </c>
      <c r="BU1068">
        <v>335.160213957172</v>
      </c>
      <c r="BV1068">
        <v>326.859038484427</v>
      </c>
      <c r="BW1068">
        <v>341.04834149752202</v>
      </c>
      <c r="BX1068">
        <v>337.94891082914199</v>
      </c>
      <c r="BY1068">
        <v>338.84390855115203</v>
      </c>
      <c r="BZ1068">
        <v>326.43986552485001</v>
      </c>
      <c r="CA1068">
        <v>328.758307349196</v>
      </c>
      <c r="CB1068">
        <v>331.672797286405</v>
      </c>
      <c r="CC1068">
        <v>327.78748965275702</v>
      </c>
      <c r="CD1068">
        <v>322.54553400458701</v>
      </c>
      <c r="CE1068">
        <v>327.83059447929298</v>
      </c>
      <c r="CF1068">
        <v>324.22617291013302</v>
      </c>
      <c r="CG1068">
        <v>324.34611533127998</v>
      </c>
      <c r="CH1068">
        <v>330.77063088397801</v>
      </c>
      <c r="CI1068">
        <v>323.26147146553899</v>
      </c>
      <c r="CJ1068">
        <v>328.22858112876003</v>
      </c>
      <c r="CK1068">
        <v>320.48947632293999</v>
      </c>
      <c r="CL1068">
        <v>318.01643034537699</v>
      </c>
      <c r="CM1068">
        <v>303.63850254725901</v>
      </c>
      <c r="CN1068">
        <v>313.29489326115402</v>
      </c>
      <c r="CO1068">
        <v>311.85663995158598</v>
      </c>
      <c r="CP1068">
        <v>316.67998402529599</v>
      </c>
      <c r="CQ1068">
        <v>317.60977863754101</v>
      </c>
      <c r="CR1068">
        <v>309.68664439929501</v>
      </c>
      <c r="CS1068">
        <v>316.69674774285198</v>
      </c>
      <c r="CT1068">
        <v>314.26539857454799</v>
      </c>
      <c r="CU1068">
        <v>315.95947061073099</v>
      </c>
      <c r="CV1068">
        <v>312.107833366921</v>
      </c>
      <c r="CW1068">
        <v>310.96374162837901</v>
      </c>
      <c r="CX1068">
        <v>311.331316530734</v>
      </c>
    </row>
    <row r="1069" spans="1:102" x14ac:dyDescent="0.25">
      <c r="A1069">
        <v>256.42189586114802</v>
      </c>
      <c r="B1069">
        <v>315.34956071841799</v>
      </c>
      <c r="C1069">
        <v>304.816942835075</v>
      </c>
      <c r="D1069">
        <v>306.12602029811001</v>
      </c>
      <c r="E1069">
        <v>308.89680397736799</v>
      </c>
      <c r="F1069">
        <v>315.22596083231099</v>
      </c>
      <c r="G1069">
        <v>314.456522009803</v>
      </c>
      <c r="H1069">
        <v>315.22786780709703</v>
      </c>
      <c r="I1069">
        <v>322.727703752087</v>
      </c>
      <c r="J1069">
        <v>315.603288833703</v>
      </c>
      <c r="K1069">
        <v>311.39126938837398</v>
      </c>
      <c r="L1069">
        <v>310.004792439222</v>
      </c>
      <c r="M1069">
        <v>314.53998859759997</v>
      </c>
      <c r="N1069">
        <v>322.01659357054302</v>
      </c>
      <c r="O1069">
        <v>324.07045644739702</v>
      </c>
      <c r="P1069">
        <v>320.48456513300198</v>
      </c>
      <c r="Q1069">
        <v>313.861167041182</v>
      </c>
      <c r="R1069">
        <v>329.70244036397298</v>
      </c>
      <c r="S1069">
        <v>312.94336366568803</v>
      </c>
      <c r="T1069">
        <v>321.36125586456802</v>
      </c>
      <c r="U1069">
        <v>315.705689311149</v>
      </c>
      <c r="V1069">
        <v>308.062093179763</v>
      </c>
      <c r="W1069">
        <v>316.33908274969002</v>
      </c>
      <c r="X1069">
        <v>323.28444220520601</v>
      </c>
      <c r="Y1069">
        <v>318.33886915882499</v>
      </c>
      <c r="Z1069">
        <v>324.84547469185298</v>
      </c>
      <c r="AA1069">
        <v>314.91098783229</v>
      </c>
      <c r="AB1069">
        <v>322.50814705103397</v>
      </c>
      <c r="AC1069">
        <v>321.645773717385</v>
      </c>
      <c r="AD1069">
        <v>315.51042867087199</v>
      </c>
      <c r="AE1069">
        <v>321.422146956821</v>
      </c>
      <c r="AF1069">
        <v>316.19946366006701</v>
      </c>
      <c r="AG1069">
        <v>317.97925015823699</v>
      </c>
      <c r="AH1069">
        <v>323.906694137035</v>
      </c>
      <c r="AI1069">
        <v>316.70855407928599</v>
      </c>
      <c r="AJ1069">
        <v>322.987718144822</v>
      </c>
      <c r="AK1069">
        <v>314.631458758539</v>
      </c>
      <c r="AL1069">
        <v>310.00147901238603</v>
      </c>
      <c r="AM1069">
        <v>313.763692863681</v>
      </c>
      <c r="AN1069">
        <v>321.97260653049699</v>
      </c>
      <c r="AO1069">
        <v>314.66133795969102</v>
      </c>
      <c r="AP1069">
        <v>327.20321706187099</v>
      </c>
      <c r="AQ1069">
        <v>316.169765023548</v>
      </c>
      <c r="AR1069">
        <v>309.49089811485101</v>
      </c>
      <c r="AS1069">
        <v>310.10069107626902</v>
      </c>
      <c r="AT1069">
        <v>309.74673053104101</v>
      </c>
      <c r="AU1069">
        <v>319.62356758315099</v>
      </c>
      <c r="AV1069">
        <v>319.55435595308802</v>
      </c>
      <c r="AW1069">
        <v>320.30959017581398</v>
      </c>
      <c r="AX1069">
        <v>318.35151859471102</v>
      </c>
      <c r="AY1069">
        <v>324.04506641603399</v>
      </c>
      <c r="AZ1069">
        <v>319.97713146904402</v>
      </c>
      <c r="BA1069">
        <v>320.830143962519</v>
      </c>
      <c r="BB1069">
        <v>318.45250111050302</v>
      </c>
      <c r="BC1069">
        <v>326.67340266450702</v>
      </c>
      <c r="BD1069">
        <v>316.86306093060199</v>
      </c>
      <c r="BE1069">
        <v>323.975783288304</v>
      </c>
      <c r="BF1069">
        <v>323.33531364132</v>
      </c>
      <c r="BG1069">
        <v>326.00927765573601</v>
      </c>
      <c r="BH1069">
        <v>329.79420398763199</v>
      </c>
      <c r="BI1069">
        <v>329.16312450652401</v>
      </c>
      <c r="BJ1069">
        <v>326.89089894620997</v>
      </c>
      <c r="BK1069">
        <v>327.274501269891</v>
      </c>
      <c r="BL1069">
        <v>325.55936544965601</v>
      </c>
      <c r="BM1069">
        <v>333.53212341758001</v>
      </c>
      <c r="BN1069">
        <v>326.64144925676902</v>
      </c>
      <c r="BO1069">
        <v>326.94816436861203</v>
      </c>
      <c r="BP1069">
        <v>329.13130900764298</v>
      </c>
      <c r="BQ1069">
        <v>327.85881995257103</v>
      </c>
      <c r="BR1069">
        <v>334.07145817317598</v>
      </c>
      <c r="BS1069">
        <v>341.913729549099</v>
      </c>
      <c r="BT1069">
        <v>322.056342961339</v>
      </c>
      <c r="BU1069">
        <v>337.37444235893503</v>
      </c>
      <c r="BV1069">
        <v>328.55285542438997</v>
      </c>
      <c r="BW1069">
        <v>337.73025277478399</v>
      </c>
      <c r="BX1069">
        <v>340.57197245321203</v>
      </c>
      <c r="BY1069">
        <v>335.71140452696602</v>
      </c>
      <c r="BZ1069">
        <v>328.62529238373702</v>
      </c>
      <c r="CA1069">
        <v>328.532282324704</v>
      </c>
      <c r="CB1069">
        <v>336.62335184080098</v>
      </c>
      <c r="CC1069">
        <v>328.51215827131898</v>
      </c>
      <c r="CD1069">
        <v>322.92117952394801</v>
      </c>
      <c r="CE1069">
        <v>328.776186164313</v>
      </c>
      <c r="CF1069">
        <v>323.438179813354</v>
      </c>
      <c r="CG1069">
        <v>325.15060739201198</v>
      </c>
      <c r="CH1069">
        <v>329.49142544073601</v>
      </c>
      <c r="CI1069">
        <v>323.49082268005799</v>
      </c>
      <c r="CJ1069">
        <v>328.55404203870302</v>
      </c>
      <c r="CK1069">
        <v>323.25194709655301</v>
      </c>
      <c r="CL1069">
        <v>318.73176742307999</v>
      </c>
      <c r="CM1069">
        <v>303.913454544167</v>
      </c>
      <c r="CN1069">
        <v>314.20892462926997</v>
      </c>
      <c r="CO1069">
        <v>315.12582751898498</v>
      </c>
      <c r="CP1069">
        <v>319.48514385616102</v>
      </c>
      <c r="CQ1069">
        <v>320.07475113974999</v>
      </c>
      <c r="CR1069">
        <v>311.49879760454797</v>
      </c>
      <c r="CS1069">
        <v>318.10762645270199</v>
      </c>
      <c r="CT1069">
        <v>313.504165611617</v>
      </c>
      <c r="CU1069">
        <v>316.47633670723297</v>
      </c>
      <c r="CV1069">
        <v>308.96740737095001</v>
      </c>
      <c r="CW1069">
        <v>309.09982795703303</v>
      </c>
      <c r="CX1069">
        <v>308.65142773195601</v>
      </c>
    </row>
    <row r="1070" spans="1:102" x14ac:dyDescent="0.25">
      <c r="A1070">
        <v>256.662216288384</v>
      </c>
      <c r="B1070">
        <v>315.30964141956798</v>
      </c>
      <c r="C1070">
        <v>303.63235840871101</v>
      </c>
      <c r="D1070">
        <v>307.46437714750698</v>
      </c>
      <c r="E1070">
        <v>307.58336248926798</v>
      </c>
      <c r="F1070">
        <v>315.06880362199701</v>
      </c>
      <c r="G1070">
        <v>315.07261403080003</v>
      </c>
      <c r="H1070">
        <v>316.219101409698</v>
      </c>
      <c r="I1070">
        <v>320.40562798709101</v>
      </c>
      <c r="J1070">
        <v>316.82106721929802</v>
      </c>
      <c r="K1070">
        <v>314.976114957829</v>
      </c>
      <c r="L1070">
        <v>308.96813131225798</v>
      </c>
      <c r="M1070">
        <v>316.59402360665302</v>
      </c>
      <c r="N1070">
        <v>318.88514871029503</v>
      </c>
      <c r="O1070">
        <v>323.38553916743001</v>
      </c>
      <c r="P1070">
        <v>320.555175774188</v>
      </c>
      <c r="Q1070">
        <v>314.54477830739398</v>
      </c>
      <c r="R1070">
        <v>329.17736009365001</v>
      </c>
      <c r="S1070">
        <v>315.25840811590803</v>
      </c>
      <c r="T1070">
        <v>322.38201839899398</v>
      </c>
      <c r="U1070">
        <v>316.694133635848</v>
      </c>
      <c r="V1070">
        <v>311.86018988111499</v>
      </c>
      <c r="W1070">
        <v>318.07096616241199</v>
      </c>
      <c r="X1070">
        <v>324.92053316984402</v>
      </c>
      <c r="Y1070">
        <v>320.97539278068399</v>
      </c>
      <c r="Z1070">
        <v>325.87080390957198</v>
      </c>
      <c r="AA1070">
        <v>314.210225850477</v>
      </c>
      <c r="AB1070">
        <v>322.02921242353699</v>
      </c>
      <c r="AC1070">
        <v>322.797491637375</v>
      </c>
      <c r="AD1070">
        <v>314.61492827671799</v>
      </c>
      <c r="AE1070">
        <v>318.43852142737802</v>
      </c>
      <c r="AF1070">
        <v>316.24429012160999</v>
      </c>
      <c r="AG1070">
        <v>319.098068980699</v>
      </c>
      <c r="AH1070">
        <v>322.07442366718402</v>
      </c>
      <c r="AI1070">
        <v>316.41813970118699</v>
      </c>
      <c r="AJ1070">
        <v>319.42005447675001</v>
      </c>
      <c r="AK1070">
        <v>312.41635400911298</v>
      </c>
      <c r="AL1070">
        <v>313.75056865090801</v>
      </c>
      <c r="AM1070">
        <v>316.36164982586598</v>
      </c>
      <c r="AN1070">
        <v>323.95570676717699</v>
      </c>
      <c r="AO1070">
        <v>315.68288655691202</v>
      </c>
      <c r="AP1070">
        <v>327.476047587577</v>
      </c>
      <c r="AQ1070">
        <v>313.36649564701997</v>
      </c>
      <c r="AR1070">
        <v>307.650449794363</v>
      </c>
      <c r="AS1070">
        <v>306.749947084675</v>
      </c>
      <c r="AT1070">
        <v>312.23489885835397</v>
      </c>
      <c r="AU1070">
        <v>320.40751423335502</v>
      </c>
      <c r="AV1070">
        <v>318.38073172104799</v>
      </c>
      <c r="AW1070">
        <v>315.74465210448602</v>
      </c>
      <c r="AX1070">
        <v>316.92191291121401</v>
      </c>
      <c r="AY1070">
        <v>322.988318699285</v>
      </c>
      <c r="AZ1070">
        <v>321.220559529247</v>
      </c>
      <c r="BA1070">
        <v>321.13876555273998</v>
      </c>
      <c r="BB1070">
        <v>318.25756690728002</v>
      </c>
      <c r="BC1070">
        <v>325.50014254283002</v>
      </c>
      <c r="BD1070">
        <v>316.58299840973001</v>
      </c>
      <c r="BE1070">
        <v>322.70124549955301</v>
      </c>
      <c r="BF1070">
        <v>323.06353584985601</v>
      </c>
      <c r="BG1070">
        <v>327.802785116785</v>
      </c>
      <c r="BH1070">
        <v>329.10687865611601</v>
      </c>
      <c r="BI1070">
        <v>331.10437418077998</v>
      </c>
      <c r="BJ1070">
        <v>325.295268429695</v>
      </c>
      <c r="BK1070">
        <v>326.67807732725998</v>
      </c>
      <c r="BL1070">
        <v>326.67571424899802</v>
      </c>
      <c r="BM1070">
        <v>335.96390597364001</v>
      </c>
      <c r="BN1070">
        <v>326.24497720366702</v>
      </c>
      <c r="BO1070">
        <v>327.25766741758298</v>
      </c>
      <c r="BP1070">
        <v>330.35854459050302</v>
      </c>
      <c r="BQ1070">
        <v>326.26691709563198</v>
      </c>
      <c r="BR1070">
        <v>334.39380622753498</v>
      </c>
      <c r="BS1070">
        <v>339.42375397416799</v>
      </c>
      <c r="BT1070">
        <v>322.95733916922302</v>
      </c>
      <c r="BU1070">
        <v>337.60753253646402</v>
      </c>
      <c r="BV1070">
        <v>329.748430574309</v>
      </c>
      <c r="BW1070">
        <v>338.08904515036102</v>
      </c>
      <c r="BX1070">
        <v>343.80801312217699</v>
      </c>
      <c r="BY1070">
        <v>335.18401474646998</v>
      </c>
      <c r="BZ1070">
        <v>329.81650251671698</v>
      </c>
      <c r="CA1070">
        <v>327.86582935015599</v>
      </c>
      <c r="CB1070">
        <v>336.98287051395698</v>
      </c>
      <c r="CC1070">
        <v>328.63849031491702</v>
      </c>
      <c r="CD1070">
        <v>324.14063629811398</v>
      </c>
      <c r="CE1070">
        <v>328.26919949319699</v>
      </c>
      <c r="CF1070">
        <v>320.39585988966502</v>
      </c>
      <c r="CG1070">
        <v>325.14965314183797</v>
      </c>
      <c r="CH1070">
        <v>326.84192918867598</v>
      </c>
      <c r="CI1070">
        <v>324.61912965795898</v>
      </c>
      <c r="CJ1070">
        <v>327.46462154600403</v>
      </c>
      <c r="CK1070">
        <v>324.75785959761703</v>
      </c>
      <c r="CL1070">
        <v>320.78027214178201</v>
      </c>
      <c r="CM1070">
        <v>302.21314514296898</v>
      </c>
      <c r="CN1070">
        <v>314.33875425884099</v>
      </c>
      <c r="CO1070">
        <v>316.22193353312201</v>
      </c>
      <c r="CP1070">
        <v>319.73747387197898</v>
      </c>
      <c r="CQ1070">
        <v>321.093473776704</v>
      </c>
      <c r="CR1070">
        <v>311.88476586628502</v>
      </c>
      <c r="CS1070">
        <v>319.40803758361398</v>
      </c>
      <c r="CT1070">
        <v>312.62091661014199</v>
      </c>
      <c r="CU1070">
        <v>314.32048801602599</v>
      </c>
      <c r="CV1070">
        <v>311.37116986450201</v>
      </c>
      <c r="CW1070">
        <v>305.49223802700902</v>
      </c>
      <c r="CX1070">
        <v>305.68956968873198</v>
      </c>
    </row>
    <row r="1071" spans="1:102" x14ac:dyDescent="0.25">
      <c r="A1071">
        <v>256.90253671561999</v>
      </c>
      <c r="B1071">
        <v>317.82340811619798</v>
      </c>
      <c r="C1071">
        <v>304.95491661130302</v>
      </c>
      <c r="D1071">
        <v>310.27547166048998</v>
      </c>
      <c r="E1071">
        <v>305.49734147514602</v>
      </c>
      <c r="F1071">
        <v>315.900215028329</v>
      </c>
      <c r="G1071">
        <v>316.147107097277</v>
      </c>
      <c r="H1071">
        <v>317.96228393252198</v>
      </c>
      <c r="I1071">
        <v>318.74875383309802</v>
      </c>
      <c r="J1071">
        <v>317.83759382534498</v>
      </c>
      <c r="K1071">
        <v>319.314709561548</v>
      </c>
      <c r="L1071">
        <v>308.67563577312899</v>
      </c>
      <c r="M1071">
        <v>318.85931692694402</v>
      </c>
      <c r="N1071">
        <v>316.458980691254</v>
      </c>
      <c r="O1071">
        <v>324.13233208772601</v>
      </c>
      <c r="P1071">
        <v>322.906220874881</v>
      </c>
      <c r="Q1071">
        <v>314.37135029393801</v>
      </c>
      <c r="R1071">
        <v>329.79345548812603</v>
      </c>
      <c r="S1071">
        <v>319.30404827746798</v>
      </c>
      <c r="T1071">
        <v>322.540467099296</v>
      </c>
      <c r="U1071">
        <v>315.81932485978598</v>
      </c>
      <c r="V1071">
        <v>314.73759111622701</v>
      </c>
      <c r="W1071">
        <v>317.65725643484899</v>
      </c>
      <c r="X1071">
        <v>327.277768463884</v>
      </c>
      <c r="Y1071">
        <v>325.00628987734302</v>
      </c>
      <c r="Z1071">
        <v>326.01971587569898</v>
      </c>
      <c r="AA1071">
        <v>315.56382690600799</v>
      </c>
      <c r="AB1071">
        <v>321.70098383688799</v>
      </c>
      <c r="AC1071">
        <v>324.93566268780501</v>
      </c>
      <c r="AD1071">
        <v>312.75303375182398</v>
      </c>
      <c r="AE1071">
        <v>318.01389859900502</v>
      </c>
      <c r="AF1071">
        <v>315.63178401236598</v>
      </c>
      <c r="AG1071">
        <v>320.42792396548998</v>
      </c>
      <c r="AH1071">
        <v>316.04440409010198</v>
      </c>
      <c r="AI1071">
        <v>316.79583644619299</v>
      </c>
      <c r="AJ1071">
        <v>314.92251383346502</v>
      </c>
      <c r="AK1071">
        <v>313.05862145946003</v>
      </c>
      <c r="AL1071">
        <v>315.34797949886803</v>
      </c>
      <c r="AM1071">
        <v>320.51308843256697</v>
      </c>
      <c r="AN1071">
        <v>324.11007575666702</v>
      </c>
      <c r="AO1071">
        <v>315.17332653939002</v>
      </c>
      <c r="AP1071">
        <v>326.32504215086402</v>
      </c>
      <c r="AQ1071">
        <v>312.24903988206398</v>
      </c>
      <c r="AR1071">
        <v>306.87964609272802</v>
      </c>
      <c r="AS1071">
        <v>304.28063927322802</v>
      </c>
      <c r="AT1071">
        <v>314.29075597056499</v>
      </c>
      <c r="AU1071">
        <v>320.23841606004402</v>
      </c>
      <c r="AV1071">
        <v>317.52446095956498</v>
      </c>
      <c r="AW1071">
        <v>310.26697934765701</v>
      </c>
      <c r="AX1071">
        <v>316.26478382848398</v>
      </c>
      <c r="AY1071">
        <v>320.09439990160598</v>
      </c>
      <c r="AZ1071">
        <v>322.15490514191202</v>
      </c>
      <c r="BA1071">
        <v>319.57317885170698</v>
      </c>
      <c r="BB1071">
        <v>315.91525868055498</v>
      </c>
      <c r="BC1071">
        <v>321.70376156394599</v>
      </c>
      <c r="BD1071">
        <v>318.81895380398299</v>
      </c>
      <c r="BE1071">
        <v>322.32332953795299</v>
      </c>
      <c r="BF1071">
        <v>322.20988754441299</v>
      </c>
      <c r="BG1071">
        <v>328.28060906416198</v>
      </c>
      <c r="BH1071">
        <v>328.80680935822102</v>
      </c>
      <c r="BI1071">
        <v>336.08057087544501</v>
      </c>
      <c r="BJ1071">
        <v>324.66542095627301</v>
      </c>
      <c r="BK1071">
        <v>325.617008071817</v>
      </c>
      <c r="BL1071">
        <v>326.87418568171898</v>
      </c>
      <c r="BM1071">
        <v>337.13960572730099</v>
      </c>
      <c r="BN1071">
        <v>325.511027847224</v>
      </c>
      <c r="BO1071">
        <v>327.143130267137</v>
      </c>
      <c r="BP1071">
        <v>329.71499913542101</v>
      </c>
      <c r="BQ1071">
        <v>325.14432926511302</v>
      </c>
      <c r="BR1071">
        <v>337.29066412504199</v>
      </c>
      <c r="BS1071">
        <v>339.07624345431799</v>
      </c>
      <c r="BT1071">
        <v>325.71949211563299</v>
      </c>
      <c r="BU1071">
        <v>340.53143052950298</v>
      </c>
      <c r="BV1071">
        <v>332.54413496513303</v>
      </c>
      <c r="BW1071">
        <v>336.59915222007601</v>
      </c>
      <c r="BX1071">
        <v>347.57802010799298</v>
      </c>
      <c r="BY1071">
        <v>337.19369221860399</v>
      </c>
      <c r="BZ1071">
        <v>333.50762414784703</v>
      </c>
      <c r="CA1071">
        <v>327.67519686312102</v>
      </c>
      <c r="CB1071">
        <v>339.96605999309799</v>
      </c>
      <c r="CC1071">
        <v>329.16552209763103</v>
      </c>
      <c r="CD1071">
        <v>323.04551421669697</v>
      </c>
      <c r="CE1071">
        <v>330.242543347783</v>
      </c>
      <c r="CF1071">
        <v>319.12674864889999</v>
      </c>
      <c r="CG1071">
        <v>325.03846014200099</v>
      </c>
      <c r="CH1071">
        <v>323.40913704768599</v>
      </c>
      <c r="CI1071">
        <v>325.48428457697003</v>
      </c>
      <c r="CJ1071">
        <v>325.89757805498903</v>
      </c>
      <c r="CK1071">
        <v>323.54900926059798</v>
      </c>
      <c r="CL1071">
        <v>321.22632920212999</v>
      </c>
      <c r="CM1071">
        <v>298.878147756548</v>
      </c>
      <c r="CN1071">
        <v>312.84798880210599</v>
      </c>
      <c r="CO1071">
        <v>314.34017272683099</v>
      </c>
      <c r="CP1071">
        <v>319.36109630266998</v>
      </c>
      <c r="CQ1071">
        <v>323.893720125713</v>
      </c>
      <c r="CR1071">
        <v>310.022946574625</v>
      </c>
      <c r="CS1071">
        <v>323.394879294124</v>
      </c>
      <c r="CT1071">
        <v>314.57715536259298</v>
      </c>
      <c r="CU1071">
        <v>312.70538928365102</v>
      </c>
      <c r="CV1071">
        <v>308.46772826424098</v>
      </c>
      <c r="CW1071">
        <v>299.40505523401799</v>
      </c>
      <c r="CX1071">
        <v>300.99296644823397</v>
      </c>
    </row>
    <row r="1072" spans="1:102" x14ac:dyDescent="0.25">
      <c r="A1072">
        <v>257.142857142857</v>
      </c>
      <c r="B1072">
        <v>317.10383171261498</v>
      </c>
      <c r="C1072">
        <v>307.876930355002</v>
      </c>
      <c r="D1072">
        <v>312.17596183696099</v>
      </c>
      <c r="E1072">
        <v>306.94289563466202</v>
      </c>
      <c r="F1072">
        <v>312.76054791860798</v>
      </c>
      <c r="G1072">
        <v>315.27338028211</v>
      </c>
      <c r="H1072">
        <v>316.02168163642602</v>
      </c>
      <c r="I1072">
        <v>317.23596569904498</v>
      </c>
      <c r="J1072">
        <v>318.31581653289197</v>
      </c>
      <c r="K1072">
        <v>320.51891170419998</v>
      </c>
      <c r="L1072">
        <v>313.55191124981502</v>
      </c>
      <c r="M1072">
        <v>323.40022141647398</v>
      </c>
      <c r="N1072">
        <v>314.91183904410701</v>
      </c>
      <c r="O1072">
        <v>327.34359149206301</v>
      </c>
      <c r="P1072">
        <v>320.69279644210798</v>
      </c>
      <c r="Q1072">
        <v>315.25092426102799</v>
      </c>
      <c r="R1072">
        <v>328.94532807663001</v>
      </c>
      <c r="S1072">
        <v>321.59582972221699</v>
      </c>
      <c r="T1072">
        <v>324.45128277812302</v>
      </c>
      <c r="U1072">
        <v>314.80220866616497</v>
      </c>
      <c r="V1072">
        <v>317.96435089886398</v>
      </c>
      <c r="W1072">
        <v>317.86690602086401</v>
      </c>
      <c r="X1072">
        <v>325.09031502495702</v>
      </c>
      <c r="Y1072">
        <v>324.14876802218498</v>
      </c>
      <c r="Z1072">
        <v>324.23594790027698</v>
      </c>
      <c r="AA1072">
        <v>314.062665657011</v>
      </c>
      <c r="AB1072">
        <v>321.969888880996</v>
      </c>
      <c r="AC1072">
        <v>323.164763992448</v>
      </c>
      <c r="AD1072">
        <v>314.13518298926198</v>
      </c>
      <c r="AE1072">
        <v>316.62176137421199</v>
      </c>
      <c r="AF1072">
        <v>310.37658997100499</v>
      </c>
      <c r="AG1072">
        <v>321.42804047441598</v>
      </c>
      <c r="AH1072">
        <v>311.55156400093301</v>
      </c>
      <c r="AI1072">
        <v>315.384140546541</v>
      </c>
      <c r="AJ1072">
        <v>314.714875078982</v>
      </c>
      <c r="AK1072">
        <v>314.405608518181</v>
      </c>
      <c r="AL1072">
        <v>316.73775265435302</v>
      </c>
      <c r="AM1072">
        <v>322.49869041412899</v>
      </c>
      <c r="AN1072">
        <v>325.79518165115502</v>
      </c>
      <c r="AO1072">
        <v>317.32664722297699</v>
      </c>
      <c r="AP1072">
        <v>322.13848030834998</v>
      </c>
      <c r="AQ1072">
        <v>308.07015587110101</v>
      </c>
      <c r="AR1072">
        <v>310.35351939706402</v>
      </c>
      <c r="AS1072">
        <v>304.228611049032</v>
      </c>
      <c r="AT1072">
        <v>314.06610138254098</v>
      </c>
      <c r="AU1072">
        <v>316.14504059087199</v>
      </c>
      <c r="AV1072">
        <v>315.83155633305699</v>
      </c>
      <c r="AW1072">
        <v>312.21916249277399</v>
      </c>
      <c r="AX1072">
        <v>319.65802237414999</v>
      </c>
      <c r="AY1072">
        <v>319.13833320933401</v>
      </c>
      <c r="AZ1072">
        <v>319.71823176241998</v>
      </c>
      <c r="BA1072">
        <v>318.19905305069602</v>
      </c>
      <c r="BB1072">
        <v>313.42711996902102</v>
      </c>
      <c r="BC1072">
        <v>320.10621624558598</v>
      </c>
      <c r="BD1072">
        <v>322.60263550835799</v>
      </c>
      <c r="BE1072">
        <v>324.03337646880198</v>
      </c>
      <c r="BF1072">
        <v>321.56224993397399</v>
      </c>
      <c r="BG1072">
        <v>331.13786276149</v>
      </c>
      <c r="BH1072">
        <v>326.38413488402199</v>
      </c>
      <c r="BI1072">
        <v>338.19021911178999</v>
      </c>
      <c r="BJ1072">
        <v>322.86739710909501</v>
      </c>
      <c r="BK1072">
        <v>324.30256497208899</v>
      </c>
      <c r="BL1072">
        <v>328.455129709522</v>
      </c>
      <c r="BM1072">
        <v>333.92944066189102</v>
      </c>
      <c r="BN1072">
        <v>321.94818718995998</v>
      </c>
      <c r="BO1072">
        <v>329.50683613659999</v>
      </c>
      <c r="BP1072">
        <v>332.16987278506298</v>
      </c>
      <c r="BQ1072">
        <v>326.21979464902</v>
      </c>
      <c r="BR1072">
        <v>340.27684654154598</v>
      </c>
      <c r="BS1072">
        <v>341.68408290151501</v>
      </c>
      <c r="BT1072">
        <v>330.942356018726</v>
      </c>
      <c r="BU1072">
        <v>338.80594411208602</v>
      </c>
      <c r="BV1072">
        <v>334.18078030744499</v>
      </c>
      <c r="BW1072">
        <v>337.39969817165201</v>
      </c>
      <c r="BX1072">
        <v>347.34660566421701</v>
      </c>
      <c r="BY1072">
        <v>335.99776164810402</v>
      </c>
      <c r="BZ1072">
        <v>340.04759756274001</v>
      </c>
      <c r="CA1072">
        <v>324.94187184413897</v>
      </c>
      <c r="CB1072">
        <v>337.920524526934</v>
      </c>
      <c r="CC1072">
        <v>332.08942405679397</v>
      </c>
      <c r="CD1072">
        <v>321.16076237023799</v>
      </c>
      <c r="CE1072">
        <v>335.06844982974098</v>
      </c>
      <c r="CF1072">
        <v>319.92026939676299</v>
      </c>
      <c r="CG1072">
        <v>326.011046592426</v>
      </c>
      <c r="CH1072">
        <v>322.67422391759902</v>
      </c>
      <c r="CI1072">
        <v>327.66303412690399</v>
      </c>
      <c r="CJ1072">
        <v>324.874659248233</v>
      </c>
      <c r="CK1072">
        <v>319.75862202875498</v>
      </c>
      <c r="CL1072">
        <v>319.18782985837697</v>
      </c>
      <c r="CM1072">
        <v>295.64376342789899</v>
      </c>
      <c r="CN1072">
        <v>309.16591470765701</v>
      </c>
      <c r="CO1072">
        <v>313.70163399207797</v>
      </c>
      <c r="CP1072">
        <v>316.773741207988</v>
      </c>
      <c r="CQ1072">
        <v>325.50089416716798</v>
      </c>
      <c r="CR1072">
        <v>309.596323866121</v>
      </c>
      <c r="CS1072">
        <v>324.43116217042399</v>
      </c>
      <c r="CT1072">
        <v>315.25629899655502</v>
      </c>
      <c r="CU1072">
        <v>312.01969482200298</v>
      </c>
      <c r="CV1072">
        <v>307.011371729193</v>
      </c>
      <c r="CW1072">
        <v>292.19837274190502</v>
      </c>
      <c r="CX1072">
        <v>298.29657328305399</v>
      </c>
    </row>
    <row r="1073" spans="1:102" x14ac:dyDescent="0.25">
      <c r="A1073">
        <v>257.38317757009298</v>
      </c>
      <c r="B1073">
        <v>317.894156307956</v>
      </c>
      <c r="C1073">
        <v>305.51149271106198</v>
      </c>
      <c r="D1073">
        <v>312.70568151521098</v>
      </c>
      <c r="E1073">
        <v>311.67626001398099</v>
      </c>
      <c r="F1073">
        <v>309.09270835192098</v>
      </c>
      <c r="G1073">
        <v>317.98904545404503</v>
      </c>
      <c r="H1073">
        <v>319.01431268045002</v>
      </c>
      <c r="I1073">
        <v>317.13697912566403</v>
      </c>
      <c r="J1073">
        <v>319.30963317693698</v>
      </c>
      <c r="K1073">
        <v>319.23013412613199</v>
      </c>
      <c r="L1073">
        <v>314.448321038068</v>
      </c>
      <c r="M1073">
        <v>318.80379389154598</v>
      </c>
      <c r="N1073">
        <v>320.33093272950202</v>
      </c>
      <c r="O1073">
        <v>323.39620467613798</v>
      </c>
      <c r="P1073">
        <v>319.646106449809</v>
      </c>
      <c r="Q1073">
        <v>315.76138800406602</v>
      </c>
      <c r="R1073">
        <v>328.24554436657701</v>
      </c>
      <c r="S1073">
        <v>325.15373576445199</v>
      </c>
      <c r="T1073">
        <v>322.52447119708199</v>
      </c>
      <c r="U1073">
        <v>316.864813132812</v>
      </c>
      <c r="V1073">
        <v>319.14194970460102</v>
      </c>
      <c r="W1073">
        <v>318.96003908430998</v>
      </c>
      <c r="X1073">
        <v>328.93676225594902</v>
      </c>
      <c r="Y1073">
        <v>329.616265810671</v>
      </c>
      <c r="Z1073">
        <v>323.86019992747998</v>
      </c>
      <c r="AA1073">
        <v>314.98030755146698</v>
      </c>
      <c r="AB1073">
        <v>324.22829428377901</v>
      </c>
      <c r="AC1073">
        <v>320.00850914144502</v>
      </c>
      <c r="AD1073">
        <v>313.77901323797101</v>
      </c>
      <c r="AE1073">
        <v>317.50334318827601</v>
      </c>
      <c r="AF1073">
        <v>309.011122030276</v>
      </c>
      <c r="AG1073">
        <v>319.80580380703202</v>
      </c>
      <c r="AH1073">
        <v>306.88271958638302</v>
      </c>
      <c r="AI1073">
        <v>313.463415840528</v>
      </c>
      <c r="AJ1073">
        <v>318.16040808138899</v>
      </c>
      <c r="AK1073">
        <v>313.78073971985901</v>
      </c>
      <c r="AL1073">
        <v>319.336551610014</v>
      </c>
      <c r="AM1073">
        <v>321.727316264877</v>
      </c>
      <c r="AN1073">
        <v>324.43694683794502</v>
      </c>
      <c r="AO1073">
        <v>319.72214272705799</v>
      </c>
      <c r="AP1073">
        <v>322.33916300355901</v>
      </c>
      <c r="AQ1073">
        <v>309.006277118882</v>
      </c>
      <c r="AR1073">
        <v>314.63668331932399</v>
      </c>
      <c r="AS1073">
        <v>305.39664394418003</v>
      </c>
      <c r="AT1073">
        <v>314.651913713407</v>
      </c>
      <c r="AU1073">
        <v>316.44168188573099</v>
      </c>
      <c r="AV1073">
        <v>313.75564968305702</v>
      </c>
      <c r="AW1073">
        <v>311.24982597416999</v>
      </c>
      <c r="AX1073">
        <v>316.95766060317698</v>
      </c>
      <c r="AY1073">
        <v>315.98532054546899</v>
      </c>
      <c r="AZ1073">
        <v>317.35020485988298</v>
      </c>
      <c r="BA1073">
        <v>314.746663820962</v>
      </c>
      <c r="BB1073">
        <v>315.53094261749402</v>
      </c>
      <c r="BC1073">
        <v>318.26748561600402</v>
      </c>
      <c r="BD1073">
        <v>324.98652239254301</v>
      </c>
      <c r="BE1073">
        <v>323.73864723825398</v>
      </c>
      <c r="BF1073">
        <v>326.60508816215099</v>
      </c>
      <c r="BG1073">
        <v>333.64420964875001</v>
      </c>
      <c r="BH1073">
        <v>331.401698184201</v>
      </c>
      <c r="BI1073">
        <v>335.12232594817101</v>
      </c>
      <c r="BJ1073">
        <v>320.373473667974</v>
      </c>
      <c r="BK1073">
        <v>327.51795452119597</v>
      </c>
      <c r="BL1073">
        <v>331.35934032119798</v>
      </c>
      <c r="BM1073">
        <v>332.63719077434098</v>
      </c>
      <c r="BN1073">
        <v>320.47922867244699</v>
      </c>
      <c r="BO1073">
        <v>332.861958627099</v>
      </c>
      <c r="BP1073">
        <v>332.87903752342999</v>
      </c>
      <c r="BQ1073">
        <v>328.69853052150802</v>
      </c>
      <c r="BR1073">
        <v>339.33634892682602</v>
      </c>
      <c r="BS1073">
        <v>341.17993661219202</v>
      </c>
      <c r="BT1073">
        <v>331.55070823813497</v>
      </c>
      <c r="BU1073">
        <v>342.45275606241302</v>
      </c>
      <c r="BV1073">
        <v>337.97050541112901</v>
      </c>
      <c r="BW1073">
        <v>337.39748613410597</v>
      </c>
      <c r="BX1073">
        <v>345.62335317982001</v>
      </c>
      <c r="BY1073">
        <v>337.443318014787</v>
      </c>
      <c r="BZ1073">
        <v>338.21377003415398</v>
      </c>
      <c r="CA1073">
        <v>327.999422478383</v>
      </c>
      <c r="CB1073">
        <v>341.760124399463</v>
      </c>
      <c r="CC1073">
        <v>332.54204964457</v>
      </c>
      <c r="CD1073">
        <v>324.60360352569899</v>
      </c>
      <c r="CE1073">
        <v>340.54905743157099</v>
      </c>
      <c r="CF1073">
        <v>320.41136962436298</v>
      </c>
      <c r="CG1073">
        <v>328.69368857742802</v>
      </c>
      <c r="CH1073">
        <v>323.67226612125899</v>
      </c>
      <c r="CI1073">
        <v>324.28722109923802</v>
      </c>
      <c r="CJ1073">
        <v>326.11169811928801</v>
      </c>
      <c r="CK1073">
        <v>320.83963628961999</v>
      </c>
      <c r="CL1073">
        <v>320.72688117991697</v>
      </c>
      <c r="CM1073">
        <v>296.84480036528299</v>
      </c>
      <c r="CN1073">
        <v>305.08960937721201</v>
      </c>
      <c r="CO1073">
        <v>312.95933461749502</v>
      </c>
      <c r="CP1073">
        <v>317.125202306625</v>
      </c>
      <c r="CQ1073">
        <v>329.62675207077399</v>
      </c>
      <c r="CR1073">
        <v>310.392882529715</v>
      </c>
      <c r="CS1073">
        <v>321.07656768586099</v>
      </c>
      <c r="CT1073">
        <v>313.03491515908797</v>
      </c>
      <c r="CU1073">
        <v>314.340846727719</v>
      </c>
      <c r="CV1073">
        <v>311.92753966874398</v>
      </c>
      <c r="CW1073">
        <v>291.712657762275</v>
      </c>
      <c r="CX1073">
        <v>299.24683829586797</v>
      </c>
    </row>
    <row r="1074" spans="1:102" x14ac:dyDescent="0.25">
      <c r="A1074">
        <v>257.62349799732903</v>
      </c>
      <c r="B1074">
        <v>315.61554192465502</v>
      </c>
      <c r="C1074">
        <v>315.29312103106201</v>
      </c>
      <c r="D1074">
        <v>312.04901347317701</v>
      </c>
      <c r="E1074">
        <v>315.837399927327</v>
      </c>
      <c r="F1074">
        <v>308.71575224717202</v>
      </c>
      <c r="G1074">
        <v>321.05044083158998</v>
      </c>
      <c r="H1074">
        <v>317.86001139024899</v>
      </c>
      <c r="I1074">
        <v>316.92047860060899</v>
      </c>
      <c r="J1074">
        <v>318.42267337074099</v>
      </c>
      <c r="K1074">
        <v>320.97305559871899</v>
      </c>
      <c r="L1074">
        <v>315.63412752770699</v>
      </c>
      <c r="M1074">
        <v>317.00990768966301</v>
      </c>
      <c r="N1074">
        <v>321.26069501402998</v>
      </c>
      <c r="O1074">
        <v>320.13972513779697</v>
      </c>
      <c r="P1074">
        <v>319.514736863812</v>
      </c>
      <c r="Q1074">
        <v>316.49017127022302</v>
      </c>
      <c r="R1074">
        <v>327.89866358122299</v>
      </c>
      <c r="S1074">
        <v>328.11807776168098</v>
      </c>
      <c r="T1074">
        <v>325.19224002690203</v>
      </c>
      <c r="U1074">
        <v>320.03518171272299</v>
      </c>
      <c r="V1074">
        <v>323.45218969166098</v>
      </c>
      <c r="W1074">
        <v>320.95612539090098</v>
      </c>
      <c r="X1074">
        <v>331.10859951231203</v>
      </c>
      <c r="Y1074">
        <v>326.36219418273402</v>
      </c>
      <c r="Z1074">
        <v>325.56905066397502</v>
      </c>
      <c r="AA1074">
        <v>314.50976700162499</v>
      </c>
      <c r="AB1074">
        <v>325.05761391071599</v>
      </c>
      <c r="AC1074">
        <v>315.89802646117602</v>
      </c>
      <c r="AD1074">
        <v>314.27366048505098</v>
      </c>
      <c r="AE1074">
        <v>318.815864331922</v>
      </c>
      <c r="AF1074">
        <v>308.69128697682999</v>
      </c>
      <c r="AG1074">
        <v>317.43543783404999</v>
      </c>
      <c r="AH1074">
        <v>307.09803782624903</v>
      </c>
      <c r="AI1074">
        <v>314.255053031329</v>
      </c>
      <c r="AJ1074">
        <v>320.09371077214399</v>
      </c>
      <c r="AK1074">
        <v>315.79262458771001</v>
      </c>
      <c r="AL1074">
        <v>321.96384437302402</v>
      </c>
      <c r="AM1074">
        <v>322.47572807922</v>
      </c>
      <c r="AN1074">
        <v>324.44551990692901</v>
      </c>
      <c r="AO1074">
        <v>319.69438996544602</v>
      </c>
      <c r="AP1074">
        <v>324.64329073945697</v>
      </c>
      <c r="AQ1074">
        <v>310.05775605042697</v>
      </c>
      <c r="AR1074">
        <v>310.46135762697702</v>
      </c>
      <c r="AS1074">
        <v>306.464937931892</v>
      </c>
      <c r="AT1074">
        <v>317.46253010346402</v>
      </c>
      <c r="AU1074">
        <v>311.82520071022498</v>
      </c>
      <c r="AV1074">
        <v>314.59163468203297</v>
      </c>
      <c r="AW1074">
        <v>310.97685027711702</v>
      </c>
      <c r="AX1074">
        <v>313.49735723862301</v>
      </c>
      <c r="AY1074">
        <v>312.97943480245999</v>
      </c>
      <c r="AZ1074">
        <v>317.50764834507697</v>
      </c>
      <c r="BA1074">
        <v>315.72230752328602</v>
      </c>
      <c r="BB1074">
        <v>313.60573044777198</v>
      </c>
      <c r="BC1074">
        <v>317.63299185599999</v>
      </c>
      <c r="BD1074">
        <v>325.69151796726698</v>
      </c>
      <c r="BE1074">
        <v>323.61558332883402</v>
      </c>
      <c r="BF1074">
        <v>324.00765202291001</v>
      </c>
      <c r="BG1074">
        <v>338.72903418493797</v>
      </c>
      <c r="BH1074">
        <v>331.58188914520201</v>
      </c>
      <c r="BI1074">
        <v>335.68874770321099</v>
      </c>
      <c r="BJ1074">
        <v>321.16818347485702</v>
      </c>
      <c r="BK1074">
        <v>324.63069744841903</v>
      </c>
      <c r="BL1074">
        <v>331.90080923472402</v>
      </c>
      <c r="BM1074">
        <v>334.859771737811</v>
      </c>
      <c r="BN1074">
        <v>319.498791023205</v>
      </c>
      <c r="BO1074">
        <v>334.63785813220102</v>
      </c>
      <c r="BP1074">
        <v>333.26680259120201</v>
      </c>
      <c r="BQ1074">
        <v>330.11441462570798</v>
      </c>
      <c r="BR1074">
        <v>339.11979450357501</v>
      </c>
      <c r="BS1074">
        <v>339.12655425755798</v>
      </c>
      <c r="BT1074">
        <v>333.281549549636</v>
      </c>
      <c r="BU1074">
        <v>343.62869750518701</v>
      </c>
      <c r="BV1074">
        <v>335.59431114552501</v>
      </c>
      <c r="BW1074">
        <v>338.66021856812398</v>
      </c>
      <c r="BX1074">
        <v>342.66120541305298</v>
      </c>
      <c r="BY1074">
        <v>337.36287656898099</v>
      </c>
      <c r="BZ1074">
        <v>336.90208303523701</v>
      </c>
      <c r="CA1074">
        <v>327.63267908013898</v>
      </c>
      <c r="CB1074">
        <v>340.98116744688099</v>
      </c>
      <c r="CC1074">
        <v>335.22450713421802</v>
      </c>
      <c r="CD1074">
        <v>326.45729501695598</v>
      </c>
      <c r="CE1074">
        <v>339.97523378908301</v>
      </c>
      <c r="CF1074">
        <v>320.38020424250197</v>
      </c>
      <c r="CG1074">
        <v>328.05894759549699</v>
      </c>
      <c r="CH1074">
        <v>322.261908604393</v>
      </c>
      <c r="CI1074">
        <v>323.95386892120098</v>
      </c>
      <c r="CJ1074">
        <v>325.745894404007</v>
      </c>
      <c r="CK1074">
        <v>322.53420034188298</v>
      </c>
      <c r="CL1074">
        <v>318.57000498485297</v>
      </c>
      <c r="CM1074">
        <v>299.13017287896901</v>
      </c>
      <c r="CN1074">
        <v>304.753757031627</v>
      </c>
      <c r="CO1074">
        <v>313.16507295130498</v>
      </c>
      <c r="CP1074">
        <v>318.04233419987997</v>
      </c>
      <c r="CQ1074">
        <v>331.23663792594101</v>
      </c>
      <c r="CR1074">
        <v>314.974217845586</v>
      </c>
      <c r="CS1074">
        <v>320.62358708784598</v>
      </c>
      <c r="CT1074">
        <v>313.523563761015</v>
      </c>
      <c r="CU1074">
        <v>314.125995257554</v>
      </c>
      <c r="CV1074">
        <v>310.92292406108601</v>
      </c>
      <c r="CW1074">
        <v>294.58011981329201</v>
      </c>
      <c r="CX1074">
        <v>293.54679274852401</v>
      </c>
    </row>
    <row r="1075" spans="1:102" x14ac:dyDescent="0.25">
      <c r="A1075">
        <v>257.86381842456598</v>
      </c>
      <c r="B1075">
        <v>315.58649420852498</v>
      </c>
      <c r="C1075">
        <v>315.827801973492</v>
      </c>
      <c r="D1075">
        <v>312.16737347071501</v>
      </c>
      <c r="E1075">
        <v>318.69216338192302</v>
      </c>
      <c r="F1075">
        <v>307.22639614525502</v>
      </c>
      <c r="G1075">
        <v>323.235264972035</v>
      </c>
      <c r="H1075">
        <v>314.638890213916</v>
      </c>
      <c r="I1075">
        <v>314.13968902196501</v>
      </c>
      <c r="J1075">
        <v>316.598339119728</v>
      </c>
      <c r="K1075">
        <v>321.02049515266799</v>
      </c>
      <c r="L1075">
        <v>316.32628381671901</v>
      </c>
      <c r="M1075">
        <v>312.89178294060798</v>
      </c>
      <c r="N1075">
        <v>319.76844744314002</v>
      </c>
      <c r="O1075">
        <v>321.35702802851802</v>
      </c>
      <c r="P1075">
        <v>317.82930378305798</v>
      </c>
      <c r="Q1075">
        <v>316.65180009999602</v>
      </c>
      <c r="R1075">
        <v>322.82323185645402</v>
      </c>
      <c r="S1075">
        <v>330.398966819929</v>
      </c>
      <c r="T1075">
        <v>324.72527323513401</v>
      </c>
      <c r="U1075">
        <v>321.798279860854</v>
      </c>
      <c r="V1075">
        <v>321.21766159334402</v>
      </c>
      <c r="W1075">
        <v>320.50218689268098</v>
      </c>
      <c r="X1075">
        <v>331.134964752641</v>
      </c>
      <c r="Y1075">
        <v>324.624038093926</v>
      </c>
      <c r="Z1075">
        <v>328.26369612674199</v>
      </c>
      <c r="AA1075">
        <v>316.04472236782999</v>
      </c>
      <c r="AB1075">
        <v>327.46135538450699</v>
      </c>
      <c r="AC1075">
        <v>315.66631587427702</v>
      </c>
      <c r="AD1075">
        <v>313.652554512314</v>
      </c>
      <c r="AE1075">
        <v>321.67108040392202</v>
      </c>
      <c r="AF1075">
        <v>308.92083005200999</v>
      </c>
      <c r="AG1075">
        <v>317.13344273444</v>
      </c>
      <c r="AH1075">
        <v>309.15095967428999</v>
      </c>
      <c r="AI1075">
        <v>318.20920236813402</v>
      </c>
      <c r="AJ1075">
        <v>315.84201002688701</v>
      </c>
      <c r="AK1075">
        <v>317.89058068755702</v>
      </c>
      <c r="AL1075">
        <v>321.630143499371</v>
      </c>
      <c r="AM1075">
        <v>324.60450019437798</v>
      </c>
      <c r="AN1075">
        <v>322.05455064095298</v>
      </c>
      <c r="AO1075">
        <v>320.71185854967598</v>
      </c>
      <c r="AP1075">
        <v>325.74146613504701</v>
      </c>
      <c r="AQ1075">
        <v>312.19192148026599</v>
      </c>
      <c r="AR1075">
        <v>313.39596694210002</v>
      </c>
      <c r="AS1075">
        <v>313.278207623806</v>
      </c>
      <c r="AT1075">
        <v>316.75373279422797</v>
      </c>
      <c r="AU1075">
        <v>310.78886815383402</v>
      </c>
      <c r="AV1075">
        <v>314.76496467451</v>
      </c>
      <c r="AW1075">
        <v>308.60265263923799</v>
      </c>
      <c r="AX1075">
        <v>314.60632065832999</v>
      </c>
      <c r="AY1075">
        <v>312.43958911767697</v>
      </c>
      <c r="AZ1075">
        <v>318.780597351626</v>
      </c>
      <c r="BA1075">
        <v>315.410260535276</v>
      </c>
      <c r="BB1075">
        <v>316.25394693354298</v>
      </c>
      <c r="BC1075">
        <v>315.772053725349</v>
      </c>
      <c r="BD1075">
        <v>324.989729193485</v>
      </c>
      <c r="BE1075">
        <v>326.42112260704999</v>
      </c>
      <c r="BF1075">
        <v>324.88668389823499</v>
      </c>
      <c r="BG1075">
        <v>335.912552530178</v>
      </c>
      <c r="BH1075">
        <v>329.63651954306903</v>
      </c>
      <c r="BI1075">
        <v>334.76652995924798</v>
      </c>
      <c r="BJ1075">
        <v>320.75690265540402</v>
      </c>
      <c r="BK1075">
        <v>327.49340764582303</v>
      </c>
      <c r="BL1075">
        <v>330.92358415769303</v>
      </c>
      <c r="BM1075">
        <v>335.76694714627098</v>
      </c>
      <c r="BN1075">
        <v>322.42745939610597</v>
      </c>
      <c r="BO1075">
        <v>336.926454348942</v>
      </c>
      <c r="BP1075">
        <v>334.08528587825299</v>
      </c>
      <c r="BQ1075">
        <v>330.83234480106398</v>
      </c>
      <c r="BR1075">
        <v>340.09221049463099</v>
      </c>
      <c r="BS1075">
        <v>339.72406929092699</v>
      </c>
      <c r="BT1075">
        <v>334.67205873756097</v>
      </c>
      <c r="BU1075">
        <v>341.87404099027498</v>
      </c>
      <c r="BV1075">
        <v>335.71243347514201</v>
      </c>
      <c r="BW1075">
        <v>341.20936343688697</v>
      </c>
      <c r="BX1075">
        <v>342.13903374375298</v>
      </c>
      <c r="BY1075">
        <v>342.188749028681</v>
      </c>
      <c r="BZ1075">
        <v>335.55466721643501</v>
      </c>
      <c r="CA1075">
        <v>325.02472756932201</v>
      </c>
      <c r="CB1075">
        <v>339.59160613477502</v>
      </c>
      <c r="CC1075">
        <v>332.89778161191703</v>
      </c>
      <c r="CD1075">
        <v>327.76298689737098</v>
      </c>
      <c r="CE1075">
        <v>339.21955213551098</v>
      </c>
      <c r="CF1075">
        <v>320.96363650660101</v>
      </c>
      <c r="CG1075">
        <v>325.79464114285202</v>
      </c>
      <c r="CH1075">
        <v>323.62099738787401</v>
      </c>
      <c r="CI1075">
        <v>322.155966918042</v>
      </c>
      <c r="CJ1075">
        <v>328.53954467837201</v>
      </c>
      <c r="CK1075">
        <v>324.41097291366799</v>
      </c>
      <c r="CL1075">
        <v>317.10240577111301</v>
      </c>
      <c r="CM1075">
        <v>299.00799415560903</v>
      </c>
      <c r="CN1075">
        <v>305.84994515311502</v>
      </c>
      <c r="CO1075">
        <v>312.12082163067703</v>
      </c>
      <c r="CP1075">
        <v>316.74260018504998</v>
      </c>
      <c r="CQ1075">
        <v>327.96881906307698</v>
      </c>
      <c r="CR1075">
        <v>314.422927283511</v>
      </c>
      <c r="CS1075">
        <v>318.535603155731</v>
      </c>
      <c r="CT1075">
        <v>314.98169954060899</v>
      </c>
      <c r="CU1075">
        <v>311.492142198051</v>
      </c>
      <c r="CV1075">
        <v>316.05473517768002</v>
      </c>
      <c r="CW1075">
        <v>295.41998798489101</v>
      </c>
      <c r="CX1075">
        <v>295.90181100681298</v>
      </c>
    </row>
    <row r="1076" spans="1:102" x14ac:dyDescent="0.25">
      <c r="A1076">
        <v>258.10413885180202</v>
      </c>
      <c r="B1076">
        <v>312.34119811615</v>
      </c>
      <c r="C1076">
        <v>318.34945764072103</v>
      </c>
      <c r="D1076">
        <v>313.14729149729698</v>
      </c>
      <c r="E1076">
        <v>317.901759909563</v>
      </c>
      <c r="F1076">
        <v>308.01458919331401</v>
      </c>
      <c r="G1076">
        <v>324.11569658590997</v>
      </c>
      <c r="H1076">
        <v>314.23938691595799</v>
      </c>
      <c r="I1076">
        <v>316.00681604056598</v>
      </c>
      <c r="J1076">
        <v>314.86027458350299</v>
      </c>
      <c r="K1076">
        <v>318.713067142299</v>
      </c>
      <c r="L1076">
        <v>316.22620985478301</v>
      </c>
      <c r="M1076">
        <v>312.179355340759</v>
      </c>
      <c r="N1076">
        <v>319.93733556748799</v>
      </c>
      <c r="O1076">
        <v>317.69119467275499</v>
      </c>
      <c r="P1076">
        <v>316.07308496895701</v>
      </c>
      <c r="Q1076">
        <v>313.43864796968199</v>
      </c>
      <c r="R1076">
        <v>320.06585838259002</v>
      </c>
      <c r="S1076">
        <v>328.13365713407899</v>
      </c>
      <c r="T1076">
        <v>324.014850618342</v>
      </c>
      <c r="U1076">
        <v>322.27930474850803</v>
      </c>
      <c r="V1076">
        <v>319.39511563923998</v>
      </c>
      <c r="W1076">
        <v>319.44911406335302</v>
      </c>
      <c r="X1076">
        <v>327.86593685255002</v>
      </c>
      <c r="Y1076">
        <v>320.640378454006</v>
      </c>
      <c r="Z1076">
        <v>323.50132517839199</v>
      </c>
      <c r="AA1076">
        <v>318.437962639288</v>
      </c>
      <c r="AB1076">
        <v>326.47712079817001</v>
      </c>
      <c r="AC1076">
        <v>314.61766283136899</v>
      </c>
      <c r="AD1076">
        <v>313.82098746053401</v>
      </c>
      <c r="AE1076">
        <v>322.97942879597798</v>
      </c>
      <c r="AF1076">
        <v>306.99808290416797</v>
      </c>
      <c r="AG1076">
        <v>316.97286860079703</v>
      </c>
      <c r="AH1076">
        <v>307.68875850836599</v>
      </c>
      <c r="AI1076">
        <v>316.42246830793499</v>
      </c>
      <c r="AJ1076">
        <v>313.29865065987502</v>
      </c>
      <c r="AK1076">
        <v>316.73946583489902</v>
      </c>
      <c r="AL1076">
        <v>318.91414220149801</v>
      </c>
      <c r="AM1076">
        <v>325.87034500641499</v>
      </c>
      <c r="AN1076">
        <v>319.86655876472003</v>
      </c>
      <c r="AO1076">
        <v>319.50623032461999</v>
      </c>
      <c r="AP1076">
        <v>320.76487821180598</v>
      </c>
      <c r="AQ1076">
        <v>315.09871746566301</v>
      </c>
      <c r="AR1076">
        <v>315.726627843193</v>
      </c>
      <c r="AS1076">
        <v>315.776816087572</v>
      </c>
      <c r="AT1076">
        <v>316.59073706765702</v>
      </c>
      <c r="AU1076">
        <v>308.53030386999097</v>
      </c>
      <c r="AV1076">
        <v>314.98063195892502</v>
      </c>
      <c r="AW1076">
        <v>309.707524328217</v>
      </c>
      <c r="AX1076">
        <v>314.257138628245</v>
      </c>
      <c r="AY1076">
        <v>315.09364778104901</v>
      </c>
      <c r="AZ1076">
        <v>320.52820451889301</v>
      </c>
      <c r="BA1076">
        <v>312.26680289714199</v>
      </c>
      <c r="BB1076">
        <v>315.72081182258597</v>
      </c>
      <c r="BC1076">
        <v>312.46116100779898</v>
      </c>
      <c r="BD1076">
        <v>325.36260032522699</v>
      </c>
      <c r="BE1076">
        <v>329.03647401529702</v>
      </c>
      <c r="BF1076">
        <v>325.31785226433601</v>
      </c>
      <c r="BG1076">
        <v>333.92719418245798</v>
      </c>
      <c r="BH1076">
        <v>327.47874066814398</v>
      </c>
      <c r="BI1076">
        <v>333.25729280911497</v>
      </c>
      <c r="BJ1076">
        <v>319.847795783778</v>
      </c>
      <c r="BK1076">
        <v>327.875447333831</v>
      </c>
      <c r="BL1076">
        <v>333.66067500753201</v>
      </c>
      <c r="BM1076">
        <v>331.16059255472101</v>
      </c>
      <c r="BN1076">
        <v>325.20511088707599</v>
      </c>
      <c r="BO1076">
        <v>337.91094449691798</v>
      </c>
      <c r="BP1076">
        <v>331.94360667398598</v>
      </c>
      <c r="BQ1076">
        <v>335.02951170977701</v>
      </c>
      <c r="BR1076">
        <v>341.72548113583298</v>
      </c>
      <c r="BS1076">
        <v>340.73468398570401</v>
      </c>
      <c r="BT1076">
        <v>335.78308094249098</v>
      </c>
      <c r="BU1076">
        <v>343.49017969294499</v>
      </c>
      <c r="BV1076">
        <v>336.03174116623597</v>
      </c>
      <c r="BW1076">
        <v>340.17284978000998</v>
      </c>
      <c r="BX1076">
        <v>339.41671365049501</v>
      </c>
      <c r="BY1076">
        <v>342.49551509861402</v>
      </c>
      <c r="BZ1076">
        <v>335.93632107056101</v>
      </c>
      <c r="CA1076">
        <v>324.24749675100497</v>
      </c>
      <c r="CB1076">
        <v>338.84153823695902</v>
      </c>
      <c r="CC1076">
        <v>330.92990464729002</v>
      </c>
      <c r="CD1076">
        <v>329.36563300595702</v>
      </c>
      <c r="CE1076">
        <v>338.97891301440001</v>
      </c>
      <c r="CF1076">
        <v>320.95125836638999</v>
      </c>
      <c r="CG1076">
        <v>325.86270081846101</v>
      </c>
      <c r="CH1076">
        <v>325.80460524348803</v>
      </c>
      <c r="CI1076">
        <v>323.61681119459001</v>
      </c>
      <c r="CJ1076">
        <v>326.598772251887</v>
      </c>
      <c r="CK1076">
        <v>325.48532995595201</v>
      </c>
      <c r="CL1076">
        <v>315.10425274074902</v>
      </c>
      <c r="CM1076">
        <v>300.44375896252899</v>
      </c>
      <c r="CN1076">
        <v>307.41919269716402</v>
      </c>
      <c r="CO1076">
        <v>311.87220344195299</v>
      </c>
      <c r="CP1076">
        <v>311.917370771295</v>
      </c>
      <c r="CQ1076">
        <v>323.00659944412598</v>
      </c>
      <c r="CR1076">
        <v>315.01666702481498</v>
      </c>
      <c r="CS1076">
        <v>320.05090978258397</v>
      </c>
      <c r="CT1076">
        <v>315.66299304899798</v>
      </c>
      <c r="CU1076">
        <v>312.43871506935898</v>
      </c>
      <c r="CV1076">
        <v>313.95420725300698</v>
      </c>
      <c r="CW1076">
        <v>293.69443581327198</v>
      </c>
      <c r="CX1076">
        <v>295.56953929449497</v>
      </c>
    </row>
    <row r="1077" spans="1:102" x14ac:dyDescent="0.25">
      <c r="A1077">
        <v>258.34445927903801</v>
      </c>
      <c r="B1077">
        <v>313.48898139545003</v>
      </c>
      <c r="C1077">
        <v>322.30596176249702</v>
      </c>
      <c r="D1077">
        <v>317.31614906595502</v>
      </c>
      <c r="E1077">
        <v>318.47380157630602</v>
      </c>
      <c r="F1077">
        <v>308.58189023137101</v>
      </c>
      <c r="G1077">
        <v>323.40156923985302</v>
      </c>
      <c r="H1077">
        <v>311.49082713491998</v>
      </c>
      <c r="I1077">
        <v>315.16017676656497</v>
      </c>
      <c r="J1077">
        <v>309.33201424926199</v>
      </c>
      <c r="K1077">
        <v>316.49959755366598</v>
      </c>
      <c r="L1077">
        <v>316.75366215392597</v>
      </c>
      <c r="M1077">
        <v>315.12945235270399</v>
      </c>
      <c r="N1077">
        <v>320.87490727536698</v>
      </c>
      <c r="O1077">
        <v>315.31869381985899</v>
      </c>
      <c r="P1077">
        <v>315.26301975210498</v>
      </c>
      <c r="Q1077">
        <v>310.43397535107698</v>
      </c>
      <c r="R1077">
        <v>321.77610291086398</v>
      </c>
      <c r="S1077">
        <v>326.942817244715</v>
      </c>
      <c r="T1077">
        <v>331.65255859977202</v>
      </c>
      <c r="U1077">
        <v>320.69661827627198</v>
      </c>
      <c r="V1077">
        <v>321.20354488850302</v>
      </c>
      <c r="W1077">
        <v>320.20486430840998</v>
      </c>
      <c r="X1077">
        <v>327.09451977889597</v>
      </c>
      <c r="Y1077">
        <v>319.67443715748402</v>
      </c>
      <c r="Z1077">
        <v>318.50171327588203</v>
      </c>
      <c r="AA1077">
        <v>319.03563450378698</v>
      </c>
      <c r="AB1077">
        <v>322.49554834026497</v>
      </c>
      <c r="AC1077">
        <v>311.65870912450902</v>
      </c>
      <c r="AD1077">
        <v>314.14107567746601</v>
      </c>
      <c r="AE1077">
        <v>326.15639474821802</v>
      </c>
      <c r="AF1077">
        <v>306.22300214368698</v>
      </c>
      <c r="AG1077">
        <v>318.059161212079</v>
      </c>
      <c r="AH1077">
        <v>307.41974629403398</v>
      </c>
      <c r="AI1077">
        <v>315.78668659023498</v>
      </c>
      <c r="AJ1077">
        <v>312.610581544946</v>
      </c>
      <c r="AK1077">
        <v>317.14919003229102</v>
      </c>
      <c r="AL1077">
        <v>314.72571680195398</v>
      </c>
      <c r="AM1077">
        <v>324.31017265271998</v>
      </c>
      <c r="AN1077">
        <v>317.54172129279601</v>
      </c>
      <c r="AO1077">
        <v>318.23485228526999</v>
      </c>
      <c r="AP1077">
        <v>318.59432485004498</v>
      </c>
      <c r="AQ1077">
        <v>317.26099113361602</v>
      </c>
      <c r="AR1077">
        <v>317.25858836322197</v>
      </c>
      <c r="AS1077">
        <v>316.37176648596602</v>
      </c>
      <c r="AT1077">
        <v>316.14748426954799</v>
      </c>
      <c r="AU1077">
        <v>307.07721225789402</v>
      </c>
      <c r="AV1077">
        <v>315.528323805073</v>
      </c>
      <c r="AW1077">
        <v>314.161125028686</v>
      </c>
      <c r="AX1077">
        <v>316.23655490745602</v>
      </c>
      <c r="AY1077">
        <v>317.35638404038099</v>
      </c>
      <c r="AZ1077">
        <v>318.590138396481</v>
      </c>
      <c r="BA1077">
        <v>315.15150488652199</v>
      </c>
      <c r="BB1077">
        <v>316.33729011446297</v>
      </c>
      <c r="BC1077">
        <v>313.31264188947102</v>
      </c>
      <c r="BD1077">
        <v>321.66953567180502</v>
      </c>
      <c r="BE1077">
        <v>327.77580023730599</v>
      </c>
      <c r="BF1077">
        <v>327.00547789007902</v>
      </c>
      <c r="BG1077">
        <v>333.18301862502898</v>
      </c>
      <c r="BH1077">
        <v>329.85093788764601</v>
      </c>
      <c r="BI1077">
        <v>330.50191437087398</v>
      </c>
      <c r="BJ1077">
        <v>321.54429113469598</v>
      </c>
      <c r="BK1077">
        <v>330.13731944362797</v>
      </c>
      <c r="BL1077">
        <v>335.37492709931399</v>
      </c>
      <c r="BM1077">
        <v>328.93822850911101</v>
      </c>
      <c r="BN1077">
        <v>326.09745796510202</v>
      </c>
      <c r="BO1077">
        <v>345.061472788711</v>
      </c>
      <c r="BP1077">
        <v>335.48131829351502</v>
      </c>
      <c r="BQ1077">
        <v>337.00631196951298</v>
      </c>
      <c r="BR1077">
        <v>343.02250734426298</v>
      </c>
      <c r="BS1077">
        <v>341.19255792797702</v>
      </c>
      <c r="BT1077">
        <v>339.13767838579798</v>
      </c>
      <c r="BU1077">
        <v>342.404181491408</v>
      </c>
      <c r="BV1077">
        <v>338.42388467976201</v>
      </c>
      <c r="BW1077">
        <v>344.67842305723298</v>
      </c>
      <c r="BX1077">
        <v>340.08724147571797</v>
      </c>
      <c r="BY1077">
        <v>344.38162512435599</v>
      </c>
      <c r="BZ1077">
        <v>333.50300080253299</v>
      </c>
      <c r="CA1077">
        <v>330.32384453285999</v>
      </c>
      <c r="CB1077">
        <v>340.057666921936</v>
      </c>
      <c r="CC1077">
        <v>333.885815793718</v>
      </c>
      <c r="CD1077">
        <v>333.97251554462099</v>
      </c>
      <c r="CE1077">
        <v>338.822691496093</v>
      </c>
      <c r="CF1077">
        <v>321.42504375468098</v>
      </c>
      <c r="CG1077">
        <v>324.07429020202301</v>
      </c>
      <c r="CH1077">
        <v>327.844727800773</v>
      </c>
      <c r="CI1077">
        <v>329.02001275987698</v>
      </c>
      <c r="CJ1077">
        <v>327.532496730091</v>
      </c>
      <c r="CK1077">
        <v>326.862600869728</v>
      </c>
      <c r="CL1077">
        <v>314.38185621029203</v>
      </c>
      <c r="CM1077">
        <v>304.01140027202899</v>
      </c>
      <c r="CN1077">
        <v>308.42945489607803</v>
      </c>
      <c r="CO1077">
        <v>311.19267058438101</v>
      </c>
      <c r="CP1077">
        <v>309.39790014629398</v>
      </c>
      <c r="CQ1077">
        <v>324.80825624167198</v>
      </c>
      <c r="CR1077">
        <v>313.182167793416</v>
      </c>
      <c r="CS1077">
        <v>320.12483250076798</v>
      </c>
      <c r="CT1077">
        <v>314.143297278381</v>
      </c>
      <c r="CU1077">
        <v>313.20594015160998</v>
      </c>
      <c r="CV1077">
        <v>312.53259386874498</v>
      </c>
      <c r="CW1077">
        <v>297.65365783001602</v>
      </c>
      <c r="CX1077">
        <v>300.42745725069</v>
      </c>
    </row>
    <row r="1078" spans="1:102" x14ac:dyDescent="0.25">
      <c r="A1078">
        <v>258.58477970627501</v>
      </c>
      <c r="B1078">
        <v>316.632932177013</v>
      </c>
      <c r="C1078">
        <v>319.03969707950199</v>
      </c>
      <c r="D1078">
        <v>317.83945321782397</v>
      </c>
      <c r="E1078">
        <v>318.54077584491301</v>
      </c>
      <c r="F1078">
        <v>308.92004154155501</v>
      </c>
      <c r="G1078">
        <v>323.711943392622</v>
      </c>
      <c r="H1078">
        <v>307.66576607381103</v>
      </c>
      <c r="I1078">
        <v>315.16954325040302</v>
      </c>
      <c r="J1078">
        <v>313.12322462883498</v>
      </c>
      <c r="K1078">
        <v>314.33791960842598</v>
      </c>
      <c r="L1078">
        <v>318.05732788143899</v>
      </c>
      <c r="M1078">
        <v>312.15653886199601</v>
      </c>
      <c r="N1078">
        <v>323.59007229864</v>
      </c>
      <c r="O1078">
        <v>316.01509280184598</v>
      </c>
      <c r="P1078">
        <v>315.61583583291298</v>
      </c>
      <c r="Q1078">
        <v>317.20750417301099</v>
      </c>
      <c r="R1078">
        <v>326.206748704213</v>
      </c>
      <c r="S1078">
        <v>325.64487340307301</v>
      </c>
      <c r="T1078">
        <v>331.56071607195702</v>
      </c>
      <c r="U1078">
        <v>321.493661622589</v>
      </c>
      <c r="V1078">
        <v>319.01349762776601</v>
      </c>
      <c r="W1078">
        <v>317.85327710211402</v>
      </c>
      <c r="X1078">
        <v>328.02892480494899</v>
      </c>
      <c r="Y1078">
        <v>319.42057223134202</v>
      </c>
      <c r="Z1078">
        <v>325.000390981821</v>
      </c>
      <c r="AA1078">
        <v>317.71081134326698</v>
      </c>
      <c r="AB1078">
        <v>321.38025768697798</v>
      </c>
      <c r="AC1078">
        <v>313.42740715513099</v>
      </c>
      <c r="AD1078">
        <v>313.51476171499201</v>
      </c>
      <c r="AE1078">
        <v>325.90564428332902</v>
      </c>
      <c r="AF1078">
        <v>309.80957985340802</v>
      </c>
      <c r="AG1078">
        <v>315.72012107595998</v>
      </c>
      <c r="AH1078">
        <v>309.72747899721799</v>
      </c>
      <c r="AI1078">
        <v>315.968242492851</v>
      </c>
      <c r="AJ1078">
        <v>317.409816176449</v>
      </c>
      <c r="AK1078">
        <v>315.27648694343901</v>
      </c>
      <c r="AL1078">
        <v>318.03069362835299</v>
      </c>
      <c r="AM1078">
        <v>321.04106579705501</v>
      </c>
      <c r="AN1078">
        <v>319.42865042322899</v>
      </c>
      <c r="AO1078">
        <v>318.23071412612302</v>
      </c>
      <c r="AP1078">
        <v>318.45678969601499</v>
      </c>
      <c r="AQ1078">
        <v>318.278146184604</v>
      </c>
      <c r="AR1078">
        <v>317.89717856836398</v>
      </c>
      <c r="AS1078">
        <v>321.99298015753698</v>
      </c>
      <c r="AT1078">
        <v>317.60266781023</v>
      </c>
      <c r="AU1078">
        <v>310.567120153053</v>
      </c>
      <c r="AV1078">
        <v>317.488157859853</v>
      </c>
      <c r="AW1078">
        <v>315.20674557612602</v>
      </c>
      <c r="AX1078">
        <v>315.419818490046</v>
      </c>
      <c r="AY1078">
        <v>314.401381898772</v>
      </c>
      <c r="AZ1078">
        <v>317.50848177476598</v>
      </c>
      <c r="BA1078">
        <v>317.19888126644298</v>
      </c>
      <c r="BB1078">
        <v>318.15819507965102</v>
      </c>
      <c r="BC1078">
        <v>317.89413897176797</v>
      </c>
      <c r="BD1078">
        <v>324.62534542785698</v>
      </c>
      <c r="BE1078">
        <v>329.70162689700499</v>
      </c>
      <c r="BF1078">
        <v>329.032358909344</v>
      </c>
      <c r="BG1078">
        <v>336.01105654963902</v>
      </c>
      <c r="BH1078">
        <v>334.77595410339001</v>
      </c>
      <c r="BI1078">
        <v>329.56626965439898</v>
      </c>
      <c r="BJ1078">
        <v>324.69561475606099</v>
      </c>
      <c r="BK1078">
        <v>336.14005726020599</v>
      </c>
      <c r="BL1078">
        <v>336.21413090873102</v>
      </c>
      <c r="BM1078">
        <v>332.488894811347</v>
      </c>
      <c r="BN1078">
        <v>332.32289067417901</v>
      </c>
      <c r="BO1078">
        <v>346.253227068841</v>
      </c>
      <c r="BP1078">
        <v>334.80614468178698</v>
      </c>
      <c r="BQ1078">
        <v>340.48336155377598</v>
      </c>
      <c r="BR1078">
        <v>343.49424121376501</v>
      </c>
      <c r="BS1078">
        <v>343.32352174222899</v>
      </c>
      <c r="BT1078">
        <v>342.33814149854402</v>
      </c>
      <c r="BU1078">
        <v>343.91042564101298</v>
      </c>
      <c r="BV1078">
        <v>341.61973625045903</v>
      </c>
      <c r="BW1078">
        <v>346.177676208062</v>
      </c>
      <c r="BX1078">
        <v>344.115942689576</v>
      </c>
      <c r="BY1078">
        <v>344.69576407738703</v>
      </c>
      <c r="BZ1078">
        <v>333.00623711616697</v>
      </c>
      <c r="CA1078">
        <v>333.65047705737697</v>
      </c>
      <c r="CB1078">
        <v>339.38871524665302</v>
      </c>
      <c r="CC1078">
        <v>329.97996467650398</v>
      </c>
      <c r="CD1078">
        <v>341.37909661085502</v>
      </c>
      <c r="CE1078">
        <v>340.68137001478499</v>
      </c>
      <c r="CF1078">
        <v>322.89447940808498</v>
      </c>
      <c r="CG1078">
        <v>330.34401954089299</v>
      </c>
      <c r="CH1078">
        <v>330.85399376131801</v>
      </c>
      <c r="CI1078">
        <v>329.83733534074798</v>
      </c>
      <c r="CJ1078">
        <v>331.10641154068401</v>
      </c>
      <c r="CK1078">
        <v>331.17839128205298</v>
      </c>
      <c r="CL1078">
        <v>316.91377281101501</v>
      </c>
      <c r="CM1078">
        <v>306.44194380160599</v>
      </c>
      <c r="CN1078">
        <v>312.57888198297002</v>
      </c>
      <c r="CO1078">
        <v>316.464624181462</v>
      </c>
      <c r="CP1078">
        <v>315.00696449725598</v>
      </c>
      <c r="CQ1078">
        <v>320.73341780850598</v>
      </c>
      <c r="CR1078">
        <v>319.26175144717598</v>
      </c>
      <c r="CS1078">
        <v>323.12657989238301</v>
      </c>
      <c r="CT1078">
        <v>312.88043694335602</v>
      </c>
      <c r="CU1078">
        <v>314.02998888517402</v>
      </c>
      <c r="CV1078">
        <v>313.890198359686</v>
      </c>
      <c r="CW1078">
        <v>302.78095061507997</v>
      </c>
      <c r="CX1078">
        <v>307.26005183996699</v>
      </c>
    </row>
    <row r="1079" spans="1:102" x14ac:dyDescent="0.25">
      <c r="A1079">
        <v>258.825100133511</v>
      </c>
      <c r="B1079">
        <v>315.53965671495098</v>
      </c>
      <c r="C1079">
        <v>320.65547218619997</v>
      </c>
      <c r="D1079">
        <v>314.622761228429</v>
      </c>
      <c r="E1079">
        <v>321.37704018341401</v>
      </c>
      <c r="F1079">
        <v>310.83912739897698</v>
      </c>
      <c r="G1079">
        <v>319.72165735594302</v>
      </c>
      <c r="H1079">
        <v>312.45693158415702</v>
      </c>
      <c r="I1079">
        <v>313.98125989539801</v>
      </c>
      <c r="J1079">
        <v>314.74797798677201</v>
      </c>
      <c r="K1079">
        <v>312.91306034738</v>
      </c>
      <c r="L1079">
        <v>315.29866680859698</v>
      </c>
      <c r="M1079">
        <v>313.25030502105699</v>
      </c>
      <c r="N1079">
        <v>323.15310335134802</v>
      </c>
      <c r="O1079">
        <v>317.51505895010399</v>
      </c>
      <c r="P1079">
        <v>312.322252221253</v>
      </c>
      <c r="Q1079">
        <v>318.882479415859</v>
      </c>
      <c r="R1079">
        <v>324.49896678111702</v>
      </c>
      <c r="S1079">
        <v>320.33453279993</v>
      </c>
      <c r="T1079">
        <v>337.135284214747</v>
      </c>
      <c r="U1079">
        <v>319.03988146883501</v>
      </c>
      <c r="V1079">
        <v>316.14998750849099</v>
      </c>
      <c r="W1079">
        <v>318.122793051695</v>
      </c>
      <c r="X1079">
        <v>324.35856619412101</v>
      </c>
      <c r="Y1079">
        <v>320.98797447823898</v>
      </c>
      <c r="Z1079">
        <v>327.25146694503599</v>
      </c>
      <c r="AA1079">
        <v>317.65777063739898</v>
      </c>
      <c r="AB1079">
        <v>320.56204432470997</v>
      </c>
      <c r="AC1079">
        <v>316.558419327433</v>
      </c>
      <c r="AD1079">
        <v>315.33932901812801</v>
      </c>
      <c r="AE1079">
        <v>327.837419574595</v>
      </c>
      <c r="AF1079">
        <v>310.65568848008797</v>
      </c>
      <c r="AG1079">
        <v>316.30224191223499</v>
      </c>
      <c r="AH1079">
        <v>313.09385527282097</v>
      </c>
      <c r="AI1079">
        <v>316.82571878571099</v>
      </c>
      <c r="AJ1079">
        <v>317.06166208677001</v>
      </c>
      <c r="AK1079">
        <v>316.80921644948</v>
      </c>
      <c r="AL1079">
        <v>318.61311888935899</v>
      </c>
      <c r="AM1079">
        <v>322.67572484797103</v>
      </c>
      <c r="AN1079">
        <v>316.40428303129102</v>
      </c>
      <c r="AO1079">
        <v>318.22781285056197</v>
      </c>
      <c r="AP1079">
        <v>315.587393208479</v>
      </c>
      <c r="AQ1079">
        <v>319.22487174806099</v>
      </c>
      <c r="AR1079">
        <v>317.11101841141601</v>
      </c>
      <c r="AS1079">
        <v>325.15746362413398</v>
      </c>
      <c r="AT1079">
        <v>318.27410641014501</v>
      </c>
      <c r="AU1079">
        <v>311.69030687265399</v>
      </c>
      <c r="AV1079">
        <v>317.96778855397298</v>
      </c>
      <c r="AW1079">
        <v>315.64861671605701</v>
      </c>
      <c r="AX1079">
        <v>318.549055838149</v>
      </c>
      <c r="AY1079">
        <v>315.19570061144799</v>
      </c>
      <c r="AZ1079">
        <v>319.23499578733498</v>
      </c>
      <c r="BA1079">
        <v>317.17056024549601</v>
      </c>
      <c r="BB1079">
        <v>321.209004976644</v>
      </c>
      <c r="BC1079">
        <v>318.81824904299401</v>
      </c>
      <c r="BD1079">
        <v>322.55983406775499</v>
      </c>
      <c r="BE1079">
        <v>329.78065458894201</v>
      </c>
      <c r="BF1079">
        <v>324.45890969659598</v>
      </c>
      <c r="BG1079">
        <v>334.99776637335498</v>
      </c>
      <c r="BH1079">
        <v>331.53622800157802</v>
      </c>
      <c r="BI1079">
        <v>332.99154708939</v>
      </c>
      <c r="BJ1079">
        <v>327.50490133898001</v>
      </c>
      <c r="BK1079">
        <v>335.01313871137802</v>
      </c>
      <c r="BL1079">
        <v>331.41947805895597</v>
      </c>
      <c r="BM1079">
        <v>337.553365999802</v>
      </c>
      <c r="BN1079">
        <v>335.802056800804</v>
      </c>
      <c r="BO1079">
        <v>347.194687873394</v>
      </c>
      <c r="BP1079">
        <v>338.21631535842403</v>
      </c>
      <c r="BQ1079">
        <v>337.99134751178502</v>
      </c>
      <c r="BR1079">
        <v>347.114007452409</v>
      </c>
      <c r="BS1079">
        <v>341.40594460481299</v>
      </c>
      <c r="BT1079">
        <v>345.77133242056902</v>
      </c>
      <c r="BU1079">
        <v>341.27244013184003</v>
      </c>
      <c r="BV1079">
        <v>342.95156876437801</v>
      </c>
      <c r="BW1079">
        <v>349.06660666260501</v>
      </c>
      <c r="BX1079">
        <v>347.85624053559098</v>
      </c>
      <c r="BY1079">
        <v>345.22872037547199</v>
      </c>
      <c r="BZ1079">
        <v>335.107478498712</v>
      </c>
      <c r="CA1079">
        <v>339.19804657020802</v>
      </c>
      <c r="CB1079">
        <v>338.87111803816299</v>
      </c>
      <c r="CC1079">
        <v>331.00401489978498</v>
      </c>
      <c r="CD1079">
        <v>341.36187517253899</v>
      </c>
      <c r="CE1079">
        <v>340.38331277898698</v>
      </c>
      <c r="CF1079">
        <v>327.58567483909002</v>
      </c>
      <c r="CG1079">
        <v>336.12751570772002</v>
      </c>
      <c r="CH1079">
        <v>331.421977561863</v>
      </c>
      <c r="CI1079">
        <v>335.67123773381297</v>
      </c>
      <c r="CJ1079">
        <v>334.68433394958902</v>
      </c>
      <c r="CK1079">
        <v>332.649285820118</v>
      </c>
      <c r="CL1079">
        <v>317.97897933564798</v>
      </c>
      <c r="CM1079">
        <v>311.52261627205598</v>
      </c>
      <c r="CN1079">
        <v>320.261904480368</v>
      </c>
      <c r="CO1079">
        <v>323.136022674304</v>
      </c>
      <c r="CP1079">
        <v>314.11983900728598</v>
      </c>
      <c r="CQ1079">
        <v>315.85074269958199</v>
      </c>
      <c r="CR1079">
        <v>318.62167492279298</v>
      </c>
      <c r="CS1079">
        <v>323.61520384465803</v>
      </c>
      <c r="CT1079">
        <v>317.30292557421302</v>
      </c>
      <c r="CU1079">
        <v>318.07705125586801</v>
      </c>
      <c r="CV1079">
        <v>314.85675259532798</v>
      </c>
      <c r="CW1079">
        <v>307.74045348312001</v>
      </c>
      <c r="CX1079">
        <v>308.994349353779</v>
      </c>
    </row>
    <row r="1080" spans="1:102" x14ac:dyDescent="0.25">
      <c r="A1080">
        <v>259.06542056074699</v>
      </c>
      <c r="B1080">
        <v>316.52027758102798</v>
      </c>
      <c r="C1080">
        <v>316.69453084481302</v>
      </c>
      <c r="D1080">
        <v>314.927755445272</v>
      </c>
      <c r="E1080">
        <v>319.27877018226599</v>
      </c>
      <c r="F1080">
        <v>314.96916552637998</v>
      </c>
      <c r="G1080">
        <v>317.12925036851499</v>
      </c>
      <c r="H1080">
        <v>316.74490912669899</v>
      </c>
      <c r="I1080">
        <v>317.23020890960299</v>
      </c>
      <c r="J1080">
        <v>313.98129026685501</v>
      </c>
      <c r="K1080">
        <v>314.65504036092398</v>
      </c>
      <c r="L1080">
        <v>313.35576983341502</v>
      </c>
      <c r="M1080">
        <v>315.25316075713198</v>
      </c>
      <c r="N1080">
        <v>322.88869112866303</v>
      </c>
      <c r="O1080">
        <v>323.90315193319202</v>
      </c>
      <c r="P1080">
        <v>312.54838980989899</v>
      </c>
      <c r="Q1080">
        <v>319.81705157528398</v>
      </c>
      <c r="R1080">
        <v>323.11434903325897</v>
      </c>
      <c r="S1080">
        <v>318.43884019570999</v>
      </c>
      <c r="T1080">
        <v>337.39215280673602</v>
      </c>
      <c r="U1080">
        <v>314.24907796332798</v>
      </c>
      <c r="V1080">
        <v>315.31709404464698</v>
      </c>
      <c r="W1080">
        <v>318.57273261225203</v>
      </c>
      <c r="X1080">
        <v>323.90998038097399</v>
      </c>
      <c r="Y1080">
        <v>321.08548106631599</v>
      </c>
      <c r="Z1080">
        <v>325.07105250179302</v>
      </c>
      <c r="AA1080">
        <v>323.48816276275198</v>
      </c>
      <c r="AB1080">
        <v>315.06616016041897</v>
      </c>
      <c r="AC1080">
        <v>317.39878246862298</v>
      </c>
      <c r="AD1080">
        <v>314.14904909832001</v>
      </c>
      <c r="AE1080">
        <v>327.96769689464998</v>
      </c>
      <c r="AF1080">
        <v>308.94336647218103</v>
      </c>
      <c r="AG1080">
        <v>321.01158010680001</v>
      </c>
      <c r="AH1080">
        <v>321.56855076611402</v>
      </c>
      <c r="AI1080">
        <v>317.096735023473</v>
      </c>
      <c r="AJ1080">
        <v>316.42102785389898</v>
      </c>
      <c r="AK1080">
        <v>320.69291908955</v>
      </c>
      <c r="AL1080">
        <v>318.38500718850702</v>
      </c>
      <c r="AM1080">
        <v>323.42512595245501</v>
      </c>
      <c r="AN1080">
        <v>314.23303923030301</v>
      </c>
      <c r="AO1080">
        <v>320.426493090017</v>
      </c>
      <c r="AP1080">
        <v>313.33600539061899</v>
      </c>
      <c r="AQ1080">
        <v>319.07642786996098</v>
      </c>
      <c r="AR1080">
        <v>317.445472191634</v>
      </c>
      <c r="AS1080">
        <v>328.88270930533503</v>
      </c>
      <c r="AT1080">
        <v>315.74993194396399</v>
      </c>
      <c r="AU1080">
        <v>311.59725883472601</v>
      </c>
      <c r="AV1080">
        <v>321.16771344071702</v>
      </c>
      <c r="AW1080">
        <v>315.94492689957099</v>
      </c>
      <c r="AX1080">
        <v>319.774816230993</v>
      </c>
      <c r="AY1080">
        <v>317.78506228983099</v>
      </c>
      <c r="AZ1080">
        <v>317.14684026389602</v>
      </c>
      <c r="BA1080">
        <v>318.03628099291899</v>
      </c>
      <c r="BB1080">
        <v>323.57229737026103</v>
      </c>
      <c r="BC1080">
        <v>319.52320640698298</v>
      </c>
      <c r="BD1080">
        <v>321.235127641323</v>
      </c>
      <c r="BE1080">
        <v>330.16837076763699</v>
      </c>
      <c r="BF1080">
        <v>322.850270449162</v>
      </c>
      <c r="BG1080">
        <v>332.82528118024402</v>
      </c>
      <c r="BH1080">
        <v>330.25207383482598</v>
      </c>
      <c r="BI1080">
        <v>335.44206928519498</v>
      </c>
      <c r="BJ1080">
        <v>327.26435105036097</v>
      </c>
      <c r="BK1080">
        <v>332.418398995703</v>
      </c>
      <c r="BL1080">
        <v>335.01829454920602</v>
      </c>
      <c r="BM1080">
        <v>330.34193765952898</v>
      </c>
      <c r="BN1080">
        <v>343.20821269555603</v>
      </c>
      <c r="BO1080">
        <v>346.62336069736</v>
      </c>
      <c r="BP1080">
        <v>338.85990107845299</v>
      </c>
      <c r="BQ1080">
        <v>337.432350111397</v>
      </c>
      <c r="BR1080">
        <v>350.66022421043903</v>
      </c>
      <c r="BS1080">
        <v>348.53998619000998</v>
      </c>
      <c r="BT1080">
        <v>347.71499513147199</v>
      </c>
      <c r="BU1080">
        <v>340.12958525647701</v>
      </c>
      <c r="BV1080">
        <v>344.775953040106</v>
      </c>
      <c r="BW1080">
        <v>351.52494084250401</v>
      </c>
      <c r="BX1080">
        <v>347.17202565609898</v>
      </c>
      <c r="BY1080">
        <v>344.64166524800999</v>
      </c>
      <c r="BZ1080">
        <v>342.68305355926498</v>
      </c>
      <c r="CA1080">
        <v>340.90406736884</v>
      </c>
      <c r="CB1080">
        <v>337.43444118134801</v>
      </c>
      <c r="CC1080">
        <v>332.45937820321001</v>
      </c>
      <c r="CD1080">
        <v>341.67507594316299</v>
      </c>
      <c r="CE1080">
        <v>339.27676607997398</v>
      </c>
      <c r="CF1080">
        <v>330.42730309461598</v>
      </c>
      <c r="CG1080">
        <v>337.62759325911901</v>
      </c>
      <c r="CH1080">
        <v>337.64261192784602</v>
      </c>
      <c r="CI1080">
        <v>340.84112288145099</v>
      </c>
      <c r="CJ1080">
        <v>338.55890638706899</v>
      </c>
      <c r="CK1080">
        <v>334.88449967936702</v>
      </c>
      <c r="CL1080">
        <v>320.46274986280298</v>
      </c>
      <c r="CM1080">
        <v>316.879854243701</v>
      </c>
      <c r="CN1080">
        <v>320.42425107713598</v>
      </c>
      <c r="CO1080">
        <v>326.78752520508999</v>
      </c>
      <c r="CP1080">
        <v>313.20894173327298</v>
      </c>
      <c r="CQ1080">
        <v>312.12735321108897</v>
      </c>
      <c r="CR1080">
        <v>316.44833075158903</v>
      </c>
      <c r="CS1080">
        <v>324.08649225622298</v>
      </c>
      <c r="CT1080">
        <v>321.33108449406097</v>
      </c>
      <c r="CU1080">
        <v>319.07183980767701</v>
      </c>
      <c r="CV1080">
        <v>317.83672538218201</v>
      </c>
      <c r="CW1080">
        <v>309.731817012335</v>
      </c>
      <c r="CX1080">
        <v>313.22291046603999</v>
      </c>
    </row>
    <row r="1081" spans="1:102" x14ac:dyDescent="0.25">
      <c r="A1081">
        <v>259.305740987984</v>
      </c>
      <c r="B1081">
        <v>317.08558777844598</v>
      </c>
      <c r="C1081">
        <v>316.23063813386301</v>
      </c>
      <c r="D1081">
        <v>314.511768610964</v>
      </c>
      <c r="E1081">
        <v>314.56950074758402</v>
      </c>
      <c r="F1081">
        <v>317.24271520508302</v>
      </c>
      <c r="G1081">
        <v>313.87337664769899</v>
      </c>
      <c r="H1081">
        <v>317.45916637306499</v>
      </c>
      <c r="I1081">
        <v>317.59139639041001</v>
      </c>
      <c r="J1081">
        <v>312.63315278344999</v>
      </c>
      <c r="K1081">
        <v>314.56250973876303</v>
      </c>
      <c r="L1081">
        <v>313.67621017609298</v>
      </c>
      <c r="M1081">
        <v>316.53724305994098</v>
      </c>
      <c r="N1081">
        <v>319.984421510039</v>
      </c>
      <c r="O1081">
        <v>322.27452246589002</v>
      </c>
      <c r="P1081">
        <v>313.14634852101898</v>
      </c>
      <c r="Q1081">
        <v>322.78723910677297</v>
      </c>
      <c r="R1081">
        <v>324.06679348236997</v>
      </c>
      <c r="S1081">
        <v>317.29840467502498</v>
      </c>
      <c r="T1081">
        <v>334.28590605854498</v>
      </c>
      <c r="U1081">
        <v>315.50011646604901</v>
      </c>
      <c r="V1081">
        <v>317.61109070800399</v>
      </c>
      <c r="W1081">
        <v>320.23301637866001</v>
      </c>
      <c r="X1081">
        <v>328.29323820258099</v>
      </c>
      <c r="Y1081">
        <v>323.55883977767797</v>
      </c>
      <c r="Z1081">
        <v>321.65669549786998</v>
      </c>
      <c r="AA1081">
        <v>322.90477525213697</v>
      </c>
      <c r="AB1081">
        <v>314.59257997865399</v>
      </c>
      <c r="AC1081">
        <v>316.89721374845601</v>
      </c>
      <c r="AD1081">
        <v>313.34498090964001</v>
      </c>
      <c r="AE1081">
        <v>323.10242603979998</v>
      </c>
      <c r="AF1081">
        <v>308.74978455042901</v>
      </c>
      <c r="AG1081">
        <v>318.76202284909101</v>
      </c>
      <c r="AH1081">
        <v>320.83958538020698</v>
      </c>
      <c r="AI1081">
        <v>315.258187332337</v>
      </c>
      <c r="AJ1081">
        <v>317.031999906811</v>
      </c>
      <c r="AK1081">
        <v>322.12216336502701</v>
      </c>
      <c r="AL1081">
        <v>319.46767364441303</v>
      </c>
      <c r="AM1081">
        <v>320.84701607594201</v>
      </c>
      <c r="AN1081">
        <v>309.49301343096101</v>
      </c>
      <c r="AO1081">
        <v>315.42030035218102</v>
      </c>
      <c r="AP1081">
        <v>310.07540279385</v>
      </c>
      <c r="AQ1081">
        <v>319.56675200833399</v>
      </c>
      <c r="AR1081">
        <v>319.91327741497298</v>
      </c>
      <c r="AS1081">
        <v>323.29641959946298</v>
      </c>
      <c r="AT1081">
        <v>321.55604424132599</v>
      </c>
      <c r="AU1081">
        <v>309.29615470904702</v>
      </c>
      <c r="AV1081">
        <v>321.45639648969899</v>
      </c>
      <c r="AW1081">
        <v>315.86638477732203</v>
      </c>
      <c r="AX1081">
        <v>319.87088107116301</v>
      </c>
      <c r="AY1081">
        <v>319.32066163703797</v>
      </c>
      <c r="AZ1081">
        <v>316.341114051256</v>
      </c>
      <c r="BA1081">
        <v>317.24460799150899</v>
      </c>
      <c r="BB1081">
        <v>321.86348839001897</v>
      </c>
      <c r="BC1081">
        <v>318.76982341234498</v>
      </c>
      <c r="BD1081">
        <v>322.26531788879697</v>
      </c>
      <c r="BE1081">
        <v>327.301244755075</v>
      </c>
      <c r="BF1081">
        <v>321.29728522175998</v>
      </c>
      <c r="BG1081">
        <v>327.99803744061802</v>
      </c>
      <c r="BH1081">
        <v>328.38159741223501</v>
      </c>
      <c r="BI1081">
        <v>336.14505236273499</v>
      </c>
      <c r="BJ1081">
        <v>325.45988804190898</v>
      </c>
      <c r="BK1081">
        <v>331.26808096413998</v>
      </c>
      <c r="BL1081">
        <v>336.63158937522701</v>
      </c>
      <c r="BM1081">
        <v>329.75069526934999</v>
      </c>
      <c r="BN1081">
        <v>346.34543149903197</v>
      </c>
      <c r="BO1081">
        <v>343.723488670123</v>
      </c>
      <c r="BP1081">
        <v>338.70058610074199</v>
      </c>
      <c r="BQ1081">
        <v>340.75059232534102</v>
      </c>
      <c r="BR1081">
        <v>350.03002960421702</v>
      </c>
      <c r="BS1081">
        <v>350.19000573671502</v>
      </c>
      <c r="BT1081">
        <v>346.500269882819</v>
      </c>
      <c r="BU1081">
        <v>345.83811202723803</v>
      </c>
      <c r="BV1081">
        <v>348.657189412234</v>
      </c>
      <c r="BW1081">
        <v>351.96450082836901</v>
      </c>
      <c r="BX1081">
        <v>348.96094382795798</v>
      </c>
      <c r="BY1081">
        <v>344.84980886891401</v>
      </c>
      <c r="BZ1081">
        <v>345.72801119763301</v>
      </c>
      <c r="CA1081">
        <v>344.85094825252298</v>
      </c>
      <c r="CB1081">
        <v>333.34749243037999</v>
      </c>
      <c r="CC1081">
        <v>332.10978081012399</v>
      </c>
      <c r="CD1081">
        <v>344.009877942316</v>
      </c>
      <c r="CE1081">
        <v>338.38142113592602</v>
      </c>
      <c r="CF1081">
        <v>332.49718163342101</v>
      </c>
      <c r="CG1081">
        <v>336.86859289243</v>
      </c>
      <c r="CH1081">
        <v>335.52168882736697</v>
      </c>
      <c r="CI1081">
        <v>343.36666775690901</v>
      </c>
      <c r="CJ1081">
        <v>336.05615545461399</v>
      </c>
      <c r="CK1081">
        <v>334.15802203762701</v>
      </c>
      <c r="CL1081">
        <v>320.73667849656198</v>
      </c>
      <c r="CM1081">
        <v>319.56288660343699</v>
      </c>
      <c r="CN1081">
        <v>317.01139891642498</v>
      </c>
      <c r="CO1081">
        <v>323.55720761800001</v>
      </c>
      <c r="CP1081">
        <v>310.09810321639497</v>
      </c>
      <c r="CQ1081">
        <v>307.32569674501298</v>
      </c>
      <c r="CR1081">
        <v>316.95749441416598</v>
      </c>
      <c r="CS1081">
        <v>324.31345187082297</v>
      </c>
      <c r="CT1081">
        <v>320.00253371112501</v>
      </c>
      <c r="CU1081">
        <v>317.50888034446598</v>
      </c>
      <c r="CV1081">
        <v>315.76290287908398</v>
      </c>
      <c r="CW1081">
        <v>311.98433989652801</v>
      </c>
      <c r="CX1081">
        <v>311.82045870521301</v>
      </c>
    </row>
    <row r="1082" spans="1:102" x14ac:dyDescent="0.25">
      <c r="A1082">
        <v>259.54606141521998</v>
      </c>
      <c r="B1082">
        <v>321.51357664317101</v>
      </c>
      <c r="C1082">
        <v>314.93802688451802</v>
      </c>
      <c r="D1082">
        <v>313.00269948164299</v>
      </c>
      <c r="E1082">
        <v>316.27457341277102</v>
      </c>
      <c r="F1082">
        <v>316.02098641662701</v>
      </c>
      <c r="G1082">
        <v>311.96947799884703</v>
      </c>
      <c r="H1082">
        <v>313.30074411693499</v>
      </c>
      <c r="I1082">
        <v>316.709176100565</v>
      </c>
      <c r="J1082">
        <v>310.70492098175902</v>
      </c>
      <c r="K1082">
        <v>314.71636586680899</v>
      </c>
      <c r="L1082">
        <v>312.30059364692198</v>
      </c>
      <c r="M1082">
        <v>313.07591610488498</v>
      </c>
      <c r="N1082">
        <v>320.98833219480701</v>
      </c>
      <c r="O1082">
        <v>321.941696175451</v>
      </c>
      <c r="P1082">
        <v>314.76004454500003</v>
      </c>
      <c r="Q1082">
        <v>324.44553054710298</v>
      </c>
      <c r="R1082">
        <v>322.07390295167102</v>
      </c>
      <c r="S1082">
        <v>318.80357899921302</v>
      </c>
      <c r="T1082">
        <v>334.58859811741098</v>
      </c>
      <c r="U1082">
        <v>316.322416979877</v>
      </c>
      <c r="V1082">
        <v>320.519174416238</v>
      </c>
      <c r="W1082">
        <v>321.868380464533</v>
      </c>
      <c r="X1082">
        <v>329.66662831625098</v>
      </c>
      <c r="Y1082">
        <v>322.17347405407298</v>
      </c>
      <c r="Z1082">
        <v>324.02614158410199</v>
      </c>
      <c r="AA1082">
        <v>322.38293029131597</v>
      </c>
      <c r="AB1082">
        <v>313.25767530710198</v>
      </c>
      <c r="AC1082">
        <v>318.71407401707597</v>
      </c>
      <c r="AD1082">
        <v>311.433072714405</v>
      </c>
      <c r="AE1082">
        <v>323.89435082249702</v>
      </c>
      <c r="AF1082">
        <v>309.66436126821202</v>
      </c>
      <c r="AG1082">
        <v>318.178962540388</v>
      </c>
      <c r="AH1082">
        <v>320.76070296110902</v>
      </c>
      <c r="AI1082">
        <v>320.57012942432601</v>
      </c>
      <c r="AJ1082">
        <v>317.16887598038898</v>
      </c>
      <c r="AK1082">
        <v>323.54597770915899</v>
      </c>
      <c r="AL1082">
        <v>320.17065834554001</v>
      </c>
      <c r="AM1082">
        <v>319.90881831400498</v>
      </c>
      <c r="AN1082">
        <v>308.83328470147001</v>
      </c>
      <c r="AO1082">
        <v>313.02190530104502</v>
      </c>
      <c r="AP1082">
        <v>313.74196445680701</v>
      </c>
      <c r="AQ1082">
        <v>318.54512529173002</v>
      </c>
      <c r="AR1082">
        <v>324.04133497987999</v>
      </c>
      <c r="AS1082">
        <v>325.27064186740699</v>
      </c>
      <c r="AT1082">
        <v>324.92374068968502</v>
      </c>
      <c r="AU1082">
        <v>310.88049160619403</v>
      </c>
      <c r="AV1082">
        <v>323.97284047295898</v>
      </c>
      <c r="AW1082">
        <v>315.97036249935798</v>
      </c>
      <c r="AX1082">
        <v>320.83638240527699</v>
      </c>
      <c r="AY1082">
        <v>315.244694251402</v>
      </c>
      <c r="AZ1082">
        <v>314.26254888463097</v>
      </c>
      <c r="BA1082">
        <v>318.39527356846799</v>
      </c>
      <c r="BB1082">
        <v>324.40618508822701</v>
      </c>
      <c r="BC1082">
        <v>319.670709965318</v>
      </c>
      <c r="BD1082">
        <v>320.17640759100499</v>
      </c>
      <c r="BE1082">
        <v>322.97251215106797</v>
      </c>
      <c r="BF1082">
        <v>325.29201764808499</v>
      </c>
      <c r="BG1082">
        <v>329.98389450585699</v>
      </c>
      <c r="BH1082">
        <v>327.01577114585001</v>
      </c>
      <c r="BI1082">
        <v>336.07025487201599</v>
      </c>
      <c r="BJ1082">
        <v>324.58082865799901</v>
      </c>
      <c r="BK1082">
        <v>329.77888159424998</v>
      </c>
      <c r="BL1082">
        <v>332.55647363841803</v>
      </c>
      <c r="BM1082">
        <v>333.245446770797</v>
      </c>
      <c r="BN1082">
        <v>347.86248264780102</v>
      </c>
      <c r="BO1082">
        <v>343.51488629246001</v>
      </c>
      <c r="BP1082">
        <v>341.33743962450097</v>
      </c>
      <c r="BQ1082">
        <v>341.056889794656</v>
      </c>
      <c r="BR1082">
        <v>348.72246763154499</v>
      </c>
      <c r="BS1082">
        <v>351.78834517484</v>
      </c>
      <c r="BT1082">
        <v>346.45019113430902</v>
      </c>
      <c r="BU1082">
        <v>346.87769289236002</v>
      </c>
      <c r="BV1082">
        <v>350.49098120078099</v>
      </c>
      <c r="BW1082">
        <v>352.88614699268402</v>
      </c>
      <c r="BX1082">
        <v>348.306089544516</v>
      </c>
      <c r="BY1082">
        <v>344.82047538643798</v>
      </c>
      <c r="BZ1082">
        <v>347.46604945023603</v>
      </c>
      <c r="CA1082">
        <v>346.048138294257</v>
      </c>
      <c r="CB1082">
        <v>336.256433034086</v>
      </c>
      <c r="CC1082">
        <v>331.737980016753</v>
      </c>
      <c r="CD1082">
        <v>342.92842268376501</v>
      </c>
      <c r="CE1082">
        <v>338.31000673104899</v>
      </c>
      <c r="CF1082">
        <v>331.33035070000699</v>
      </c>
      <c r="CG1082">
        <v>335.64888907782603</v>
      </c>
      <c r="CH1082">
        <v>335.82176504246797</v>
      </c>
      <c r="CI1082">
        <v>342.68606774179602</v>
      </c>
      <c r="CJ1082">
        <v>337.83362693195602</v>
      </c>
      <c r="CK1082">
        <v>333.07760713298399</v>
      </c>
      <c r="CL1082">
        <v>320.01766352605802</v>
      </c>
      <c r="CM1082">
        <v>320.10526802589902</v>
      </c>
      <c r="CN1082">
        <v>315.434548328929</v>
      </c>
      <c r="CO1082">
        <v>321.52934198946201</v>
      </c>
      <c r="CP1082">
        <v>310.52124623529897</v>
      </c>
      <c r="CQ1082">
        <v>306.75996008873102</v>
      </c>
      <c r="CR1082">
        <v>313.63536225213801</v>
      </c>
      <c r="CS1082">
        <v>319.62629884898303</v>
      </c>
      <c r="CT1082">
        <v>317.63976925710199</v>
      </c>
      <c r="CU1082">
        <v>315.167994610623</v>
      </c>
      <c r="CV1082">
        <v>318.47771553315198</v>
      </c>
      <c r="CW1082">
        <v>314.48653469028602</v>
      </c>
      <c r="CX1082">
        <v>312.04356978353701</v>
      </c>
    </row>
    <row r="1083" spans="1:102" x14ac:dyDescent="0.25">
      <c r="A1083">
        <v>259.78638184245602</v>
      </c>
      <c r="B1083">
        <v>319.58637078958299</v>
      </c>
      <c r="C1083">
        <v>309.95432017009102</v>
      </c>
      <c r="D1083">
        <v>310.19447842185099</v>
      </c>
      <c r="E1083">
        <v>313.67078413899401</v>
      </c>
      <c r="F1083">
        <v>316.954113088133</v>
      </c>
      <c r="G1083">
        <v>312.141363007069</v>
      </c>
      <c r="H1083">
        <v>314.627714092335</v>
      </c>
      <c r="I1083">
        <v>319.059070291843</v>
      </c>
      <c r="J1083">
        <v>311.327438323622</v>
      </c>
      <c r="K1083">
        <v>320.72282986416201</v>
      </c>
      <c r="L1083">
        <v>316.71006892168703</v>
      </c>
      <c r="M1083">
        <v>310.61861622604499</v>
      </c>
      <c r="N1083">
        <v>321.57793235724102</v>
      </c>
      <c r="O1083">
        <v>324.77564769523099</v>
      </c>
      <c r="P1083">
        <v>317.29053223444498</v>
      </c>
      <c r="Q1083">
        <v>326.10567728201602</v>
      </c>
      <c r="R1083">
        <v>323.04360481508098</v>
      </c>
      <c r="S1083">
        <v>317.25450967529201</v>
      </c>
      <c r="T1083">
        <v>326.910458311377</v>
      </c>
      <c r="U1083">
        <v>318.64024739561199</v>
      </c>
      <c r="V1083">
        <v>323.533330758803</v>
      </c>
      <c r="W1083">
        <v>318.64077816988402</v>
      </c>
      <c r="X1083">
        <v>330.10280665344402</v>
      </c>
      <c r="Y1083">
        <v>322.56423921498902</v>
      </c>
      <c r="Z1083">
        <v>323.97650466521202</v>
      </c>
      <c r="AA1083">
        <v>324.58321821535702</v>
      </c>
      <c r="AB1083">
        <v>316.203880333462</v>
      </c>
      <c r="AC1083">
        <v>318.30504579680701</v>
      </c>
      <c r="AD1083">
        <v>310.34089867421301</v>
      </c>
      <c r="AE1083">
        <v>323.516919301499</v>
      </c>
      <c r="AF1083">
        <v>309.39778496827199</v>
      </c>
      <c r="AG1083">
        <v>319.14151937101701</v>
      </c>
      <c r="AH1083">
        <v>319.66409021976</v>
      </c>
      <c r="AI1083">
        <v>322.850126853338</v>
      </c>
      <c r="AJ1083">
        <v>319.794476706372</v>
      </c>
      <c r="AK1083">
        <v>322.86536908891998</v>
      </c>
      <c r="AL1083">
        <v>320.025491273836</v>
      </c>
      <c r="AM1083">
        <v>318.21797872996098</v>
      </c>
      <c r="AN1083">
        <v>310.56187909926803</v>
      </c>
      <c r="AO1083">
        <v>311.949310845968</v>
      </c>
      <c r="AP1083">
        <v>314.40179899602401</v>
      </c>
      <c r="AQ1083">
        <v>318.53326050500198</v>
      </c>
      <c r="AR1083">
        <v>326.66917195604901</v>
      </c>
      <c r="AS1083">
        <v>326.84746133689703</v>
      </c>
      <c r="AT1083">
        <v>325.05156351423699</v>
      </c>
      <c r="AU1083">
        <v>313.684514937627</v>
      </c>
      <c r="AV1083">
        <v>326.03891024832302</v>
      </c>
      <c r="AW1083">
        <v>313.79685354526498</v>
      </c>
      <c r="AX1083">
        <v>322.53938895976898</v>
      </c>
      <c r="AY1083">
        <v>317.00246947299502</v>
      </c>
      <c r="AZ1083">
        <v>315.337767406247</v>
      </c>
      <c r="BA1083">
        <v>318.18705211437901</v>
      </c>
      <c r="BB1083">
        <v>329.02651735261298</v>
      </c>
      <c r="BC1083">
        <v>317.31683888340399</v>
      </c>
      <c r="BD1083">
        <v>321.16667538959302</v>
      </c>
      <c r="BE1083">
        <v>321.32816668688298</v>
      </c>
      <c r="BF1083">
        <v>328.93506374330701</v>
      </c>
      <c r="BG1083">
        <v>333.43494835178598</v>
      </c>
      <c r="BH1083">
        <v>325.50172265131903</v>
      </c>
      <c r="BI1083">
        <v>337.701095583761</v>
      </c>
      <c r="BJ1083">
        <v>327.758717903513</v>
      </c>
      <c r="BK1083">
        <v>332.63366706450603</v>
      </c>
      <c r="BL1083">
        <v>333.67833303547297</v>
      </c>
      <c r="BM1083">
        <v>333.277420438577</v>
      </c>
      <c r="BN1083">
        <v>346.62118025108902</v>
      </c>
      <c r="BO1083">
        <v>341.60896604501198</v>
      </c>
      <c r="BP1083">
        <v>345.27842194521401</v>
      </c>
      <c r="BQ1083">
        <v>340.92748027573703</v>
      </c>
      <c r="BR1083">
        <v>349.15624241806302</v>
      </c>
      <c r="BS1083">
        <v>351.16916035106101</v>
      </c>
      <c r="BT1083">
        <v>346.68978569096203</v>
      </c>
      <c r="BU1083">
        <v>351.26174984071997</v>
      </c>
      <c r="BV1083">
        <v>353.862264181017</v>
      </c>
      <c r="BW1083">
        <v>353.00765570387199</v>
      </c>
      <c r="BX1083">
        <v>349.74840449746699</v>
      </c>
      <c r="BY1083">
        <v>344.73046161039201</v>
      </c>
      <c r="BZ1083">
        <v>350.53317090246497</v>
      </c>
      <c r="CA1083">
        <v>345.269920922268</v>
      </c>
      <c r="CB1083">
        <v>337.03245695970901</v>
      </c>
      <c r="CC1083">
        <v>334.02749360855199</v>
      </c>
      <c r="CD1083">
        <v>340.23250988074</v>
      </c>
      <c r="CE1083">
        <v>341.352246372921</v>
      </c>
      <c r="CF1083">
        <v>334.53466001392098</v>
      </c>
      <c r="CG1083">
        <v>337.203158015143</v>
      </c>
      <c r="CH1083">
        <v>336.75808023643401</v>
      </c>
      <c r="CI1083">
        <v>342.96701260396202</v>
      </c>
      <c r="CJ1083">
        <v>335.64015784145101</v>
      </c>
      <c r="CK1083">
        <v>333.00166091120201</v>
      </c>
      <c r="CL1083">
        <v>321.35866516693102</v>
      </c>
      <c r="CM1083">
        <v>322.363250090902</v>
      </c>
      <c r="CN1083">
        <v>318.06582562955998</v>
      </c>
      <c r="CO1083">
        <v>322.63490340267202</v>
      </c>
      <c r="CP1083">
        <v>309.91033377522899</v>
      </c>
      <c r="CQ1083">
        <v>307.89371435646802</v>
      </c>
      <c r="CR1083">
        <v>314.74967043149701</v>
      </c>
      <c r="CS1083">
        <v>316.638254482614</v>
      </c>
      <c r="CT1083">
        <v>319.228041233368</v>
      </c>
      <c r="CU1083">
        <v>320.94152272657999</v>
      </c>
      <c r="CV1083">
        <v>322.14350431401999</v>
      </c>
      <c r="CW1083">
        <v>314.77164697081798</v>
      </c>
      <c r="CX1083">
        <v>310.22557957959299</v>
      </c>
    </row>
    <row r="1084" spans="1:102" x14ac:dyDescent="0.25">
      <c r="A1084">
        <v>260.02670226969201</v>
      </c>
      <c r="B1084">
        <v>320.06399691038803</v>
      </c>
      <c r="C1084">
        <v>306.79992288425802</v>
      </c>
      <c r="D1084">
        <v>309.81037809536099</v>
      </c>
      <c r="E1084">
        <v>316.83443926047499</v>
      </c>
      <c r="F1084">
        <v>320.44327316753697</v>
      </c>
      <c r="G1084">
        <v>317.34314768411201</v>
      </c>
      <c r="H1084">
        <v>314.97543474322498</v>
      </c>
      <c r="I1084">
        <v>320.51718468323099</v>
      </c>
      <c r="J1084">
        <v>311.43811984596198</v>
      </c>
      <c r="K1084">
        <v>322.36664534606399</v>
      </c>
      <c r="L1084">
        <v>317.64508857835199</v>
      </c>
      <c r="M1084">
        <v>313.93924673074201</v>
      </c>
      <c r="N1084">
        <v>319.28790826351002</v>
      </c>
      <c r="O1084">
        <v>328.05054579448898</v>
      </c>
      <c r="P1084">
        <v>318.46201321072101</v>
      </c>
      <c r="Q1084">
        <v>325.79746663971702</v>
      </c>
      <c r="R1084">
        <v>323.981550198619</v>
      </c>
      <c r="S1084">
        <v>320.373388480259</v>
      </c>
      <c r="T1084">
        <v>326.09169659560803</v>
      </c>
      <c r="U1084">
        <v>320.26261474303101</v>
      </c>
      <c r="V1084">
        <v>323.17300044670299</v>
      </c>
      <c r="W1084">
        <v>320.75561640211902</v>
      </c>
      <c r="X1084">
        <v>330.75893125410403</v>
      </c>
      <c r="Y1084">
        <v>323.542730716081</v>
      </c>
      <c r="Z1084">
        <v>320.89143440570302</v>
      </c>
      <c r="AA1084">
        <v>325.48217071500301</v>
      </c>
      <c r="AB1084">
        <v>318.186245391076</v>
      </c>
      <c r="AC1084">
        <v>318.32617455356399</v>
      </c>
      <c r="AD1084">
        <v>312.75287660293202</v>
      </c>
      <c r="AE1084">
        <v>324.70894600937999</v>
      </c>
      <c r="AF1084">
        <v>311.94148120441901</v>
      </c>
      <c r="AG1084">
        <v>324.428026493294</v>
      </c>
      <c r="AH1084">
        <v>319.54315088416598</v>
      </c>
      <c r="AI1084">
        <v>327.78079496378399</v>
      </c>
      <c r="AJ1084">
        <v>320.72953831234503</v>
      </c>
      <c r="AK1084">
        <v>321.92476987659398</v>
      </c>
      <c r="AL1084">
        <v>321.97382477556198</v>
      </c>
      <c r="AM1084">
        <v>319.65499157292498</v>
      </c>
      <c r="AN1084">
        <v>311.97519920186699</v>
      </c>
      <c r="AO1084">
        <v>312.623957821158</v>
      </c>
      <c r="AP1084">
        <v>313.39159304254599</v>
      </c>
      <c r="AQ1084">
        <v>318.45114565330698</v>
      </c>
      <c r="AR1084">
        <v>329.58382479413399</v>
      </c>
      <c r="AS1084">
        <v>323.58447894448699</v>
      </c>
      <c r="AT1084">
        <v>325.977194918816</v>
      </c>
      <c r="AU1084">
        <v>313.91341850318099</v>
      </c>
      <c r="AV1084">
        <v>327.39859389718401</v>
      </c>
      <c r="AW1084">
        <v>315.88201788988999</v>
      </c>
      <c r="AX1084">
        <v>321.676654956486</v>
      </c>
      <c r="AY1084">
        <v>318.859574626182</v>
      </c>
      <c r="AZ1084">
        <v>316.00424205151501</v>
      </c>
      <c r="BA1084">
        <v>314.944281970909</v>
      </c>
      <c r="BB1084">
        <v>331.971329538497</v>
      </c>
      <c r="BC1084">
        <v>312.81233005880398</v>
      </c>
      <c r="BD1084">
        <v>320.24753121258101</v>
      </c>
      <c r="BE1084">
        <v>320.35007778271</v>
      </c>
      <c r="BF1084">
        <v>327.641274053563</v>
      </c>
      <c r="BG1084">
        <v>338.223081524169</v>
      </c>
      <c r="BH1084">
        <v>325.493821767344</v>
      </c>
      <c r="BI1084">
        <v>340.784622987658</v>
      </c>
      <c r="BJ1084">
        <v>329.01098395286698</v>
      </c>
      <c r="BK1084">
        <v>334.48828632080102</v>
      </c>
      <c r="BL1084">
        <v>337.54937412608501</v>
      </c>
      <c r="BM1084">
        <v>333.00236160278803</v>
      </c>
      <c r="BN1084">
        <v>345.02643520367502</v>
      </c>
      <c r="BO1084">
        <v>339.55663955909802</v>
      </c>
      <c r="BP1084">
        <v>348.27030484625402</v>
      </c>
      <c r="BQ1084">
        <v>339.71975701233998</v>
      </c>
      <c r="BR1084">
        <v>348.909668656284</v>
      </c>
      <c r="BS1084">
        <v>355.04308146952599</v>
      </c>
      <c r="BT1084">
        <v>350.03852235076499</v>
      </c>
      <c r="BU1084">
        <v>353.59240400187201</v>
      </c>
      <c r="BV1084">
        <v>357.01502904647202</v>
      </c>
      <c r="BW1084">
        <v>355.66792002385603</v>
      </c>
      <c r="BX1084">
        <v>349.56571555704301</v>
      </c>
      <c r="BY1084">
        <v>347.721408701982</v>
      </c>
      <c r="BZ1084">
        <v>350.46208183812098</v>
      </c>
      <c r="CA1084">
        <v>347.01274927531199</v>
      </c>
      <c r="CB1084">
        <v>339.64781593381002</v>
      </c>
      <c r="CC1084">
        <v>341.354892480758</v>
      </c>
      <c r="CD1084">
        <v>340.78712378957903</v>
      </c>
      <c r="CE1084">
        <v>340.66100972873699</v>
      </c>
      <c r="CF1084">
        <v>336.58158148874497</v>
      </c>
      <c r="CG1084">
        <v>334.36185816910199</v>
      </c>
      <c r="CH1084">
        <v>341.17315192939799</v>
      </c>
      <c r="CI1084">
        <v>345.88595843963401</v>
      </c>
      <c r="CJ1084">
        <v>334.62684895359899</v>
      </c>
      <c r="CK1084">
        <v>336.14802108218203</v>
      </c>
      <c r="CL1084">
        <v>321.25643783391399</v>
      </c>
      <c r="CM1084">
        <v>324.74603014441902</v>
      </c>
      <c r="CN1084">
        <v>320.54804800964399</v>
      </c>
      <c r="CO1084">
        <v>324.35276701262097</v>
      </c>
      <c r="CP1084">
        <v>307.89943219882798</v>
      </c>
      <c r="CQ1084">
        <v>308.16644396398499</v>
      </c>
      <c r="CR1084">
        <v>315.77088111838498</v>
      </c>
      <c r="CS1084">
        <v>318.04155825061099</v>
      </c>
      <c r="CT1084">
        <v>319.75524365796701</v>
      </c>
      <c r="CU1084">
        <v>321.42188164062998</v>
      </c>
      <c r="CV1084">
        <v>323.61671933721698</v>
      </c>
      <c r="CW1084">
        <v>317.53528061430598</v>
      </c>
      <c r="CX1084">
        <v>308.138248524451</v>
      </c>
    </row>
    <row r="1085" spans="1:102" x14ac:dyDescent="0.25">
      <c r="A1085">
        <v>260.26702269692902</v>
      </c>
      <c r="B1085">
        <v>320.27581528470699</v>
      </c>
      <c r="C1085">
        <v>307.42213962532702</v>
      </c>
      <c r="D1085">
        <v>310.25183035895498</v>
      </c>
      <c r="E1085">
        <v>313.66404924539</v>
      </c>
      <c r="F1085">
        <v>324.354798522078</v>
      </c>
      <c r="G1085">
        <v>321.39359869467103</v>
      </c>
      <c r="H1085">
        <v>313.00121486901202</v>
      </c>
      <c r="I1085">
        <v>323.28366526120197</v>
      </c>
      <c r="J1085">
        <v>308.50027827668703</v>
      </c>
      <c r="K1085">
        <v>322.49636854882903</v>
      </c>
      <c r="L1085">
        <v>318.17092251799102</v>
      </c>
      <c r="M1085">
        <v>320.12648015071198</v>
      </c>
      <c r="N1085">
        <v>319.582732696351</v>
      </c>
      <c r="O1085">
        <v>326.17155874470302</v>
      </c>
      <c r="P1085">
        <v>323.33543764152398</v>
      </c>
      <c r="Q1085">
        <v>325.37196717848099</v>
      </c>
      <c r="R1085">
        <v>324.97082856756901</v>
      </c>
      <c r="S1085">
        <v>326.19066725345999</v>
      </c>
      <c r="T1085">
        <v>324.70521056027502</v>
      </c>
      <c r="U1085">
        <v>322.89251560040901</v>
      </c>
      <c r="V1085">
        <v>324.59223962865298</v>
      </c>
      <c r="W1085">
        <v>323.07364800192198</v>
      </c>
      <c r="X1085">
        <v>334.67158993660098</v>
      </c>
      <c r="Y1085">
        <v>318.14232773385999</v>
      </c>
      <c r="Z1085">
        <v>318.603522270349</v>
      </c>
      <c r="AA1085">
        <v>326.41261215872601</v>
      </c>
      <c r="AB1085">
        <v>317.31741991283701</v>
      </c>
      <c r="AC1085">
        <v>316.54226626834298</v>
      </c>
      <c r="AD1085">
        <v>313.70590171474601</v>
      </c>
      <c r="AE1085">
        <v>324.02707326644202</v>
      </c>
      <c r="AF1085">
        <v>312.10236491799998</v>
      </c>
      <c r="AG1085">
        <v>325.61283351329899</v>
      </c>
      <c r="AH1085">
        <v>320.09856464446398</v>
      </c>
      <c r="AI1085">
        <v>331.07349895647002</v>
      </c>
      <c r="AJ1085">
        <v>321.07886953918103</v>
      </c>
      <c r="AK1085">
        <v>323.03359158474098</v>
      </c>
      <c r="AL1085">
        <v>323.77538366148201</v>
      </c>
      <c r="AM1085">
        <v>318.03333406396598</v>
      </c>
      <c r="AN1085">
        <v>313.81798763332398</v>
      </c>
      <c r="AO1085">
        <v>313.627700536318</v>
      </c>
      <c r="AP1085">
        <v>313.19997865016597</v>
      </c>
      <c r="AQ1085">
        <v>322.57826269769203</v>
      </c>
      <c r="AR1085">
        <v>330.73866855838298</v>
      </c>
      <c r="AS1085">
        <v>317.999066014108</v>
      </c>
      <c r="AT1085">
        <v>326.00132429812999</v>
      </c>
      <c r="AU1085">
        <v>313.46010089935697</v>
      </c>
      <c r="AV1085">
        <v>330.833224807926</v>
      </c>
      <c r="AW1085">
        <v>314.23406414297301</v>
      </c>
      <c r="AX1085">
        <v>320.30781835531798</v>
      </c>
      <c r="AY1085">
        <v>319.05729453595501</v>
      </c>
      <c r="AZ1085">
        <v>320.36513544079901</v>
      </c>
      <c r="BA1085">
        <v>316.66552579879101</v>
      </c>
      <c r="BB1085">
        <v>331.38948878277199</v>
      </c>
      <c r="BC1085">
        <v>313.77331144173797</v>
      </c>
      <c r="BD1085">
        <v>320.07546775677503</v>
      </c>
      <c r="BE1085">
        <v>318.76065061487702</v>
      </c>
      <c r="BF1085">
        <v>328.60679666844197</v>
      </c>
      <c r="BG1085">
        <v>341.88271362729603</v>
      </c>
      <c r="BH1085">
        <v>329.66600570733198</v>
      </c>
      <c r="BI1085">
        <v>342.21919809220299</v>
      </c>
      <c r="BJ1085">
        <v>331.334827057258</v>
      </c>
      <c r="BK1085">
        <v>337.035915036657</v>
      </c>
      <c r="BL1085">
        <v>340.19127278933502</v>
      </c>
      <c r="BM1085">
        <v>333.89954639162801</v>
      </c>
      <c r="BN1085">
        <v>340.97653946647898</v>
      </c>
      <c r="BO1085">
        <v>341.84259743351299</v>
      </c>
      <c r="BP1085">
        <v>353.53718438972101</v>
      </c>
      <c r="BQ1085">
        <v>344.57891489673801</v>
      </c>
      <c r="BR1085">
        <v>348.07523024399097</v>
      </c>
      <c r="BS1085">
        <v>362.62839467490602</v>
      </c>
      <c r="BT1085">
        <v>349.645503757401</v>
      </c>
      <c r="BU1085">
        <v>355.353866922674</v>
      </c>
      <c r="BV1085">
        <v>360.50742090428798</v>
      </c>
      <c r="BW1085">
        <v>358.88879907773998</v>
      </c>
      <c r="BX1085">
        <v>350.08222236479003</v>
      </c>
      <c r="BY1085">
        <v>347.55976570065798</v>
      </c>
      <c r="BZ1085">
        <v>348.57120408701297</v>
      </c>
      <c r="CA1085">
        <v>344.44219278060501</v>
      </c>
      <c r="CB1085">
        <v>339.10721909989098</v>
      </c>
      <c r="CC1085">
        <v>344.10373431322</v>
      </c>
      <c r="CD1085">
        <v>345.76329675652499</v>
      </c>
      <c r="CE1085">
        <v>339.855575700462</v>
      </c>
      <c r="CF1085">
        <v>333.745458778233</v>
      </c>
      <c r="CG1085">
        <v>333.438431612172</v>
      </c>
      <c r="CH1085">
        <v>339.51038767051102</v>
      </c>
      <c r="CI1085">
        <v>346.78221467474998</v>
      </c>
      <c r="CJ1085">
        <v>334.33428268035101</v>
      </c>
      <c r="CK1085">
        <v>333.00557980133999</v>
      </c>
      <c r="CL1085">
        <v>320.93831572649799</v>
      </c>
      <c r="CM1085">
        <v>322.79350120063799</v>
      </c>
      <c r="CN1085">
        <v>319.26467311467297</v>
      </c>
      <c r="CO1085">
        <v>318.78630706340601</v>
      </c>
      <c r="CP1085">
        <v>310.22121585813198</v>
      </c>
      <c r="CQ1085">
        <v>311.40575602962599</v>
      </c>
      <c r="CR1085">
        <v>315.884215799804</v>
      </c>
      <c r="CS1085">
        <v>314.20597076866801</v>
      </c>
      <c r="CT1085">
        <v>318.75598990747301</v>
      </c>
      <c r="CU1085">
        <v>315.31457855162802</v>
      </c>
      <c r="CV1085">
        <v>320.403293703082</v>
      </c>
      <c r="CW1085">
        <v>316.63114543714198</v>
      </c>
      <c r="CX1085">
        <v>304.74740727065102</v>
      </c>
    </row>
    <row r="1086" spans="1:102" x14ac:dyDescent="0.25">
      <c r="A1086">
        <v>260.507343124165</v>
      </c>
      <c r="B1086">
        <v>319.640023511175</v>
      </c>
      <c r="C1086">
        <v>306.19597755765602</v>
      </c>
      <c r="D1086">
        <v>309.25153354141702</v>
      </c>
      <c r="E1086">
        <v>313.44207373506902</v>
      </c>
      <c r="F1086">
        <v>324.15382884051201</v>
      </c>
      <c r="G1086">
        <v>319.16829252711301</v>
      </c>
      <c r="H1086">
        <v>310.87309085530597</v>
      </c>
      <c r="I1086">
        <v>323.03287018810897</v>
      </c>
      <c r="J1086">
        <v>307.449594744271</v>
      </c>
      <c r="K1086">
        <v>321.81332484335798</v>
      </c>
      <c r="L1086">
        <v>319.88120043287398</v>
      </c>
      <c r="M1086">
        <v>321.408426602205</v>
      </c>
      <c r="N1086">
        <v>317.966820804316</v>
      </c>
      <c r="O1086">
        <v>323.48739185902798</v>
      </c>
      <c r="P1086">
        <v>323.82212667592199</v>
      </c>
      <c r="Q1086">
        <v>323.67724538277901</v>
      </c>
      <c r="R1086">
        <v>322.05048625974899</v>
      </c>
      <c r="S1086">
        <v>327.62295998481102</v>
      </c>
      <c r="T1086">
        <v>321.85916013713398</v>
      </c>
      <c r="U1086">
        <v>324.42935524791397</v>
      </c>
      <c r="V1086">
        <v>324.21004033325801</v>
      </c>
      <c r="W1086">
        <v>325.32084676030399</v>
      </c>
      <c r="X1086">
        <v>335.78724363661001</v>
      </c>
      <c r="Y1086">
        <v>316.978329546211</v>
      </c>
      <c r="Z1086">
        <v>318.18268063701902</v>
      </c>
      <c r="AA1086">
        <v>324.69068199926397</v>
      </c>
      <c r="AB1086">
        <v>321.13734290161102</v>
      </c>
      <c r="AC1086">
        <v>316.38797451614897</v>
      </c>
      <c r="AD1086">
        <v>316.76262988027702</v>
      </c>
      <c r="AE1086">
        <v>322.78561311834198</v>
      </c>
      <c r="AF1086">
        <v>314.13504619017101</v>
      </c>
      <c r="AG1086">
        <v>324.43636108913</v>
      </c>
      <c r="AH1086">
        <v>316.25154519563102</v>
      </c>
      <c r="AI1086">
        <v>332.772323993616</v>
      </c>
      <c r="AJ1086">
        <v>321.74719589336399</v>
      </c>
      <c r="AK1086">
        <v>322.977084696985</v>
      </c>
      <c r="AL1086">
        <v>324.51317960761202</v>
      </c>
      <c r="AM1086">
        <v>317.49232130650699</v>
      </c>
      <c r="AN1086">
        <v>315.06050458140601</v>
      </c>
      <c r="AO1086">
        <v>311.16869654269698</v>
      </c>
      <c r="AP1086">
        <v>313.02208240644399</v>
      </c>
      <c r="AQ1086">
        <v>325.11912431857297</v>
      </c>
      <c r="AR1086">
        <v>334.057260374512</v>
      </c>
      <c r="AS1086">
        <v>315.92252325646501</v>
      </c>
      <c r="AT1086">
        <v>328.055038391545</v>
      </c>
      <c r="AU1086">
        <v>315.856965580858</v>
      </c>
      <c r="AV1086">
        <v>331.10158264484602</v>
      </c>
      <c r="AW1086">
        <v>317.20317589958199</v>
      </c>
      <c r="AX1086">
        <v>321.40901517573599</v>
      </c>
      <c r="AY1086">
        <v>316.82376687595797</v>
      </c>
      <c r="AZ1086">
        <v>322.993529278886</v>
      </c>
      <c r="BA1086">
        <v>316.894816818518</v>
      </c>
      <c r="BB1086">
        <v>333.12401901775797</v>
      </c>
      <c r="BC1086">
        <v>315.06713799068399</v>
      </c>
      <c r="BD1086">
        <v>322.62764793651502</v>
      </c>
      <c r="BE1086">
        <v>317.82318375219</v>
      </c>
      <c r="BF1086">
        <v>332.56752228523902</v>
      </c>
      <c r="BG1086">
        <v>342.88855293830898</v>
      </c>
      <c r="BH1086">
        <v>331.22609858472703</v>
      </c>
      <c r="BI1086">
        <v>340.64842007273103</v>
      </c>
      <c r="BJ1086">
        <v>332.564740447465</v>
      </c>
      <c r="BK1086">
        <v>339.76142551096098</v>
      </c>
      <c r="BL1086">
        <v>337.518002869832</v>
      </c>
      <c r="BM1086">
        <v>339.45052404498301</v>
      </c>
      <c r="BN1086">
        <v>337.08903196722099</v>
      </c>
      <c r="BO1086">
        <v>343.77238777467699</v>
      </c>
      <c r="BP1086">
        <v>357.29186822945599</v>
      </c>
      <c r="BQ1086">
        <v>346.78193577884502</v>
      </c>
      <c r="BR1086">
        <v>348.12012651616902</v>
      </c>
      <c r="BS1086">
        <v>360.72120269912602</v>
      </c>
      <c r="BT1086">
        <v>349.924384882249</v>
      </c>
      <c r="BU1086">
        <v>358.82449283434897</v>
      </c>
      <c r="BV1086">
        <v>363.49945373241201</v>
      </c>
      <c r="BW1086">
        <v>360.506733426045</v>
      </c>
      <c r="BX1086">
        <v>354.962398620128</v>
      </c>
      <c r="BY1086">
        <v>347.87171005609298</v>
      </c>
      <c r="BZ1086">
        <v>343.561447812746</v>
      </c>
      <c r="CA1086">
        <v>346.80493861004197</v>
      </c>
      <c r="CB1086">
        <v>340.97332523844199</v>
      </c>
      <c r="CC1086">
        <v>346.04086085648697</v>
      </c>
      <c r="CD1086">
        <v>348.16144842787901</v>
      </c>
      <c r="CE1086">
        <v>342.12182618175899</v>
      </c>
      <c r="CF1086">
        <v>332.42311367605703</v>
      </c>
      <c r="CG1086">
        <v>336.89181097659798</v>
      </c>
      <c r="CH1086">
        <v>336.71587970679201</v>
      </c>
      <c r="CI1086">
        <v>346.21419959986298</v>
      </c>
      <c r="CJ1086">
        <v>334.46008926945899</v>
      </c>
      <c r="CK1086">
        <v>333.30016696528799</v>
      </c>
      <c r="CL1086">
        <v>323.386600470769</v>
      </c>
      <c r="CM1086">
        <v>322.10063050711898</v>
      </c>
      <c r="CN1086">
        <v>320.82073182130102</v>
      </c>
      <c r="CO1086">
        <v>315.31075743217502</v>
      </c>
      <c r="CP1086">
        <v>311.51308689096999</v>
      </c>
      <c r="CQ1086">
        <v>313.29663298317797</v>
      </c>
      <c r="CR1086">
        <v>314.133049711213</v>
      </c>
      <c r="CS1086">
        <v>312.08424402183499</v>
      </c>
      <c r="CT1086">
        <v>316.584622384407</v>
      </c>
      <c r="CU1086">
        <v>314.58645400478298</v>
      </c>
      <c r="CV1086">
        <v>318.312811756033</v>
      </c>
      <c r="CW1086">
        <v>313.86865136403401</v>
      </c>
      <c r="CX1086">
        <v>303.26543442736101</v>
      </c>
    </row>
    <row r="1087" spans="1:102" x14ac:dyDescent="0.25">
      <c r="A1087">
        <v>260.74766355140099</v>
      </c>
      <c r="B1087">
        <v>319.08164037503201</v>
      </c>
      <c r="C1087">
        <v>306.38080752189597</v>
      </c>
      <c r="D1087">
        <v>307.67643539036499</v>
      </c>
      <c r="E1087">
        <v>313.28346001359398</v>
      </c>
      <c r="F1087">
        <v>321.22134554350203</v>
      </c>
      <c r="G1087">
        <v>320.16001626058397</v>
      </c>
      <c r="H1087">
        <v>308.456016793103</v>
      </c>
      <c r="I1087">
        <v>323.24304101883001</v>
      </c>
      <c r="J1087">
        <v>308.25294040476098</v>
      </c>
      <c r="K1087">
        <v>320.44777817632502</v>
      </c>
      <c r="L1087">
        <v>320.21895260443898</v>
      </c>
      <c r="M1087">
        <v>321.79344509161001</v>
      </c>
      <c r="N1087">
        <v>318.14364591249398</v>
      </c>
      <c r="O1087">
        <v>322.37825919599697</v>
      </c>
      <c r="P1087">
        <v>322.68928497209498</v>
      </c>
      <c r="Q1087">
        <v>320.43191156396699</v>
      </c>
      <c r="R1087">
        <v>324.52924585338201</v>
      </c>
      <c r="S1087">
        <v>327.86945193783498</v>
      </c>
      <c r="T1087">
        <v>325.52040074582197</v>
      </c>
      <c r="U1087">
        <v>326.13654068523499</v>
      </c>
      <c r="V1087">
        <v>322.72695595256602</v>
      </c>
      <c r="W1087">
        <v>326.74764549474702</v>
      </c>
      <c r="X1087">
        <v>332.38719779517299</v>
      </c>
      <c r="Y1087">
        <v>313.404197685253</v>
      </c>
      <c r="Z1087">
        <v>321.21478639320497</v>
      </c>
      <c r="AA1087">
        <v>325.44766419230501</v>
      </c>
      <c r="AB1087">
        <v>321.99350836305501</v>
      </c>
      <c r="AC1087">
        <v>315.87130267425101</v>
      </c>
      <c r="AD1087">
        <v>319.27826485854399</v>
      </c>
      <c r="AE1087">
        <v>325.16763290926798</v>
      </c>
      <c r="AF1087">
        <v>314.37286137669901</v>
      </c>
      <c r="AG1087">
        <v>325.706964969257</v>
      </c>
      <c r="AH1087">
        <v>318.73758397517599</v>
      </c>
      <c r="AI1087">
        <v>331.29771478729498</v>
      </c>
      <c r="AJ1087">
        <v>321.83125992251502</v>
      </c>
      <c r="AK1087">
        <v>321.764097005689</v>
      </c>
      <c r="AL1087">
        <v>322.73553196148799</v>
      </c>
      <c r="AM1087">
        <v>318.746857931188</v>
      </c>
      <c r="AN1087">
        <v>317.24665990811098</v>
      </c>
      <c r="AO1087">
        <v>312.558837130619</v>
      </c>
      <c r="AP1087">
        <v>315.53874983580999</v>
      </c>
      <c r="AQ1087">
        <v>323.478112839505</v>
      </c>
      <c r="AR1087">
        <v>333.853360232299</v>
      </c>
      <c r="AS1087">
        <v>314.023037650427</v>
      </c>
      <c r="AT1087">
        <v>326.295053343402</v>
      </c>
      <c r="AU1087">
        <v>318.45761125196498</v>
      </c>
      <c r="AV1087">
        <v>330.90829938610602</v>
      </c>
      <c r="AW1087">
        <v>322.31897443859401</v>
      </c>
      <c r="AX1087">
        <v>321.75680438095901</v>
      </c>
      <c r="AY1087">
        <v>314.78569289671901</v>
      </c>
      <c r="AZ1087">
        <v>322.64959779322498</v>
      </c>
      <c r="BA1087">
        <v>317.27801629682801</v>
      </c>
      <c r="BB1087">
        <v>332.729040587707</v>
      </c>
      <c r="BC1087">
        <v>317.81704351437202</v>
      </c>
      <c r="BD1087">
        <v>324.02089364619098</v>
      </c>
      <c r="BE1087">
        <v>318.61236376225099</v>
      </c>
      <c r="BF1087">
        <v>335.021491063111</v>
      </c>
      <c r="BG1087">
        <v>344.94594380209003</v>
      </c>
      <c r="BH1087">
        <v>333.75082216426</v>
      </c>
      <c r="BI1087">
        <v>341.664110723703</v>
      </c>
      <c r="BJ1087">
        <v>334.60809881537398</v>
      </c>
      <c r="BK1087">
        <v>340.04774016744301</v>
      </c>
      <c r="BL1087">
        <v>340.53531281808398</v>
      </c>
      <c r="BM1087">
        <v>340.84858006505601</v>
      </c>
      <c r="BN1087">
        <v>339.11864804397197</v>
      </c>
      <c r="BO1087">
        <v>345.82756624128803</v>
      </c>
      <c r="BP1087">
        <v>360.90922586913001</v>
      </c>
      <c r="BQ1087">
        <v>346.72296179036999</v>
      </c>
      <c r="BR1087">
        <v>350.496563532891</v>
      </c>
      <c r="BS1087">
        <v>359.37806059895598</v>
      </c>
      <c r="BT1087">
        <v>351.90476951783597</v>
      </c>
      <c r="BU1087">
        <v>357.88694252505098</v>
      </c>
      <c r="BV1087">
        <v>361.30140141938602</v>
      </c>
      <c r="BW1087">
        <v>363.94922713069701</v>
      </c>
      <c r="BX1087">
        <v>355.401713867571</v>
      </c>
      <c r="BY1087">
        <v>347.33999672073298</v>
      </c>
      <c r="BZ1087">
        <v>342.75710560357402</v>
      </c>
      <c r="CA1087">
        <v>348.83612396813498</v>
      </c>
      <c r="CB1087">
        <v>343.90335881699099</v>
      </c>
      <c r="CC1087">
        <v>348.70592985596801</v>
      </c>
      <c r="CD1087">
        <v>350.415754713345</v>
      </c>
      <c r="CE1087">
        <v>343.40222870926902</v>
      </c>
      <c r="CF1087">
        <v>331.18321439225099</v>
      </c>
      <c r="CG1087">
        <v>340.04839937249398</v>
      </c>
      <c r="CH1087">
        <v>336.82836910906798</v>
      </c>
      <c r="CI1087">
        <v>345.85117144701502</v>
      </c>
      <c r="CJ1087">
        <v>332.35066950606603</v>
      </c>
      <c r="CK1087">
        <v>336.79878908223998</v>
      </c>
      <c r="CL1087">
        <v>325.10986241946102</v>
      </c>
      <c r="CM1087">
        <v>323.317207414515</v>
      </c>
      <c r="CN1087">
        <v>324.36996912098101</v>
      </c>
      <c r="CO1087">
        <v>318.06555464462099</v>
      </c>
      <c r="CP1087">
        <v>314.34593780097401</v>
      </c>
      <c r="CQ1087">
        <v>315.50479007267802</v>
      </c>
      <c r="CR1087">
        <v>313.565976683391</v>
      </c>
      <c r="CS1087">
        <v>312.91705262821898</v>
      </c>
      <c r="CT1087">
        <v>315.60580488981401</v>
      </c>
      <c r="CU1087">
        <v>316.117346032358</v>
      </c>
      <c r="CV1087">
        <v>319.97447642672898</v>
      </c>
      <c r="CW1087">
        <v>312.10184117490701</v>
      </c>
      <c r="CX1087">
        <v>302.08121534907701</v>
      </c>
    </row>
    <row r="1088" spans="1:102" x14ac:dyDescent="0.25">
      <c r="A1088">
        <v>260.987983978638</v>
      </c>
      <c r="B1088">
        <v>317.37173014773998</v>
      </c>
      <c r="C1088">
        <v>307.45181495136899</v>
      </c>
      <c r="D1088">
        <v>309.36043480215</v>
      </c>
      <c r="E1088">
        <v>308.39847398793</v>
      </c>
      <c r="F1088">
        <v>318.86071324545901</v>
      </c>
      <c r="G1088">
        <v>321.525547790541</v>
      </c>
      <c r="H1088">
        <v>311.740933948855</v>
      </c>
      <c r="I1088">
        <v>321.69246245750799</v>
      </c>
      <c r="J1088">
        <v>310.54059076942298</v>
      </c>
      <c r="K1088">
        <v>319.23374205335898</v>
      </c>
      <c r="L1088">
        <v>320.914232953213</v>
      </c>
      <c r="M1088">
        <v>323.54912070799003</v>
      </c>
      <c r="N1088">
        <v>318.29373172095302</v>
      </c>
      <c r="O1088">
        <v>325.14325051762398</v>
      </c>
      <c r="P1088">
        <v>320.20181958235202</v>
      </c>
      <c r="Q1088">
        <v>322.02327558376197</v>
      </c>
      <c r="R1088">
        <v>326.60679296988599</v>
      </c>
      <c r="S1088">
        <v>327.470358693138</v>
      </c>
      <c r="T1088">
        <v>326.944386259189</v>
      </c>
      <c r="U1088">
        <v>327.575956370955</v>
      </c>
      <c r="V1088">
        <v>321.721829666742</v>
      </c>
      <c r="W1088">
        <v>327.03416809496201</v>
      </c>
      <c r="X1088">
        <v>334.24258685960399</v>
      </c>
      <c r="Y1088">
        <v>314.92935593867702</v>
      </c>
      <c r="Z1088">
        <v>321.58884735204799</v>
      </c>
      <c r="AA1088">
        <v>325.26597390662101</v>
      </c>
      <c r="AB1088">
        <v>324.06047568347901</v>
      </c>
      <c r="AC1088">
        <v>317.36373274532701</v>
      </c>
      <c r="AD1088">
        <v>322.108396362608</v>
      </c>
      <c r="AE1088">
        <v>328.16142770838002</v>
      </c>
      <c r="AF1088">
        <v>316.14333122996101</v>
      </c>
      <c r="AG1088">
        <v>326.98323085422498</v>
      </c>
      <c r="AH1088">
        <v>320.69743610733701</v>
      </c>
      <c r="AI1088">
        <v>328.8672615712</v>
      </c>
      <c r="AJ1088">
        <v>322.22840601242598</v>
      </c>
      <c r="AK1088">
        <v>320.34388378322399</v>
      </c>
      <c r="AL1088">
        <v>322.05866188185303</v>
      </c>
      <c r="AM1088">
        <v>317.49616488415899</v>
      </c>
      <c r="AN1088">
        <v>318.84923830421002</v>
      </c>
      <c r="AO1088">
        <v>314.22789841769799</v>
      </c>
      <c r="AP1088">
        <v>317.49004685439502</v>
      </c>
      <c r="AQ1088">
        <v>322.652905545019</v>
      </c>
      <c r="AR1088">
        <v>330.54065334012603</v>
      </c>
      <c r="AS1088">
        <v>312.97081741065603</v>
      </c>
      <c r="AT1088">
        <v>323.92015678946899</v>
      </c>
      <c r="AU1088">
        <v>319.77764281523901</v>
      </c>
      <c r="AV1088">
        <v>328.70561437393798</v>
      </c>
      <c r="AW1088">
        <v>324.03910731385201</v>
      </c>
      <c r="AX1088">
        <v>321.25719098233299</v>
      </c>
      <c r="AY1088">
        <v>318.38058439597199</v>
      </c>
      <c r="AZ1088">
        <v>324.08064936371699</v>
      </c>
      <c r="BA1088">
        <v>317.76479829237798</v>
      </c>
      <c r="BB1088">
        <v>332.07114674394398</v>
      </c>
      <c r="BC1088">
        <v>320.41319050279799</v>
      </c>
      <c r="BD1088">
        <v>326.98791151592502</v>
      </c>
      <c r="BE1088">
        <v>323.85563710166002</v>
      </c>
      <c r="BF1088">
        <v>334.06004368930797</v>
      </c>
      <c r="BG1088">
        <v>344.90274604910201</v>
      </c>
      <c r="BH1088">
        <v>334.19529988623498</v>
      </c>
      <c r="BI1088">
        <v>342.67784976858599</v>
      </c>
      <c r="BJ1088">
        <v>338.99793744243601</v>
      </c>
      <c r="BK1088">
        <v>338.44042218305901</v>
      </c>
      <c r="BL1088">
        <v>342.424975308206</v>
      </c>
      <c r="BM1088">
        <v>341.399146775806</v>
      </c>
      <c r="BN1088">
        <v>340.07500900723102</v>
      </c>
      <c r="BO1088">
        <v>348.27744827622399</v>
      </c>
      <c r="BP1088">
        <v>360.62968504274897</v>
      </c>
      <c r="BQ1088">
        <v>342.56730230731699</v>
      </c>
      <c r="BR1088">
        <v>351.41102829145399</v>
      </c>
      <c r="BS1088">
        <v>357.28796059334098</v>
      </c>
      <c r="BT1088">
        <v>352.89835908810397</v>
      </c>
      <c r="BU1088">
        <v>358.59289379706399</v>
      </c>
      <c r="BV1088">
        <v>362.234154664767</v>
      </c>
      <c r="BW1088">
        <v>372.897077352964</v>
      </c>
      <c r="BX1088">
        <v>354.655170351224</v>
      </c>
      <c r="BY1088">
        <v>347.28879243151999</v>
      </c>
      <c r="BZ1088">
        <v>347.18307059373598</v>
      </c>
      <c r="CA1088">
        <v>349.97875515883999</v>
      </c>
      <c r="CB1088">
        <v>343.61187988372001</v>
      </c>
      <c r="CC1088">
        <v>351.28520472560399</v>
      </c>
      <c r="CD1088">
        <v>353.66970166472902</v>
      </c>
      <c r="CE1088">
        <v>346.95578007779898</v>
      </c>
      <c r="CF1088">
        <v>332.042162392021</v>
      </c>
      <c r="CG1088">
        <v>343.106789105492</v>
      </c>
      <c r="CH1088">
        <v>335.20928845064799</v>
      </c>
      <c r="CI1088">
        <v>345.37732525733998</v>
      </c>
      <c r="CJ1088">
        <v>331.08688735586401</v>
      </c>
      <c r="CK1088">
        <v>338.94771245470798</v>
      </c>
      <c r="CL1088">
        <v>325.039932460356</v>
      </c>
      <c r="CM1088">
        <v>323.84566842426199</v>
      </c>
      <c r="CN1088">
        <v>327.67327209269899</v>
      </c>
      <c r="CO1088">
        <v>320.29792960959799</v>
      </c>
      <c r="CP1088">
        <v>316.03347211498601</v>
      </c>
      <c r="CQ1088">
        <v>315.39598291929201</v>
      </c>
      <c r="CR1088">
        <v>314.55474589457901</v>
      </c>
      <c r="CS1088">
        <v>317.204030016839</v>
      </c>
      <c r="CT1088">
        <v>315.287076726122</v>
      </c>
      <c r="CU1088">
        <v>316.16426554377699</v>
      </c>
      <c r="CV1088">
        <v>319.90435987537802</v>
      </c>
      <c r="CW1088">
        <v>311.16230380685698</v>
      </c>
      <c r="CX1088">
        <v>302.58119882163197</v>
      </c>
    </row>
    <row r="1089" spans="1:102" x14ac:dyDescent="0.25">
      <c r="A1089">
        <v>261.22830440587398</v>
      </c>
      <c r="B1089">
        <v>317.090148506265</v>
      </c>
      <c r="C1089">
        <v>311.41413372087698</v>
      </c>
      <c r="D1089">
        <v>312.51440652504601</v>
      </c>
      <c r="E1089">
        <v>312.02076694227998</v>
      </c>
      <c r="F1089">
        <v>322.40173575257</v>
      </c>
      <c r="G1089">
        <v>318.55085742471903</v>
      </c>
      <c r="H1089">
        <v>312.44397396615199</v>
      </c>
      <c r="I1089">
        <v>317.03549721995802</v>
      </c>
      <c r="J1089">
        <v>314.04654208103199</v>
      </c>
      <c r="K1089">
        <v>317.00493831936501</v>
      </c>
      <c r="L1089">
        <v>318.08197068447703</v>
      </c>
      <c r="M1089">
        <v>323.92792745210699</v>
      </c>
      <c r="N1089">
        <v>318.34544673966701</v>
      </c>
      <c r="O1089">
        <v>326.331945119652</v>
      </c>
      <c r="P1089">
        <v>316.31546110962699</v>
      </c>
      <c r="Q1089">
        <v>325.388306420003</v>
      </c>
      <c r="R1089">
        <v>326.86329812679202</v>
      </c>
      <c r="S1089">
        <v>329.68868356327903</v>
      </c>
      <c r="T1089">
        <v>331.85807991587501</v>
      </c>
      <c r="U1089">
        <v>328.698263237633</v>
      </c>
      <c r="V1089">
        <v>318.41983502811502</v>
      </c>
      <c r="W1089">
        <v>330.65713101384699</v>
      </c>
      <c r="X1089">
        <v>335.15492204226098</v>
      </c>
      <c r="Y1089">
        <v>315.86343317542003</v>
      </c>
      <c r="Z1089">
        <v>319.870754131345</v>
      </c>
      <c r="AA1089">
        <v>321.358538501157</v>
      </c>
      <c r="AB1089">
        <v>326.597757453356</v>
      </c>
      <c r="AC1089">
        <v>322.757730317935</v>
      </c>
      <c r="AD1089">
        <v>324.65815987732498</v>
      </c>
      <c r="AE1089">
        <v>328.31657558815903</v>
      </c>
      <c r="AF1089">
        <v>315.76437960494098</v>
      </c>
      <c r="AG1089">
        <v>325.77801345407897</v>
      </c>
      <c r="AH1089">
        <v>323.10023974684901</v>
      </c>
      <c r="AI1089">
        <v>329.25557279961203</v>
      </c>
      <c r="AJ1089">
        <v>323.57213361963801</v>
      </c>
      <c r="AK1089">
        <v>322.39768484324298</v>
      </c>
      <c r="AL1089">
        <v>319.902671188319</v>
      </c>
      <c r="AM1089">
        <v>316.085690789654</v>
      </c>
      <c r="AN1089">
        <v>321.48438610854902</v>
      </c>
      <c r="AO1089">
        <v>313.40052921669599</v>
      </c>
      <c r="AP1089">
        <v>318.57239438175901</v>
      </c>
      <c r="AQ1089">
        <v>322.72184783706302</v>
      </c>
      <c r="AR1089">
        <v>327.03832502471198</v>
      </c>
      <c r="AS1089">
        <v>313.867133235371</v>
      </c>
      <c r="AT1089">
        <v>323.63574665964001</v>
      </c>
      <c r="AU1089">
        <v>317.41898092907297</v>
      </c>
      <c r="AV1089">
        <v>323.54538822121202</v>
      </c>
      <c r="AW1089">
        <v>325.10713950600302</v>
      </c>
      <c r="AX1089">
        <v>320.39490643099299</v>
      </c>
      <c r="AY1089">
        <v>320.51572839520998</v>
      </c>
      <c r="AZ1089">
        <v>327.58086514870701</v>
      </c>
      <c r="BA1089">
        <v>320.17217302994902</v>
      </c>
      <c r="BB1089">
        <v>330.53796805155702</v>
      </c>
      <c r="BC1089">
        <v>325.92326000069102</v>
      </c>
      <c r="BD1089">
        <v>327.39356327111699</v>
      </c>
      <c r="BE1089">
        <v>327.598840722587</v>
      </c>
      <c r="BF1089">
        <v>333.02280893142898</v>
      </c>
      <c r="BG1089">
        <v>343.86833554799398</v>
      </c>
      <c r="BH1089">
        <v>335.87014003326402</v>
      </c>
      <c r="BI1089">
        <v>344.225074397252</v>
      </c>
      <c r="BJ1089">
        <v>337.99074540351802</v>
      </c>
      <c r="BK1089">
        <v>336.71360385393098</v>
      </c>
      <c r="BL1089">
        <v>342.13969895208197</v>
      </c>
      <c r="BM1089">
        <v>346.99151541250598</v>
      </c>
      <c r="BN1089">
        <v>342.02016603756601</v>
      </c>
      <c r="BO1089">
        <v>351.639883561874</v>
      </c>
      <c r="BP1089">
        <v>354.15609866633503</v>
      </c>
      <c r="BQ1089">
        <v>342.91633050328898</v>
      </c>
      <c r="BR1089">
        <v>349.680322300657</v>
      </c>
      <c r="BS1089">
        <v>360.00395803816701</v>
      </c>
      <c r="BT1089">
        <v>354.09857807536503</v>
      </c>
      <c r="BU1089">
        <v>360.17686715562598</v>
      </c>
      <c r="BV1089">
        <v>363.411631911227</v>
      </c>
      <c r="BW1089">
        <v>380.54831570950398</v>
      </c>
      <c r="BX1089">
        <v>353.356286105229</v>
      </c>
      <c r="BY1089">
        <v>350.347885457948</v>
      </c>
      <c r="BZ1089">
        <v>351.45082153113998</v>
      </c>
      <c r="CA1089">
        <v>352.764698101791</v>
      </c>
      <c r="CB1089">
        <v>343.329227908505</v>
      </c>
      <c r="CC1089">
        <v>349.90806915597801</v>
      </c>
      <c r="CD1089">
        <v>353.96436403480402</v>
      </c>
      <c r="CE1089">
        <v>346.95835191945599</v>
      </c>
      <c r="CF1089">
        <v>335.597650285106</v>
      </c>
      <c r="CG1089">
        <v>346.960201192309</v>
      </c>
      <c r="CH1089">
        <v>331.79282842420901</v>
      </c>
      <c r="CI1089">
        <v>345.74795471599401</v>
      </c>
      <c r="CJ1089">
        <v>335.54658817860701</v>
      </c>
      <c r="CK1089">
        <v>340.16760102047601</v>
      </c>
      <c r="CL1089">
        <v>323.18015220296002</v>
      </c>
      <c r="CM1089">
        <v>324.82559238784199</v>
      </c>
      <c r="CN1089">
        <v>320.77613934233801</v>
      </c>
      <c r="CO1089">
        <v>319.29856060426903</v>
      </c>
      <c r="CP1089">
        <v>319.633958700861</v>
      </c>
      <c r="CQ1089">
        <v>315.82865305289403</v>
      </c>
      <c r="CR1089">
        <v>315.30569589079897</v>
      </c>
      <c r="CS1089">
        <v>318.83908827729698</v>
      </c>
      <c r="CT1089">
        <v>314.94300788122803</v>
      </c>
      <c r="CU1089">
        <v>314.28166816104198</v>
      </c>
      <c r="CV1089">
        <v>319.34552810803598</v>
      </c>
      <c r="CW1089">
        <v>310.812883082604</v>
      </c>
      <c r="CX1089">
        <v>304.31661371777602</v>
      </c>
    </row>
    <row r="1090" spans="1:102" x14ac:dyDescent="0.25">
      <c r="A1090">
        <v>261.46862483311003</v>
      </c>
      <c r="B1090">
        <v>316.66484032744</v>
      </c>
      <c r="C1090">
        <v>315.84567543018198</v>
      </c>
      <c r="D1090">
        <v>313.75944628636</v>
      </c>
      <c r="E1090">
        <v>312.34337511247497</v>
      </c>
      <c r="F1090">
        <v>325.98745150635398</v>
      </c>
      <c r="G1090">
        <v>316.60199573991099</v>
      </c>
      <c r="H1090">
        <v>310.81697016572701</v>
      </c>
      <c r="I1090">
        <v>314.03494983362498</v>
      </c>
      <c r="J1090">
        <v>316.06972772135299</v>
      </c>
      <c r="K1090">
        <v>317.80350170113599</v>
      </c>
      <c r="L1090">
        <v>320.54560958556601</v>
      </c>
      <c r="M1090">
        <v>319.87641522168701</v>
      </c>
      <c r="N1090">
        <v>320.62249661446299</v>
      </c>
      <c r="O1090">
        <v>322.37996658349402</v>
      </c>
      <c r="P1090">
        <v>317.55894452963702</v>
      </c>
      <c r="Q1090">
        <v>328.45323953432398</v>
      </c>
      <c r="R1090">
        <v>324.10452919186599</v>
      </c>
      <c r="S1090">
        <v>329.968331766137</v>
      </c>
      <c r="T1090">
        <v>337.72032864368703</v>
      </c>
      <c r="U1090">
        <v>331.14049860936001</v>
      </c>
      <c r="V1090">
        <v>321.42440349702599</v>
      </c>
      <c r="W1090">
        <v>331.34709030316901</v>
      </c>
      <c r="X1090">
        <v>334.58953213855</v>
      </c>
      <c r="Y1090">
        <v>314.85909811647502</v>
      </c>
      <c r="Z1090">
        <v>318.06590073818398</v>
      </c>
      <c r="AA1090">
        <v>320.155838478752</v>
      </c>
      <c r="AB1090">
        <v>328.52379639136097</v>
      </c>
      <c r="AC1090">
        <v>324.86042476852498</v>
      </c>
      <c r="AD1090">
        <v>326.09187657014002</v>
      </c>
      <c r="AE1090">
        <v>327.86683394000102</v>
      </c>
      <c r="AF1090">
        <v>318.47685966277101</v>
      </c>
      <c r="AG1090">
        <v>321.46866351157098</v>
      </c>
      <c r="AH1090">
        <v>326.02315172596201</v>
      </c>
      <c r="AI1090">
        <v>329.25666695238402</v>
      </c>
      <c r="AJ1090">
        <v>326.14044474707401</v>
      </c>
      <c r="AK1090">
        <v>329.30474357005198</v>
      </c>
      <c r="AL1090">
        <v>315.76780626400603</v>
      </c>
      <c r="AM1090">
        <v>311.53348391945002</v>
      </c>
      <c r="AN1090">
        <v>324.96840747649202</v>
      </c>
      <c r="AO1090">
        <v>315.06565680071901</v>
      </c>
      <c r="AP1090">
        <v>320.28239425650401</v>
      </c>
      <c r="AQ1090">
        <v>321.276163891556</v>
      </c>
      <c r="AR1090">
        <v>325.15661214124702</v>
      </c>
      <c r="AS1090">
        <v>320.24181191364499</v>
      </c>
      <c r="AT1090">
        <v>323.08450276352602</v>
      </c>
      <c r="AU1090">
        <v>316.99110807492298</v>
      </c>
      <c r="AV1090">
        <v>319.42700693009601</v>
      </c>
      <c r="AW1090">
        <v>325.17946468773602</v>
      </c>
      <c r="AX1090">
        <v>322.87609821379402</v>
      </c>
      <c r="AY1090">
        <v>324.54912283319601</v>
      </c>
      <c r="AZ1090">
        <v>330.32159561369502</v>
      </c>
      <c r="BA1090">
        <v>324.43398600471198</v>
      </c>
      <c r="BB1090">
        <v>328.15859701036402</v>
      </c>
      <c r="BC1090">
        <v>330.63047511877397</v>
      </c>
      <c r="BD1090">
        <v>331.226800135301</v>
      </c>
      <c r="BE1090">
        <v>332.790795289823</v>
      </c>
      <c r="BF1090">
        <v>336.916384416987</v>
      </c>
      <c r="BG1090">
        <v>343.30839692840902</v>
      </c>
      <c r="BH1090">
        <v>335.92385877466899</v>
      </c>
      <c r="BI1090">
        <v>342.905226244098</v>
      </c>
      <c r="BJ1090">
        <v>343.23753336670501</v>
      </c>
      <c r="BK1090">
        <v>332.53757722902401</v>
      </c>
      <c r="BL1090">
        <v>343.982893997975</v>
      </c>
      <c r="BM1090">
        <v>347.51193147883902</v>
      </c>
      <c r="BN1090">
        <v>344.29988055266602</v>
      </c>
      <c r="BO1090">
        <v>356.09298020673299</v>
      </c>
      <c r="BP1090">
        <v>350.68774259520899</v>
      </c>
      <c r="BQ1090">
        <v>342.93595483442101</v>
      </c>
      <c r="BR1090">
        <v>351.79087596219199</v>
      </c>
      <c r="BS1090">
        <v>355.95931248625698</v>
      </c>
      <c r="BT1090">
        <v>351.36071166882101</v>
      </c>
      <c r="BU1090">
        <v>360.23982735242203</v>
      </c>
      <c r="BV1090">
        <v>361.94088994214297</v>
      </c>
      <c r="BW1090">
        <v>381.551160497208</v>
      </c>
      <c r="BX1090">
        <v>350.87376288484</v>
      </c>
      <c r="BY1090">
        <v>349.77632048454501</v>
      </c>
      <c r="BZ1090">
        <v>355.672666647516</v>
      </c>
      <c r="CA1090">
        <v>353.50665367578699</v>
      </c>
      <c r="CB1090">
        <v>345.25132608835497</v>
      </c>
      <c r="CC1090">
        <v>347.35366826723902</v>
      </c>
      <c r="CD1090">
        <v>349.519285651752</v>
      </c>
      <c r="CE1090">
        <v>349.14160485682498</v>
      </c>
      <c r="CF1090">
        <v>335.243820510261</v>
      </c>
      <c r="CG1090">
        <v>349.43968779506997</v>
      </c>
      <c r="CH1090">
        <v>327.67145171552397</v>
      </c>
      <c r="CI1090">
        <v>341.64010791560202</v>
      </c>
      <c r="CJ1090">
        <v>336.84513394217498</v>
      </c>
      <c r="CK1090">
        <v>345.65368990721998</v>
      </c>
      <c r="CL1090">
        <v>321.65990121721001</v>
      </c>
      <c r="CM1090">
        <v>327.25317629912797</v>
      </c>
      <c r="CN1090">
        <v>315.76145925152298</v>
      </c>
      <c r="CO1090">
        <v>318.30285377198402</v>
      </c>
      <c r="CP1090">
        <v>325.79970885515701</v>
      </c>
      <c r="CQ1090">
        <v>315.70606714031999</v>
      </c>
      <c r="CR1090">
        <v>313.59019316646197</v>
      </c>
      <c r="CS1090">
        <v>317.31016651266901</v>
      </c>
      <c r="CT1090">
        <v>310.37460205123199</v>
      </c>
      <c r="CU1090">
        <v>317.53279304711401</v>
      </c>
      <c r="CV1090">
        <v>319.83306199190702</v>
      </c>
      <c r="CW1090">
        <v>308.51826114497999</v>
      </c>
      <c r="CX1090">
        <v>306.533739006497</v>
      </c>
    </row>
    <row r="1091" spans="1:102" x14ac:dyDescent="0.25">
      <c r="A1091">
        <v>261.70894526034698</v>
      </c>
      <c r="B1091">
        <v>318.47689671719502</v>
      </c>
      <c r="C1091">
        <v>315.22807951501898</v>
      </c>
      <c r="D1091">
        <v>313.35791638009698</v>
      </c>
      <c r="E1091">
        <v>312.57814320865299</v>
      </c>
      <c r="F1091">
        <v>324.15253959319301</v>
      </c>
      <c r="G1091">
        <v>317.93824987114698</v>
      </c>
      <c r="H1091">
        <v>309.15811685575</v>
      </c>
      <c r="I1091">
        <v>311.70182900697</v>
      </c>
      <c r="J1091">
        <v>315.60822709118003</v>
      </c>
      <c r="K1091">
        <v>315.73239707182103</v>
      </c>
      <c r="L1091">
        <v>319.864641897512</v>
      </c>
      <c r="M1091">
        <v>313.08119714446002</v>
      </c>
      <c r="N1091">
        <v>320.98625454527797</v>
      </c>
      <c r="O1091">
        <v>319.63812554769498</v>
      </c>
      <c r="P1091">
        <v>319.46691334113302</v>
      </c>
      <c r="Q1091">
        <v>327.63261773723201</v>
      </c>
      <c r="R1091">
        <v>324.035916412429</v>
      </c>
      <c r="S1091">
        <v>329.53539939840198</v>
      </c>
      <c r="T1091">
        <v>339.12324688533198</v>
      </c>
      <c r="U1091">
        <v>332.53803701348698</v>
      </c>
      <c r="V1091">
        <v>323.00101703833201</v>
      </c>
      <c r="W1091">
        <v>330.38862039029601</v>
      </c>
      <c r="X1091">
        <v>338.104811238325</v>
      </c>
      <c r="Y1091">
        <v>316.47359454145698</v>
      </c>
      <c r="Z1091">
        <v>317.39933013025001</v>
      </c>
      <c r="AA1091">
        <v>320.34515491958399</v>
      </c>
      <c r="AB1091">
        <v>330.60869224008701</v>
      </c>
      <c r="AC1091">
        <v>324.92198014542902</v>
      </c>
      <c r="AD1091">
        <v>328.52150386408101</v>
      </c>
      <c r="AE1091">
        <v>325.88736106231801</v>
      </c>
      <c r="AF1091">
        <v>322.157695224267</v>
      </c>
      <c r="AG1091">
        <v>320.48738287021899</v>
      </c>
      <c r="AH1091">
        <v>327.56829788199599</v>
      </c>
      <c r="AI1091">
        <v>329.760018418171</v>
      </c>
      <c r="AJ1091">
        <v>325.118856065496</v>
      </c>
      <c r="AK1091">
        <v>330.84675937132698</v>
      </c>
      <c r="AL1091">
        <v>315.32518071497299</v>
      </c>
      <c r="AM1091">
        <v>311.82280632669102</v>
      </c>
      <c r="AN1091">
        <v>324.90048379505498</v>
      </c>
      <c r="AO1091">
        <v>316.44421324092599</v>
      </c>
      <c r="AP1091">
        <v>322.58584285877799</v>
      </c>
      <c r="AQ1091">
        <v>320.42138887963603</v>
      </c>
      <c r="AR1091">
        <v>324.72619934245398</v>
      </c>
      <c r="AS1091">
        <v>325.33547354422001</v>
      </c>
      <c r="AT1091">
        <v>324.40470877183299</v>
      </c>
      <c r="AU1091">
        <v>318.11554826899999</v>
      </c>
      <c r="AV1091">
        <v>319.52309106798299</v>
      </c>
      <c r="AW1091">
        <v>330.17343619752597</v>
      </c>
      <c r="AX1091">
        <v>325.66697751042898</v>
      </c>
      <c r="AY1091">
        <v>328.03090935347302</v>
      </c>
      <c r="AZ1091">
        <v>329.37274149796298</v>
      </c>
      <c r="BA1091">
        <v>327.08090353986398</v>
      </c>
      <c r="BB1091">
        <v>326.858364363009</v>
      </c>
      <c r="BC1091">
        <v>331.71074763956602</v>
      </c>
      <c r="BD1091">
        <v>332.18237154970399</v>
      </c>
      <c r="BE1091">
        <v>333.85432715787698</v>
      </c>
      <c r="BF1091">
        <v>338.63881062365999</v>
      </c>
      <c r="BG1091">
        <v>342.52146168817802</v>
      </c>
      <c r="BH1091">
        <v>335.43266674648601</v>
      </c>
      <c r="BI1091">
        <v>342.828302996964</v>
      </c>
      <c r="BJ1091">
        <v>347.619513759754</v>
      </c>
      <c r="BK1091">
        <v>328.26868183047202</v>
      </c>
      <c r="BL1091">
        <v>346.53128768871397</v>
      </c>
      <c r="BM1091">
        <v>344.65182695652697</v>
      </c>
      <c r="BN1091">
        <v>346.53162011841499</v>
      </c>
      <c r="BO1091">
        <v>355.530289407265</v>
      </c>
      <c r="BP1091">
        <v>348.66161961199401</v>
      </c>
      <c r="BQ1091">
        <v>342.23239074185199</v>
      </c>
      <c r="BR1091">
        <v>353.729224735005</v>
      </c>
      <c r="BS1091">
        <v>352.59926514479997</v>
      </c>
      <c r="BT1091">
        <v>352.295138037821</v>
      </c>
      <c r="BU1091">
        <v>361.43459522711697</v>
      </c>
      <c r="BV1091">
        <v>363.86618209382601</v>
      </c>
      <c r="BW1091">
        <v>382.62691082534297</v>
      </c>
      <c r="BX1091">
        <v>351.45591497162297</v>
      </c>
      <c r="BY1091">
        <v>352.31867892858901</v>
      </c>
      <c r="BZ1091">
        <v>361.61056186607198</v>
      </c>
      <c r="CA1091">
        <v>357.21033126162303</v>
      </c>
      <c r="CB1091">
        <v>344.71881923852902</v>
      </c>
      <c r="CC1091">
        <v>346.186051125272</v>
      </c>
      <c r="CD1091">
        <v>345.042310766735</v>
      </c>
      <c r="CE1091">
        <v>351.645646251985</v>
      </c>
      <c r="CF1091">
        <v>339.07773320951901</v>
      </c>
      <c r="CG1091">
        <v>350.44695988015098</v>
      </c>
      <c r="CH1091">
        <v>328.63447118054597</v>
      </c>
      <c r="CI1091">
        <v>342.59120230979403</v>
      </c>
      <c r="CJ1091">
        <v>337.17044867376001</v>
      </c>
      <c r="CK1091">
        <v>348.85343724181098</v>
      </c>
      <c r="CL1091">
        <v>321.73165919461701</v>
      </c>
      <c r="CM1091">
        <v>333.22260680235399</v>
      </c>
      <c r="CN1091">
        <v>317.98165561978601</v>
      </c>
      <c r="CO1091">
        <v>317.23670213526202</v>
      </c>
      <c r="CP1091">
        <v>325.27500488699599</v>
      </c>
      <c r="CQ1091">
        <v>314.46801726177</v>
      </c>
      <c r="CR1091">
        <v>311.999344596041</v>
      </c>
      <c r="CS1091">
        <v>319.06937362731099</v>
      </c>
      <c r="CT1091">
        <v>309.68476960054102</v>
      </c>
      <c r="CU1091">
        <v>318.80784819660499</v>
      </c>
      <c r="CV1091">
        <v>319.60310714973002</v>
      </c>
      <c r="CW1091">
        <v>308.05881777155702</v>
      </c>
      <c r="CX1091">
        <v>305.56245458459102</v>
      </c>
    </row>
    <row r="1092" spans="1:102" x14ac:dyDescent="0.25">
      <c r="A1092">
        <v>261.94926568758302</v>
      </c>
      <c r="B1092">
        <v>319.58935122016197</v>
      </c>
      <c r="C1092">
        <v>318.41068482456001</v>
      </c>
      <c r="D1092">
        <v>317.39663935729999</v>
      </c>
      <c r="E1092">
        <v>316.42847749958401</v>
      </c>
      <c r="F1092">
        <v>316.83941515847602</v>
      </c>
      <c r="G1092">
        <v>322.05602376671601</v>
      </c>
      <c r="H1092">
        <v>308.732463833042</v>
      </c>
      <c r="I1092">
        <v>308.59762515507299</v>
      </c>
      <c r="J1092">
        <v>318.959367818207</v>
      </c>
      <c r="K1092">
        <v>318.202083669476</v>
      </c>
      <c r="L1092">
        <v>319.88109780634397</v>
      </c>
      <c r="M1092">
        <v>311.99733607898997</v>
      </c>
      <c r="N1092">
        <v>324.67305458696501</v>
      </c>
      <c r="O1092">
        <v>323.32462605181001</v>
      </c>
      <c r="P1092">
        <v>322.76844283992</v>
      </c>
      <c r="Q1092">
        <v>330.51810195735698</v>
      </c>
      <c r="R1092">
        <v>325.91169338903802</v>
      </c>
      <c r="S1092">
        <v>332.11253994261801</v>
      </c>
      <c r="T1092">
        <v>341.84064502923098</v>
      </c>
      <c r="U1092">
        <v>333.76047657596098</v>
      </c>
      <c r="V1092">
        <v>320.618633655503</v>
      </c>
      <c r="W1092">
        <v>330.46941896657</v>
      </c>
      <c r="X1092">
        <v>336.85479368329197</v>
      </c>
      <c r="Y1092">
        <v>320.09189511612402</v>
      </c>
      <c r="Z1092">
        <v>320.23352534447503</v>
      </c>
      <c r="AA1092">
        <v>320.07188900045799</v>
      </c>
      <c r="AB1092">
        <v>329.36983834755301</v>
      </c>
      <c r="AC1092">
        <v>327.93711505982901</v>
      </c>
      <c r="AD1092">
        <v>323.11951495258</v>
      </c>
      <c r="AE1092">
        <v>328.41596097839698</v>
      </c>
      <c r="AF1092">
        <v>321.989028605692</v>
      </c>
      <c r="AG1092">
        <v>320.97919676156403</v>
      </c>
      <c r="AH1092">
        <v>328.28777311935397</v>
      </c>
      <c r="AI1092">
        <v>327.53553420561599</v>
      </c>
      <c r="AJ1092">
        <v>327.39365094609502</v>
      </c>
      <c r="AK1092">
        <v>326.39376853988102</v>
      </c>
      <c r="AL1092">
        <v>315.87236897885401</v>
      </c>
      <c r="AM1092">
        <v>313.386292166815</v>
      </c>
      <c r="AN1092">
        <v>329.15689462281603</v>
      </c>
      <c r="AO1092">
        <v>318.966134384908</v>
      </c>
      <c r="AP1092">
        <v>322.73048334603999</v>
      </c>
      <c r="AQ1092">
        <v>320.30085819058303</v>
      </c>
      <c r="AR1092">
        <v>323.42963642500303</v>
      </c>
      <c r="AS1092">
        <v>326.46901130424101</v>
      </c>
      <c r="AT1092">
        <v>322.21934171189599</v>
      </c>
      <c r="AU1092">
        <v>314.86038829255398</v>
      </c>
      <c r="AV1092">
        <v>318.21879182599002</v>
      </c>
      <c r="AW1092">
        <v>332.29365838129502</v>
      </c>
      <c r="AX1092">
        <v>326.370334077704</v>
      </c>
      <c r="AY1092">
        <v>327.912597517194</v>
      </c>
      <c r="AZ1092">
        <v>332.00660708119199</v>
      </c>
      <c r="BA1092">
        <v>327.03051807540299</v>
      </c>
      <c r="BB1092">
        <v>324.95967713135599</v>
      </c>
      <c r="BC1092">
        <v>331.39397767988999</v>
      </c>
      <c r="BD1092">
        <v>332.81014911878799</v>
      </c>
      <c r="BE1092">
        <v>335.771312632849</v>
      </c>
      <c r="BF1092">
        <v>338.33694860169902</v>
      </c>
      <c r="BG1092">
        <v>341.81710817028397</v>
      </c>
      <c r="BH1092">
        <v>333.80384770564302</v>
      </c>
      <c r="BI1092">
        <v>344.73001605735499</v>
      </c>
      <c r="BJ1092">
        <v>351.711439661903</v>
      </c>
      <c r="BK1092">
        <v>331.744898744848</v>
      </c>
      <c r="BL1092">
        <v>346.03732321017401</v>
      </c>
      <c r="BM1092">
        <v>346.64920493578802</v>
      </c>
      <c r="BN1092">
        <v>349.51412632113698</v>
      </c>
      <c r="BO1092">
        <v>352.51644274399501</v>
      </c>
      <c r="BP1092">
        <v>344.95494216701201</v>
      </c>
      <c r="BQ1092">
        <v>342.687600592899</v>
      </c>
      <c r="BR1092">
        <v>356.17779158784498</v>
      </c>
      <c r="BS1092">
        <v>355.15850338745003</v>
      </c>
      <c r="BT1092">
        <v>354.772659334146</v>
      </c>
      <c r="BU1092">
        <v>363.37559964360599</v>
      </c>
      <c r="BV1092">
        <v>364.49585251369598</v>
      </c>
      <c r="BW1092">
        <v>387.969386265222</v>
      </c>
      <c r="BX1092">
        <v>345.20056586722399</v>
      </c>
      <c r="BY1092">
        <v>357.82403257829998</v>
      </c>
      <c r="BZ1092">
        <v>367.32305677070002</v>
      </c>
      <c r="CA1092">
        <v>362.56156012768298</v>
      </c>
      <c r="CB1092">
        <v>344.90866803391901</v>
      </c>
      <c r="CC1092">
        <v>346.60010682933898</v>
      </c>
      <c r="CD1092">
        <v>347.94959817145701</v>
      </c>
      <c r="CE1092">
        <v>353.98482054132302</v>
      </c>
      <c r="CF1092">
        <v>343.14361615629002</v>
      </c>
      <c r="CG1092">
        <v>346.98145551533003</v>
      </c>
      <c r="CH1092">
        <v>329.29913489968698</v>
      </c>
      <c r="CI1092">
        <v>343.197410857563</v>
      </c>
      <c r="CJ1092">
        <v>334.90042889755699</v>
      </c>
      <c r="CK1092">
        <v>351.66840931528299</v>
      </c>
      <c r="CL1092">
        <v>319.34508563331002</v>
      </c>
      <c r="CM1092">
        <v>331.76316721320802</v>
      </c>
      <c r="CN1092">
        <v>319.24252160687303</v>
      </c>
      <c r="CO1092">
        <v>318.81560513270301</v>
      </c>
      <c r="CP1092">
        <v>326.40243629206299</v>
      </c>
      <c r="CQ1092">
        <v>316.48271804552797</v>
      </c>
      <c r="CR1092">
        <v>314.75266805276999</v>
      </c>
      <c r="CS1092">
        <v>319.68328477925098</v>
      </c>
      <c r="CT1092">
        <v>312.77459364995798</v>
      </c>
      <c r="CU1092">
        <v>322.66638957235602</v>
      </c>
      <c r="CV1092">
        <v>317.80078346185098</v>
      </c>
      <c r="CW1092">
        <v>309.57519117305401</v>
      </c>
      <c r="CX1092">
        <v>307.26567246142702</v>
      </c>
    </row>
    <row r="1093" spans="1:102" x14ac:dyDescent="0.25">
      <c r="A1093">
        <v>262.18958611481901</v>
      </c>
      <c r="B1093">
        <v>321.11306402282099</v>
      </c>
      <c r="C1093">
        <v>318.57868899300598</v>
      </c>
      <c r="D1093">
        <v>321.489810881474</v>
      </c>
      <c r="E1093">
        <v>318.91257880134702</v>
      </c>
      <c r="F1093">
        <v>318.516632655987</v>
      </c>
      <c r="G1093">
        <v>320.86034321718802</v>
      </c>
      <c r="H1093">
        <v>311.64746021633903</v>
      </c>
      <c r="I1093">
        <v>309.29650760909902</v>
      </c>
      <c r="J1093">
        <v>316.307665262451</v>
      </c>
      <c r="K1093">
        <v>321.56616036502299</v>
      </c>
      <c r="L1093">
        <v>322.67128814230898</v>
      </c>
      <c r="M1093">
        <v>313.23001174511</v>
      </c>
      <c r="N1093">
        <v>327.07966193802599</v>
      </c>
      <c r="O1093">
        <v>325.277870641167</v>
      </c>
      <c r="P1093">
        <v>324.67654329280299</v>
      </c>
      <c r="Q1093">
        <v>333.28963538977501</v>
      </c>
      <c r="R1093">
        <v>327.86655545281099</v>
      </c>
      <c r="S1093">
        <v>334.67384942939299</v>
      </c>
      <c r="T1093">
        <v>341.39778501020498</v>
      </c>
      <c r="U1093">
        <v>335.67124030306701</v>
      </c>
      <c r="V1093">
        <v>323.91351328590503</v>
      </c>
      <c r="W1093">
        <v>326.84642218328298</v>
      </c>
      <c r="X1093">
        <v>335.00333335202299</v>
      </c>
      <c r="Y1093">
        <v>325.545283974879</v>
      </c>
      <c r="Z1093">
        <v>318.37308856137003</v>
      </c>
      <c r="AA1093">
        <v>320.687145072622</v>
      </c>
      <c r="AB1093">
        <v>327.38673629119398</v>
      </c>
      <c r="AC1093">
        <v>331.47826108231999</v>
      </c>
      <c r="AD1093">
        <v>318.99173344350203</v>
      </c>
      <c r="AE1093">
        <v>326.986185968119</v>
      </c>
      <c r="AF1093">
        <v>321.17245123394298</v>
      </c>
      <c r="AG1093">
        <v>318.51614779627999</v>
      </c>
      <c r="AH1093">
        <v>328.31180893390001</v>
      </c>
      <c r="AI1093">
        <v>330.42061719691401</v>
      </c>
      <c r="AJ1093">
        <v>325.27905970232399</v>
      </c>
      <c r="AK1093">
        <v>327.36510535911799</v>
      </c>
      <c r="AL1093">
        <v>317.05467381016899</v>
      </c>
      <c r="AM1093">
        <v>311.05623417428302</v>
      </c>
      <c r="AN1093">
        <v>331.15513024089398</v>
      </c>
      <c r="AO1093">
        <v>320.48907724934497</v>
      </c>
      <c r="AP1093">
        <v>321.507657046796</v>
      </c>
      <c r="AQ1093">
        <v>321.55141512014001</v>
      </c>
      <c r="AR1093">
        <v>323.337569869557</v>
      </c>
      <c r="AS1093">
        <v>331.339647095609</v>
      </c>
      <c r="AT1093">
        <v>317.58484181471903</v>
      </c>
      <c r="AU1093">
        <v>314.91601432147797</v>
      </c>
      <c r="AV1093">
        <v>317.21712728555701</v>
      </c>
      <c r="AW1093">
        <v>329.274487123374</v>
      </c>
      <c r="AX1093">
        <v>327.44113139476599</v>
      </c>
      <c r="AY1093">
        <v>330.54450523544801</v>
      </c>
      <c r="AZ1093">
        <v>331.088509554947</v>
      </c>
      <c r="BA1093">
        <v>330.380062278818</v>
      </c>
      <c r="BB1093">
        <v>325.65182349882798</v>
      </c>
      <c r="BC1093">
        <v>331.43381637704698</v>
      </c>
      <c r="BD1093">
        <v>336.82340134567897</v>
      </c>
      <c r="BE1093">
        <v>335.675164109626</v>
      </c>
      <c r="BF1093">
        <v>337.59829638416102</v>
      </c>
      <c r="BG1093">
        <v>344.18581695956499</v>
      </c>
      <c r="BH1093">
        <v>333.35878568492802</v>
      </c>
      <c r="BI1093">
        <v>345.40573076660399</v>
      </c>
      <c r="BJ1093">
        <v>355.105737021663</v>
      </c>
      <c r="BK1093">
        <v>334.71248914714698</v>
      </c>
      <c r="BL1093">
        <v>344.83655116454202</v>
      </c>
      <c r="BM1093">
        <v>345.90858079731998</v>
      </c>
      <c r="BN1093">
        <v>350.62967933495497</v>
      </c>
      <c r="BO1093">
        <v>352.34601789205198</v>
      </c>
      <c r="BP1093">
        <v>343.72159712984802</v>
      </c>
      <c r="BQ1093">
        <v>342.61541848828199</v>
      </c>
      <c r="BR1093">
        <v>360.08027636781298</v>
      </c>
      <c r="BS1093">
        <v>359.63072533670601</v>
      </c>
      <c r="BT1093">
        <v>359.94506737342101</v>
      </c>
      <c r="BU1093">
        <v>369.11597445643002</v>
      </c>
      <c r="BV1093">
        <v>370.54817635312099</v>
      </c>
      <c r="BW1093">
        <v>391.89715281560802</v>
      </c>
      <c r="BX1093">
        <v>344.01775159232301</v>
      </c>
      <c r="BY1093">
        <v>359.94046218385699</v>
      </c>
      <c r="BZ1093">
        <v>373.05153069633599</v>
      </c>
      <c r="CA1093">
        <v>366.14019912040101</v>
      </c>
      <c r="CB1093">
        <v>345.44716522001198</v>
      </c>
      <c r="CC1093">
        <v>349.62008181092602</v>
      </c>
      <c r="CD1093">
        <v>348.45934447099501</v>
      </c>
      <c r="CE1093">
        <v>358.36112055623801</v>
      </c>
      <c r="CF1093">
        <v>348.47631206019003</v>
      </c>
      <c r="CG1093">
        <v>347.68357280468501</v>
      </c>
      <c r="CH1093">
        <v>330.817405830594</v>
      </c>
      <c r="CI1093">
        <v>346.24771994766297</v>
      </c>
      <c r="CJ1093">
        <v>335.84268184167001</v>
      </c>
      <c r="CK1093">
        <v>350.59130340008699</v>
      </c>
      <c r="CL1093">
        <v>319.74870932952899</v>
      </c>
      <c r="CM1093">
        <v>326.27812903383801</v>
      </c>
      <c r="CN1093">
        <v>319.048422322085</v>
      </c>
      <c r="CO1093">
        <v>320.74918510454199</v>
      </c>
      <c r="CP1093">
        <v>326.66882933585401</v>
      </c>
      <c r="CQ1093">
        <v>316.581674184679</v>
      </c>
      <c r="CR1093">
        <v>316.83980429922798</v>
      </c>
      <c r="CS1093">
        <v>317.874346670769</v>
      </c>
      <c r="CT1093">
        <v>311.77560980692499</v>
      </c>
      <c r="CU1093">
        <v>322.39008972082701</v>
      </c>
      <c r="CV1093">
        <v>316.87068401949398</v>
      </c>
      <c r="CW1093">
        <v>306.10147983594402</v>
      </c>
      <c r="CX1093">
        <v>306.567496526323</v>
      </c>
    </row>
    <row r="1094" spans="1:102" x14ac:dyDescent="0.25">
      <c r="A1094">
        <v>262.42990654205602</v>
      </c>
      <c r="B1094">
        <v>320.07997398127299</v>
      </c>
      <c r="C1094">
        <v>321.21684726261998</v>
      </c>
      <c r="D1094">
        <v>322.80841861845602</v>
      </c>
      <c r="E1094">
        <v>319.93033844519601</v>
      </c>
      <c r="F1094">
        <v>321.668269217182</v>
      </c>
      <c r="G1094">
        <v>321.23616121110501</v>
      </c>
      <c r="H1094">
        <v>311.41887218401598</v>
      </c>
      <c r="I1094">
        <v>307.37911605426501</v>
      </c>
      <c r="J1094">
        <v>315.237180507076</v>
      </c>
      <c r="K1094">
        <v>322.36197709954399</v>
      </c>
      <c r="L1094">
        <v>325.090863945992</v>
      </c>
      <c r="M1094">
        <v>313.67076289835802</v>
      </c>
      <c r="N1094">
        <v>329.77186598035502</v>
      </c>
      <c r="O1094">
        <v>326.86247408594602</v>
      </c>
      <c r="P1094">
        <v>327.46888120219501</v>
      </c>
      <c r="Q1094">
        <v>331.94154833929099</v>
      </c>
      <c r="R1094">
        <v>333.35687785457702</v>
      </c>
      <c r="S1094">
        <v>334.759064268033</v>
      </c>
      <c r="T1094">
        <v>339.33565812345699</v>
      </c>
      <c r="U1094">
        <v>335.756044916093</v>
      </c>
      <c r="V1094">
        <v>326.30018083519798</v>
      </c>
      <c r="W1094">
        <v>321.70159524630498</v>
      </c>
      <c r="X1094">
        <v>336.783700879344</v>
      </c>
      <c r="Y1094">
        <v>324.61384635476401</v>
      </c>
      <c r="Z1094">
        <v>316.121945257768</v>
      </c>
      <c r="AA1094">
        <v>320.469222385097</v>
      </c>
      <c r="AB1094">
        <v>325.96163616255501</v>
      </c>
      <c r="AC1094">
        <v>332.06000540560899</v>
      </c>
      <c r="AD1094">
        <v>315.81982311986201</v>
      </c>
      <c r="AE1094">
        <v>324.23804097152998</v>
      </c>
      <c r="AF1094">
        <v>320.85915485736399</v>
      </c>
      <c r="AG1094">
        <v>317.62776293141798</v>
      </c>
      <c r="AH1094">
        <v>328.56999119925598</v>
      </c>
      <c r="AI1094">
        <v>327.778590541585</v>
      </c>
      <c r="AJ1094">
        <v>324.393993878711</v>
      </c>
      <c r="AK1094">
        <v>326.86761101418801</v>
      </c>
      <c r="AL1094">
        <v>318.60243148329801</v>
      </c>
      <c r="AM1094">
        <v>309.63070468587301</v>
      </c>
      <c r="AN1094">
        <v>331.12439346779399</v>
      </c>
      <c r="AO1094">
        <v>321.292576238641</v>
      </c>
      <c r="AP1094">
        <v>319.92514846419402</v>
      </c>
      <c r="AQ1094">
        <v>320.26279295172299</v>
      </c>
      <c r="AR1094">
        <v>322.66325315218</v>
      </c>
      <c r="AS1094">
        <v>335.314599222266</v>
      </c>
      <c r="AT1094">
        <v>316.96880429040903</v>
      </c>
      <c r="AU1094">
        <v>317.958584449981</v>
      </c>
      <c r="AV1094">
        <v>318.68821969475198</v>
      </c>
      <c r="AW1094">
        <v>327.494871905705</v>
      </c>
      <c r="AX1094">
        <v>326.59067031411797</v>
      </c>
      <c r="AY1094">
        <v>331.11395500109597</v>
      </c>
      <c r="AZ1094">
        <v>327.56126573080201</v>
      </c>
      <c r="BA1094">
        <v>331.543607123458</v>
      </c>
      <c r="BB1094">
        <v>330.12698859224901</v>
      </c>
      <c r="BC1094">
        <v>332.76917312802601</v>
      </c>
      <c r="BD1094">
        <v>336.56345147016799</v>
      </c>
      <c r="BE1094">
        <v>335.21645632508898</v>
      </c>
      <c r="BF1094">
        <v>336.33348066327699</v>
      </c>
      <c r="BG1094">
        <v>342.93562411960397</v>
      </c>
      <c r="BH1094">
        <v>335.20224856802503</v>
      </c>
      <c r="BI1094">
        <v>346.23157169804801</v>
      </c>
      <c r="BJ1094">
        <v>353.961366698961</v>
      </c>
      <c r="BK1094">
        <v>336.01439655246401</v>
      </c>
      <c r="BL1094">
        <v>342.79590242970602</v>
      </c>
      <c r="BM1094">
        <v>343.75893352588298</v>
      </c>
      <c r="BN1094">
        <v>347.53983157004501</v>
      </c>
      <c r="BO1094">
        <v>346.38862800093398</v>
      </c>
      <c r="BP1094">
        <v>346.21284434742</v>
      </c>
      <c r="BQ1094">
        <v>343.76437473608303</v>
      </c>
      <c r="BR1094">
        <v>362.81851289583102</v>
      </c>
      <c r="BS1094">
        <v>364.77687116142903</v>
      </c>
      <c r="BT1094">
        <v>360.31088972853598</v>
      </c>
      <c r="BU1094">
        <v>369.71268717870402</v>
      </c>
      <c r="BV1094">
        <v>374.47528583354398</v>
      </c>
      <c r="BW1094">
        <v>389.12814538590902</v>
      </c>
      <c r="BX1094">
        <v>348.72524489174702</v>
      </c>
      <c r="BY1094">
        <v>360.729490749354</v>
      </c>
      <c r="BZ1094">
        <v>376.69080751425702</v>
      </c>
      <c r="CA1094">
        <v>368.35654540889101</v>
      </c>
      <c r="CB1094">
        <v>348.05224813435399</v>
      </c>
      <c r="CC1094">
        <v>350.30886623916399</v>
      </c>
      <c r="CD1094">
        <v>347.11088176962102</v>
      </c>
      <c r="CE1094">
        <v>354.17258581954798</v>
      </c>
      <c r="CF1094">
        <v>352.172925809194</v>
      </c>
      <c r="CG1094">
        <v>347.480133355585</v>
      </c>
      <c r="CH1094">
        <v>332.20671965366103</v>
      </c>
      <c r="CI1094">
        <v>346.84778221927002</v>
      </c>
      <c r="CJ1094">
        <v>332.31623175073798</v>
      </c>
      <c r="CK1094">
        <v>346.46840061465002</v>
      </c>
      <c r="CL1094">
        <v>321.60864200595699</v>
      </c>
      <c r="CM1094">
        <v>325.80197544584098</v>
      </c>
      <c r="CN1094">
        <v>319.34187145909101</v>
      </c>
      <c r="CO1094">
        <v>316.59804878172901</v>
      </c>
      <c r="CP1094">
        <v>323.617209664933</v>
      </c>
      <c r="CQ1094">
        <v>318.86632644526901</v>
      </c>
      <c r="CR1094">
        <v>315.52529074424899</v>
      </c>
      <c r="CS1094">
        <v>315.51682537282397</v>
      </c>
      <c r="CT1094">
        <v>317.13009009418602</v>
      </c>
      <c r="CU1094">
        <v>322.06920096736002</v>
      </c>
      <c r="CV1094">
        <v>313.98906866722598</v>
      </c>
      <c r="CW1094">
        <v>303.14329538036702</v>
      </c>
      <c r="CX1094">
        <v>304.73971050726402</v>
      </c>
    </row>
    <row r="1095" spans="1:102" x14ac:dyDescent="0.25">
      <c r="A1095">
        <v>262.670226969292</v>
      </c>
      <c r="B1095">
        <v>321.14418264914298</v>
      </c>
      <c r="C1095">
        <v>320.75029165733599</v>
      </c>
      <c r="D1095">
        <v>319.06962786995098</v>
      </c>
      <c r="E1095">
        <v>321.124982042581</v>
      </c>
      <c r="F1095">
        <v>321.063969583362</v>
      </c>
      <c r="G1095">
        <v>323.52400662098898</v>
      </c>
      <c r="H1095">
        <v>313.924639658611</v>
      </c>
      <c r="I1095">
        <v>307.69332739856401</v>
      </c>
      <c r="J1095">
        <v>313.016444006234</v>
      </c>
      <c r="K1095">
        <v>322.06151007185701</v>
      </c>
      <c r="L1095">
        <v>327.20215858853902</v>
      </c>
      <c r="M1095">
        <v>314.78590963923898</v>
      </c>
      <c r="N1095">
        <v>332.94767865056298</v>
      </c>
      <c r="O1095">
        <v>326.45531681232399</v>
      </c>
      <c r="P1095">
        <v>331.21897687994402</v>
      </c>
      <c r="Q1095">
        <v>330.49010910890502</v>
      </c>
      <c r="R1095">
        <v>329.852656604912</v>
      </c>
      <c r="S1095">
        <v>336.67006779512002</v>
      </c>
      <c r="T1095">
        <v>342.04448463566001</v>
      </c>
      <c r="U1095">
        <v>335.94016587661201</v>
      </c>
      <c r="V1095">
        <v>325.55178545894597</v>
      </c>
      <c r="W1095">
        <v>326.20333888426802</v>
      </c>
      <c r="X1095">
        <v>334.82847581150202</v>
      </c>
      <c r="Y1095">
        <v>321.46788927093297</v>
      </c>
      <c r="Z1095">
        <v>316.775454635279</v>
      </c>
      <c r="AA1095">
        <v>321.28115991698201</v>
      </c>
      <c r="AB1095">
        <v>325.67706908390102</v>
      </c>
      <c r="AC1095">
        <v>327.99752853235498</v>
      </c>
      <c r="AD1095">
        <v>319.95017590613799</v>
      </c>
      <c r="AE1095">
        <v>319.85621700533602</v>
      </c>
      <c r="AF1095">
        <v>320.593356957791</v>
      </c>
      <c r="AG1095">
        <v>317.39593094164297</v>
      </c>
      <c r="AH1095">
        <v>328.181755781981</v>
      </c>
      <c r="AI1095">
        <v>326.61037082583499</v>
      </c>
      <c r="AJ1095">
        <v>321.07882240685097</v>
      </c>
      <c r="AK1095">
        <v>325.99573535627599</v>
      </c>
      <c r="AL1095">
        <v>322.57577911564101</v>
      </c>
      <c r="AM1095">
        <v>313.18233032174601</v>
      </c>
      <c r="AN1095">
        <v>332.28595403310601</v>
      </c>
      <c r="AO1095">
        <v>326.43616505991201</v>
      </c>
      <c r="AP1095">
        <v>321.13651619536301</v>
      </c>
      <c r="AQ1095">
        <v>320.03148465860102</v>
      </c>
      <c r="AR1095">
        <v>319.21929973152601</v>
      </c>
      <c r="AS1095">
        <v>331.75103333055102</v>
      </c>
      <c r="AT1095">
        <v>319.49303662290401</v>
      </c>
      <c r="AU1095">
        <v>320.363876338598</v>
      </c>
      <c r="AV1095">
        <v>320.63647569089602</v>
      </c>
      <c r="AW1095">
        <v>325.72326386548599</v>
      </c>
      <c r="AX1095">
        <v>328.29934357309997</v>
      </c>
      <c r="AY1095">
        <v>329.49578233986699</v>
      </c>
      <c r="AZ1095">
        <v>321.38521697255197</v>
      </c>
      <c r="BA1095">
        <v>330.63423518515998</v>
      </c>
      <c r="BB1095">
        <v>326.16481604749902</v>
      </c>
      <c r="BC1095">
        <v>330.40722501956901</v>
      </c>
      <c r="BD1095">
        <v>339.01046822739397</v>
      </c>
      <c r="BE1095">
        <v>334.33020759581001</v>
      </c>
      <c r="BF1095">
        <v>334.62143550501702</v>
      </c>
      <c r="BG1095">
        <v>339.35102482462997</v>
      </c>
      <c r="BH1095">
        <v>335.48971499947203</v>
      </c>
      <c r="BI1095">
        <v>347.23998021653802</v>
      </c>
      <c r="BJ1095">
        <v>355.066562660427</v>
      </c>
      <c r="BK1095">
        <v>337.54936949990798</v>
      </c>
      <c r="BL1095">
        <v>343.01673843916899</v>
      </c>
      <c r="BM1095">
        <v>341.90268552160097</v>
      </c>
      <c r="BN1095">
        <v>346.28832864404097</v>
      </c>
      <c r="BO1095">
        <v>337.94268671386499</v>
      </c>
      <c r="BP1095">
        <v>347.75251038332902</v>
      </c>
      <c r="BQ1095">
        <v>349.81366465169202</v>
      </c>
      <c r="BR1095">
        <v>361.39561078403</v>
      </c>
      <c r="BS1095">
        <v>364.018829497708</v>
      </c>
      <c r="BT1095">
        <v>357.666355722986</v>
      </c>
      <c r="BU1095">
        <v>367.66663984946001</v>
      </c>
      <c r="BV1095">
        <v>375.45224133799798</v>
      </c>
      <c r="BW1095">
        <v>387.65621341483802</v>
      </c>
      <c r="BX1095">
        <v>352.51909820256901</v>
      </c>
      <c r="BY1095">
        <v>356.969052876994</v>
      </c>
      <c r="BZ1095">
        <v>371.90704887314502</v>
      </c>
      <c r="CA1095">
        <v>370.18887188014202</v>
      </c>
      <c r="CB1095">
        <v>349.64295335384003</v>
      </c>
      <c r="CC1095">
        <v>353.997363230546</v>
      </c>
      <c r="CD1095">
        <v>351.707848070338</v>
      </c>
      <c r="CE1095">
        <v>355.34140287106101</v>
      </c>
      <c r="CF1095">
        <v>350.38956768518199</v>
      </c>
      <c r="CG1095">
        <v>345.19671749760698</v>
      </c>
      <c r="CH1095">
        <v>335.07281906306599</v>
      </c>
      <c r="CI1095">
        <v>345.28829146112798</v>
      </c>
      <c r="CJ1095">
        <v>328.808452984854</v>
      </c>
      <c r="CK1095">
        <v>341.16172820815598</v>
      </c>
      <c r="CL1095">
        <v>325.01528678003501</v>
      </c>
      <c r="CM1095">
        <v>322.53407945056802</v>
      </c>
      <c r="CN1095">
        <v>322.18199526391101</v>
      </c>
      <c r="CO1095">
        <v>316.94101926434899</v>
      </c>
      <c r="CP1095">
        <v>322.89632391571598</v>
      </c>
      <c r="CQ1095">
        <v>320.49817675453897</v>
      </c>
      <c r="CR1095">
        <v>316.38229807047298</v>
      </c>
      <c r="CS1095">
        <v>315.24176075302</v>
      </c>
      <c r="CT1095">
        <v>319.05201598508501</v>
      </c>
      <c r="CU1095">
        <v>313.95041408615202</v>
      </c>
      <c r="CV1095">
        <v>313.68902205763902</v>
      </c>
      <c r="CW1095">
        <v>307.01540604291699</v>
      </c>
      <c r="CX1095">
        <v>308.973909994743</v>
      </c>
    </row>
    <row r="1096" spans="1:102" x14ac:dyDescent="0.25">
      <c r="A1096">
        <v>262.91054739652799</v>
      </c>
      <c r="B1096">
        <v>321.74367021333597</v>
      </c>
      <c r="C1096">
        <v>316.84900925280601</v>
      </c>
      <c r="D1096">
        <v>317.94331789405197</v>
      </c>
      <c r="E1096">
        <v>320.62863286220198</v>
      </c>
      <c r="F1096">
        <v>317.40446115314001</v>
      </c>
      <c r="G1096">
        <v>321.79587650478902</v>
      </c>
      <c r="H1096">
        <v>318.38496158636099</v>
      </c>
      <c r="I1096">
        <v>310.94836894600797</v>
      </c>
      <c r="J1096">
        <v>314.02905397428401</v>
      </c>
      <c r="K1096">
        <v>320.12193694514798</v>
      </c>
      <c r="L1096">
        <v>329.30963257619499</v>
      </c>
      <c r="M1096">
        <v>317.26828906778098</v>
      </c>
      <c r="N1096">
        <v>332.19764634098601</v>
      </c>
      <c r="O1096">
        <v>327.31969791771701</v>
      </c>
      <c r="P1096">
        <v>329.71316265386599</v>
      </c>
      <c r="Q1096">
        <v>331.31257743763399</v>
      </c>
      <c r="R1096">
        <v>327.44615798380698</v>
      </c>
      <c r="S1096">
        <v>338.10219131001702</v>
      </c>
      <c r="T1096">
        <v>341.25446162920503</v>
      </c>
      <c r="U1096">
        <v>334.131124869102</v>
      </c>
      <c r="V1096">
        <v>325.68767386894098</v>
      </c>
      <c r="W1096">
        <v>329.25817707998698</v>
      </c>
      <c r="X1096">
        <v>332.34259384828698</v>
      </c>
      <c r="Y1096">
        <v>324.41710897535</v>
      </c>
      <c r="Z1096">
        <v>318.185204167542</v>
      </c>
      <c r="AA1096">
        <v>322.46223598054098</v>
      </c>
      <c r="AB1096">
        <v>326.93131485424402</v>
      </c>
      <c r="AC1096">
        <v>327.85277337434098</v>
      </c>
      <c r="AD1096">
        <v>319.742456784735</v>
      </c>
      <c r="AE1096">
        <v>318.66420048293702</v>
      </c>
      <c r="AF1096">
        <v>319.43298024308899</v>
      </c>
      <c r="AG1096">
        <v>316.34215974666103</v>
      </c>
      <c r="AH1096">
        <v>327.55376263085702</v>
      </c>
      <c r="AI1096">
        <v>324.34593038968399</v>
      </c>
      <c r="AJ1096">
        <v>317.69545955958199</v>
      </c>
      <c r="AK1096">
        <v>323.89324794456701</v>
      </c>
      <c r="AL1096">
        <v>323.51577865484199</v>
      </c>
      <c r="AM1096">
        <v>317.168526427264</v>
      </c>
      <c r="AN1096">
        <v>330.17632381451602</v>
      </c>
      <c r="AO1096">
        <v>330.98871551518499</v>
      </c>
      <c r="AP1096">
        <v>322.66007067253997</v>
      </c>
      <c r="AQ1096">
        <v>320.76869538325798</v>
      </c>
      <c r="AR1096">
        <v>316.90219626846903</v>
      </c>
      <c r="AS1096">
        <v>327.772577602784</v>
      </c>
      <c r="AT1096">
        <v>318.35703902310098</v>
      </c>
      <c r="AU1096">
        <v>320.85442670452397</v>
      </c>
      <c r="AV1096">
        <v>323.40206402555299</v>
      </c>
      <c r="AW1096">
        <v>326.09518245395202</v>
      </c>
      <c r="AX1096">
        <v>327.40430214579402</v>
      </c>
      <c r="AY1096">
        <v>327.74175860185602</v>
      </c>
      <c r="AZ1096">
        <v>321.22324842281398</v>
      </c>
      <c r="BA1096">
        <v>331.83946081638697</v>
      </c>
      <c r="BB1096">
        <v>324.34141750802002</v>
      </c>
      <c r="BC1096">
        <v>329.94702913009201</v>
      </c>
      <c r="BD1096">
        <v>340.984439488232</v>
      </c>
      <c r="BE1096">
        <v>333.78201960064098</v>
      </c>
      <c r="BF1096">
        <v>333.37070646795399</v>
      </c>
      <c r="BG1096">
        <v>336.52422763187798</v>
      </c>
      <c r="BH1096">
        <v>335.848216825593</v>
      </c>
      <c r="BI1096">
        <v>347.25472775550799</v>
      </c>
      <c r="BJ1096">
        <v>350.06067928201901</v>
      </c>
      <c r="BK1096">
        <v>342.14906114008602</v>
      </c>
      <c r="BL1096">
        <v>340.69626062968803</v>
      </c>
      <c r="BM1096">
        <v>344.822448667515</v>
      </c>
      <c r="BN1096">
        <v>348.18075647974098</v>
      </c>
      <c r="BO1096">
        <v>336.65563868737001</v>
      </c>
      <c r="BP1096">
        <v>348.02043962277202</v>
      </c>
      <c r="BQ1096">
        <v>353.63472036118702</v>
      </c>
      <c r="BR1096">
        <v>359.63208843610499</v>
      </c>
      <c r="BS1096">
        <v>365.85252684345699</v>
      </c>
      <c r="BT1096">
        <v>360.36577385923903</v>
      </c>
      <c r="BU1096">
        <v>371.01312210372703</v>
      </c>
      <c r="BV1096">
        <v>377.53304186969501</v>
      </c>
      <c r="BW1096">
        <v>390.26913806856498</v>
      </c>
      <c r="BX1096">
        <v>356.252186369188</v>
      </c>
      <c r="BY1096">
        <v>357.30962942439902</v>
      </c>
      <c r="BZ1096">
        <v>369.82041399801898</v>
      </c>
      <c r="CA1096">
        <v>375.717332594364</v>
      </c>
      <c r="CB1096">
        <v>347.15402658015398</v>
      </c>
      <c r="CC1096">
        <v>356.759980332694</v>
      </c>
      <c r="CD1096">
        <v>355.90216400603703</v>
      </c>
      <c r="CE1096">
        <v>357.56407417959099</v>
      </c>
      <c r="CF1096">
        <v>353.738491477016</v>
      </c>
      <c r="CG1096">
        <v>347.02934911571299</v>
      </c>
      <c r="CH1096">
        <v>339.84570107950901</v>
      </c>
      <c r="CI1096">
        <v>349.121708681136</v>
      </c>
      <c r="CJ1096">
        <v>328.67849068762803</v>
      </c>
      <c r="CK1096">
        <v>338.70409119424397</v>
      </c>
      <c r="CL1096">
        <v>328.13111702221897</v>
      </c>
      <c r="CM1096">
        <v>319.443155672378</v>
      </c>
      <c r="CN1096">
        <v>324.51856682118802</v>
      </c>
      <c r="CO1096">
        <v>317.27598406506598</v>
      </c>
      <c r="CP1096">
        <v>322.56811472931503</v>
      </c>
      <c r="CQ1096">
        <v>319.54205788069902</v>
      </c>
      <c r="CR1096">
        <v>317.58496630797498</v>
      </c>
      <c r="CS1096">
        <v>316.987638712982</v>
      </c>
      <c r="CT1096">
        <v>320.79226075095602</v>
      </c>
      <c r="CU1096">
        <v>314.21430362893602</v>
      </c>
      <c r="CV1096">
        <v>310.85917542683598</v>
      </c>
      <c r="CW1096">
        <v>305.47612519419698</v>
      </c>
      <c r="CX1096">
        <v>309.12635602727897</v>
      </c>
    </row>
    <row r="1097" spans="1:102" x14ac:dyDescent="0.25">
      <c r="A1097">
        <v>263.150867823765</v>
      </c>
      <c r="B1097">
        <v>325.90811923513002</v>
      </c>
      <c r="C1097">
        <v>318.11915785013002</v>
      </c>
      <c r="D1097">
        <v>320.04526816631</v>
      </c>
      <c r="E1097">
        <v>321.89555405726298</v>
      </c>
      <c r="F1097">
        <v>315.33815477167298</v>
      </c>
      <c r="G1097">
        <v>318.78542151488102</v>
      </c>
      <c r="H1097">
        <v>323.93757359856602</v>
      </c>
      <c r="I1097">
        <v>311.454552684009</v>
      </c>
      <c r="J1097">
        <v>317.06236471848803</v>
      </c>
      <c r="K1097">
        <v>321.66464073477601</v>
      </c>
      <c r="L1097">
        <v>331.97099696171199</v>
      </c>
      <c r="M1097">
        <v>320.81391326683797</v>
      </c>
      <c r="N1097">
        <v>331.35334458186799</v>
      </c>
      <c r="O1097">
        <v>330.31102751480103</v>
      </c>
      <c r="P1097">
        <v>327.22822316398498</v>
      </c>
      <c r="Q1097">
        <v>333.135899418512</v>
      </c>
      <c r="R1097">
        <v>329.23227691644797</v>
      </c>
      <c r="S1097">
        <v>336.37102761509698</v>
      </c>
      <c r="T1097">
        <v>342.387611608393</v>
      </c>
      <c r="U1097">
        <v>332.07619783024501</v>
      </c>
      <c r="V1097">
        <v>326.64447892661002</v>
      </c>
      <c r="W1097">
        <v>332.874732933063</v>
      </c>
      <c r="X1097">
        <v>329.12478356329899</v>
      </c>
      <c r="Y1097">
        <v>324.97548878652202</v>
      </c>
      <c r="Z1097">
        <v>320.10756169622198</v>
      </c>
      <c r="AA1097">
        <v>322.10244638729</v>
      </c>
      <c r="AB1097">
        <v>325.16161965283698</v>
      </c>
      <c r="AC1097">
        <v>329.802615863612</v>
      </c>
      <c r="AD1097">
        <v>316.97913421825501</v>
      </c>
      <c r="AE1097">
        <v>321.74836224170701</v>
      </c>
      <c r="AF1097">
        <v>318.76857374179502</v>
      </c>
      <c r="AG1097">
        <v>315.70516193100502</v>
      </c>
      <c r="AH1097">
        <v>326.11260581111497</v>
      </c>
      <c r="AI1097">
        <v>323.87485149098501</v>
      </c>
      <c r="AJ1097">
        <v>319.12085664873001</v>
      </c>
      <c r="AK1097">
        <v>324.852312569726</v>
      </c>
      <c r="AL1097">
        <v>323.53779982133301</v>
      </c>
      <c r="AM1097">
        <v>317.26439884400997</v>
      </c>
      <c r="AN1097">
        <v>331.736423325808</v>
      </c>
      <c r="AO1097">
        <v>333.87151599914</v>
      </c>
      <c r="AP1097">
        <v>323.87627532743301</v>
      </c>
      <c r="AQ1097">
        <v>322.19960268905402</v>
      </c>
      <c r="AR1097">
        <v>314.51518941021101</v>
      </c>
      <c r="AS1097">
        <v>325.64104225654597</v>
      </c>
      <c r="AT1097">
        <v>315.70933716850698</v>
      </c>
      <c r="AU1097">
        <v>318.99362819823602</v>
      </c>
      <c r="AV1097">
        <v>326.37752939923399</v>
      </c>
      <c r="AW1097">
        <v>326.188586793897</v>
      </c>
      <c r="AX1097">
        <v>327.24693859433199</v>
      </c>
      <c r="AY1097">
        <v>327.41622188155202</v>
      </c>
      <c r="AZ1097">
        <v>322.52904539174801</v>
      </c>
      <c r="BA1097">
        <v>333.04755853965798</v>
      </c>
      <c r="BB1097">
        <v>325.53183381382001</v>
      </c>
      <c r="BC1097">
        <v>332.16645348665003</v>
      </c>
      <c r="BD1097">
        <v>340.30374025288597</v>
      </c>
      <c r="BE1097">
        <v>331.974760248677</v>
      </c>
      <c r="BF1097">
        <v>335.24420871940498</v>
      </c>
      <c r="BG1097">
        <v>335.85185912641299</v>
      </c>
      <c r="BH1097">
        <v>334.91716827563101</v>
      </c>
      <c r="BI1097">
        <v>344.33864623086902</v>
      </c>
      <c r="BJ1097">
        <v>344.44458352917798</v>
      </c>
      <c r="BK1097">
        <v>342.34816425418501</v>
      </c>
      <c r="BL1097">
        <v>340.08369899095499</v>
      </c>
      <c r="BM1097">
        <v>347.66736495126901</v>
      </c>
      <c r="BN1097">
        <v>349.97447820103997</v>
      </c>
      <c r="BO1097">
        <v>340.33847310190299</v>
      </c>
      <c r="BP1097">
        <v>348.81415137915798</v>
      </c>
      <c r="BQ1097">
        <v>355.38970992037798</v>
      </c>
      <c r="BR1097">
        <v>359.75488469915899</v>
      </c>
      <c r="BS1097">
        <v>369.92107981336</v>
      </c>
      <c r="BT1097">
        <v>365.30743020521197</v>
      </c>
      <c r="BU1097">
        <v>373.56006048621498</v>
      </c>
      <c r="BV1097">
        <v>376.03086766456897</v>
      </c>
      <c r="BW1097">
        <v>393.98508624627902</v>
      </c>
      <c r="BX1097">
        <v>359.30243540852001</v>
      </c>
      <c r="BY1097">
        <v>358.22391617457902</v>
      </c>
      <c r="BZ1097">
        <v>371.002546628559</v>
      </c>
      <c r="CA1097">
        <v>378.58581518710599</v>
      </c>
      <c r="CB1097">
        <v>351.32293590402901</v>
      </c>
      <c r="CC1097">
        <v>357.27304991197599</v>
      </c>
      <c r="CD1097">
        <v>361.43085566547597</v>
      </c>
      <c r="CE1097">
        <v>360.22221213964002</v>
      </c>
      <c r="CF1097">
        <v>354.32992148545702</v>
      </c>
      <c r="CG1097">
        <v>348.193684095099</v>
      </c>
      <c r="CH1097">
        <v>343.07241956452299</v>
      </c>
      <c r="CI1097">
        <v>351.44784169128201</v>
      </c>
      <c r="CJ1097">
        <v>330.00959034417701</v>
      </c>
      <c r="CK1097">
        <v>340.98224489431499</v>
      </c>
      <c r="CL1097">
        <v>331.12842237234599</v>
      </c>
      <c r="CM1097">
        <v>314.43911367967502</v>
      </c>
      <c r="CN1097">
        <v>323.66413374226403</v>
      </c>
      <c r="CO1097">
        <v>318.97020188637498</v>
      </c>
      <c r="CP1097">
        <v>321.41984554576902</v>
      </c>
      <c r="CQ1097">
        <v>319.34751590057601</v>
      </c>
      <c r="CR1097">
        <v>318.67850629115497</v>
      </c>
      <c r="CS1097">
        <v>318.39523766239</v>
      </c>
      <c r="CT1097">
        <v>319.21776882508698</v>
      </c>
      <c r="CU1097">
        <v>314.97512190709602</v>
      </c>
      <c r="CV1097">
        <v>309.17359784537098</v>
      </c>
      <c r="CW1097">
        <v>302.89636718597302</v>
      </c>
      <c r="CX1097">
        <v>313.270552964008</v>
      </c>
    </row>
    <row r="1098" spans="1:102" x14ac:dyDescent="0.25">
      <c r="A1098">
        <v>263.39118825100098</v>
      </c>
      <c r="B1098">
        <v>323.24727966233303</v>
      </c>
      <c r="C1098">
        <v>316.08078019494002</v>
      </c>
      <c r="D1098">
        <v>323.06449771222901</v>
      </c>
      <c r="E1098">
        <v>321.46909346532601</v>
      </c>
      <c r="F1098">
        <v>321.46622582151099</v>
      </c>
      <c r="G1098">
        <v>316.253661024167</v>
      </c>
      <c r="H1098">
        <v>325.44784265651202</v>
      </c>
      <c r="I1098">
        <v>310.62501235524797</v>
      </c>
      <c r="J1098">
        <v>317.95292287270598</v>
      </c>
      <c r="K1098">
        <v>322.46595541421402</v>
      </c>
      <c r="L1098">
        <v>331.730573281886</v>
      </c>
      <c r="M1098">
        <v>321.60536653422997</v>
      </c>
      <c r="N1098">
        <v>328.48099706638999</v>
      </c>
      <c r="O1098">
        <v>330.45696653820698</v>
      </c>
      <c r="P1098">
        <v>324.45641721374801</v>
      </c>
      <c r="Q1098">
        <v>334.99357738242702</v>
      </c>
      <c r="R1098">
        <v>332.34885151494802</v>
      </c>
      <c r="S1098">
        <v>333.99887637867801</v>
      </c>
      <c r="T1098">
        <v>346.27660929162403</v>
      </c>
      <c r="U1098">
        <v>335.33471102463</v>
      </c>
      <c r="V1098">
        <v>330.30396626451699</v>
      </c>
      <c r="W1098">
        <v>335.77196589163299</v>
      </c>
      <c r="X1098">
        <v>330.68384429665201</v>
      </c>
      <c r="Y1098">
        <v>324.83814615094099</v>
      </c>
      <c r="Z1098">
        <v>323.53069089946598</v>
      </c>
      <c r="AA1098">
        <v>322.71255865545402</v>
      </c>
      <c r="AB1098">
        <v>324.11147709320898</v>
      </c>
      <c r="AC1098">
        <v>328.596798709898</v>
      </c>
      <c r="AD1098">
        <v>322.57023333286998</v>
      </c>
      <c r="AE1098">
        <v>320.75024896703297</v>
      </c>
      <c r="AF1098">
        <v>320.35298435607399</v>
      </c>
      <c r="AG1098">
        <v>319.05638261673101</v>
      </c>
      <c r="AH1098">
        <v>322.12039421368303</v>
      </c>
      <c r="AI1098">
        <v>324.08061589550601</v>
      </c>
      <c r="AJ1098">
        <v>319.67272920157001</v>
      </c>
      <c r="AK1098">
        <v>326.78493069708202</v>
      </c>
      <c r="AL1098">
        <v>325.14789496604101</v>
      </c>
      <c r="AM1098">
        <v>316.930388791182</v>
      </c>
      <c r="AN1098">
        <v>327.143912427229</v>
      </c>
      <c r="AO1098">
        <v>336.59890634285802</v>
      </c>
      <c r="AP1098">
        <v>323.99601165426202</v>
      </c>
      <c r="AQ1098">
        <v>323.23186516042699</v>
      </c>
      <c r="AR1098">
        <v>313.960693743604</v>
      </c>
      <c r="AS1098">
        <v>325.68433893194702</v>
      </c>
      <c r="AT1098">
        <v>319.69478956297098</v>
      </c>
      <c r="AU1098">
        <v>318.042577802442</v>
      </c>
      <c r="AV1098">
        <v>331.03273270086697</v>
      </c>
      <c r="AW1098">
        <v>328.87852382319198</v>
      </c>
      <c r="AX1098">
        <v>327.82717223763098</v>
      </c>
      <c r="AY1098">
        <v>331.572113265383</v>
      </c>
      <c r="AZ1098">
        <v>322.05402636105902</v>
      </c>
      <c r="BA1098">
        <v>330.11511722153199</v>
      </c>
      <c r="BB1098">
        <v>331.58688292645797</v>
      </c>
      <c r="BC1098">
        <v>335.03982631027799</v>
      </c>
      <c r="BD1098">
        <v>338.89267632609199</v>
      </c>
      <c r="BE1098">
        <v>330.76696609559099</v>
      </c>
      <c r="BF1098">
        <v>337.74192616451398</v>
      </c>
      <c r="BG1098">
        <v>340.02084786756598</v>
      </c>
      <c r="BH1098">
        <v>335.59101308236001</v>
      </c>
      <c r="BI1098">
        <v>343.92028380145501</v>
      </c>
      <c r="BJ1098">
        <v>338.99996927479299</v>
      </c>
      <c r="BK1098">
        <v>340.054350456203</v>
      </c>
      <c r="BL1098">
        <v>341.05610298937302</v>
      </c>
      <c r="BM1098">
        <v>346.28103506867598</v>
      </c>
      <c r="BN1098">
        <v>349.250872016377</v>
      </c>
      <c r="BO1098">
        <v>342.72725020972598</v>
      </c>
      <c r="BP1098">
        <v>350.945256973612</v>
      </c>
      <c r="BQ1098">
        <v>354.989517482873</v>
      </c>
      <c r="BR1098">
        <v>355.52349325779801</v>
      </c>
      <c r="BS1098">
        <v>374.16144607193303</v>
      </c>
      <c r="BT1098">
        <v>369.08816469172899</v>
      </c>
      <c r="BU1098">
        <v>377.32749510179502</v>
      </c>
      <c r="BV1098">
        <v>379.13085285888297</v>
      </c>
      <c r="BW1098">
        <v>396.52759135348998</v>
      </c>
      <c r="BX1098">
        <v>367.63528934098099</v>
      </c>
      <c r="BY1098">
        <v>358.19584665367199</v>
      </c>
      <c r="BZ1098">
        <v>378.86809729016898</v>
      </c>
      <c r="CA1098">
        <v>380.47624382666402</v>
      </c>
      <c r="CB1098">
        <v>353.89101703175999</v>
      </c>
      <c r="CC1098">
        <v>359.24884929548898</v>
      </c>
      <c r="CD1098">
        <v>364.70577751776801</v>
      </c>
      <c r="CE1098">
        <v>361.33529701237399</v>
      </c>
      <c r="CF1098">
        <v>355.62486903245599</v>
      </c>
      <c r="CG1098">
        <v>350.04481942538803</v>
      </c>
      <c r="CH1098">
        <v>349.17463511803498</v>
      </c>
      <c r="CI1098">
        <v>355.98522653402603</v>
      </c>
      <c r="CJ1098">
        <v>333.26057372720999</v>
      </c>
      <c r="CK1098">
        <v>340.51999435979297</v>
      </c>
      <c r="CL1098">
        <v>332.381770306048</v>
      </c>
      <c r="CM1098">
        <v>314.36762197868399</v>
      </c>
      <c r="CN1098">
        <v>324.484442613846</v>
      </c>
      <c r="CO1098">
        <v>317.63396062584502</v>
      </c>
      <c r="CP1098">
        <v>317.220800677017</v>
      </c>
      <c r="CQ1098">
        <v>317.21959802702702</v>
      </c>
      <c r="CR1098">
        <v>316.10305292088299</v>
      </c>
      <c r="CS1098">
        <v>319.853322482728</v>
      </c>
      <c r="CT1098">
        <v>316.90544653537802</v>
      </c>
      <c r="CU1098">
        <v>313.271014872065</v>
      </c>
      <c r="CV1098">
        <v>313.331273958297</v>
      </c>
      <c r="CW1098">
        <v>305.47286484881101</v>
      </c>
      <c r="CX1098">
        <v>314.51816287653099</v>
      </c>
    </row>
    <row r="1099" spans="1:102" x14ac:dyDescent="0.25">
      <c r="A1099">
        <v>263.63150867823703</v>
      </c>
      <c r="B1099">
        <v>322.50802845580301</v>
      </c>
      <c r="C1099">
        <v>312.43917034101298</v>
      </c>
      <c r="D1099">
        <v>323.35261943210497</v>
      </c>
      <c r="E1099">
        <v>320.47108108091101</v>
      </c>
      <c r="F1099">
        <v>319.58274160841302</v>
      </c>
      <c r="G1099">
        <v>320.87720927710302</v>
      </c>
      <c r="H1099">
        <v>322.76416150775202</v>
      </c>
      <c r="I1099">
        <v>310.03978112487698</v>
      </c>
      <c r="J1099">
        <v>323.67001827815</v>
      </c>
      <c r="K1099">
        <v>323.04900338105398</v>
      </c>
      <c r="L1099">
        <v>327.504251672978</v>
      </c>
      <c r="M1099">
        <v>320.745598128518</v>
      </c>
      <c r="N1099">
        <v>327.35822519065601</v>
      </c>
      <c r="O1099">
        <v>332.32644555791302</v>
      </c>
      <c r="P1099">
        <v>324.58564649891701</v>
      </c>
      <c r="Q1099">
        <v>335.80039635271999</v>
      </c>
      <c r="R1099">
        <v>332.681269918515</v>
      </c>
      <c r="S1099">
        <v>334.15540452349302</v>
      </c>
      <c r="T1099">
        <v>348.79524960594699</v>
      </c>
      <c r="U1099">
        <v>331.884196860798</v>
      </c>
      <c r="V1099">
        <v>329.52489232921698</v>
      </c>
      <c r="W1099">
        <v>339.50491076997702</v>
      </c>
      <c r="X1099">
        <v>330.10980363985601</v>
      </c>
      <c r="Y1099">
        <v>326.13600858737698</v>
      </c>
      <c r="Z1099">
        <v>323.30564568334597</v>
      </c>
      <c r="AA1099">
        <v>323.07490537378999</v>
      </c>
      <c r="AB1099">
        <v>325.33803212746602</v>
      </c>
      <c r="AC1099">
        <v>327.341098053525</v>
      </c>
      <c r="AD1099">
        <v>331.946873832324</v>
      </c>
      <c r="AE1099">
        <v>319.29827748773499</v>
      </c>
      <c r="AF1099">
        <v>323.21964931801102</v>
      </c>
      <c r="AG1099">
        <v>320.30431242753599</v>
      </c>
      <c r="AH1099">
        <v>318.490979155057</v>
      </c>
      <c r="AI1099">
        <v>319.17023724654803</v>
      </c>
      <c r="AJ1099">
        <v>322.456541794982</v>
      </c>
      <c r="AK1099">
        <v>328.00651474145798</v>
      </c>
      <c r="AL1099">
        <v>325.28087341856701</v>
      </c>
      <c r="AM1099">
        <v>317.71425177940398</v>
      </c>
      <c r="AN1099">
        <v>322.80638394236303</v>
      </c>
      <c r="AO1099">
        <v>336.50361918239798</v>
      </c>
      <c r="AP1099">
        <v>321.23950363184503</v>
      </c>
      <c r="AQ1099">
        <v>322.43545730934198</v>
      </c>
      <c r="AR1099">
        <v>312.99393656958301</v>
      </c>
      <c r="AS1099">
        <v>324.49031968199802</v>
      </c>
      <c r="AT1099">
        <v>327.67477303080199</v>
      </c>
      <c r="AU1099">
        <v>319.43994457722101</v>
      </c>
      <c r="AV1099">
        <v>331.94247996969398</v>
      </c>
      <c r="AW1099">
        <v>330.52234632574198</v>
      </c>
      <c r="AX1099">
        <v>329.27767458300798</v>
      </c>
      <c r="AY1099">
        <v>330.15027961711598</v>
      </c>
      <c r="AZ1099">
        <v>325.85645646139</v>
      </c>
      <c r="BA1099">
        <v>330.97489250913702</v>
      </c>
      <c r="BB1099">
        <v>334.78596517574198</v>
      </c>
      <c r="BC1099">
        <v>334.24606506309601</v>
      </c>
      <c r="BD1099">
        <v>335.65182313537201</v>
      </c>
      <c r="BE1099">
        <v>333.98224389980197</v>
      </c>
      <c r="BF1099">
        <v>338.86503448053702</v>
      </c>
      <c r="BG1099">
        <v>343.139463562961</v>
      </c>
      <c r="BH1099">
        <v>339.33673523184802</v>
      </c>
      <c r="BI1099">
        <v>340.40593579033498</v>
      </c>
      <c r="BJ1099">
        <v>336.803906289667</v>
      </c>
      <c r="BK1099">
        <v>337.29221222837401</v>
      </c>
      <c r="BL1099">
        <v>342.02115098672698</v>
      </c>
      <c r="BM1099">
        <v>344.86504865330102</v>
      </c>
      <c r="BN1099">
        <v>347.70568584033401</v>
      </c>
      <c r="BO1099">
        <v>342.90345971647201</v>
      </c>
      <c r="BP1099">
        <v>351.62500017113803</v>
      </c>
      <c r="BQ1099">
        <v>360.34224548570597</v>
      </c>
      <c r="BR1099">
        <v>349.96360550510099</v>
      </c>
      <c r="BS1099">
        <v>376.66558675760598</v>
      </c>
      <c r="BT1099">
        <v>369.49602075617901</v>
      </c>
      <c r="BU1099">
        <v>379.64301581314101</v>
      </c>
      <c r="BV1099">
        <v>380.19571105649999</v>
      </c>
      <c r="BW1099">
        <v>402.56012713622499</v>
      </c>
      <c r="BX1099">
        <v>373.51202789786601</v>
      </c>
      <c r="BY1099">
        <v>359.82792941322799</v>
      </c>
      <c r="BZ1099">
        <v>387.62360997129798</v>
      </c>
      <c r="CA1099">
        <v>386.34401655382499</v>
      </c>
      <c r="CB1099">
        <v>354.17595224745702</v>
      </c>
      <c r="CC1099">
        <v>363.77202599216201</v>
      </c>
      <c r="CD1099">
        <v>367.29057740622</v>
      </c>
      <c r="CE1099">
        <v>361.75827814085397</v>
      </c>
      <c r="CF1099">
        <v>354.79620232817399</v>
      </c>
      <c r="CG1099">
        <v>352.58239245817299</v>
      </c>
      <c r="CH1099">
        <v>353.08276430833303</v>
      </c>
      <c r="CI1099">
        <v>358.97905130104198</v>
      </c>
      <c r="CJ1099">
        <v>338.856457140842</v>
      </c>
      <c r="CK1099">
        <v>335.927991794506</v>
      </c>
      <c r="CL1099">
        <v>332.34709659146898</v>
      </c>
      <c r="CM1099">
        <v>316.33824184568601</v>
      </c>
      <c r="CN1099">
        <v>322.46884949906001</v>
      </c>
      <c r="CO1099">
        <v>317.35965918215499</v>
      </c>
      <c r="CP1099">
        <v>312.65944730195201</v>
      </c>
      <c r="CQ1099">
        <v>314.919090370383</v>
      </c>
      <c r="CR1099">
        <v>317.65135776562698</v>
      </c>
      <c r="CS1099">
        <v>318.10683588585698</v>
      </c>
      <c r="CT1099">
        <v>320.04174650812502</v>
      </c>
      <c r="CU1099">
        <v>313.87113954835598</v>
      </c>
      <c r="CV1099">
        <v>315.09761033896098</v>
      </c>
      <c r="CW1099">
        <v>313.80135230709698</v>
      </c>
      <c r="CX1099">
        <v>316.344424328831</v>
      </c>
    </row>
    <row r="1100" spans="1:102" x14ac:dyDescent="0.25">
      <c r="A1100">
        <v>263.87182910547398</v>
      </c>
      <c r="B1100">
        <v>319.92090075124599</v>
      </c>
      <c r="C1100">
        <v>310.81428247999798</v>
      </c>
      <c r="D1100">
        <v>322.12329180982402</v>
      </c>
      <c r="E1100">
        <v>320.20886367753201</v>
      </c>
      <c r="F1100">
        <v>318.24491310345798</v>
      </c>
      <c r="G1100">
        <v>321.044174771494</v>
      </c>
      <c r="H1100">
        <v>321.67183410369398</v>
      </c>
      <c r="I1100">
        <v>312.52339744583799</v>
      </c>
      <c r="J1100">
        <v>327.25904105250999</v>
      </c>
      <c r="K1100">
        <v>324.21410094702298</v>
      </c>
      <c r="L1100">
        <v>322.64862226355001</v>
      </c>
      <c r="M1100">
        <v>320.00805178665797</v>
      </c>
      <c r="N1100">
        <v>325.968977113579</v>
      </c>
      <c r="O1100">
        <v>331.93136336298699</v>
      </c>
      <c r="P1100">
        <v>325.79653401871701</v>
      </c>
      <c r="Q1100">
        <v>330.65771549657501</v>
      </c>
      <c r="R1100">
        <v>327.610010967731</v>
      </c>
      <c r="S1100">
        <v>335.24966890286601</v>
      </c>
      <c r="T1100">
        <v>346.92536895950298</v>
      </c>
      <c r="U1100">
        <v>328.294546747011</v>
      </c>
      <c r="V1100">
        <v>325.23826836432801</v>
      </c>
      <c r="W1100">
        <v>338.81784101704801</v>
      </c>
      <c r="X1100">
        <v>324.12100655084402</v>
      </c>
      <c r="Y1100">
        <v>330.332831561962</v>
      </c>
      <c r="Z1100">
        <v>323.251244533896</v>
      </c>
      <c r="AA1100">
        <v>323.068786962758</v>
      </c>
      <c r="AB1100">
        <v>327.09657772167702</v>
      </c>
      <c r="AC1100">
        <v>328.96679959097997</v>
      </c>
      <c r="AD1100">
        <v>331.83602859189398</v>
      </c>
      <c r="AE1100">
        <v>317.88752308313798</v>
      </c>
      <c r="AF1100">
        <v>322.12466637172099</v>
      </c>
      <c r="AG1100">
        <v>322.118969474452</v>
      </c>
      <c r="AH1100">
        <v>313.98146648562999</v>
      </c>
      <c r="AI1100">
        <v>315.71311056889698</v>
      </c>
      <c r="AJ1100">
        <v>325.24255590485399</v>
      </c>
      <c r="AK1100">
        <v>327.03681668142298</v>
      </c>
      <c r="AL1100">
        <v>323.182748170558</v>
      </c>
      <c r="AM1100">
        <v>319.11047335854801</v>
      </c>
      <c r="AN1100">
        <v>318.28920361565099</v>
      </c>
      <c r="AO1100">
        <v>334.16162088835699</v>
      </c>
      <c r="AP1100">
        <v>315.114780541134</v>
      </c>
      <c r="AQ1100">
        <v>325.02573078510898</v>
      </c>
      <c r="AR1100">
        <v>316.34183994382198</v>
      </c>
      <c r="AS1100">
        <v>323.00733231556097</v>
      </c>
      <c r="AT1100">
        <v>328.42637363085601</v>
      </c>
      <c r="AU1100">
        <v>318.525884664606</v>
      </c>
      <c r="AV1100">
        <v>334.79845857937499</v>
      </c>
      <c r="AW1100">
        <v>332.58337714334198</v>
      </c>
      <c r="AX1100">
        <v>328.76609179631299</v>
      </c>
      <c r="AY1100">
        <v>326.60724243739401</v>
      </c>
      <c r="AZ1100">
        <v>322.834707940101</v>
      </c>
      <c r="BA1100">
        <v>331.83727645841901</v>
      </c>
      <c r="BB1100">
        <v>335.29634148220799</v>
      </c>
      <c r="BC1100">
        <v>333.880999060764</v>
      </c>
      <c r="BD1100">
        <v>332.88175444567901</v>
      </c>
      <c r="BE1100">
        <v>331.43819004545497</v>
      </c>
      <c r="BF1100">
        <v>341.81227566532402</v>
      </c>
      <c r="BG1100">
        <v>340.35166274084202</v>
      </c>
      <c r="BH1100">
        <v>342.349868640316</v>
      </c>
      <c r="BI1100">
        <v>338.99865895918401</v>
      </c>
      <c r="BJ1100">
        <v>336.43925315382103</v>
      </c>
      <c r="BK1100">
        <v>334.152636665155</v>
      </c>
      <c r="BL1100">
        <v>346.20740270976</v>
      </c>
      <c r="BM1100">
        <v>342.49646793686497</v>
      </c>
      <c r="BN1100">
        <v>346.26442844743599</v>
      </c>
      <c r="BO1100">
        <v>343.36817006768803</v>
      </c>
      <c r="BP1100">
        <v>351.82604815704201</v>
      </c>
      <c r="BQ1100">
        <v>358.31370227323401</v>
      </c>
      <c r="BR1100">
        <v>348.82440894445398</v>
      </c>
      <c r="BS1100">
        <v>379.04025204680698</v>
      </c>
      <c r="BT1100">
        <v>372.09996100749697</v>
      </c>
      <c r="BU1100">
        <v>379.68010367084901</v>
      </c>
      <c r="BV1100">
        <v>378.89384241387501</v>
      </c>
      <c r="BW1100">
        <v>405.82463656313701</v>
      </c>
      <c r="BX1100">
        <v>372.80147297321503</v>
      </c>
      <c r="BY1100">
        <v>363.67436469400297</v>
      </c>
      <c r="BZ1100">
        <v>389.769911835242</v>
      </c>
      <c r="CA1100">
        <v>387.14799372004597</v>
      </c>
      <c r="CB1100">
        <v>352.86791559171201</v>
      </c>
      <c r="CC1100">
        <v>364.85256133438298</v>
      </c>
      <c r="CD1100">
        <v>366.31858674867999</v>
      </c>
      <c r="CE1100">
        <v>363.75295098885198</v>
      </c>
      <c r="CF1100">
        <v>354.37145480909498</v>
      </c>
      <c r="CG1100">
        <v>351.88116599841902</v>
      </c>
      <c r="CH1100">
        <v>355.72125419695499</v>
      </c>
      <c r="CI1100">
        <v>358.25133492520803</v>
      </c>
      <c r="CJ1100">
        <v>343.40411316655798</v>
      </c>
      <c r="CK1100">
        <v>332.8097673318</v>
      </c>
      <c r="CL1100">
        <v>332.15276846106502</v>
      </c>
      <c r="CM1100">
        <v>313.18754013278698</v>
      </c>
      <c r="CN1100">
        <v>315.91952203969902</v>
      </c>
      <c r="CO1100">
        <v>320.20872030221699</v>
      </c>
      <c r="CP1100">
        <v>308.788753452766</v>
      </c>
      <c r="CQ1100">
        <v>311.16367824022501</v>
      </c>
      <c r="CR1100">
        <v>319.301017217805</v>
      </c>
      <c r="CS1100">
        <v>318.29024148180099</v>
      </c>
      <c r="CT1100">
        <v>315.11729474190099</v>
      </c>
      <c r="CU1100">
        <v>314.62803496129698</v>
      </c>
      <c r="CV1100">
        <v>317.29066273688198</v>
      </c>
      <c r="CW1100">
        <v>317.065230349111</v>
      </c>
      <c r="CX1100">
        <v>314.96509164148301</v>
      </c>
    </row>
    <row r="1101" spans="1:102" x14ac:dyDescent="0.25">
      <c r="A1101">
        <v>264.11214953271002</v>
      </c>
      <c r="B1101">
        <v>320.251948288807</v>
      </c>
      <c r="C1101">
        <v>306.45661328055701</v>
      </c>
      <c r="D1101">
        <v>325.70312941248602</v>
      </c>
      <c r="E1101">
        <v>316.93973213212797</v>
      </c>
      <c r="F1101">
        <v>319.087700804436</v>
      </c>
      <c r="G1101">
        <v>320.76105544848502</v>
      </c>
      <c r="H1101">
        <v>316.59187001927597</v>
      </c>
      <c r="I1101">
        <v>312.00194985738199</v>
      </c>
      <c r="J1101">
        <v>329.20748343371201</v>
      </c>
      <c r="K1101">
        <v>323.497119552291</v>
      </c>
      <c r="L1101">
        <v>320.980162133546</v>
      </c>
      <c r="M1101">
        <v>320.85534819555897</v>
      </c>
      <c r="N1101">
        <v>324.48340729212202</v>
      </c>
      <c r="O1101">
        <v>334.60740384185999</v>
      </c>
      <c r="P1101">
        <v>327.64267553512099</v>
      </c>
      <c r="Q1101">
        <v>330.10979889709603</v>
      </c>
      <c r="R1101">
        <v>326.58714610546502</v>
      </c>
      <c r="S1101">
        <v>335.00931605577898</v>
      </c>
      <c r="T1101">
        <v>340.684159884591</v>
      </c>
      <c r="U1101">
        <v>327.77129624039998</v>
      </c>
      <c r="V1101">
        <v>328.474300729258</v>
      </c>
      <c r="W1101">
        <v>338.60159891483897</v>
      </c>
      <c r="X1101">
        <v>325.25495503513702</v>
      </c>
      <c r="Y1101">
        <v>329.75646115762999</v>
      </c>
      <c r="Z1101">
        <v>322.74113950647501</v>
      </c>
      <c r="AA1101">
        <v>325.376010701984</v>
      </c>
      <c r="AB1101">
        <v>323.81825996241702</v>
      </c>
      <c r="AC1101">
        <v>329.73194708130097</v>
      </c>
      <c r="AD1101">
        <v>327.89425011615498</v>
      </c>
      <c r="AE1101">
        <v>319.984950577201</v>
      </c>
      <c r="AF1101">
        <v>324.75165777053502</v>
      </c>
      <c r="AG1101">
        <v>320.97808637887499</v>
      </c>
      <c r="AH1101">
        <v>313.73511732640202</v>
      </c>
      <c r="AI1101">
        <v>312.51470029107497</v>
      </c>
      <c r="AJ1101">
        <v>326.85894612014698</v>
      </c>
      <c r="AK1101">
        <v>325.68733049558398</v>
      </c>
      <c r="AL1101">
        <v>324.13738708686498</v>
      </c>
      <c r="AM1101">
        <v>317.87692736776899</v>
      </c>
      <c r="AN1101">
        <v>316.93047280229098</v>
      </c>
      <c r="AO1101">
        <v>331.82635798163699</v>
      </c>
      <c r="AP1101">
        <v>318.18635325079998</v>
      </c>
      <c r="AQ1101">
        <v>325.18657503891097</v>
      </c>
      <c r="AR1101">
        <v>319.61880059390802</v>
      </c>
      <c r="AS1101">
        <v>322.99774030203201</v>
      </c>
      <c r="AT1101">
        <v>325.96361909947501</v>
      </c>
      <c r="AU1101">
        <v>316.99280915234499</v>
      </c>
      <c r="AV1101">
        <v>334.29908569443103</v>
      </c>
      <c r="AW1101">
        <v>333.73352683667798</v>
      </c>
      <c r="AX1101">
        <v>325.30666693112897</v>
      </c>
      <c r="AY1101">
        <v>330.71778746012802</v>
      </c>
      <c r="AZ1101">
        <v>321.34968854252901</v>
      </c>
      <c r="BA1101">
        <v>330.782292630852</v>
      </c>
      <c r="BB1101">
        <v>338.27646331450097</v>
      </c>
      <c r="BC1101">
        <v>333.95376088612898</v>
      </c>
      <c r="BD1101">
        <v>333.129758171822</v>
      </c>
      <c r="BE1101">
        <v>330.17004285531698</v>
      </c>
      <c r="BF1101">
        <v>338.24675181342502</v>
      </c>
      <c r="BG1101">
        <v>338.80725631791</v>
      </c>
      <c r="BH1101">
        <v>341.71107100074403</v>
      </c>
      <c r="BI1101">
        <v>338.77769703081299</v>
      </c>
      <c r="BJ1101">
        <v>334.89688760950702</v>
      </c>
      <c r="BK1101">
        <v>335.56290468815098</v>
      </c>
      <c r="BL1101">
        <v>345.74057076872202</v>
      </c>
      <c r="BM1101">
        <v>342.944801342657</v>
      </c>
      <c r="BN1101">
        <v>344.55074617367501</v>
      </c>
      <c r="BO1101">
        <v>346.90412066296898</v>
      </c>
      <c r="BP1101">
        <v>350.00403646507698</v>
      </c>
      <c r="BQ1101">
        <v>358.32284632099402</v>
      </c>
      <c r="BR1101">
        <v>350.58700174076603</v>
      </c>
      <c r="BS1101">
        <v>381.80937438971398</v>
      </c>
      <c r="BT1101">
        <v>371.30219437063897</v>
      </c>
      <c r="BU1101">
        <v>384.432768369673</v>
      </c>
      <c r="BV1101">
        <v>383.17750888590399</v>
      </c>
      <c r="BW1101">
        <v>406.308161580915</v>
      </c>
      <c r="BX1101">
        <v>368.78114911082503</v>
      </c>
      <c r="BY1101">
        <v>368.77253996354398</v>
      </c>
      <c r="BZ1101">
        <v>389.89212819047299</v>
      </c>
      <c r="CA1101">
        <v>386.99846904084899</v>
      </c>
      <c r="CB1101">
        <v>352.20323124077203</v>
      </c>
      <c r="CC1101">
        <v>362.93735820644599</v>
      </c>
      <c r="CD1101">
        <v>364.29007180794599</v>
      </c>
      <c r="CE1101">
        <v>363.04864034088001</v>
      </c>
      <c r="CF1101">
        <v>353.86903427559099</v>
      </c>
      <c r="CG1101">
        <v>354.81698263828099</v>
      </c>
      <c r="CH1101">
        <v>355.79583120686402</v>
      </c>
      <c r="CI1101">
        <v>358.65058750099899</v>
      </c>
      <c r="CJ1101">
        <v>340.99126462588202</v>
      </c>
      <c r="CK1101">
        <v>332.205912249336</v>
      </c>
      <c r="CL1101">
        <v>328.15124842688698</v>
      </c>
      <c r="CM1101">
        <v>311.63763773702101</v>
      </c>
      <c r="CN1101">
        <v>317.00365895218698</v>
      </c>
      <c r="CO1101">
        <v>319.58687365394798</v>
      </c>
      <c r="CP1101">
        <v>307.66634423152198</v>
      </c>
      <c r="CQ1101">
        <v>311.12089304254499</v>
      </c>
      <c r="CR1101">
        <v>319.03329221186198</v>
      </c>
      <c r="CS1101">
        <v>320.33997123947199</v>
      </c>
      <c r="CT1101">
        <v>313.18151051919199</v>
      </c>
      <c r="CU1101">
        <v>316.68555062261902</v>
      </c>
      <c r="CV1101">
        <v>318.12584911179499</v>
      </c>
      <c r="CW1101">
        <v>314.74295401502599</v>
      </c>
      <c r="CX1101">
        <v>316.56667682374598</v>
      </c>
    </row>
    <row r="1102" spans="1:102" x14ac:dyDescent="0.25">
      <c r="A1102">
        <v>264.35246995994601</v>
      </c>
      <c r="B1102">
        <v>322.89699856963801</v>
      </c>
      <c r="C1102">
        <v>305.95730901576599</v>
      </c>
      <c r="D1102">
        <v>326.37413709285198</v>
      </c>
      <c r="E1102">
        <v>315.28339471190401</v>
      </c>
      <c r="F1102">
        <v>317.10148746946601</v>
      </c>
      <c r="G1102">
        <v>322.036795250713</v>
      </c>
      <c r="H1102">
        <v>313.74720509847202</v>
      </c>
      <c r="I1102">
        <v>311.22821244932999</v>
      </c>
      <c r="J1102">
        <v>329.90967121041899</v>
      </c>
      <c r="K1102">
        <v>325.539002085677</v>
      </c>
      <c r="L1102">
        <v>320.75157544656901</v>
      </c>
      <c r="M1102">
        <v>320.34781885333803</v>
      </c>
      <c r="N1102">
        <v>325.74944887599702</v>
      </c>
      <c r="O1102">
        <v>337.87356900190599</v>
      </c>
      <c r="P1102">
        <v>329.47351982720602</v>
      </c>
      <c r="Q1102">
        <v>327.32661547438801</v>
      </c>
      <c r="R1102">
        <v>328.35939486065701</v>
      </c>
      <c r="S1102">
        <v>336.79062514512901</v>
      </c>
      <c r="T1102">
        <v>342.25888023095803</v>
      </c>
      <c r="U1102">
        <v>329.58302108574998</v>
      </c>
      <c r="V1102">
        <v>329.10716390722899</v>
      </c>
      <c r="W1102">
        <v>340.48910287565798</v>
      </c>
      <c r="X1102">
        <v>329.29950280763597</v>
      </c>
      <c r="Y1102">
        <v>330.73829019652698</v>
      </c>
      <c r="Z1102">
        <v>322.75000954332398</v>
      </c>
      <c r="AA1102">
        <v>325.277430176238</v>
      </c>
      <c r="AB1102">
        <v>324.58928648455702</v>
      </c>
      <c r="AC1102">
        <v>328.54155635675397</v>
      </c>
      <c r="AD1102">
        <v>326.079766764488</v>
      </c>
      <c r="AE1102">
        <v>322.29494928412203</v>
      </c>
      <c r="AF1102">
        <v>328.558134827336</v>
      </c>
      <c r="AG1102">
        <v>322.64737705209302</v>
      </c>
      <c r="AH1102">
        <v>313.52956692498702</v>
      </c>
      <c r="AI1102">
        <v>316.00684298399699</v>
      </c>
      <c r="AJ1102">
        <v>325.16595792365598</v>
      </c>
      <c r="AK1102">
        <v>327.38057450231003</v>
      </c>
      <c r="AL1102">
        <v>327.534186917483</v>
      </c>
      <c r="AM1102">
        <v>320.84865299110101</v>
      </c>
      <c r="AN1102">
        <v>317.33062650056399</v>
      </c>
      <c r="AO1102">
        <v>328.21422179069799</v>
      </c>
      <c r="AP1102">
        <v>321.07593436936702</v>
      </c>
      <c r="AQ1102">
        <v>324.08159521351598</v>
      </c>
      <c r="AR1102">
        <v>321.86846553516602</v>
      </c>
      <c r="AS1102">
        <v>323.00413681673001</v>
      </c>
      <c r="AT1102">
        <v>326.45664062012202</v>
      </c>
      <c r="AU1102">
        <v>321.795954341347</v>
      </c>
      <c r="AV1102">
        <v>337.653268576426</v>
      </c>
      <c r="AW1102">
        <v>336.22856697867201</v>
      </c>
      <c r="AX1102">
        <v>325.99051431095398</v>
      </c>
      <c r="AY1102">
        <v>333.84688247591401</v>
      </c>
      <c r="AZ1102">
        <v>323.17262664887198</v>
      </c>
      <c r="BA1102">
        <v>329.503570994987</v>
      </c>
      <c r="BB1102">
        <v>338.22248146285602</v>
      </c>
      <c r="BC1102">
        <v>332.67250672676897</v>
      </c>
      <c r="BD1102">
        <v>333.26305952032197</v>
      </c>
      <c r="BE1102">
        <v>332.55536508561897</v>
      </c>
      <c r="BF1102">
        <v>336.17313349328998</v>
      </c>
      <c r="BG1102">
        <v>339.72116472146399</v>
      </c>
      <c r="BH1102">
        <v>342.71957199709902</v>
      </c>
      <c r="BI1102">
        <v>337.773025724072</v>
      </c>
      <c r="BJ1102">
        <v>333.180559347702</v>
      </c>
      <c r="BK1102">
        <v>336.06176276824698</v>
      </c>
      <c r="BL1102">
        <v>346.94484729211302</v>
      </c>
      <c r="BM1102">
        <v>341.43963971927099</v>
      </c>
      <c r="BN1102">
        <v>345.77905490455697</v>
      </c>
      <c r="BO1102">
        <v>347.68461192534198</v>
      </c>
      <c r="BP1102">
        <v>349.32804615197898</v>
      </c>
      <c r="BQ1102">
        <v>355.00612868452799</v>
      </c>
      <c r="BR1102">
        <v>352.67372411959002</v>
      </c>
      <c r="BS1102">
        <v>384.75814989892501</v>
      </c>
      <c r="BT1102">
        <v>369.53224917141199</v>
      </c>
      <c r="BU1102">
        <v>389.79309591225302</v>
      </c>
      <c r="BV1102">
        <v>385.22459621621999</v>
      </c>
      <c r="BW1102">
        <v>408.95516982190497</v>
      </c>
      <c r="BX1102">
        <v>364.44519806822001</v>
      </c>
      <c r="BY1102">
        <v>370.17631667234201</v>
      </c>
      <c r="BZ1102">
        <v>394.38192935135299</v>
      </c>
      <c r="CA1102">
        <v>386.43335460980302</v>
      </c>
      <c r="CB1102">
        <v>358.42795461193901</v>
      </c>
      <c r="CC1102">
        <v>359.93782420238301</v>
      </c>
      <c r="CD1102">
        <v>365.06256988080901</v>
      </c>
      <c r="CE1102">
        <v>361.86379583412702</v>
      </c>
      <c r="CF1102">
        <v>351.597440505934</v>
      </c>
      <c r="CG1102">
        <v>357.50872807079099</v>
      </c>
      <c r="CH1102">
        <v>356.04996286854498</v>
      </c>
      <c r="CI1102">
        <v>358.47033659624998</v>
      </c>
      <c r="CJ1102">
        <v>343.41701066726898</v>
      </c>
      <c r="CK1102">
        <v>333.48016199073498</v>
      </c>
      <c r="CL1102">
        <v>327.66634966485401</v>
      </c>
      <c r="CM1102">
        <v>311.60872061528499</v>
      </c>
      <c r="CN1102">
        <v>320.25098008933401</v>
      </c>
      <c r="CO1102">
        <v>318.19487720050302</v>
      </c>
      <c r="CP1102">
        <v>306.04822984395997</v>
      </c>
      <c r="CQ1102">
        <v>314.52013608903798</v>
      </c>
      <c r="CR1102">
        <v>316.96700573631199</v>
      </c>
      <c r="CS1102">
        <v>321.59302960919001</v>
      </c>
      <c r="CT1102">
        <v>313.49662947414203</v>
      </c>
      <c r="CU1102">
        <v>317.25521084283099</v>
      </c>
      <c r="CV1102">
        <v>318.37962310022198</v>
      </c>
      <c r="CW1102">
        <v>314.99820797142598</v>
      </c>
      <c r="CX1102">
        <v>315.86815441959902</v>
      </c>
    </row>
    <row r="1103" spans="1:102" x14ac:dyDescent="0.25">
      <c r="A1103">
        <v>264.59279038718199</v>
      </c>
      <c r="B1103">
        <v>320.411216967087</v>
      </c>
      <c r="C1103">
        <v>310.00876601170802</v>
      </c>
      <c r="D1103">
        <v>327.72073320788098</v>
      </c>
      <c r="E1103">
        <v>313.65438613356798</v>
      </c>
      <c r="F1103">
        <v>318.77921245049703</v>
      </c>
      <c r="G1103">
        <v>325.14934928029101</v>
      </c>
      <c r="H1103">
        <v>312.29142954285601</v>
      </c>
      <c r="I1103">
        <v>312.12684607001302</v>
      </c>
      <c r="J1103">
        <v>329.49180575355803</v>
      </c>
      <c r="K1103">
        <v>324.08439623496201</v>
      </c>
      <c r="L1103">
        <v>318.99069684579001</v>
      </c>
      <c r="M1103">
        <v>318.84617800110698</v>
      </c>
      <c r="N1103">
        <v>327.85763235681299</v>
      </c>
      <c r="O1103">
        <v>337.408693193472</v>
      </c>
      <c r="P1103">
        <v>333.26300714304199</v>
      </c>
      <c r="Q1103">
        <v>328.84139494382202</v>
      </c>
      <c r="R1103">
        <v>331.58831496864298</v>
      </c>
      <c r="S1103">
        <v>340.775814671327</v>
      </c>
      <c r="T1103">
        <v>341.740986576924</v>
      </c>
      <c r="U1103">
        <v>332.31370463582101</v>
      </c>
      <c r="V1103">
        <v>326.20213169181801</v>
      </c>
      <c r="W1103">
        <v>339.47446231902899</v>
      </c>
      <c r="X1103">
        <v>332.294521328678</v>
      </c>
      <c r="Y1103">
        <v>332.205233035135</v>
      </c>
      <c r="Z1103">
        <v>325.504793011358</v>
      </c>
      <c r="AA1103">
        <v>329.150442874291</v>
      </c>
      <c r="AB1103">
        <v>329.65761485809901</v>
      </c>
      <c r="AC1103">
        <v>331.10352680042001</v>
      </c>
      <c r="AD1103">
        <v>331.153559245591</v>
      </c>
      <c r="AE1103">
        <v>322.10246744768801</v>
      </c>
      <c r="AF1103">
        <v>328.58106371431597</v>
      </c>
      <c r="AG1103">
        <v>325.53954780174001</v>
      </c>
      <c r="AH1103">
        <v>313.77130267907802</v>
      </c>
      <c r="AI1103">
        <v>316.401780540652</v>
      </c>
      <c r="AJ1103">
        <v>322.37165254346502</v>
      </c>
      <c r="AK1103">
        <v>323.67600123866902</v>
      </c>
      <c r="AL1103">
        <v>328.50225562537003</v>
      </c>
      <c r="AM1103">
        <v>325.01150249672497</v>
      </c>
      <c r="AN1103">
        <v>317.25201417314997</v>
      </c>
      <c r="AO1103">
        <v>327.31540164635402</v>
      </c>
      <c r="AP1103">
        <v>324.74470694449701</v>
      </c>
      <c r="AQ1103">
        <v>322.00108646608601</v>
      </c>
      <c r="AR1103">
        <v>325.14865020378897</v>
      </c>
      <c r="AS1103">
        <v>328.52155644834698</v>
      </c>
      <c r="AT1103">
        <v>330.97708586583599</v>
      </c>
      <c r="AU1103">
        <v>326.86724837875602</v>
      </c>
      <c r="AV1103">
        <v>337.01884982660999</v>
      </c>
      <c r="AW1103">
        <v>335.52093798658098</v>
      </c>
      <c r="AX1103">
        <v>327.56939175093299</v>
      </c>
      <c r="AY1103">
        <v>336.83500315491602</v>
      </c>
      <c r="AZ1103">
        <v>324.73254096379497</v>
      </c>
      <c r="BA1103">
        <v>331.82296904892701</v>
      </c>
      <c r="BB1103">
        <v>341.33251986451597</v>
      </c>
      <c r="BC1103">
        <v>334.01667432939701</v>
      </c>
      <c r="BD1103">
        <v>336.71959595242203</v>
      </c>
      <c r="BE1103">
        <v>339.43535763667597</v>
      </c>
      <c r="BF1103">
        <v>335.70522254453198</v>
      </c>
      <c r="BG1103">
        <v>343.51408596520298</v>
      </c>
      <c r="BH1103">
        <v>346.97413348384703</v>
      </c>
      <c r="BI1103">
        <v>343.33374581806999</v>
      </c>
      <c r="BJ1103">
        <v>337.87852030897898</v>
      </c>
      <c r="BK1103">
        <v>342.06276039951399</v>
      </c>
      <c r="BL1103">
        <v>348.98952829112699</v>
      </c>
      <c r="BM1103">
        <v>337.75392258306903</v>
      </c>
      <c r="BN1103">
        <v>346.31397501673501</v>
      </c>
      <c r="BO1103">
        <v>348.098118893059</v>
      </c>
      <c r="BP1103">
        <v>350.719968342085</v>
      </c>
      <c r="BQ1103">
        <v>353.18747308325999</v>
      </c>
      <c r="BR1103">
        <v>356.71826952634001</v>
      </c>
      <c r="BS1103">
        <v>384.62196395323298</v>
      </c>
      <c r="BT1103">
        <v>369.35879498043499</v>
      </c>
      <c r="BU1103">
        <v>392.93940416539499</v>
      </c>
      <c r="BV1103">
        <v>389.741793651043</v>
      </c>
      <c r="BW1103">
        <v>413.067953017018</v>
      </c>
      <c r="BX1103">
        <v>365.81387218521002</v>
      </c>
      <c r="BY1103">
        <v>371.42131468911401</v>
      </c>
      <c r="BZ1103">
        <v>401.006734395357</v>
      </c>
      <c r="CA1103">
        <v>395.25054333607397</v>
      </c>
      <c r="CB1103">
        <v>362.03930159530501</v>
      </c>
      <c r="CC1103">
        <v>363.31557944705997</v>
      </c>
      <c r="CD1103">
        <v>367.37984321739299</v>
      </c>
      <c r="CE1103">
        <v>364.58894595761598</v>
      </c>
      <c r="CF1103">
        <v>349.40684829123899</v>
      </c>
      <c r="CG1103">
        <v>359.093986350036</v>
      </c>
      <c r="CH1103">
        <v>355.49159546593899</v>
      </c>
      <c r="CI1103">
        <v>360.13911135919</v>
      </c>
      <c r="CJ1103">
        <v>345.084802767192</v>
      </c>
      <c r="CK1103">
        <v>335.23786746674602</v>
      </c>
      <c r="CL1103">
        <v>325.85314590261203</v>
      </c>
      <c r="CM1103">
        <v>314.22749027771403</v>
      </c>
      <c r="CN1103">
        <v>323.66224018847703</v>
      </c>
      <c r="CO1103">
        <v>315.281391150785</v>
      </c>
      <c r="CP1103">
        <v>306.98291426125201</v>
      </c>
      <c r="CQ1103">
        <v>319.77290449493302</v>
      </c>
      <c r="CR1103">
        <v>316.47551211702398</v>
      </c>
      <c r="CS1103">
        <v>320.82299050632298</v>
      </c>
      <c r="CT1103">
        <v>319.12106352139699</v>
      </c>
      <c r="CU1103">
        <v>320.45248676183598</v>
      </c>
      <c r="CV1103">
        <v>320.54529064708697</v>
      </c>
      <c r="CW1103">
        <v>314.222575997501</v>
      </c>
      <c r="CX1103">
        <v>312.000012481228</v>
      </c>
    </row>
    <row r="1104" spans="1:102" x14ac:dyDescent="0.25">
      <c r="A1104">
        <v>264.833110814419</v>
      </c>
      <c r="B1104">
        <v>322.48955068822801</v>
      </c>
      <c r="C1104">
        <v>319.15782127106701</v>
      </c>
      <c r="D1104">
        <v>326.87113781153897</v>
      </c>
      <c r="E1104">
        <v>318.53247366479798</v>
      </c>
      <c r="F1104">
        <v>316.069656802125</v>
      </c>
      <c r="G1104">
        <v>325.49909089329901</v>
      </c>
      <c r="H1104">
        <v>321.35951152237999</v>
      </c>
      <c r="I1104">
        <v>312.00676520853801</v>
      </c>
      <c r="J1104">
        <v>325.16365161081802</v>
      </c>
      <c r="K1104">
        <v>321.82588989254702</v>
      </c>
      <c r="L1104">
        <v>324.36461889416398</v>
      </c>
      <c r="M1104">
        <v>318.17875161288202</v>
      </c>
      <c r="N1104">
        <v>328.68053712649402</v>
      </c>
      <c r="O1104">
        <v>337.243394423175</v>
      </c>
      <c r="P1104">
        <v>336.85920856850203</v>
      </c>
      <c r="Q1104">
        <v>326.64152435922199</v>
      </c>
      <c r="R1104">
        <v>330.26281053161699</v>
      </c>
      <c r="S1104">
        <v>347.74138498608397</v>
      </c>
      <c r="T1104">
        <v>340.88150163228801</v>
      </c>
      <c r="U1104">
        <v>332.680054261777</v>
      </c>
      <c r="V1104">
        <v>327.12030375234502</v>
      </c>
      <c r="W1104">
        <v>337.328348658805</v>
      </c>
      <c r="X1104">
        <v>331.94972970664901</v>
      </c>
      <c r="Y1104">
        <v>329.61329637424501</v>
      </c>
      <c r="Z1104">
        <v>322.20059290599102</v>
      </c>
      <c r="AA1104">
        <v>332.03297449056799</v>
      </c>
      <c r="AB1104">
        <v>330.73459332281101</v>
      </c>
      <c r="AC1104">
        <v>329.91295226030098</v>
      </c>
      <c r="AD1104">
        <v>334.12294901739801</v>
      </c>
      <c r="AE1104">
        <v>325.89418531578099</v>
      </c>
      <c r="AF1104">
        <v>331.91521358971102</v>
      </c>
      <c r="AG1104">
        <v>323.027406248023</v>
      </c>
      <c r="AH1104">
        <v>318.913592645704</v>
      </c>
      <c r="AI1104">
        <v>323.46573924937798</v>
      </c>
      <c r="AJ1104">
        <v>322.32931894164898</v>
      </c>
      <c r="AK1104">
        <v>324.30155920477398</v>
      </c>
      <c r="AL1104">
        <v>326.791799353513</v>
      </c>
      <c r="AM1104">
        <v>327.47327155866202</v>
      </c>
      <c r="AN1104">
        <v>324.529815568147</v>
      </c>
      <c r="AO1104">
        <v>325.50606906530999</v>
      </c>
      <c r="AP1104">
        <v>328.354183252589</v>
      </c>
      <c r="AQ1104">
        <v>321.90607115029798</v>
      </c>
      <c r="AR1104">
        <v>326.26920123939698</v>
      </c>
      <c r="AS1104">
        <v>327.80755466822001</v>
      </c>
      <c r="AT1104">
        <v>333.24034230513598</v>
      </c>
      <c r="AU1104">
        <v>332.88526050775403</v>
      </c>
      <c r="AV1104">
        <v>331.91257147208199</v>
      </c>
      <c r="AW1104">
        <v>332.25024650708099</v>
      </c>
      <c r="AX1104">
        <v>329.28846914275402</v>
      </c>
      <c r="AY1104">
        <v>335.761274310148</v>
      </c>
      <c r="AZ1104">
        <v>323.23415311996303</v>
      </c>
      <c r="BA1104">
        <v>337.68282222440502</v>
      </c>
      <c r="BB1104">
        <v>338.53958359094503</v>
      </c>
      <c r="BC1104">
        <v>336.15904520138702</v>
      </c>
      <c r="BD1104">
        <v>336.36550689221502</v>
      </c>
      <c r="BE1104">
        <v>341.88455425609197</v>
      </c>
      <c r="BF1104">
        <v>338.08546513598702</v>
      </c>
      <c r="BG1104">
        <v>340.20317011667601</v>
      </c>
      <c r="BH1104">
        <v>345.01939499899999</v>
      </c>
      <c r="BI1104">
        <v>342.01688706115101</v>
      </c>
      <c r="BJ1104">
        <v>340.07133835555197</v>
      </c>
      <c r="BK1104">
        <v>343.069635143423</v>
      </c>
      <c r="BL1104">
        <v>352.82434346085199</v>
      </c>
      <c r="BM1104">
        <v>340.91017485174501</v>
      </c>
      <c r="BN1104">
        <v>348.17488674917098</v>
      </c>
      <c r="BO1104">
        <v>353.42647772418798</v>
      </c>
      <c r="BP1104">
        <v>352.59321591993</v>
      </c>
      <c r="BQ1104">
        <v>351.82055590357197</v>
      </c>
      <c r="BR1104">
        <v>362.89044980004797</v>
      </c>
      <c r="BS1104">
        <v>381.25993284327302</v>
      </c>
      <c r="BT1104">
        <v>369.20871544135599</v>
      </c>
      <c r="BU1104">
        <v>392.86724736240899</v>
      </c>
      <c r="BV1104">
        <v>390.66060454023898</v>
      </c>
      <c r="BW1104">
        <v>415.35595895474</v>
      </c>
      <c r="BX1104">
        <v>368.99034816004502</v>
      </c>
      <c r="BY1104">
        <v>373.62337269115</v>
      </c>
      <c r="BZ1104">
        <v>404.368538104528</v>
      </c>
      <c r="CA1104">
        <v>404.15101501385601</v>
      </c>
      <c r="CB1104">
        <v>366.84797853801501</v>
      </c>
      <c r="CC1104">
        <v>368.77413090823597</v>
      </c>
      <c r="CD1104">
        <v>367.153029146346</v>
      </c>
      <c r="CE1104">
        <v>370.75526080499998</v>
      </c>
      <c r="CF1104">
        <v>345.55676580952201</v>
      </c>
      <c r="CG1104">
        <v>364.286157825337</v>
      </c>
      <c r="CH1104">
        <v>353.89761046298099</v>
      </c>
      <c r="CI1104">
        <v>359.47339100901701</v>
      </c>
      <c r="CJ1104">
        <v>345.73376345591703</v>
      </c>
      <c r="CK1104">
        <v>339.62759028212997</v>
      </c>
      <c r="CL1104">
        <v>321.19352255976901</v>
      </c>
      <c r="CM1104">
        <v>313.989376749847</v>
      </c>
      <c r="CN1104">
        <v>326.153501165769</v>
      </c>
      <c r="CO1104">
        <v>317.74146115272401</v>
      </c>
      <c r="CP1104">
        <v>312.175249028368</v>
      </c>
      <c r="CQ1104">
        <v>322.21726203592999</v>
      </c>
      <c r="CR1104">
        <v>319.809274004212</v>
      </c>
      <c r="CS1104">
        <v>319.05578517597399</v>
      </c>
      <c r="CT1104">
        <v>320.52941061986098</v>
      </c>
      <c r="CU1104">
        <v>323.636172246059</v>
      </c>
      <c r="CV1104">
        <v>318.31455038041798</v>
      </c>
      <c r="CW1104">
        <v>310.39563693766598</v>
      </c>
      <c r="CX1104">
        <v>311.37984595757399</v>
      </c>
    </row>
    <row r="1105" spans="1:102" x14ac:dyDescent="0.25">
      <c r="A1105">
        <v>265.07343124165499</v>
      </c>
      <c r="B1105">
        <v>323.83797418562398</v>
      </c>
      <c r="C1105">
        <v>317.89881325221302</v>
      </c>
      <c r="D1105">
        <v>328.50344884364199</v>
      </c>
      <c r="E1105">
        <v>320.80720690073503</v>
      </c>
      <c r="F1105">
        <v>318.39073062669002</v>
      </c>
      <c r="G1105">
        <v>321.99141386317501</v>
      </c>
      <c r="H1105">
        <v>326.89005267548299</v>
      </c>
      <c r="I1105">
        <v>310.84131210872198</v>
      </c>
      <c r="J1105">
        <v>322.51200908395703</v>
      </c>
      <c r="K1105">
        <v>321.92142941495803</v>
      </c>
      <c r="L1105">
        <v>328.240880727812</v>
      </c>
      <c r="M1105">
        <v>319.646195692123</v>
      </c>
      <c r="N1105">
        <v>324.16717942808202</v>
      </c>
      <c r="O1105">
        <v>334.537507433992</v>
      </c>
      <c r="P1105">
        <v>334.09872323029998</v>
      </c>
      <c r="Q1105">
        <v>328.22549792449797</v>
      </c>
      <c r="R1105">
        <v>327.15326975283102</v>
      </c>
      <c r="S1105">
        <v>346.73610143153002</v>
      </c>
      <c r="T1105">
        <v>338.78761803283101</v>
      </c>
      <c r="U1105">
        <v>337.76206812617102</v>
      </c>
      <c r="V1105">
        <v>329.96684208496998</v>
      </c>
      <c r="W1105">
        <v>333.72353706530203</v>
      </c>
      <c r="X1105">
        <v>335.53135354135799</v>
      </c>
      <c r="Y1105">
        <v>333.44713589187302</v>
      </c>
      <c r="Z1105">
        <v>321.93816055078702</v>
      </c>
      <c r="AA1105">
        <v>337.06308494734498</v>
      </c>
      <c r="AB1105">
        <v>329.23782584435901</v>
      </c>
      <c r="AC1105">
        <v>327.14021917651502</v>
      </c>
      <c r="AD1105">
        <v>331.01599637490301</v>
      </c>
      <c r="AE1105">
        <v>331.61629380891401</v>
      </c>
      <c r="AF1105">
        <v>334.41391700790098</v>
      </c>
      <c r="AG1105">
        <v>322.87111538120502</v>
      </c>
      <c r="AH1105">
        <v>324.74506560506597</v>
      </c>
      <c r="AI1105">
        <v>330.94220478570099</v>
      </c>
      <c r="AJ1105">
        <v>317.07036679965898</v>
      </c>
      <c r="AK1105">
        <v>325.935652029457</v>
      </c>
      <c r="AL1105">
        <v>329.61937498820203</v>
      </c>
      <c r="AM1105">
        <v>333.92992228931899</v>
      </c>
      <c r="AN1105">
        <v>330.197232788159</v>
      </c>
      <c r="AO1105">
        <v>329.015024492154</v>
      </c>
      <c r="AP1105">
        <v>331.15690566572101</v>
      </c>
      <c r="AQ1105">
        <v>326.533793767318</v>
      </c>
      <c r="AR1105">
        <v>326.91412081541603</v>
      </c>
      <c r="AS1105">
        <v>330.05724438982099</v>
      </c>
      <c r="AT1105">
        <v>332.74399967533498</v>
      </c>
      <c r="AU1105">
        <v>335.734013094109</v>
      </c>
      <c r="AV1105">
        <v>330.12906509062202</v>
      </c>
      <c r="AW1105">
        <v>334.944538993648</v>
      </c>
      <c r="AX1105">
        <v>333.66521574856</v>
      </c>
      <c r="AY1105">
        <v>341.23892235753999</v>
      </c>
      <c r="AZ1105">
        <v>330.07317229266999</v>
      </c>
      <c r="BA1105">
        <v>336.77250466432702</v>
      </c>
      <c r="BB1105">
        <v>339.86658874665801</v>
      </c>
      <c r="BC1105">
        <v>335.98635500984</v>
      </c>
      <c r="BD1105">
        <v>337.454157417126</v>
      </c>
      <c r="BE1105">
        <v>340.31961087231002</v>
      </c>
      <c r="BF1105">
        <v>340.48801819706802</v>
      </c>
      <c r="BG1105">
        <v>339.182513764291</v>
      </c>
      <c r="BH1105">
        <v>340.521903029334</v>
      </c>
      <c r="BI1105">
        <v>347.71482447620599</v>
      </c>
      <c r="BJ1105">
        <v>340.26647694753899</v>
      </c>
      <c r="BK1105">
        <v>345.01001607758297</v>
      </c>
      <c r="BL1105">
        <v>350.14379015688502</v>
      </c>
      <c r="BM1105">
        <v>343.64662497936598</v>
      </c>
      <c r="BN1105">
        <v>347.31596609707901</v>
      </c>
      <c r="BO1105">
        <v>355.51687083767598</v>
      </c>
      <c r="BP1105">
        <v>350.51565847764101</v>
      </c>
      <c r="BQ1105">
        <v>355.17725929347699</v>
      </c>
      <c r="BR1105">
        <v>366.94229658887002</v>
      </c>
      <c r="BS1105">
        <v>375.31106989769899</v>
      </c>
      <c r="BT1105">
        <v>367.19808821600702</v>
      </c>
      <c r="BU1105">
        <v>389.95573672306699</v>
      </c>
      <c r="BV1105">
        <v>387.85191561237298</v>
      </c>
      <c r="BW1105">
        <v>401.349767977829</v>
      </c>
      <c r="BX1105">
        <v>366.02640871089801</v>
      </c>
      <c r="BY1105">
        <v>374.707548794172</v>
      </c>
      <c r="BZ1105">
        <v>399.27347875092801</v>
      </c>
      <c r="CA1105">
        <v>400.77052265009797</v>
      </c>
      <c r="CB1105">
        <v>374.223752387292</v>
      </c>
      <c r="CC1105">
        <v>366.73874342920499</v>
      </c>
      <c r="CD1105">
        <v>363.99216279289698</v>
      </c>
      <c r="CE1105">
        <v>370.3907852218</v>
      </c>
      <c r="CF1105">
        <v>346.81167395653802</v>
      </c>
      <c r="CG1105">
        <v>367.842572028387</v>
      </c>
      <c r="CH1105">
        <v>347.96488614193902</v>
      </c>
      <c r="CI1105">
        <v>353.82209319556398</v>
      </c>
      <c r="CJ1105">
        <v>344.43592922508498</v>
      </c>
      <c r="CK1105">
        <v>344.35171236022302</v>
      </c>
      <c r="CL1105">
        <v>316.95707661662902</v>
      </c>
      <c r="CM1105">
        <v>315.921059990944</v>
      </c>
      <c r="CN1105">
        <v>329.82500963473598</v>
      </c>
      <c r="CO1105">
        <v>319.87077869916101</v>
      </c>
      <c r="CP1105">
        <v>318.03535791588001</v>
      </c>
      <c r="CQ1105">
        <v>326.91431579956497</v>
      </c>
      <c r="CR1105">
        <v>317.215546463458</v>
      </c>
      <c r="CS1105">
        <v>320.34191107693101</v>
      </c>
      <c r="CT1105">
        <v>320.774334025185</v>
      </c>
      <c r="CU1105">
        <v>321.39253762255402</v>
      </c>
      <c r="CV1105">
        <v>314.51914213475902</v>
      </c>
      <c r="CW1105">
        <v>306.43691846740597</v>
      </c>
      <c r="CX1105">
        <v>310.948443541816</v>
      </c>
    </row>
    <row r="1106" spans="1:102" x14ac:dyDescent="0.25">
      <c r="A1106">
        <v>265.31375166889097</v>
      </c>
      <c r="B1106">
        <v>323.62872584726699</v>
      </c>
      <c r="C1106">
        <v>315.15556737962498</v>
      </c>
      <c r="D1106">
        <v>328.72675659613799</v>
      </c>
      <c r="E1106">
        <v>318.74082762607799</v>
      </c>
      <c r="F1106">
        <v>317.12799711167497</v>
      </c>
      <c r="G1106">
        <v>319.558309088469</v>
      </c>
      <c r="H1106">
        <v>329.32323722750999</v>
      </c>
      <c r="I1106">
        <v>306.39956539817899</v>
      </c>
      <c r="J1106">
        <v>323.25811898398302</v>
      </c>
      <c r="K1106">
        <v>319.93761225538498</v>
      </c>
      <c r="L1106">
        <v>330.23821558968501</v>
      </c>
      <c r="M1106">
        <v>318.12770038839</v>
      </c>
      <c r="N1106">
        <v>322.50189285404002</v>
      </c>
      <c r="O1106">
        <v>333.72608291868102</v>
      </c>
      <c r="P1106">
        <v>330.426284599501</v>
      </c>
      <c r="Q1106">
        <v>329.910365665553</v>
      </c>
      <c r="R1106">
        <v>325.79943380950499</v>
      </c>
      <c r="S1106">
        <v>345.63705757574297</v>
      </c>
      <c r="T1106">
        <v>338.26857293387502</v>
      </c>
      <c r="U1106">
        <v>337.89370509667901</v>
      </c>
      <c r="V1106">
        <v>328.69841242952702</v>
      </c>
      <c r="W1106">
        <v>332.76617102910097</v>
      </c>
      <c r="X1106">
        <v>335.88155995169097</v>
      </c>
      <c r="Y1106">
        <v>331.39206370363399</v>
      </c>
      <c r="Z1106">
        <v>320.71781342587099</v>
      </c>
      <c r="AA1106">
        <v>336.47885561076703</v>
      </c>
      <c r="AB1106">
        <v>328.78126770268199</v>
      </c>
      <c r="AC1106">
        <v>323.81467342495</v>
      </c>
      <c r="AD1106">
        <v>333.509344836455</v>
      </c>
      <c r="AE1106">
        <v>334.99563503163</v>
      </c>
      <c r="AF1106">
        <v>335.45610209735099</v>
      </c>
      <c r="AG1106">
        <v>321.00026568362</v>
      </c>
      <c r="AH1106">
        <v>326.07347140383001</v>
      </c>
      <c r="AI1106">
        <v>330.825576110714</v>
      </c>
      <c r="AJ1106">
        <v>315.78458305077498</v>
      </c>
      <c r="AK1106">
        <v>325.64030559590702</v>
      </c>
      <c r="AL1106">
        <v>331.07256626489601</v>
      </c>
      <c r="AM1106">
        <v>336.85041484841003</v>
      </c>
      <c r="AN1106">
        <v>332.36936404248502</v>
      </c>
      <c r="AO1106">
        <v>329.82926455801601</v>
      </c>
      <c r="AP1106">
        <v>331.83448259923199</v>
      </c>
      <c r="AQ1106">
        <v>326.74359261793097</v>
      </c>
      <c r="AR1106">
        <v>324.31697702497502</v>
      </c>
      <c r="AS1106">
        <v>330.20344584843002</v>
      </c>
      <c r="AT1106">
        <v>331.16684626697202</v>
      </c>
      <c r="AU1106">
        <v>335.70057088570599</v>
      </c>
      <c r="AV1106">
        <v>327.21757428163198</v>
      </c>
      <c r="AW1106">
        <v>334.91999205135699</v>
      </c>
      <c r="AX1106">
        <v>335.39498160248797</v>
      </c>
      <c r="AY1106">
        <v>341.48720312280898</v>
      </c>
      <c r="AZ1106">
        <v>331.96136610358298</v>
      </c>
      <c r="BA1106">
        <v>336.16939832753798</v>
      </c>
      <c r="BB1106">
        <v>340.07254641082801</v>
      </c>
      <c r="BC1106">
        <v>334.42519179882402</v>
      </c>
      <c r="BD1106">
        <v>336.916733544517</v>
      </c>
      <c r="BE1106">
        <v>340.53437091065098</v>
      </c>
      <c r="BF1106">
        <v>340.06867490077599</v>
      </c>
      <c r="BG1106">
        <v>339.381342518103</v>
      </c>
      <c r="BH1106">
        <v>338.715342737708</v>
      </c>
      <c r="BI1106">
        <v>349.063514897983</v>
      </c>
      <c r="BJ1106">
        <v>339.28433366726699</v>
      </c>
      <c r="BK1106">
        <v>344.97345399767102</v>
      </c>
      <c r="BL1106">
        <v>346.16428708713897</v>
      </c>
      <c r="BM1106">
        <v>343.81538526519103</v>
      </c>
      <c r="BN1106">
        <v>348.05763134594599</v>
      </c>
      <c r="BO1106">
        <v>356.70526081567698</v>
      </c>
      <c r="BP1106">
        <v>347.228329665025</v>
      </c>
      <c r="BQ1106">
        <v>354.433878322059</v>
      </c>
      <c r="BR1106">
        <v>368.32844037527298</v>
      </c>
      <c r="BS1106">
        <v>371.52305977577299</v>
      </c>
      <c r="BT1106">
        <v>368.20208863454201</v>
      </c>
      <c r="BU1106">
        <v>389.38781094086397</v>
      </c>
      <c r="BV1106">
        <v>387.28068650815902</v>
      </c>
      <c r="BW1106">
        <v>396.264325249899</v>
      </c>
      <c r="BX1106">
        <v>365.54842690661798</v>
      </c>
      <c r="BY1106">
        <v>372.18580565322299</v>
      </c>
      <c r="BZ1106">
        <v>398.34606637743099</v>
      </c>
      <c r="CA1106">
        <v>399.59509236447599</v>
      </c>
      <c r="CB1106">
        <v>373.403585831317</v>
      </c>
      <c r="CC1106">
        <v>366.817407796635</v>
      </c>
      <c r="CD1106">
        <v>362.77815953935402</v>
      </c>
      <c r="CE1106">
        <v>371.66281265812501</v>
      </c>
      <c r="CF1106">
        <v>346.69961618564702</v>
      </c>
      <c r="CG1106">
        <v>367.25404871612301</v>
      </c>
      <c r="CH1106">
        <v>344.54558924474702</v>
      </c>
      <c r="CI1106">
        <v>353.16451264556099</v>
      </c>
      <c r="CJ1106">
        <v>342.29289630254198</v>
      </c>
      <c r="CK1106">
        <v>345.22721287723903</v>
      </c>
      <c r="CL1106">
        <v>314.541610279785</v>
      </c>
      <c r="CM1106">
        <v>314.69898088797299</v>
      </c>
      <c r="CN1106">
        <v>330.53948194811602</v>
      </c>
      <c r="CO1106">
        <v>318.12371299258098</v>
      </c>
      <c r="CP1106">
        <v>320.00037753506001</v>
      </c>
      <c r="CQ1106">
        <v>328.03428505010203</v>
      </c>
      <c r="CR1106">
        <v>316.770545010788</v>
      </c>
      <c r="CS1106">
        <v>319.26861239611202</v>
      </c>
      <c r="CT1106">
        <v>320.98144302659603</v>
      </c>
      <c r="CU1106">
        <v>320.07383951464402</v>
      </c>
      <c r="CV1106">
        <v>310.72739146118897</v>
      </c>
      <c r="CW1106">
        <v>304.974635137093</v>
      </c>
      <c r="CX1106">
        <v>310.50606722439801</v>
      </c>
    </row>
    <row r="1107" spans="1:102" x14ac:dyDescent="0.25">
      <c r="A1107">
        <v>265.55407209612798</v>
      </c>
      <c r="B1107">
        <v>324.45413806646701</v>
      </c>
      <c r="C1107">
        <v>316.08509627122203</v>
      </c>
      <c r="D1107">
        <v>324.36995865037602</v>
      </c>
      <c r="E1107">
        <v>317.08110522104499</v>
      </c>
      <c r="F1107">
        <v>316.547240368605</v>
      </c>
      <c r="G1107">
        <v>318.45759628621101</v>
      </c>
      <c r="H1107">
        <v>329.57604433015598</v>
      </c>
      <c r="I1107">
        <v>308.715048981064</v>
      </c>
      <c r="J1107">
        <v>321.02267366343699</v>
      </c>
      <c r="K1107">
        <v>320.16804319207699</v>
      </c>
      <c r="L1107">
        <v>330.47211417702101</v>
      </c>
      <c r="M1107">
        <v>317.48991435140198</v>
      </c>
      <c r="N1107">
        <v>322.38695154824597</v>
      </c>
      <c r="O1107">
        <v>327.90494754305001</v>
      </c>
      <c r="P1107">
        <v>327.05532210109698</v>
      </c>
      <c r="Q1107">
        <v>323.203509095188</v>
      </c>
      <c r="R1107">
        <v>326.57392089031202</v>
      </c>
      <c r="S1107">
        <v>344.58055619426898</v>
      </c>
      <c r="T1107">
        <v>338.8946967567</v>
      </c>
      <c r="U1107">
        <v>335.92356155743101</v>
      </c>
      <c r="V1107">
        <v>323.33891132514299</v>
      </c>
      <c r="W1107">
        <v>334.39483675945098</v>
      </c>
      <c r="X1107">
        <v>336.93763688494499</v>
      </c>
      <c r="Y1107">
        <v>334.422908502464</v>
      </c>
      <c r="Z1107">
        <v>321.11948350982902</v>
      </c>
      <c r="AA1107">
        <v>336.76773510972902</v>
      </c>
      <c r="AB1107">
        <v>327.69749457833302</v>
      </c>
      <c r="AC1107">
        <v>327.19971225781899</v>
      </c>
      <c r="AD1107">
        <v>331.46851403185798</v>
      </c>
      <c r="AE1107">
        <v>330.55801596996798</v>
      </c>
      <c r="AF1107">
        <v>329.19944001029597</v>
      </c>
      <c r="AG1107">
        <v>321.42577155297101</v>
      </c>
      <c r="AH1107">
        <v>328.14626919697099</v>
      </c>
      <c r="AI1107">
        <v>335.21908969178202</v>
      </c>
      <c r="AJ1107">
        <v>317.43802111365301</v>
      </c>
      <c r="AK1107">
        <v>322.39578734733902</v>
      </c>
      <c r="AL1107">
        <v>330.69942306292302</v>
      </c>
      <c r="AM1107">
        <v>337.57113627951099</v>
      </c>
      <c r="AN1107">
        <v>334.360710428125</v>
      </c>
      <c r="AO1107">
        <v>327.91768251624097</v>
      </c>
      <c r="AP1107">
        <v>328.95182426013298</v>
      </c>
      <c r="AQ1107">
        <v>325.59469980540501</v>
      </c>
      <c r="AR1107">
        <v>321.99139279822901</v>
      </c>
      <c r="AS1107">
        <v>331.90129040487699</v>
      </c>
      <c r="AT1107">
        <v>332.79948645360099</v>
      </c>
      <c r="AU1107">
        <v>334.85201343238401</v>
      </c>
      <c r="AV1107">
        <v>328.21105592891098</v>
      </c>
      <c r="AW1107">
        <v>335.89983943688799</v>
      </c>
      <c r="AX1107">
        <v>334.44828674815699</v>
      </c>
      <c r="AY1107">
        <v>342.97826717899301</v>
      </c>
      <c r="AZ1107">
        <v>332.27400883433</v>
      </c>
      <c r="BA1107">
        <v>335.27121631278902</v>
      </c>
      <c r="BB1107">
        <v>337.90333959746101</v>
      </c>
      <c r="BC1107">
        <v>331.54713495741601</v>
      </c>
      <c r="BD1107">
        <v>334.98589497248702</v>
      </c>
      <c r="BE1107">
        <v>339.70972389725898</v>
      </c>
      <c r="BF1107">
        <v>340.84158498329799</v>
      </c>
      <c r="BG1107">
        <v>338.40141596564598</v>
      </c>
      <c r="BH1107">
        <v>338.03459471694299</v>
      </c>
      <c r="BI1107">
        <v>343.12018684678401</v>
      </c>
      <c r="BJ1107">
        <v>341.55143502977398</v>
      </c>
      <c r="BK1107">
        <v>348.16134906074097</v>
      </c>
      <c r="BL1107">
        <v>343.99103833247301</v>
      </c>
      <c r="BM1107">
        <v>343.35872000037301</v>
      </c>
      <c r="BN1107">
        <v>348.04832787212501</v>
      </c>
      <c r="BO1107">
        <v>356.342532754562</v>
      </c>
      <c r="BP1107">
        <v>346.995794711325</v>
      </c>
      <c r="BQ1107">
        <v>351.77521614096401</v>
      </c>
      <c r="BR1107">
        <v>369.24908234026901</v>
      </c>
      <c r="BS1107">
        <v>369.55655859325299</v>
      </c>
      <c r="BT1107">
        <v>368.812387435174</v>
      </c>
      <c r="BU1107">
        <v>385.71838362410102</v>
      </c>
      <c r="BV1107">
        <v>385.46611095761102</v>
      </c>
      <c r="BW1107">
        <v>397.11663228373197</v>
      </c>
      <c r="BX1107">
        <v>369.85133944731899</v>
      </c>
      <c r="BY1107">
        <v>366.65964027680502</v>
      </c>
      <c r="BZ1107">
        <v>400.90675653455997</v>
      </c>
      <c r="CA1107">
        <v>398.68432408713301</v>
      </c>
      <c r="CB1107">
        <v>371.87612078111198</v>
      </c>
      <c r="CC1107">
        <v>364.92700786246297</v>
      </c>
      <c r="CD1107">
        <v>363.437195968092</v>
      </c>
      <c r="CE1107">
        <v>369.55073562553503</v>
      </c>
      <c r="CF1107">
        <v>348.69291555823997</v>
      </c>
      <c r="CG1107">
        <v>365.99922677357802</v>
      </c>
      <c r="CH1107">
        <v>346.12504011251798</v>
      </c>
      <c r="CI1107">
        <v>349.76261566458902</v>
      </c>
      <c r="CJ1107">
        <v>341.44496660322</v>
      </c>
      <c r="CK1107">
        <v>343.29272996993302</v>
      </c>
      <c r="CL1107">
        <v>312.85154438550398</v>
      </c>
      <c r="CM1107">
        <v>318.31883929869599</v>
      </c>
      <c r="CN1107">
        <v>325.88866243187198</v>
      </c>
      <c r="CO1107">
        <v>317.631317472955</v>
      </c>
      <c r="CP1107">
        <v>320.07838126451003</v>
      </c>
      <c r="CQ1107">
        <v>324.904377054588</v>
      </c>
      <c r="CR1107">
        <v>321.93576457418402</v>
      </c>
      <c r="CS1107">
        <v>317.45684838884802</v>
      </c>
      <c r="CT1107">
        <v>321.159253694472</v>
      </c>
      <c r="CU1107">
        <v>319.93860286206501</v>
      </c>
      <c r="CV1107">
        <v>312.71681948394001</v>
      </c>
      <c r="CW1107">
        <v>302.00494423959799</v>
      </c>
      <c r="CX1107">
        <v>305.38041432050602</v>
      </c>
    </row>
    <row r="1108" spans="1:102" x14ac:dyDescent="0.25">
      <c r="A1108">
        <v>265.79439252336402</v>
      </c>
      <c r="B1108">
        <v>323.04518698334903</v>
      </c>
      <c r="C1108">
        <v>320.19647077039298</v>
      </c>
      <c r="D1108">
        <v>324.77222564574902</v>
      </c>
      <c r="E1108">
        <v>315.453637446161</v>
      </c>
      <c r="F1108">
        <v>321.080739549204</v>
      </c>
      <c r="G1108">
        <v>319.55444783018203</v>
      </c>
      <c r="H1108">
        <v>333.54417073918199</v>
      </c>
      <c r="I1108">
        <v>311.68988487087603</v>
      </c>
      <c r="J1108">
        <v>320.41863691931599</v>
      </c>
      <c r="K1108">
        <v>319.58407136877901</v>
      </c>
      <c r="L1108">
        <v>324.92087697447698</v>
      </c>
      <c r="M1108">
        <v>315.46859618056698</v>
      </c>
      <c r="N1108">
        <v>325.56677180859498</v>
      </c>
      <c r="O1108">
        <v>326.17418536586899</v>
      </c>
      <c r="P1108">
        <v>325.899805956085</v>
      </c>
      <c r="Q1108">
        <v>320.06690153218199</v>
      </c>
      <c r="R1108">
        <v>325.38919779231401</v>
      </c>
      <c r="S1108">
        <v>344.26392837789098</v>
      </c>
      <c r="T1108">
        <v>338.54755025273698</v>
      </c>
      <c r="U1108">
        <v>332.83028869526299</v>
      </c>
      <c r="V1108">
        <v>322.04832368802698</v>
      </c>
      <c r="W1108">
        <v>333.15663317943699</v>
      </c>
      <c r="X1108">
        <v>338.52627256415298</v>
      </c>
      <c r="Y1108">
        <v>341.50561006279702</v>
      </c>
      <c r="Z1108">
        <v>324.30707932411201</v>
      </c>
      <c r="AA1108">
        <v>336.69988213224502</v>
      </c>
      <c r="AB1108">
        <v>330.26247486600198</v>
      </c>
      <c r="AC1108">
        <v>328.87987202408698</v>
      </c>
      <c r="AD1108">
        <v>334.69989202733399</v>
      </c>
      <c r="AE1108">
        <v>325.05660436595298</v>
      </c>
      <c r="AF1108">
        <v>322.67243612671598</v>
      </c>
      <c r="AG1108">
        <v>322.62793161893097</v>
      </c>
      <c r="AH1108">
        <v>327.52241808157498</v>
      </c>
      <c r="AI1108">
        <v>336.54270333291799</v>
      </c>
      <c r="AJ1108">
        <v>323.22895681222298</v>
      </c>
      <c r="AK1108">
        <v>320.21438621177998</v>
      </c>
      <c r="AL1108">
        <v>326.839485355286</v>
      </c>
      <c r="AM1108">
        <v>340.38642762911098</v>
      </c>
      <c r="AN1108">
        <v>335.71363774388101</v>
      </c>
      <c r="AO1108">
        <v>330.44550493193998</v>
      </c>
      <c r="AP1108">
        <v>329.47695031663699</v>
      </c>
      <c r="AQ1108">
        <v>328.45175237977401</v>
      </c>
      <c r="AR1108">
        <v>322.25549749541301</v>
      </c>
      <c r="AS1108">
        <v>335.73030765933697</v>
      </c>
      <c r="AT1108">
        <v>334.28285731590802</v>
      </c>
      <c r="AU1108">
        <v>334.06268645872399</v>
      </c>
      <c r="AV1108">
        <v>326.754026202099</v>
      </c>
      <c r="AW1108">
        <v>335.88776443244598</v>
      </c>
      <c r="AX1108">
        <v>336.52767996952502</v>
      </c>
      <c r="AY1108">
        <v>342.89107931898201</v>
      </c>
      <c r="AZ1108">
        <v>330.10495200868399</v>
      </c>
      <c r="BA1108">
        <v>333.54073182198999</v>
      </c>
      <c r="BB1108">
        <v>337.43930009427697</v>
      </c>
      <c r="BC1108">
        <v>330.88777847605002</v>
      </c>
      <c r="BD1108">
        <v>337.57115039528099</v>
      </c>
      <c r="BE1108">
        <v>336.06222571633401</v>
      </c>
      <c r="BF1108">
        <v>346.56962978572102</v>
      </c>
      <c r="BG1108">
        <v>340.923816779292</v>
      </c>
      <c r="BH1108">
        <v>337.41775717356899</v>
      </c>
      <c r="BI1108">
        <v>338.01595768662099</v>
      </c>
      <c r="BJ1108">
        <v>347.15042268029498</v>
      </c>
      <c r="BK1108">
        <v>347.23273052872798</v>
      </c>
      <c r="BL1108">
        <v>346.70559737900197</v>
      </c>
      <c r="BM1108">
        <v>340.23093878145397</v>
      </c>
      <c r="BN1108">
        <v>349.72390162450398</v>
      </c>
      <c r="BO1108">
        <v>356.418383231809</v>
      </c>
      <c r="BP1108">
        <v>351.57924357357899</v>
      </c>
      <c r="BQ1108">
        <v>352.34841675211999</v>
      </c>
      <c r="BR1108">
        <v>370.49997652616401</v>
      </c>
      <c r="BS1108">
        <v>370.33808415382799</v>
      </c>
      <c r="BT1108">
        <v>373.76870173138002</v>
      </c>
      <c r="BU1108">
        <v>383.81374013300501</v>
      </c>
      <c r="BV1108">
        <v>385.58766954381002</v>
      </c>
      <c r="BW1108">
        <v>402.39857154198597</v>
      </c>
      <c r="BX1108">
        <v>376.654072349822</v>
      </c>
      <c r="BY1108">
        <v>367.22561139633598</v>
      </c>
      <c r="BZ1108">
        <v>405.25440872521301</v>
      </c>
      <c r="CA1108">
        <v>399.33767315463501</v>
      </c>
      <c r="CB1108">
        <v>369.77645023794503</v>
      </c>
      <c r="CC1108">
        <v>372.43636685798901</v>
      </c>
      <c r="CD1108">
        <v>361.28708518158197</v>
      </c>
      <c r="CE1108">
        <v>371.176009091884</v>
      </c>
      <c r="CF1108">
        <v>350.20924463358699</v>
      </c>
      <c r="CG1108">
        <v>368.68033588098803</v>
      </c>
      <c r="CH1108">
        <v>348.72350614366002</v>
      </c>
      <c r="CI1108">
        <v>350.30897182856398</v>
      </c>
      <c r="CJ1108">
        <v>343.49533195069802</v>
      </c>
      <c r="CK1108">
        <v>346.29357802589499</v>
      </c>
      <c r="CL1108">
        <v>316.19803908331198</v>
      </c>
      <c r="CM1108">
        <v>318.463671427821</v>
      </c>
      <c r="CN1108">
        <v>329.62859049542499</v>
      </c>
      <c r="CO1108">
        <v>322.69684289322902</v>
      </c>
      <c r="CP1108">
        <v>321.273166324795</v>
      </c>
      <c r="CQ1108">
        <v>322.64983960007299</v>
      </c>
      <c r="CR1108">
        <v>327.44773505837702</v>
      </c>
      <c r="CS1108">
        <v>314.92586794225298</v>
      </c>
      <c r="CT1108">
        <v>321.584846881261</v>
      </c>
      <c r="CU1108">
        <v>318.88698804556498</v>
      </c>
      <c r="CV1108">
        <v>318.00959594181501</v>
      </c>
      <c r="CW1108">
        <v>302.58794089686802</v>
      </c>
      <c r="CX1108">
        <v>308.27770018931301</v>
      </c>
    </row>
    <row r="1109" spans="1:102" x14ac:dyDescent="0.25">
      <c r="A1109">
        <v>266.03471295060001</v>
      </c>
      <c r="B1109">
        <v>317.59562728515601</v>
      </c>
      <c r="C1109">
        <v>314.14728982656499</v>
      </c>
      <c r="D1109">
        <v>325.19091099085301</v>
      </c>
      <c r="E1109">
        <v>318.364040950907</v>
      </c>
      <c r="F1109">
        <v>321.28000309310198</v>
      </c>
      <c r="G1109">
        <v>321.039910558141</v>
      </c>
      <c r="H1109">
        <v>333.35358293623</v>
      </c>
      <c r="I1109">
        <v>318.16452860483201</v>
      </c>
      <c r="J1109">
        <v>319.52604883822698</v>
      </c>
      <c r="K1109">
        <v>326.42262038812203</v>
      </c>
      <c r="L1109">
        <v>320.82777227845202</v>
      </c>
      <c r="M1109">
        <v>317.19409445968603</v>
      </c>
      <c r="N1109">
        <v>329.42424101347501</v>
      </c>
      <c r="O1109">
        <v>329.575185885834</v>
      </c>
      <c r="P1109">
        <v>325.72029164638599</v>
      </c>
      <c r="Q1109">
        <v>319.57366997238103</v>
      </c>
      <c r="R1109">
        <v>323.96132469108602</v>
      </c>
      <c r="S1109">
        <v>346.15087485570899</v>
      </c>
      <c r="T1109">
        <v>343.45954999559501</v>
      </c>
      <c r="U1109">
        <v>332.11981694030999</v>
      </c>
      <c r="V1109">
        <v>322.70490583121699</v>
      </c>
      <c r="W1109">
        <v>334.64977372995497</v>
      </c>
      <c r="X1109">
        <v>340.22703924524501</v>
      </c>
      <c r="Y1109">
        <v>345.46631061397699</v>
      </c>
      <c r="Z1109">
        <v>323.42352683789699</v>
      </c>
      <c r="AA1109">
        <v>333.37515394236198</v>
      </c>
      <c r="AB1109">
        <v>332.57384748371499</v>
      </c>
      <c r="AC1109">
        <v>327.373999916478</v>
      </c>
      <c r="AD1109">
        <v>332.73053394036901</v>
      </c>
      <c r="AE1109">
        <v>322.96536314384798</v>
      </c>
      <c r="AF1109">
        <v>322.37117598606102</v>
      </c>
      <c r="AG1109">
        <v>324.63058738373502</v>
      </c>
      <c r="AH1109">
        <v>327.60042788099503</v>
      </c>
      <c r="AI1109">
        <v>336.06935973772198</v>
      </c>
      <c r="AJ1109">
        <v>325.27986819174401</v>
      </c>
      <c r="AK1109">
        <v>320.81618888237199</v>
      </c>
      <c r="AL1109">
        <v>328.988366398349</v>
      </c>
      <c r="AM1109">
        <v>343.62646826379398</v>
      </c>
      <c r="AN1109">
        <v>338.07706066756202</v>
      </c>
      <c r="AO1109">
        <v>327.02322421609</v>
      </c>
      <c r="AP1109">
        <v>326.18919945884898</v>
      </c>
      <c r="AQ1109">
        <v>330.82435358633899</v>
      </c>
      <c r="AR1109">
        <v>323.42128934952802</v>
      </c>
      <c r="AS1109">
        <v>335.06130233125702</v>
      </c>
      <c r="AT1109">
        <v>335.28488603141801</v>
      </c>
      <c r="AU1109">
        <v>333.51303546103702</v>
      </c>
      <c r="AV1109">
        <v>327.995778601344</v>
      </c>
      <c r="AW1109">
        <v>340.17918760074298</v>
      </c>
      <c r="AX1109">
        <v>336.93878214334001</v>
      </c>
      <c r="AY1109">
        <v>342.93895241083101</v>
      </c>
      <c r="AZ1109">
        <v>331.23315019082497</v>
      </c>
      <c r="BA1109">
        <v>336.60044429626902</v>
      </c>
      <c r="BB1109">
        <v>341.69207661366698</v>
      </c>
      <c r="BC1109">
        <v>334.03556958871502</v>
      </c>
      <c r="BD1109">
        <v>334.72101257874198</v>
      </c>
      <c r="BE1109">
        <v>335.84375091251701</v>
      </c>
      <c r="BF1109">
        <v>346.079721927408</v>
      </c>
      <c r="BG1109">
        <v>342.03018379635103</v>
      </c>
      <c r="BH1109">
        <v>335.07333155083597</v>
      </c>
      <c r="BI1109">
        <v>336.56974771935398</v>
      </c>
      <c r="BJ1109">
        <v>350.36130630998002</v>
      </c>
      <c r="BK1109">
        <v>347.71625432251602</v>
      </c>
      <c r="BL1109">
        <v>347.52837981156301</v>
      </c>
      <c r="BM1109">
        <v>343.755749018426</v>
      </c>
      <c r="BN1109">
        <v>354.032628208566</v>
      </c>
      <c r="BO1109">
        <v>352.92536554041197</v>
      </c>
      <c r="BP1109">
        <v>354.00847402318999</v>
      </c>
      <c r="BQ1109">
        <v>359.58374078589702</v>
      </c>
      <c r="BR1109">
        <v>376.780344271795</v>
      </c>
      <c r="BS1109">
        <v>378.16537527962299</v>
      </c>
      <c r="BT1109">
        <v>377.79761266117202</v>
      </c>
      <c r="BU1109">
        <v>387.09228810885702</v>
      </c>
      <c r="BV1109">
        <v>385.55475198438899</v>
      </c>
      <c r="BW1109">
        <v>404.22486172557598</v>
      </c>
      <c r="BX1109">
        <v>376.88042965495902</v>
      </c>
      <c r="BY1109">
        <v>368.90562657418002</v>
      </c>
      <c r="BZ1109">
        <v>402.93395808978102</v>
      </c>
      <c r="CA1109">
        <v>391.39555542211599</v>
      </c>
      <c r="CB1109">
        <v>375.03254300726798</v>
      </c>
      <c r="CC1109">
        <v>372.35733462737301</v>
      </c>
      <c r="CD1109">
        <v>361.12228642704201</v>
      </c>
      <c r="CE1109">
        <v>369.89751410492102</v>
      </c>
      <c r="CF1109">
        <v>354.08661774886798</v>
      </c>
      <c r="CG1109">
        <v>368.66576615773999</v>
      </c>
      <c r="CH1109">
        <v>351.11150223871402</v>
      </c>
      <c r="CI1109">
        <v>349.16049152735502</v>
      </c>
      <c r="CJ1109">
        <v>337.47186982808199</v>
      </c>
      <c r="CK1109">
        <v>344.64782566116298</v>
      </c>
      <c r="CL1109">
        <v>321.19824747601001</v>
      </c>
      <c r="CM1109">
        <v>321.67856114161702</v>
      </c>
      <c r="CN1109">
        <v>326.822563652322</v>
      </c>
      <c r="CO1109">
        <v>328.94313576437003</v>
      </c>
      <c r="CP1109">
        <v>320.45368848079801</v>
      </c>
      <c r="CQ1109">
        <v>318.20766604099498</v>
      </c>
      <c r="CR1109">
        <v>329.87499695537099</v>
      </c>
      <c r="CS1109">
        <v>318.01253389343401</v>
      </c>
      <c r="CT1109">
        <v>319.09429232420001</v>
      </c>
      <c r="CU1109">
        <v>321.106525764867</v>
      </c>
      <c r="CV1109">
        <v>325.57954668758299</v>
      </c>
      <c r="CW1109">
        <v>305.44656353974801</v>
      </c>
      <c r="CX1109">
        <v>312.41310921468897</v>
      </c>
    </row>
    <row r="1110" spans="1:102" x14ac:dyDescent="0.25">
      <c r="A1110">
        <v>266.27503337783702</v>
      </c>
      <c r="B1110">
        <v>314.05636799266199</v>
      </c>
      <c r="C1110">
        <v>312.60056664572897</v>
      </c>
      <c r="D1110">
        <v>322.76753720775901</v>
      </c>
      <c r="E1110">
        <v>315.366860361254</v>
      </c>
      <c r="F1110">
        <v>324.38723092460498</v>
      </c>
      <c r="G1110">
        <v>322.68000701554899</v>
      </c>
      <c r="H1110">
        <v>327.46230409707999</v>
      </c>
      <c r="I1110">
        <v>326.07793926958698</v>
      </c>
      <c r="J1110">
        <v>323.64978290079699</v>
      </c>
      <c r="K1110">
        <v>325.53762287677199</v>
      </c>
      <c r="L1110">
        <v>317.145252274965</v>
      </c>
      <c r="M1110">
        <v>320.97139714302301</v>
      </c>
      <c r="N1110">
        <v>336.90738957403602</v>
      </c>
      <c r="O1110">
        <v>328.811173942197</v>
      </c>
      <c r="P1110">
        <v>322.29109485974601</v>
      </c>
      <c r="Q1110">
        <v>316.40585178898601</v>
      </c>
      <c r="R1110">
        <v>326.42152200469701</v>
      </c>
      <c r="S1110">
        <v>344.68360896611301</v>
      </c>
      <c r="T1110">
        <v>341.343687740527</v>
      </c>
      <c r="U1110">
        <v>331.615935112138</v>
      </c>
      <c r="V1110">
        <v>320.05987653812599</v>
      </c>
      <c r="W1110">
        <v>339.09469722355499</v>
      </c>
      <c r="X1110">
        <v>340.68094714021402</v>
      </c>
      <c r="Y1110">
        <v>347.67120700420003</v>
      </c>
      <c r="Z1110">
        <v>326.07238283030102</v>
      </c>
      <c r="AA1110">
        <v>331.96669254903497</v>
      </c>
      <c r="AB1110">
        <v>338.60546240863101</v>
      </c>
      <c r="AC1110">
        <v>327.92221989245598</v>
      </c>
      <c r="AD1110">
        <v>330.22090531847101</v>
      </c>
      <c r="AE1110">
        <v>323.707822264507</v>
      </c>
      <c r="AF1110">
        <v>316.65448428206599</v>
      </c>
      <c r="AG1110">
        <v>327.58115921268302</v>
      </c>
      <c r="AH1110">
        <v>327.42513744328602</v>
      </c>
      <c r="AI1110">
        <v>328.901885692718</v>
      </c>
      <c r="AJ1110">
        <v>327.43306966067399</v>
      </c>
      <c r="AK1110">
        <v>318.68108630859001</v>
      </c>
      <c r="AL1110">
        <v>327.83003756790998</v>
      </c>
      <c r="AM1110">
        <v>346.52783661848798</v>
      </c>
      <c r="AN1110">
        <v>339.16323378366297</v>
      </c>
      <c r="AO1110">
        <v>325.65311751575899</v>
      </c>
      <c r="AP1110">
        <v>329.78843130555498</v>
      </c>
      <c r="AQ1110">
        <v>331.26239373667698</v>
      </c>
      <c r="AR1110">
        <v>327.06189899657801</v>
      </c>
      <c r="AS1110">
        <v>342.71380561261202</v>
      </c>
      <c r="AT1110">
        <v>331.64598506919498</v>
      </c>
      <c r="AU1110">
        <v>334.663185413995</v>
      </c>
      <c r="AV1110">
        <v>336.51033986228401</v>
      </c>
      <c r="AW1110">
        <v>339.60241202070301</v>
      </c>
      <c r="AX1110">
        <v>334.59799496872802</v>
      </c>
      <c r="AY1110">
        <v>343.43166195794299</v>
      </c>
      <c r="AZ1110">
        <v>328.31618099848299</v>
      </c>
      <c r="BA1110">
        <v>337.94521772663302</v>
      </c>
      <c r="BB1110">
        <v>340.94846123527498</v>
      </c>
      <c r="BC1110">
        <v>336.34343523205303</v>
      </c>
      <c r="BD1110">
        <v>340.84175249664702</v>
      </c>
      <c r="BE1110">
        <v>338.158517292189</v>
      </c>
      <c r="BF1110">
        <v>341.42030542866399</v>
      </c>
      <c r="BG1110">
        <v>351.23919096406701</v>
      </c>
      <c r="BH1110">
        <v>336.07401859060798</v>
      </c>
      <c r="BI1110">
        <v>340.55401171445902</v>
      </c>
      <c r="BJ1110">
        <v>353.18599189860498</v>
      </c>
      <c r="BK1110">
        <v>354.10221136638398</v>
      </c>
      <c r="BL1110">
        <v>348.68687219203599</v>
      </c>
      <c r="BM1110">
        <v>348.34574004943403</v>
      </c>
      <c r="BN1110">
        <v>355.41881702310701</v>
      </c>
      <c r="BO1110">
        <v>347.72505070876099</v>
      </c>
      <c r="BP1110">
        <v>352.51598421475802</v>
      </c>
      <c r="BQ1110">
        <v>358.13910064130101</v>
      </c>
      <c r="BR1110">
        <v>384.24999080899897</v>
      </c>
      <c r="BS1110">
        <v>381.61908595177601</v>
      </c>
      <c r="BT1110">
        <v>377.442596474808</v>
      </c>
      <c r="BU1110">
        <v>393.75835600830197</v>
      </c>
      <c r="BV1110">
        <v>383.38844216579901</v>
      </c>
      <c r="BW1110">
        <v>401.61382984771598</v>
      </c>
      <c r="BX1110">
        <v>375.65604416605998</v>
      </c>
      <c r="BY1110">
        <v>363.24346350903102</v>
      </c>
      <c r="BZ1110">
        <v>396.73273630184502</v>
      </c>
      <c r="CA1110">
        <v>377.10367266348402</v>
      </c>
      <c r="CB1110">
        <v>369.26956495666599</v>
      </c>
      <c r="CC1110">
        <v>366.11550189673102</v>
      </c>
      <c r="CD1110">
        <v>361.37082600602599</v>
      </c>
      <c r="CE1110">
        <v>364.03810266397801</v>
      </c>
      <c r="CF1110">
        <v>354.643041981642</v>
      </c>
      <c r="CG1110">
        <v>363.00048362449002</v>
      </c>
      <c r="CH1110">
        <v>347.00030830928</v>
      </c>
      <c r="CI1110">
        <v>347.65960466360099</v>
      </c>
      <c r="CJ1110">
        <v>326.891480610862</v>
      </c>
      <c r="CK1110">
        <v>333.69390630242799</v>
      </c>
      <c r="CL1110">
        <v>323.23201486497601</v>
      </c>
      <c r="CM1110">
        <v>327.39108720264602</v>
      </c>
      <c r="CN1110">
        <v>324.13908543047103</v>
      </c>
      <c r="CO1110">
        <v>329.93879822932001</v>
      </c>
      <c r="CP1110">
        <v>316.203931737799</v>
      </c>
      <c r="CQ1110">
        <v>319.18299473548501</v>
      </c>
      <c r="CR1110">
        <v>334.49924608258499</v>
      </c>
      <c r="CS1110">
        <v>320.43301871325599</v>
      </c>
      <c r="CT1110">
        <v>323.49317589011298</v>
      </c>
      <c r="CU1110">
        <v>319.92958118024399</v>
      </c>
      <c r="CV1110">
        <v>328.331618476708</v>
      </c>
      <c r="CW1110">
        <v>302.17676306843299</v>
      </c>
      <c r="CX1110">
        <v>316.59135436401903</v>
      </c>
    </row>
    <row r="1111" spans="1:102" x14ac:dyDescent="0.25">
      <c r="A1111">
        <v>266.515353805073</v>
      </c>
      <c r="B1111">
        <v>313.74556237301499</v>
      </c>
      <c r="C1111">
        <v>312.64013778863301</v>
      </c>
      <c r="D1111">
        <v>323.08455272441103</v>
      </c>
      <c r="E1111">
        <v>314.890480797843</v>
      </c>
      <c r="F1111">
        <v>323.69390921211698</v>
      </c>
      <c r="G1111">
        <v>321.39701943750703</v>
      </c>
      <c r="H1111">
        <v>325.43816199531602</v>
      </c>
      <c r="I1111">
        <v>325.89241723523099</v>
      </c>
      <c r="J1111">
        <v>321.72550984274</v>
      </c>
      <c r="K1111">
        <v>323.01679215520602</v>
      </c>
      <c r="L1111">
        <v>317.185538070463</v>
      </c>
      <c r="M1111">
        <v>320.332980728145</v>
      </c>
      <c r="N1111">
        <v>338.84045820332801</v>
      </c>
      <c r="O1111">
        <v>327.09370029661301</v>
      </c>
      <c r="P1111">
        <v>322.668715432412</v>
      </c>
      <c r="Q1111">
        <v>314.83670362721699</v>
      </c>
      <c r="R1111">
        <v>326.62451710953002</v>
      </c>
      <c r="S1111">
        <v>344.39523280531603</v>
      </c>
      <c r="T1111">
        <v>339.87130933535201</v>
      </c>
      <c r="U1111">
        <v>330.32451680486702</v>
      </c>
      <c r="V1111">
        <v>318.39408368415002</v>
      </c>
      <c r="W1111">
        <v>339.56185623456298</v>
      </c>
      <c r="X1111">
        <v>341.74459323942199</v>
      </c>
      <c r="Y1111">
        <v>345.40186806434502</v>
      </c>
      <c r="Z1111">
        <v>324.98929335259601</v>
      </c>
      <c r="AA1111">
        <v>329.613216090859</v>
      </c>
      <c r="AB1111">
        <v>338.35001069657102</v>
      </c>
      <c r="AC1111">
        <v>327.95579769365298</v>
      </c>
      <c r="AD1111">
        <v>331.57227790575899</v>
      </c>
      <c r="AE1111">
        <v>322.51572305002401</v>
      </c>
      <c r="AF1111">
        <v>315.64660514055299</v>
      </c>
      <c r="AG1111">
        <v>329.05216618590498</v>
      </c>
      <c r="AH1111">
        <v>325.77034181352298</v>
      </c>
      <c r="AI1111">
        <v>328.32124261353403</v>
      </c>
      <c r="AJ1111">
        <v>327.813735658474</v>
      </c>
      <c r="AK1111">
        <v>317.44301193820201</v>
      </c>
      <c r="AL1111">
        <v>325.76436358960802</v>
      </c>
      <c r="AM1111">
        <v>345.513067733669</v>
      </c>
      <c r="AN1111">
        <v>338.95535797387203</v>
      </c>
      <c r="AO1111">
        <v>325.668802871531</v>
      </c>
      <c r="AP1111">
        <v>331.45086770881397</v>
      </c>
      <c r="AQ1111">
        <v>328.70588169969301</v>
      </c>
      <c r="AR1111">
        <v>327.18090577324398</v>
      </c>
      <c r="AS1111">
        <v>342.84141745872</v>
      </c>
      <c r="AT1111">
        <v>331.00318882073299</v>
      </c>
      <c r="AU1111">
        <v>333.32839499669899</v>
      </c>
      <c r="AV1111">
        <v>337.73674342761802</v>
      </c>
      <c r="AW1111">
        <v>339.39711838685798</v>
      </c>
      <c r="AX1111">
        <v>332.11959107402703</v>
      </c>
      <c r="AY1111">
        <v>342.85242807603299</v>
      </c>
      <c r="AZ1111">
        <v>326.62628058482397</v>
      </c>
      <c r="BA1111">
        <v>339.81853385447602</v>
      </c>
      <c r="BB1111">
        <v>338.04440648892898</v>
      </c>
      <c r="BC1111">
        <v>336.735089984703</v>
      </c>
      <c r="BD1111">
        <v>341.455577069051</v>
      </c>
      <c r="BE1111">
        <v>336.58909486274001</v>
      </c>
      <c r="BF1111">
        <v>339.250432254001</v>
      </c>
      <c r="BG1111">
        <v>352.08628466631598</v>
      </c>
      <c r="BH1111">
        <v>336.22063571510603</v>
      </c>
      <c r="BI1111">
        <v>338.48908110472399</v>
      </c>
      <c r="BJ1111">
        <v>352.62986684069301</v>
      </c>
      <c r="BK1111">
        <v>355.54952327770502</v>
      </c>
      <c r="BL1111">
        <v>348.97767184471701</v>
      </c>
      <c r="BM1111">
        <v>349.94098637248101</v>
      </c>
      <c r="BN1111">
        <v>356.86497646055</v>
      </c>
      <c r="BO1111">
        <v>347.716956630401</v>
      </c>
      <c r="BP1111">
        <v>351.11189079302699</v>
      </c>
      <c r="BQ1111">
        <v>355.616897595279</v>
      </c>
      <c r="BR1111">
        <v>386.14466570322298</v>
      </c>
      <c r="BS1111">
        <v>383.09034141238999</v>
      </c>
      <c r="BT1111">
        <v>376.21881300459103</v>
      </c>
      <c r="BU1111">
        <v>395.54032366703399</v>
      </c>
      <c r="BV1111">
        <v>383.95590199903501</v>
      </c>
      <c r="BW1111">
        <v>403.286945354735</v>
      </c>
      <c r="BX1111">
        <v>376.095465716457</v>
      </c>
      <c r="BY1111">
        <v>360.96218245607901</v>
      </c>
      <c r="BZ1111">
        <v>397.155701552165</v>
      </c>
      <c r="CA1111">
        <v>375.65350458139301</v>
      </c>
      <c r="CB1111">
        <v>365.97195782526899</v>
      </c>
      <c r="CC1111">
        <v>365.384180352648</v>
      </c>
      <c r="CD1111">
        <v>362.51043996576999</v>
      </c>
      <c r="CE1111">
        <v>361.39325799265799</v>
      </c>
      <c r="CF1111">
        <v>353.12163884878299</v>
      </c>
      <c r="CG1111">
        <v>362.02391048863802</v>
      </c>
      <c r="CH1111">
        <v>349.20256286310803</v>
      </c>
      <c r="CI1111">
        <v>346.598982356965</v>
      </c>
      <c r="CJ1111">
        <v>324.63111743754502</v>
      </c>
      <c r="CK1111">
        <v>332.53923833126601</v>
      </c>
      <c r="CL1111">
        <v>322.67242785165899</v>
      </c>
      <c r="CM1111">
        <v>326.559243274148</v>
      </c>
      <c r="CN1111">
        <v>325.35412458243098</v>
      </c>
      <c r="CO1111">
        <v>329.376865584136</v>
      </c>
      <c r="CP1111">
        <v>314.343249621116</v>
      </c>
      <c r="CQ1111">
        <v>317.20624401142601</v>
      </c>
      <c r="CR1111">
        <v>334.53727500321799</v>
      </c>
      <c r="CS1111">
        <v>318.78782552459</v>
      </c>
      <c r="CT1111">
        <v>322.67728389535102</v>
      </c>
      <c r="CU1111">
        <v>319.75904586585602</v>
      </c>
      <c r="CV1111">
        <v>329.252354257913</v>
      </c>
      <c r="CW1111">
        <v>299.44131450536298</v>
      </c>
      <c r="CX1111">
        <v>317.56808249837798</v>
      </c>
    </row>
    <row r="1112" spans="1:102" x14ac:dyDescent="0.25">
      <c r="A1112">
        <v>266.75567423230899</v>
      </c>
      <c r="B1112">
        <v>313.19561963029798</v>
      </c>
      <c r="C1112">
        <v>312.59291391290702</v>
      </c>
      <c r="D1112">
        <v>322.95783205139401</v>
      </c>
      <c r="E1112">
        <v>314.65991008071302</v>
      </c>
      <c r="F1112">
        <v>323.502628347219</v>
      </c>
      <c r="G1112">
        <v>320.924858639376</v>
      </c>
      <c r="H1112">
        <v>325.39455084003401</v>
      </c>
      <c r="I1112">
        <v>325.53660359419598</v>
      </c>
      <c r="J1112">
        <v>320.746640222</v>
      </c>
      <c r="K1112">
        <v>322.980717999337</v>
      </c>
      <c r="L1112">
        <v>317.00335038839802</v>
      </c>
      <c r="M1112">
        <v>320.219703346877</v>
      </c>
      <c r="N1112">
        <v>337.73432422592202</v>
      </c>
      <c r="O1112">
        <v>327.19934567784799</v>
      </c>
      <c r="P1112">
        <v>322.63886728943203</v>
      </c>
      <c r="Q1112">
        <v>314.42822583536503</v>
      </c>
      <c r="R1112">
        <v>326.55968574115099</v>
      </c>
      <c r="S1112">
        <v>344.47759780713</v>
      </c>
      <c r="T1112">
        <v>339.39066496212502</v>
      </c>
      <c r="U1112">
        <v>329.92520044653998</v>
      </c>
      <c r="V1112">
        <v>318.92364169391601</v>
      </c>
      <c r="W1112">
        <v>339.03308632298302</v>
      </c>
      <c r="X1112">
        <v>340.96213815555399</v>
      </c>
      <c r="Y1112">
        <v>345.55566197455499</v>
      </c>
      <c r="Z1112">
        <v>324.93582416685899</v>
      </c>
      <c r="AA1112">
        <v>329.13718820520899</v>
      </c>
      <c r="AB1112">
        <v>338.18276800754398</v>
      </c>
      <c r="AC1112">
        <v>328.028135928403</v>
      </c>
      <c r="AD1112">
        <v>331.70513681434198</v>
      </c>
      <c r="AE1112">
        <v>322.48861146620601</v>
      </c>
      <c r="AF1112">
        <v>315.527717991364</v>
      </c>
      <c r="AG1112">
        <v>329.01545929835203</v>
      </c>
      <c r="AH1112">
        <v>325.52403311201999</v>
      </c>
      <c r="AI1112">
        <v>328.01141931108202</v>
      </c>
      <c r="AJ1112">
        <v>327.24468660899402</v>
      </c>
      <c r="AK1112">
        <v>317.75705199547599</v>
      </c>
      <c r="AL1112">
        <v>325.53604871813701</v>
      </c>
      <c r="AM1112">
        <v>344.77052771924099</v>
      </c>
      <c r="AN1112">
        <v>338.938269583097</v>
      </c>
      <c r="AO1112">
        <v>325.71050075713401</v>
      </c>
      <c r="AP1112">
        <v>331.85420174146799</v>
      </c>
      <c r="AQ1112">
        <v>328.246083211886</v>
      </c>
      <c r="AR1112">
        <v>326.80204506896303</v>
      </c>
      <c r="AS1112">
        <v>342.21821257324899</v>
      </c>
      <c r="AT1112">
        <v>330.82426280112497</v>
      </c>
      <c r="AU1112">
        <v>333.41195551958799</v>
      </c>
      <c r="AV1112">
        <v>337.079637039582</v>
      </c>
      <c r="AW1112">
        <v>338.04849780950201</v>
      </c>
      <c r="AX1112">
        <v>331.74182709952498</v>
      </c>
      <c r="AY1112">
        <v>342.28268693922098</v>
      </c>
      <c r="AZ1112">
        <v>326.275227302948</v>
      </c>
      <c r="BA1112">
        <v>339.94698800798602</v>
      </c>
      <c r="BB1112">
        <v>337.16715418525598</v>
      </c>
      <c r="BC1112">
        <v>337.258548449503</v>
      </c>
      <c r="BD1112">
        <v>340.76772607873397</v>
      </c>
      <c r="BE1112">
        <v>336.739539866276</v>
      </c>
      <c r="BF1112">
        <v>338.47681617734901</v>
      </c>
      <c r="BG1112">
        <v>351.83432472718403</v>
      </c>
      <c r="BH1112">
        <v>335.87683816169999</v>
      </c>
      <c r="BI1112">
        <v>338.56976745156402</v>
      </c>
      <c r="BJ1112">
        <v>352.74380876371299</v>
      </c>
      <c r="BK1112">
        <v>355.53969401080502</v>
      </c>
      <c r="BL1112">
        <v>348.316255994622</v>
      </c>
      <c r="BM1112">
        <v>349.620077776534</v>
      </c>
      <c r="BN1112">
        <v>356.52754054800602</v>
      </c>
      <c r="BO1112">
        <v>347.95454907426898</v>
      </c>
      <c r="BP1112">
        <v>350.78792524711599</v>
      </c>
      <c r="BQ1112">
        <v>355.26601214598099</v>
      </c>
      <c r="BR1112">
        <v>385.31928076764302</v>
      </c>
      <c r="BS1112">
        <v>382.65943992915902</v>
      </c>
      <c r="BT1112">
        <v>375.57097078528</v>
      </c>
      <c r="BU1112">
        <v>395.226581684091</v>
      </c>
      <c r="BV1112">
        <v>383.706274201393</v>
      </c>
      <c r="BW1112">
        <v>402.67365825531601</v>
      </c>
      <c r="BX1112">
        <v>375.61081188087201</v>
      </c>
      <c r="BY1112">
        <v>360.730329218691</v>
      </c>
      <c r="BZ1112">
        <v>396.419553710228</v>
      </c>
      <c r="CA1112">
        <v>375.21252985591599</v>
      </c>
      <c r="CB1112">
        <v>364.86347172751903</v>
      </c>
      <c r="CC1112">
        <v>365.03745749296701</v>
      </c>
      <c r="CD1112">
        <v>362.34032769474499</v>
      </c>
      <c r="CE1112">
        <v>360.92116447510801</v>
      </c>
      <c r="CF1112">
        <v>352.60074306074603</v>
      </c>
      <c r="CG1112">
        <v>361.55842345227398</v>
      </c>
      <c r="CH1112">
        <v>348.78754098436701</v>
      </c>
      <c r="CI1112">
        <v>346.14109596681402</v>
      </c>
      <c r="CJ1112">
        <v>324.87024527831301</v>
      </c>
      <c r="CK1112">
        <v>332.52959303015598</v>
      </c>
      <c r="CL1112">
        <v>322.03435876792901</v>
      </c>
      <c r="CM1112">
        <v>326.51346635036401</v>
      </c>
      <c r="CN1112">
        <v>324.65020136426</v>
      </c>
      <c r="CO1112">
        <v>328.97661286852599</v>
      </c>
      <c r="CP1112">
        <v>314.40865754270197</v>
      </c>
      <c r="CQ1112">
        <v>316.57651351056398</v>
      </c>
      <c r="CR1112">
        <v>334.09837926436802</v>
      </c>
      <c r="CS1112">
        <v>318.68429927892402</v>
      </c>
      <c r="CT1112">
        <v>322.62939559099698</v>
      </c>
      <c r="CU1112">
        <v>319.04787986193003</v>
      </c>
      <c r="CV1112">
        <v>328.97953695076001</v>
      </c>
      <c r="CW1112">
        <v>298.95047450771602</v>
      </c>
      <c r="CX1112">
        <v>317.57580816273799</v>
      </c>
    </row>
    <row r="1113" spans="1:102" x14ac:dyDescent="0.25">
      <c r="A1113">
        <v>266.995994659546</v>
      </c>
      <c r="B1113">
        <v>310.13997329507498</v>
      </c>
      <c r="C1113">
        <v>311.45914973499299</v>
      </c>
      <c r="D1113">
        <v>322.36012330877497</v>
      </c>
      <c r="E1113">
        <v>315.49367744817999</v>
      </c>
      <c r="F1113">
        <v>321.65756439155803</v>
      </c>
      <c r="G1113">
        <v>322.00707190482098</v>
      </c>
      <c r="H1113">
        <v>322.36799031462698</v>
      </c>
      <c r="I1113">
        <v>327.952615659976</v>
      </c>
      <c r="J1113">
        <v>317.673481061296</v>
      </c>
      <c r="K1113">
        <v>323.77026245806502</v>
      </c>
      <c r="L1113">
        <v>313.48508047107498</v>
      </c>
      <c r="M1113">
        <v>316.63258576799097</v>
      </c>
      <c r="N1113">
        <v>330.786122017183</v>
      </c>
      <c r="O1113">
        <v>331.75467412357801</v>
      </c>
      <c r="P1113">
        <v>329.49911485492402</v>
      </c>
      <c r="Q1113">
        <v>314.97668282056799</v>
      </c>
      <c r="R1113">
        <v>324.666801871806</v>
      </c>
      <c r="S1113">
        <v>345.07586068025</v>
      </c>
      <c r="T1113">
        <v>337.38665233119798</v>
      </c>
      <c r="U1113">
        <v>331.64417145864201</v>
      </c>
      <c r="V1113">
        <v>322.28078184704299</v>
      </c>
      <c r="W1113">
        <v>339.27010981775902</v>
      </c>
      <c r="X1113">
        <v>343.06808920700797</v>
      </c>
      <c r="Y1113">
        <v>344.73969581089898</v>
      </c>
      <c r="Z1113">
        <v>327.54039672413199</v>
      </c>
      <c r="AA1113">
        <v>330.70074611396097</v>
      </c>
      <c r="AB1113">
        <v>341.05437398912102</v>
      </c>
      <c r="AC1113">
        <v>329.51959980885499</v>
      </c>
      <c r="AD1113">
        <v>330.96648886491403</v>
      </c>
      <c r="AE1113">
        <v>325.34006656312198</v>
      </c>
      <c r="AF1113">
        <v>320.47171225028802</v>
      </c>
      <c r="AG1113">
        <v>329.57889933190899</v>
      </c>
      <c r="AH1113">
        <v>322.55382930979499</v>
      </c>
      <c r="AI1113">
        <v>324.91620236832</v>
      </c>
      <c r="AJ1113">
        <v>325.47488723783499</v>
      </c>
      <c r="AK1113">
        <v>318.39555150772901</v>
      </c>
      <c r="AL1113">
        <v>323.25235037419299</v>
      </c>
      <c r="AM1113">
        <v>342.218886178275</v>
      </c>
      <c r="AN1113">
        <v>336.642062273649</v>
      </c>
      <c r="AO1113">
        <v>325.58786187433702</v>
      </c>
      <c r="AP1113">
        <v>332.49541175771202</v>
      </c>
      <c r="AQ1113">
        <v>328.78604638522501</v>
      </c>
      <c r="AR1113">
        <v>328.66426067262898</v>
      </c>
      <c r="AS1113">
        <v>340.91914423365301</v>
      </c>
      <c r="AT1113">
        <v>327.72800391668801</v>
      </c>
      <c r="AU1113">
        <v>337.43989513611803</v>
      </c>
      <c r="AV1113">
        <v>334.48880834354401</v>
      </c>
      <c r="AW1113">
        <v>330.42759227179101</v>
      </c>
      <c r="AX1113">
        <v>330.51056351753402</v>
      </c>
      <c r="AY1113">
        <v>338.86167670745999</v>
      </c>
      <c r="AZ1113">
        <v>327.21127829663101</v>
      </c>
      <c r="BA1113">
        <v>336.77189345746598</v>
      </c>
      <c r="BB1113">
        <v>338.00283007669901</v>
      </c>
      <c r="BC1113">
        <v>340.51175575692997</v>
      </c>
      <c r="BD1113">
        <v>340.22279251845401</v>
      </c>
      <c r="BE1113">
        <v>339.77350637428901</v>
      </c>
      <c r="BF1113">
        <v>334.46324451611298</v>
      </c>
      <c r="BG1113">
        <v>353.72582935444302</v>
      </c>
      <c r="BH1113">
        <v>332.27964284824299</v>
      </c>
      <c r="BI1113">
        <v>337.16142779258598</v>
      </c>
      <c r="BJ1113">
        <v>351.84124997883498</v>
      </c>
      <c r="BK1113">
        <v>356.51874361953003</v>
      </c>
      <c r="BL1113">
        <v>351.09614656546898</v>
      </c>
      <c r="BM1113">
        <v>348.384461982245</v>
      </c>
      <c r="BN1113">
        <v>357.39575068854703</v>
      </c>
      <c r="BO1113">
        <v>348.02508481330898</v>
      </c>
      <c r="BP1113">
        <v>355.57228312977003</v>
      </c>
      <c r="BQ1113">
        <v>354.08173624851798</v>
      </c>
      <c r="BR1113">
        <v>377.38872319399098</v>
      </c>
      <c r="BS1113">
        <v>383.67539498183999</v>
      </c>
      <c r="BT1113">
        <v>373.43000198529</v>
      </c>
      <c r="BU1113">
        <v>395.34334162216697</v>
      </c>
      <c r="BV1113">
        <v>384.62181417041199</v>
      </c>
      <c r="BW1113">
        <v>400.47194440994298</v>
      </c>
      <c r="BX1113">
        <v>370.641119583842</v>
      </c>
      <c r="BY1113">
        <v>363.14394333829603</v>
      </c>
      <c r="BZ1113">
        <v>393.78274392774603</v>
      </c>
      <c r="CA1113">
        <v>373.07430965811602</v>
      </c>
      <c r="CB1113">
        <v>361.42778639204499</v>
      </c>
      <c r="CC1113">
        <v>363.29559455904899</v>
      </c>
      <c r="CD1113">
        <v>363.26322334511002</v>
      </c>
      <c r="CE1113">
        <v>358.950575757504</v>
      </c>
      <c r="CF1113">
        <v>349.93003610378997</v>
      </c>
      <c r="CG1113">
        <v>361.796972195732</v>
      </c>
      <c r="CH1113">
        <v>346.95693547463799</v>
      </c>
      <c r="CI1113">
        <v>346.08637485550099</v>
      </c>
      <c r="CJ1113">
        <v>326.16617345230799</v>
      </c>
      <c r="CK1113">
        <v>341.21762521394697</v>
      </c>
      <c r="CL1113">
        <v>324.78772595315297</v>
      </c>
      <c r="CM1113">
        <v>322.84119405815198</v>
      </c>
      <c r="CN1113">
        <v>325.28495417231198</v>
      </c>
      <c r="CO1113">
        <v>329.48343675032203</v>
      </c>
      <c r="CP1113">
        <v>315.78448289423898</v>
      </c>
      <c r="CQ1113">
        <v>313.85825461748601</v>
      </c>
      <c r="CR1113">
        <v>328.48240163903301</v>
      </c>
      <c r="CS1113">
        <v>318.20697692744801</v>
      </c>
      <c r="CT1113">
        <v>325.01362232932303</v>
      </c>
      <c r="CU1113">
        <v>318.38563669312902</v>
      </c>
      <c r="CV1113">
        <v>330.62948188797498</v>
      </c>
      <c r="CW1113">
        <v>300.40493674905503</v>
      </c>
      <c r="CX1113">
        <v>321.70516234226801</v>
      </c>
    </row>
    <row r="1114" spans="1:102" x14ac:dyDescent="0.25">
      <c r="A1114">
        <v>267.23631508678199</v>
      </c>
      <c r="B1114">
        <v>315.93612354705198</v>
      </c>
      <c r="C1114">
        <v>317.001299499303</v>
      </c>
      <c r="D1114">
        <v>324.54292568589199</v>
      </c>
      <c r="E1114">
        <v>320.23707797487799</v>
      </c>
      <c r="F1114">
        <v>318.52806005027901</v>
      </c>
      <c r="G1114">
        <v>324.48333834732199</v>
      </c>
      <c r="H1114">
        <v>321.54543655702798</v>
      </c>
      <c r="I1114">
        <v>329.66418271914898</v>
      </c>
      <c r="J1114">
        <v>321.84077308727598</v>
      </c>
      <c r="K1114">
        <v>326.85394098945898</v>
      </c>
      <c r="L1114">
        <v>319.77710775038298</v>
      </c>
      <c r="M1114">
        <v>319.31744115304599</v>
      </c>
      <c r="N1114">
        <v>324.312332486515</v>
      </c>
      <c r="O1114">
        <v>336.07191953149299</v>
      </c>
      <c r="P1114">
        <v>334.62924650547899</v>
      </c>
      <c r="Q1114">
        <v>322.552872973636</v>
      </c>
      <c r="R1114">
        <v>326.39249698400698</v>
      </c>
      <c r="S1114">
        <v>345.67563619773802</v>
      </c>
      <c r="T1114">
        <v>334.22452197632401</v>
      </c>
      <c r="U1114">
        <v>334.10756980455801</v>
      </c>
      <c r="V1114">
        <v>326.37129333746998</v>
      </c>
      <c r="W1114">
        <v>343.33010832274698</v>
      </c>
      <c r="X1114">
        <v>348.57940386904698</v>
      </c>
      <c r="Y1114">
        <v>341.01792241165202</v>
      </c>
      <c r="Z1114">
        <v>330.16183952919698</v>
      </c>
      <c r="AA1114">
        <v>341.115471082179</v>
      </c>
      <c r="AB1114">
        <v>348.336599500658</v>
      </c>
      <c r="AC1114">
        <v>336.21764408473899</v>
      </c>
      <c r="AD1114">
        <v>333.14153105237602</v>
      </c>
      <c r="AE1114">
        <v>334.74882775570597</v>
      </c>
      <c r="AF1114">
        <v>322.46784959176301</v>
      </c>
      <c r="AG1114">
        <v>332.90314996597903</v>
      </c>
      <c r="AH1114">
        <v>332.17323761958102</v>
      </c>
      <c r="AI1114">
        <v>321.38147128017403</v>
      </c>
      <c r="AJ1114">
        <v>325.27256837831698</v>
      </c>
      <c r="AK1114">
        <v>314.23044287099901</v>
      </c>
      <c r="AL1114">
        <v>328.844340381037</v>
      </c>
      <c r="AM1114">
        <v>334.40254237763202</v>
      </c>
      <c r="AN1114">
        <v>338.28219314919602</v>
      </c>
      <c r="AO1114">
        <v>330.88760360366598</v>
      </c>
      <c r="AP1114">
        <v>329.35438195186498</v>
      </c>
      <c r="AQ1114">
        <v>332.83961140173199</v>
      </c>
      <c r="AR1114">
        <v>331.887155308518</v>
      </c>
      <c r="AS1114">
        <v>334.93786492225303</v>
      </c>
      <c r="AT1114">
        <v>330.45578904872201</v>
      </c>
      <c r="AU1114">
        <v>334.72702156366802</v>
      </c>
      <c r="AV1114">
        <v>337.96371027361999</v>
      </c>
      <c r="AW1114">
        <v>329.72182729062303</v>
      </c>
      <c r="AX1114">
        <v>329.39237419916299</v>
      </c>
      <c r="AY1114">
        <v>334.84839472148002</v>
      </c>
      <c r="AZ1114">
        <v>333.51662483209202</v>
      </c>
      <c r="BA1114">
        <v>339.57653994632102</v>
      </c>
      <c r="BB1114">
        <v>341.74415337249098</v>
      </c>
      <c r="BC1114">
        <v>343.86792965864299</v>
      </c>
      <c r="BD1114">
        <v>338.81156886423798</v>
      </c>
      <c r="BE1114">
        <v>349.03035264878099</v>
      </c>
      <c r="BF1114">
        <v>335.09715782988502</v>
      </c>
      <c r="BG1114">
        <v>354.673652836207</v>
      </c>
      <c r="BH1114">
        <v>335.45069705771101</v>
      </c>
      <c r="BI1114">
        <v>345.34847771732598</v>
      </c>
      <c r="BJ1114">
        <v>355.41979897953098</v>
      </c>
      <c r="BK1114">
        <v>358.64422990353597</v>
      </c>
      <c r="BL1114">
        <v>350.615492790465</v>
      </c>
      <c r="BM1114">
        <v>356.985001173017</v>
      </c>
      <c r="BN1114">
        <v>353.537211568148</v>
      </c>
      <c r="BO1114">
        <v>351.84075165531698</v>
      </c>
      <c r="BP1114">
        <v>360.79253646667701</v>
      </c>
      <c r="BQ1114">
        <v>354.92092561532598</v>
      </c>
      <c r="BR1114">
        <v>378.65853778527003</v>
      </c>
      <c r="BS1114">
        <v>387.118164539421</v>
      </c>
      <c r="BT1114">
        <v>378.01448190508302</v>
      </c>
      <c r="BU1114">
        <v>395.61157251442398</v>
      </c>
      <c r="BV1114">
        <v>387.680848067596</v>
      </c>
      <c r="BW1114">
        <v>396.64845079865501</v>
      </c>
      <c r="BX1114">
        <v>370.84331885472699</v>
      </c>
      <c r="BY1114">
        <v>363.36506015607</v>
      </c>
      <c r="BZ1114">
        <v>391.856118145734</v>
      </c>
      <c r="CA1114">
        <v>369.35838674488599</v>
      </c>
      <c r="CB1114">
        <v>364.15997753782</v>
      </c>
      <c r="CC1114">
        <v>358.100346754204</v>
      </c>
      <c r="CD1114">
        <v>361.20251399637402</v>
      </c>
      <c r="CE1114">
        <v>362.67049922817802</v>
      </c>
      <c r="CF1114">
        <v>350.17798464655198</v>
      </c>
      <c r="CG1114">
        <v>360.046632190705</v>
      </c>
      <c r="CH1114">
        <v>345.56984323745399</v>
      </c>
      <c r="CI1114">
        <v>345.66095828338598</v>
      </c>
      <c r="CJ1114">
        <v>323.89918278869499</v>
      </c>
      <c r="CK1114">
        <v>349.72167847688701</v>
      </c>
      <c r="CL1114">
        <v>325.15753335876099</v>
      </c>
      <c r="CM1114">
        <v>324.17006884830897</v>
      </c>
      <c r="CN1114">
        <v>321.98753403062602</v>
      </c>
      <c r="CO1114">
        <v>328.70444476085402</v>
      </c>
      <c r="CP1114">
        <v>318.51290741928199</v>
      </c>
      <c r="CQ1114">
        <v>319.98241969995303</v>
      </c>
      <c r="CR1114">
        <v>328.52471967540498</v>
      </c>
      <c r="CS1114">
        <v>313.60563895247202</v>
      </c>
      <c r="CT1114">
        <v>331.87428889979901</v>
      </c>
      <c r="CU1114">
        <v>319.11686657233201</v>
      </c>
      <c r="CV1114">
        <v>329.01805226709803</v>
      </c>
      <c r="CW1114">
        <v>302.98044131319</v>
      </c>
      <c r="CX1114">
        <v>322.63580619449903</v>
      </c>
    </row>
    <row r="1115" spans="1:102" x14ac:dyDescent="0.25">
      <c r="A1115">
        <v>267.47663551401803</v>
      </c>
      <c r="B1115">
        <v>319.74891287326301</v>
      </c>
      <c r="C1115">
        <v>327.74864779095202</v>
      </c>
      <c r="D1115">
        <v>322.07403010911497</v>
      </c>
      <c r="E1115">
        <v>316.31689015421</v>
      </c>
      <c r="F1115">
        <v>317.53299411300401</v>
      </c>
      <c r="G1115">
        <v>328.43812045021099</v>
      </c>
      <c r="H1115">
        <v>320.22479443099701</v>
      </c>
      <c r="I1115">
        <v>331.95772146261402</v>
      </c>
      <c r="J1115">
        <v>322.19379263590901</v>
      </c>
      <c r="K1115">
        <v>326.22869239226299</v>
      </c>
      <c r="L1115">
        <v>324.95502203096697</v>
      </c>
      <c r="M1115">
        <v>317.05337142246702</v>
      </c>
      <c r="N1115">
        <v>326.29940323976399</v>
      </c>
      <c r="O1115">
        <v>341.15094500255299</v>
      </c>
      <c r="P1115">
        <v>339.95325098394699</v>
      </c>
      <c r="Q1115">
        <v>323.43184964000801</v>
      </c>
      <c r="R1115">
        <v>330.87987106693402</v>
      </c>
      <c r="S1115">
        <v>349.269666055664</v>
      </c>
      <c r="T1115">
        <v>325.56801770508503</v>
      </c>
      <c r="U1115">
        <v>329.61811119481001</v>
      </c>
      <c r="V1115">
        <v>329.99309979484599</v>
      </c>
      <c r="W1115">
        <v>342.41793902324901</v>
      </c>
      <c r="X1115">
        <v>351.12988847329598</v>
      </c>
      <c r="Y1115">
        <v>337.51601411262499</v>
      </c>
      <c r="Z1115">
        <v>338.49551970238701</v>
      </c>
      <c r="AA1115">
        <v>339.71341708648202</v>
      </c>
      <c r="AB1115">
        <v>340.956706594563</v>
      </c>
      <c r="AC1115">
        <v>344.10583393912901</v>
      </c>
      <c r="AD1115">
        <v>338.58343100899498</v>
      </c>
      <c r="AE1115">
        <v>332.45340705310798</v>
      </c>
      <c r="AF1115">
        <v>326.57865884633998</v>
      </c>
      <c r="AG1115">
        <v>338.426111082587</v>
      </c>
      <c r="AH1115">
        <v>335.95695038780298</v>
      </c>
      <c r="AI1115">
        <v>326.19098411590301</v>
      </c>
      <c r="AJ1115">
        <v>328.37529942705601</v>
      </c>
      <c r="AK1115">
        <v>317.79693318379299</v>
      </c>
      <c r="AL1115">
        <v>328.25290279161999</v>
      </c>
      <c r="AM1115">
        <v>326.108370370155</v>
      </c>
      <c r="AN1115">
        <v>336.895112298176</v>
      </c>
      <c r="AO1115">
        <v>333.40990094313901</v>
      </c>
      <c r="AP1115">
        <v>329.871906917812</v>
      </c>
      <c r="AQ1115">
        <v>332.97170026438903</v>
      </c>
      <c r="AR1115">
        <v>330.41599928762002</v>
      </c>
      <c r="AS1115">
        <v>331.252835468694</v>
      </c>
      <c r="AT1115">
        <v>336.85736448188197</v>
      </c>
      <c r="AU1115">
        <v>336.13180618265102</v>
      </c>
      <c r="AV1115">
        <v>334.75930279076903</v>
      </c>
      <c r="AW1115">
        <v>331.80376639606499</v>
      </c>
      <c r="AX1115">
        <v>331.05794059144898</v>
      </c>
      <c r="AY1115">
        <v>330.27358750197902</v>
      </c>
      <c r="AZ1115">
        <v>338.94093187902899</v>
      </c>
      <c r="BA1115">
        <v>343.76223967709899</v>
      </c>
      <c r="BB1115">
        <v>338.43863555349498</v>
      </c>
      <c r="BC1115">
        <v>348.721694234849</v>
      </c>
      <c r="BD1115">
        <v>341.08871512544198</v>
      </c>
      <c r="BE1115">
        <v>348.47502148284798</v>
      </c>
      <c r="BF1115">
        <v>341.95406026582901</v>
      </c>
      <c r="BG1115">
        <v>349.55526933922101</v>
      </c>
      <c r="BH1115">
        <v>347.132217138724</v>
      </c>
      <c r="BI1115">
        <v>350.86631863627298</v>
      </c>
      <c r="BJ1115">
        <v>358.04065081998999</v>
      </c>
      <c r="BK1115">
        <v>356.84709911804401</v>
      </c>
      <c r="BL1115">
        <v>358.88470865010697</v>
      </c>
      <c r="BM1115">
        <v>356.85603957915902</v>
      </c>
      <c r="BN1115">
        <v>349.46510576314603</v>
      </c>
      <c r="BO1115">
        <v>347.75435631988501</v>
      </c>
      <c r="BP1115">
        <v>364.713610181295</v>
      </c>
      <c r="BQ1115">
        <v>351.71448314728099</v>
      </c>
      <c r="BR1115">
        <v>360.275106290704</v>
      </c>
      <c r="BS1115">
        <v>382.35762892142998</v>
      </c>
      <c r="BT1115">
        <v>374.51835290223897</v>
      </c>
      <c r="BU1115">
        <v>384.095868701168</v>
      </c>
      <c r="BV1115">
        <v>381.67108117168999</v>
      </c>
      <c r="BW1115">
        <v>388.42339545498498</v>
      </c>
      <c r="BX1115">
        <v>368.18878076289701</v>
      </c>
      <c r="BY1115">
        <v>357.63300637029602</v>
      </c>
      <c r="BZ1115">
        <v>383.290712091253</v>
      </c>
      <c r="CA1115">
        <v>365.77779393162501</v>
      </c>
      <c r="CB1115">
        <v>352.53469399397898</v>
      </c>
      <c r="CC1115">
        <v>352.26229234649298</v>
      </c>
      <c r="CD1115">
        <v>356.44656581957798</v>
      </c>
      <c r="CE1115">
        <v>360.07757760075901</v>
      </c>
      <c r="CF1115">
        <v>345.824762853067</v>
      </c>
      <c r="CG1115">
        <v>352.788955300748</v>
      </c>
      <c r="CH1115">
        <v>342.582891754743</v>
      </c>
      <c r="CI1115">
        <v>347.91057733854899</v>
      </c>
      <c r="CJ1115">
        <v>331.63502996475103</v>
      </c>
      <c r="CK1115">
        <v>353.974212033566</v>
      </c>
      <c r="CL1115">
        <v>325.24077244016303</v>
      </c>
      <c r="CM1115">
        <v>324.683461249711</v>
      </c>
      <c r="CN1115">
        <v>322.93169868493499</v>
      </c>
      <c r="CO1115">
        <v>330.226632189962</v>
      </c>
      <c r="CP1115">
        <v>322.98708012041698</v>
      </c>
      <c r="CQ1115">
        <v>325.32406121118902</v>
      </c>
      <c r="CR1115">
        <v>326.20697876503601</v>
      </c>
      <c r="CS1115">
        <v>312.064434895283</v>
      </c>
      <c r="CT1115">
        <v>329.95964582519503</v>
      </c>
      <c r="CU1115">
        <v>318.112051447277</v>
      </c>
      <c r="CV1115">
        <v>327.327113725142</v>
      </c>
      <c r="CW1115">
        <v>311.269252224826</v>
      </c>
      <c r="CX1115">
        <v>321.45940947920701</v>
      </c>
    </row>
    <row r="1116" spans="1:102" x14ac:dyDescent="0.25">
      <c r="A1116">
        <v>267.71695594125498</v>
      </c>
      <c r="B1116">
        <v>319.88817679594001</v>
      </c>
      <c r="C1116">
        <v>328.78138902906699</v>
      </c>
      <c r="D1116">
        <v>319.59548878878599</v>
      </c>
      <c r="E1116">
        <v>315.71651847600901</v>
      </c>
      <c r="F1116">
        <v>317.94695679646799</v>
      </c>
      <c r="G1116">
        <v>329.28894096601903</v>
      </c>
      <c r="H1116">
        <v>320.87911321630298</v>
      </c>
      <c r="I1116">
        <v>332.12408364541301</v>
      </c>
      <c r="J1116">
        <v>322.01407801090801</v>
      </c>
      <c r="K1116">
        <v>326.00833125060001</v>
      </c>
      <c r="L1116">
        <v>324.42806190050902</v>
      </c>
      <c r="M1116">
        <v>315.18527733968602</v>
      </c>
      <c r="N1116">
        <v>325.61638315566103</v>
      </c>
      <c r="O1116">
        <v>341.83737011253697</v>
      </c>
      <c r="P1116">
        <v>339.65416326806002</v>
      </c>
      <c r="Q1116">
        <v>323.73895442826102</v>
      </c>
      <c r="R1116">
        <v>330.06117914758897</v>
      </c>
      <c r="S1116">
        <v>348.28155033788602</v>
      </c>
      <c r="T1116">
        <v>324.37634196706301</v>
      </c>
      <c r="U1116">
        <v>328.074757388737</v>
      </c>
      <c r="V1116">
        <v>330.36063263170502</v>
      </c>
      <c r="W1116">
        <v>343.19292296894002</v>
      </c>
      <c r="X1116">
        <v>351.27479479558099</v>
      </c>
      <c r="Y1116">
        <v>337.52025218138499</v>
      </c>
      <c r="Z1116">
        <v>338.77187758193901</v>
      </c>
      <c r="AA1116">
        <v>339.99786215486603</v>
      </c>
      <c r="AB1116">
        <v>340.961538973458</v>
      </c>
      <c r="AC1116">
        <v>345.207950987858</v>
      </c>
      <c r="AD1116">
        <v>339.21275510619398</v>
      </c>
      <c r="AE1116">
        <v>332.57052627182202</v>
      </c>
      <c r="AF1116">
        <v>327.95673664630999</v>
      </c>
      <c r="AG1116">
        <v>336.29080047150597</v>
      </c>
      <c r="AH1116">
        <v>335.65715064777498</v>
      </c>
      <c r="AI1116">
        <v>327.10438578590703</v>
      </c>
      <c r="AJ1116">
        <v>329.78859210129002</v>
      </c>
      <c r="AK1116">
        <v>318.81120990207302</v>
      </c>
      <c r="AL1116">
        <v>328.47166498688102</v>
      </c>
      <c r="AM1116">
        <v>324.45750148616702</v>
      </c>
      <c r="AN1116">
        <v>335.97913895783103</v>
      </c>
      <c r="AO1116">
        <v>333.196937768353</v>
      </c>
      <c r="AP1116">
        <v>328.73696389439198</v>
      </c>
      <c r="AQ1116">
        <v>332.80535944375401</v>
      </c>
      <c r="AR1116">
        <v>330.18592353272402</v>
      </c>
      <c r="AS1116">
        <v>328.41998698587997</v>
      </c>
      <c r="AT1116">
        <v>337.77734113579902</v>
      </c>
      <c r="AU1116">
        <v>335.123029879375</v>
      </c>
      <c r="AV1116">
        <v>332.83913105543297</v>
      </c>
      <c r="AW1116">
        <v>331.24621865903703</v>
      </c>
      <c r="AX1116">
        <v>330.53829505330998</v>
      </c>
      <c r="AY1116">
        <v>328.89802238036702</v>
      </c>
      <c r="AZ1116">
        <v>339.17374157315902</v>
      </c>
      <c r="BA1116">
        <v>342.20445462062099</v>
      </c>
      <c r="BB1116">
        <v>339.21511316687202</v>
      </c>
      <c r="BC1116">
        <v>349.513532907063</v>
      </c>
      <c r="BD1116">
        <v>339.93406029758302</v>
      </c>
      <c r="BE1116">
        <v>347.75029211942501</v>
      </c>
      <c r="BF1116">
        <v>342.23567370026302</v>
      </c>
      <c r="BG1116">
        <v>346.96379098279698</v>
      </c>
      <c r="BH1116">
        <v>347.64674625966398</v>
      </c>
      <c r="BI1116">
        <v>349.88669328306003</v>
      </c>
      <c r="BJ1116">
        <v>357.51229088142901</v>
      </c>
      <c r="BK1116">
        <v>355.96370233063499</v>
      </c>
      <c r="BL1116">
        <v>359.32863799337599</v>
      </c>
      <c r="BM1116">
        <v>354.17468297025198</v>
      </c>
      <c r="BN1116">
        <v>347.19547627307702</v>
      </c>
      <c r="BO1116">
        <v>347.20887738519798</v>
      </c>
      <c r="BP1116">
        <v>365.82647218668598</v>
      </c>
      <c r="BQ1116">
        <v>352.37661970092398</v>
      </c>
      <c r="BR1116">
        <v>357.10559210861902</v>
      </c>
      <c r="BS1116">
        <v>382.81193976186302</v>
      </c>
      <c r="BT1116">
        <v>375.43380964128698</v>
      </c>
      <c r="BU1116">
        <v>382.02839339847299</v>
      </c>
      <c r="BV1116">
        <v>380.735490591972</v>
      </c>
      <c r="BW1116">
        <v>388.15250773896003</v>
      </c>
      <c r="BX1116">
        <v>367.02568753350198</v>
      </c>
      <c r="BY1116">
        <v>358.37935811442497</v>
      </c>
      <c r="BZ1116">
        <v>381.285236544795</v>
      </c>
      <c r="CA1116">
        <v>367.21554370912799</v>
      </c>
      <c r="CB1116">
        <v>352.53382929361698</v>
      </c>
      <c r="CC1116">
        <v>350.16688431844301</v>
      </c>
      <c r="CD1116">
        <v>356.05143878710902</v>
      </c>
      <c r="CE1116">
        <v>361.23611913793098</v>
      </c>
      <c r="CF1116">
        <v>345.586358819704</v>
      </c>
      <c r="CG1116">
        <v>351.78984844252301</v>
      </c>
      <c r="CH1116">
        <v>342.63811243470599</v>
      </c>
      <c r="CI1116">
        <v>349.51148855645999</v>
      </c>
      <c r="CJ1116">
        <v>333.42767613174999</v>
      </c>
      <c r="CK1116">
        <v>355.90372626677498</v>
      </c>
      <c r="CL1116">
        <v>327.40037913416597</v>
      </c>
      <c r="CM1116">
        <v>324.57084948523698</v>
      </c>
      <c r="CN1116">
        <v>322.30377398833701</v>
      </c>
      <c r="CO1116">
        <v>330.88648474747799</v>
      </c>
      <c r="CP1116">
        <v>322.88701090738101</v>
      </c>
      <c r="CQ1116">
        <v>324.620602447061</v>
      </c>
      <c r="CR1116">
        <v>324.71943321691498</v>
      </c>
      <c r="CS1116">
        <v>311.91479949276197</v>
      </c>
      <c r="CT1116">
        <v>328.14296115625098</v>
      </c>
      <c r="CU1116">
        <v>318.82265468497798</v>
      </c>
      <c r="CV1116">
        <v>327.43720908127898</v>
      </c>
      <c r="CW1116">
        <v>313.10859715072598</v>
      </c>
      <c r="CX1116">
        <v>321.25167169014298</v>
      </c>
    </row>
    <row r="1117" spans="1:102" x14ac:dyDescent="0.25">
      <c r="A1117">
        <v>267.95727636849102</v>
      </c>
      <c r="B1117">
        <v>319.88817679594001</v>
      </c>
      <c r="C1117">
        <v>328.78138902906699</v>
      </c>
      <c r="D1117">
        <v>319.59548878878599</v>
      </c>
      <c r="E1117">
        <v>315.71651847600901</v>
      </c>
      <c r="F1117">
        <v>317.94695679646799</v>
      </c>
      <c r="G1117">
        <v>329.28894096601903</v>
      </c>
      <c r="H1117">
        <v>320.87911321630298</v>
      </c>
      <c r="I1117">
        <v>332.12408364541301</v>
      </c>
      <c r="J1117">
        <v>322.01407801090801</v>
      </c>
      <c r="K1117">
        <v>326.00833125060001</v>
      </c>
      <c r="L1117">
        <v>324.42806190050902</v>
      </c>
      <c r="M1117">
        <v>315.18527733968602</v>
      </c>
      <c r="N1117">
        <v>325.61638315566103</v>
      </c>
      <c r="O1117">
        <v>341.83737011253697</v>
      </c>
      <c r="P1117">
        <v>339.65416326806002</v>
      </c>
      <c r="Q1117">
        <v>323.73895442826102</v>
      </c>
      <c r="R1117">
        <v>330.06117914758897</v>
      </c>
      <c r="S1117">
        <v>348.28155033788602</v>
      </c>
      <c r="T1117">
        <v>324.37634196706301</v>
      </c>
      <c r="U1117">
        <v>328.074757388737</v>
      </c>
      <c r="V1117">
        <v>330.36063263170502</v>
      </c>
      <c r="W1117">
        <v>343.19292296894002</v>
      </c>
      <c r="X1117">
        <v>351.27479479558099</v>
      </c>
      <c r="Y1117">
        <v>337.52025218138499</v>
      </c>
      <c r="Z1117">
        <v>338.77187758193901</v>
      </c>
      <c r="AA1117">
        <v>339.99786215486603</v>
      </c>
      <c r="AB1117">
        <v>340.961538973458</v>
      </c>
      <c r="AC1117">
        <v>345.207950987858</v>
      </c>
      <c r="AD1117">
        <v>339.21275510619398</v>
      </c>
      <c r="AE1117">
        <v>332.57052627182202</v>
      </c>
      <c r="AF1117">
        <v>327.95673664630999</v>
      </c>
      <c r="AG1117">
        <v>336.29080047150597</v>
      </c>
      <c r="AH1117">
        <v>335.65715064777498</v>
      </c>
      <c r="AI1117">
        <v>327.10438578590703</v>
      </c>
      <c r="AJ1117">
        <v>329.78859210129002</v>
      </c>
      <c r="AK1117">
        <v>318.81120990207302</v>
      </c>
      <c r="AL1117">
        <v>328.47166498688102</v>
      </c>
      <c r="AM1117">
        <v>324.45750148616702</v>
      </c>
      <c r="AN1117">
        <v>335.97913895783103</v>
      </c>
      <c r="AO1117">
        <v>333.196937768353</v>
      </c>
      <c r="AP1117">
        <v>328.73696389439198</v>
      </c>
      <c r="AQ1117">
        <v>332.80535944375401</v>
      </c>
      <c r="AR1117">
        <v>330.18592353272402</v>
      </c>
      <c r="AS1117">
        <v>328.41998698587997</v>
      </c>
      <c r="AT1117">
        <v>337.77734113579902</v>
      </c>
      <c r="AU1117">
        <v>335.123029879375</v>
      </c>
      <c r="AV1117">
        <v>332.83913105543297</v>
      </c>
      <c r="AW1117">
        <v>331.24621865903703</v>
      </c>
      <c r="AX1117">
        <v>330.53829505330998</v>
      </c>
      <c r="AY1117">
        <v>328.89802238036702</v>
      </c>
      <c r="AZ1117">
        <v>339.17374157315902</v>
      </c>
      <c r="BA1117">
        <v>342.20445462062099</v>
      </c>
      <c r="BB1117">
        <v>339.21511316687202</v>
      </c>
      <c r="BC1117">
        <v>349.513532907063</v>
      </c>
      <c r="BD1117">
        <v>339.93406029758302</v>
      </c>
      <c r="BE1117">
        <v>347.75029211942501</v>
      </c>
      <c r="BF1117">
        <v>342.23567370026302</v>
      </c>
      <c r="BG1117">
        <v>346.96379098279698</v>
      </c>
      <c r="BH1117">
        <v>347.64674625966398</v>
      </c>
      <c r="BI1117">
        <v>349.88669328306003</v>
      </c>
      <c r="BJ1117">
        <v>357.51229088142901</v>
      </c>
      <c r="BK1117">
        <v>355.96370233063499</v>
      </c>
      <c r="BL1117">
        <v>359.32863799337599</v>
      </c>
      <c r="BM1117">
        <v>354.17468297025198</v>
      </c>
      <c r="BN1117">
        <v>347.19547627307702</v>
      </c>
      <c r="BO1117">
        <v>347.20887738519798</v>
      </c>
      <c r="BP1117">
        <v>365.82647218668598</v>
      </c>
      <c r="BQ1117">
        <v>352.37661970092398</v>
      </c>
      <c r="BR1117">
        <v>357.10559210861902</v>
      </c>
      <c r="BS1117">
        <v>382.81193976186302</v>
      </c>
      <c r="BT1117">
        <v>375.43380964128698</v>
      </c>
      <c r="BU1117">
        <v>382.02839339847299</v>
      </c>
      <c r="BV1117">
        <v>380.735490591972</v>
      </c>
      <c r="BW1117">
        <v>388.15250773896003</v>
      </c>
      <c r="BX1117">
        <v>367.02568753350198</v>
      </c>
      <c r="BY1117">
        <v>358.37935811442497</v>
      </c>
      <c r="BZ1117">
        <v>381.285236544795</v>
      </c>
      <c r="CA1117">
        <v>367.21554370912799</v>
      </c>
      <c r="CB1117">
        <v>352.53382929361698</v>
      </c>
      <c r="CC1117">
        <v>350.16688431844301</v>
      </c>
      <c r="CD1117">
        <v>356.05143878710902</v>
      </c>
      <c r="CE1117">
        <v>361.23611913793098</v>
      </c>
      <c r="CF1117">
        <v>345.586358819704</v>
      </c>
      <c r="CG1117">
        <v>351.78984844252301</v>
      </c>
      <c r="CH1117">
        <v>342.63811243470599</v>
      </c>
      <c r="CI1117">
        <v>349.51148855645999</v>
      </c>
      <c r="CJ1117">
        <v>333.42767613174999</v>
      </c>
      <c r="CK1117">
        <v>355.90372626677498</v>
      </c>
      <c r="CL1117">
        <v>327.40037913416597</v>
      </c>
      <c r="CM1117">
        <v>324.57084948523698</v>
      </c>
      <c r="CN1117">
        <v>322.30377398833701</v>
      </c>
      <c r="CO1117">
        <v>330.88648474747799</v>
      </c>
      <c r="CP1117">
        <v>322.88701090738101</v>
      </c>
      <c r="CQ1117">
        <v>324.620602447061</v>
      </c>
      <c r="CR1117">
        <v>324.71943321691498</v>
      </c>
      <c r="CS1117">
        <v>311.91479949276197</v>
      </c>
      <c r="CT1117">
        <v>328.14296115625098</v>
      </c>
      <c r="CU1117">
        <v>318.82265468497798</v>
      </c>
      <c r="CV1117">
        <v>327.43720908127898</v>
      </c>
      <c r="CW1117">
        <v>313.10859715072598</v>
      </c>
      <c r="CX1117">
        <v>321.25167169014298</v>
      </c>
    </row>
    <row r="1118" spans="1:102" x14ac:dyDescent="0.25">
      <c r="A1118">
        <v>268.19759679572701</v>
      </c>
      <c r="B1118">
        <v>319.43160529305999</v>
      </c>
      <c r="C1118">
        <v>328.335829682027</v>
      </c>
      <c r="D1118">
        <v>319.37067148300201</v>
      </c>
      <c r="E1118">
        <v>315.64969143800403</v>
      </c>
      <c r="F1118">
        <v>318.01713213922898</v>
      </c>
      <c r="G1118">
        <v>328.858230961505</v>
      </c>
      <c r="H1118">
        <v>320.462430510746</v>
      </c>
      <c r="I1118">
        <v>331.63531598751899</v>
      </c>
      <c r="J1118">
        <v>321.85474346821798</v>
      </c>
      <c r="K1118">
        <v>325.87890284956597</v>
      </c>
      <c r="L1118">
        <v>324.09546423536</v>
      </c>
      <c r="M1118">
        <v>315.44212491011501</v>
      </c>
      <c r="N1118">
        <v>325.69979724638</v>
      </c>
      <c r="O1118">
        <v>341.98823304060897</v>
      </c>
      <c r="P1118">
        <v>339.46856078931802</v>
      </c>
      <c r="Q1118">
        <v>323.49281038001902</v>
      </c>
      <c r="R1118">
        <v>329.63273529446701</v>
      </c>
      <c r="S1118">
        <v>348.169302810261</v>
      </c>
      <c r="T1118">
        <v>324.29300025885902</v>
      </c>
      <c r="U1118">
        <v>327.86507083490801</v>
      </c>
      <c r="V1118">
        <v>330.44659135176499</v>
      </c>
      <c r="W1118">
        <v>343.20095310652101</v>
      </c>
      <c r="X1118">
        <v>351.262111027858</v>
      </c>
      <c r="Y1118">
        <v>337.61457239653998</v>
      </c>
      <c r="Z1118">
        <v>338.95324110143702</v>
      </c>
      <c r="AA1118">
        <v>339.65959517407498</v>
      </c>
      <c r="AB1118">
        <v>340.74302924928099</v>
      </c>
      <c r="AC1118">
        <v>344.94719093144698</v>
      </c>
      <c r="AD1118">
        <v>338.73305485236398</v>
      </c>
      <c r="AE1118">
        <v>332.415604915671</v>
      </c>
      <c r="AF1118">
        <v>327.90741882943399</v>
      </c>
      <c r="AG1118">
        <v>335.95956851014699</v>
      </c>
      <c r="AH1118">
        <v>335.54116602685201</v>
      </c>
      <c r="AI1118">
        <v>327.21279338245699</v>
      </c>
      <c r="AJ1118">
        <v>329.75089691899501</v>
      </c>
      <c r="AK1118">
        <v>318.77328968047601</v>
      </c>
      <c r="AL1118">
        <v>328.75551206255602</v>
      </c>
      <c r="AM1118">
        <v>324.45294950446498</v>
      </c>
      <c r="AN1118">
        <v>335.77040377434997</v>
      </c>
      <c r="AO1118">
        <v>333.35417277695399</v>
      </c>
      <c r="AP1118">
        <v>328.36149414330498</v>
      </c>
      <c r="AQ1118">
        <v>332.75754777773699</v>
      </c>
      <c r="AR1118">
        <v>330.25372123903202</v>
      </c>
      <c r="AS1118">
        <v>328.107368972259</v>
      </c>
      <c r="AT1118">
        <v>337.69995927888698</v>
      </c>
      <c r="AU1118">
        <v>334.70392028730299</v>
      </c>
      <c r="AV1118">
        <v>332.74123510125298</v>
      </c>
      <c r="AW1118">
        <v>330.855732344552</v>
      </c>
      <c r="AX1118">
        <v>330.50309024015598</v>
      </c>
      <c r="AY1118">
        <v>328.74979220555701</v>
      </c>
      <c r="AZ1118">
        <v>338.89342257968502</v>
      </c>
      <c r="BA1118">
        <v>342.09297416874301</v>
      </c>
      <c r="BB1118">
        <v>338.99408046709101</v>
      </c>
      <c r="BC1118">
        <v>349.27958137952402</v>
      </c>
      <c r="BD1118">
        <v>339.944666029296</v>
      </c>
      <c r="BE1118">
        <v>347.38463941156402</v>
      </c>
      <c r="BF1118">
        <v>342.054235048115</v>
      </c>
      <c r="BG1118">
        <v>346.97410090446601</v>
      </c>
      <c r="BH1118">
        <v>347.60051274002001</v>
      </c>
      <c r="BI1118">
        <v>349.42018688616201</v>
      </c>
      <c r="BJ1118">
        <v>357.31815032945201</v>
      </c>
      <c r="BK1118">
        <v>355.87451658977</v>
      </c>
      <c r="BL1118">
        <v>359.21592195984903</v>
      </c>
      <c r="BM1118">
        <v>354.14309597168</v>
      </c>
      <c r="BN1118">
        <v>347.22338031508298</v>
      </c>
      <c r="BO1118">
        <v>347.15705085509597</v>
      </c>
      <c r="BP1118">
        <v>365.25111876983698</v>
      </c>
      <c r="BQ1118">
        <v>352.134080758018</v>
      </c>
      <c r="BR1118">
        <v>357.17418908483899</v>
      </c>
      <c r="BS1118">
        <v>382.23673093761897</v>
      </c>
      <c r="BT1118">
        <v>375.150903060399</v>
      </c>
      <c r="BU1118">
        <v>382.02811089396897</v>
      </c>
      <c r="BV1118">
        <v>380.29038791852099</v>
      </c>
      <c r="BW1118">
        <v>387.75300416128903</v>
      </c>
      <c r="BX1118">
        <v>366.84633817115599</v>
      </c>
      <c r="BY1118">
        <v>358.37558363226998</v>
      </c>
      <c r="BZ1118">
        <v>381.05355648717398</v>
      </c>
      <c r="CA1118">
        <v>366.87511087208998</v>
      </c>
      <c r="CB1118">
        <v>352.140481352699</v>
      </c>
      <c r="CC1118">
        <v>349.77718735323299</v>
      </c>
      <c r="CD1118">
        <v>355.83203459085001</v>
      </c>
      <c r="CE1118">
        <v>360.79598503789498</v>
      </c>
      <c r="CF1118">
        <v>345.44122958963101</v>
      </c>
      <c r="CG1118">
        <v>351.51334905304799</v>
      </c>
      <c r="CH1118">
        <v>342.71136067214798</v>
      </c>
      <c r="CI1118">
        <v>349.08851393477897</v>
      </c>
      <c r="CJ1118">
        <v>333.46321951985499</v>
      </c>
      <c r="CK1118">
        <v>355.39725177973702</v>
      </c>
      <c r="CL1118">
        <v>327.117805175272</v>
      </c>
      <c r="CM1118">
        <v>323.91844219026598</v>
      </c>
      <c r="CN1118">
        <v>322.43009705008899</v>
      </c>
      <c r="CO1118">
        <v>330.479678352191</v>
      </c>
      <c r="CP1118">
        <v>322.91798407318799</v>
      </c>
      <c r="CQ1118">
        <v>324.26618976108603</v>
      </c>
      <c r="CR1118">
        <v>324.73217441391898</v>
      </c>
      <c r="CS1118">
        <v>311.65695619243098</v>
      </c>
      <c r="CT1118">
        <v>327.79330083607499</v>
      </c>
      <c r="CU1118">
        <v>319.08311022551999</v>
      </c>
      <c r="CV1118">
        <v>327.29356383956599</v>
      </c>
      <c r="CW1118">
        <v>312.79907735836798</v>
      </c>
      <c r="CX1118">
        <v>320.940728355555</v>
      </c>
    </row>
    <row r="1119" spans="1:102" x14ac:dyDescent="0.25">
      <c r="A1119">
        <v>268.43791722296299</v>
      </c>
      <c r="B1119">
        <v>316.61792037330702</v>
      </c>
      <c r="C1119">
        <v>327.51137636681898</v>
      </c>
      <c r="D1119">
        <v>321.47641761469799</v>
      </c>
      <c r="E1119">
        <v>318.68598440704199</v>
      </c>
      <c r="F1119">
        <v>323.801611765019</v>
      </c>
      <c r="G1119">
        <v>325.63692620649402</v>
      </c>
      <c r="H1119">
        <v>319.79259747761103</v>
      </c>
      <c r="I1119">
        <v>327.34574221857599</v>
      </c>
      <c r="J1119">
        <v>320.85469474998098</v>
      </c>
      <c r="K1119">
        <v>325.20633325850201</v>
      </c>
      <c r="L1119">
        <v>326.76340812680502</v>
      </c>
      <c r="M1119">
        <v>322.531310377522</v>
      </c>
      <c r="N1119">
        <v>335.58053034903003</v>
      </c>
      <c r="O1119">
        <v>344.54872147687797</v>
      </c>
      <c r="P1119">
        <v>336.23863362384498</v>
      </c>
      <c r="Q1119">
        <v>325.871669564851</v>
      </c>
      <c r="R1119">
        <v>328.50456494320099</v>
      </c>
      <c r="S1119">
        <v>344.11787368967299</v>
      </c>
      <c r="T1119">
        <v>325.06096099734299</v>
      </c>
      <c r="U1119">
        <v>327.289347163179</v>
      </c>
      <c r="V1119">
        <v>335.22142303020098</v>
      </c>
      <c r="W1119">
        <v>346.74792650078399</v>
      </c>
      <c r="X1119">
        <v>357.507623219415</v>
      </c>
      <c r="Y1119">
        <v>339.11165987223802</v>
      </c>
      <c r="Z1119">
        <v>342.639147526248</v>
      </c>
      <c r="AA1119">
        <v>341.48739340815001</v>
      </c>
      <c r="AB1119">
        <v>338.92148408683198</v>
      </c>
      <c r="AC1119">
        <v>347.66927328814</v>
      </c>
      <c r="AD1119">
        <v>338.91057903535898</v>
      </c>
      <c r="AE1119">
        <v>337.91588322263198</v>
      </c>
      <c r="AF1119">
        <v>332.18232503565099</v>
      </c>
      <c r="AG1119">
        <v>336.68765803481801</v>
      </c>
      <c r="AH1119">
        <v>339.02477450780702</v>
      </c>
      <c r="AI1119">
        <v>331.23379952018001</v>
      </c>
      <c r="AJ1119">
        <v>326.89319478034002</v>
      </c>
      <c r="AK1119">
        <v>321.70754819401702</v>
      </c>
      <c r="AL1119">
        <v>334.89269245294702</v>
      </c>
      <c r="AM1119">
        <v>325.494241798367</v>
      </c>
      <c r="AN1119">
        <v>335.15507312852799</v>
      </c>
      <c r="AO1119">
        <v>338.23045656316799</v>
      </c>
      <c r="AP1119">
        <v>332.28849724646602</v>
      </c>
      <c r="AQ1119">
        <v>330.23025456927502</v>
      </c>
      <c r="AR1119">
        <v>331.766078412453</v>
      </c>
      <c r="AS1119">
        <v>328.14429382648501</v>
      </c>
      <c r="AT1119">
        <v>343.50880214876298</v>
      </c>
      <c r="AU1119">
        <v>330.20143578842698</v>
      </c>
      <c r="AV1119">
        <v>333.69822033452698</v>
      </c>
      <c r="AW1119">
        <v>339.26294155698002</v>
      </c>
      <c r="AX1119">
        <v>339.35345674069498</v>
      </c>
      <c r="AY1119">
        <v>326.95644970681798</v>
      </c>
      <c r="AZ1119">
        <v>334.53909216928901</v>
      </c>
      <c r="BA1119">
        <v>345.15145617625001</v>
      </c>
      <c r="BB1119">
        <v>339.581167076996</v>
      </c>
      <c r="BC1119">
        <v>347.17159287235103</v>
      </c>
      <c r="BD1119">
        <v>347.30196078815499</v>
      </c>
      <c r="BE1119">
        <v>343.83853668057202</v>
      </c>
      <c r="BF1119">
        <v>343.88893252434298</v>
      </c>
      <c r="BG1119">
        <v>346.84783244354202</v>
      </c>
      <c r="BH1119">
        <v>354.11393383079002</v>
      </c>
      <c r="BI1119">
        <v>351.02215704991301</v>
      </c>
      <c r="BJ1119">
        <v>356.95829938418399</v>
      </c>
      <c r="BK1119">
        <v>353.875978785901</v>
      </c>
      <c r="BL1119">
        <v>356.99878049603899</v>
      </c>
      <c r="BM1119">
        <v>357.13545834543203</v>
      </c>
      <c r="BN1119">
        <v>347.889053524411</v>
      </c>
      <c r="BO1119">
        <v>345.61667875047499</v>
      </c>
      <c r="BP1119">
        <v>359.122859683954</v>
      </c>
      <c r="BQ1119">
        <v>352.70623600713702</v>
      </c>
      <c r="BR1119">
        <v>357.32658229731601</v>
      </c>
      <c r="BS1119">
        <v>372.93640015601198</v>
      </c>
      <c r="BT1119">
        <v>370.84300918251699</v>
      </c>
      <c r="BU1119">
        <v>379.44179331523702</v>
      </c>
      <c r="BV1119">
        <v>371.56402715455198</v>
      </c>
      <c r="BW1119">
        <v>383.10292909537702</v>
      </c>
      <c r="BX1119">
        <v>371.36231657917898</v>
      </c>
      <c r="BY1119">
        <v>356.54658663275501</v>
      </c>
      <c r="BZ1119">
        <v>374.776539720399</v>
      </c>
      <c r="CA1119">
        <v>367.13034832332499</v>
      </c>
      <c r="CB1119">
        <v>353.95367930318901</v>
      </c>
      <c r="CC1119">
        <v>351.51660858494802</v>
      </c>
      <c r="CD1119">
        <v>354.13952987575999</v>
      </c>
      <c r="CE1119">
        <v>359.37964373298598</v>
      </c>
      <c r="CF1119">
        <v>345.501497679225</v>
      </c>
      <c r="CG1119">
        <v>345.09792135460202</v>
      </c>
      <c r="CH1119">
        <v>339.39813442185101</v>
      </c>
      <c r="CI1119">
        <v>351.343178282753</v>
      </c>
      <c r="CJ1119">
        <v>332.78186582930601</v>
      </c>
      <c r="CK1119">
        <v>346.30865763907201</v>
      </c>
      <c r="CL1119">
        <v>322.96716676842402</v>
      </c>
      <c r="CM1119">
        <v>327.283751090137</v>
      </c>
      <c r="CN1119">
        <v>325.03364053762198</v>
      </c>
      <c r="CO1119">
        <v>324.75786232481101</v>
      </c>
      <c r="CP1119">
        <v>320.49284361357797</v>
      </c>
      <c r="CQ1119">
        <v>327.50915488382799</v>
      </c>
      <c r="CR1119">
        <v>327.08678042963498</v>
      </c>
      <c r="CS1119">
        <v>309.694439598592</v>
      </c>
      <c r="CT1119">
        <v>329.04036121356802</v>
      </c>
      <c r="CU1119">
        <v>322.02654330732099</v>
      </c>
      <c r="CV1119">
        <v>322.71671796007502</v>
      </c>
      <c r="CW1119">
        <v>316.08205963819597</v>
      </c>
      <c r="CX1119">
        <v>315.66615363967497</v>
      </c>
    </row>
    <row r="1120" spans="1:102" x14ac:dyDescent="0.25">
      <c r="A1120">
        <v>268.6782376502</v>
      </c>
      <c r="B1120">
        <v>317.18637155480297</v>
      </c>
      <c r="C1120">
        <v>324.49090391756602</v>
      </c>
      <c r="D1120">
        <v>327.218664540654</v>
      </c>
      <c r="E1120">
        <v>319.90794033548502</v>
      </c>
      <c r="F1120">
        <v>330.355536476385</v>
      </c>
      <c r="G1120">
        <v>317.90955927989103</v>
      </c>
      <c r="H1120">
        <v>328.55351420965502</v>
      </c>
      <c r="I1120">
        <v>327.031226694434</v>
      </c>
      <c r="J1120">
        <v>321.95958320260701</v>
      </c>
      <c r="K1120">
        <v>328.25662932857603</v>
      </c>
      <c r="L1120">
        <v>331.07257361011398</v>
      </c>
      <c r="M1120">
        <v>320.55500756514499</v>
      </c>
      <c r="N1120">
        <v>333.54258360556901</v>
      </c>
      <c r="O1120">
        <v>342.42158854904301</v>
      </c>
      <c r="P1120">
        <v>328.45660785322701</v>
      </c>
      <c r="Q1120">
        <v>327.20503570095298</v>
      </c>
      <c r="R1120">
        <v>326.38470503266302</v>
      </c>
      <c r="S1120">
        <v>342.96939559339501</v>
      </c>
      <c r="T1120">
        <v>327.08343931282297</v>
      </c>
      <c r="U1120">
        <v>329.97915103681203</v>
      </c>
      <c r="V1120">
        <v>342.73302860068401</v>
      </c>
      <c r="W1120">
        <v>343.11366208172501</v>
      </c>
      <c r="X1120">
        <v>352.93319612950597</v>
      </c>
      <c r="Y1120">
        <v>338.32594235177203</v>
      </c>
      <c r="Z1120">
        <v>341.52671284537797</v>
      </c>
      <c r="AA1120">
        <v>343.39744898793799</v>
      </c>
      <c r="AB1120">
        <v>339.87991779830099</v>
      </c>
      <c r="AC1120">
        <v>351.59371767763901</v>
      </c>
      <c r="AD1120">
        <v>339.78038181167602</v>
      </c>
      <c r="AE1120">
        <v>346.32207303111699</v>
      </c>
      <c r="AF1120">
        <v>336.38785787529298</v>
      </c>
      <c r="AG1120">
        <v>337.76525705361598</v>
      </c>
      <c r="AH1120">
        <v>343.17060845634001</v>
      </c>
      <c r="AI1120">
        <v>337.20759326566798</v>
      </c>
      <c r="AJ1120">
        <v>327.44890762134497</v>
      </c>
      <c r="AK1120">
        <v>331.05472708502901</v>
      </c>
      <c r="AL1120">
        <v>343.61791530298098</v>
      </c>
      <c r="AM1120">
        <v>325.37439067434502</v>
      </c>
      <c r="AN1120">
        <v>335.26146436941798</v>
      </c>
      <c r="AO1120">
        <v>337.80975210569198</v>
      </c>
      <c r="AP1120">
        <v>333.23663859613401</v>
      </c>
      <c r="AQ1120">
        <v>329.02260567124398</v>
      </c>
      <c r="AR1120">
        <v>338.82780858529298</v>
      </c>
      <c r="AS1120">
        <v>333.71949328933601</v>
      </c>
      <c r="AT1120">
        <v>349.52624661337001</v>
      </c>
      <c r="AU1120">
        <v>334.81555965125699</v>
      </c>
      <c r="AV1120">
        <v>332.23956788941098</v>
      </c>
      <c r="AW1120">
        <v>344.04531627204398</v>
      </c>
      <c r="AX1120">
        <v>354.76909812516601</v>
      </c>
      <c r="AY1120">
        <v>345.17073036695899</v>
      </c>
      <c r="AZ1120">
        <v>336.27995246359302</v>
      </c>
      <c r="BA1120">
        <v>344.57666769024399</v>
      </c>
      <c r="BB1120">
        <v>347.476765964268</v>
      </c>
      <c r="BC1120">
        <v>350.53942203918399</v>
      </c>
      <c r="BD1120">
        <v>362.12345636998401</v>
      </c>
      <c r="BE1120">
        <v>351.74598380134501</v>
      </c>
      <c r="BF1120">
        <v>348.28017715462403</v>
      </c>
      <c r="BG1120">
        <v>352.12659378709202</v>
      </c>
      <c r="BH1120">
        <v>359.15747163584001</v>
      </c>
      <c r="BI1120">
        <v>357.00410449100502</v>
      </c>
      <c r="BJ1120">
        <v>365.37670732783897</v>
      </c>
      <c r="BK1120">
        <v>362.71902653091797</v>
      </c>
      <c r="BL1120">
        <v>353.49016391065697</v>
      </c>
      <c r="BM1120">
        <v>358.144419422547</v>
      </c>
      <c r="BN1120">
        <v>358.75403797310702</v>
      </c>
      <c r="BO1120">
        <v>356.16509998417501</v>
      </c>
      <c r="BP1120">
        <v>350.44727333618403</v>
      </c>
      <c r="BQ1120">
        <v>352.06074202127098</v>
      </c>
      <c r="BR1120">
        <v>354.49062635569101</v>
      </c>
      <c r="BS1120">
        <v>362.924637878662</v>
      </c>
      <c r="BT1120">
        <v>358.72048843976302</v>
      </c>
      <c r="BU1120">
        <v>369.326670052716</v>
      </c>
      <c r="BV1120">
        <v>364.565699376758</v>
      </c>
      <c r="BW1120">
        <v>368.38617548122602</v>
      </c>
      <c r="BX1120">
        <v>373.19444097894399</v>
      </c>
      <c r="BY1120">
        <v>358.900140906942</v>
      </c>
      <c r="BZ1120">
        <v>372.98318487126897</v>
      </c>
      <c r="CA1120">
        <v>365.99858482743798</v>
      </c>
      <c r="CB1120">
        <v>353.78616745748201</v>
      </c>
      <c r="CC1120">
        <v>359.42816545743602</v>
      </c>
      <c r="CD1120">
        <v>349.67855118805898</v>
      </c>
      <c r="CE1120">
        <v>355.25073260767903</v>
      </c>
      <c r="CF1120">
        <v>344.75359072601299</v>
      </c>
      <c r="CG1120">
        <v>348.23827465256397</v>
      </c>
      <c r="CH1120">
        <v>343.62677437022802</v>
      </c>
      <c r="CI1120">
        <v>343.45351552250298</v>
      </c>
      <c r="CJ1120">
        <v>330.60041834550998</v>
      </c>
      <c r="CK1120">
        <v>342.13978263663699</v>
      </c>
      <c r="CL1120">
        <v>321.43910824433402</v>
      </c>
      <c r="CM1120">
        <v>327.20085416683798</v>
      </c>
      <c r="CN1120">
        <v>329.618013970466</v>
      </c>
      <c r="CO1120">
        <v>319.05191151585598</v>
      </c>
      <c r="CP1120">
        <v>328.14794868329</v>
      </c>
      <c r="CQ1120">
        <v>327.28244103483701</v>
      </c>
      <c r="CR1120">
        <v>327.107283618618</v>
      </c>
      <c r="CS1120">
        <v>318.56946847014399</v>
      </c>
      <c r="CT1120">
        <v>327.955611383556</v>
      </c>
      <c r="CU1120">
        <v>324.803037543318</v>
      </c>
      <c r="CV1120">
        <v>326.64101975887201</v>
      </c>
      <c r="CW1120">
        <v>308.15333307633301</v>
      </c>
      <c r="CX1120">
        <v>313.590741405919</v>
      </c>
    </row>
    <row r="1121" spans="1:102" x14ac:dyDescent="0.25">
      <c r="A1121">
        <v>268.91855807743599</v>
      </c>
      <c r="B1121">
        <v>317.62428329876298</v>
      </c>
      <c r="C1121">
        <v>323.13626408131898</v>
      </c>
      <c r="D1121">
        <v>328.56172293614901</v>
      </c>
      <c r="E1121">
        <v>318.980263056642</v>
      </c>
      <c r="F1121">
        <v>329.95548719649599</v>
      </c>
      <c r="G1121">
        <v>315.44663478523597</v>
      </c>
      <c r="H1121">
        <v>329.589203153585</v>
      </c>
      <c r="I1121">
        <v>326.358186863122</v>
      </c>
      <c r="J1121">
        <v>322.38275255848498</v>
      </c>
      <c r="K1121">
        <v>328.68717295954502</v>
      </c>
      <c r="L1121">
        <v>331.48309005646598</v>
      </c>
      <c r="M1121">
        <v>320.78525808419602</v>
      </c>
      <c r="N1121">
        <v>332.37531112623401</v>
      </c>
      <c r="O1121">
        <v>341.06595067928299</v>
      </c>
      <c r="P1121">
        <v>327.70439729246999</v>
      </c>
      <c r="Q1121">
        <v>327.63141216855701</v>
      </c>
      <c r="R1121">
        <v>325.40057603466602</v>
      </c>
      <c r="S1121">
        <v>341.40740637727998</v>
      </c>
      <c r="T1121">
        <v>326.29048562067902</v>
      </c>
      <c r="U1121">
        <v>331.33888051468102</v>
      </c>
      <c r="V1121">
        <v>343.19317743024698</v>
      </c>
      <c r="W1121">
        <v>343.105508386216</v>
      </c>
      <c r="X1121">
        <v>352.27483236816897</v>
      </c>
      <c r="Y1121">
        <v>337.92143846297</v>
      </c>
      <c r="Z1121">
        <v>341.31562996714501</v>
      </c>
      <c r="AA1121">
        <v>343.952601780473</v>
      </c>
      <c r="AB1121">
        <v>340.07001201169902</v>
      </c>
      <c r="AC1121">
        <v>352.01802299014503</v>
      </c>
      <c r="AD1121">
        <v>338.867526962547</v>
      </c>
      <c r="AE1121">
        <v>347.58596481080599</v>
      </c>
      <c r="AF1121">
        <v>335.46521973370398</v>
      </c>
      <c r="AG1121">
        <v>338.13473596941998</v>
      </c>
      <c r="AH1121">
        <v>343.54269930703299</v>
      </c>
      <c r="AI1121">
        <v>335.11003601310603</v>
      </c>
      <c r="AJ1121">
        <v>326.66413673928901</v>
      </c>
      <c r="AK1121">
        <v>330.13087050416198</v>
      </c>
      <c r="AL1121">
        <v>344.589471412504</v>
      </c>
      <c r="AM1121">
        <v>325.38678303307699</v>
      </c>
      <c r="AN1121">
        <v>334.597447664865</v>
      </c>
      <c r="AO1121">
        <v>337.94626948394398</v>
      </c>
      <c r="AP1121">
        <v>331.76417918571701</v>
      </c>
      <c r="AQ1121">
        <v>328.9583401397</v>
      </c>
      <c r="AR1121">
        <v>339.30235700443399</v>
      </c>
      <c r="AS1121">
        <v>333.79607197276403</v>
      </c>
      <c r="AT1121">
        <v>348.66481857669601</v>
      </c>
      <c r="AU1121">
        <v>333.90486380435999</v>
      </c>
      <c r="AV1121">
        <v>331.244900848974</v>
      </c>
      <c r="AW1121">
        <v>344.41079859451202</v>
      </c>
      <c r="AX1121">
        <v>355.55820492757999</v>
      </c>
      <c r="AY1121">
        <v>347.465438081157</v>
      </c>
      <c r="AZ1121">
        <v>336.60805600193402</v>
      </c>
      <c r="BA1121">
        <v>343.74790575656499</v>
      </c>
      <c r="BB1121">
        <v>347.69840072305601</v>
      </c>
      <c r="BC1121">
        <v>349.07873902970499</v>
      </c>
      <c r="BD1121">
        <v>362.36849480684998</v>
      </c>
      <c r="BE1121">
        <v>352.07767701093002</v>
      </c>
      <c r="BF1121">
        <v>348.608335723778</v>
      </c>
      <c r="BG1121">
        <v>352.427585263205</v>
      </c>
      <c r="BH1121">
        <v>358.63086816945003</v>
      </c>
      <c r="BI1121">
        <v>356.501532720174</v>
      </c>
      <c r="BJ1121">
        <v>367.337726902604</v>
      </c>
      <c r="BK1121">
        <v>362.31494575935898</v>
      </c>
      <c r="BL1121">
        <v>352.47486915482</v>
      </c>
      <c r="BM1121">
        <v>358.086434006817</v>
      </c>
      <c r="BN1121">
        <v>359.80204349026599</v>
      </c>
      <c r="BO1121">
        <v>358.704846115522</v>
      </c>
      <c r="BP1121">
        <v>349.91854995825298</v>
      </c>
      <c r="BQ1121">
        <v>351.15334948812199</v>
      </c>
      <c r="BR1121">
        <v>354.93173121234003</v>
      </c>
      <c r="BS1121">
        <v>362.38305738469199</v>
      </c>
      <c r="BT1121">
        <v>357.25353762931098</v>
      </c>
      <c r="BU1121">
        <v>368.07465561060599</v>
      </c>
      <c r="BV1121">
        <v>363.34606482231402</v>
      </c>
      <c r="BW1121">
        <v>367.08494265111801</v>
      </c>
      <c r="BX1121">
        <v>373.52319195233099</v>
      </c>
      <c r="BY1121">
        <v>360.180181013376</v>
      </c>
      <c r="BZ1121">
        <v>374.39074300343401</v>
      </c>
      <c r="CA1121">
        <v>365.23346972354301</v>
      </c>
      <c r="CB1121">
        <v>354.915966201336</v>
      </c>
      <c r="CC1121">
        <v>360.382030108854</v>
      </c>
      <c r="CD1121">
        <v>348.61468473287403</v>
      </c>
      <c r="CE1121">
        <v>354.86448984127099</v>
      </c>
      <c r="CF1121">
        <v>344.262158843365</v>
      </c>
      <c r="CG1121">
        <v>349.43534727369303</v>
      </c>
      <c r="CH1121">
        <v>344.84854754307099</v>
      </c>
      <c r="CI1121">
        <v>341.62356147987401</v>
      </c>
      <c r="CJ1121">
        <v>329.48350512019402</v>
      </c>
      <c r="CK1121">
        <v>342.61741195411201</v>
      </c>
      <c r="CL1121">
        <v>320.80346546259301</v>
      </c>
      <c r="CM1121">
        <v>326.32477549711899</v>
      </c>
      <c r="CN1121">
        <v>330.03072685680598</v>
      </c>
      <c r="CO1121">
        <v>317.10685283507701</v>
      </c>
      <c r="CP1121">
        <v>328.98441573619402</v>
      </c>
      <c r="CQ1121">
        <v>326.03851145945498</v>
      </c>
      <c r="CR1121">
        <v>326.87289196409699</v>
      </c>
      <c r="CS1121">
        <v>317.72071207999602</v>
      </c>
      <c r="CT1121">
        <v>328.54099872501598</v>
      </c>
      <c r="CU1121">
        <v>324.23375742775499</v>
      </c>
      <c r="CV1121">
        <v>327.552531589338</v>
      </c>
      <c r="CW1121">
        <v>306.28753481503099</v>
      </c>
      <c r="CX1121">
        <v>313.01328465599499</v>
      </c>
    </row>
    <row r="1122" spans="1:102" x14ac:dyDescent="0.25">
      <c r="A1122">
        <v>269.15887850467197</v>
      </c>
      <c r="B1122">
        <v>317.62428329876298</v>
      </c>
      <c r="C1122">
        <v>323.13626408131898</v>
      </c>
      <c r="D1122">
        <v>328.56172293614901</v>
      </c>
      <c r="E1122">
        <v>318.980263056642</v>
      </c>
      <c r="F1122">
        <v>329.95548719649599</v>
      </c>
      <c r="G1122">
        <v>315.44663478523597</v>
      </c>
      <c r="H1122">
        <v>329.589203153585</v>
      </c>
      <c r="I1122">
        <v>326.358186863122</v>
      </c>
      <c r="J1122">
        <v>322.38275255848498</v>
      </c>
      <c r="K1122">
        <v>328.68717295954502</v>
      </c>
      <c r="L1122">
        <v>331.48309005646598</v>
      </c>
      <c r="M1122">
        <v>320.78525808419602</v>
      </c>
      <c r="N1122">
        <v>332.37531112623401</v>
      </c>
      <c r="O1122">
        <v>341.06595067928299</v>
      </c>
      <c r="P1122">
        <v>327.70439729246999</v>
      </c>
      <c r="Q1122">
        <v>327.63141216855701</v>
      </c>
      <c r="R1122">
        <v>325.40057603466602</v>
      </c>
      <c r="S1122">
        <v>341.40740637727998</v>
      </c>
      <c r="T1122">
        <v>326.29048562067902</v>
      </c>
      <c r="U1122">
        <v>331.33888051468102</v>
      </c>
      <c r="V1122">
        <v>343.19317743024698</v>
      </c>
      <c r="W1122">
        <v>343.105508386216</v>
      </c>
      <c r="X1122">
        <v>352.27483236816897</v>
      </c>
      <c r="Y1122">
        <v>337.92143846297</v>
      </c>
      <c r="Z1122">
        <v>341.31562996714501</v>
      </c>
      <c r="AA1122">
        <v>343.952601780473</v>
      </c>
      <c r="AB1122">
        <v>340.07001201169902</v>
      </c>
      <c r="AC1122">
        <v>352.01802299014503</v>
      </c>
      <c r="AD1122">
        <v>338.867526962547</v>
      </c>
      <c r="AE1122">
        <v>347.58596481080599</v>
      </c>
      <c r="AF1122">
        <v>335.46521973370398</v>
      </c>
      <c r="AG1122">
        <v>338.13473596941998</v>
      </c>
      <c r="AH1122">
        <v>343.54269930703299</v>
      </c>
      <c r="AI1122">
        <v>335.11003601310603</v>
      </c>
      <c r="AJ1122">
        <v>326.66413673928901</v>
      </c>
      <c r="AK1122">
        <v>330.13087050416198</v>
      </c>
      <c r="AL1122">
        <v>344.589471412504</v>
      </c>
      <c r="AM1122">
        <v>325.38678303307699</v>
      </c>
      <c r="AN1122">
        <v>334.597447664865</v>
      </c>
      <c r="AO1122">
        <v>337.94626948394398</v>
      </c>
      <c r="AP1122">
        <v>331.76417918571701</v>
      </c>
      <c r="AQ1122">
        <v>328.9583401397</v>
      </c>
      <c r="AR1122">
        <v>339.30235700443399</v>
      </c>
      <c r="AS1122">
        <v>333.79607197276403</v>
      </c>
      <c r="AT1122">
        <v>348.66481857669601</v>
      </c>
      <c r="AU1122">
        <v>333.90486380435999</v>
      </c>
      <c r="AV1122">
        <v>331.244900848974</v>
      </c>
      <c r="AW1122">
        <v>344.41079859451202</v>
      </c>
      <c r="AX1122">
        <v>355.55820492757999</v>
      </c>
      <c r="AY1122">
        <v>347.465438081157</v>
      </c>
      <c r="AZ1122">
        <v>336.60805600193402</v>
      </c>
      <c r="BA1122">
        <v>343.74790575656499</v>
      </c>
      <c r="BB1122">
        <v>347.69840072305601</v>
      </c>
      <c r="BC1122">
        <v>349.07873902970499</v>
      </c>
      <c r="BD1122">
        <v>362.36849480684998</v>
      </c>
      <c r="BE1122">
        <v>352.07767701093002</v>
      </c>
      <c r="BF1122">
        <v>348.608335723778</v>
      </c>
      <c r="BG1122">
        <v>352.427585263205</v>
      </c>
      <c r="BH1122">
        <v>358.63086816945003</v>
      </c>
      <c r="BI1122">
        <v>356.501532720174</v>
      </c>
      <c r="BJ1122">
        <v>367.337726902604</v>
      </c>
      <c r="BK1122">
        <v>362.31494575935898</v>
      </c>
      <c r="BL1122">
        <v>352.47486915482</v>
      </c>
      <c r="BM1122">
        <v>358.086434006817</v>
      </c>
      <c r="BN1122">
        <v>359.80204349026599</v>
      </c>
      <c r="BO1122">
        <v>358.704846115522</v>
      </c>
      <c r="BP1122">
        <v>349.91854995825298</v>
      </c>
      <c r="BQ1122">
        <v>351.15334948812199</v>
      </c>
      <c r="BR1122">
        <v>354.93173121234003</v>
      </c>
      <c r="BS1122">
        <v>362.38305738469199</v>
      </c>
      <c r="BT1122">
        <v>357.25353762931098</v>
      </c>
      <c r="BU1122">
        <v>368.07465561060599</v>
      </c>
      <c r="BV1122">
        <v>363.34606482231402</v>
      </c>
      <c r="BW1122">
        <v>367.08494265111801</v>
      </c>
      <c r="BX1122">
        <v>373.52319195233099</v>
      </c>
      <c r="BY1122">
        <v>360.180181013376</v>
      </c>
      <c r="BZ1122">
        <v>374.39074300343401</v>
      </c>
      <c r="CA1122">
        <v>365.23346972354301</v>
      </c>
      <c r="CB1122">
        <v>354.915966201336</v>
      </c>
      <c r="CC1122">
        <v>360.382030108854</v>
      </c>
      <c r="CD1122">
        <v>348.61468473287403</v>
      </c>
      <c r="CE1122">
        <v>354.86448984127099</v>
      </c>
      <c r="CF1122">
        <v>344.262158843365</v>
      </c>
      <c r="CG1122">
        <v>349.43534727369303</v>
      </c>
      <c r="CH1122">
        <v>344.84854754307099</v>
      </c>
      <c r="CI1122">
        <v>341.62356147987401</v>
      </c>
      <c r="CJ1122">
        <v>329.48350512019402</v>
      </c>
      <c r="CK1122">
        <v>342.61741195411201</v>
      </c>
      <c r="CL1122">
        <v>320.80346546259301</v>
      </c>
      <c r="CM1122">
        <v>326.32477549711899</v>
      </c>
      <c r="CN1122">
        <v>330.03072685680598</v>
      </c>
      <c r="CO1122">
        <v>317.10685283507701</v>
      </c>
      <c r="CP1122">
        <v>328.98441573619402</v>
      </c>
      <c r="CQ1122">
        <v>326.03851145945498</v>
      </c>
      <c r="CR1122">
        <v>326.87289196409699</v>
      </c>
      <c r="CS1122">
        <v>317.72071207999602</v>
      </c>
      <c r="CT1122">
        <v>328.54099872501598</v>
      </c>
      <c r="CU1122">
        <v>324.23375742775499</v>
      </c>
      <c r="CV1122">
        <v>327.552531589338</v>
      </c>
      <c r="CW1122">
        <v>306.28753481503099</v>
      </c>
      <c r="CX1122">
        <v>313.01328465599499</v>
      </c>
    </row>
    <row r="1123" spans="1:102" x14ac:dyDescent="0.25">
      <c r="A1123">
        <v>269.39919893190898</v>
      </c>
      <c r="B1123">
        <v>317.62428329876298</v>
      </c>
      <c r="C1123">
        <v>323.13626408131898</v>
      </c>
      <c r="D1123">
        <v>328.56172293614901</v>
      </c>
      <c r="E1123">
        <v>318.980263056642</v>
      </c>
      <c r="F1123">
        <v>329.95548719649599</v>
      </c>
      <c r="G1123">
        <v>315.44663478523597</v>
      </c>
      <c r="H1123">
        <v>329.589203153585</v>
      </c>
      <c r="I1123">
        <v>326.358186863122</v>
      </c>
      <c r="J1123">
        <v>322.38275255848498</v>
      </c>
      <c r="K1123">
        <v>328.68717295954502</v>
      </c>
      <c r="L1123">
        <v>331.48309005646598</v>
      </c>
      <c r="M1123">
        <v>320.78525808419602</v>
      </c>
      <c r="N1123">
        <v>332.37531112623401</v>
      </c>
      <c r="O1123">
        <v>341.06595067928299</v>
      </c>
      <c r="P1123">
        <v>327.70439729246999</v>
      </c>
      <c r="Q1123">
        <v>327.63141216855701</v>
      </c>
      <c r="R1123">
        <v>325.40057603466602</v>
      </c>
      <c r="S1123">
        <v>341.40740637727998</v>
      </c>
      <c r="T1123">
        <v>326.29048562067902</v>
      </c>
      <c r="U1123">
        <v>331.33888051468102</v>
      </c>
      <c r="V1123">
        <v>343.19317743024698</v>
      </c>
      <c r="W1123">
        <v>343.105508386216</v>
      </c>
      <c r="X1123">
        <v>352.27483236816897</v>
      </c>
      <c r="Y1123">
        <v>337.92143846297</v>
      </c>
      <c r="Z1123">
        <v>341.31562996714501</v>
      </c>
      <c r="AA1123">
        <v>343.952601780473</v>
      </c>
      <c r="AB1123">
        <v>340.07001201169902</v>
      </c>
      <c r="AC1123">
        <v>352.01802299014503</v>
      </c>
      <c r="AD1123">
        <v>338.867526962547</v>
      </c>
      <c r="AE1123">
        <v>347.58596481080599</v>
      </c>
      <c r="AF1123">
        <v>335.46521973370398</v>
      </c>
      <c r="AG1123">
        <v>338.13473596941998</v>
      </c>
      <c r="AH1123">
        <v>343.54269930703299</v>
      </c>
      <c r="AI1123">
        <v>335.11003601310603</v>
      </c>
      <c r="AJ1123">
        <v>326.66413673928901</v>
      </c>
      <c r="AK1123">
        <v>330.13087050416198</v>
      </c>
      <c r="AL1123">
        <v>344.589471412504</v>
      </c>
      <c r="AM1123">
        <v>325.38678303307699</v>
      </c>
      <c r="AN1123">
        <v>334.597447664865</v>
      </c>
      <c r="AO1123">
        <v>337.94626948394398</v>
      </c>
      <c r="AP1123">
        <v>331.76417918571701</v>
      </c>
      <c r="AQ1123">
        <v>328.9583401397</v>
      </c>
      <c r="AR1123">
        <v>339.30235700443399</v>
      </c>
      <c r="AS1123">
        <v>333.79607197276403</v>
      </c>
      <c r="AT1123">
        <v>348.66481857669601</v>
      </c>
      <c r="AU1123">
        <v>333.90486380435999</v>
      </c>
      <c r="AV1123">
        <v>331.244900848974</v>
      </c>
      <c r="AW1123">
        <v>344.41079859451202</v>
      </c>
      <c r="AX1123">
        <v>355.55820492757999</v>
      </c>
      <c r="AY1123">
        <v>347.465438081157</v>
      </c>
      <c r="AZ1123">
        <v>336.60805600193402</v>
      </c>
      <c r="BA1123">
        <v>343.74790575656499</v>
      </c>
      <c r="BB1123">
        <v>347.69840072305601</v>
      </c>
      <c r="BC1123">
        <v>349.07873902970499</v>
      </c>
      <c r="BD1123">
        <v>362.36849480684998</v>
      </c>
      <c r="BE1123">
        <v>352.07767701093002</v>
      </c>
      <c r="BF1123">
        <v>348.608335723778</v>
      </c>
      <c r="BG1123">
        <v>352.427585263205</v>
      </c>
      <c r="BH1123">
        <v>358.63086816945003</v>
      </c>
      <c r="BI1123">
        <v>356.501532720174</v>
      </c>
      <c r="BJ1123">
        <v>367.337726902604</v>
      </c>
      <c r="BK1123">
        <v>362.31494575935898</v>
      </c>
      <c r="BL1123">
        <v>352.47486915482</v>
      </c>
      <c r="BM1123">
        <v>358.086434006817</v>
      </c>
      <c r="BN1123">
        <v>359.80204349026599</v>
      </c>
      <c r="BO1123">
        <v>358.704846115522</v>
      </c>
      <c r="BP1123">
        <v>349.91854995825298</v>
      </c>
      <c r="BQ1123">
        <v>351.15334948812199</v>
      </c>
      <c r="BR1123">
        <v>354.93173121234003</v>
      </c>
      <c r="BS1123">
        <v>362.38305738469199</v>
      </c>
      <c r="BT1123">
        <v>357.25353762931098</v>
      </c>
      <c r="BU1123">
        <v>368.07465561060599</v>
      </c>
      <c r="BV1123">
        <v>363.34606482231402</v>
      </c>
      <c r="BW1123">
        <v>367.08494265111801</v>
      </c>
      <c r="BX1123">
        <v>373.52319195233099</v>
      </c>
      <c r="BY1123">
        <v>360.180181013376</v>
      </c>
      <c r="BZ1123">
        <v>374.39074300343401</v>
      </c>
      <c r="CA1123">
        <v>365.23346972354301</v>
      </c>
      <c r="CB1123">
        <v>354.915966201336</v>
      </c>
      <c r="CC1123">
        <v>360.382030108854</v>
      </c>
      <c r="CD1123">
        <v>348.61468473287403</v>
      </c>
      <c r="CE1123">
        <v>354.86448984127099</v>
      </c>
      <c r="CF1123">
        <v>344.262158843365</v>
      </c>
      <c r="CG1123">
        <v>349.43534727369303</v>
      </c>
      <c r="CH1123">
        <v>344.84854754307099</v>
      </c>
      <c r="CI1123">
        <v>341.62356147987401</v>
      </c>
      <c r="CJ1123">
        <v>329.48350512019402</v>
      </c>
      <c r="CK1123">
        <v>342.61741195411201</v>
      </c>
      <c r="CL1123">
        <v>320.80346546259301</v>
      </c>
      <c r="CM1123">
        <v>326.32477549711899</v>
      </c>
      <c r="CN1123">
        <v>330.03072685680598</v>
      </c>
      <c r="CO1123">
        <v>317.10685283507701</v>
      </c>
      <c r="CP1123">
        <v>328.98441573619402</v>
      </c>
      <c r="CQ1123">
        <v>326.03851145945498</v>
      </c>
      <c r="CR1123">
        <v>326.87289196409699</v>
      </c>
      <c r="CS1123">
        <v>317.72071207999602</v>
      </c>
      <c r="CT1123">
        <v>328.54099872501598</v>
      </c>
      <c r="CU1123">
        <v>324.23375742775499</v>
      </c>
      <c r="CV1123">
        <v>327.552531589338</v>
      </c>
      <c r="CW1123">
        <v>306.28753481503099</v>
      </c>
      <c r="CX1123">
        <v>313.01328465599499</v>
      </c>
    </row>
    <row r="1124" spans="1:102" x14ac:dyDescent="0.25">
      <c r="A1124">
        <v>269.63951935914503</v>
      </c>
      <c r="B1124">
        <v>317.577172732392</v>
      </c>
      <c r="C1124">
        <v>323.11897765485901</v>
      </c>
      <c r="D1124">
        <v>328.49595961522903</v>
      </c>
      <c r="E1124">
        <v>318.97688590787999</v>
      </c>
      <c r="F1124">
        <v>329.91633881420302</v>
      </c>
      <c r="G1124">
        <v>315.43905147598201</v>
      </c>
      <c r="H1124">
        <v>329.51827675544803</v>
      </c>
      <c r="I1124">
        <v>326.274011208209</v>
      </c>
      <c r="J1124">
        <v>322.34969713253997</v>
      </c>
      <c r="K1124">
        <v>328.62119569563902</v>
      </c>
      <c r="L1124">
        <v>331.42939866517702</v>
      </c>
      <c r="M1124">
        <v>320.76004324424002</v>
      </c>
      <c r="N1124">
        <v>332.40195753491201</v>
      </c>
      <c r="O1124">
        <v>341.06413280261</v>
      </c>
      <c r="P1124">
        <v>327.69125818163502</v>
      </c>
      <c r="Q1124">
        <v>327.59963808160302</v>
      </c>
      <c r="R1124">
        <v>325.38283884951301</v>
      </c>
      <c r="S1124">
        <v>341.38965754363301</v>
      </c>
      <c r="T1124">
        <v>326.24394431424201</v>
      </c>
      <c r="U1124">
        <v>331.30760531241299</v>
      </c>
      <c r="V1124">
        <v>343.112693991328</v>
      </c>
      <c r="W1124">
        <v>343.06780956128301</v>
      </c>
      <c r="X1124">
        <v>352.23855018153398</v>
      </c>
      <c r="Y1124">
        <v>337.935215675047</v>
      </c>
      <c r="Z1124">
        <v>341.21106203957498</v>
      </c>
      <c r="AA1124">
        <v>343.98337988763501</v>
      </c>
      <c r="AB1124">
        <v>340.08524124994801</v>
      </c>
      <c r="AC1124">
        <v>352.00775982898199</v>
      </c>
      <c r="AD1124">
        <v>338.86434207438299</v>
      </c>
      <c r="AE1124">
        <v>347.54915201762401</v>
      </c>
      <c r="AF1124">
        <v>335.46783715428398</v>
      </c>
      <c r="AG1124">
        <v>338.09016568319203</v>
      </c>
      <c r="AH1124">
        <v>343.53836297717498</v>
      </c>
      <c r="AI1124">
        <v>335.12008078191798</v>
      </c>
      <c r="AJ1124">
        <v>326.68517437123802</v>
      </c>
      <c r="AK1124">
        <v>330.09653923479499</v>
      </c>
      <c r="AL1124">
        <v>344.55776885148902</v>
      </c>
      <c r="AM1124">
        <v>325.38953421992801</v>
      </c>
      <c r="AN1124">
        <v>334.52650720650502</v>
      </c>
      <c r="AO1124">
        <v>337.95488813675502</v>
      </c>
      <c r="AP1124">
        <v>331.735589485574</v>
      </c>
      <c r="AQ1124">
        <v>328.87825719326202</v>
      </c>
      <c r="AR1124">
        <v>339.32060080880302</v>
      </c>
      <c r="AS1124">
        <v>333.774249498985</v>
      </c>
      <c r="AT1124">
        <v>348.54942271675401</v>
      </c>
      <c r="AU1124">
        <v>333.91014226236001</v>
      </c>
      <c r="AV1124">
        <v>331.23083996115099</v>
      </c>
      <c r="AW1124">
        <v>344.34529266058502</v>
      </c>
      <c r="AX1124">
        <v>355.50779624330801</v>
      </c>
      <c r="AY1124">
        <v>347.44417947177698</v>
      </c>
      <c r="AZ1124">
        <v>336.625778465976</v>
      </c>
      <c r="BA1124">
        <v>343.75686269969299</v>
      </c>
      <c r="BB1124">
        <v>347.69891507170399</v>
      </c>
      <c r="BC1124">
        <v>349.051318282024</v>
      </c>
      <c r="BD1124">
        <v>362.34569612081498</v>
      </c>
      <c r="BE1124">
        <v>352.01614999215002</v>
      </c>
      <c r="BF1124">
        <v>348.57830639560302</v>
      </c>
      <c r="BG1124">
        <v>352.348407468316</v>
      </c>
      <c r="BH1124">
        <v>358.60250581846299</v>
      </c>
      <c r="BI1124">
        <v>356.41711260264702</v>
      </c>
      <c r="BJ1124">
        <v>367.27575639366802</v>
      </c>
      <c r="BK1124">
        <v>362.25813031381898</v>
      </c>
      <c r="BL1124">
        <v>352.497934968599</v>
      </c>
      <c r="BM1124">
        <v>358.012954225025</v>
      </c>
      <c r="BN1124">
        <v>359.747808154479</v>
      </c>
      <c r="BO1124">
        <v>358.679768410468</v>
      </c>
      <c r="BP1124">
        <v>349.891402397673</v>
      </c>
      <c r="BQ1124">
        <v>351.16502579406801</v>
      </c>
      <c r="BR1124">
        <v>354.88580172714597</v>
      </c>
      <c r="BS1124">
        <v>362.358528459463</v>
      </c>
      <c r="BT1124">
        <v>357.28380251923898</v>
      </c>
      <c r="BU1124">
        <v>368.059179655599</v>
      </c>
      <c r="BV1124">
        <v>363.35911787485099</v>
      </c>
      <c r="BW1124">
        <v>367.07285996077701</v>
      </c>
      <c r="BX1124">
        <v>373.48307540401203</v>
      </c>
      <c r="BY1124">
        <v>360.16111428668597</v>
      </c>
      <c r="BZ1124">
        <v>374.35596854643802</v>
      </c>
      <c r="CA1124">
        <v>365.21090130983998</v>
      </c>
      <c r="CB1124">
        <v>354.89223385533302</v>
      </c>
      <c r="CC1124">
        <v>360.29781379157203</v>
      </c>
      <c r="CD1124">
        <v>348.591466193526</v>
      </c>
      <c r="CE1124">
        <v>354.82549664624298</v>
      </c>
      <c r="CF1124">
        <v>344.24465771545999</v>
      </c>
      <c r="CG1124">
        <v>349.38003189902901</v>
      </c>
      <c r="CH1124">
        <v>344.81981396078402</v>
      </c>
      <c r="CI1124">
        <v>341.61397103499399</v>
      </c>
      <c r="CJ1124">
        <v>329.49120756914101</v>
      </c>
      <c r="CK1124">
        <v>342.53791042800401</v>
      </c>
      <c r="CL1124">
        <v>320.75434391411</v>
      </c>
      <c r="CM1124">
        <v>326.26794328790402</v>
      </c>
      <c r="CN1124">
        <v>329.92835020828699</v>
      </c>
      <c r="CO1124">
        <v>317.079384141996</v>
      </c>
      <c r="CP1124">
        <v>328.99296933423</v>
      </c>
      <c r="CQ1124">
        <v>325.94294315149699</v>
      </c>
      <c r="CR1124">
        <v>326.83729524827999</v>
      </c>
      <c r="CS1124">
        <v>317.65126681010901</v>
      </c>
      <c r="CT1124">
        <v>328.47356534313798</v>
      </c>
      <c r="CU1124">
        <v>324.21971554396799</v>
      </c>
      <c r="CV1124">
        <v>327.55158929969201</v>
      </c>
      <c r="CW1124">
        <v>306.24099854091003</v>
      </c>
      <c r="CX1124">
        <v>313.049075486672</v>
      </c>
    </row>
    <row r="1125" spans="1:102" x14ac:dyDescent="0.25">
      <c r="A1125">
        <v>269.87983978638101</v>
      </c>
      <c r="B1125">
        <v>326.431331759687</v>
      </c>
      <c r="C1125">
        <v>312.20692990859601</v>
      </c>
      <c r="D1125">
        <v>320.239420354103</v>
      </c>
      <c r="E1125">
        <v>322.67647593608098</v>
      </c>
      <c r="F1125">
        <v>329.08632127381202</v>
      </c>
      <c r="G1125">
        <v>312.96106665140297</v>
      </c>
      <c r="H1125">
        <v>316.88513440997002</v>
      </c>
      <c r="I1125">
        <v>326.81243342108303</v>
      </c>
      <c r="J1125">
        <v>324.16647553708202</v>
      </c>
      <c r="K1125">
        <v>324.586358058896</v>
      </c>
      <c r="L1125">
        <v>321.16906835815502</v>
      </c>
      <c r="M1125">
        <v>324.15910133968401</v>
      </c>
      <c r="N1125">
        <v>331.56221866599702</v>
      </c>
      <c r="O1125">
        <v>332.26548754053402</v>
      </c>
      <c r="P1125">
        <v>330.03748850399001</v>
      </c>
      <c r="Q1125">
        <v>326.20480501834402</v>
      </c>
      <c r="R1125">
        <v>331.424142236058</v>
      </c>
      <c r="S1125">
        <v>336.64678386738598</v>
      </c>
      <c r="T1125">
        <v>336.74439151468903</v>
      </c>
      <c r="U1125">
        <v>344.385343846762</v>
      </c>
      <c r="V1125">
        <v>339.41854294283502</v>
      </c>
      <c r="W1125">
        <v>347.476631579583</v>
      </c>
      <c r="X1125">
        <v>352.73026301992599</v>
      </c>
      <c r="Y1125">
        <v>348.10709312034902</v>
      </c>
      <c r="Z1125">
        <v>343.21829107236101</v>
      </c>
      <c r="AA1125">
        <v>345.871650216207</v>
      </c>
      <c r="AB1125">
        <v>364.62502805784499</v>
      </c>
      <c r="AC1125">
        <v>357.96750869433902</v>
      </c>
      <c r="AD1125">
        <v>341.62304124318899</v>
      </c>
      <c r="AE1125">
        <v>347.23926878953301</v>
      </c>
      <c r="AF1125">
        <v>340.440905937308</v>
      </c>
      <c r="AG1125">
        <v>340.62374197104799</v>
      </c>
      <c r="AH1125">
        <v>333.77264933584303</v>
      </c>
      <c r="AI1125">
        <v>334.148833969191</v>
      </c>
      <c r="AJ1125">
        <v>341.44664882251402</v>
      </c>
      <c r="AK1125">
        <v>333.17945061967703</v>
      </c>
      <c r="AL1125">
        <v>335.04283594525202</v>
      </c>
      <c r="AM1125">
        <v>333.050545965526</v>
      </c>
      <c r="AN1125">
        <v>339.90590567029602</v>
      </c>
      <c r="AO1125">
        <v>345.85259880403203</v>
      </c>
      <c r="AP1125">
        <v>332.159721219034</v>
      </c>
      <c r="AQ1125">
        <v>345.37178753827902</v>
      </c>
      <c r="AR1125">
        <v>335.52324586724501</v>
      </c>
      <c r="AS1125">
        <v>330.97343142978599</v>
      </c>
      <c r="AT1125">
        <v>334.25854345536999</v>
      </c>
      <c r="AU1125">
        <v>347.49899482081901</v>
      </c>
      <c r="AV1125">
        <v>346.809314730766</v>
      </c>
      <c r="AW1125">
        <v>341.40634602933301</v>
      </c>
      <c r="AX1125">
        <v>367.16460935341701</v>
      </c>
      <c r="AY1125">
        <v>359.09067199578999</v>
      </c>
      <c r="AZ1125">
        <v>354.90919922354902</v>
      </c>
      <c r="BA1125">
        <v>349.46747379168198</v>
      </c>
      <c r="BB1125">
        <v>364.07631594542102</v>
      </c>
      <c r="BC1125">
        <v>358.844889139001</v>
      </c>
      <c r="BD1125">
        <v>376.110760966329</v>
      </c>
      <c r="BE1125">
        <v>365.15976550604302</v>
      </c>
      <c r="BF1125">
        <v>368.24103947359498</v>
      </c>
      <c r="BG1125">
        <v>359.56159341397199</v>
      </c>
      <c r="BH1125">
        <v>357.98323988411698</v>
      </c>
      <c r="BI1125">
        <v>355.538326119575</v>
      </c>
      <c r="BJ1125">
        <v>356.94926826712998</v>
      </c>
      <c r="BK1125">
        <v>365.12291350679101</v>
      </c>
      <c r="BL1125">
        <v>364.15348831548698</v>
      </c>
      <c r="BM1125">
        <v>353.59097165844997</v>
      </c>
      <c r="BN1125">
        <v>355.89743233016702</v>
      </c>
      <c r="BO1125">
        <v>345.753768965586</v>
      </c>
      <c r="BP1125">
        <v>352.82908021171198</v>
      </c>
      <c r="BQ1125">
        <v>355.67353431333498</v>
      </c>
      <c r="BR1125">
        <v>349.06160476549798</v>
      </c>
      <c r="BS1125">
        <v>363.801938551776</v>
      </c>
      <c r="BT1125">
        <v>364.88012702380797</v>
      </c>
      <c r="BU1125">
        <v>363.03649860846298</v>
      </c>
      <c r="BV1125">
        <v>361.90903015739298</v>
      </c>
      <c r="BW1125">
        <v>363.99730204584398</v>
      </c>
      <c r="BX1125">
        <v>355.12614086652297</v>
      </c>
      <c r="BY1125">
        <v>353.59336862714201</v>
      </c>
      <c r="BZ1125">
        <v>359.791844099613</v>
      </c>
      <c r="CA1125">
        <v>362.48510827877499</v>
      </c>
      <c r="CB1125">
        <v>346.59718919519798</v>
      </c>
      <c r="CC1125">
        <v>343.74464265302498</v>
      </c>
      <c r="CD1125">
        <v>343.02385419150102</v>
      </c>
      <c r="CE1125">
        <v>333.31870301167498</v>
      </c>
      <c r="CF1125">
        <v>348.79037872606102</v>
      </c>
      <c r="CG1125">
        <v>350.46589611270701</v>
      </c>
      <c r="CH1125">
        <v>343.95349786991397</v>
      </c>
      <c r="CI1125">
        <v>336.81381299165099</v>
      </c>
      <c r="CJ1125">
        <v>335.102118423425</v>
      </c>
      <c r="CK1125">
        <v>337.26915768512799</v>
      </c>
      <c r="CL1125">
        <v>325.70208334193501</v>
      </c>
      <c r="CM1125">
        <v>323.26551692845902</v>
      </c>
      <c r="CN1125">
        <v>316.32081837699099</v>
      </c>
      <c r="CO1125">
        <v>323.76925121199901</v>
      </c>
      <c r="CP1125">
        <v>327.05382144738002</v>
      </c>
      <c r="CQ1125">
        <v>324.574768643364</v>
      </c>
      <c r="CR1125">
        <v>321.43154041753098</v>
      </c>
      <c r="CS1125">
        <v>315.90704313851199</v>
      </c>
      <c r="CT1125">
        <v>331.285737988074</v>
      </c>
      <c r="CU1125">
        <v>326.30341126513599</v>
      </c>
      <c r="CV1125">
        <v>322.278489946192</v>
      </c>
      <c r="CW1125">
        <v>312.12524442658298</v>
      </c>
      <c r="CX1125">
        <v>316.50208165451897</v>
      </c>
    </row>
    <row r="1126" spans="1:102" x14ac:dyDescent="0.25">
      <c r="A1126">
        <v>270.12016021361802</v>
      </c>
      <c r="B1126">
        <v>327.278239298193</v>
      </c>
      <c r="C1126">
        <v>310.69824588721099</v>
      </c>
      <c r="D1126">
        <v>319.40281339068702</v>
      </c>
      <c r="E1126">
        <v>322.816357916345</v>
      </c>
      <c r="F1126">
        <v>329.01146870659898</v>
      </c>
      <c r="G1126">
        <v>312.89653952058501</v>
      </c>
      <c r="H1126">
        <v>315.04653900643098</v>
      </c>
      <c r="I1126">
        <v>326.54751403451502</v>
      </c>
      <c r="J1126">
        <v>324.21104785233399</v>
      </c>
      <c r="K1126">
        <v>323.69133670388499</v>
      </c>
      <c r="L1126">
        <v>319.98121173672502</v>
      </c>
      <c r="M1126">
        <v>324.58088236235102</v>
      </c>
      <c r="N1126">
        <v>331.77689319213999</v>
      </c>
      <c r="O1126">
        <v>331.87492271685301</v>
      </c>
      <c r="P1126">
        <v>331.77042548554698</v>
      </c>
      <c r="Q1126">
        <v>325.59824268523698</v>
      </c>
      <c r="R1126">
        <v>331.34030087293502</v>
      </c>
      <c r="S1126">
        <v>335.53419812869703</v>
      </c>
      <c r="T1126">
        <v>338.19295111371099</v>
      </c>
      <c r="U1126">
        <v>345.90233060141401</v>
      </c>
      <c r="V1126">
        <v>338.607075640201</v>
      </c>
      <c r="W1126">
        <v>347.84584695480402</v>
      </c>
      <c r="X1126">
        <v>353.29554645273902</v>
      </c>
      <c r="Y1126">
        <v>349.64748532771699</v>
      </c>
      <c r="Z1126">
        <v>344.22065617957497</v>
      </c>
      <c r="AA1126">
        <v>346.152434110488</v>
      </c>
      <c r="AB1126">
        <v>367.15815786111898</v>
      </c>
      <c r="AC1126">
        <v>358.56790261516102</v>
      </c>
      <c r="AD1126">
        <v>341.94291611328902</v>
      </c>
      <c r="AE1126">
        <v>347.85217812133698</v>
      </c>
      <c r="AF1126">
        <v>340.96976099132098</v>
      </c>
      <c r="AG1126">
        <v>341.04127468090797</v>
      </c>
      <c r="AH1126">
        <v>332.11381157326002</v>
      </c>
      <c r="AI1126">
        <v>334.42339059149401</v>
      </c>
      <c r="AJ1126">
        <v>342.450868841741</v>
      </c>
      <c r="AK1126">
        <v>333.125910269315</v>
      </c>
      <c r="AL1126">
        <v>333.74603550788902</v>
      </c>
      <c r="AM1126">
        <v>334.28328304040002</v>
      </c>
      <c r="AN1126">
        <v>340.35255210418399</v>
      </c>
      <c r="AO1126">
        <v>347.09738490954902</v>
      </c>
      <c r="AP1126">
        <v>333.00668041636698</v>
      </c>
      <c r="AQ1126">
        <v>347.03266877026601</v>
      </c>
      <c r="AR1126">
        <v>334.65178760251001</v>
      </c>
      <c r="AS1126">
        <v>330.126760814009</v>
      </c>
      <c r="AT1126">
        <v>332.74134842636897</v>
      </c>
      <c r="AU1126">
        <v>349.12744085581801</v>
      </c>
      <c r="AV1126">
        <v>349.56203307597599</v>
      </c>
      <c r="AW1126">
        <v>341.17875222522798</v>
      </c>
      <c r="AX1126">
        <v>368.87833177798097</v>
      </c>
      <c r="AY1126">
        <v>359.64065864987799</v>
      </c>
      <c r="AZ1126">
        <v>356.65227702361898</v>
      </c>
      <c r="BA1126">
        <v>350.85896543525899</v>
      </c>
      <c r="BB1126">
        <v>366.61171554910402</v>
      </c>
      <c r="BC1126">
        <v>360.34266149433398</v>
      </c>
      <c r="BD1126">
        <v>378.46844900530903</v>
      </c>
      <c r="BE1126">
        <v>367.73350169438498</v>
      </c>
      <c r="BF1126">
        <v>371.23891734961597</v>
      </c>
      <c r="BG1126">
        <v>361.56449830525003</v>
      </c>
      <c r="BH1126">
        <v>358.343424332957</v>
      </c>
      <c r="BI1126">
        <v>354.767386533712</v>
      </c>
      <c r="BJ1126">
        <v>355.33636365797099</v>
      </c>
      <c r="BK1126">
        <v>365.46865207868098</v>
      </c>
      <c r="BL1126">
        <v>365.51130466037102</v>
      </c>
      <c r="BM1126">
        <v>353.760327174162</v>
      </c>
      <c r="BN1126">
        <v>355.45780685810098</v>
      </c>
      <c r="BO1126">
        <v>343.420992514445</v>
      </c>
      <c r="BP1126">
        <v>353.173025146187</v>
      </c>
      <c r="BQ1126">
        <v>356.01712614162398</v>
      </c>
      <c r="BR1126">
        <v>348.23954394221101</v>
      </c>
      <c r="BS1126">
        <v>363.51317157085998</v>
      </c>
      <c r="BT1126">
        <v>364.98774583810001</v>
      </c>
      <c r="BU1126">
        <v>362.86725825414402</v>
      </c>
      <c r="BV1126">
        <v>361.23527957191999</v>
      </c>
      <c r="BW1126">
        <v>364.069489693592</v>
      </c>
      <c r="BX1126">
        <v>352.204610453067</v>
      </c>
      <c r="BY1126">
        <v>352.04223749296199</v>
      </c>
      <c r="BZ1126">
        <v>357.10547162044799</v>
      </c>
      <c r="CA1126">
        <v>361.92190974405298</v>
      </c>
      <c r="CB1126">
        <v>345.38798933658302</v>
      </c>
      <c r="CC1126">
        <v>341.83541187714798</v>
      </c>
      <c r="CD1126">
        <v>342.97026984833201</v>
      </c>
      <c r="CE1126">
        <v>330.23764985988299</v>
      </c>
      <c r="CF1126">
        <v>349.11960418342102</v>
      </c>
      <c r="CG1126">
        <v>349.81779675849799</v>
      </c>
      <c r="CH1126">
        <v>343.57893043391903</v>
      </c>
      <c r="CI1126">
        <v>336.54525969092703</v>
      </c>
      <c r="CJ1126">
        <v>335.430741474836</v>
      </c>
      <c r="CK1126">
        <v>336.53534087309703</v>
      </c>
      <c r="CL1126">
        <v>325.75051866848298</v>
      </c>
      <c r="CM1126">
        <v>322.44118457986002</v>
      </c>
      <c r="CN1126">
        <v>315.19135810743398</v>
      </c>
      <c r="CO1126">
        <v>324.58220252850901</v>
      </c>
      <c r="CP1126">
        <v>326.33489927491399</v>
      </c>
      <c r="CQ1126">
        <v>324.279474906367</v>
      </c>
      <c r="CR1126">
        <v>321.412414509668</v>
      </c>
      <c r="CS1126">
        <v>315.29120836944702</v>
      </c>
      <c r="CT1126">
        <v>331.81049976852398</v>
      </c>
      <c r="CU1126">
        <v>326.30538298702902</v>
      </c>
      <c r="CV1126">
        <v>321.14372580402801</v>
      </c>
      <c r="CW1126">
        <v>313.98427336946202</v>
      </c>
      <c r="CX1126">
        <v>317.25407672243</v>
      </c>
    </row>
    <row r="1127" spans="1:102" x14ac:dyDescent="0.25">
      <c r="A1127">
        <v>270.36048064085401</v>
      </c>
      <c r="B1127">
        <v>327.278239298193</v>
      </c>
      <c r="C1127">
        <v>310.69824588721099</v>
      </c>
      <c r="D1127">
        <v>319.40281339068702</v>
      </c>
      <c r="E1127">
        <v>322.816357916345</v>
      </c>
      <c r="F1127">
        <v>329.01146870659898</v>
      </c>
      <c r="G1127">
        <v>312.89653952058501</v>
      </c>
      <c r="H1127">
        <v>315.04653900643098</v>
      </c>
      <c r="I1127">
        <v>326.54751403451502</v>
      </c>
      <c r="J1127">
        <v>324.21104785233399</v>
      </c>
      <c r="K1127">
        <v>323.69133670388499</v>
      </c>
      <c r="L1127">
        <v>319.98121173672502</v>
      </c>
      <c r="M1127">
        <v>324.58088236235102</v>
      </c>
      <c r="N1127">
        <v>331.77689319213999</v>
      </c>
      <c r="O1127">
        <v>331.87492271685301</v>
      </c>
      <c r="P1127">
        <v>331.77042548554698</v>
      </c>
      <c r="Q1127">
        <v>325.59824268523698</v>
      </c>
      <c r="R1127">
        <v>331.34030087293502</v>
      </c>
      <c r="S1127">
        <v>335.53419812869703</v>
      </c>
      <c r="T1127">
        <v>338.19295111371099</v>
      </c>
      <c r="U1127">
        <v>345.90233060141401</v>
      </c>
      <c r="V1127">
        <v>338.607075640201</v>
      </c>
      <c r="W1127">
        <v>347.84584695480402</v>
      </c>
      <c r="X1127">
        <v>353.29554645273902</v>
      </c>
      <c r="Y1127">
        <v>349.64748532771699</v>
      </c>
      <c r="Z1127">
        <v>344.22065617957497</v>
      </c>
      <c r="AA1127">
        <v>346.152434110488</v>
      </c>
      <c r="AB1127">
        <v>367.15815786111898</v>
      </c>
      <c r="AC1127">
        <v>358.56790261516102</v>
      </c>
      <c r="AD1127">
        <v>341.94291611328902</v>
      </c>
      <c r="AE1127">
        <v>347.85217812133698</v>
      </c>
      <c r="AF1127">
        <v>340.96976099132098</v>
      </c>
      <c r="AG1127">
        <v>341.04127468090797</v>
      </c>
      <c r="AH1127">
        <v>332.11381157326002</v>
      </c>
      <c r="AI1127">
        <v>334.42339059149401</v>
      </c>
      <c r="AJ1127">
        <v>342.450868841741</v>
      </c>
      <c r="AK1127">
        <v>333.125910269315</v>
      </c>
      <c r="AL1127">
        <v>333.74603550788902</v>
      </c>
      <c r="AM1127">
        <v>334.28328304040002</v>
      </c>
      <c r="AN1127">
        <v>340.35255210418399</v>
      </c>
      <c r="AO1127">
        <v>347.09738490954902</v>
      </c>
      <c r="AP1127">
        <v>333.00668041636698</v>
      </c>
      <c r="AQ1127">
        <v>347.03266877026601</v>
      </c>
      <c r="AR1127">
        <v>334.65178760251001</v>
      </c>
      <c r="AS1127">
        <v>330.126760814009</v>
      </c>
      <c r="AT1127">
        <v>332.74134842636897</v>
      </c>
      <c r="AU1127">
        <v>349.12744085581801</v>
      </c>
      <c r="AV1127">
        <v>349.56203307597599</v>
      </c>
      <c r="AW1127">
        <v>341.17875222522798</v>
      </c>
      <c r="AX1127">
        <v>368.87833177798097</v>
      </c>
      <c r="AY1127">
        <v>359.64065864987799</v>
      </c>
      <c r="AZ1127">
        <v>356.65227702361898</v>
      </c>
      <c r="BA1127">
        <v>350.85896543525899</v>
      </c>
      <c r="BB1127">
        <v>366.61171554910402</v>
      </c>
      <c r="BC1127">
        <v>360.34266149433398</v>
      </c>
      <c r="BD1127">
        <v>378.46844900530903</v>
      </c>
      <c r="BE1127">
        <v>367.73350169438498</v>
      </c>
      <c r="BF1127">
        <v>371.23891734961597</v>
      </c>
      <c r="BG1127">
        <v>361.56449830525003</v>
      </c>
      <c r="BH1127">
        <v>358.343424332957</v>
      </c>
      <c r="BI1127">
        <v>354.767386533712</v>
      </c>
      <c r="BJ1127">
        <v>355.33636365797099</v>
      </c>
      <c r="BK1127">
        <v>365.46865207868098</v>
      </c>
      <c r="BL1127">
        <v>365.51130466037102</v>
      </c>
      <c r="BM1127">
        <v>353.760327174162</v>
      </c>
      <c r="BN1127">
        <v>355.45780685810098</v>
      </c>
      <c r="BO1127">
        <v>343.420992514445</v>
      </c>
      <c r="BP1127">
        <v>353.173025146187</v>
      </c>
      <c r="BQ1127">
        <v>356.01712614162398</v>
      </c>
      <c r="BR1127">
        <v>348.23954394221101</v>
      </c>
      <c r="BS1127">
        <v>363.51317157085998</v>
      </c>
      <c r="BT1127">
        <v>364.98774583810001</v>
      </c>
      <c r="BU1127">
        <v>362.86725825414402</v>
      </c>
      <c r="BV1127">
        <v>361.23527957191999</v>
      </c>
      <c r="BW1127">
        <v>364.069489693592</v>
      </c>
      <c r="BX1127">
        <v>352.204610453067</v>
      </c>
      <c r="BY1127">
        <v>352.04223749296199</v>
      </c>
      <c r="BZ1127">
        <v>357.10547162044799</v>
      </c>
      <c r="CA1127">
        <v>361.92190974405298</v>
      </c>
      <c r="CB1127">
        <v>345.38798933658302</v>
      </c>
      <c r="CC1127">
        <v>341.83541187714798</v>
      </c>
      <c r="CD1127">
        <v>342.97026984833201</v>
      </c>
      <c r="CE1127">
        <v>330.23764985988299</v>
      </c>
      <c r="CF1127">
        <v>349.11960418342102</v>
      </c>
      <c r="CG1127">
        <v>349.81779675849799</v>
      </c>
      <c r="CH1127">
        <v>343.57893043391903</v>
      </c>
      <c r="CI1127">
        <v>336.54525969092703</v>
      </c>
      <c r="CJ1127">
        <v>335.430741474836</v>
      </c>
      <c r="CK1127">
        <v>336.53534087309703</v>
      </c>
      <c r="CL1127">
        <v>325.75051866848298</v>
      </c>
      <c r="CM1127">
        <v>322.44118457986002</v>
      </c>
      <c r="CN1127">
        <v>315.19135810743398</v>
      </c>
      <c r="CO1127">
        <v>324.58220252850901</v>
      </c>
      <c r="CP1127">
        <v>326.33489927491399</v>
      </c>
      <c r="CQ1127">
        <v>324.279474906367</v>
      </c>
      <c r="CR1127">
        <v>321.412414509668</v>
      </c>
      <c r="CS1127">
        <v>315.29120836944702</v>
      </c>
      <c r="CT1127">
        <v>331.81049976852398</v>
      </c>
      <c r="CU1127">
        <v>326.30538298702902</v>
      </c>
      <c r="CV1127">
        <v>321.14372580402801</v>
      </c>
      <c r="CW1127">
        <v>313.98427336946202</v>
      </c>
      <c r="CX1127">
        <v>317.25407672243</v>
      </c>
    </row>
    <row r="1128" spans="1:102" x14ac:dyDescent="0.25">
      <c r="A1128">
        <v>270.60080106808999</v>
      </c>
      <c r="B1128">
        <v>327.278239298193</v>
      </c>
      <c r="C1128">
        <v>310.69824588721099</v>
      </c>
      <c r="D1128">
        <v>319.40281339068702</v>
      </c>
      <c r="E1128">
        <v>322.816357916345</v>
      </c>
      <c r="F1128">
        <v>329.01146870659898</v>
      </c>
      <c r="G1128">
        <v>312.89653952058501</v>
      </c>
      <c r="H1128">
        <v>315.04653900643098</v>
      </c>
      <c r="I1128">
        <v>326.54751403451502</v>
      </c>
      <c r="J1128">
        <v>324.21104785233399</v>
      </c>
      <c r="K1128">
        <v>323.69133670388499</v>
      </c>
      <c r="L1128">
        <v>319.98121173672502</v>
      </c>
      <c r="M1128">
        <v>324.58088236235102</v>
      </c>
      <c r="N1128">
        <v>331.77689319213999</v>
      </c>
      <c r="O1128">
        <v>331.87492271685301</v>
      </c>
      <c r="P1128">
        <v>331.77042548554698</v>
      </c>
      <c r="Q1128">
        <v>325.59824268523698</v>
      </c>
      <c r="R1128">
        <v>331.34030087293502</v>
      </c>
      <c r="S1128">
        <v>335.53419812869703</v>
      </c>
      <c r="T1128">
        <v>338.19295111371099</v>
      </c>
      <c r="U1128">
        <v>345.90233060141401</v>
      </c>
      <c r="V1128">
        <v>338.607075640201</v>
      </c>
      <c r="W1128">
        <v>347.84584695480402</v>
      </c>
      <c r="X1128">
        <v>353.29554645273902</v>
      </c>
      <c r="Y1128">
        <v>349.64748532771699</v>
      </c>
      <c r="Z1128">
        <v>344.22065617957497</v>
      </c>
      <c r="AA1128">
        <v>346.152434110488</v>
      </c>
      <c r="AB1128">
        <v>367.15815786111898</v>
      </c>
      <c r="AC1128">
        <v>358.56790261516102</v>
      </c>
      <c r="AD1128">
        <v>341.94291611328902</v>
      </c>
      <c r="AE1128">
        <v>347.85217812133698</v>
      </c>
      <c r="AF1128">
        <v>340.96976099132098</v>
      </c>
      <c r="AG1128">
        <v>341.04127468090797</v>
      </c>
      <c r="AH1128">
        <v>332.11381157326002</v>
      </c>
      <c r="AI1128">
        <v>334.42339059149401</v>
      </c>
      <c r="AJ1128">
        <v>342.450868841741</v>
      </c>
      <c r="AK1128">
        <v>333.125910269315</v>
      </c>
      <c r="AL1128">
        <v>333.74603550788902</v>
      </c>
      <c r="AM1128">
        <v>334.28328304040002</v>
      </c>
      <c r="AN1128">
        <v>340.35255210418399</v>
      </c>
      <c r="AO1128">
        <v>347.09738490954902</v>
      </c>
      <c r="AP1128">
        <v>333.00668041636698</v>
      </c>
      <c r="AQ1128">
        <v>347.03266877026601</v>
      </c>
      <c r="AR1128">
        <v>334.65178760251001</v>
      </c>
      <c r="AS1128">
        <v>330.126760814009</v>
      </c>
      <c r="AT1128">
        <v>332.74134842636897</v>
      </c>
      <c r="AU1128">
        <v>349.12744085581801</v>
      </c>
      <c r="AV1128">
        <v>349.56203307597599</v>
      </c>
      <c r="AW1128">
        <v>341.17875222522798</v>
      </c>
      <c r="AX1128">
        <v>368.87833177798097</v>
      </c>
      <c r="AY1128">
        <v>359.64065864987799</v>
      </c>
      <c r="AZ1128">
        <v>356.65227702361898</v>
      </c>
      <c r="BA1128">
        <v>350.85896543525899</v>
      </c>
      <c r="BB1128">
        <v>366.61171554910402</v>
      </c>
      <c r="BC1128">
        <v>360.34266149433398</v>
      </c>
      <c r="BD1128">
        <v>378.46844900530903</v>
      </c>
      <c r="BE1128">
        <v>367.73350169438498</v>
      </c>
      <c r="BF1128">
        <v>371.23891734961597</v>
      </c>
      <c r="BG1128">
        <v>361.56449830525003</v>
      </c>
      <c r="BH1128">
        <v>358.343424332957</v>
      </c>
      <c r="BI1128">
        <v>354.767386533712</v>
      </c>
      <c r="BJ1128">
        <v>355.33636365797099</v>
      </c>
      <c r="BK1128">
        <v>365.46865207868098</v>
      </c>
      <c r="BL1128">
        <v>365.51130466037102</v>
      </c>
      <c r="BM1128">
        <v>353.760327174162</v>
      </c>
      <c r="BN1128">
        <v>355.45780685810098</v>
      </c>
      <c r="BO1128">
        <v>343.420992514445</v>
      </c>
      <c r="BP1128">
        <v>353.173025146187</v>
      </c>
      <c r="BQ1128">
        <v>356.01712614162398</v>
      </c>
      <c r="BR1128">
        <v>348.23954394221101</v>
      </c>
      <c r="BS1128">
        <v>363.51317157085998</v>
      </c>
      <c r="BT1128">
        <v>364.98774583810001</v>
      </c>
      <c r="BU1128">
        <v>362.86725825414402</v>
      </c>
      <c r="BV1128">
        <v>361.23527957191999</v>
      </c>
      <c r="BW1128">
        <v>364.069489693592</v>
      </c>
      <c r="BX1128">
        <v>352.204610453067</v>
      </c>
      <c r="BY1128">
        <v>352.04223749296199</v>
      </c>
      <c r="BZ1128">
        <v>357.10547162044799</v>
      </c>
      <c r="CA1128">
        <v>361.92190974405298</v>
      </c>
      <c r="CB1128">
        <v>345.38798933658302</v>
      </c>
      <c r="CC1128">
        <v>341.83541187714798</v>
      </c>
      <c r="CD1128">
        <v>342.97026984833201</v>
      </c>
      <c r="CE1128">
        <v>330.23764985988299</v>
      </c>
      <c r="CF1128">
        <v>349.11960418342102</v>
      </c>
      <c r="CG1128">
        <v>349.81779675849799</v>
      </c>
      <c r="CH1128">
        <v>343.57893043391903</v>
      </c>
      <c r="CI1128">
        <v>336.54525969092703</v>
      </c>
      <c r="CJ1128">
        <v>335.430741474836</v>
      </c>
      <c r="CK1128">
        <v>336.53534087309703</v>
      </c>
      <c r="CL1128">
        <v>325.75051866848298</v>
      </c>
      <c r="CM1128">
        <v>322.44118457986002</v>
      </c>
      <c r="CN1128">
        <v>315.19135810743398</v>
      </c>
      <c r="CO1128">
        <v>324.58220252850901</v>
      </c>
      <c r="CP1128">
        <v>326.33489927491399</v>
      </c>
      <c r="CQ1128">
        <v>324.279474906367</v>
      </c>
      <c r="CR1128">
        <v>321.412414509668</v>
      </c>
      <c r="CS1128">
        <v>315.29120836944702</v>
      </c>
      <c r="CT1128">
        <v>331.81049976852398</v>
      </c>
      <c r="CU1128">
        <v>326.30538298702902</v>
      </c>
      <c r="CV1128">
        <v>321.14372580402801</v>
      </c>
      <c r="CW1128">
        <v>313.98427336946202</v>
      </c>
      <c r="CX1128">
        <v>317.25407672243</v>
      </c>
    </row>
    <row r="1129" spans="1:102" x14ac:dyDescent="0.25">
      <c r="A1129">
        <v>270.841121495327</v>
      </c>
      <c r="B1129">
        <v>327.278239298193</v>
      </c>
      <c r="C1129">
        <v>310.69824588721099</v>
      </c>
      <c r="D1129">
        <v>319.40281339068702</v>
      </c>
      <c r="E1129">
        <v>322.816357916345</v>
      </c>
      <c r="F1129">
        <v>329.01146870659898</v>
      </c>
      <c r="G1129">
        <v>312.89653952058501</v>
      </c>
      <c r="H1129">
        <v>315.04653900643098</v>
      </c>
      <c r="I1129">
        <v>326.54751403451502</v>
      </c>
      <c r="J1129">
        <v>324.21104785233399</v>
      </c>
      <c r="K1129">
        <v>323.69133670388499</v>
      </c>
      <c r="L1129">
        <v>319.98121173672502</v>
      </c>
      <c r="M1129">
        <v>324.58088236235102</v>
      </c>
      <c r="N1129">
        <v>331.77689319213999</v>
      </c>
      <c r="O1129">
        <v>331.87492271685301</v>
      </c>
      <c r="P1129">
        <v>331.77042548554698</v>
      </c>
      <c r="Q1129">
        <v>325.59824268523698</v>
      </c>
      <c r="R1129">
        <v>331.34030087293502</v>
      </c>
      <c r="S1129">
        <v>335.53419812869703</v>
      </c>
      <c r="T1129">
        <v>338.19295111371099</v>
      </c>
      <c r="U1129">
        <v>345.90233060141401</v>
      </c>
      <c r="V1129">
        <v>338.607075640201</v>
      </c>
      <c r="W1129">
        <v>347.84584695480402</v>
      </c>
      <c r="X1129">
        <v>353.29554645273902</v>
      </c>
      <c r="Y1129">
        <v>349.64748532771699</v>
      </c>
      <c r="Z1129">
        <v>344.22065617957497</v>
      </c>
      <c r="AA1129">
        <v>346.152434110488</v>
      </c>
      <c r="AB1129">
        <v>367.15815786111898</v>
      </c>
      <c r="AC1129">
        <v>358.56790261516102</v>
      </c>
      <c r="AD1129">
        <v>341.94291611328902</v>
      </c>
      <c r="AE1129">
        <v>347.85217812133698</v>
      </c>
      <c r="AF1129">
        <v>340.96976099132098</v>
      </c>
      <c r="AG1129">
        <v>341.04127468090797</v>
      </c>
      <c r="AH1129">
        <v>332.11381157326002</v>
      </c>
      <c r="AI1129">
        <v>334.42339059149401</v>
      </c>
      <c r="AJ1129">
        <v>342.450868841741</v>
      </c>
      <c r="AK1129">
        <v>333.125910269315</v>
      </c>
      <c r="AL1129">
        <v>333.74603550788902</v>
      </c>
      <c r="AM1129">
        <v>334.28328304040002</v>
      </c>
      <c r="AN1129">
        <v>340.35255210418399</v>
      </c>
      <c r="AO1129">
        <v>347.09738490954902</v>
      </c>
      <c r="AP1129">
        <v>333.00668041636698</v>
      </c>
      <c r="AQ1129">
        <v>347.03266877026601</v>
      </c>
      <c r="AR1129">
        <v>334.65178760251001</v>
      </c>
      <c r="AS1129">
        <v>330.126760814009</v>
      </c>
      <c r="AT1129">
        <v>332.74134842636897</v>
      </c>
      <c r="AU1129">
        <v>349.12744085581801</v>
      </c>
      <c r="AV1129">
        <v>349.56203307597599</v>
      </c>
      <c r="AW1129">
        <v>341.17875222522798</v>
      </c>
      <c r="AX1129">
        <v>368.87833177798097</v>
      </c>
      <c r="AY1129">
        <v>359.64065864987799</v>
      </c>
      <c r="AZ1129">
        <v>356.65227702361898</v>
      </c>
      <c r="BA1129">
        <v>350.85896543525899</v>
      </c>
      <c r="BB1129">
        <v>366.61171554910402</v>
      </c>
      <c r="BC1129">
        <v>360.34266149433398</v>
      </c>
      <c r="BD1129">
        <v>378.46844900530903</v>
      </c>
      <c r="BE1129">
        <v>367.73350169438498</v>
      </c>
      <c r="BF1129">
        <v>371.23891734961597</v>
      </c>
      <c r="BG1129">
        <v>361.56449830525003</v>
      </c>
      <c r="BH1129">
        <v>358.343424332957</v>
      </c>
      <c r="BI1129">
        <v>354.767386533712</v>
      </c>
      <c r="BJ1129">
        <v>355.33636365797099</v>
      </c>
      <c r="BK1129">
        <v>365.46865207868098</v>
      </c>
      <c r="BL1129">
        <v>365.51130466037102</v>
      </c>
      <c r="BM1129">
        <v>353.760327174162</v>
      </c>
      <c r="BN1129">
        <v>355.45780685810098</v>
      </c>
      <c r="BO1129">
        <v>343.420992514445</v>
      </c>
      <c r="BP1129">
        <v>353.173025146187</v>
      </c>
      <c r="BQ1129">
        <v>356.01712614162398</v>
      </c>
      <c r="BR1129">
        <v>348.23954394221101</v>
      </c>
      <c r="BS1129">
        <v>363.51317157085998</v>
      </c>
      <c r="BT1129">
        <v>364.98774583810001</v>
      </c>
      <c r="BU1129">
        <v>362.86725825414402</v>
      </c>
      <c r="BV1129">
        <v>361.23527957191999</v>
      </c>
      <c r="BW1129">
        <v>364.069489693592</v>
      </c>
      <c r="BX1129">
        <v>352.204610453067</v>
      </c>
      <c r="BY1129">
        <v>352.04223749296199</v>
      </c>
      <c r="BZ1129">
        <v>357.10547162044799</v>
      </c>
      <c r="CA1129">
        <v>361.92190974405298</v>
      </c>
      <c r="CB1129">
        <v>345.38798933658302</v>
      </c>
      <c r="CC1129">
        <v>341.83541187714798</v>
      </c>
      <c r="CD1129">
        <v>342.97026984833201</v>
      </c>
      <c r="CE1129">
        <v>330.23764985988299</v>
      </c>
      <c r="CF1129">
        <v>349.11960418342102</v>
      </c>
      <c r="CG1129">
        <v>349.81779675849799</v>
      </c>
      <c r="CH1129">
        <v>343.57893043391903</v>
      </c>
      <c r="CI1129">
        <v>336.54525969092703</v>
      </c>
      <c r="CJ1129">
        <v>335.430741474836</v>
      </c>
      <c r="CK1129">
        <v>336.53534087309703</v>
      </c>
      <c r="CL1129">
        <v>325.75051866848298</v>
      </c>
      <c r="CM1129">
        <v>322.44118457986002</v>
      </c>
      <c r="CN1129">
        <v>315.19135810743398</v>
      </c>
      <c r="CO1129">
        <v>324.58220252850901</v>
      </c>
      <c r="CP1129">
        <v>326.33489927491399</v>
      </c>
      <c r="CQ1129">
        <v>324.279474906367</v>
      </c>
      <c r="CR1129">
        <v>321.412414509668</v>
      </c>
      <c r="CS1129">
        <v>315.29120836944702</v>
      </c>
      <c r="CT1129">
        <v>331.81049976852398</v>
      </c>
      <c r="CU1129">
        <v>326.30538298702902</v>
      </c>
      <c r="CV1129">
        <v>321.14372580402801</v>
      </c>
      <c r="CW1129">
        <v>313.98427336946202</v>
      </c>
      <c r="CX1129">
        <v>317.25407672243</v>
      </c>
    </row>
    <row r="1130" spans="1:102" x14ac:dyDescent="0.25">
      <c r="A1130">
        <v>271.08144192256299</v>
      </c>
      <c r="B1130">
        <v>325.51310464434499</v>
      </c>
      <c r="C1130">
        <v>319.760658561149</v>
      </c>
      <c r="D1130">
        <v>319.42452440360199</v>
      </c>
      <c r="E1130">
        <v>329.47897090645802</v>
      </c>
      <c r="F1130">
        <v>326.73117542868101</v>
      </c>
      <c r="G1130">
        <v>316.14303199078802</v>
      </c>
      <c r="H1130">
        <v>310.49389933883299</v>
      </c>
      <c r="I1130">
        <v>327.461702252284</v>
      </c>
      <c r="J1130">
        <v>318.52495608113099</v>
      </c>
      <c r="K1130">
        <v>325.67888390078798</v>
      </c>
      <c r="L1130">
        <v>318.52973243143998</v>
      </c>
      <c r="M1130">
        <v>324.48038745544801</v>
      </c>
      <c r="N1130">
        <v>331.361001776634</v>
      </c>
      <c r="O1130">
        <v>334.19511447661102</v>
      </c>
      <c r="P1130">
        <v>331.18930869971899</v>
      </c>
      <c r="Q1130">
        <v>328.39370613055002</v>
      </c>
      <c r="R1130">
        <v>339.009295247149</v>
      </c>
      <c r="S1130">
        <v>331.078423637345</v>
      </c>
      <c r="T1130">
        <v>339.77326657694601</v>
      </c>
      <c r="U1130">
        <v>344.02459717659599</v>
      </c>
      <c r="V1130">
        <v>339.546464505453</v>
      </c>
      <c r="W1130">
        <v>357.72902274779699</v>
      </c>
      <c r="X1130">
        <v>357.82565747930801</v>
      </c>
      <c r="Y1130">
        <v>349.876584770899</v>
      </c>
      <c r="Z1130">
        <v>345.87917184723</v>
      </c>
      <c r="AA1130">
        <v>344.426768353667</v>
      </c>
      <c r="AB1130">
        <v>363.84513588037902</v>
      </c>
      <c r="AC1130">
        <v>358.89483222754899</v>
      </c>
      <c r="AD1130">
        <v>346.88579668924001</v>
      </c>
      <c r="AE1130">
        <v>352.02413923973398</v>
      </c>
      <c r="AF1130">
        <v>346.91745348730302</v>
      </c>
      <c r="AG1130">
        <v>335.75029767654399</v>
      </c>
      <c r="AH1130">
        <v>345.61225293130798</v>
      </c>
      <c r="AI1130">
        <v>336.74137116083898</v>
      </c>
      <c r="AJ1130">
        <v>345.125691057506</v>
      </c>
      <c r="AK1130">
        <v>342.01023249502902</v>
      </c>
      <c r="AL1130">
        <v>340.20434933780598</v>
      </c>
      <c r="AM1130">
        <v>336.44970254451999</v>
      </c>
      <c r="AN1130">
        <v>346.34668090149302</v>
      </c>
      <c r="AO1130">
        <v>348.66247017268398</v>
      </c>
      <c r="AP1130">
        <v>336.71351188077398</v>
      </c>
      <c r="AQ1130">
        <v>344.67156440806298</v>
      </c>
      <c r="AR1130">
        <v>335.28060082492499</v>
      </c>
      <c r="AS1130">
        <v>341.899845956918</v>
      </c>
      <c r="AT1130">
        <v>335.67280630095797</v>
      </c>
      <c r="AU1130">
        <v>346.708844449585</v>
      </c>
      <c r="AV1130">
        <v>355.84374804695398</v>
      </c>
      <c r="AW1130">
        <v>351.64833434484598</v>
      </c>
      <c r="AX1130">
        <v>366.656257960071</v>
      </c>
      <c r="AY1130">
        <v>362.181395636525</v>
      </c>
      <c r="AZ1130">
        <v>364.42692532729001</v>
      </c>
      <c r="BA1130">
        <v>360.83684127284198</v>
      </c>
      <c r="BB1130">
        <v>371.10714325856299</v>
      </c>
      <c r="BC1130">
        <v>370.651183255977</v>
      </c>
      <c r="BD1130">
        <v>382.09204623066802</v>
      </c>
      <c r="BE1130">
        <v>367.91257324435003</v>
      </c>
      <c r="BF1130">
        <v>367.89853280775799</v>
      </c>
      <c r="BG1130">
        <v>375.46485914288701</v>
      </c>
      <c r="BH1130">
        <v>362.41572804695699</v>
      </c>
      <c r="BI1130">
        <v>367.309702865671</v>
      </c>
      <c r="BJ1130">
        <v>361.24037993718702</v>
      </c>
      <c r="BK1130">
        <v>367.416574508591</v>
      </c>
      <c r="BL1130">
        <v>354.68980479434998</v>
      </c>
      <c r="BM1130">
        <v>354.463642568002</v>
      </c>
      <c r="BN1130">
        <v>354.76269542554002</v>
      </c>
      <c r="BO1130">
        <v>346.87363632640597</v>
      </c>
      <c r="BP1130">
        <v>351.83194647269198</v>
      </c>
      <c r="BQ1130">
        <v>354.37351602477202</v>
      </c>
      <c r="BR1130">
        <v>354.27058185782499</v>
      </c>
      <c r="BS1130">
        <v>356.588467211367</v>
      </c>
      <c r="BT1130">
        <v>370.94988398238098</v>
      </c>
      <c r="BU1130">
        <v>363.85083074566398</v>
      </c>
      <c r="BV1130">
        <v>356.90865435425201</v>
      </c>
      <c r="BW1130">
        <v>364.09725014258998</v>
      </c>
      <c r="BX1130">
        <v>355.544605904165</v>
      </c>
      <c r="BY1130">
        <v>354.054240554101</v>
      </c>
      <c r="BZ1130">
        <v>352.32760260170801</v>
      </c>
      <c r="CA1130">
        <v>356.41158509311703</v>
      </c>
      <c r="CB1130">
        <v>340.71039191734201</v>
      </c>
      <c r="CC1130">
        <v>337.72451617697499</v>
      </c>
      <c r="CD1130">
        <v>339.62382963573299</v>
      </c>
      <c r="CE1130">
        <v>338.342087449894</v>
      </c>
      <c r="CF1130">
        <v>344.34219829263901</v>
      </c>
      <c r="CG1130">
        <v>347.42001309482498</v>
      </c>
      <c r="CH1130">
        <v>342.903145613302</v>
      </c>
      <c r="CI1130">
        <v>339.08605533402601</v>
      </c>
      <c r="CJ1130">
        <v>333.71544277128999</v>
      </c>
      <c r="CK1130">
        <v>337.84427294549101</v>
      </c>
      <c r="CL1130">
        <v>327.761581614894</v>
      </c>
      <c r="CM1130">
        <v>324.49137380181003</v>
      </c>
      <c r="CN1130">
        <v>315.61648576043399</v>
      </c>
      <c r="CO1130">
        <v>318.88206305474898</v>
      </c>
      <c r="CP1130">
        <v>326.85073917385398</v>
      </c>
      <c r="CQ1130">
        <v>322.17797955998702</v>
      </c>
      <c r="CR1130">
        <v>321.04239000397001</v>
      </c>
      <c r="CS1130">
        <v>319.55911580239803</v>
      </c>
      <c r="CT1130">
        <v>326.31202688517197</v>
      </c>
      <c r="CU1130">
        <v>330.24226214237098</v>
      </c>
      <c r="CV1130">
        <v>319.51154965591701</v>
      </c>
      <c r="CW1130">
        <v>315.14510175940899</v>
      </c>
      <c r="CX1130">
        <v>316.876621043444</v>
      </c>
    </row>
    <row r="1131" spans="1:102" x14ac:dyDescent="0.25">
      <c r="A1131">
        <v>271.32176234979897</v>
      </c>
      <c r="B1131">
        <v>328.34036240342999</v>
      </c>
      <c r="C1131">
        <v>334.479198331205</v>
      </c>
      <c r="D1131">
        <v>324.121411930806</v>
      </c>
      <c r="E1131">
        <v>332.12679686933899</v>
      </c>
      <c r="F1131">
        <v>325.31381771367001</v>
      </c>
      <c r="G1131">
        <v>325.41319241894797</v>
      </c>
      <c r="H1131">
        <v>311.45826473401399</v>
      </c>
      <c r="I1131">
        <v>327.62894572541899</v>
      </c>
      <c r="J1131">
        <v>321.40783350994502</v>
      </c>
      <c r="K1131">
        <v>327.39311383004502</v>
      </c>
      <c r="L1131">
        <v>317.82178812314601</v>
      </c>
      <c r="M1131">
        <v>321.334615699057</v>
      </c>
      <c r="N1131">
        <v>326.12228061839897</v>
      </c>
      <c r="O1131">
        <v>345.01215578015399</v>
      </c>
      <c r="P1131">
        <v>338.92496424609902</v>
      </c>
      <c r="Q1131">
        <v>329.378661655565</v>
      </c>
      <c r="R1131">
        <v>340.22322684695399</v>
      </c>
      <c r="S1131">
        <v>331.73103953342701</v>
      </c>
      <c r="T1131">
        <v>340.78863618351801</v>
      </c>
      <c r="U1131">
        <v>347.367805849143</v>
      </c>
      <c r="V1131">
        <v>339.036436672072</v>
      </c>
      <c r="W1131">
        <v>361.30730659146201</v>
      </c>
      <c r="X1131">
        <v>360.29354824127302</v>
      </c>
      <c r="Y1131">
        <v>349.47119800698499</v>
      </c>
      <c r="Z1131">
        <v>351.32367540342199</v>
      </c>
      <c r="AA1131">
        <v>343.75422499318699</v>
      </c>
      <c r="AB1131">
        <v>356.210395661257</v>
      </c>
      <c r="AC1131">
        <v>360.194235040835</v>
      </c>
      <c r="AD1131">
        <v>352.38605557172201</v>
      </c>
      <c r="AE1131">
        <v>356.714361250678</v>
      </c>
      <c r="AF1131">
        <v>353.37807854441701</v>
      </c>
      <c r="AG1131">
        <v>334.80888930670301</v>
      </c>
      <c r="AH1131">
        <v>358.71584901848098</v>
      </c>
      <c r="AI1131">
        <v>346.53449690768201</v>
      </c>
      <c r="AJ1131">
        <v>337.53964818560303</v>
      </c>
      <c r="AK1131">
        <v>345.63275023788202</v>
      </c>
      <c r="AL1131">
        <v>345.91173205331398</v>
      </c>
      <c r="AM1131">
        <v>339.87120740123999</v>
      </c>
      <c r="AN1131">
        <v>348.27963498719203</v>
      </c>
      <c r="AO1131">
        <v>349.20574151905998</v>
      </c>
      <c r="AP1131">
        <v>343.78622872271802</v>
      </c>
      <c r="AQ1131">
        <v>341.33901476938303</v>
      </c>
      <c r="AR1131">
        <v>336.61202950821303</v>
      </c>
      <c r="AS1131">
        <v>346.408285569687</v>
      </c>
      <c r="AT1131">
        <v>340.44804566647298</v>
      </c>
      <c r="AU1131">
        <v>348.64440141092399</v>
      </c>
      <c r="AV1131">
        <v>362.66599367408003</v>
      </c>
      <c r="AW1131">
        <v>362.31595785926999</v>
      </c>
      <c r="AX1131">
        <v>360.02007573026299</v>
      </c>
      <c r="AY1131">
        <v>365.50733184735702</v>
      </c>
      <c r="AZ1131">
        <v>366.58149766374203</v>
      </c>
      <c r="BA1131">
        <v>366.07772386061498</v>
      </c>
      <c r="BB1131">
        <v>374.497331731668</v>
      </c>
      <c r="BC1131">
        <v>375.30741876124898</v>
      </c>
      <c r="BD1131">
        <v>379.27544701706802</v>
      </c>
      <c r="BE1131">
        <v>367.12866727841799</v>
      </c>
      <c r="BF1131">
        <v>366.51980683163299</v>
      </c>
      <c r="BG1131">
        <v>383.34929338383103</v>
      </c>
      <c r="BH1131">
        <v>361.67032667149402</v>
      </c>
      <c r="BI1131">
        <v>370.14070043667198</v>
      </c>
      <c r="BJ1131">
        <v>367.21152336786599</v>
      </c>
      <c r="BK1131">
        <v>365.34610485161602</v>
      </c>
      <c r="BL1131">
        <v>346.11372177670802</v>
      </c>
      <c r="BM1131">
        <v>356.65441673239098</v>
      </c>
      <c r="BN1131">
        <v>355.25404016988801</v>
      </c>
      <c r="BO1131">
        <v>342.81789211405101</v>
      </c>
      <c r="BP1131">
        <v>354.11715079418099</v>
      </c>
      <c r="BQ1131">
        <v>349.81738544857802</v>
      </c>
      <c r="BR1131">
        <v>353.92075736093699</v>
      </c>
      <c r="BS1131">
        <v>350.18176550201702</v>
      </c>
      <c r="BT1131">
        <v>367.50084768006201</v>
      </c>
      <c r="BU1131">
        <v>366.20475745107302</v>
      </c>
      <c r="BV1131">
        <v>347.73292843503202</v>
      </c>
      <c r="BW1131">
        <v>366.84993882987902</v>
      </c>
      <c r="BX1131">
        <v>354.275860231948</v>
      </c>
      <c r="BY1131">
        <v>349.779510134193</v>
      </c>
      <c r="BZ1131">
        <v>348.04366891753699</v>
      </c>
      <c r="CA1131">
        <v>351.33049773635798</v>
      </c>
      <c r="CB1131">
        <v>336.33190774335202</v>
      </c>
      <c r="CC1131">
        <v>339.60432082429298</v>
      </c>
      <c r="CD1131">
        <v>341.18582749066599</v>
      </c>
      <c r="CE1131">
        <v>340.00086446808001</v>
      </c>
      <c r="CF1131">
        <v>336.90455395182403</v>
      </c>
      <c r="CG1131">
        <v>345.28415734136399</v>
      </c>
      <c r="CH1131">
        <v>341.70166158149402</v>
      </c>
      <c r="CI1131">
        <v>343.17240618451302</v>
      </c>
      <c r="CJ1131">
        <v>331.367745433165</v>
      </c>
      <c r="CK1131">
        <v>343.75894148784101</v>
      </c>
      <c r="CL1131">
        <v>325.44493737734598</v>
      </c>
      <c r="CM1131">
        <v>323.35951980816401</v>
      </c>
      <c r="CN1131">
        <v>317.43923316635397</v>
      </c>
      <c r="CO1131">
        <v>317.727477086465</v>
      </c>
      <c r="CP1131">
        <v>325.99019305347002</v>
      </c>
      <c r="CQ1131">
        <v>317.34209467660799</v>
      </c>
      <c r="CR1131">
        <v>318.806945167062</v>
      </c>
      <c r="CS1131">
        <v>327.56855347365098</v>
      </c>
      <c r="CT1131">
        <v>318.730180500762</v>
      </c>
      <c r="CU1131">
        <v>329.34121218235498</v>
      </c>
      <c r="CV1131">
        <v>318.85445502935301</v>
      </c>
      <c r="CW1131">
        <v>319.896808657169</v>
      </c>
      <c r="CX1131">
        <v>318.97334467995699</v>
      </c>
    </row>
    <row r="1132" spans="1:102" x14ac:dyDescent="0.25">
      <c r="A1132">
        <v>271.56208277703598</v>
      </c>
      <c r="B1132">
        <v>328.59379881685601</v>
      </c>
      <c r="C1132">
        <v>334.62117953970397</v>
      </c>
      <c r="D1132">
        <v>324.34696035337498</v>
      </c>
      <c r="E1132">
        <v>332.22678760768503</v>
      </c>
      <c r="F1132">
        <v>325.43487520991101</v>
      </c>
      <c r="G1132">
        <v>325.50846610870201</v>
      </c>
      <c r="H1132">
        <v>311.61332791304301</v>
      </c>
      <c r="I1132">
        <v>327.96361179573898</v>
      </c>
      <c r="J1132">
        <v>321.52951246682602</v>
      </c>
      <c r="K1132">
        <v>327.64028876689599</v>
      </c>
      <c r="L1132">
        <v>317.93959321886399</v>
      </c>
      <c r="M1132">
        <v>321.43598015574003</v>
      </c>
      <c r="N1132">
        <v>325.97766511696801</v>
      </c>
      <c r="O1132">
        <v>345.04528699500997</v>
      </c>
      <c r="P1132">
        <v>339.050061526408</v>
      </c>
      <c r="Q1132">
        <v>329.51336812667398</v>
      </c>
      <c r="R1132">
        <v>340.38995673020003</v>
      </c>
      <c r="S1132">
        <v>331.73587183092798</v>
      </c>
      <c r="T1132">
        <v>341.06486628183802</v>
      </c>
      <c r="U1132">
        <v>347.594982978041</v>
      </c>
      <c r="V1132">
        <v>339.32091494700501</v>
      </c>
      <c r="W1132">
        <v>361.57374484548598</v>
      </c>
      <c r="X1132">
        <v>360.48718365151501</v>
      </c>
      <c r="Y1132">
        <v>349.49414322497501</v>
      </c>
      <c r="Z1132">
        <v>351.795137209036</v>
      </c>
      <c r="AA1132">
        <v>343.63361727098402</v>
      </c>
      <c r="AB1132">
        <v>356.25805762116602</v>
      </c>
      <c r="AC1132">
        <v>360.28806138452597</v>
      </c>
      <c r="AD1132">
        <v>352.487760054842</v>
      </c>
      <c r="AE1132">
        <v>356.91738848015899</v>
      </c>
      <c r="AF1132">
        <v>353.48634047062001</v>
      </c>
      <c r="AG1132">
        <v>334.95966000206897</v>
      </c>
      <c r="AH1132">
        <v>358.83295383843</v>
      </c>
      <c r="AI1132">
        <v>346.57108088755302</v>
      </c>
      <c r="AJ1132">
        <v>337.52999500803799</v>
      </c>
      <c r="AK1132">
        <v>345.86828886753199</v>
      </c>
      <c r="AL1132">
        <v>346.04335203915502</v>
      </c>
      <c r="AM1132">
        <v>339.95628830386499</v>
      </c>
      <c r="AN1132">
        <v>348.64504291628998</v>
      </c>
      <c r="AO1132">
        <v>349.24676254167599</v>
      </c>
      <c r="AP1132">
        <v>343.97651066337397</v>
      </c>
      <c r="AQ1132">
        <v>341.73125589953099</v>
      </c>
      <c r="AR1132">
        <v>336.523532712362</v>
      </c>
      <c r="AS1132">
        <v>346.57623872303299</v>
      </c>
      <c r="AT1132">
        <v>340.84100750967099</v>
      </c>
      <c r="AU1132">
        <v>348.72137291419301</v>
      </c>
      <c r="AV1132">
        <v>362.92819273902302</v>
      </c>
      <c r="AW1132">
        <v>362.68821606143098</v>
      </c>
      <c r="AX1132">
        <v>360.24495430305302</v>
      </c>
      <c r="AY1132">
        <v>365.70899057674598</v>
      </c>
      <c r="AZ1132">
        <v>366.71093474326699</v>
      </c>
      <c r="BA1132">
        <v>366.19061056312398</v>
      </c>
      <c r="BB1132">
        <v>374.67248366812498</v>
      </c>
      <c r="BC1132">
        <v>375.587078101955</v>
      </c>
      <c r="BD1132">
        <v>379.47557294770297</v>
      </c>
      <c r="BE1132">
        <v>367.46663659446102</v>
      </c>
      <c r="BF1132">
        <v>366.75459888587301</v>
      </c>
      <c r="BG1132">
        <v>383.86058556437899</v>
      </c>
      <c r="BH1132">
        <v>361.80035092609302</v>
      </c>
      <c r="BI1132">
        <v>370.55807136529103</v>
      </c>
      <c r="BJ1132">
        <v>367.45088778780803</v>
      </c>
      <c r="BK1132">
        <v>365.58635887839603</v>
      </c>
      <c r="BL1132">
        <v>345.98227004507697</v>
      </c>
      <c r="BM1132">
        <v>356.92975961697101</v>
      </c>
      <c r="BN1132">
        <v>355.43419407973801</v>
      </c>
      <c r="BO1132">
        <v>342.81007817688101</v>
      </c>
      <c r="BP1132">
        <v>354.25012863335797</v>
      </c>
      <c r="BQ1132">
        <v>349.76329695398999</v>
      </c>
      <c r="BR1132">
        <v>354.09209804128102</v>
      </c>
      <c r="BS1132">
        <v>350.19618734858102</v>
      </c>
      <c r="BT1132">
        <v>367.45127698879702</v>
      </c>
      <c r="BU1132">
        <v>366.25238214144002</v>
      </c>
      <c r="BV1132">
        <v>347.57912907585302</v>
      </c>
      <c r="BW1132">
        <v>366.89521810791399</v>
      </c>
      <c r="BX1132">
        <v>354.30412440613901</v>
      </c>
      <c r="BY1132">
        <v>349.78466283073101</v>
      </c>
      <c r="BZ1132">
        <v>348.00429654095899</v>
      </c>
      <c r="CA1132">
        <v>351.32607221083202</v>
      </c>
      <c r="CB1132">
        <v>336.301050847775</v>
      </c>
      <c r="CC1132">
        <v>339.79340032234001</v>
      </c>
      <c r="CD1132">
        <v>341.22671687811601</v>
      </c>
      <c r="CE1132">
        <v>340.05375156324499</v>
      </c>
      <c r="CF1132">
        <v>336.92375355480101</v>
      </c>
      <c r="CG1132">
        <v>345.47112050352598</v>
      </c>
      <c r="CH1132">
        <v>341.792231929595</v>
      </c>
      <c r="CI1132">
        <v>343.21981702742403</v>
      </c>
      <c r="CJ1132">
        <v>331.35034577612402</v>
      </c>
      <c r="CK1132">
        <v>344.074636334758</v>
      </c>
      <c r="CL1132">
        <v>325.66601418635003</v>
      </c>
      <c r="CM1132">
        <v>323.56020147445997</v>
      </c>
      <c r="CN1132">
        <v>317.75281468608102</v>
      </c>
      <c r="CO1132">
        <v>317.83804859734101</v>
      </c>
      <c r="CP1132">
        <v>325.93724684697798</v>
      </c>
      <c r="CQ1132">
        <v>317.65503409415101</v>
      </c>
      <c r="CR1132">
        <v>318.89160128522701</v>
      </c>
      <c r="CS1132">
        <v>327.90282034076301</v>
      </c>
      <c r="CT1132">
        <v>318.92670212560603</v>
      </c>
      <c r="CU1132">
        <v>329.42939989771003</v>
      </c>
      <c r="CV1132">
        <v>318.80061157109202</v>
      </c>
      <c r="CW1132">
        <v>320.16714362160099</v>
      </c>
      <c r="CX1132">
        <v>318.87401589453702</v>
      </c>
    </row>
    <row r="1133" spans="1:102" x14ac:dyDescent="0.25">
      <c r="A1133">
        <v>271.80240320427203</v>
      </c>
      <c r="B1133">
        <v>328.59379881685601</v>
      </c>
      <c r="C1133">
        <v>334.62117953970397</v>
      </c>
      <c r="D1133">
        <v>324.34696035337498</v>
      </c>
      <c r="E1133">
        <v>332.22678760768503</v>
      </c>
      <c r="F1133">
        <v>325.43487520991101</v>
      </c>
      <c r="G1133">
        <v>325.50846610870201</v>
      </c>
      <c r="H1133">
        <v>311.61332791304301</v>
      </c>
      <c r="I1133">
        <v>327.96361179573898</v>
      </c>
      <c r="J1133">
        <v>321.52951246682602</v>
      </c>
      <c r="K1133">
        <v>327.64028876689599</v>
      </c>
      <c r="L1133">
        <v>317.93959321886399</v>
      </c>
      <c r="M1133">
        <v>321.43598015574003</v>
      </c>
      <c r="N1133">
        <v>325.97766511696801</v>
      </c>
      <c r="O1133">
        <v>345.04528699500997</v>
      </c>
      <c r="P1133">
        <v>339.050061526408</v>
      </c>
      <c r="Q1133">
        <v>329.51336812667398</v>
      </c>
      <c r="R1133">
        <v>340.38995673020003</v>
      </c>
      <c r="S1133">
        <v>331.73587183092798</v>
      </c>
      <c r="T1133">
        <v>341.06486628183802</v>
      </c>
      <c r="U1133">
        <v>347.594982978041</v>
      </c>
      <c r="V1133">
        <v>339.32091494700501</v>
      </c>
      <c r="W1133">
        <v>361.57374484548598</v>
      </c>
      <c r="X1133">
        <v>360.48718365151501</v>
      </c>
      <c r="Y1133">
        <v>349.49414322497501</v>
      </c>
      <c r="Z1133">
        <v>351.795137209036</v>
      </c>
      <c r="AA1133">
        <v>343.63361727098402</v>
      </c>
      <c r="AB1133">
        <v>356.25805762116602</v>
      </c>
      <c r="AC1133">
        <v>360.28806138452597</v>
      </c>
      <c r="AD1133">
        <v>352.487760054842</v>
      </c>
      <c r="AE1133">
        <v>356.91738848015899</v>
      </c>
      <c r="AF1133">
        <v>353.48634047062001</v>
      </c>
      <c r="AG1133">
        <v>334.95966000206897</v>
      </c>
      <c r="AH1133">
        <v>358.83295383843</v>
      </c>
      <c r="AI1133">
        <v>346.57108088755302</v>
      </c>
      <c r="AJ1133">
        <v>337.52999500803799</v>
      </c>
      <c r="AK1133">
        <v>345.86828886753199</v>
      </c>
      <c r="AL1133">
        <v>346.04335203915502</v>
      </c>
      <c r="AM1133">
        <v>339.95628830386499</v>
      </c>
      <c r="AN1133">
        <v>348.64504291628998</v>
      </c>
      <c r="AO1133">
        <v>349.24676254167599</v>
      </c>
      <c r="AP1133">
        <v>343.97651066337397</v>
      </c>
      <c r="AQ1133">
        <v>341.73125589953099</v>
      </c>
      <c r="AR1133">
        <v>336.523532712362</v>
      </c>
      <c r="AS1133">
        <v>346.57623872303299</v>
      </c>
      <c r="AT1133">
        <v>340.84100750967099</v>
      </c>
      <c r="AU1133">
        <v>348.72137291419301</v>
      </c>
      <c r="AV1133">
        <v>362.92819273902302</v>
      </c>
      <c r="AW1133">
        <v>362.68821606143098</v>
      </c>
      <c r="AX1133">
        <v>360.24495430305302</v>
      </c>
      <c r="AY1133">
        <v>365.70899057674598</v>
      </c>
      <c r="AZ1133">
        <v>366.71093474326699</v>
      </c>
      <c r="BA1133">
        <v>366.19061056312398</v>
      </c>
      <c r="BB1133">
        <v>374.67248366812498</v>
      </c>
      <c r="BC1133">
        <v>375.587078101955</v>
      </c>
      <c r="BD1133">
        <v>379.47557294770297</v>
      </c>
      <c r="BE1133">
        <v>367.46663659446102</v>
      </c>
      <c r="BF1133">
        <v>366.75459888587301</v>
      </c>
      <c r="BG1133">
        <v>383.86058556437899</v>
      </c>
      <c r="BH1133">
        <v>361.80035092609302</v>
      </c>
      <c r="BI1133">
        <v>370.55807136529103</v>
      </c>
      <c r="BJ1133">
        <v>367.45088778780803</v>
      </c>
      <c r="BK1133">
        <v>365.58635887839603</v>
      </c>
      <c r="BL1133">
        <v>345.98227004507697</v>
      </c>
      <c r="BM1133">
        <v>356.92975961697101</v>
      </c>
      <c r="BN1133">
        <v>355.43419407973801</v>
      </c>
      <c r="BO1133">
        <v>342.81007817688101</v>
      </c>
      <c r="BP1133">
        <v>354.25012863335797</v>
      </c>
      <c r="BQ1133">
        <v>349.76329695398999</v>
      </c>
      <c r="BR1133">
        <v>354.09209804128102</v>
      </c>
      <c r="BS1133">
        <v>350.19618734858102</v>
      </c>
      <c r="BT1133">
        <v>367.45127698879702</v>
      </c>
      <c r="BU1133">
        <v>366.25238214144002</v>
      </c>
      <c r="BV1133">
        <v>347.57912907585302</v>
      </c>
      <c r="BW1133">
        <v>366.89521810791399</v>
      </c>
      <c r="BX1133">
        <v>354.30412440613901</v>
      </c>
      <c r="BY1133">
        <v>349.78466283073101</v>
      </c>
      <c r="BZ1133">
        <v>348.00429654095899</v>
      </c>
      <c r="CA1133">
        <v>351.32607221083202</v>
      </c>
      <c r="CB1133">
        <v>336.301050847775</v>
      </c>
      <c r="CC1133">
        <v>339.79340032234001</v>
      </c>
      <c r="CD1133">
        <v>341.22671687811601</v>
      </c>
      <c r="CE1133">
        <v>340.05375156324499</v>
      </c>
      <c r="CF1133">
        <v>336.92375355480101</v>
      </c>
      <c r="CG1133">
        <v>345.47112050352598</v>
      </c>
      <c r="CH1133">
        <v>341.792231929595</v>
      </c>
      <c r="CI1133">
        <v>343.21981702742403</v>
      </c>
      <c r="CJ1133">
        <v>331.35034577612402</v>
      </c>
      <c r="CK1133">
        <v>344.074636334758</v>
      </c>
      <c r="CL1133">
        <v>325.66601418635003</v>
      </c>
      <c r="CM1133">
        <v>323.56020147445997</v>
      </c>
      <c r="CN1133">
        <v>317.75281468608102</v>
      </c>
      <c r="CO1133">
        <v>317.83804859734101</v>
      </c>
      <c r="CP1133">
        <v>325.93724684697798</v>
      </c>
      <c r="CQ1133">
        <v>317.65503409415101</v>
      </c>
      <c r="CR1133">
        <v>318.89160128522701</v>
      </c>
      <c r="CS1133">
        <v>327.90282034076301</v>
      </c>
      <c r="CT1133">
        <v>318.92670212560603</v>
      </c>
      <c r="CU1133">
        <v>329.42939989771003</v>
      </c>
      <c r="CV1133">
        <v>318.80061157109202</v>
      </c>
      <c r="CW1133">
        <v>320.16714362160099</v>
      </c>
      <c r="CX1133">
        <v>318.87401589453702</v>
      </c>
    </row>
    <row r="1134" spans="1:102" x14ac:dyDescent="0.25">
      <c r="A1134">
        <v>272.04272363150801</v>
      </c>
      <c r="B1134">
        <v>328.76297478643397</v>
      </c>
      <c r="C1134">
        <v>334.86243587474701</v>
      </c>
      <c r="D1134">
        <v>324.33722475715501</v>
      </c>
      <c r="E1134">
        <v>332.31188234843103</v>
      </c>
      <c r="F1134">
        <v>325.48955462205998</v>
      </c>
      <c r="G1134">
        <v>325.60598057973101</v>
      </c>
      <c r="H1134">
        <v>311.85464099828403</v>
      </c>
      <c r="I1134">
        <v>328.13734264799399</v>
      </c>
      <c r="J1134">
        <v>321.51122958867899</v>
      </c>
      <c r="K1134">
        <v>327.78021740772903</v>
      </c>
      <c r="L1134">
        <v>318.11349767323401</v>
      </c>
      <c r="M1134">
        <v>321.50510723525002</v>
      </c>
      <c r="N1134">
        <v>326.04287699136597</v>
      </c>
      <c r="O1134">
        <v>344.864263996977</v>
      </c>
      <c r="P1134">
        <v>339.02078838292698</v>
      </c>
      <c r="Q1134">
        <v>329.719264569649</v>
      </c>
      <c r="R1134">
        <v>340.42327732476701</v>
      </c>
      <c r="S1134">
        <v>331.91124874821799</v>
      </c>
      <c r="T1134">
        <v>340.97766351727603</v>
      </c>
      <c r="U1134">
        <v>347.74969473498902</v>
      </c>
      <c r="V1134">
        <v>339.37641804420298</v>
      </c>
      <c r="W1134">
        <v>361.728610107978</v>
      </c>
      <c r="X1134">
        <v>360.63544673647101</v>
      </c>
      <c r="Y1134">
        <v>349.53393860445601</v>
      </c>
      <c r="Z1134">
        <v>351.90503532470302</v>
      </c>
      <c r="AA1134">
        <v>343.607354114477</v>
      </c>
      <c r="AB1134">
        <v>356.20559763734798</v>
      </c>
      <c r="AC1134">
        <v>360.09805582838101</v>
      </c>
      <c r="AD1134">
        <v>352.70106941538501</v>
      </c>
      <c r="AE1134">
        <v>357.11313690711302</v>
      </c>
      <c r="AF1134">
        <v>353.72857139910798</v>
      </c>
      <c r="AG1134">
        <v>335.09728028290903</v>
      </c>
      <c r="AH1134">
        <v>358.76188295057398</v>
      </c>
      <c r="AI1134">
        <v>346.53804190634003</v>
      </c>
      <c r="AJ1134">
        <v>337.49002516158902</v>
      </c>
      <c r="AK1134">
        <v>346.04993652426703</v>
      </c>
      <c r="AL1134">
        <v>346.19482306216003</v>
      </c>
      <c r="AM1134">
        <v>340.08670512789797</v>
      </c>
      <c r="AN1134">
        <v>348.65483631149198</v>
      </c>
      <c r="AO1134">
        <v>348.82576502693001</v>
      </c>
      <c r="AP1134">
        <v>344.11400915055202</v>
      </c>
      <c r="AQ1134">
        <v>341.80547660394899</v>
      </c>
      <c r="AR1134">
        <v>336.62816611144598</v>
      </c>
      <c r="AS1134">
        <v>346.78168074822298</v>
      </c>
      <c r="AT1134">
        <v>341.31919325255399</v>
      </c>
      <c r="AU1134">
        <v>349.10646160605199</v>
      </c>
      <c r="AV1134">
        <v>362.87088913460099</v>
      </c>
      <c r="AW1134">
        <v>363.11691136643498</v>
      </c>
      <c r="AX1134">
        <v>360.423879487237</v>
      </c>
      <c r="AY1134">
        <v>366.19535834202202</v>
      </c>
      <c r="AZ1134">
        <v>367.37075630105801</v>
      </c>
      <c r="BA1134">
        <v>366.74577553111601</v>
      </c>
      <c r="BB1134">
        <v>375.462684027092</v>
      </c>
      <c r="BC1134">
        <v>376.26947835468201</v>
      </c>
      <c r="BD1134">
        <v>380.06481739121301</v>
      </c>
      <c r="BE1134">
        <v>368.113768243256</v>
      </c>
      <c r="BF1134">
        <v>367.40687701994301</v>
      </c>
      <c r="BG1134">
        <v>384.49041416451001</v>
      </c>
      <c r="BH1134">
        <v>362.54626012150402</v>
      </c>
      <c r="BI1134">
        <v>371.081669082791</v>
      </c>
      <c r="BJ1134">
        <v>367.51267929067598</v>
      </c>
      <c r="BK1134">
        <v>365.90014515974002</v>
      </c>
      <c r="BL1134">
        <v>346.387156498222</v>
      </c>
      <c r="BM1134">
        <v>357.03868470518199</v>
      </c>
      <c r="BN1134">
        <v>355.525017549273</v>
      </c>
      <c r="BO1134">
        <v>342.73917263034599</v>
      </c>
      <c r="BP1134">
        <v>354.51575034068497</v>
      </c>
      <c r="BQ1134">
        <v>349.84451389807202</v>
      </c>
      <c r="BR1134">
        <v>354.20707760232801</v>
      </c>
      <c r="BS1134">
        <v>350.144174552381</v>
      </c>
      <c r="BT1134">
        <v>367.40464827570298</v>
      </c>
      <c r="BU1134">
        <v>365.96144489266101</v>
      </c>
      <c r="BV1134">
        <v>347.68336063404797</v>
      </c>
      <c r="BW1134">
        <v>366.968253721878</v>
      </c>
      <c r="BX1134">
        <v>354.179053190986</v>
      </c>
      <c r="BY1134">
        <v>349.97414274883999</v>
      </c>
      <c r="BZ1134">
        <v>347.93921504457398</v>
      </c>
      <c r="CA1134">
        <v>351.46104412766903</v>
      </c>
      <c r="CB1134">
        <v>336.41452013411498</v>
      </c>
      <c r="CC1134">
        <v>339.802121415898</v>
      </c>
      <c r="CD1134">
        <v>341.275672995788</v>
      </c>
      <c r="CE1134">
        <v>339.86543955791899</v>
      </c>
      <c r="CF1134">
        <v>337.09054466866201</v>
      </c>
      <c r="CG1134">
        <v>345.58336055583999</v>
      </c>
      <c r="CH1134">
        <v>342.01056844700298</v>
      </c>
      <c r="CI1134">
        <v>343.13872213256099</v>
      </c>
      <c r="CJ1134">
        <v>331.31890223007798</v>
      </c>
      <c r="CK1134">
        <v>343.78498380189501</v>
      </c>
      <c r="CL1134">
        <v>325.62506121682998</v>
      </c>
      <c r="CM1134">
        <v>323.57060808891498</v>
      </c>
      <c r="CN1134">
        <v>317.942524797065</v>
      </c>
      <c r="CO1134">
        <v>318.12110440153799</v>
      </c>
      <c r="CP1134">
        <v>325.86542214731401</v>
      </c>
      <c r="CQ1134">
        <v>317.96109617606697</v>
      </c>
      <c r="CR1134">
        <v>319.02248565583</v>
      </c>
      <c r="CS1134">
        <v>327.92520621909102</v>
      </c>
      <c r="CT1134">
        <v>318.85495364136199</v>
      </c>
      <c r="CU1134">
        <v>329.55639715305801</v>
      </c>
      <c r="CV1134">
        <v>318.93938142645402</v>
      </c>
      <c r="CW1134">
        <v>320.086429440995</v>
      </c>
      <c r="CX1134">
        <v>318.96888823500399</v>
      </c>
    </row>
    <row r="1135" spans="1:102" x14ac:dyDescent="0.25">
      <c r="A1135">
        <v>272.28304405874502</v>
      </c>
      <c r="B1135">
        <v>328.94280016525801</v>
      </c>
      <c r="C1135">
        <v>339.82661679281102</v>
      </c>
      <c r="D1135">
        <v>328.302505623716</v>
      </c>
      <c r="E1135">
        <v>328.032426630673</v>
      </c>
      <c r="F1135">
        <v>330.72692772748002</v>
      </c>
      <c r="G1135">
        <v>333.82391234100902</v>
      </c>
      <c r="H1135">
        <v>320.35031173210098</v>
      </c>
      <c r="I1135">
        <v>328.03283515389199</v>
      </c>
      <c r="J1135">
        <v>324.29625932723798</v>
      </c>
      <c r="K1135">
        <v>331.38618359574099</v>
      </c>
      <c r="L1135">
        <v>323.11968978808699</v>
      </c>
      <c r="M1135">
        <v>324.67467599630203</v>
      </c>
      <c r="N1135">
        <v>325.28389158802798</v>
      </c>
      <c r="O1135">
        <v>342.154650788965</v>
      </c>
      <c r="P1135">
        <v>338.82603921508201</v>
      </c>
      <c r="Q1135">
        <v>331.862769207567</v>
      </c>
      <c r="R1135">
        <v>336.83685338678799</v>
      </c>
      <c r="S1135">
        <v>333.58562238199198</v>
      </c>
      <c r="T1135">
        <v>338.49432186339101</v>
      </c>
      <c r="U1135">
        <v>349.288051345675</v>
      </c>
      <c r="V1135">
        <v>341.42232214982602</v>
      </c>
      <c r="W1135">
        <v>358.70298462317402</v>
      </c>
      <c r="X1135">
        <v>363.66485483962401</v>
      </c>
      <c r="Y1135">
        <v>347.15749609697298</v>
      </c>
      <c r="Z1135">
        <v>351.84486906441401</v>
      </c>
      <c r="AA1135">
        <v>346.56377560469599</v>
      </c>
      <c r="AB1135">
        <v>352.38685869116398</v>
      </c>
      <c r="AC1135">
        <v>356.48702378414799</v>
      </c>
      <c r="AD1135">
        <v>359.199167217644</v>
      </c>
      <c r="AE1135">
        <v>358.67094092887902</v>
      </c>
      <c r="AF1135">
        <v>356.29667741832202</v>
      </c>
      <c r="AG1135">
        <v>342.79040627268103</v>
      </c>
      <c r="AH1135">
        <v>357.81293949811601</v>
      </c>
      <c r="AI1135">
        <v>352.70763213568802</v>
      </c>
      <c r="AJ1135">
        <v>333.76319519536202</v>
      </c>
      <c r="AK1135">
        <v>342.29386488744501</v>
      </c>
      <c r="AL1135">
        <v>345.93812430806997</v>
      </c>
      <c r="AM1135">
        <v>341.331348809384</v>
      </c>
      <c r="AN1135">
        <v>346.06062813272899</v>
      </c>
      <c r="AO1135">
        <v>340.98221549614101</v>
      </c>
      <c r="AP1135">
        <v>349.24302474917602</v>
      </c>
      <c r="AQ1135">
        <v>347.54785829123102</v>
      </c>
      <c r="AR1135">
        <v>341.59742361238</v>
      </c>
      <c r="AS1135">
        <v>346.48025308989997</v>
      </c>
      <c r="AT1135">
        <v>350.20668814570598</v>
      </c>
      <c r="AU1135">
        <v>357.75771380406798</v>
      </c>
      <c r="AV1135">
        <v>361.70100376516802</v>
      </c>
      <c r="AW1135">
        <v>369.47529662794199</v>
      </c>
      <c r="AX1135">
        <v>359.831258835668</v>
      </c>
      <c r="AY1135">
        <v>379.32190946558399</v>
      </c>
      <c r="AZ1135">
        <v>372.65417788156299</v>
      </c>
      <c r="BA1135">
        <v>376.125812658786</v>
      </c>
      <c r="BB1135">
        <v>386.83198071725502</v>
      </c>
      <c r="BC1135">
        <v>386.40341613699701</v>
      </c>
      <c r="BD1135">
        <v>385.58818627252498</v>
      </c>
      <c r="BE1135">
        <v>375.27948230127703</v>
      </c>
      <c r="BF1135">
        <v>378.23397920760902</v>
      </c>
      <c r="BG1135">
        <v>387.47934261650198</v>
      </c>
      <c r="BH1135">
        <v>368.90493587131698</v>
      </c>
      <c r="BI1135">
        <v>373.99424199685001</v>
      </c>
      <c r="BJ1135">
        <v>369.06865699468301</v>
      </c>
      <c r="BK1135">
        <v>366.16445197151802</v>
      </c>
      <c r="BL1135">
        <v>353.80086317279802</v>
      </c>
      <c r="BM1135">
        <v>360.86336051772003</v>
      </c>
      <c r="BN1135">
        <v>353.92830422785897</v>
      </c>
      <c r="BO1135">
        <v>338.43175613378997</v>
      </c>
      <c r="BP1135">
        <v>359.97060370227899</v>
      </c>
      <c r="BQ1135">
        <v>352.46100625584302</v>
      </c>
      <c r="BR1135">
        <v>351.78188815850598</v>
      </c>
      <c r="BS1135">
        <v>348.70896392005</v>
      </c>
      <c r="BT1135">
        <v>363.48313026947199</v>
      </c>
      <c r="BU1135">
        <v>356.77095087654197</v>
      </c>
      <c r="BV1135">
        <v>347.20204212982298</v>
      </c>
      <c r="BW1135">
        <v>368.32798429573199</v>
      </c>
      <c r="BX1135">
        <v>349.08358933950501</v>
      </c>
      <c r="BY1135">
        <v>349.00725695538398</v>
      </c>
      <c r="BZ1135">
        <v>351.547338950518</v>
      </c>
      <c r="CA1135">
        <v>352.31211796178599</v>
      </c>
      <c r="CB1135">
        <v>338.91144894967198</v>
      </c>
      <c r="CC1135">
        <v>344.81629534618401</v>
      </c>
      <c r="CD1135">
        <v>344.15862699633999</v>
      </c>
      <c r="CE1135">
        <v>337.605077924017</v>
      </c>
      <c r="CF1135">
        <v>335.76485946454198</v>
      </c>
      <c r="CG1135">
        <v>350.54301711147798</v>
      </c>
      <c r="CH1135">
        <v>341.38833639080201</v>
      </c>
      <c r="CI1135">
        <v>341.13293826196502</v>
      </c>
      <c r="CJ1135">
        <v>336.76588435702598</v>
      </c>
      <c r="CK1135">
        <v>340.51656689192401</v>
      </c>
      <c r="CL1135">
        <v>323.81394301186299</v>
      </c>
      <c r="CM1135">
        <v>324.53473170767802</v>
      </c>
      <c r="CN1135">
        <v>316.78820676804702</v>
      </c>
      <c r="CO1135">
        <v>325.51305738022398</v>
      </c>
      <c r="CP1135">
        <v>320.90247713957098</v>
      </c>
      <c r="CQ1135">
        <v>324.89389390670101</v>
      </c>
      <c r="CR1135">
        <v>320.64649893931499</v>
      </c>
      <c r="CS1135">
        <v>328.41847367378898</v>
      </c>
      <c r="CT1135">
        <v>316.35649797118401</v>
      </c>
      <c r="CU1135">
        <v>329.222666813042</v>
      </c>
      <c r="CV1135">
        <v>320.94526898485498</v>
      </c>
      <c r="CW1135">
        <v>315.25741516650498</v>
      </c>
      <c r="CX1135">
        <v>316.32528922700197</v>
      </c>
    </row>
    <row r="1136" spans="1:102" x14ac:dyDescent="0.25">
      <c r="A1136">
        <v>272.52336448598101</v>
      </c>
      <c r="B1136">
        <v>327.46461204501099</v>
      </c>
      <c r="C1136">
        <v>329.15378034659</v>
      </c>
      <c r="D1136">
        <v>322.65083656889698</v>
      </c>
      <c r="E1136">
        <v>324.27135550386498</v>
      </c>
      <c r="F1136">
        <v>332.70908091305199</v>
      </c>
      <c r="G1136">
        <v>334.50964307741498</v>
      </c>
      <c r="H1136">
        <v>326.48254073549901</v>
      </c>
      <c r="I1136">
        <v>325.554477498062</v>
      </c>
      <c r="J1136">
        <v>325.991279423023</v>
      </c>
      <c r="K1136">
        <v>328.67102164786502</v>
      </c>
      <c r="L1136">
        <v>330.34629296446002</v>
      </c>
      <c r="M1136">
        <v>326.02086791378201</v>
      </c>
      <c r="N1136">
        <v>324.68331676685</v>
      </c>
      <c r="O1136">
        <v>339.82746659226899</v>
      </c>
      <c r="P1136">
        <v>340.910449021001</v>
      </c>
      <c r="Q1136">
        <v>333.85663933701102</v>
      </c>
      <c r="R1136">
        <v>330.41961814865698</v>
      </c>
      <c r="S1136">
        <v>340.465896051892</v>
      </c>
      <c r="T1136">
        <v>334.85988647432799</v>
      </c>
      <c r="U1136">
        <v>348.45624437776399</v>
      </c>
      <c r="V1136">
        <v>344.97435188204503</v>
      </c>
      <c r="W1136">
        <v>368.04539521307601</v>
      </c>
      <c r="X1136">
        <v>370.99592384620598</v>
      </c>
      <c r="Y1136">
        <v>351.17623266618</v>
      </c>
      <c r="Z1136">
        <v>357.49627382509601</v>
      </c>
      <c r="AA1136">
        <v>349.27303694356601</v>
      </c>
      <c r="AB1136">
        <v>348.75662845490899</v>
      </c>
      <c r="AC1136">
        <v>355.530559501055</v>
      </c>
      <c r="AD1136">
        <v>364.78446224999902</v>
      </c>
      <c r="AE1136">
        <v>360.63828430911201</v>
      </c>
      <c r="AF1136">
        <v>356.50410853682399</v>
      </c>
      <c r="AG1136">
        <v>347.71510787551301</v>
      </c>
      <c r="AH1136">
        <v>352.92895462008403</v>
      </c>
      <c r="AI1136">
        <v>353.96635318621702</v>
      </c>
      <c r="AJ1136">
        <v>334.85042228059899</v>
      </c>
      <c r="AK1136">
        <v>345.06167530061401</v>
      </c>
      <c r="AL1136">
        <v>341.13133897293301</v>
      </c>
      <c r="AM1136">
        <v>345.48291041138299</v>
      </c>
      <c r="AN1136">
        <v>346.72440861423797</v>
      </c>
      <c r="AO1136">
        <v>332.9269523753</v>
      </c>
      <c r="AP1136">
        <v>349.11153716293001</v>
      </c>
      <c r="AQ1136">
        <v>346.01027342051901</v>
      </c>
      <c r="AR1136">
        <v>340.83007312552502</v>
      </c>
      <c r="AS1136">
        <v>342.24185244627</v>
      </c>
      <c r="AT1136">
        <v>357.79355102724901</v>
      </c>
      <c r="AU1136">
        <v>353.63203287341997</v>
      </c>
      <c r="AV1136">
        <v>359.57166274281798</v>
      </c>
      <c r="AW1136">
        <v>367.51951707008601</v>
      </c>
      <c r="AX1136">
        <v>359.71156607394897</v>
      </c>
      <c r="AY1136">
        <v>380.41761110920902</v>
      </c>
      <c r="AZ1136">
        <v>369.472087105252</v>
      </c>
      <c r="BA1136">
        <v>375.248534123198</v>
      </c>
      <c r="BB1136">
        <v>384.958767678713</v>
      </c>
      <c r="BC1136">
        <v>384.776875341373</v>
      </c>
      <c r="BD1136">
        <v>374.80067409319298</v>
      </c>
      <c r="BE1136">
        <v>375.685556251619</v>
      </c>
      <c r="BF1136">
        <v>377.19637051331398</v>
      </c>
      <c r="BG1136">
        <v>380.90589248742998</v>
      </c>
      <c r="BH1136">
        <v>374.31120641994499</v>
      </c>
      <c r="BI1136">
        <v>370.6297387258</v>
      </c>
      <c r="BJ1136">
        <v>368.93884400274698</v>
      </c>
      <c r="BK1136">
        <v>359.861602707771</v>
      </c>
      <c r="BL1136">
        <v>360.26978483564801</v>
      </c>
      <c r="BM1136">
        <v>352.10745438024799</v>
      </c>
      <c r="BN1136">
        <v>349.16713542888903</v>
      </c>
      <c r="BO1136">
        <v>335.93173243218098</v>
      </c>
      <c r="BP1136">
        <v>355.195107727204</v>
      </c>
      <c r="BQ1136">
        <v>349.48424609653301</v>
      </c>
      <c r="BR1136">
        <v>348.21709280768198</v>
      </c>
      <c r="BS1136">
        <v>350.41325262704697</v>
      </c>
      <c r="BT1136">
        <v>359.12458283790198</v>
      </c>
      <c r="BU1136">
        <v>345.34680415841802</v>
      </c>
      <c r="BV1136">
        <v>352.36405062288901</v>
      </c>
      <c r="BW1136">
        <v>363.14231245328</v>
      </c>
      <c r="BX1136">
        <v>347.41888496643901</v>
      </c>
      <c r="BY1136">
        <v>345.04782334889899</v>
      </c>
      <c r="BZ1136">
        <v>355.99286112355901</v>
      </c>
      <c r="CA1136">
        <v>353.254891707762</v>
      </c>
      <c r="CB1136">
        <v>343.21478400376998</v>
      </c>
      <c r="CC1136">
        <v>343.53219180597</v>
      </c>
      <c r="CD1136">
        <v>344.91370797060199</v>
      </c>
      <c r="CE1136">
        <v>334.98725984050799</v>
      </c>
      <c r="CF1136">
        <v>336.29200101890302</v>
      </c>
      <c r="CG1136">
        <v>346.81911180987402</v>
      </c>
      <c r="CH1136">
        <v>335.66126733093199</v>
      </c>
      <c r="CI1136">
        <v>338.73140730103199</v>
      </c>
      <c r="CJ1136">
        <v>339.99080608082198</v>
      </c>
      <c r="CK1136">
        <v>336.097883583098</v>
      </c>
      <c r="CL1136">
        <v>318.328655347866</v>
      </c>
      <c r="CM1136">
        <v>320.96179384915501</v>
      </c>
      <c r="CN1136">
        <v>319.11123911341002</v>
      </c>
      <c r="CO1136">
        <v>331.07728159226298</v>
      </c>
      <c r="CP1136">
        <v>323.90415871385198</v>
      </c>
      <c r="CQ1136">
        <v>324.814481058399</v>
      </c>
      <c r="CR1136">
        <v>323.71499903601898</v>
      </c>
      <c r="CS1136">
        <v>332.00548170392199</v>
      </c>
      <c r="CT1136">
        <v>313.33225772001799</v>
      </c>
      <c r="CU1136">
        <v>324.71786675538198</v>
      </c>
      <c r="CV1136">
        <v>319.714870779276</v>
      </c>
      <c r="CW1136">
        <v>311.655450905728</v>
      </c>
      <c r="CX1136">
        <v>314.26523106033198</v>
      </c>
    </row>
    <row r="1137" spans="1:102" x14ac:dyDescent="0.25">
      <c r="A1137">
        <v>272.76368491321699</v>
      </c>
      <c r="B1137">
        <v>322.09683027784098</v>
      </c>
      <c r="C1137">
        <v>324.67829471097701</v>
      </c>
      <c r="D1137">
        <v>320.592250645592</v>
      </c>
      <c r="E1137">
        <v>319.746274265598</v>
      </c>
      <c r="F1137">
        <v>328.54857421170999</v>
      </c>
      <c r="G1137">
        <v>335.402327487398</v>
      </c>
      <c r="H1137">
        <v>329.11401936148201</v>
      </c>
      <c r="I1137">
        <v>332.11701854001501</v>
      </c>
      <c r="J1137">
        <v>324.54589459082803</v>
      </c>
      <c r="K1137">
        <v>326.49283973314903</v>
      </c>
      <c r="L1137">
        <v>338.82655492960203</v>
      </c>
      <c r="M1137">
        <v>326.102082210162</v>
      </c>
      <c r="N1137">
        <v>326.71194756540399</v>
      </c>
      <c r="O1137">
        <v>334.08977103656503</v>
      </c>
      <c r="P1137">
        <v>337.405253614044</v>
      </c>
      <c r="Q1137">
        <v>334.10132364266298</v>
      </c>
      <c r="R1137">
        <v>330.000575388436</v>
      </c>
      <c r="S1137">
        <v>340.40192901569901</v>
      </c>
      <c r="T1137">
        <v>331.79465902216299</v>
      </c>
      <c r="U1137">
        <v>347.50367433338999</v>
      </c>
      <c r="V1137">
        <v>347.13746332607599</v>
      </c>
      <c r="W1137">
        <v>369.23077911433398</v>
      </c>
      <c r="X1137">
        <v>371.30509531690899</v>
      </c>
      <c r="Y1137">
        <v>349.07711577703401</v>
      </c>
      <c r="Z1137">
        <v>358.75077125128001</v>
      </c>
      <c r="AA1137">
        <v>349.58494928240702</v>
      </c>
      <c r="AB1137">
        <v>349.933491594153</v>
      </c>
      <c r="AC1137">
        <v>353.80425907158798</v>
      </c>
      <c r="AD1137">
        <v>364.69852142458598</v>
      </c>
      <c r="AE1137">
        <v>362.41682872854</v>
      </c>
      <c r="AF1137">
        <v>354.45392857531499</v>
      </c>
      <c r="AG1137">
        <v>344.93965687140701</v>
      </c>
      <c r="AH1137">
        <v>350.000993488978</v>
      </c>
      <c r="AI1137">
        <v>352.177537192356</v>
      </c>
      <c r="AJ1137">
        <v>341.59153395748598</v>
      </c>
      <c r="AK1137">
        <v>351.66913531754398</v>
      </c>
      <c r="AL1137">
        <v>340.46366077711502</v>
      </c>
      <c r="AM1137">
        <v>351.22106262362303</v>
      </c>
      <c r="AN1137">
        <v>348.28757132119301</v>
      </c>
      <c r="AO1137">
        <v>329.26079245545901</v>
      </c>
      <c r="AP1137">
        <v>348.44146765456901</v>
      </c>
      <c r="AQ1137">
        <v>348.85143103814499</v>
      </c>
      <c r="AR1137">
        <v>340.42746684649899</v>
      </c>
      <c r="AS1137">
        <v>348.03093072676597</v>
      </c>
      <c r="AT1137">
        <v>361.781106476628</v>
      </c>
      <c r="AU1137">
        <v>354.56227551837497</v>
      </c>
      <c r="AV1137">
        <v>357.16766212255499</v>
      </c>
      <c r="AW1137">
        <v>369.37328319237298</v>
      </c>
      <c r="AX1137">
        <v>361.808381452238</v>
      </c>
      <c r="AY1137">
        <v>379.92156698688098</v>
      </c>
      <c r="AZ1137">
        <v>372.52581019476401</v>
      </c>
      <c r="BA1137">
        <v>383.06438394068999</v>
      </c>
      <c r="BB1137">
        <v>384.99952821672002</v>
      </c>
      <c r="BC1137">
        <v>389.74614061181501</v>
      </c>
      <c r="BD1137">
        <v>378.81125542788402</v>
      </c>
      <c r="BE1137">
        <v>382.49389176739101</v>
      </c>
      <c r="BF1137">
        <v>378.31211614192699</v>
      </c>
      <c r="BG1137">
        <v>385.22788381749598</v>
      </c>
      <c r="BH1137">
        <v>379.77297476593299</v>
      </c>
      <c r="BI1137">
        <v>372.486485452762</v>
      </c>
      <c r="BJ1137">
        <v>369.943587971932</v>
      </c>
      <c r="BK1137">
        <v>359.97859568471102</v>
      </c>
      <c r="BL1137">
        <v>362.00460890021299</v>
      </c>
      <c r="BM1137">
        <v>350.67871016196</v>
      </c>
      <c r="BN1137">
        <v>352.10958818441901</v>
      </c>
      <c r="BO1137">
        <v>342.016538252494</v>
      </c>
      <c r="BP1137">
        <v>354.24803638528101</v>
      </c>
      <c r="BQ1137">
        <v>352.66196994289101</v>
      </c>
      <c r="BR1137">
        <v>349.46703533934499</v>
      </c>
      <c r="BS1137">
        <v>351.05461092269798</v>
      </c>
      <c r="BT1137">
        <v>355.936732868447</v>
      </c>
      <c r="BU1137">
        <v>343.759090759358</v>
      </c>
      <c r="BV1137">
        <v>354.703086926803</v>
      </c>
      <c r="BW1137">
        <v>360.512139374453</v>
      </c>
      <c r="BX1137">
        <v>344.24204022324301</v>
      </c>
      <c r="BY1137">
        <v>347.84607216493902</v>
      </c>
      <c r="BZ1137">
        <v>356.91105820472097</v>
      </c>
      <c r="CA1137">
        <v>351.39211213750099</v>
      </c>
      <c r="CB1137">
        <v>345.00097200891202</v>
      </c>
      <c r="CC1137">
        <v>344.87259875855801</v>
      </c>
      <c r="CD1137">
        <v>344.19112549881498</v>
      </c>
      <c r="CE1137">
        <v>337.55359362164103</v>
      </c>
      <c r="CF1137">
        <v>334.43761169177299</v>
      </c>
      <c r="CG1137">
        <v>349.14148723965002</v>
      </c>
      <c r="CH1137">
        <v>338.35194802070203</v>
      </c>
      <c r="CI1137">
        <v>337.39159385705102</v>
      </c>
      <c r="CJ1137">
        <v>341.833320582488</v>
      </c>
      <c r="CK1137">
        <v>331.15343700279197</v>
      </c>
      <c r="CL1137">
        <v>320.16340465961599</v>
      </c>
      <c r="CM1137">
        <v>317.30767136308799</v>
      </c>
      <c r="CN1137">
        <v>323.99629528637598</v>
      </c>
      <c r="CO1137">
        <v>334.40971132729499</v>
      </c>
      <c r="CP1137">
        <v>321.533528467633</v>
      </c>
      <c r="CQ1137">
        <v>325.74321871449098</v>
      </c>
      <c r="CR1137">
        <v>325.45793357136699</v>
      </c>
      <c r="CS1137">
        <v>331.98815439713701</v>
      </c>
      <c r="CT1137">
        <v>313.97565213840699</v>
      </c>
      <c r="CU1137">
        <v>323.97661489023801</v>
      </c>
      <c r="CV1137">
        <v>318.40664966422901</v>
      </c>
      <c r="CW1137">
        <v>311.90645813137002</v>
      </c>
      <c r="CX1137">
        <v>313.713831458519</v>
      </c>
    </row>
    <row r="1138" spans="1:102" x14ac:dyDescent="0.25">
      <c r="A1138">
        <v>273.00400534045298</v>
      </c>
      <c r="B1138">
        <v>322.49819955329298</v>
      </c>
      <c r="C1138">
        <v>324.59946744689699</v>
      </c>
      <c r="D1138">
        <v>321.17870717176902</v>
      </c>
      <c r="E1138">
        <v>319.75732838367003</v>
      </c>
      <c r="F1138">
        <v>328.55669991614201</v>
      </c>
      <c r="G1138">
        <v>335.97115838758998</v>
      </c>
      <c r="H1138">
        <v>329.42676880730698</v>
      </c>
      <c r="I1138">
        <v>332.47424963155697</v>
      </c>
      <c r="J1138">
        <v>324.37623172096801</v>
      </c>
      <c r="K1138">
        <v>327.03338652377698</v>
      </c>
      <c r="L1138">
        <v>339.25354559040102</v>
      </c>
      <c r="M1138">
        <v>326.20728114161102</v>
      </c>
      <c r="N1138">
        <v>327.34461431172502</v>
      </c>
      <c r="O1138">
        <v>334.12072557546099</v>
      </c>
      <c r="P1138">
        <v>337.47050602301999</v>
      </c>
      <c r="Q1138">
        <v>334.59163391699099</v>
      </c>
      <c r="R1138">
        <v>330.47458093174203</v>
      </c>
      <c r="S1138">
        <v>340.63006865514097</v>
      </c>
      <c r="T1138">
        <v>331.865679462488</v>
      </c>
      <c r="U1138">
        <v>347.82219550720498</v>
      </c>
      <c r="V1138">
        <v>347.46537244033101</v>
      </c>
      <c r="W1138">
        <v>369.841506190887</v>
      </c>
      <c r="X1138">
        <v>372.124296891727</v>
      </c>
      <c r="Y1138">
        <v>349.28563174373301</v>
      </c>
      <c r="Z1138">
        <v>358.80632920119803</v>
      </c>
      <c r="AA1138">
        <v>350.06761080960501</v>
      </c>
      <c r="AB1138">
        <v>349.99175607213698</v>
      </c>
      <c r="AC1138">
        <v>354.038358187521</v>
      </c>
      <c r="AD1138">
        <v>365.27173966989301</v>
      </c>
      <c r="AE1138">
        <v>362.79331313747201</v>
      </c>
      <c r="AF1138">
        <v>354.51990197762302</v>
      </c>
      <c r="AG1138">
        <v>344.849888603105</v>
      </c>
      <c r="AH1138">
        <v>350.26763152892602</v>
      </c>
      <c r="AI1138">
        <v>352.50603989702398</v>
      </c>
      <c r="AJ1138">
        <v>342.47422800554801</v>
      </c>
      <c r="AK1138">
        <v>352.22710587698901</v>
      </c>
      <c r="AL1138">
        <v>340.55940315053198</v>
      </c>
      <c r="AM1138">
        <v>351.179899872487</v>
      </c>
      <c r="AN1138">
        <v>348.72139074436598</v>
      </c>
      <c r="AO1138">
        <v>329.397967081415</v>
      </c>
      <c r="AP1138">
        <v>348.507256480649</v>
      </c>
      <c r="AQ1138">
        <v>349.16029091887998</v>
      </c>
      <c r="AR1138">
        <v>340.27086218359199</v>
      </c>
      <c r="AS1138">
        <v>348.934945705448</v>
      </c>
      <c r="AT1138">
        <v>362.370360412217</v>
      </c>
      <c r="AU1138">
        <v>355.11866322699399</v>
      </c>
      <c r="AV1138">
        <v>357.65895502943999</v>
      </c>
      <c r="AW1138">
        <v>370.134245166195</v>
      </c>
      <c r="AX1138">
        <v>362.709099940513</v>
      </c>
      <c r="AY1138">
        <v>380.26109056360201</v>
      </c>
      <c r="AZ1138">
        <v>373.60009200525502</v>
      </c>
      <c r="BA1138">
        <v>384.16145573153301</v>
      </c>
      <c r="BB1138">
        <v>385.60682991088498</v>
      </c>
      <c r="BC1138">
        <v>390.49781309455699</v>
      </c>
      <c r="BD1138">
        <v>379.68239167287999</v>
      </c>
      <c r="BE1138">
        <v>383.52326356848499</v>
      </c>
      <c r="BF1138">
        <v>378.77592394674798</v>
      </c>
      <c r="BG1138">
        <v>386.49031391081002</v>
      </c>
      <c r="BH1138">
        <v>380.74723083040499</v>
      </c>
      <c r="BI1138">
        <v>372.864001645435</v>
      </c>
      <c r="BJ1138">
        <v>370.00200200157099</v>
      </c>
      <c r="BK1138">
        <v>361.044771931225</v>
      </c>
      <c r="BL1138">
        <v>362.15280123799897</v>
      </c>
      <c r="BM1138">
        <v>351.14794810656798</v>
      </c>
      <c r="BN1138">
        <v>352.585208469615</v>
      </c>
      <c r="BO1138">
        <v>342.15009488581097</v>
      </c>
      <c r="BP1138">
        <v>354.059149111598</v>
      </c>
      <c r="BQ1138">
        <v>352.879149007465</v>
      </c>
      <c r="BR1138">
        <v>349.60726491881502</v>
      </c>
      <c r="BS1138">
        <v>351.15910669012197</v>
      </c>
      <c r="BT1138">
        <v>356.88378977078798</v>
      </c>
      <c r="BU1138">
        <v>343.68146027922199</v>
      </c>
      <c r="BV1138">
        <v>354.950499846649</v>
      </c>
      <c r="BW1138">
        <v>360.475288170586</v>
      </c>
      <c r="BX1138">
        <v>344.11231375952002</v>
      </c>
      <c r="BY1138">
        <v>348.36222636429699</v>
      </c>
      <c r="BZ1138">
        <v>357.457799817519</v>
      </c>
      <c r="CA1138">
        <v>351.33867063447502</v>
      </c>
      <c r="CB1138">
        <v>345.32685935824099</v>
      </c>
      <c r="CC1138">
        <v>345.359521066838</v>
      </c>
      <c r="CD1138">
        <v>344.16433171369403</v>
      </c>
      <c r="CE1138">
        <v>337.91729144092898</v>
      </c>
      <c r="CF1138">
        <v>334.42928136732297</v>
      </c>
      <c r="CG1138">
        <v>349.88420335061602</v>
      </c>
      <c r="CH1138">
        <v>339.00890712106298</v>
      </c>
      <c r="CI1138">
        <v>337.24927023571598</v>
      </c>
      <c r="CJ1138">
        <v>342.51222237598699</v>
      </c>
      <c r="CK1138">
        <v>330.85946163634799</v>
      </c>
      <c r="CL1138">
        <v>320.66944691011599</v>
      </c>
      <c r="CM1138">
        <v>317.56403963360299</v>
      </c>
      <c r="CN1138">
        <v>324.54429946550903</v>
      </c>
      <c r="CO1138">
        <v>334.66759105527802</v>
      </c>
      <c r="CP1138">
        <v>321.36368242572502</v>
      </c>
      <c r="CQ1138">
        <v>326.03566330336997</v>
      </c>
      <c r="CR1138">
        <v>325.76096480751499</v>
      </c>
      <c r="CS1138">
        <v>332.44716354877801</v>
      </c>
      <c r="CT1138">
        <v>314.34560166017599</v>
      </c>
      <c r="CU1138">
        <v>324.15401738313398</v>
      </c>
      <c r="CV1138">
        <v>318.81260811049498</v>
      </c>
      <c r="CW1138">
        <v>312.21613309579999</v>
      </c>
      <c r="CX1138">
        <v>313.82809186874903</v>
      </c>
    </row>
    <row r="1139" spans="1:102" x14ac:dyDescent="0.25">
      <c r="A1139">
        <v>273.24432576768999</v>
      </c>
      <c r="B1139">
        <v>323.103984511465</v>
      </c>
      <c r="C1139">
        <v>324.21552417747301</v>
      </c>
      <c r="D1139">
        <v>321.39903839290298</v>
      </c>
      <c r="E1139">
        <v>319.87368244750701</v>
      </c>
      <c r="F1139">
        <v>328.65815488996799</v>
      </c>
      <c r="G1139">
        <v>335.82258791506098</v>
      </c>
      <c r="H1139">
        <v>330.089800641664</v>
      </c>
      <c r="I1139">
        <v>332.96864995266401</v>
      </c>
      <c r="J1139">
        <v>323.84734119460001</v>
      </c>
      <c r="K1139">
        <v>327.796942938808</v>
      </c>
      <c r="L1139">
        <v>338.969242310261</v>
      </c>
      <c r="M1139">
        <v>326.18477922646099</v>
      </c>
      <c r="N1139">
        <v>327.45002224407102</v>
      </c>
      <c r="O1139">
        <v>334.11847543126402</v>
      </c>
      <c r="P1139">
        <v>337.40582098043501</v>
      </c>
      <c r="Q1139">
        <v>334.48741422232899</v>
      </c>
      <c r="R1139">
        <v>330.59620498527102</v>
      </c>
      <c r="S1139">
        <v>341.51297333992602</v>
      </c>
      <c r="T1139">
        <v>331.99865252887298</v>
      </c>
      <c r="U1139">
        <v>347.47137792906102</v>
      </c>
      <c r="V1139">
        <v>348.36998532091098</v>
      </c>
      <c r="W1139">
        <v>369.30394364415702</v>
      </c>
      <c r="X1139">
        <v>371.87967962331999</v>
      </c>
      <c r="Y1139">
        <v>349.26166949052299</v>
      </c>
      <c r="Z1139">
        <v>358.34397631948099</v>
      </c>
      <c r="AA1139">
        <v>349.69358055257902</v>
      </c>
      <c r="AB1139">
        <v>350.30876430536699</v>
      </c>
      <c r="AC1139">
        <v>354.44769035016799</v>
      </c>
      <c r="AD1139">
        <v>365.11756681174103</v>
      </c>
      <c r="AE1139">
        <v>362.815803976148</v>
      </c>
      <c r="AF1139">
        <v>355.49805252769801</v>
      </c>
      <c r="AG1139">
        <v>345.22545654771</v>
      </c>
      <c r="AH1139">
        <v>350.43038981912099</v>
      </c>
      <c r="AI1139">
        <v>352.64571610711499</v>
      </c>
      <c r="AJ1139">
        <v>342.05534200276799</v>
      </c>
      <c r="AK1139">
        <v>352.35334249547202</v>
      </c>
      <c r="AL1139">
        <v>340.56761521695103</v>
      </c>
      <c r="AM1139">
        <v>351.81025596536603</v>
      </c>
      <c r="AN1139">
        <v>348.894330145955</v>
      </c>
      <c r="AO1139">
        <v>329.59557312107597</v>
      </c>
      <c r="AP1139">
        <v>349.206065154398</v>
      </c>
      <c r="AQ1139">
        <v>349.21321884974202</v>
      </c>
      <c r="AR1139">
        <v>339.98623614805001</v>
      </c>
      <c r="AS1139">
        <v>349.71897541475897</v>
      </c>
      <c r="AT1139">
        <v>363.18355165176303</v>
      </c>
      <c r="AU1139">
        <v>356.36523133222801</v>
      </c>
      <c r="AV1139">
        <v>358.89545290341101</v>
      </c>
      <c r="AW1139">
        <v>371.02639125937498</v>
      </c>
      <c r="AX1139">
        <v>363.51597758179201</v>
      </c>
      <c r="AY1139">
        <v>381.57955805479003</v>
      </c>
      <c r="AZ1139">
        <v>374.59538643776</v>
      </c>
      <c r="BA1139">
        <v>385.98501989206198</v>
      </c>
      <c r="BB1139">
        <v>386.90021483301501</v>
      </c>
      <c r="BC1139">
        <v>391.47637534837997</v>
      </c>
      <c r="BD1139">
        <v>381.60807739424502</v>
      </c>
      <c r="BE1139">
        <v>385.24689164880999</v>
      </c>
      <c r="BF1139">
        <v>380.77442038492001</v>
      </c>
      <c r="BG1139">
        <v>388.43821817906399</v>
      </c>
      <c r="BH1139">
        <v>381.96344487081802</v>
      </c>
      <c r="BI1139">
        <v>373.55616112277801</v>
      </c>
      <c r="BJ1139">
        <v>370.35609627526202</v>
      </c>
      <c r="BK1139">
        <v>361.882670157814</v>
      </c>
      <c r="BL1139">
        <v>362.95140895059001</v>
      </c>
      <c r="BM1139">
        <v>352.26350085301402</v>
      </c>
      <c r="BN1139">
        <v>352.74204760053101</v>
      </c>
      <c r="BO1139">
        <v>342.52006743422498</v>
      </c>
      <c r="BP1139">
        <v>354.02076965134398</v>
      </c>
      <c r="BQ1139">
        <v>353.49647214210302</v>
      </c>
      <c r="BR1139">
        <v>349.93143949218802</v>
      </c>
      <c r="BS1139">
        <v>350.87656360986199</v>
      </c>
      <c r="BT1139">
        <v>356.04722304724697</v>
      </c>
      <c r="BU1139">
        <v>344.07880598055402</v>
      </c>
      <c r="BV1139">
        <v>354.59729086748001</v>
      </c>
      <c r="BW1139">
        <v>360.35459848202601</v>
      </c>
      <c r="BX1139">
        <v>344.09158189436101</v>
      </c>
      <c r="BY1139">
        <v>348.26228248336798</v>
      </c>
      <c r="BZ1139">
        <v>357.22560505791603</v>
      </c>
      <c r="CA1139">
        <v>351.72376691755602</v>
      </c>
      <c r="CB1139">
        <v>345.58170625342598</v>
      </c>
      <c r="CC1139">
        <v>344.75638798354697</v>
      </c>
      <c r="CD1139">
        <v>343.751221714385</v>
      </c>
      <c r="CE1139">
        <v>337.93747150942198</v>
      </c>
      <c r="CF1139">
        <v>334.73813478331198</v>
      </c>
      <c r="CG1139">
        <v>349.69997658068303</v>
      </c>
      <c r="CH1139">
        <v>339.45606521681202</v>
      </c>
      <c r="CI1139">
        <v>337.11415467884899</v>
      </c>
      <c r="CJ1139">
        <v>341.99943569179698</v>
      </c>
      <c r="CK1139">
        <v>330.06062536211698</v>
      </c>
      <c r="CL1139">
        <v>320.601053906885</v>
      </c>
      <c r="CM1139">
        <v>317.88901986165399</v>
      </c>
      <c r="CN1139">
        <v>325.01875565783001</v>
      </c>
      <c r="CO1139">
        <v>334.31965507292801</v>
      </c>
      <c r="CP1139">
        <v>322.065167105162</v>
      </c>
      <c r="CQ1139">
        <v>326.07227560198902</v>
      </c>
      <c r="CR1139">
        <v>325.93316660774502</v>
      </c>
      <c r="CS1139">
        <v>332.58793712595798</v>
      </c>
      <c r="CT1139">
        <v>314.46962969445599</v>
      </c>
      <c r="CU1139">
        <v>323.89020766457799</v>
      </c>
      <c r="CV1139">
        <v>319.580279505004</v>
      </c>
      <c r="CW1139">
        <v>312.789898341683</v>
      </c>
      <c r="CX1139">
        <v>314.24134308115202</v>
      </c>
    </row>
    <row r="1140" spans="1:102" x14ac:dyDescent="0.25">
      <c r="A1140">
        <v>273.48464619492597</v>
      </c>
      <c r="B1140">
        <v>325.72373618141501</v>
      </c>
      <c r="C1140">
        <v>318.63032590561698</v>
      </c>
      <c r="D1140">
        <v>320.61252884011998</v>
      </c>
      <c r="E1140">
        <v>321.96227291260499</v>
      </c>
      <c r="F1140">
        <v>327.083097812429</v>
      </c>
      <c r="G1140">
        <v>334.012615707789</v>
      </c>
      <c r="H1140">
        <v>331.51771861604601</v>
      </c>
      <c r="I1140">
        <v>332.88390766484099</v>
      </c>
      <c r="J1140">
        <v>320.93798698195502</v>
      </c>
      <c r="K1140">
        <v>327.77972376587002</v>
      </c>
      <c r="L1140">
        <v>334.70031522917799</v>
      </c>
      <c r="M1140">
        <v>326.266843147663</v>
      </c>
      <c r="N1140">
        <v>325.51243495632201</v>
      </c>
      <c r="O1140">
        <v>339.89356952295202</v>
      </c>
      <c r="P1140">
        <v>334.10001930536401</v>
      </c>
      <c r="Q1140">
        <v>332.79034050751102</v>
      </c>
      <c r="R1140">
        <v>330.01555615414298</v>
      </c>
      <c r="S1140">
        <v>348.26363181201498</v>
      </c>
      <c r="T1140">
        <v>333.47807739051302</v>
      </c>
      <c r="U1140">
        <v>340.89406757728801</v>
      </c>
      <c r="V1140">
        <v>350.12259718686698</v>
      </c>
      <c r="W1140">
        <v>365.766398740846</v>
      </c>
      <c r="X1140">
        <v>371.64486258277901</v>
      </c>
      <c r="Y1140">
        <v>349.51186000118702</v>
      </c>
      <c r="Z1140">
        <v>360.54808787765302</v>
      </c>
      <c r="AA1140">
        <v>354.68086856505897</v>
      </c>
      <c r="AB1140">
        <v>355.24986931407602</v>
      </c>
      <c r="AC1140">
        <v>359.180700623375</v>
      </c>
      <c r="AD1140">
        <v>366.05061876045198</v>
      </c>
      <c r="AE1140">
        <v>362.58225682578802</v>
      </c>
      <c r="AF1140">
        <v>357.43076058080601</v>
      </c>
      <c r="AG1140">
        <v>344.98164203213599</v>
      </c>
      <c r="AH1140">
        <v>351.20905591265898</v>
      </c>
      <c r="AI1140">
        <v>350.1327430243</v>
      </c>
      <c r="AJ1140">
        <v>347.05832676959699</v>
      </c>
      <c r="AK1140">
        <v>352.46519406291799</v>
      </c>
      <c r="AL1140">
        <v>343.02416098061099</v>
      </c>
      <c r="AM1140">
        <v>351.90719835417798</v>
      </c>
      <c r="AN1140">
        <v>352.85612361852702</v>
      </c>
      <c r="AO1140">
        <v>336.79003746184998</v>
      </c>
      <c r="AP1140">
        <v>346.61018462903399</v>
      </c>
      <c r="AQ1140">
        <v>345.39143974262998</v>
      </c>
      <c r="AR1140">
        <v>340.21261177493801</v>
      </c>
      <c r="AS1140">
        <v>354.359878510594</v>
      </c>
      <c r="AT1140">
        <v>360.62369635463898</v>
      </c>
      <c r="AU1140">
        <v>361.34354089854702</v>
      </c>
      <c r="AV1140">
        <v>367.78107475651098</v>
      </c>
      <c r="AW1140">
        <v>377.78751922268998</v>
      </c>
      <c r="AX1140">
        <v>372.21596482678899</v>
      </c>
      <c r="AY1140">
        <v>386.30674926155501</v>
      </c>
      <c r="AZ1140">
        <v>373.24252848139002</v>
      </c>
      <c r="BA1140">
        <v>399.28572635573602</v>
      </c>
      <c r="BB1140">
        <v>397.00590566619502</v>
      </c>
      <c r="BC1140">
        <v>390.32755644590998</v>
      </c>
      <c r="BD1140">
        <v>388.98628945980698</v>
      </c>
      <c r="BE1140">
        <v>392.600150749558</v>
      </c>
      <c r="BF1140">
        <v>387.796042910567</v>
      </c>
      <c r="BG1140">
        <v>397.30845982688697</v>
      </c>
      <c r="BH1140">
        <v>385.252944623345</v>
      </c>
      <c r="BI1140">
        <v>373.586887093781</v>
      </c>
      <c r="BJ1140">
        <v>375.34828449163899</v>
      </c>
      <c r="BK1140">
        <v>364.19522740617202</v>
      </c>
      <c r="BL1140">
        <v>358.583701759154</v>
      </c>
      <c r="BM1140">
        <v>353.98466837626597</v>
      </c>
      <c r="BN1140">
        <v>353.70951074876501</v>
      </c>
      <c r="BO1140">
        <v>345.53064538918301</v>
      </c>
      <c r="BP1140">
        <v>348.79372998248101</v>
      </c>
      <c r="BQ1140">
        <v>350.9509228224</v>
      </c>
      <c r="BR1140">
        <v>347.27720815382202</v>
      </c>
      <c r="BS1140">
        <v>347.992863046249</v>
      </c>
      <c r="BT1140">
        <v>350.24009048019298</v>
      </c>
      <c r="BU1140">
        <v>349.30963971372802</v>
      </c>
      <c r="BV1140">
        <v>352.609266322976</v>
      </c>
      <c r="BW1140">
        <v>360.25980754708303</v>
      </c>
      <c r="BX1140">
        <v>347.95693105139202</v>
      </c>
      <c r="BY1140">
        <v>346.791090681009</v>
      </c>
      <c r="BZ1140">
        <v>354.72391732787497</v>
      </c>
      <c r="CA1140">
        <v>351.64967416997501</v>
      </c>
      <c r="CB1140">
        <v>343.281578482501</v>
      </c>
      <c r="CC1140">
        <v>339.49574679710901</v>
      </c>
      <c r="CD1140">
        <v>341.68978688709501</v>
      </c>
      <c r="CE1140">
        <v>339.61952076046703</v>
      </c>
      <c r="CF1140">
        <v>340.64138467809403</v>
      </c>
      <c r="CG1140">
        <v>345.501691272215</v>
      </c>
      <c r="CH1140">
        <v>338.99330618147098</v>
      </c>
      <c r="CI1140">
        <v>338.46729888530501</v>
      </c>
      <c r="CJ1140">
        <v>339.88555847034598</v>
      </c>
      <c r="CK1140">
        <v>328.79502612900302</v>
      </c>
      <c r="CL1140">
        <v>318.88609913424</v>
      </c>
      <c r="CM1140">
        <v>317.56428724296597</v>
      </c>
      <c r="CN1140">
        <v>327.80763076602898</v>
      </c>
      <c r="CO1140">
        <v>329.77238226814899</v>
      </c>
      <c r="CP1140">
        <v>327.92762382225499</v>
      </c>
      <c r="CQ1140">
        <v>322.15318761414102</v>
      </c>
      <c r="CR1140">
        <v>325.93180728369299</v>
      </c>
      <c r="CS1140">
        <v>333.34742668058601</v>
      </c>
      <c r="CT1140">
        <v>316.84511877554598</v>
      </c>
      <c r="CU1140">
        <v>322.31992338701099</v>
      </c>
      <c r="CV1140">
        <v>324.22126761270403</v>
      </c>
      <c r="CW1140">
        <v>310.88915658064599</v>
      </c>
      <c r="CX1140">
        <v>317.569155760885</v>
      </c>
    </row>
    <row r="1141" spans="1:102" x14ac:dyDescent="0.25">
      <c r="A1141">
        <v>273.72496662216201</v>
      </c>
      <c r="B1141">
        <v>325.13136905205403</v>
      </c>
      <c r="C1141">
        <v>317.56670850266102</v>
      </c>
      <c r="D1141">
        <v>324.83875101426702</v>
      </c>
      <c r="E1141">
        <v>322.18143023073299</v>
      </c>
      <c r="F1141">
        <v>323.12415739588698</v>
      </c>
      <c r="G1141">
        <v>326.90609844582502</v>
      </c>
      <c r="H1141">
        <v>331.52163209127201</v>
      </c>
      <c r="I1141">
        <v>336.09509835852202</v>
      </c>
      <c r="J1141">
        <v>316.91808693303398</v>
      </c>
      <c r="K1141">
        <v>325.44960509968502</v>
      </c>
      <c r="L1141">
        <v>329.81353034062698</v>
      </c>
      <c r="M1141">
        <v>324.75787165069897</v>
      </c>
      <c r="N1141">
        <v>325.401693073491</v>
      </c>
      <c r="O1141">
        <v>343.65417642612198</v>
      </c>
      <c r="P1141">
        <v>334.02803212021001</v>
      </c>
      <c r="Q1141">
        <v>329.43859183574801</v>
      </c>
      <c r="R1141">
        <v>330.84495066381101</v>
      </c>
      <c r="S1141">
        <v>354.45192301325</v>
      </c>
      <c r="T1141">
        <v>336.626561415769</v>
      </c>
      <c r="U1141">
        <v>337.82702032672302</v>
      </c>
      <c r="V1141">
        <v>350.121046305059</v>
      </c>
      <c r="W1141">
        <v>367.58372271584301</v>
      </c>
      <c r="X1141">
        <v>375.41970753011202</v>
      </c>
      <c r="Y1141">
        <v>352.41856687971199</v>
      </c>
      <c r="Z1141">
        <v>365.291383121965</v>
      </c>
      <c r="AA1141">
        <v>363.59727904833198</v>
      </c>
      <c r="AB1141">
        <v>366.24666341187901</v>
      </c>
      <c r="AC1141">
        <v>368.275805044062</v>
      </c>
      <c r="AD1141">
        <v>364.848483461017</v>
      </c>
      <c r="AE1141">
        <v>368.21750460543598</v>
      </c>
      <c r="AF1141">
        <v>360.17949081453099</v>
      </c>
      <c r="AG1141">
        <v>345.43571323737098</v>
      </c>
      <c r="AH1141">
        <v>356.63167571193702</v>
      </c>
      <c r="AI1141">
        <v>351.77063557801199</v>
      </c>
      <c r="AJ1141">
        <v>353.915122509534</v>
      </c>
      <c r="AK1141">
        <v>361.47346667927599</v>
      </c>
      <c r="AL1141">
        <v>349.31162784841302</v>
      </c>
      <c r="AM1141">
        <v>356.025040549165</v>
      </c>
      <c r="AN1141">
        <v>355.24934544874202</v>
      </c>
      <c r="AO1141">
        <v>338.91892238449998</v>
      </c>
      <c r="AP1141">
        <v>348.40471626502602</v>
      </c>
      <c r="AQ1141">
        <v>344.50566524157898</v>
      </c>
      <c r="AR1141">
        <v>337.19169792094101</v>
      </c>
      <c r="AS1141">
        <v>363.91542471310601</v>
      </c>
      <c r="AT1141">
        <v>358.27929559037699</v>
      </c>
      <c r="AU1141">
        <v>360.60044604879403</v>
      </c>
      <c r="AV1141">
        <v>368.596437747008</v>
      </c>
      <c r="AW1141">
        <v>382.91867245541198</v>
      </c>
      <c r="AX1141">
        <v>377.67367152759499</v>
      </c>
      <c r="AY1141">
        <v>380.85802135253999</v>
      </c>
      <c r="AZ1141">
        <v>367.08908165589702</v>
      </c>
      <c r="BA1141">
        <v>399.12645712947898</v>
      </c>
      <c r="BB1141">
        <v>395.09518819035497</v>
      </c>
      <c r="BC1141">
        <v>381.36448230911998</v>
      </c>
      <c r="BD1141">
        <v>388.48422964530602</v>
      </c>
      <c r="BE1141">
        <v>389.86425210278702</v>
      </c>
      <c r="BF1141">
        <v>380.18382256609902</v>
      </c>
      <c r="BG1141">
        <v>393.43586424099499</v>
      </c>
      <c r="BH1141">
        <v>387.93788509746099</v>
      </c>
      <c r="BI1141">
        <v>370.618935639391</v>
      </c>
      <c r="BJ1141">
        <v>373.741489520382</v>
      </c>
      <c r="BK1141">
        <v>360.471260972312</v>
      </c>
      <c r="BL1141">
        <v>354.34410597214298</v>
      </c>
      <c r="BM1141">
        <v>346.78796847514002</v>
      </c>
      <c r="BN1141">
        <v>357.96824628739898</v>
      </c>
      <c r="BO1141">
        <v>351.57242819694397</v>
      </c>
      <c r="BP1141">
        <v>344.24966106270602</v>
      </c>
      <c r="BQ1141">
        <v>347.61709556621503</v>
      </c>
      <c r="BR1141">
        <v>350.08272474506799</v>
      </c>
      <c r="BS1141">
        <v>347.588606716877</v>
      </c>
      <c r="BT1141">
        <v>345.76749711436401</v>
      </c>
      <c r="BU1141">
        <v>353.313841604956</v>
      </c>
      <c r="BV1141">
        <v>350.86925041287202</v>
      </c>
      <c r="BW1141">
        <v>360.30906046417698</v>
      </c>
      <c r="BX1141">
        <v>350.563172010632</v>
      </c>
      <c r="BY1141">
        <v>344.68317543265101</v>
      </c>
      <c r="BZ1141">
        <v>345.79867221231802</v>
      </c>
      <c r="CA1141">
        <v>346.15260657231198</v>
      </c>
      <c r="CB1141">
        <v>337.280856552145</v>
      </c>
      <c r="CC1141">
        <v>338.839503081891</v>
      </c>
      <c r="CD1141">
        <v>335.16270528074602</v>
      </c>
      <c r="CE1141">
        <v>335.27165252123501</v>
      </c>
      <c r="CF1141">
        <v>345.84165432976801</v>
      </c>
      <c r="CG1141">
        <v>343.66445847958602</v>
      </c>
      <c r="CH1141">
        <v>338.12570597878403</v>
      </c>
      <c r="CI1141">
        <v>336.35318178128199</v>
      </c>
      <c r="CJ1141">
        <v>330.90633606260701</v>
      </c>
      <c r="CK1141">
        <v>330.59960750336899</v>
      </c>
      <c r="CL1141">
        <v>320.79458249541398</v>
      </c>
      <c r="CM1141">
        <v>314.468365873518</v>
      </c>
      <c r="CN1141">
        <v>328.47742455860498</v>
      </c>
      <c r="CO1141">
        <v>328.40161648359799</v>
      </c>
      <c r="CP1141">
        <v>322.10501703975598</v>
      </c>
      <c r="CQ1141">
        <v>315.848485624011</v>
      </c>
      <c r="CR1141">
        <v>324.23418235000298</v>
      </c>
      <c r="CS1141">
        <v>332.03296929114202</v>
      </c>
      <c r="CT1141">
        <v>318.52950709801502</v>
      </c>
      <c r="CU1141">
        <v>320.44709322305499</v>
      </c>
      <c r="CV1141">
        <v>326.32344056656899</v>
      </c>
      <c r="CW1141">
        <v>307.79149857158302</v>
      </c>
      <c r="CX1141">
        <v>316.71249458643899</v>
      </c>
    </row>
    <row r="1142" spans="1:102" x14ac:dyDescent="0.25">
      <c r="A1142">
        <v>273.96528704939902</v>
      </c>
      <c r="B1142">
        <v>327.71947972807601</v>
      </c>
      <c r="C1142">
        <v>322.75542192948802</v>
      </c>
      <c r="D1142">
        <v>326.28095884568899</v>
      </c>
      <c r="E1142">
        <v>323.237782176461</v>
      </c>
      <c r="F1142">
        <v>320.36090697104498</v>
      </c>
      <c r="G1142">
        <v>327.32426937005903</v>
      </c>
      <c r="H1142">
        <v>328.93789754136498</v>
      </c>
      <c r="I1142">
        <v>335.03600970456301</v>
      </c>
      <c r="J1142">
        <v>310.688916136307</v>
      </c>
      <c r="K1142">
        <v>327.88743341975902</v>
      </c>
      <c r="L1142">
        <v>322.800314882772</v>
      </c>
      <c r="M1142">
        <v>325.965953375504</v>
      </c>
      <c r="N1142">
        <v>324.17547911110699</v>
      </c>
      <c r="O1142">
        <v>341.60804856313001</v>
      </c>
      <c r="P1142">
        <v>331.81454819141499</v>
      </c>
      <c r="Q1142">
        <v>327.48776284206599</v>
      </c>
      <c r="R1142">
        <v>332.41039848553601</v>
      </c>
      <c r="S1142">
        <v>352.781374900071</v>
      </c>
      <c r="T1142">
        <v>339.84225321095698</v>
      </c>
      <c r="U1142">
        <v>336.03776354194702</v>
      </c>
      <c r="V1142">
        <v>351.80283487449498</v>
      </c>
      <c r="W1142">
        <v>366.53196112553701</v>
      </c>
      <c r="X1142">
        <v>380.02859366826198</v>
      </c>
      <c r="Y1142">
        <v>357.04160354269197</v>
      </c>
      <c r="Z1142">
        <v>361.49422188488302</v>
      </c>
      <c r="AA1142">
        <v>364.90836584743698</v>
      </c>
      <c r="AB1142">
        <v>369.474111054106</v>
      </c>
      <c r="AC1142">
        <v>369.35833508740001</v>
      </c>
      <c r="AD1142">
        <v>362.317777721526</v>
      </c>
      <c r="AE1142">
        <v>363.46123812721498</v>
      </c>
      <c r="AF1142">
        <v>361.06057301990398</v>
      </c>
      <c r="AG1142">
        <v>347.017474047441</v>
      </c>
      <c r="AH1142">
        <v>359.87747341399398</v>
      </c>
      <c r="AI1142">
        <v>352.853012507453</v>
      </c>
      <c r="AJ1142">
        <v>353.90339283751598</v>
      </c>
      <c r="AK1142">
        <v>357.07124975912598</v>
      </c>
      <c r="AL1142">
        <v>350.90610927010198</v>
      </c>
      <c r="AM1142">
        <v>355.81703196318898</v>
      </c>
      <c r="AN1142">
        <v>352.99276728549802</v>
      </c>
      <c r="AO1142">
        <v>340.25987695827803</v>
      </c>
      <c r="AP1142">
        <v>352.38399661156501</v>
      </c>
      <c r="AQ1142">
        <v>347.95256587053501</v>
      </c>
      <c r="AR1142">
        <v>342.71068296956798</v>
      </c>
      <c r="AS1142">
        <v>364.081258706315</v>
      </c>
      <c r="AT1142">
        <v>354.67692825973103</v>
      </c>
      <c r="AU1142">
        <v>364.81940053992099</v>
      </c>
      <c r="AV1142">
        <v>367.43050526971598</v>
      </c>
      <c r="AW1142">
        <v>387.75685250997401</v>
      </c>
      <c r="AX1142">
        <v>372.20091281292503</v>
      </c>
      <c r="AY1142">
        <v>384.90773638619402</v>
      </c>
      <c r="AZ1142">
        <v>358.774284245545</v>
      </c>
      <c r="BA1142">
        <v>394.68851985432298</v>
      </c>
      <c r="BB1142">
        <v>392.722330275692</v>
      </c>
      <c r="BC1142">
        <v>381.12699497805897</v>
      </c>
      <c r="BD1142">
        <v>389.97525879724401</v>
      </c>
      <c r="BE1142">
        <v>390.54206084652702</v>
      </c>
      <c r="BF1142">
        <v>377.72644963583201</v>
      </c>
      <c r="BG1142">
        <v>391.84994452687801</v>
      </c>
      <c r="BH1142">
        <v>382.80756228936798</v>
      </c>
      <c r="BI1142">
        <v>368.04110042274698</v>
      </c>
      <c r="BJ1142">
        <v>368.70784842940702</v>
      </c>
      <c r="BK1142">
        <v>365.05976200975698</v>
      </c>
      <c r="BL1142">
        <v>346.27397202434503</v>
      </c>
      <c r="BM1142">
        <v>349.83625834506398</v>
      </c>
      <c r="BN1142">
        <v>363.71597460472901</v>
      </c>
      <c r="BO1142">
        <v>357.04355085300301</v>
      </c>
      <c r="BP1142">
        <v>343.999566185812</v>
      </c>
      <c r="BQ1142">
        <v>348.03108745283498</v>
      </c>
      <c r="BR1142">
        <v>350.952316442003</v>
      </c>
      <c r="BS1142">
        <v>353.208247980078</v>
      </c>
      <c r="BT1142">
        <v>339.15765081501303</v>
      </c>
      <c r="BU1142">
        <v>351.56164557040103</v>
      </c>
      <c r="BV1142">
        <v>341.46848571433901</v>
      </c>
      <c r="BW1142">
        <v>358.76278258493801</v>
      </c>
      <c r="BX1142">
        <v>346.08375442599299</v>
      </c>
      <c r="BY1142">
        <v>339.49107600615599</v>
      </c>
      <c r="BZ1142">
        <v>339.919275729383</v>
      </c>
      <c r="CA1142">
        <v>340.69433640891202</v>
      </c>
      <c r="CB1142">
        <v>335.59548610432802</v>
      </c>
      <c r="CC1142">
        <v>335.36372255899698</v>
      </c>
      <c r="CD1142">
        <v>327.40799084811198</v>
      </c>
      <c r="CE1142">
        <v>333.20686606489102</v>
      </c>
      <c r="CF1142">
        <v>343.91461586875198</v>
      </c>
      <c r="CG1142">
        <v>341.451384778548</v>
      </c>
      <c r="CH1142">
        <v>336.98020321424798</v>
      </c>
      <c r="CI1142">
        <v>335.49069458874999</v>
      </c>
      <c r="CJ1142">
        <v>324.96154355689299</v>
      </c>
      <c r="CK1142">
        <v>330.69641903666098</v>
      </c>
      <c r="CL1142">
        <v>327.19102471834498</v>
      </c>
      <c r="CM1142">
        <v>318.63096129934303</v>
      </c>
      <c r="CN1142">
        <v>326.26600350126699</v>
      </c>
      <c r="CO1142">
        <v>324.74373207561098</v>
      </c>
      <c r="CP1142">
        <v>323.75715931084801</v>
      </c>
      <c r="CQ1142">
        <v>319.66257380734299</v>
      </c>
      <c r="CR1142">
        <v>325.730233991928</v>
      </c>
      <c r="CS1142">
        <v>323.75186388291502</v>
      </c>
      <c r="CT1142">
        <v>321.99529427076197</v>
      </c>
      <c r="CU1142">
        <v>318.63277414990199</v>
      </c>
      <c r="CV1142">
        <v>328.41897152256098</v>
      </c>
      <c r="CW1142">
        <v>306.789646879732</v>
      </c>
      <c r="CX1142">
        <v>316.410934684371</v>
      </c>
    </row>
    <row r="1143" spans="1:102" x14ac:dyDescent="0.25">
      <c r="A1143">
        <v>274.20560747663501</v>
      </c>
      <c r="B1143">
        <v>332.310028256637</v>
      </c>
      <c r="C1143">
        <v>324.04712054250803</v>
      </c>
      <c r="D1143">
        <v>327.16717794828003</v>
      </c>
      <c r="E1143">
        <v>325.17924131315903</v>
      </c>
      <c r="F1143">
        <v>325.02055395029402</v>
      </c>
      <c r="G1143">
        <v>322.761695120041</v>
      </c>
      <c r="H1143">
        <v>328.93162801674299</v>
      </c>
      <c r="I1143">
        <v>331.59803287325099</v>
      </c>
      <c r="J1143">
        <v>311.00007464033501</v>
      </c>
      <c r="K1143">
        <v>329.87799476398101</v>
      </c>
      <c r="L1143">
        <v>318.160145192274</v>
      </c>
      <c r="M1143">
        <v>325.87622743116401</v>
      </c>
      <c r="N1143">
        <v>325.635491062764</v>
      </c>
      <c r="O1143">
        <v>342.11735531587601</v>
      </c>
      <c r="P1143">
        <v>335.51574640848702</v>
      </c>
      <c r="Q1143">
        <v>326.11835065496803</v>
      </c>
      <c r="R1143">
        <v>335.00843287485299</v>
      </c>
      <c r="S1143">
        <v>352.83488216388201</v>
      </c>
      <c r="T1143">
        <v>344.12119031176098</v>
      </c>
      <c r="U1143">
        <v>335.882102956984</v>
      </c>
      <c r="V1143">
        <v>352.46951684074901</v>
      </c>
      <c r="W1143">
        <v>361.95209890464901</v>
      </c>
      <c r="X1143">
        <v>381.790791271724</v>
      </c>
      <c r="Y1143">
        <v>359.67046542865302</v>
      </c>
      <c r="Z1143">
        <v>360.97471046692402</v>
      </c>
      <c r="AA1143">
        <v>366.766316980618</v>
      </c>
      <c r="AB1143">
        <v>370.61826539585599</v>
      </c>
      <c r="AC1143">
        <v>371.71916540148902</v>
      </c>
      <c r="AD1143">
        <v>364.70945782195002</v>
      </c>
      <c r="AE1143">
        <v>361.38837513524498</v>
      </c>
      <c r="AF1143">
        <v>361.62827581599203</v>
      </c>
      <c r="AG1143">
        <v>354.213687577408</v>
      </c>
      <c r="AH1143">
        <v>360.51614376670699</v>
      </c>
      <c r="AI1143">
        <v>353.20172061732802</v>
      </c>
      <c r="AJ1143">
        <v>356.96078607645302</v>
      </c>
      <c r="AK1143">
        <v>353.831041439817</v>
      </c>
      <c r="AL1143">
        <v>352.992422779604</v>
      </c>
      <c r="AM1143">
        <v>353.962057883684</v>
      </c>
      <c r="AN1143">
        <v>351.517379889582</v>
      </c>
      <c r="AO1143">
        <v>343.76116241794801</v>
      </c>
      <c r="AP1143">
        <v>355.079923797606</v>
      </c>
      <c r="AQ1143">
        <v>352.17504771225401</v>
      </c>
      <c r="AR1143">
        <v>345.26330496844099</v>
      </c>
      <c r="AS1143">
        <v>364.98859681107001</v>
      </c>
      <c r="AT1143">
        <v>355.70628440184697</v>
      </c>
      <c r="AU1143">
        <v>369.19392603675402</v>
      </c>
      <c r="AV1143">
        <v>372.82427974786998</v>
      </c>
      <c r="AW1143">
        <v>393.68854954657598</v>
      </c>
      <c r="AX1143">
        <v>374.99364173108199</v>
      </c>
      <c r="AY1143">
        <v>390.68920577509601</v>
      </c>
      <c r="AZ1143">
        <v>357.653275619981</v>
      </c>
      <c r="BA1143">
        <v>397.131049680133</v>
      </c>
      <c r="BB1143">
        <v>397.14805857159598</v>
      </c>
      <c r="BC1143">
        <v>380.96846170073297</v>
      </c>
      <c r="BD1143">
        <v>394.17143447990998</v>
      </c>
      <c r="BE1143">
        <v>394.61361774451399</v>
      </c>
      <c r="BF1143">
        <v>379.75621897515498</v>
      </c>
      <c r="BG1143">
        <v>393.10183197687297</v>
      </c>
      <c r="BH1143">
        <v>383.37580047935199</v>
      </c>
      <c r="BI1143">
        <v>368.90126405802499</v>
      </c>
      <c r="BJ1143">
        <v>370.23706050564999</v>
      </c>
      <c r="BK1143">
        <v>365.07753518808602</v>
      </c>
      <c r="BL1143">
        <v>343.78919013016002</v>
      </c>
      <c r="BM1143">
        <v>354.137090883837</v>
      </c>
      <c r="BN1143">
        <v>362.053969801633</v>
      </c>
      <c r="BO1143">
        <v>357.42072085150397</v>
      </c>
      <c r="BP1143">
        <v>341.70791753915898</v>
      </c>
      <c r="BQ1143">
        <v>349.623823158395</v>
      </c>
      <c r="BR1143">
        <v>350.93625275876798</v>
      </c>
      <c r="BS1143">
        <v>356.91293486529997</v>
      </c>
      <c r="BT1143">
        <v>339.72273528843198</v>
      </c>
      <c r="BU1143">
        <v>348.78150104588701</v>
      </c>
      <c r="BV1143">
        <v>340.25881733724401</v>
      </c>
      <c r="BW1143">
        <v>362.00009126526498</v>
      </c>
      <c r="BX1143">
        <v>346.56713397278901</v>
      </c>
      <c r="BY1143">
        <v>340.182426270961</v>
      </c>
      <c r="BZ1143">
        <v>340.00744184559602</v>
      </c>
      <c r="CA1143">
        <v>338.776469946774</v>
      </c>
      <c r="CB1143">
        <v>336.01552749912503</v>
      </c>
      <c r="CC1143">
        <v>333.89635078945099</v>
      </c>
      <c r="CD1143">
        <v>323.50422539621002</v>
      </c>
      <c r="CE1143">
        <v>333.26303438748499</v>
      </c>
      <c r="CF1143">
        <v>344.22858673963702</v>
      </c>
      <c r="CG1143">
        <v>339.48208536311199</v>
      </c>
      <c r="CH1143">
        <v>333.55786585642699</v>
      </c>
      <c r="CI1143">
        <v>333.53310101650601</v>
      </c>
      <c r="CJ1143">
        <v>323.01308769808799</v>
      </c>
      <c r="CK1143">
        <v>329.99523820693298</v>
      </c>
      <c r="CL1143">
        <v>329.40673242760897</v>
      </c>
      <c r="CM1143">
        <v>324.38975124508403</v>
      </c>
      <c r="CN1143">
        <v>325.86639705130102</v>
      </c>
      <c r="CO1143">
        <v>325.629344536448</v>
      </c>
      <c r="CP1143">
        <v>325.17381399500198</v>
      </c>
      <c r="CQ1143">
        <v>322.63323584719097</v>
      </c>
      <c r="CR1143">
        <v>328.11967993694202</v>
      </c>
      <c r="CS1143">
        <v>324.04183046120602</v>
      </c>
      <c r="CT1143">
        <v>319.22529197310803</v>
      </c>
      <c r="CU1143">
        <v>321.21521311330201</v>
      </c>
      <c r="CV1143">
        <v>330.521633087373</v>
      </c>
      <c r="CW1143">
        <v>305.531479303038</v>
      </c>
      <c r="CX1143">
        <v>318.65521802140398</v>
      </c>
    </row>
    <row r="1144" spans="1:102" x14ac:dyDescent="0.25">
      <c r="A1144">
        <v>274.445927903871</v>
      </c>
      <c r="B1144">
        <v>332.65655378348401</v>
      </c>
      <c r="C1144">
        <v>324.88880275850897</v>
      </c>
      <c r="D1144">
        <v>327.92477148648999</v>
      </c>
      <c r="E1144">
        <v>326.83525902335799</v>
      </c>
      <c r="F1144">
        <v>326.31078531648501</v>
      </c>
      <c r="G1144">
        <v>324.00576832548302</v>
      </c>
      <c r="H1144">
        <v>328.67092669596099</v>
      </c>
      <c r="I1144">
        <v>333.19500396348201</v>
      </c>
      <c r="J1144">
        <v>312.12822386983999</v>
      </c>
      <c r="K1144">
        <v>331.62838843329803</v>
      </c>
      <c r="L1144">
        <v>318.30933046551701</v>
      </c>
      <c r="M1144">
        <v>326.121828813332</v>
      </c>
      <c r="N1144">
        <v>326.78704078612299</v>
      </c>
      <c r="O1144">
        <v>343.14060220743198</v>
      </c>
      <c r="P1144">
        <v>336.51963193166802</v>
      </c>
      <c r="Q1144">
        <v>327.47439361465098</v>
      </c>
      <c r="R1144">
        <v>335.72103069474701</v>
      </c>
      <c r="S1144">
        <v>352.66241796339699</v>
      </c>
      <c r="T1144">
        <v>345.24546521717798</v>
      </c>
      <c r="U1144">
        <v>336.541406548466</v>
      </c>
      <c r="V1144">
        <v>351.82931230911299</v>
      </c>
      <c r="W1144">
        <v>361.883843419453</v>
      </c>
      <c r="X1144">
        <v>382.99903493878401</v>
      </c>
      <c r="Y1144">
        <v>360.95431504675702</v>
      </c>
      <c r="Z1144">
        <v>362.22317597948501</v>
      </c>
      <c r="AA1144">
        <v>366.106312251536</v>
      </c>
      <c r="AB1144">
        <v>372.16530419021001</v>
      </c>
      <c r="AC1144">
        <v>372.60452423110098</v>
      </c>
      <c r="AD1144">
        <v>365.54754262793699</v>
      </c>
      <c r="AE1144">
        <v>361.06630129284599</v>
      </c>
      <c r="AF1144">
        <v>362.56718449654801</v>
      </c>
      <c r="AG1144">
        <v>355.81015431421298</v>
      </c>
      <c r="AH1144">
        <v>360.905951027556</v>
      </c>
      <c r="AI1144">
        <v>354.07040579563198</v>
      </c>
      <c r="AJ1144">
        <v>358.34322836748203</v>
      </c>
      <c r="AK1144">
        <v>353.85712869158999</v>
      </c>
      <c r="AL1144">
        <v>354.13725241219498</v>
      </c>
      <c r="AM1144">
        <v>353.72662682151503</v>
      </c>
      <c r="AN1144">
        <v>352.37711439912403</v>
      </c>
      <c r="AO1144">
        <v>345.40767929434202</v>
      </c>
      <c r="AP1144">
        <v>355.95534635688</v>
      </c>
      <c r="AQ1144">
        <v>352.671482030633</v>
      </c>
      <c r="AR1144">
        <v>346.26198600053198</v>
      </c>
      <c r="AS1144">
        <v>365.35330675412399</v>
      </c>
      <c r="AT1144">
        <v>358.08732441434103</v>
      </c>
      <c r="AU1144">
        <v>372.13735139705102</v>
      </c>
      <c r="AV1144">
        <v>374.724474647926</v>
      </c>
      <c r="AW1144">
        <v>394.96027878664802</v>
      </c>
      <c r="AX1144">
        <v>376.79705955837198</v>
      </c>
      <c r="AY1144">
        <v>394.81366916545801</v>
      </c>
      <c r="AZ1144">
        <v>360.44980097707099</v>
      </c>
      <c r="BA1144">
        <v>399.90740267299901</v>
      </c>
      <c r="BB1144">
        <v>399.68088087549103</v>
      </c>
      <c r="BC1144">
        <v>383.21084075973903</v>
      </c>
      <c r="BD1144">
        <v>397.02528718041299</v>
      </c>
      <c r="BE1144">
        <v>398.27532106003599</v>
      </c>
      <c r="BF1144">
        <v>382.10483172411301</v>
      </c>
      <c r="BG1144">
        <v>396.92242775714601</v>
      </c>
      <c r="BH1144">
        <v>386.78701922315298</v>
      </c>
      <c r="BI1144">
        <v>372.773589949045</v>
      </c>
      <c r="BJ1144">
        <v>371.17512558278798</v>
      </c>
      <c r="BK1144">
        <v>366.48649302839499</v>
      </c>
      <c r="BL1144">
        <v>344.48227435955403</v>
      </c>
      <c r="BM1144">
        <v>355.16374667385003</v>
      </c>
      <c r="BN1144">
        <v>361.164682353584</v>
      </c>
      <c r="BO1144">
        <v>357.32138517417502</v>
      </c>
      <c r="BP1144">
        <v>341.42205780809201</v>
      </c>
      <c r="BQ1144">
        <v>350.44898102627099</v>
      </c>
      <c r="BR1144">
        <v>351.296320163129</v>
      </c>
      <c r="BS1144">
        <v>356.60925565666298</v>
      </c>
      <c r="BT1144">
        <v>339.50428076478801</v>
      </c>
      <c r="BU1144">
        <v>348.75983876377899</v>
      </c>
      <c r="BV1144">
        <v>341.019387927943</v>
      </c>
      <c r="BW1144">
        <v>362.95831194393401</v>
      </c>
      <c r="BX1144">
        <v>345.23204657866501</v>
      </c>
      <c r="BY1144">
        <v>339.59728418151298</v>
      </c>
      <c r="BZ1144">
        <v>340.76032308775802</v>
      </c>
      <c r="CA1144">
        <v>338.43366709127201</v>
      </c>
      <c r="CB1144">
        <v>336.52669535823202</v>
      </c>
      <c r="CC1144">
        <v>333.134848277066</v>
      </c>
      <c r="CD1144">
        <v>323.65205890534202</v>
      </c>
      <c r="CE1144">
        <v>333.25473400864701</v>
      </c>
      <c r="CF1144">
        <v>345.42748043317602</v>
      </c>
      <c r="CG1144">
        <v>339.75655590595102</v>
      </c>
      <c r="CH1144">
        <v>333.39269075656802</v>
      </c>
      <c r="CI1144">
        <v>334.81706088776599</v>
      </c>
      <c r="CJ1144">
        <v>323.53346929080101</v>
      </c>
      <c r="CK1144">
        <v>331.23967249380098</v>
      </c>
      <c r="CL1144">
        <v>329.50286223095998</v>
      </c>
      <c r="CM1144">
        <v>324.62874103509</v>
      </c>
      <c r="CN1144">
        <v>325.40717860427998</v>
      </c>
      <c r="CO1144">
        <v>326.42267611225998</v>
      </c>
      <c r="CP1144">
        <v>325.577689015494</v>
      </c>
      <c r="CQ1144">
        <v>324.10916310168102</v>
      </c>
      <c r="CR1144">
        <v>329.43333949786597</v>
      </c>
      <c r="CS1144">
        <v>325.84319515861</v>
      </c>
      <c r="CT1144">
        <v>320.27224837453298</v>
      </c>
      <c r="CU1144">
        <v>321.68914638309599</v>
      </c>
      <c r="CV1144">
        <v>330.50119731094202</v>
      </c>
      <c r="CW1144">
        <v>305.99855620398102</v>
      </c>
      <c r="CX1144">
        <v>319.57275404284002</v>
      </c>
    </row>
    <row r="1145" spans="1:102" x14ac:dyDescent="0.25">
      <c r="A1145">
        <v>274.686248331108</v>
      </c>
      <c r="B1145">
        <v>327.76698455887202</v>
      </c>
      <c r="C1145">
        <v>325.16640519247198</v>
      </c>
      <c r="D1145">
        <v>326.95503617050798</v>
      </c>
      <c r="E1145">
        <v>327.94299170514802</v>
      </c>
      <c r="F1145">
        <v>330.20369445421198</v>
      </c>
      <c r="G1145">
        <v>321.564377584049</v>
      </c>
      <c r="H1145">
        <v>323.20824600957201</v>
      </c>
      <c r="I1145">
        <v>333.14436392841299</v>
      </c>
      <c r="J1145">
        <v>316.03531453502802</v>
      </c>
      <c r="K1145">
        <v>332.31887251165398</v>
      </c>
      <c r="L1145">
        <v>319.532888934629</v>
      </c>
      <c r="M1145">
        <v>330.31579101037698</v>
      </c>
      <c r="N1145">
        <v>331.44681977669097</v>
      </c>
      <c r="O1145">
        <v>343.23593106073201</v>
      </c>
      <c r="P1145">
        <v>341.67201760906897</v>
      </c>
      <c r="Q1145">
        <v>328.28962884489903</v>
      </c>
      <c r="R1145">
        <v>339.60784369375602</v>
      </c>
      <c r="S1145">
        <v>344.97455522797799</v>
      </c>
      <c r="T1145">
        <v>346.301081022397</v>
      </c>
      <c r="U1145">
        <v>341.310817340607</v>
      </c>
      <c r="V1145">
        <v>351.66098554628201</v>
      </c>
      <c r="W1145">
        <v>363.46830679732199</v>
      </c>
      <c r="X1145">
        <v>386.89266627512399</v>
      </c>
      <c r="Y1145">
        <v>365.58454861798998</v>
      </c>
      <c r="Z1145">
        <v>362.96620928163998</v>
      </c>
      <c r="AA1145">
        <v>366.486100270029</v>
      </c>
      <c r="AB1145">
        <v>370.90623894802201</v>
      </c>
      <c r="AC1145">
        <v>370.71367691432698</v>
      </c>
      <c r="AD1145">
        <v>367.40076763924799</v>
      </c>
      <c r="AE1145">
        <v>362.17208835738001</v>
      </c>
      <c r="AF1145">
        <v>354.86186612673703</v>
      </c>
      <c r="AG1145">
        <v>359.02195692398499</v>
      </c>
      <c r="AH1145">
        <v>362.36233813932199</v>
      </c>
      <c r="AI1145">
        <v>355.01063915080999</v>
      </c>
      <c r="AJ1145">
        <v>360.96327171399901</v>
      </c>
      <c r="AK1145">
        <v>354.128303012321</v>
      </c>
      <c r="AL1145">
        <v>353.93250851402797</v>
      </c>
      <c r="AM1145">
        <v>350.993826709274</v>
      </c>
      <c r="AN1145">
        <v>351.069703197656</v>
      </c>
      <c r="AO1145">
        <v>347.66380243217401</v>
      </c>
      <c r="AP1145">
        <v>358.73683674845398</v>
      </c>
      <c r="AQ1145">
        <v>354.94622916361101</v>
      </c>
      <c r="AR1145">
        <v>352.52098538852601</v>
      </c>
      <c r="AS1145">
        <v>365.56438384603598</v>
      </c>
      <c r="AT1145">
        <v>367.05119517724597</v>
      </c>
      <c r="AU1145">
        <v>370.72460938523699</v>
      </c>
      <c r="AV1145">
        <v>371.90602742247398</v>
      </c>
      <c r="AW1145">
        <v>391.70809803821402</v>
      </c>
      <c r="AX1145">
        <v>385.68521622520399</v>
      </c>
      <c r="AY1145">
        <v>397.71679369773199</v>
      </c>
      <c r="AZ1145">
        <v>367.65982891164401</v>
      </c>
      <c r="BA1145">
        <v>402.00084268767802</v>
      </c>
      <c r="BB1145">
        <v>399.30990273278002</v>
      </c>
      <c r="BC1145">
        <v>390.88801080679099</v>
      </c>
      <c r="BD1145">
        <v>400.70222466053099</v>
      </c>
      <c r="BE1145">
        <v>403.04679092671103</v>
      </c>
      <c r="BF1145">
        <v>380.400477173056</v>
      </c>
      <c r="BG1145">
        <v>394.62007335518803</v>
      </c>
      <c r="BH1145">
        <v>388.03140109310402</v>
      </c>
      <c r="BI1145">
        <v>378.71666547376702</v>
      </c>
      <c r="BJ1145">
        <v>372.57861088504097</v>
      </c>
      <c r="BK1145">
        <v>363.70607895472398</v>
      </c>
      <c r="BL1145">
        <v>342.00787084955903</v>
      </c>
      <c r="BM1145">
        <v>353.67680684165202</v>
      </c>
      <c r="BN1145">
        <v>353.71100524874902</v>
      </c>
      <c r="BO1145">
        <v>355.07945597263898</v>
      </c>
      <c r="BP1145">
        <v>344.10313674648597</v>
      </c>
      <c r="BQ1145">
        <v>345.43970673931602</v>
      </c>
      <c r="BR1145">
        <v>356.348271475231</v>
      </c>
      <c r="BS1145">
        <v>358.85412791491802</v>
      </c>
      <c r="BT1145">
        <v>344.11137397418202</v>
      </c>
      <c r="BU1145">
        <v>344.99251228306201</v>
      </c>
      <c r="BV1145">
        <v>343.15418685620898</v>
      </c>
      <c r="BW1145">
        <v>359.41140987561499</v>
      </c>
      <c r="BX1145">
        <v>345.315208710457</v>
      </c>
      <c r="BY1145">
        <v>341.48461302297898</v>
      </c>
      <c r="BZ1145">
        <v>344.33192565455602</v>
      </c>
      <c r="CA1145">
        <v>340.92502348479098</v>
      </c>
      <c r="CB1145">
        <v>337.86849224346298</v>
      </c>
      <c r="CC1145">
        <v>333.51021286091498</v>
      </c>
      <c r="CD1145">
        <v>326.66610703857498</v>
      </c>
      <c r="CE1145">
        <v>333.90835305177501</v>
      </c>
      <c r="CF1145">
        <v>340.40458893722399</v>
      </c>
      <c r="CG1145">
        <v>338.56239066848599</v>
      </c>
      <c r="CH1145">
        <v>330.43602581121002</v>
      </c>
      <c r="CI1145">
        <v>335.10379615698099</v>
      </c>
      <c r="CJ1145">
        <v>325.14147552694197</v>
      </c>
      <c r="CK1145">
        <v>337.9617618547</v>
      </c>
      <c r="CL1145">
        <v>331.325662857552</v>
      </c>
      <c r="CM1145">
        <v>324.34394842141103</v>
      </c>
      <c r="CN1145">
        <v>326.37649574432999</v>
      </c>
      <c r="CO1145">
        <v>328.55308665462502</v>
      </c>
      <c r="CP1145">
        <v>325.30816555731599</v>
      </c>
      <c r="CQ1145">
        <v>328.190866211441</v>
      </c>
      <c r="CR1145">
        <v>332.878559946199</v>
      </c>
      <c r="CS1145">
        <v>322.96028066863101</v>
      </c>
      <c r="CT1145">
        <v>322.84120538846702</v>
      </c>
      <c r="CU1145">
        <v>323.58040462094999</v>
      </c>
      <c r="CV1145">
        <v>327.96937146329498</v>
      </c>
      <c r="CW1145">
        <v>309.33472500205698</v>
      </c>
      <c r="CX1145">
        <v>318.05836670986798</v>
      </c>
    </row>
    <row r="1146" spans="1:102" x14ac:dyDescent="0.25">
      <c r="A1146">
        <v>274.92656875834399</v>
      </c>
      <c r="B1146">
        <v>334.15042034156602</v>
      </c>
      <c r="C1146">
        <v>326.128382753756</v>
      </c>
      <c r="D1146">
        <v>324.18636568293698</v>
      </c>
      <c r="E1146">
        <v>325.14193432669703</v>
      </c>
      <c r="F1146">
        <v>328.73367583352001</v>
      </c>
      <c r="G1146">
        <v>323.83631735918101</v>
      </c>
      <c r="H1146">
        <v>323.93734142234399</v>
      </c>
      <c r="I1146">
        <v>333.41976246689597</v>
      </c>
      <c r="J1146">
        <v>316.61530200163998</v>
      </c>
      <c r="K1146">
        <v>334.36903041404901</v>
      </c>
      <c r="L1146">
        <v>321.05447202601198</v>
      </c>
      <c r="M1146">
        <v>329.93382856770398</v>
      </c>
      <c r="N1146">
        <v>332.38905547416402</v>
      </c>
      <c r="O1146">
        <v>340.56549093753603</v>
      </c>
      <c r="P1146">
        <v>345.41853403522998</v>
      </c>
      <c r="Q1146">
        <v>327.883860366303</v>
      </c>
      <c r="R1146">
        <v>342.49740580617902</v>
      </c>
      <c r="S1146">
        <v>341.39945744061401</v>
      </c>
      <c r="T1146">
        <v>346.20845624347697</v>
      </c>
      <c r="U1146">
        <v>343.30838991458802</v>
      </c>
      <c r="V1146">
        <v>352.92328485019999</v>
      </c>
      <c r="W1146">
        <v>368.31905005245898</v>
      </c>
      <c r="X1146">
        <v>387.54674564330998</v>
      </c>
      <c r="Y1146">
        <v>367.85947431512102</v>
      </c>
      <c r="Z1146">
        <v>367.04321555382899</v>
      </c>
      <c r="AA1146">
        <v>363.31334453505298</v>
      </c>
      <c r="AB1146">
        <v>376.12080713305397</v>
      </c>
      <c r="AC1146">
        <v>378.720313945339</v>
      </c>
      <c r="AD1146">
        <v>372.64999645209798</v>
      </c>
      <c r="AE1146">
        <v>367.80950115145998</v>
      </c>
      <c r="AF1146">
        <v>355.51682408342799</v>
      </c>
      <c r="AG1146">
        <v>365.49658259139102</v>
      </c>
      <c r="AH1146">
        <v>366.87849795840498</v>
      </c>
      <c r="AI1146">
        <v>354.78869923605401</v>
      </c>
      <c r="AJ1146">
        <v>359.20201223727503</v>
      </c>
      <c r="AK1146">
        <v>351.98360190205199</v>
      </c>
      <c r="AL1146">
        <v>356.27680229968598</v>
      </c>
      <c r="AM1146">
        <v>354.79864526114801</v>
      </c>
      <c r="AN1146">
        <v>358.93849394799201</v>
      </c>
      <c r="AO1146">
        <v>350.24062336945599</v>
      </c>
      <c r="AP1146">
        <v>363.05488527063102</v>
      </c>
      <c r="AQ1146">
        <v>359.64416363711001</v>
      </c>
      <c r="AR1146">
        <v>353.41093001442903</v>
      </c>
      <c r="AS1146">
        <v>360.41686055043601</v>
      </c>
      <c r="AT1146">
        <v>365.60468241379101</v>
      </c>
      <c r="AU1146">
        <v>362.251558694295</v>
      </c>
      <c r="AV1146">
        <v>366.343114872981</v>
      </c>
      <c r="AW1146">
        <v>379.99595340577901</v>
      </c>
      <c r="AX1146">
        <v>382.58035132010599</v>
      </c>
      <c r="AY1146">
        <v>387.835539645957</v>
      </c>
      <c r="AZ1146">
        <v>367.48041409541901</v>
      </c>
      <c r="BA1146">
        <v>397.77547336333799</v>
      </c>
      <c r="BB1146">
        <v>390.23704347137902</v>
      </c>
      <c r="BC1146">
        <v>390.41455290084599</v>
      </c>
      <c r="BD1146">
        <v>391.30164932221999</v>
      </c>
      <c r="BE1146">
        <v>400.13221085663298</v>
      </c>
      <c r="BF1146">
        <v>373.22115335895398</v>
      </c>
      <c r="BG1146">
        <v>385.00740405508901</v>
      </c>
      <c r="BH1146">
        <v>379.18367618775397</v>
      </c>
      <c r="BI1146">
        <v>372.76164657262899</v>
      </c>
      <c r="BJ1146">
        <v>364.28056333190801</v>
      </c>
      <c r="BK1146">
        <v>355.47726223092099</v>
      </c>
      <c r="BL1146">
        <v>342.22944019656802</v>
      </c>
      <c r="BM1146">
        <v>353.767700418076</v>
      </c>
      <c r="BN1146">
        <v>350.97883840753201</v>
      </c>
      <c r="BO1146">
        <v>352.41151588731498</v>
      </c>
      <c r="BP1146">
        <v>346.253796894554</v>
      </c>
      <c r="BQ1146">
        <v>341.97742032993398</v>
      </c>
      <c r="BR1146">
        <v>357.36004458317899</v>
      </c>
      <c r="BS1146">
        <v>360.255315712862</v>
      </c>
      <c r="BT1146">
        <v>346.518444265803</v>
      </c>
      <c r="BU1146">
        <v>344.966693750437</v>
      </c>
      <c r="BV1146">
        <v>344.20595012588899</v>
      </c>
      <c r="BW1146">
        <v>357.09617954139497</v>
      </c>
      <c r="BX1146">
        <v>345.73465195297399</v>
      </c>
      <c r="BY1146">
        <v>347.44811830950903</v>
      </c>
      <c r="BZ1146">
        <v>348.93206772515299</v>
      </c>
      <c r="CA1146">
        <v>339.95890088494798</v>
      </c>
      <c r="CB1146">
        <v>341.15338740697098</v>
      </c>
      <c r="CC1146">
        <v>335.15731092004</v>
      </c>
      <c r="CD1146">
        <v>324.70537015534001</v>
      </c>
      <c r="CE1146">
        <v>336.27490347467898</v>
      </c>
      <c r="CF1146">
        <v>337.29314931517501</v>
      </c>
      <c r="CG1146">
        <v>339.263611437809</v>
      </c>
      <c r="CH1146">
        <v>327.93151427316798</v>
      </c>
      <c r="CI1146">
        <v>332.017042715152</v>
      </c>
      <c r="CJ1146">
        <v>325.92371445402199</v>
      </c>
      <c r="CK1146">
        <v>333.010222764292</v>
      </c>
      <c r="CL1146">
        <v>330.07230099217202</v>
      </c>
      <c r="CM1146">
        <v>326.08767514816401</v>
      </c>
      <c r="CN1146">
        <v>321.986024985055</v>
      </c>
      <c r="CO1146">
        <v>323.20522050917702</v>
      </c>
      <c r="CP1146">
        <v>327.05934362141198</v>
      </c>
      <c r="CQ1146">
        <v>330.13297044002502</v>
      </c>
      <c r="CR1146">
        <v>330.36676618630099</v>
      </c>
      <c r="CS1146">
        <v>321.135905917353</v>
      </c>
      <c r="CT1146">
        <v>324.48153937619099</v>
      </c>
      <c r="CU1146">
        <v>321.33789146606398</v>
      </c>
      <c r="CV1146">
        <v>321.44898816339901</v>
      </c>
      <c r="CW1146">
        <v>314.800671130041</v>
      </c>
      <c r="CX1146">
        <v>314.82645857226998</v>
      </c>
    </row>
    <row r="1147" spans="1:102" x14ac:dyDescent="0.25">
      <c r="A1147">
        <v>275.16688918557998</v>
      </c>
      <c r="B1147">
        <v>336.69728245909198</v>
      </c>
      <c r="C1147">
        <v>325.32879124644899</v>
      </c>
      <c r="D1147">
        <v>323.28778450061998</v>
      </c>
      <c r="E1147">
        <v>324.11993740473099</v>
      </c>
      <c r="F1147">
        <v>325.021849788422</v>
      </c>
      <c r="G1147">
        <v>328.79663848357302</v>
      </c>
      <c r="H1147">
        <v>321.27549993822299</v>
      </c>
      <c r="I1147">
        <v>330.310568158975</v>
      </c>
      <c r="J1147">
        <v>317.391815636226</v>
      </c>
      <c r="K1147">
        <v>331.82038662619601</v>
      </c>
      <c r="L1147">
        <v>318.48815744582998</v>
      </c>
      <c r="M1147">
        <v>335.175187850756</v>
      </c>
      <c r="N1147">
        <v>331.98045398038897</v>
      </c>
      <c r="O1147">
        <v>337.76237929133703</v>
      </c>
      <c r="P1147">
        <v>339.15989633480501</v>
      </c>
      <c r="Q1147">
        <v>328.85361515439303</v>
      </c>
      <c r="R1147">
        <v>340.063855543866</v>
      </c>
      <c r="S1147">
        <v>344.44079661958</v>
      </c>
      <c r="T1147">
        <v>347.80366434075802</v>
      </c>
      <c r="U1147">
        <v>343.76282212387201</v>
      </c>
      <c r="V1147">
        <v>354.10641640121798</v>
      </c>
      <c r="W1147">
        <v>372.63691732966902</v>
      </c>
      <c r="X1147">
        <v>390.59597835105302</v>
      </c>
      <c r="Y1147">
        <v>372.53587897522999</v>
      </c>
      <c r="Z1147">
        <v>371.07799243482401</v>
      </c>
      <c r="AA1147">
        <v>363.90285464989199</v>
      </c>
      <c r="AB1147">
        <v>378.49646147858101</v>
      </c>
      <c r="AC1147">
        <v>382.25493363779998</v>
      </c>
      <c r="AD1147">
        <v>376.458867453979</v>
      </c>
      <c r="AE1147">
        <v>369.77641998572301</v>
      </c>
      <c r="AF1147">
        <v>354.79009173597098</v>
      </c>
      <c r="AG1147">
        <v>365.63746079849801</v>
      </c>
      <c r="AH1147">
        <v>365.94121740850301</v>
      </c>
      <c r="AI1147">
        <v>355.47966975016902</v>
      </c>
      <c r="AJ1147">
        <v>357.88571473618498</v>
      </c>
      <c r="AK1147">
        <v>351.32909642316503</v>
      </c>
      <c r="AL1147">
        <v>359.57122552447697</v>
      </c>
      <c r="AM1147">
        <v>355.54322594277198</v>
      </c>
      <c r="AN1147">
        <v>364.23405111093803</v>
      </c>
      <c r="AO1147">
        <v>355.88127280540698</v>
      </c>
      <c r="AP1147">
        <v>364.187440710967</v>
      </c>
      <c r="AQ1147">
        <v>362.20266493965602</v>
      </c>
      <c r="AR1147">
        <v>358.00852069573602</v>
      </c>
      <c r="AS1147">
        <v>360.09649686048402</v>
      </c>
      <c r="AT1147">
        <v>365.07614647010598</v>
      </c>
      <c r="AU1147">
        <v>360.46154798940898</v>
      </c>
      <c r="AV1147">
        <v>365.40201568326302</v>
      </c>
      <c r="AW1147">
        <v>374.82201089105001</v>
      </c>
      <c r="AX1147">
        <v>375.59616665597702</v>
      </c>
      <c r="AY1147">
        <v>384.27538805345398</v>
      </c>
      <c r="AZ1147">
        <v>370.38023917555699</v>
      </c>
      <c r="BA1147">
        <v>396.74258527951997</v>
      </c>
      <c r="BB1147">
        <v>388.37032100844903</v>
      </c>
      <c r="BC1147">
        <v>384.84523341796199</v>
      </c>
      <c r="BD1147">
        <v>388.60628744053298</v>
      </c>
      <c r="BE1147">
        <v>394.61013221511399</v>
      </c>
      <c r="BF1147">
        <v>372.83833773939301</v>
      </c>
      <c r="BG1147">
        <v>381.02279997520401</v>
      </c>
      <c r="BH1147">
        <v>376.64122045800099</v>
      </c>
      <c r="BI1147">
        <v>372.39006067713302</v>
      </c>
      <c r="BJ1147">
        <v>362.56767930507903</v>
      </c>
      <c r="BK1147">
        <v>348.96642273360499</v>
      </c>
      <c r="BL1147">
        <v>342.47820899605603</v>
      </c>
      <c r="BM1147">
        <v>354.93699659768401</v>
      </c>
      <c r="BN1147">
        <v>348.10395650846198</v>
      </c>
      <c r="BO1147">
        <v>346.89635289618701</v>
      </c>
      <c r="BP1147">
        <v>346.77483916360598</v>
      </c>
      <c r="BQ1147">
        <v>339.87871118921402</v>
      </c>
      <c r="BR1147">
        <v>352.87487302067501</v>
      </c>
      <c r="BS1147">
        <v>355.78062635105499</v>
      </c>
      <c r="BT1147">
        <v>346.39074600065101</v>
      </c>
      <c r="BU1147">
        <v>344.67296759543001</v>
      </c>
      <c r="BV1147">
        <v>345.54226280627</v>
      </c>
      <c r="BW1147">
        <v>353.817332402945</v>
      </c>
      <c r="BX1147">
        <v>348.54211695235398</v>
      </c>
      <c r="BY1147">
        <v>347.099094713841</v>
      </c>
      <c r="BZ1147">
        <v>354.250658806834</v>
      </c>
      <c r="CA1147">
        <v>336.44465172904398</v>
      </c>
      <c r="CB1147">
        <v>343.33681337312998</v>
      </c>
      <c r="CC1147">
        <v>331.636539561706</v>
      </c>
      <c r="CD1147">
        <v>326.95217241621702</v>
      </c>
      <c r="CE1147">
        <v>339.60337816382503</v>
      </c>
      <c r="CF1147">
        <v>337.91304433155</v>
      </c>
      <c r="CG1147">
        <v>338.32004927571001</v>
      </c>
      <c r="CH1147">
        <v>327.75172920722099</v>
      </c>
      <c r="CI1147">
        <v>335.81489421320202</v>
      </c>
      <c r="CJ1147">
        <v>327.65825190096598</v>
      </c>
      <c r="CK1147">
        <v>330.12492365419399</v>
      </c>
      <c r="CL1147">
        <v>325.23320831919199</v>
      </c>
      <c r="CM1147">
        <v>326.71632619369598</v>
      </c>
      <c r="CN1147">
        <v>322.67648019515599</v>
      </c>
      <c r="CO1147">
        <v>321.51941440684402</v>
      </c>
      <c r="CP1147">
        <v>330.727496131034</v>
      </c>
      <c r="CQ1147">
        <v>332.217127509894</v>
      </c>
      <c r="CR1147">
        <v>328.07135291023201</v>
      </c>
      <c r="CS1147">
        <v>324.51757899363099</v>
      </c>
      <c r="CT1147">
        <v>327.042887333848</v>
      </c>
      <c r="CU1147">
        <v>320.547327978569</v>
      </c>
      <c r="CV1147">
        <v>321.12059695610498</v>
      </c>
      <c r="CW1147">
        <v>316.38549678184501</v>
      </c>
      <c r="CX1147">
        <v>313.79733882889502</v>
      </c>
    </row>
    <row r="1148" spans="1:102" x14ac:dyDescent="0.25">
      <c r="A1148">
        <v>275.40720961281698</v>
      </c>
      <c r="B1148">
        <v>336.27004036071298</v>
      </c>
      <c r="C1148">
        <v>322.53394762753601</v>
      </c>
      <c r="D1148">
        <v>323.07152950308603</v>
      </c>
      <c r="E1148">
        <v>325.256415301586</v>
      </c>
      <c r="F1148">
        <v>322.44491113456002</v>
      </c>
      <c r="G1148">
        <v>330.353852055846</v>
      </c>
      <c r="H1148">
        <v>320.699508555428</v>
      </c>
      <c r="I1148">
        <v>330.618798388225</v>
      </c>
      <c r="J1148">
        <v>319.98587002937802</v>
      </c>
      <c r="K1148">
        <v>333.714116094622</v>
      </c>
      <c r="L1148">
        <v>319.79396283774099</v>
      </c>
      <c r="M1148">
        <v>335.95047736794299</v>
      </c>
      <c r="N1148">
        <v>333.27216003987098</v>
      </c>
      <c r="O1148">
        <v>339.62368620034101</v>
      </c>
      <c r="P1148">
        <v>337.67887122764</v>
      </c>
      <c r="Q1148">
        <v>326.04486247894698</v>
      </c>
      <c r="R1148">
        <v>337.81679087729498</v>
      </c>
      <c r="S1148">
        <v>346.85656748987702</v>
      </c>
      <c r="T1148">
        <v>346.69758832505499</v>
      </c>
      <c r="U1148">
        <v>343.56670574324801</v>
      </c>
      <c r="V1148">
        <v>351.02595137662303</v>
      </c>
      <c r="W1148">
        <v>369.40327504220801</v>
      </c>
      <c r="X1148">
        <v>388.679861460746</v>
      </c>
      <c r="Y1148">
        <v>374.813666215132</v>
      </c>
      <c r="Z1148">
        <v>371.26213973159099</v>
      </c>
      <c r="AA1148">
        <v>364.49982695564597</v>
      </c>
      <c r="AB1148">
        <v>376.02221699719098</v>
      </c>
      <c r="AC1148">
        <v>382.60009738574701</v>
      </c>
      <c r="AD1148">
        <v>379.49599272477599</v>
      </c>
      <c r="AE1148">
        <v>373.00045229398597</v>
      </c>
      <c r="AF1148">
        <v>354.264364979839</v>
      </c>
      <c r="AG1148">
        <v>366.97253797902698</v>
      </c>
      <c r="AH1148">
        <v>364.56813955506999</v>
      </c>
      <c r="AI1148">
        <v>355.18854046241103</v>
      </c>
      <c r="AJ1148">
        <v>356.60237483541601</v>
      </c>
      <c r="AK1148">
        <v>353.55501995483002</v>
      </c>
      <c r="AL1148">
        <v>360.60931258000602</v>
      </c>
      <c r="AM1148">
        <v>355.53745164778201</v>
      </c>
      <c r="AN1148">
        <v>365.50393195346402</v>
      </c>
      <c r="AO1148">
        <v>359.33158227802801</v>
      </c>
      <c r="AP1148">
        <v>366.95815152260201</v>
      </c>
      <c r="AQ1148">
        <v>360.04548660654302</v>
      </c>
      <c r="AR1148">
        <v>357.08923194508299</v>
      </c>
      <c r="AS1148">
        <v>362.69670998791099</v>
      </c>
      <c r="AT1148">
        <v>366.51589480711698</v>
      </c>
      <c r="AU1148">
        <v>356.825734309815</v>
      </c>
      <c r="AV1148">
        <v>369.42379297817399</v>
      </c>
      <c r="AW1148">
        <v>372.40717510910099</v>
      </c>
      <c r="AX1148">
        <v>377.38347457517102</v>
      </c>
      <c r="AY1148">
        <v>380.25513988819301</v>
      </c>
      <c r="AZ1148">
        <v>371.03593391026402</v>
      </c>
      <c r="BA1148">
        <v>400.663039484791</v>
      </c>
      <c r="BB1148">
        <v>386.746062135199</v>
      </c>
      <c r="BC1148">
        <v>383.20472475572802</v>
      </c>
      <c r="BD1148">
        <v>389.99871444283201</v>
      </c>
      <c r="BE1148">
        <v>394.57322934062398</v>
      </c>
      <c r="BF1148">
        <v>372.493610354944</v>
      </c>
      <c r="BG1148">
        <v>379.529775874861</v>
      </c>
      <c r="BH1148">
        <v>376.05718458090701</v>
      </c>
      <c r="BI1148">
        <v>376.11367017032899</v>
      </c>
      <c r="BJ1148">
        <v>363.69688435464298</v>
      </c>
      <c r="BK1148">
        <v>344.16824176960699</v>
      </c>
      <c r="BL1148">
        <v>344.11349343028797</v>
      </c>
      <c r="BM1148">
        <v>351.76451303710002</v>
      </c>
      <c r="BN1148">
        <v>344.00942926675901</v>
      </c>
      <c r="BO1148">
        <v>341.41153479373401</v>
      </c>
      <c r="BP1148">
        <v>346.44543145034601</v>
      </c>
      <c r="BQ1148">
        <v>340.06861049414698</v>
      </c>
      <c r="BR1148">
        <v>355.27179950071502</v>
      </c>
      <c r="BS1148">
        <v>349.63364662785801</v>
      </c>
      <c r="BT1148">
        <v>348.65332270073702</v>
      </c>
      <c r="BU1148">
        <v>342.80096798898199</v>
      </c>
      <c r="BV1148">
        <v>343.26641261555301</v>
      </c>
      <c r="BW1148">
        <v>355.01172234040598</v>
      </c>
      <c r="BX1148">
        <v>348.63159479036</v>
      </c>
      <c r="BY1148">
        <v>347.40163193071498</v>
      </c>
      <c r="BZ1148">
        <v>352.92602569822702</v>
      </c>
      <c r="CA1148">
        <v>337.42495535391498</v>
      </c>
      <c r="CB1148">
        <v>342.25764939651998</v>
      </c>
      <c r="CC1148">
        <v>332.61459416039901</v>
      </c>
      <c r="CD1148">
        <v>330.531717879768</v>
      </c>
      <c r="CE1148">
        <v>338.79460787536999</v>
      </c>
      <c r="CF1148">
        <v>337.28897553089098</v>
      </c>
      <c r="CG1148">
        <v>340.038022171671</v>
      </c>
      <c r="CH1148">
        <v>326.49599841841098</v>
      </c>
      <c r="CI1148">
        <v>335.02723434687499</v>
      </c>
      <c r="CJ1148">
        <v>328.90945887988602</v>
      </c>
      <c r="CK1148">
        <v>328.779084704691</v>
      </c>
      <c r="CL1148">
        <v>324.05012899120999</v>
      </c>
      <c r="CM1148">
        <v>324.67020799326502</v>
      </c>
      <c r="CN1148">
        <v>324.11529890921702</v>
      </c>
      <c r="CO1148">
        <v>320.04619785661998</v>
      </c>
      <c r="CP1148">
        <v>329.79039500362302</v>
      </c>
      <c r="CQ1148">
        <v>329.61018973360501</v>
      </c>
      <c r="CR1148">
        <v>325.36581486129199</v>
      </c>
      <c r="CS1148">
        <v>325.99148148422103</v>
      </c>
      <c r="CT1148">
        <v>327.46903107915699</v>
      </c>
      <c r="CU1148">
        <v>319.373325987665</v>
      </c>
      <c r="CV1148">
        <v>316.98391521070698</v>
      </c>
      <c r="CW1148">
        <v>312.18033904701599</v>
      </c>
      <c r="CX1148">
        <v>316.13128510044601</v>
      </c>
    </row>
    <row r="1149" spans="1:102" x14ac:dyDescent="0.25">
      <c r="A1149">
        <v>275.64753004005303</v>
      </c>
      <c r="B1149">
        <v>336.11023504867001</v>
      </c>
      <c r="C1149">
        <v>322.63544039207301</v>
      </c>
      <c r="D1149">
        <v>326.49140601861899</v>
      </c>
      <c r="E1149">
        <v>325.92737116154098</v>
      </c>
      <c r="F1149">
        <v>322.78845514936103</v>
      </c>
      <c r="G1149">
        <v>333.23434207481802</v>
      </c>
      <c r="H1149">
        <v>324.73227016849103</v>
      </c>
      <c r="I1149">
        <v>331.737313052194</v>
      </c>
      <c r="J1149">
        <v>321.67995943585203</v>
      </c>
      <c r="K1149">
        <v>335.31174959518802</v>
      </c>
      <c r="L1149">
        <v>323.63211296989698</v>
      </c>
      <c r="M1149">
        <v>337.55263969906599</v>
      </c>
      <c r="N1149">
        <v>336.80072999949999</v>
      </c>
      <c r="O1149">
        <v>342.43064433690898</v>
      </c>
      <c r="P1149">
        <v>338.97133061995601</v>
      </c>
      <c r="Q1149">
        <v>326.87183963005901</v>
      </c>
      <c r="R1149">
        <v>338.00371674047</v>
      </c>
      <c r="S1149">
        <v>346.48769357901301</v>
      </c>
      <c r="T1149">
        <v>350.15728875621397</v>
      </c>
      <c r="U1149">
        <v>341.47016878099703</v>
      </c>
      <c r="V1149">
        <v>351.78840128909502</v>
      </c>
      <c r="W1149">
        <v>370.89552987743002</v>
      </c>
      <c r="X1149">
        <v>386.25705570826102</v>
      </c>
      <c r="Y1149">
        <v>375.31940693636602</v>
      </c>
      <c r="Z1149">
        <v>372.62126268307401</v>
      </c>
      <c r="AA1149">
        <v>367.19728826500102</v>
      </c>
      <c r="AB1149">
        <v>375.87725122364299</v>
      </c>
      <c r="AC1149">
        <v>382.76020076079601</v>
      </c>
      <c r="AD1149">
        <v>386.25977100182098</v>
      </c>
      <c r="AE1149">
        <v>376.82848478020702</v>
      </c>
      <c r="AF1149">
        <v>354.89359183574697</v>
      </c>
      <c r="AG1149">
        <v>369.087573309677</v>
      </c>
      <c r="AH1149">
        <v>363.16758945431599</v>
      </c>
      <c r="AI1149">
        <v>355.685035194291</v>
      </c>
      <c r="AJ1149">
        <v>354.50858746019401</v>
      </c>
      <c r="AK1149">
        <v>357.42608822990098</v>
      </c>
      <c r="AL1149">
        <v>362.102829461743</v>
      </c>
      <c r="AM1149">
        <v>356.02821814635797</v>
      </c>
      <c r="AN1149">
        <v>369.384285026577</v>
      </c>
      <c r="AO1149">
        <v>362.79647205299398</v>
      </c>
      <c r="AP1149">
        <v>368.49355795963498</v>
      </c>
      <c r="AQ1149">
        <v>359.752331923236</v>
      </c>
      <c r="AR1149">
        <v>358.27715228050602</v>
      </c>
      <c r="AS1149">
        <v>364.39396066850998</v>
      </c>
      <c r="AT1149">
        <v>369.97786292430197</v>
      </c>
      <c r="AU1149">
        <v>358.37957675058101</v>
      </c>
      <c r="AV1149">
        <v>371.66385750839299</v>
      </c>
      <c r="AW1149">
        <v>373.04350479499902</v>
      </c>
      <c r="AX1149">
        <v>382.37646133159001</v>
      </c>
      <c r="AY1149">
        <v>380.60629756644801</v>
      </c>
      <c r="AZ1149">
        <v>380.75065598414</v>
      </c>
      <c r="BA1149">
        <v>406.00359534856898</v>
      </c>
      <c r="BB1149">
        <v>390.63201028164599</v>
      </c>
      <c r="BC1149">
        <v>391.55077027655199</v>
      </c>
      <c r="BD1149">
        <v>394.91690319070898</v>
      </c>
      <c r="BE1149">
        <v>397.64807100128598</v>
      </c>
      <c r="BF1149">
        <v>378.16879060762898</v>
      </c>
      <c r="BG1149">
        <v>387.34368335783699</v>
      </c>
      <c r="BH1149">
        <v>377.86370508232301</v>
      </c>
      <c r="BI1149">
        <v>382.36597217359503</v>
      </c>
      <c r="BJ1149">
        <v>366.24298744176701</v>
      </c>
      <c r="BK1149">
        <v>344.764224679996</v>
      </c>
      <c r="BL1149">
        <v>347.61701514577197</v>
      </c>
      <c r="BM1149">
        <v>352.65053984504902</v>
      </c>
      <c r="BN1149">
        <v>342.99127858972997</v>
      </c>
      <c r="BO1149">
        <v>337.37063327534298</v>
      </c>
      <c r="BP1149">
        <v>347.08823926155901</v>
      </c>
      <c r="BQ1149">
        <v>337.12265987287799</v>
      </c>
      <c r="BR1149">
        <v>355.82789017341798</v>
      </c>
      <c r="BS1149">
        <v>345.67624924651898</v>
      </c>
      <c r="BT1149">
        <v>353.50664175886601</v>
      </c>
      <c r="BU1149">
        <v>343.19945628015199</v>
      </c>
      <c r="BV1149">
        <v>343.18380651150301</v>
      </c>
      <c r="BW1149">
        <v>354.49512302972198</v>
      </c>
      <c r="BX1149">
        <v>349.37573924430302</v>
      </c>
      <c r="BY1149">
        <v>344.878742889438</v>
      </c>
      <c r="BZ1149">
        <v>351.76748635935297</v>
      </c>
      <c r="CA1149">
        <v>339.46800323183299</v>
      </c>
      <c r="CB1149">
        <v>341.00425728025698</v>
      </c>
      <c r="CC1149">
        <v>335.10552047481599</v>
      </c>
      <c r="CD1149">
        <v>335.699645620306</v>
      </c>
      <c r="CE1149">
        <v>339.650519057265</v>
      </c>
      <c r="CF1149">
        <v>341.65500382130102</v>
      </c>
      <c r="CG1149">
        <v>338.830219370431</v>
      </c>
      <c r="CH1149">
        <v>326.26967371193098</v>
      </c>
      <c r="CI1149">
        <v>335.697676517996</v>
      </c>
      <c r="CJ1149">
        <v>330.09882992628599</v>
      </c>
      <c r="CK1149">
        <v>329.90224761847099</v>
      </c>
      <c r="CL1149">
        <v>321.74478355224397</v>
      </c>
      <c r="CM1149">
        <v>323.92268078104001</v>
      </c>
      <c r="CN1149">
        <v>325.78461949746003</v>
      </c>
      <c r="CO1149">
        <v>319.83878636564998</v>
      </c>
      <c r="CP1149">
        <v>329.07300314806298</v>
      </c>
      <c r="CQ1149">
        <v>329.67459010266202</v>
      </c>
      <c r="CR1149">
        <v>323.672242105007</v>
      </c>
      <c r="CS1149">
        <v>327.68787798970698</v>
      </c>
      <c r="CT1149">
        <v>329.05030561551303</v>
      </c>
      <c r="CU1149">
        <v>321.704224582731</v>
      </c>
      <c r="CV1149">
        <v>314.48787158201998</v>
      </c>
      <c r="CW1149">
        <v>312.82930842955102</v>
      </c>
      <c r="CX1149">
        <v>317.66489952550398</v>
      </c>
    </row>
    <row r="1150" spans="1:102" x14ac:dyDescent="0.25">
      <c r="A1150">
        <v>275.88785046728901</v>
      </c>
      <c r="B1150">
        <v>337.450665418244</v>
      </c>
      <c r="C1150">
        <v>325.279869054784</v>
      </c>
      <c r="D1150">
        <v>328.91070323783703</v>
      </c>
      <c r="E1150">
        <v>325.96728344059102</v>
      </c>
      <c r="F1150">
        <v>319.18079086878498</v>
      </c>
      <c r="G1150">
        <v>334.25869679430701</v>
      </c>
      <c r="H1150">
        <v>325.622138073229</v>
      </c>
      <c r="I1150">
        <v>333.73670989939302</v>
      </c>
      <c r="J1150">
        <v>320.85739495467601</v>
      </c>
      <c r="K1150">
        <v>333.35724933576898</v>
      </c>
      <c r="L1150">
        <v>326.02756143709001</v>
      </c>
      <c r="M1150">
        <v>340.82487829356802</v>
      </c>
      <c r="N1150">
        <v>338.41276751478301</v>
      </c>
      <c r="O1150">
        <v>344.48029048928601</v>
      </c>
      <c r="P1150">
        <v>337.76634008302</v>
      </c>
      <c r="Q1150">
        <v>329.98519161868199</v>
      </c>
      <c r="R1150">
        <v>334.73221923452002</v>
      </c>
      <c r="S1150">
        <v>349.87233927441798</v>
      </c>
      <c r="T1150">
        <v>352.47194260058097</v>
      </c>
      <c r="U1150">
        <v>338.84199251986303</v>
      </c>
      <c r="V1150">
        <v>353.58524275652002</v>
      </c>
      <c r="W1150">
        <v>372.92952447613999</v>
      </c>
      <c r="X1150">
        <v>383.07500036044701</v>
      </c>
      <c r="Y1150">
        <v>376.54587651904802</v>
      </c>
      <c r="Z1150">
        <v>372.281492870362</v>
      </c>
      <c r="AA1150">
        <v>370.36990693106901</v>
      </c>
      <c r="AB1150">
        <v>378.90905227107498</v>
      </c>
      <c r="AC1150">
        <v>386.60201716093098</v>
      </c>
      <c r="AD1150">
        <v>391.188215741048</v>
      </c>
      <c r="AE1150">
        <v>386.31103458171299</v>
      </c>
      <c r="AF1150">
        <v>359.15795764667899</v>
      </c>
      <c r="AG1150">
        <v>370.448907213935</v>
      </c>
      <c r="AH1150">
        <v>363.797814136905</v>
      </c>
      <c r="AI1150">
        <v>355.39974677092198</v>
      </c>
      <c r="AJ1150">
        <v>357.401546206033</v>
      </c>
      <c r="AK1150">
        <v>359.83922491739497</v>
      </c>
      <c r="AL1150">
        <v>364.82612553296099</v>
      </c>
      <c r="AM1150">
        <v>362.160241560602</v>
      </c>
      <c r="AN1150">
        <v>375.16390938263902</v>
      </c>
      <c r="AO1150">
        <v>361.37801349931499</v>
      </c>
      <c r="AP1150">
        <v>370.96291294318701</v>
      </c>
      <c r="AQ1150">
        <v>363.60395134964301</v>
      </c>
      <c r="AR1150">
        <v>358.13978067549402</v>
      </c>
      <c r="AS1150">
        <v>369.37226982623002</v>
      </c>
      <c r="AT1150">
        <v>369.88342097430501</v>
      </c>
      <c r="AU1150">
        <v>359.92897574020401</v>
      </c>
      <c r="AV1150">
        <v>374.79544885122698</v>
      </c>
      <c r="AW1150">
        <v>376.058864938439</v>
      </c>
      <c r="AX1150">
        <v>385.09914902369701</v>
      </c>
      <c r="AY1150">
        <v>386.92409449162301</v>
      </c>
      <c r="AZ1150">
        <v>386.34389847847598</v>
      </c>
      <c r="BA1150">
        <v>409.76562678791203</v>
      </c>
      <c r="BB1150">
        <v>395.55610378641501</v>
      </c>
      <c r="BC1150">
        <v>399.68717535267803</v>
      </c>
      <c r="BD1150">
        <v>400.73072250048301</v>
      </c>
      <c r="BE1150">
        <v>403.496657731482</v>
      </c>
      <c r="BF1150">
        <v>390.34846212920201</v>
      </c>
      <c r="BG1150">
        <v>394.60550825562802</v>
      </c>
      <c r="BH1150">
        <v>381.21083770174903</v>
      </c>
      <c r="BI1150">
        <v>383.99835993656501</v>
      </c>
      <c r="BJ1150">
        <v>369.87294810618801</v>
      </c>
      <c r="BK1150">
        <v>347.94537372330399</v>
      </c>
      <c r="BL1150">
        <v>353.56529420164497</v>
      </c>
      <c r="BM1150">
        <v>354.152060354235</v>
      </c>
      <c r="BN1150">
        <v>346.75259407707301</v>
      </c>
      <c r="BO1150">
        <v>335.21973220303101</v>
      </c>
      <c r="BP1150">
        <v>349.724829062607</v>
      </c>
      <c r="BQ1150">
        <v>337.72171196783898</v>
      </c>
      <c r="BR1150">
        <v>352.756302510561</v>
      </c>
      <c r="BS1150">
        <v>346.93303533763202</v>
      </c>
      <c r="BT1150">
        <v>352.91634161779803</v>
      </c>
      <c r="BU1150">
        <v>345.48288786968999</v>
      </c>
      <c r="BV1150">
        <v>343.48116557154299</v>
      </c>
      <c r="BW1150">
        <v>348.648670344057</v>
      </c>
      <c r="BX1150">
        <v>346.90435038258403</v>
      </c>
      <c r="BY1150">
        <v>345.95726874185902</v>
      </c>
      <c r="BZ1150">
        <v>353.21663461112502</v>
      </c>
      <c r="CA1150">
        <v>339.17753661323098</v>
      </c>
      <c r="CB1150">
        <v>339.38774247692902</v>
      </c>
      <c r="CC1150">
        <v>338.375562957988</v>
      </c>
      <c r="CD1150">
        <v>338.84114234311102</v>
      </c>
      <c r="CE1150">
        <v>338.94468809844</v>
      </c>
      <c r="CF1150">
        <v>344.66027407976401</v>
      </c>
      <c r="CG1150">
        <v>341.67768979124298</v>
      </c>
      <c r="CH1150">
        <v>329.15392515904801</v>
      </c>
      <c r="CI1150">
        <v>336.90173548704797</v>
      </c>
      <c r="CJ1150">
        <v>332.75435924920799</v>
      </c>
      <c r="CK1150">
        <v>328.56439248663901</v>
      </c>
      <c r="CL1150">
        <v>322.70570309256601</v>
      </c>
      <c r="CM1150">
        <v>328.43871382545899</v>
      </c>
      <c r="CN1150">
        <v>327.40380539620298</v>
      </c>
      <c r="CO1150">
        <v>322.25998764304001</v>
      </c>
      <c r="CP1150">
        <v>330.190880608756</v>
      </c>
      <c r="CQ1150">
        <v>330.13841276120502</v>
      </c>
      <c r="CR1150">
        <v>322.73486419936302</v>
      </c>
      <c r="CS1150">
        <v>331.48555250769198</v>
      </c>
      <c r="CT1150">
        <v>329.85993757009902</v>
      </c>
      <c r="CU1150">
        <v>322.29457317258601</v>
      </c>
      <c r="CV1150">
        <v>320.06591020259401</v>
      </c>
      <c r="CW1150">
        <v>312.38049653150199</v>
      </c>
      <c r="CX1150">
        <v>315.76949201221498</v>
      </c>
    </row>
    <row r="1151" spans="1:102" x14ac:dyDescent="0.25">
      <c r="A1151">
        <v>276.12817089452602</v>
      </c>
      <c r="B1151">
        <v>336.638294647924</v>
      </c>
      <c r="C1151">
        <v>329.53923366555102</v>
      </c>
      <c r="D1151">
        <v>329.58048932115503</v>
      </c>
      <c r="E1151">
        <v>326.83801934623898</v>
      </c>
      <c r="F1151">
        <v>320.56450093668701</v>
      </c>
      <c r="G1151">
        <v>337.41442701294102</v>
      </c>
      <c r="H1151">
        <v>323.10430362726498</v>
      </c>
      <c r="I1151">
        <v>332.647907789795</v>
      </c>
      <c r="J1151">
        <v>320.358622025155</v>
      </c>
      <c r="K1151">
        <v>328.967424877925</v>
      </c>
      <c r="L1151">
        <v>328.37235124018599</v>
      </c>
      <c r="M1151">
        <v>339.34159579769499</v>
      </c>
      <c r="N1151">
        <v>338.13730131948699</v>
      </c>
      <c r="O1151">
        <v>346.98388097056102</v>
      </c>
      <c r="P1151">
        <v>337.47718726527597</v>
      </c>
      <c r="Q1151">
        <v>335.03642979902799</v>
      </c>
      <c r="R1151">
        <v>332.78990921680702</v>
      </c>
      <c r="S1151">
        <v>354.31730516055399</v>
      </c>
      <c r="T1151">
        <v>353.41496323719002</v>
      </c>
      <c r="U1151">
        <v>338.08466502633598</v>
      </c>
      <c r="V1151">
        <v>350.99360970988698</v>
      </c>
      <c r="W1151">
        <v>374.19880538702802</v>
      </c>
      <c r="X1151">
        <v>386.68780265609303</v>
      </c>
      <c r="Y1151">
        <v>378.63748616503898</v>
      </c>
      <c r="Z1151">
        <v>383.92911550826699</v>
      </c>
      <c r="AA1151">
        <v>378.36802878123098</v>
      </c>
      <c r="AB1151">
        <v>383.38909568171999</v>
      </c>
      <c r="AC1151">
        <v>398.071012535813</v>
      </c>
      <c r="AD1151">
        <v>400.44507715945002</v>
      </c>
      <c r="AE1151">
        <v>393.491217871652</v>
      </c>
      <c r="AF1151">
        <v>370.60627102522398</v>
      </c>
      <c r="AG1151">
        <v>373.048359380693</v>
      </c>
      <c r="AH1151">
        <v>362.94608151063198</v>
      </c>
      <c r="AI1151">
        <v>360.54838408114301</v>
      </c>
      <c r="AJ1151">
        <v>358.56069990515499</v>
      </c>
      <c r="AK1151">
        <v>362.68345516334</v>
      </c>
      <c r="AL1151">
        <v>371.045961261245</v>
      </c>
      <c r="AM1151">
        <v>366.64150543100698</v>
      </c>
      <c r="AN1151">
        <v>382.636349291952</v>
      </c>
      <c r="AO1151">
        <v>367.05794994957898</v>
      </c>
      <c r="AP1151">
        <v>370.43958669726698</v>
      </c>
      <c r="AQ1151">
        <v>368.32370055312799</v>
      </c>
      <c r="AR1151">
        <v>359.34588997957701</v>
      </c>
      <c r="AS1151">
        <v>369.51585433390801</v>
      </c>
      <c r="AT1151">
        <v>370.051745154608</v>
      </c>
      <c r="AU1151">
        <v>364.45603556396298</v>
      </c>
      <c r="AV1151">
        <v>376.46051192733199</v>
      </c>
      <c r="AW1151">
        <v>382.358731354844</v>
      </c>
      <c r="AX1151">
        <v>378.74311785333498</v>
      </c>
      <c r="AY1151">
        <v>380.58889022064699</v>
      </c>
      <c r="AZ1151">
        <v>381.74586541164899</v>
      </c>
      <c r="BA1151">
        <v>402.94548719570003</v>
      </c>
      <c r="BB1151">
        <v>389.80994392123699</v>
      </c>
      <c r="BC1151">
        <v>394.93014538614699</v>
      </c>
      <c r="BD1151">
        <v>397.30126322552297</v>
      </c>
      <c r="BE1151">
        <v>400.058090011903</v>
      </c>
      <c r="BF1151">
        <v>391.036801330081</v>
      </c>
      <c r="BG1151">
        <v>389.03965965610001</v>
      </c>
      <c r="BH1151">
        <v>377.27973043080601</v>
      </c>
      <c r="BI1151">
        <v>382.02979812663602</v>
      </c>
      <c r="BJ1151">
        <v>370.67240380811899</v>
      </c>
      <c r="BK1151">
        <v>344.58708295893899</v>
      </c>
      <c r="BL1151">
        <v>353.23961384504202</v>
      </c>
      <c r="BM1151">
        <v>347.73949825609901</v>
      </c>
      <c r="BN1151">
        <v>351.525430703366</v>
      </c>
      <c r="BO1151">
        <v>333.45833119873402</v>
      </c>
      <c r="BP1151">
        <v>344.70640729328397</v>
      </c>
      <c r="BQ1151">
        <v>342.633502110915</v>
      </c>
      <c r="BR1151">
        <v>344.96718712655701</v>
      </c>
      <c r="BS1151">
        <v>343.36422832211002</v>
      </c>
      <c r="BT1151">
        <v>350.56866955892502</v>
      </c>
      <c r="BU1151">
        <v>345.663371474999</v>
      </c>
      <c r="BV1151">
        <v>341.718264825321</v>
      </c>
      <c r="BW1151">
        <v>349.77261657118697</v>
      </c>
      <c r="BX1151">
        <v>348.85498614386103</v>
      </c>
      <c r="BY1151">
        <v>342.63319925464998</v>
      </c>
      <c r="BZ1151">
        <v>348.79977918722898</v>
      </c>
      <c r="CA1151">
        <v>333.45488977743503</v>
      </c>
      <c r="CB1151">
        <v>339.64527877754199</v>
      </c>
      <c r="CC1151">
        <v>337.84901610062599</v>
      </c>
      <c r="CD1151">
        <v>339.67237337815499</v>
      </c>
      <c r="CE1151">
        <v>336.78322010976501</v>
      </c>
      <c r="CF1151">
        <v>341.77790986803097</v>
      </c>
      <c r="CG1151">
        <v>343.19475235546901</v>
      </c>
      <c r="CH1151">
        <v>329.98278690887997</v>
      </c>
      <c r="CI1151">
        <v>345.495677376468</v>
      </c>
      <c r="CJ1151">
        <v>335.42789394076402</v>
      </c>
      <c r="CK1151">
        <v>329.08715405137599</v>
      </c>
      <c r="CL1151">
        <v>324.07621358072902</v>
      </c>
      <c r="CM1151">
        <v>327.22452327121903</v>
      </c>
      <c r="CN1151">
        <v>324.11291483555198</v>
      </c>
      <c r="CO1151">
        <v>319.76847818992701</v>
      </c>
      <c r="CP1151">
        <v>328.71876249405301</v>
      </c>
      <c r="CQ1151">
        <v>332.891535097244</v>
      </c>
      <c r="CR1151">
        <v>319.03736770812498</v>
      </c>
      <c r="CS1151">
        <v>334.219709645325</v>
      </c>
      <c r="CT1151">
        <v>332.81619627780901</v>
      </c>
      <c r="CU1151">
        <v>324.43192388506401</v>
      </c>
      <c r="CV1151">
        <v>323.14710115798403</v>
      </c>
      <c r="CW1151">
        <v>309.174178903175</v>
      </c>
      <c r="CX1151">
        <v>313.83439061118497</v>
      </c>
    </row>
    <row r="1152" spans="1:102" x14ac:dyDescent="0.25">
      <c r="A1152">
        <v>276.36849132176201</v>
      </c>
      <c r="B1152">
        <v>329.39554676324099</v>
      </c>
      <c r="C1152">
        <v>324.79928153152099</v>
      </c>
      <c r="D1152">
        <v>330.51931107827698</v>
      </c>
      <c r="E1152">
        <v>328.428745642553</v>
      </c>
      <c r="F1152">
        <v>321.08992562773</v>
      </c>
      <c r="G1152">
        <v>336.282370644933</v>
      </c>
      <c r="H1152">
        <v>324.07868618037497</v>
      </c>
      <c r="I1152">
        <v>334.20374649446097</v>
      </c>
      <c r="J1152">
        <v>320.52280307016201</v>
      </c>
      <c r="K1152">
        <v>328.63848443194797</v>
      </c>
      <c r="L1152">
        <v>327.53716393276699</v>
      </c>
      <c r="M1152">
        <v>339.181633547969</v>
      </c>
      <c r="N1152">
        <v>337.30521840491298</v>
      </c>
      <c r="O1152">
        <v>347.995845312374</v>
      </c>
      <c r="P1152">
        <v>333.84189152704801</v>
      </c>
      <c r="Q1152">
        <v>336.147472464933</v>
      </c>
      <c r="R1152">
        <v>336.57678082956602</v>
      </c>
      <c r="S1152">
        <v>357.78025052051697</v>
      </c>
      <c r="T1152">
        <v>356.90959368982698</v>
      </c>
      <c r="U1152">
        <v>337.49357342111801</v>
      </c>
      <c r="V1152">
        <v>351.50110599629397</v>
      </c>
      <c r="W1152">
        <v>374.700874890183</v>
      </c>
      <c r="X1152">
        <v>391.06037348682497</v>
      </c>
      <c r="Y1152">
        <v>385.27617038181302</v>
      </c>
      <c r="Z1152">
        <v>389.79941894921302</v>
      </c>
      <c r="AA1152">
        <v>384.75187364856401</v>
      </c>
      <c r="AB1152">
        <v>381.35509350138199</v>
      </c>
      <c r="AC1152">
        <v>400.96861420139999</v>
      </c>
      <c r="AD1152">
        <v>409.69029636224002</v>
      </c>
      <c r="AE1152">
        <v>394.348857689098</v>
      </c>
      <c r="AF1152">
        <v>376.31560839071398</v>
      </c>
      <c r="AG1152">
        <v>373.09809224011502</v>
      </c>
      <c r="AH1152">
        <v>365.18728794611002</v>
      </c>
      <c r="AI1152">
        <v>366.09590652162598</v>
      </c>
      <c r="AJ1152">
        <v>358.33157019404001</v>
      </c>
      <c r="AK1152">
        <v>362.46177780516399</v>
      </c>
      <c r="AL1152">
        <v>370.91740543454699</v>
      </c>
      <c r="AM1152">
        <v>368.623392456396</v>
      </c>
      <c r="AN1152">
        <v>384.88275462382097</v>
      </c>
      <c r="AO1152">
        <v>370.16693383084998</v>
      </c>
      <c r="AP1152">
        <v>376.53833180551197</v>
      </c>
      <c r="AQ1152">
        <v>371.41359925857302</v>
      </c>
      <c r="AR1152">
        <v>355.83329614567901</v>
      </c>
      <c r="AS1152">
        <v>368.37434486842801</v>
      </c>
      <c r="AT1152">
        <v>369.27325335736498</v>
      </c>
      <c r="AU1152">
        <v>367.48964289705998</v>
      </c>
      <c r="AV1152">
        <v>374.128857728654</v>
      </c>
      <c r="AW1152">
        <v>380.55819582585099</v>
      </c>
      <c r="AX1152">
        <v>375.553090303315</v>
      </c>
      <c r="AY1152">
        <v>382.029578251629</v>
      </c>
      <c r="AZ1152">
        <v>384.61876055102999</v>
      </c>
      <c r="BA1152">
        <v>396.99054329876299</v>
      </c>
      <c r="BB1152">
        <v>385.63012232407198</v>
      </c>
      <c r="BC1152">
        <v>390.951151003338</v>
      </c>
      <c r="BD1152">
        <v>397.35852709972301</v>
      </c>
      <c r="BE1152">
        <v>397.94194552300303</v>
      </c>
      <c r="BF1152">
        <v>386.93057954878202</v>
      </c>
      <c r="BG1152">
        <v>386.74154022398699</v>
      </c>
      <c r="BH1152">
        <v>377.79990174799502</v>
      </c>
      <c r="BI1152">
        <v>382.81383953048498</v>
      </c>
      <c r="BJ1152">
        <v>370.86027222678001</v>
      </c>
      <c r="BK1152">
        <v>347.28966014302699</v>
      </c>
      <c r="BL1152">
        <v>355.92823612036199</v>
      </c>
      <c r="BM1152">
        <v>343.045782782505</v>
      </c>
      <c r="BN1152">
        <v>350.20855172511301</v>
      </c>
      <c r="BO1152">
        <v>331.51798551527202</v>
      </c>
      <c r="BP1152">
        <v>339.85176474069999</v>
      </c>
      <c r="BQ1152">
        <v>345.34883112924501</v>
      </c>
      <c r="BR1152">
        <v>342.95700816654198</v>
      </c>
      <c r="BS1152">
        <v>342.35410009303001</v>
      </c>
      <c r="BT1152">
        <v>351.56846033099799</v>
      </c>
      <c r="BU1152">
        <v>341.77637719269899</v>
      </c>
      <c r="BV1152">
        <v>338.59786023137599</v>
      </c>
      <c r="BW1152">
        <v>349.40645279414599</v>
      </c>
      <c r="BX1152">
        <v>344.81233229529602</v>
      </c>
      <c r="BY1152">
        <v>335.75744323839001</v>
      </c>
      <c r="BZ1152">
        <v>344.75163904133899</v>
      </c>
      <c r="CA1152">
        <v>334.84110685018601</v>
      </c>
      <c r="CB1152">
        <v>339.66204208653602</v>
      </c>
      <c r="CC1152">
        <v>335.01398128190999</v>
      </c>
      <c r="CD1152">
        <v>338.80381454970802</v>
      </c>
      <c r="CE1152">
        <v>336.19605503455398</v>
      </c>
      <c r="CF1152">
        <v>341.135688208636</v>
      </c>
      <c r="CG1152">
        <v>341.72815509715298</v>
      </c>
      <c r="CH1152">
        <v>333.241849181335</v>
      </c>
      <c r="CI1152">
        <v>345.223110749814</v>
      </c>
      <c r="CJ1152">
        <v>336.790663768174</v>
      </c>
      <c r="CK1152">
        <v>332.39970821053902</v>
      </c>
      <c r="CL1152">
        <v>325.02066358151598</v>
      </c>
      <c r="CM1152">
        <v>326.47575746071499</v>
      </c>
      <c r="CN1152">
        <v>325.20770878183203</v>
      </c>
      <c r="CO1152">
        <v>322.10636249423101</v>
      </c>
      <c r="CP1152">
        <v>326.82141799439597</v>
      </c>
      <c r="CQ1152">
        <v>331.66136815048799</v>
      </c>
      <c r="CR1152">
        <v>320.33741577157599</v>
      </c>
      <c r="CS1152">
        <v>335.94780003867402</v>
      </c>
      <c r="CT1152">
        <v>331.427296648641</v>
      </c>
      <c r="CU1152">
        <v>325.64565689761798</v>
      </c>
      <c r="CV1152">
        <v>322.62362168428899</v>
      </c>
      <c r="CW1152">
        <v>309.03047703721802</v>
      </c>
      <c r="CX1152">
        <v>314.869514145876</v>
      </c>
    </row>
    <row r="1153" spans="1:102" x14ac:dyDescent="0.25">
      <c r="A1153">
        <v>276.60881174899799</v>
      </c>
      <c r="B1153">
        <v>323.80434937870501</v>
      </c>
      <c r="C1153">
        <v>322.14161173185698</v>
      </c>
      <c r="D1153">
        <v>329.796302616866</v>
      </c>
      <c r="E1153">
        <v>328.63446190197999</v>
      </c>
      <c r="F1153">
        <v>323.60198892975399</v>
      </c>
      <c r="G1153">
        <v>333.46620852506601</v>
      </c>
      <c r="H1153">
        <v>324.899027620472</v>
      </c>
      <c r="I1153">
        <v>333.84122184008402</v>
      </c>
      <c r="J1153">
        <v>321.72305938067399</v>
      </c>
      <c r="K1153">
        <v>330.72917270659002</v>
      </c>
      <c r="L1153">
        <v>331.35230903695702</v>
      </c>
      <c r="M1153">
        <v>336.18127400582898</v>
      </c>
      <c r="N1153">
        <v>337.01394964666599</v>
      </c>
      <c r="O1153">
        <v>346.82736846618798</v>
      </c>
      <c r="P1153">
        <v>333.788176688823</v>
      </c>
      <c r="Q1153">
        <v>336.75137215927901</v>
      </c>
      <c r="R1153">
        <v>335.31352949169002</v>
      </c>
      <c r="S1153">
        <v>357.09931454048098</v>
      </c>
      <c r="T1153">
        <v>357.93623345933997</v>
      </c>
      <c r="U1153">
        <v>335.48490952390802</v>
      </c>
      <c r="V1153">
        <v>356.12030839856402</v>
      </c>
      <c r="W1153">
        <v>374.52644625328202</v>
      </c>
      <c r="X1153">
        <v>391.619795811215</v>
      </c>
      <c r="Y1153">
        <v>386.91744310480402</v>
      </c>
      <c r="Z1153">
        <v>390.405275529314</v>
      </c>
      <c r="AA1153">
        <v>386.33865315446099</v>
      </c>
      <c r="AB1153">
        <v>375.32564774433899</v>
      </c>
      <c r="AC1153">
        <v>398.77696359393701</v>
      </c>
      <c r="AD1153">
        <v>409.42403092202801</v>
      </c>
      <c r="AE1153">
        <v>396.82517377379702</v>
      </c>
      <c r="AF1153">
        <v>380.41327093452099</v>
      </c>
      <c r="AG1153">
        <v>372.35004914951497</v>
      </c>
      <c r="AH1153">
        <v>365.33607517556499</v>
      </c>
      <c r="AI1153">
        <v>369.66180403913501</v>
      </c>
      <c r="AJ1153">
        <v>362.56950666799003</v>
      </c>
      <c r="AK1153">
        <v>362.87692166253998</v>
      </c>
      <c r="AL1153">
        <v>372.054876248521</v>
      </c>
      <c r="AM1153">
        <v>370.800317777033</v>
      </c>
      <c r="AN1153">
        <v>387.21635050512498</v>
      </c>
      <c r="AO1153">
        <v>372.23828731575998</v>
      </c>
      <c r="AP1153">
        <v>378.34769385937398</v>
      </c>
      <c r="AQ1153">
        <v>370.20540498133403</v>
      </c>
      <c r="AR1153">
        <v>356.24059541104901</v>
      </c>
      <c r="AS1153">
        <v>364.896329725442</v>
      </c>
      <c r="AT1153">
        <v>368.185138844824</v>
      </c>
      <c r="AU1153">
        <v>370.00895406948399</v>
      </c>
      <c r="AV1153">
        <v>374.60126053111799</v>
      </c>
      <c r="AW1153">
        <v>381.764995863575</v>
      </c>
      <c r="AX1153">
        <v>381.300087671477</v>
      </c>
      <c r="AY1153">
        <v>384.481106851503</v>
      </c>
      <c r="AZ1153">
        <v>383.73696811395899</v>
      </c>
      <c r="BA1153">
        <v>395.29744715381599</v>
      </c>
      <c r="BB1153">
        <v>384.13986371245801</v>
      </c>
      <c r="BC1153">
        <v>392.45135949998098</v>
      </c>
      <c r="BD1153">
        <v>396.285760681824</v>
      </c>
      <c r="BE1153">
        <v>399.76116563416701</v>
      </c>
      <c r="BF1153">
        <v>386.88122829403102</v>
      </c>
      <c r="BG1153">
        <v>386.19134748420697</v>
      </c>
      <c r="BH1153">
        <v>376.11972495817997</v>
      </c>
      <c r="BI1153">
        <v>380.60164606164898</v>
      </c>
      <c r="BJ1153">
        <v>370.75485208914802</v>
      </c>
      <c r="BK1153">
        <v>350.89270272788002</v>
      </c>
      <c r="BL1153">
        <v>354.66149657116898</v>
      </c>
      <c r="BM1153">
        <v>342.134426896496</v>
      </c>
      <c r="BN1153">
        <v>348.322844800719</v>
      </c>
      <c r="BO1153">
        <v>332.632586050067</v>
      </c>
      <c r="BP1153">
        <v>337.44845476104001</v>
      </c>
      <c r="BQ1153">
        <v>347.83914933901099</v>
      </c>
      <c r="BR1153">
        <v>345.29513184824498</v>
      </c>
      <c r="BS1153">
        <v>341.97827706669199</v>
      </c>
      <c r="BT1153">
        <v>353.05479138339302</v>
      </c>
      <c r="BU1153">
        <v>343.96021683587202</v>
      </c>
      <c r="BV1153">
        <v>334.81862903574603</v>
      </c>
      <c r="BW1153">
        <v>348.80650435371302</v>
      </c>
      <c r="BX1153">
        <v>342.037403298426</v>
      </c>
      <c r="BY1153">
        <v>336.60604413979001</v>
      </c>
      <c r="BZ1153">
        <v>339.15078585712303</v>
      </c>
      <c r="CA1153">
        <v>335.87278530575702</v>
      </c>
      <c r="CB1153">
        <v>338.73657362520203</v>
      </c>
      <c r="CC1153">
        <v>335.39699485386302</v>
      </c>
      <c r="CD1153">
        <v>336.317500061006</v>
      </c>
      <c r="CE1153">
        <v>331.540796198583</v>
      </c>
      <c r="CF1153">
        <v>338.04532678633899</v>
      </c>
      <c r="CG1153">
        <v>340.82973228614401</v>
      </c>
      <c r="CH1153">
        <v>334.38259179814401</v>
      </c>
      <c r="CI1153">
        <v>342.20352657644798</v>
      </c>
      <c r="CJ1153">
        <v>339.16989663343099</v>
      </c>
      <c r="CK1153">
        <v>331.62460381845199</v>
      </c>
      <c r="CL1153">
        <v>325.878379402473</v>
      </c>
      <c r="CM1153">
        <v>325.84178993477002</v>
      </c>
      <c r="CN1153">
        <v>326.26991784038199</v>
      </c>
      <c r="CO1153">
        <v>323.34002749281802</v>
      </c>
      <c r="CP1153">
        <v>326.16513516140998</v>
      </c>
      <c r="CQ1153">
        <v>330.23868579178099</v>
      </c>
      <c r="CR1153">
        <v>319.57243970175602</v>
      </c>
      <c r="CS1153">
        <v>330.95947220800599</v>
      </c>
      <c r="CT1153">
        <v>330.859389298743</v>
      </c>
      <c r="CU1153">
        <v>327.22744650549998</v>
      </c>
      <c r="CV1153">
        <v>322.751811071215</v>
      </c>
      <c r="CW1153">
        <v>306.98784074335202</v>
      </c>
      <c r="CX1153">
        <v>318.81399301270199</v>
      </c>
    </row>
    <row r="1154" spans="1:102" x14ac:dyDescent="0.25">
      <c r="A1154">
        <v>276.849132176235</v>
      </c>
      <c r="B1154">
        <v>323.67893061516497</v>
      </c>
      <c r="C1154">
        <v>320.18139390589999</v>
      </c>
      <c r="D1154">
        <v>328.45502371009798</v>
      </c>
      <c r="E1154">
        <v>328.976676086184</v>
      </c>
      <c r="F1154">
        <v>328.58217431956598</v>
      </c>
      <c r="G1154">
        <v>331.32960733013999</v>
      </c>
      <c r="H1154">
        <v>327.44901131682701</v>
      </c>
      <c r="I1154">
        <v>334.283721425002</v>
      </c>
      <c r="J1154">
        <v>319.794191197055</v>
      </c>
      <c r="K1154">
        <v>329.18735386563498</v>
      </c>
      <c r="L1154">
        <v>336.03910330825602</v>
      </c>
      <c r="M1154">
        <v>334.64596648653298</v>
      </c>
      <c r="N1154">
        <v>337.61598189254698</v>
      </c>
      <c r="O1154">
        <v>344.42861387341202</v>
      </c>
      <c r="P1154">
        <v>333.28058005653702</v>
      </c>
      <c r="Q1154">
        <v>342.20256292207</v>
      </c>
      <c r="R1154">
        <v>336.89269528710003</v>
      </c>
      <c r="S1154">
        <v>353.604898574939</v>
      </c>
      <c r="T1154">
        <v>358.55568997083401</v>
      </c>
      <c r="U1154">
        <v>334.88609557324003</v>
      </c>
      <c r="V1154">
        <v>358.02560197711398</v>
      </c>
      <c r="W1154">
        <v>374.08328082215399</v>
      </c>
      <c r="X1154">
        <v>386.31135899745198</v>
      </c>
      <c r="Y1154">
        <v>382.096400834794</v>
      </c>
      <c r="Z1154">
        <v>390.91194181902802</v>
      </c>
      <c r="AA1154">
        <v>388.68631415789201</v>
      </c>
      <c r="AB1154">
        <v>373.38697298004303</v>
      </c>
      <c r="AC1154">
        <v>396.76751903093401</v>
      </c>
      <c r="AD1154">
        <v>407.19249025708899</v>
      </c>
      <c r="AE1154">
        <v>397.37020303454898</v>
      </c>
      <c r="AF1154">
        <v>380.94204904583103</v>
      </c>
      <c r="AG1154">
        <v>371.75112903660801</v>
      </c>
      <c r="AH1154">
        <v>365.23514142856101</v>
      </c>
      <c r="AI1154">
        <v>368.58816470400501</v>
      </c>
      <c r="AJ1154">
        <v>362.76301763001197</v>
      </c>
      <c r="AK1154">
        <v>364.00399024182002</v>
      </c>
      <c r="AL1154">
        <v>371.65021212400899</v>
      </c>
      <c r="AM1154">
        <v>374.32471608495501</v>
      </c>
      <c r="AN1154">
        <v>389.17818256396203</v>
      </c>
      <c r="AO1154">
        <v>373.838228716</v>
      </c>
      <c r="AP1154">
        <v>377.02814628335602</v>
      </c>
      <c r="AQ1154">
        <v>372.99453588571299</v>
      </c>
      <c r="AR1154">
        <v>356.78177360212698</v>
      </c>
      <c r="AS1154">
        <v>361.15463375836902</v>
      </c>
      <c r="AT1154">
        <v>366.01848528289401</v>
      </c>
      <c r="AU1154">
        <v>374.25563129078301</v>
      </c>
      <c r="AV1154">
        <v>373.417472955292</v>
      </c>
      <c r="AW1154">
        <v>384.854772350909</v>
      </c>
      <c r="AX1154">
        <v>386.93104222718102</v>
      </c>
      <c r="AY1154">
        <v>384.44947461909999</v>
      </c>
      <c r="AZ1154">
        <v>385.30452458187898</v>
      </c>
      <c r="BA1154">
        <v>392.48181832714801</v>
      </c>
      <c r="BB1154">
        <v>389.908828576639</v>
      </c>
      <c r="BC1154">
        <v>395.83495298529402</v>
      </c>
      <c r="BD1154">
        <v>392.89041560054898</v>
      </c>
      <c r="BE1154">
        <v>400.92599410333099</v>
      </c>
      <c r="BF1154">
        <v>387.35169288816599</v>
      </c>
      <c r="BG1154">
        <v>388.67618601246897</v>
      </c>
      <c r="BH1154">
        <v>377.66579198207398</v>
      </c>
      <c r="BI1154">
        <v>378.13826641336902</v>
      </c>
      <c r="BJ1154">
        <v>371.57565823451802</v>
      </c>
      <c r="BK1154">
        <v>352.31129572436299</v>
      </c>
      <c r="BL1154">
        <v>353.34989457963502</v>
      </c>
      <c r="BM1154">
        <v>345.34537343656501</v>
      </c>
      <c r="BN1154">
        <v>348.33379345231998</v>
      </c>
      <c r="BO1154">
        <v>330.824346581003</v>
      </c>
      <c r="BP1154">
        <v>336.09607923778299</v>
      </c>
      <c r="BQ1154">
        <v>347.445026574221</v>
      </c>
      <c r="BR1154">
        <v>346.09572397545497</v>
      </c>
      <c r="BS1154">
        <v>342.38693633393302</v>
      </c>
      <c r="BT1154">
        <v>355.10856707375598</v>
      </c>
      <c r="BU1154">
        <v>344.70243002978998</v>
      </c>
      <c r="BV1154">
        <v>334.160289523708</v>
      </c>
      <c r="BW1154">
        <v>349.02474759131201</v>
      </c>
      <c r="BX1154">
        <v>342.81584905702999</v>
      </c>
      <c r="BY1154">
        <v>336.58135799851999</v>
      </c>
      <c r="BZ1154">
        <v>338.50177255876099</v>
      </c>
      <c r="CA1154">
        <v>338.19111954361802</v>
      </c>
      <c r="CB1154">
        <v>336.65100850153499</v>
      </c>
      <c r="CC1154">
        <v>336.14680029662298</v>
      </c>
      <c r="CD1154">
        <v>337.22856390392798</v>
      </c>
      <c r="CE1154">
        <v>332.05226757073501</v>
      </c>
      <c r="CF1154">
        <v>337.09136786121701</v>
      </c>
      <c r="CG1154">
        <v>338.57629196024402</v>
      </c>
      <c r="CH1154">
        <v>335.216594931038</v>
      </c>
      <c r="CI1154">
        <v>342.10012351828402</v>
      </c>
      <c r="CJ1154">
        <v>339.31190078324801</v>
      </c>
      <c r="CK1154">
        <v>329.93457259178399</v>
      </c>
      <c r="CL1154">
        <v>326.23045523799902</v>
      </c>
      <c r="CM1154">
        <v>328.83969476142801</v>
      </c>
      <c r="CN1154">
        <v>327.18717124787901</v>
      </c>
      <c r="CO1154">
        <v>323.907874615107</v>
      </c>
      <c r="CP1154">
        <v>328.41223988459899</v>
      </c>
      <c r="CQ1154">
        <v>330.96384448800899</v>
      </c>
      <c r="CR1154">
        <v>318.468950803788</v>
      </c>
      <c r="CS1154">
        <v>330.80855867691599</v>
      </c>
      <c r="CT1154">
        <v>331.07704343683002</v>
      </c>
      <c r="CU1154">
        <v>332.38534322469201</v>
      </c>
      <c r="CV1154">
        <v>321.78957340724901</v>
      </c>
      <c r="CW1154">
        <v>304.78119874764201</v>
      </c>
      <c r="CX1154">
        <v>317.81302972911698</v>
      </c>
    </row>
    <row r="1155" spans="1:102" x14ac:dyDescent="0.25">
      <c r="A1155">
        <v>277.08945260347099</v>
      </c>
      <c r="B1155">
        <v>326.19738712428199</v>
      </c>
      <c r="C1155">
        <v>319.72120165991601</v>
      </c>
      <c r="D1155">
        <v>329.673818479575</v>
      </c>
      <c r="E1155">
        <v>329.69806543055398</v>
      </c>
      <c r="F1155">
        <v>328.54244594624902</v>
      </c>
      <c r="G1155">
        <v>335.16137649007402</v>
      </c>
      <c r="H1155">
        <v>328.28804947997901</v>
      </c>
      <c r="I1155">
        <v>333.147811761887</v>
      </c>
      <c r="J1155">
        <v>319.22802838775601</v>
      </c>
      <c r="K1155">
        <v>329.27087102341198</v>
      </c>
      <c r="L1155">
        <v>338.39455654786701</v>
      </c>
      <c r="M1155">
        <v>332.52630768718598</v>
      </c>
      <c r="N1155">
        <v>339.85576702506199</v>
      </c>
      <c r="O1155">
        <v>341.03641346069202</v>
      </c>
      <c r="P1155">
        <v>336.33932324232802</v>
      </c>
      <c r="Q1155">
        <v>342.40737620884897</v>
      </c>
      <c r="R1155">
        <v>343.88643587202603</v>
      </c>
      <c r="S1155">
        <v>349.86055934725903</v>
      </c>
      <c r="T1155">
        <v>356.53018692992902</v>
      </c>
      <c r="U1155">
        <v>341.022548113195</v>
      </c>
      <c r="V1155">
        <v>353.43174747339901</v>
      </c>
      <c r="W1155">
        <v>374.85755219658199</v>
      </c>
      <c r="X1155">
        <v>384.56580661008002</v>
      </c>
      <c r="Y1155">
        <v>383.67607750307798</v>
      </c>
      <c r="Z1155">
        <v>399.575109671625</v>
      </c>
      <c r="AA1155">
        <v>391.895049419705</v>
      </c>
      <c r="AB1155">
        <v>380.00716384908202</v>
      </c>
      <c r="AC1155">
        <v>396.80883616663198</v>
      </c>
      <c r="AD1155">
        <v>406.60256121647899</v>
      </c>
      <c r="AE1155">
        <v>399.590081730073</v>
      </c>
      <c r="AF1155">
        <v>386.94514859309697</v>
      </c>
      <c r="AG1155">
        <v>373.13361680009501</v>
      </c>
      <c r="AH1155">
        <v>368.09929033927398</v>
      </c>
      <c r="AI1155">
        <v>371.08411310030402</v>
      </c>
      <c r="AJ1155">
        <v>366.53182031984102</v>
      </c>
      <c r="AK1155">
        <v>364.76994360090998</v>
      </c>
      <c r="AL1155">
        <v>372.47055584959401</v>
      </c>
      <c r="AM1155">
        <v>378.80489174087103</v>
      </c>
      <c r="AN1155">
        <v>393.73730651567098</v>
      </c>
      <c r="AO1155">
        <v>374.98951504711602</v>
      </c>
      <c r="AP1155">
        <v>375.76269872047499</v>
      </c>
      <c r="AQ1155">
        <v>374.18736799770397</v>
      </c>
      <c r="AR1155">
        <v>358.98734023831599</v>
      </c>
      <c r="AS1155">
        <v>361.12012859450198</v>
      </c>
      <c r="AT1155">
        <v>359.75933151157102</v>
      </c>
      <c r="AU1155">
        <v>377.96266600545499</v>
      </c>
      <c r="AV1155">
        <v>377.256857596337</v>
      </c>
      <c r="AW1155">
        <v>389.12621348093398</v>
      </c>
      <c r="AX1155">
        <v>388.271387490839</v>
      </c>
      <c r="AY1155">
        <v>384.95742832823697</v>
      </c>
      <c r="AZ1155">
        <v>392.49932975138</v>
      </c>
      <c r="BA1155">
        <v>398.33198006579801</v>
      </c>
      <c r="BB1155">
        <v>397.10267066646799</v>
      </c>
      <c r="BC1155">
        <v>395.35220317286797</v>
      </c>
      <c r="BD1155">
        <v>390.92499278008597</v>
      </c>
      <c r="BE1155">
        <v>402.575172622982</v>
      </c>
      <c r="BF1155">
        <v>387.77365862528097</v>
      </c>
      <c r="BG1155">
        <v>389.13095126525599</v>
      </c>
      <c r="BH1155">
        <v>379.43345281085902</v>
      </c>
      <c r="BI1155">
        <v>374.92525481557698</v>
      </c>
      <c r="BJ1155">
        <v>374.22708516857602</v>
      </c>
      <c r="BK1155">
        <v>354.65882433711897</v>
      </c>
      <c r="BL1155">
        <v>354.77511718670303</v>
      </c>
      <c r="BM1155">
        <v>347.58709419281701</v>
      </c>
      <c r="BN1155">
        <v>348.670517159209</v>
      </c>
      <c r="BO1155">
        <v>331.45847367489898</v>
      </c>
      <c r="BP1155">
        <v>335.73811961110999</v>
      </c>
      <c r="BQ1155">
        <v>346.516787145607</v>
      </c>
      <c r="BR1155">
        <v>346.09368225559501</v>
      </c>
      <c r="BS1155">
        <v>340.86241597975402</v>
      </c>
      <c r="BT1155">
        <v>354.60605956170298</v>
      </c>
      <c r="BU1155">
        <v>339.53554932765798</v>
      </c>
      <c r="BV1155">
        <v>336.28328386881702</v>
      </c>
      <c r="BW1155">
        <v>348.761545607171</v>
      </c>
      <c r="BX1155">
        <v>345.136947623938</v>
      </c>
      <c r="BY1155">
        <v>337.56966579213599</v>
      </c>
      <c r="BZ1155">
        <v>339.43117761667099</v>
      </c>
      <c r="CA1155">
        <v>338.131308619126</v>
      </c>
      <c r="CB1155">
        <v>338.17599195875999</v>
      </c>
      <c r="CC1155">
        <v>335.302251693708</v>
      </c>
      <c r="CD1155">
        <v>336.88669968257</v>
      </c>
      <c r="CE1155">
        <v>332.31636902728201</v>
      </c>
      <c r="CF1155">
        <v>338.101076991002</v>
      </c>
      <c r="CG1155">
        <v>338.09681193212498</v>
      </c>
      <c r="CH1155">
        <v>332.88133624662402</v>
      </c>
      <c r="CI1155">
        <v>343.35652123834598</v>
      </c>
      <c r="CJ1155">
        <v>337.64223812528797</v>
      </c>
      <c r="CK1155">
        <v>331.83597423743799</v>
      </c>
      <c r="CL1155">
        <v>324.57938842846801</v>
      </c>
      <c r="CM1155">
        <v>330.71522759717902</v>
      </c>
      <c r="CN1155">
        <v>328.51429131925897</v>
      </c>
      <c r="CO1155">
        <v>322.03768593146702</v>
      </c>
      <c r="CP1155">
        <v>330.99782468984603</v>
      </c>
      <c r="CQ1155">
        <v>332.65169546508002</v>
      </c>
      <c r="CR1155">
        <v>318.54526933072202</v>
      </c>
      <c r="CS1155">
        <v>330.62273413483001</v>
      </c>
      <c r="CT1155">
        <v>332.767822720617</v>
      </c>
      <c r="CU1155">
        <v>333.50472806386199</v>
      </c>
      <c r="CV1155">
        <v>321.867204309464</v>
      </c>
      <c r="CW1155">
        <v>305.22615404539903</v>
      </c>
      <c r="CX1155">
        <v>314.34048524433899</v>
      </c>
    </row>
    <row r="1156" spans="1:102" x14ac:dyDescent="0.25">
      <c r="A1156">
        <v>277.32977303070697</v>
      </c>
      <c r="B1156">
        <v>327.47393459603899</v>
      </c>
      <c r="C1156">
        <v>317.21838696747398</v>
      </c>
      <c r="D1156">
        <v>330.39421659130397</v>
      </c>
      <c r="E1156">
        <v>324.09909967419901</v>
      </c>
      <c r="F1156">
        <v>331.28005643665398</v>
      </c>
      <c r="G1156">
        <v>335.465584051088</v>
      </c>
      <c r="H1156">
        <v>324.44741053062899</v>
      </c>
      <c r="I1156">
        <v>332.44451596456798</v>
      </c>
      <c r="J1156">
        <v>317.833948498361</v>
      </c>
      <c r="K1156">
        <v>328.62095922234897</v>
      </c>
      <c r="L1156">
        <v>336.52392576321301</v>
      </c>
      <c r="M1156">
        <v>334.04132299297299</v>
      </c>
      <c r="N1156">
        <v>338.678412170993</v>
      </c>
      <c r="O1156">
        <v>338.04356660463998</v>
      </c>
      <c r="P1156">
        <v>336.99025792470798</v>
      </c>
      <c r="Q1156">
        <v>342.51604688342701</v>
      </c>
      <c r="R1156">
        <v>347.15281330295198</v>
      </c>
      <c r="S1156">
        <v>351.66306080616101</v>
      </c>
      <c r="T1156">
        <v>354.21213956170999</v>
      </c>
      <c r="U1156">
        <v>347.26433178919899</v>
      </c>
      <c r="V1156">
        <v>357.50225379062499</v>
      </c>
      <c r="W1156">
        <v>374.36797632269298</v>
      </c>
      <c r="X1156">
        <v>386.14054154708998</v>
      </c>
      <c r="Y1156">
        <v>388.97060997603398</v>
      </c>
      <c r="Z1156">
        <v>411.63918356650601</v>
      </c>
      <c r="AA1156">
        <v>402.66101342181503</v>
      </c>
      <c r="AB1156">
        <v>387.52215623202397</v>
      </c>
      <c r="AC1156">
        <v>407.82834191298798</v>
      </c>
      <c r="AD1156">
        <v>416.866476620919</v>
      </c>
      <c r="AE1156">
        <v>405.71404946737402</v>
      </c>
      <c r="AF1156">
        <v>390.70852843825202</v>
      </c>
      <c r="AG1156">
        <v>374.85553659862899</v>
      </c>
      <c r="AH1156">
        <v>374.38423364076601</v>
      </c>
      <c r="AI1156">
        <v>376.90453929070497</v>
      </c>
      <c r="AJ1156">
        <v>371.64181658130298</v>
      </c>
      <c r="AK1156">
        <v>368.284314390041</v>
      </c>
      <c r="AL1156">
        <v>378.27067087400297</v>
      </c>
      <c r="AM1156">
        <v>386.67131131487997</v>
      </c>
      <c r="AN1156">
        <v>396.13102887596602</v>
      </c>
      <c r="AO1156">
        <v>378.64527653411199</v>
      </c>
      <c r="AP1156">
        <v>377.64133049715298</v>
      </c>
      <c r="AQ1156">
        <v>373.95174049025297</v>
      </c>
      <c r="AR1156">
        <v>357.86751069774402</v>
      </c>
      <c r="AS1156">
        <v>359.923553987731</v>
      </c>
      <c r="AT1156">
        <v>361.46527297651602</v>
      </c>
      <c r="AU1156">
        <v>381.66132685226302</v>
      </c>
      <c r="AV1156">
        <v>380.46718042760398</v>
      </c>
      <c r="AW1156">
        <v>387.09996500979901</v>
      </c>
      <c r="AX1156">
        <v>385.33619865639503</v>
      </c>
      <c r="AY1156">
        <v>386.25849256992598</v>
      </c>
      <c r="AZ1156">
        <v>387.00184143552099</v>
      </c>
      <c r="BA1156">
        <v>398.320229019978</v>
      </c>
      <c r="BB1156">
        <v>398.02769299932601</v>
      </c>
      <c r="BC1156">
        <v>386.54966354708199</v>
      </c>
      <c r="BD1156">
        <v>384.98946174558699</v>
      </c>
      <c r="BE1156">
        <v>394.99290582185699</v>
      </c>
      <c r="BF1156">
        <v>381.62301651103502</v>
      </c>
      <c r="BG1156">
        <v>379.36929704793403</v>
      </c>
      <c r="BH1156">
        <v>374.76535519495201</v>
      </c>
      <c r="BI1156">
        <v>373.45296727656199</v>
      </c>
      <c r="BJ1156">
        <v>366.174978215176</v>
      </c>
      <c r="BK1156">
        <v>350.370328424673</v>
      </c>
      <c r="BL1156">
        <v>352.95945006967702</v>
      </c>
      <c r="BM1156">
        <v>348.11089835654201</v>
      </c>
      <c r="BN1156">
        <v>348.87759735362698</v>
      </c>
      <c r="BO1156">
        <v>336.70197162448301</v>
      </c>
      <c r="BP1156">
        <v>336.80442847970397</v>
      </c>
      <c r="BQ1156">
        <v>345.91386631891999</v>
      </c>
      <c r="BR1156">
        <v>348.03332030819797</v>
      </c>
      <c r="BS1156">
        <v>343.93208270646699</v>
      </c>
      <c r="BT1156">
        <v>352.35730227912501</v>
      </c>
      <c r="BU1156">
        <v>338.33955944312601</v>
      </c>
      <c r="BV1156">
        <v>338.29260697728199</v>
      </c>
      <c r="BW1156">
        <v>349.32934026618602</v>
      </c>
      <c r="BX1156">
        <v>348.754499837156</v>
      </c>
      <c r="BY1156">
        <v>339.44224153963802</v>
      </c>
      <c r="BZ1156">
        <v>341.03864921713699</v>
      </c>
      <c r="CA1156">
        <v>338.18522224822101</v>
      </c>
      <c r="CB1156">
        <v>337.91708188670901</v>
      </c>
      <c r="CC1156">
        <v>338.58944313005799</v>
      </c>
      <c r="CD1156">
        <v>339.65783669121998</v>
      </c>
      <c r="CE1156">
        <v>333.60438777234401</v>
      </c>
      <c r="CF1156">
        <v>339.34314756617999</v>
      </c>
      <c r="CG1156">
        <v>332.95530211200702</v>
      </c>
      <c r="CH1156">
        <v>334.86825915516403</v>
      </c>
      <c r="CI1156">
        <v>338.35077721765401</v>
      </c>
      <c r="CJ1156">
        <v>336.030065904835</v>
      </c>
      <c r="CK1156">
        <v>328.81849935961202</v>
      </c>
      <c r="CL1156">
        <v>323.85374996037098</v>
      </c>
      <c r="CM1156">
        <v>325.70739387115998</v>
      </c>
      <c r="CN1156">
        <v>326.19704399308802</v>
      </c>
      <c r="CO1156">
        <v>318.53337696480497</v>
      </c>
      <c r="CP1156">
        <v>328.64349610958101</v>
      </c>
      <c r="CQ1156">
        <v>329.219820306423</v>
      </c>
      <c r="CR1156">
        <v>323.25962863792</v>
      </c>
      <c r="CS1156">
        <v>333.30588992077298</v>
      </c>
      <c r="CT1156">
        <v>335.06339582140299</v>
      </c>
      <c r="CU1156">
        <v>332.009743474804</v>
      </c>
      <c r="CV1156">
        <v>322.33985745459398</v>
      </c>
      <c r="CW1156">
        <v>308.14433373863699</v>
      </c>
      <c r="CX1156">
        <v>314.90901514042901</v>
      </c>
    </row>
    <row r="1157" spans="1:102" x14ac:dyDescent="0.25">
      <c r="A1157">
        <v>277.57009345794302</v>
      </c>
      <c r="B1157">
        <v>329.47475243160801</v>
      </c>
      <c r="C1157">
        <v>315.00619419969797</v>
      </c>
      <c r="D1157">
        <v>331.77035037573</v>
      </c>
      <c r="E1157">
        <v>325.44229022782002</v>
      </c>
      <c r="F1157">
        <v>329.18673712163002</v>
      </c>
      <c r="G1157">
        <v>332.02905908929699</v>
      </c>
      <c r="H1157">
        <v>326.89105992852399</v>
      </c>
      <c r="I1157">
        <v>331.980263314642</v>
      </c>
      <c r="J1157">
        <v>321.35529762542501</v>
      </c>
      <c r="K1157">
        <v>332.80259740641401</v>
      </c>
      <c r="L1157">
        <v>334.00436414848201</v>
      </c>
      <c r="M1157">
        <v>332.83889530083297</v>
      </c>
      <c r="N1157">
        <v>337.22225515796799</v>
      </c>
      <c r="O1157">
        <v>336.16324035896099</v>
      </c>
      <c r="P1157">
        <v>338.248055389152</v>
      </c>
      <c r="Q1157">
        <v>342.23358517998503</v>
      </c>
      <c r="R1157">
        <v>346.368601575566</v>
      </c>
      <c r="S1157">
        <v>351.50364002520899</v>
      </c>
      <c r="T1157">
        <v>356.83722665469998</v>
      </c>
      <c r="U1157">
        <v>346.26560661857798</v>
      </c>
      <c r="V1157">
        <v>361.22834127609298</v>
      </c>
      <c r="W1157">
        <v>373.56831650458901</v>
      </c>
      <c r="X1157">
        <v>385.17427188028</v>
      </c>
      <c r="Y1157">
        <v>397.92251771135199</v>
      </c>
      <c r="Z1157">
        <v>421.26750172772398</v>
      </c>
      <c r="AA1157">
        <v>407.88441982978298</v>
      </c>
      <c r="AB1157">
        <v>397.53600465212202</v>
      </c>
      <c r="AC1157">
        <v>418.80496684078599</v>
      </c>
      <c r="AD1157">
        <v>425.89373135122901</v>
      </c>
      <c r="AE1157">
        <v>417.528868571749</v>
      </c>
      <c r="AF1157">
        <v>398.29478307955998</v>
      </c>
      <c r="AG1157">
        <v>381.49742912136099</v>
      </c>
      <c r="AH1157">
        <v>382.14587233073399</v>
      </c>
      <c r="AI1157">
        <v>383.69282070483303</v>
      </c>
      <c r="AJ1157">
        <v>379.29758351211399</v>
      </c>
      <c r="AK1157">
        <v>375.70340453811002</v>
      </c>
      <c r="AL1157">
        <v>384.42398219721099</v>
      </c>
      <c r="AM1157">
        <v>392.79217611661699</v>
      </c>
      <c r="AN1157">
        <v>400.03185213158099</v>
      </c>
      <c r="AO1157">
        <v>384.60690775355698</v>
      </c>
      <c r="AP1157">
        <v>378.88832858228102</v>
      </c>
      <c r="AQ1157">
        <v>375.56567740722699</v>
      </c>
      <c r="AR1157">
        <v>360.25232234031898</v>
      </c>
      <c r="AS1157">
        <v>358.20433543743701</v>
      </c>
      <c r="AT1157">
        <v>360.545725136508</v>
      </c>
      <c r="AU1157">
        <v>377.43053456527599</v>
      </c>
      <c r="AV1157">
        <v>375.50128723238498</v>
      </c>
      <c r="AW1157">
        <v>384.56760139976097</v>
      </c>
      <c r="AX1157">
        <v>380.81063853480703</v>
      </c>
      <c r="AY1157">
        <v>389.17785524681602</v>
      </c>
      <c r="AZ1157">
        <v>385.30157259926699</v>
      </c>
      <c r="BA1157">
        <v>396.40433212402598</v>
      </c>
      <c r="BB1157">
        <v>392.35784422352498</v>
      </c>
      <c r="BC1157">
        <v>380.11883705411901</v>
      </c>
      <c r="BD1157">
        <v>383.42922358367099</v>
      </c>
      <c r="BE1157">
        <v>385.14400200223901</v>
      </c>
      <c r="BF1157">
        <v>376.96999206632302</v>
      </c>
      <c r="BG1157">
        <v>377.255853001947</v>
      </c>
      <c r="BH1157">
        <v>372.081456733398</v>
      </c>
      <c r="BI1157">
        <v>368.773285501629</v>
      </c>
      <c r="BJ1157">
        <v>360.76382973994203</v>
      </c>
      <c r="BK1157">
        <v>350.45555818533597</v>
      </c>
      <c r="BL1157">
        <v>352.04972340498301</v>
      </c>
      <c r="BM1157">
        <v>352.17371904705601</v>
      </c>
      <c r="BN1157">
        <v>348.31453983832802</v>
      </c>
      <c r="BO1157">
        <v>336.08175999005198</v>
      </c>
      <c r="BP1157">
        <v>336.60131795507698</v>
      </c>
      <c r="BQ1157">
        <v>344.48254826695199</v>
      </c>
      <c r="BR1157">
        <v>351.21421290509301</v>
      </c>
      <c r="BS1157">
        <v>346.50311581111799</v>
      </c>
      <c r="BT1157">
        <v>351.38255448308399</v>
      </c>
      <c r="BU1157">
        <v>338.56947349986098</v>
      </c>
      <c r="BV1157">
        <v>338.22981404198401</v>
      </c>
      <c r="BW1157">
        <v>348.41290499424503</v>
      </c>
      <c r="BX1157">
        <v>346.21177176047797</v>
      </c>
      <c r="BY1157">
        <v>341.108692636152</v>
      </c>
      <c r="BZ1157">
        <v>342.417713751441</v>
      </c>
      <c r="CA1157">
        <v>338.48505680445601</v>
      </c>
      <c r="CB1157">
        <v>336.30999437857503</v>
      </c>
      <c r="CC1157">
        <v>341.716675100928</v>
      </c>
      <c r="CD1157">
        <v>339.86941296097899</v>
      </c>
      <c r="CE1157">
        <v>331.884667764791</v>
      </c>
      <c r="CF1157">
        <v>340.06671896641302</v>
      </c>
      <c r="CG1157">
        <v>329.75880389813602</v>
      </c>
      <c r="CH1157">
        <v>332.82749072401202</v>
      </c>
      <c r="CI1157">
        <v>334.70235648270199</v>
      </c>
      <c r="CJ1157">
        <v>335.044949794817</v>
      </c>
      <c r="CK1157">
        <v>326.59404318364199</v>
      </c>
      <c r="CL1157">
        <v>321.85498386958801</v>
      </c>
      <c r="CM1157">
        <v>325.608258524767</v>
      </c>
      <c r="CN1157">
        <v>329.00739827851601</v>
      </c>
      <c r="CO1157">
        <v>316.402055696351</v>
      </c>
      <c r="CP1157">
        <v>325.81115069031</v>
      </c>
      <c r="CQ1157">
        <v>325.739647030306</v>
      </c>
      <c r="CR1157">
        <v>324.416644952588</v>
      </c>
      <c r="CS1157">
        <v>333.15642833993098</v>
      </c>
      <c r="CT1157">
        <v>332.70805463414899</v>
      </c>
      <c r="CU1157">
        <v>330.10894879822303</v>
      </c>
      <c r="CV1157">
        <v>321.94083491578198</v>
      </c>
      <c r="CW1157">
        <v>308.55979795007897</v>
      </c>
      <c r="CX1157">
        <v>316.51691314660701</v>
      </c>
    </row>
    <row r="1158" spans="1:102" x14ac:dyDescent="0.25">
      <c r="A1158">
        <v>277.81041388518003</v>
      </c>
      <c r="B1158">
        <v>330.46459597647998</v>
      </c>
      <c r="C1158">
        <v>318.100991176089</v>
      </c>
      <c r="D1158">
        <v>333.94648676957399</v>
      </c>
      <c r="E1158">
        <v>326.04929404283502</v>
      </c>
      <c r="F1158">
        <v>325.798143815439</v>
      </c>
      <c r="G1158">
        <v>329.88143996024701</v>
      </c>
      <c r="H1158">
        <v>325.63350594487702</v>
      </c>
      <c r="I1158">
        <v>328.59203017688498</v>
      </c>
      <c r="J1158">
        <v>325.11566987553402</v>
      </c>
      <c r="K1158">
        <v>329.59069625656798</v>
      </c>
      <c r="L1158">
        <v>331.49445454777901</v>
      </c>
      <c r="M1158">
        <v>332.90208958672503</v>
      </c>
      <c r="N1158">
        <v>336.92730210727098</v>
      </c>
      <c r="O1158">
        <v>336.99260627417601</v>
      </c>
      <c r="P1158">
        <v>342.14172901300702</v>
      </c>
      <c r="Q1158">
        <v>340.28924267925902</v>
      </c>
      <c r="R1158">
        <v>347.20663746642299</v>
      </c>
      <c r="S1158">
        <v>348.85863737139698</v>
      </c>
      <c r="T1158">
        <v>357.35489302625899</v>
      </c>
      <c r="U1158">
        <v>348.10528873898198</v>
      </c>
      <c r="V1158">
        <v>362.10105208044098</v>
      </c>
      <c r="W1158">
        <v>370.02629691563698</v>
      </c>
      <c r="X1158">
        <v>383.12668410816701</v>
      </c>
      <c r="Y1158">
        <v>404.48711915452299</v>
      </c>
      <c r="Z1158">
        <v>422.82147378489498</v>
      </c>
      <c r="AA1158">
        <v>410.05270248543098</v>
      </c>
      <c r="AB1158">
        <v>401.81382577873501</v>
      </c>
      <c r="AC1158">
        <v>427.62578847862801</v>
      </c>
      <c r="AD1158">
        <v>426.56069248021799</v>
      </c>
      <c r="AE1158">
        <v>425.25299651892902</v>
      </c>
      <c r="AF1158">
        <v>402.61908099437801</v>
      </c>
      <c r="AG1158">
        <v>388.51466468789698</v>
      </c>
      <c r="AH1158">
        <v>384.96481687458402</v>
      </c>
      <c r="AI1158">
        <v>388.58998568740299</v>
      </c>
      <c r="AJ1158">
        <v>387.35420666267402</v>
      </c>
      <c r="AK1158">
        <v>385.16839222785001</v>
      </c>
      <c r="AL1158">
        <v>391.24873798746802</v>
      </c>
      <c r="AM1158">
        <v>398.36205867100199</v>
      </c>
      <c r="AN1158">
        <v>400.69640095205602</v>
      </c>
      <c r="AO1158">
        <v>388.97915234915803</v>
      </c>
      <c r="AP1158">
        <v>375.947271736468</v>
      </c>
      <c r="AQ1158">
        <v>377.04502522074802</v>
      </c>
      <c r="AR1158">
        <v>364.56095660407601</v>
      </c>
      <c r="AS1158">
        <v>361.26614931527502</v>
      </c>
      <c r="AT1158">
        <v>360.251347662375</v>
      </c>
      <c r="AU1158">
        <v>374.89838986038598</v>
      </c>
      <c r="AV1158">
        <v>375.41374755051697</v>
      </c>
      <c r="AW1158">
        <v>385.28379214991099</v>
      </c>
      <c r="AX1158">
        <v>383.97213704761299</v>
      </c>
      <c r="AY1158">
        <v>386.78856203398999</v>
      </c>
      <c r="AZ1158">
        <v>381.44769562035202</v>
      </c>
      <c r="BA1158">
        <v>395.58309623647</v>
      </c>
      <c r="BB1158">
        <v>390.00318482487899</v>
      </c>
      <c r="BC1158">
        <v>379.28059538148898</v>
      </c>
      <c r="BD1158">
        <v>381.90475613560102</v>
      </c>
      <c r="BE1158">
        <v>380.42849051021699</v>
      </c>
      <c r="BF1158">
        <v>377.13509229768499</v>
      </c>
      <c r="BG1158">
        <v>372.89269582723</v>
      </c>
      <c r="BH1158">
        <v>367.01481754465999</v>
      </c>
      <c r="BI1158">
        <v>368.27319830058002</v>
      </c>
      <c r="BJ1158">
        <v>358.25462750960901</v>
      </c>
      <c r="BK1158">
        <v>350.19159936568701</v>
      </c>
      <c r="BL1158">
        <v>349.82330141014103</v>
      </c>
      <c r="BM1158">
        <v>353.93513324495399</v>
      </c>
      <c r="BN1158">
        <v>346.94544045709301</v>
      </c>
      <c r="BO1158">
        <v>336.99628585898199</v>
      </c>
      <c r="BP1158">
        <v>339.397727379824</v>
      </c>
      <c r="BQ1158">
        <v>342.39196596316702</v>
      </c>
      <c r="BR1158">
        <v>350.34249372901098</v>
      </c>
      <c r="BS1158">
        <v>348.32746931151303</v>
      </c>
      <c r="BT1158">
        <v>347.95830317442301</v>
      </c>
      <c r="BU1158">
        <v>339.16841127974197</v>
      </c>
      <c r="BV1158">
        <v>338.37272132786097</v>
      </c>
      <c r="BW1158">
        <v>345.18380631313698</v>
      </c>
      <c r="BX1158">
        <v>342.61403983309998</v>
      </c>
      <c r="BY1158">
        <v>343.88331185729498</v>
      </c>
      <c r="BZ1158">
        <v>342.35809936409402</v>
      </c>
      <c r="CA1158">
        <v>340.96097724000799</v>
      </c>
      <c r="CB1158">
        <v>334.55382034395598</v>
      </c>
      <c r="CC1158">
        <v>344.395725451114</v>
      </c>
      <c r="CD1158">
        <v>341.40324927018497</v>
      </c>
      <c r="CE1158">
        <v>328.11891137318401</v>
      </c>
      <c r="CF1158">
        <v>339.76423428297301</v>
      </c>
      <c r="CG1158">
        <v>328.24729161195103</v>
      </c>
      <c r="CH1158">
        <v>333.32872900864299</v>
      </c>
      <c r="CI1158">
        <v>335.03112668415002</v>
      </c>
      <c r="CJ1158">
        <v>332.27560838791601</v>
      </c>
      <c r="CK1158">
        <v>328.73524729833503</v>
      </c>
      <c r="CL1158">
        <v>320.88763963155498</v>
      </c>
      <c r="CM1158">
        <v>323.24921320635201</v>
      </c>
      <c r="CN1158">
        <v>330.25368472554499</v>
      </c>
      <c r="CO1158">
        <v>315.29929859311</v>
      </c>
      <c r="CP1158">
        <v>325.00831030343898</v>
      </c>
      <c r="CQ1158">
        <v>324.88883913144798</v>
      </c>
      <c r="CR1158">
        <v>324.00388818690999</v>
      </c>
      <c r="CS1158">
        <v>328.59646166623702</v>
      </c>
      <c r="CT1158">
        <v>331.08877289533098</v>
      </c>
      <c r="CU1158">
        <v>327.72995635585397</v>
      </c>
      <c r="CV1158">
        <v>323.06540758164402</v>
      </c>
      <c r="CW1158">
        <v>307.532259576824</v>
      </c>
      <c r="CX1158">
        <v>318.47090940102203</v>
      </c>
    </row>
    <row r="1159" spans="1:102" x14ac:dyDescent="0.25">
      <c r="A1159">
        <v>278.05073431241601</v>
      </c>
      <c r="B1159">
        <v>334.13139552505402</v>
      </c>
      <c r="C1159">
        <v>321.68838202100602</v>
      </c>
      <c r="D1159">
        <v>334.937044305592</v>
      </c>
      <c r="E1159">
        <v>328.48309758429002</v>
      </c>
      <c r="F1159">
        <v>323.25620403803299</v>
      </c>
      <c r="G1159">
        <v>328.75447409496797</v>
      </c>
      <c r="H1159">
        <v>324.02366930881402</v>
      </c>
      <c r="I1159">
        <v>331.25812040838701</v>
      </c>
      <c r="J1159">
        <v>327.70496546203202</v>
      </c>
      <c r="K1159">
        <v>325.44180194910803</v>
      </c>
      <c r="L1159">
        <v>329.52366310211801</v>
      </c>
      <c r="M1159">
        <v>331.63849140301801</v>
      </c>
      <c r="N1159">
        <v>336.99475510769798</v>
      </c>
      <c r="O1159">
        <v>339.30036815438899</v>
      </c>
      <c r="P1159">
        <v>343.91850783943198</v>
      </c>
      <c r="Q1159">
        <v>339.35958010247202</v>
      </c>
      <c r="R1159">
        <v>349.402553274485</v>
      </c>
      <c r="S1159">
        <v>349.26173869015702</v>
      </c>
      <c r="T1159">
        <v>355.90145248957498</v>
      </c>
      <c r="U1159">
        <v>352.78870813387101</v>
      </c>
      <c r="V1159">
        <v>358.29724610237298</v>
      </c>
      <c r="W1159">
        <v>366.03915009617799</v>
      </c>
      <c r="X1159">
        <v>381.84087761453702</v>
      </c>
      <c r="Y1159">
        <v>409.096817731984</v>
      </c>
      <c r="Z1159">
        <v>420.99534433573001</v>
      </c>
      <c r="AA1159">
        <v>408.07386728841698</v>
      </c>
      <c r="AB1159">
        <v>404.43704957316902</v>
      </c>
      <c r="AC1159">
        <v>432.67466221586199</v>
      </c>
      <c r="AD1159">
        <v>428.17172911092501</v>
      </c>
      <c r="AE1159">
        <v>424.51624831836602</v>
      </c>
      <c r="AF1159">
        <v>401.11296510393203</v>
      </c>
      <c r="AG1159">
        <v>391.65491179735102</v>
      </c>
      <c r="AH1159">
        <v>388.06159360493598</v>
      </c>
      <c r="AI1159">
        <v>387.94477259251198</v>
      </c>
      <c r="AJ1159">
        <v>388.80089608767798</v>
      </c>
      <c r="AK1159">
        <v>385.66643246189699</v>
      </c>
      <c r="AL1159">
        <v>391.41607965509098</v>
      </c>
      <c r="AM1159">
        <v>403.21071892246403</v>
      </c>
      <c r="AN1159">
        <v>399.33596808208699</v>
      </c>
      <c r="AO1159">
        <v>390.85574154295</v>
      </c>
      <c r="AP1159">
        <v>377.19166477489898</v>
      </c>
      <c r="AQ1159">
        <v>379.74686286414101</v>
      </c>
      <c r="AR1159">
        <v>365.76646163043898</v>
      </c>
      <c r="AS1159">
        <v>365.70464978512899</v>
      </c>
      <c r="AT1159">
        <v>362.53700309416598</v>
      </c>
      <c r="AU1159">
        <v>375.40193288218097</v>
      </c>
      <c r="AV1159">
        <v>376.629979010959</v>
      </c>
      <c r="AW1159">
        <v>384.87115766958499</v>
      </c>
      <c r="AX1159">
        <v>385.18652307846702</v>
      </c>
      <c r="AY1159">
        <v>382.27325011763799</v>
      </c>
      <c r="AZ1159">
        <v>380.84965473436398</v>
      </c>
      <c r="BA1159">
        <v>393.87989452742198</v>
      </c>
      <c r="BB1159">
        <v>390.31118430658802</v>
      </c>
      <c r="BC1159">
        <v>381.25394948233497</v>
      </c>
      <c r="BD1159">
        <v>381.92028100924801</v>
      </c>
      <c r="BE1159">
        <v>381.86792712292203</v>
      </c>
      <c r="BF1159">
        <v>376.84062568746702</v>
      </c>
      <c r="BG1159">
        <v>373.641518446916</v>
      </c>
      <c r="BH1159">
        <v>362.864912881056</v>
      </c>
      <c r="BI1159">
        <v>369.38071051774699</v>
      </c>
      <c r="BJ1159">
        <v>355.41688084815797</v>
      </c>
      <c r="BK1159">
        <v>348.19442158138003</v>
      </c>
      <c r="BL1159">
        <v>349.89791900385501</v>
      </c>
      <c r="BM1159">
        <v>354.07641249145797</v>
      </c>
      <c r="BN1159">
        <v>347.317243466587</v>
      </c>
      <c r="BO1159">
        <v>337.87532871194401</v>
      </c>
      <c r="BP1159">
        <v>343.38408010428702</v>
      </c>
      <c r="BQ1159">
        <v>340.42691014858298</v>
      </c>
      <c r="BR1159">
        <v>348.45612503126</v>
      </c>
      <c r="BS1159">
        <v>346.68093765495598</v>
      </c>
      <c r="BT1159">
        <v>344.13566057683198</v>
      </c>
      <c r="BU1159">
        <v>334.00624001249003</v>
      </c>
      <c r="BV1159">
        <v>340.72799733971999</v>
      </c>
      <c r="BW1159">
        <v>341.91678445044698</v>
      </c>
      <c r="BX1159">
        <v>341.04320106089199</v>
      </c>
      <c r="BY1159">
        <v>343.85853531438602</v>
      </c>
      <c r="BZ1159">
        <v>343.85200675456798</v>
      </c>
      <c r="CA1159">
        <v>342.87024147001199</v>
      </c>
      <c r="CB1159">
        <v>336.99842138796799</v>
      </c>
      <c r="CC1159">
        <v>342.95568573113201</v>
      </c>
      <c r="CD1159">
        <v>343.37601123242098</v>
      </c>
      <c r="CE1159">
        <v>328.93710644270402</v>
      </c>
      <c r="CF1159">
        <v>341.14064290715498</v>
      </c>
      <c r="CG1159">
        <v>328.25582550037399</v>
      </c>
      <c r="CH1159">
        <v>332.903289187013</v>
      </c>
      <c r="CI1159">
        <v>333.811982164938</v>
      </c>
      <c r="CJ1159">
        <v>330.40880656843399</v>
      </c>
      <c r="CK1159">
        <v>330.63895958470601</v>
      </c>
      <c r="CL1159">
        <v>324.983804222814</v>
      </c>
      <c r="CM1159">
        <v>321.00986942346702</v>
      </c>
      <c r="CN1159">
        <v>331.50938569907203</v>
      </c>
      <c r="CO1159">
        <v>312.73163382160499</v>
      </c>
      <c r="CP1159">
        <v>323.280880386923</v>
      </c>
      <c r="CQ1159">
        <v>326.148984557164</v>
      </c>
      <c r="CR1159">
        <v>325.10167273194998</v>
      </c>
      <c r="CS1159">
        <v>326.97587980514197</v>
      </c>
      <c r="CT1159">
        <v>329.47795336472899</v>
      </c>
      <c r="CU1159">
        <v>328.29365799553801</v>
      </c>
      <c r="CV1159">
        <v>323.61249564158402</v>
      </c>
      <c r="CW1159">
        <v>309.418029810012</v>
      </c>
      <c r="CX1159">
        <v>317.174351251769</v>
      </c>
    </row>
    <row r="1160" spans="1:102" x14ac:dyDescent="0.25">
      <c r="A1160">
        <v>278.291054739652</v>
      </c>
      <c r="B1160">
        <v>333.24135016399703</v>
      </c>
      <c r="C1160">
        <v>324.84664296765902</v>
      </c>
      <c r="D1160">
        <v>332.85636868702301</v>
      </c>
      <c r="E1160">
        <v>326.51583572727799</v>
      </c>
      <c r="F1160">
        <v>324.31773635331399</v>
      </c>
      <c r="G1160">
        <v>325.86595794531797</v>
      </c>
      <c r="H1160">
        <v>325.004519688507</v>
      </c>
      <c r="I1160">
        <v>329.83538679506302</v>
      </c>
      <c r="J1160">
        <v>330.19343797696303</v>
      </c>
      <c r="K1160">
        <v>324.67792992641103</v>
      </c>
      <c r="L1160">
        <v>325.90929196077002</v>
      </c>
      <c r="M1160">
        <v>331.10446376508798</v>
      </c>
      <c r="N1160">
        <v>336.78701938793898</v>
      </c>
      <c r="O1160">
        <v>342.22800944837297</v>
      </c>
      <c r="P1160">
        <v>342.15396027724302</v>
      </c>
      <c r="Q1160">
        <v>336.605380758374</v>
      </c>
      <c r="R1160">
        <v>350.80046942133202</v>
      </c>
      <c r="S1160">
        <v>350.56201420155298</v>
      </c>
      <c r="T1160">
        <v>356.28724710607003</v>
      </c>
      <c r="U1160">
        <v>356.04443936764602</v>
      </c>
      <c r="V1160">
        <v>355.401997113047</v>
      </c>
      <c r="W1160">
        <v>366.59932159356202</v>
      </c>
      <c r="X1160">
        <v>383.66739562643801</v>
      </c>
      <c r="Y1160">
        <v>416.24782437968099</v>
      </c>
      <c r="Z1160">
        <v>420.27652274359701</v>
      </c>
      <c r="AA1160">
        <v>406.91592697947902</v>
      </c>
      <c r="AB1160">
        <v>407.26043678036899</v>
      </c>
      <c r="AC1160">
        <v>437.42433920057698</v>
      </c>
      <c r="AD1160">
        <v>432.75534719851902</v>
      </c>
      <c r="AE1160">
        <v>425.36923477896698</v>
      </c>
      <c r="AF1160">
        <v>401.644669241663</v>
      </c>
      <c r="AG1160">
        <v>392.00756387152802</v>
      </c>
      <c r="AH1160">
        <v>391.86277306385603</v>
      </c>
      <c r="AI1160">
        <v>387.88763903569497</v>
      </c>
      <c r="AJ1160">
        <v>388.79935949072501</v>
      </c>
      <c r="AK1160">
        <v>381.81983096333499</v>
      </c>
      <c r="AL1160">
        <v>393.300093121374</v>
      </c>
      <c r="AM1160">
        <v>404.18259220086497</v>
      </c>
      <c r="AN1160">
        <v>397.35391747583498</v>
      </c>
      <c r="AO1160">
        <v>390.77638862672597</v>
      </c>
      <c r="AP1160">
        <v>380.82173042601801</v>
      </c>
      <c r="AQ1160">
        <v>381.38800021515999</v>
      </c>
      <c r="AR1160">
        <v>367.73327910242398</v>
      </c>
      <c r="AS1160">
        <v>372.091051749879</v>
      </c>
      <c r="AT1160">
        <v>368.04158379072197</v>
      </c>
      <c r="AU1160">
        <v>378.47622932383302</v>
      </c>
      <c r="AV1160">
        <v>381.51862566745802</v>
      </c>
      <c r="AW1160">
        <v>384.96826460198298</v>
      </c>
      <c r="AX1160">
        <v>384.474817587399</v>
      </c>
      <c r="AY1160">
        <v>381.70175072762203</v>
      </c>
      <c r="AZ1160">
        <v>382.77212683971197</v>
      </c>
      <c r="BA1160">
        <v>392.73405605779101</v>
      </c>
      <c r="BB1160">
        <v>392.026736074415</v>
      </c>
      <c r="BC1160">
        <v>382.45780504598298</v>
      </c>
      <c r="BD1160">
        <v>385.784282994347</v>
      </c>
      <c r="BE1160">
        <v>382.887469138276</v>
      </c>
      <c r="BF1160">
        <v>377.88547023017202</v>
      </c>
      <c r="BG1160">
        <v>374.79316775963702</v>
      </c>
      <c r="BH1160">
        <v>359.43746920609499</v>
      </c>
      <c r="BI1160">
        <v>367.39009857836498</v>
      </c>
      <c r="BJ1160">
        <v>352.08278029143202</v>
      </c>
      <c r="BK1160">
        <v>346.34195404278802</v>
      </c>
      <c r="BL1160">
        <v>349.27150084585998</v>
      </c>
      <c r="BM1160">
        <v>353.31913184650602</v>
      </c>
      <c r="BN1160">
        <v>347.51083820269702</v>
      </c>
      <c r="BO1160">
        <v>340.59920619548802</v>
      </c>
      <c r="BP1160">
        <v>347.02589528534901</v>
      </c>
      <c r="BQ1160">
        <v>337.40223751719299</v>
      </c>
      <c r="BR1160">
        <v>345.65586490616499</v>
      </c>
      <c r="BS1160">
        <v>343.77944303415001</v>
      </c>
      <c r="BT1160">
        <v>341.279621587978</v>
      </c>
      <c r="BU1160">
        <v>333.06127199324101</v>
      </c>
      <c r="BV1160">
        <v>343.95919183375003</v>
      </c>
      <c r="BW1160">
        <v>338.76343860024502</v>
      </c>
      <c r="BX1160">
        <v>338.47889598930902</v>
      </c>
      <c r="BY1160">
        <v>343.91640864141698</v>
      </c>
      <c r="BZ1160">
        <v>342.94908142460298</v>
      </c>
      <c r="CA1160">
        <v>341.384825645256</v>
      </c>
      <c r="CB1160">
        <v>339.269046672353</v>
      </c>
      <c r="CC1160">
        <v>339.43948488886798</v>
      </c>
      <c r="CD1160">
        <v>343.27827361757602</v>
      </c>
      <c r="CE1160">
        <v>330.336523656802</v>
      </c>
      <c r="CF1160">
        <v>342.06004089447799</v>
      </c>
      <c r="CG1160">
        <v>329.01644895620399</v>
      </c>
      <c r="CH1160">
        <v>334.327341910386</v>
      </c>
      <c r="CI1160">
        <v>331.930026365559</v>
      </c>
      <c r="CJ1160">
        <v>329.141655492155</v>
      </c>
      <c r="CK1160">
        <v>332.60130842936297</v>
      </c>
      <c r="CL1160">
        <v>325.896726806689</v>
      </c>
      <c r="CM1160">
        <v>321.505881328199</v>
      </c>
      <c r="CN1160">
        <v>329.45064640071899</v>
      </c>
      <c r="CO1160">
        <v>312.12866320459602</v>
      </c>
      <c r="CP1160">
        <v>322.04940003392301</v>
      </c>
      <c r="CQ1160">
        <v>325.724338427936</v>
      </c>
      <c r="CR1160">
        <v>326.50404992317902</v>
      </c>
      <c r="CS1160">
        <v>325.74561006596701</v>
      </c>
      <c r="CT1160">
        <v>326.61506790782101</v>
      </c>
      <c r="CU1160">
        <v>327.37325250420099</v>
      </c>
      <c r="CV1160">
        <v>326.92613638000199</v>
      </c>
      <c r="CW1160">
        <v>314.35581118629</v>
      </c>
      <c r="CX1160">
        <v>313.86290787513298</v>
      </c>
    </row>
    <row r="1161" spans="1:102" x14ac:dyDescent="0.25">
      <c r="A1161">
        <v>278.53137516688901</v>
      </c>
      <c r="B1161">
        <v>332.66310117874002</v>
      </c>
      <c r="C1161">
        <v>329.09344897538301</v>
      </c>
      <c r="D1161">
        <v>334.69661270516701</v>
      </c>
      <c r="E1161">
        <v>326.24593905960899</v>
      </c>
      <c r="F1161">
        <v>322.92047853157499</v>
      </c>
      <c r="G1161">
        <v>322.38941572706102</v>
      </c>
      <c r="H1161">
        <v>329.72805980970003</v>
      </c>
      <c r="I1161">
        <v>328.39861239617102</v>
      </c>
      <c r="J1161">
        <v>333.85069909230401</v>
      </c>
      <c r="K1161">
        <v>326.93502457457203</v>
      </c>
      <c r="L1161">
        <v>322.581970263843</v>
      </c>
      <c r="M1161">
        <v>327.90875610664102</v>
      </c>
      <c r="N1161">
        <v>337.43299170087101</v>
      </c>
      <c r="O1161">
        <v>345.03915803441498</v>
      </c>
      <c r="P1161">
        <v>338.47110875724297</v>
      </c>
      <c r="Q1161">
        <v>335.86625812582798</v>
      </c>
      <c r="R1161">
        <v>352.11239711141201</v>
      </c>
      <c r="S1161">
        <v>350.47305341224302</v>
      </c>
      <c r="T1161">
        <v>355.97128065421998</v>
      </c>
      <c r="U1161">
        <v>355.93287958892103</v>
      </c>
      <c r="V1161">
        <v>356.72771836650401</v>
      </c>
      <c r="W1161">
        <v>365.59083678644299</v>
      </c>
      <c r="X1161">
        <v>387.05007093641001</v>
      </c>
      <c r="Y1161">
        <v>422.80399645236002</v>
      </c>
      <c r="Z1161">
        <v>433.54611887412801</v>
      </c>
      <c r="AA1161">
        <v>413.76040145906501</v>
      </c>
      <c r="AB1161">
        <v>419.21556732793101</v>
      </c>
      <c r="AC1161">
        <v>451.22720137307499</v>
      </c>
      <c r="AD1161">
        <v>450.47886192916098</v>
      </c>
      <c r="AE1161">
        <v>435.10407970627602</v>
      </c>
      <c r="AF1161">
        <v>412.48296857330899</v>
      </c>
      <c r="AG1161">
        <v>401.77407949616702</v>
      </c>
      <c r="AH1161">
        <v>397.95173567679598</v>
      </c>
      <c r="AI1161">
        <v>395.26703167338599</v>
      </c>
      <c r="AJ1161">
        <v>390.69006874663398</v>
      </c>
      <c r="AK1161">
        <v>384.594480916034</v>
      </c>
      <c r="AL1161">
        <v>404.491485853293</v>
      </c>
      <c r="AM1161">
        <v>407.71107979571002</v>
      </c>
      <c r="AN1161">
        <v>404.37859992047697</v>
      </c>
      <c r="AO1161">
        <v>394.64869773429598</v>
      </c>
      <c r="AP1161">
        <v>383.885318310804</v>
      </c>
      <c r="AQ1161">
        <v>382.61767791401098</v>
      </c>
      <c r="AR1161">
        <v>374.99545008507698</v>
      </c>
      <c r="AS1161">
        <v>379.10309272808001</v>
      </c>
      <c r="AT1161">
        <v>372.23992332859001</v>
      </c>
      <c r="AU1161">
        <v>378.45236413739099</v>
      </c>
      <c r="AV1161">
        <v>383.495898434661</v>
      </c>
      <c r="AW1161">
        <v>384.467897512381</v>
      </c>
      <c r="AX1161">
        <v>391.57928290805597</v>
      </c>
      <c r="AY1161">
        <v>382.984644029636</v>
      </c>
      <c r="AZ1161">
        <v>376.96762815994299</v>
      </c>
      <c r="BA1161">
        <v>389.57696724073298</v>
      </c>
      <c r="BB1161">
        <v>390.41316155023702</v>
      </c>
      <c r="BC1161">
        <v>386.09427039828</v>
      </c>
      <c r="BD1161">
        <v>390.21731008604303</v>
      </c>
      <c r="BE1161">
        <v>378.87894331930499</v>
      </c>
      <c r="BF1161">
        <v>378.94562302887601</v>
      </c>
      <c r="BG1161">
        <v>375.02250054465901</v>
      </c>
      <c r="BH1161">
        <v>356.46492225401602</v>
      </c>
      <c r="BI1161">
        <v>364.819835454822</v>
      </c>
      <c r="BJ1161">
        <v>345.98536913306299</v>
      </c>
      <c r="BK1161">
        <v>345.47381533290002</v>
      </c>
      <c r="BL1161">
        <v>351.88402213749902</v>
      </c>
      <c r="BM1161">
        <v>351.07670335146798</v>
      </c>
      <c r="BN1161">
        <v>347.44014241318001</v>
      </c>
      <c r="BO1161">
        <v>343.667358029024</v>
      </c>
      <c r="BP1161">
        <v>346.33555530793501</v>
      </c>
      <c r="BQ1161">
        <v>336.34089770197301</v>
      </c>
      <c r="BR1161">
        <v>344.28782448676901</v>
      </c>
      <c r="BS1161">
        <v>339.31484411919598</v>
      </c>
      <c r="BT1161">
        <v>339.990926189481</v>
      </c>
      <c r="BU1161">
        <v>336.76397868370299</v>
      </c>
      <c r="BV1161">
        <v>345.77968118632702</v>
      </c>
      <c r="BW1161">
        <v>336.58819058097401</v>
      </c>
      <c r="BX1161">
        <v>339.59729617288701</v>
      </c>
      <c r="BY1161">
        <v>342.32013900277701</v>
      </c>
      <c r="BZ1161">
        <v>340.90764026893299</v>
      </c>
      <c r="CA1161">
        <v>341.91027260847102</v>
      </c>
      <c r="CB1161">
        <v>341.88633155366603</v>
      </c>
      <c r="CC1161">
        <v>337.02663559566503</v>
      </c>
      <c r="CD1161">
        <v>344.26841244029299</v>
      </c>
      <c r="CE1161">
        <v>327.30074375098502</v>
      </c>
      <c r="CF1161">
        <v>341.05159202564198</v>
      </c>
      <c r="CG1161">
        <v>329.94296141333399</v>
      </c>
      <c r="CH1161">
        <v>337.67349558723402</v>
      </c>
      <c r="CI1161">
        <v>333.39186771705499</v>
      </c>
      <c r="CJ1161">
        <v>330.80999443010899</v>
      </c>
      <c r="CK1161">
        <v>329.34028280426099</v>
      </c>
      <c r="CL1161">
        <v>324.23928730530002</v>
      </c>
      <c r="CM1161">
        <v>322.39380454889101</v>
      </c>
      <c r="CN1161">
        <v>329.58511435235198</v>
      </c>
      <c r="CO1161">
        <v>313.60035170999799</v>
      </c>
      <c r="CP1161">
        <v>323.37173743342601</v>
      </c>
      <c r="CQ1161">
        <v>326.422917479511</v>
      </c>
      <c r="CR1161">
        <v>328.80081302354398</v>
      </c>
      <c r="CS1161">
        <v>325.49541692913903</v>
      </c>
      <c r="CT1161">
        <v>322.87615695897398</v>
      </c>
      <c r="CU1161">
        <v>325.59420741372401</v>
      </c>
      <c r="CV1161">
        <v>336.00503869854299</v>
      </c>
      <c r="CW1161">
        <v>317.72225670905198</v>
      </c>
      <c r="CX1161">
        <v>316.54012873848899</v>
      </c>
    </row>
    <row r="1162" spans="1:102" x14ac:dyDescent="0.25">
      <c r="A1162">
        <v>278.77169559412499</v>
      </c>
      <c r="B1162">
        <v>334.36838738899303</v>
      </c>
      <c r="C1162">
        <v>331.47188397149199</v>
      </c>
      <c r="D1162">
        <v>335.86448528434698</v>
      </c>
      <c r="E1162">
        <v>331.060468322362</v>
      </c>
      <c r="F1162">
        <v>320.67184583814901</v>
      </c>
      <c r="G1162">
        <v>324.58447491473999</v>
      </c>
      <c r="H1162">
        <v>336.60545873117599</v>
      </c>
      <c r="I1162">
        <v>326.42696143619202</v>
      </c>
      <c r="J1162">
        <v>331.42056667628799</v>
      </c>
      <c r="K1162">
        <v>328.21962589058597</v>
      </c>
      <c r="L1162">
        <v>321.00594778030398</v>
      </c>
      <c r="M1162">
        <v>326.74659434838497</v>
      </c>
      <c r="N1162">
        <v>338.55210190176001</v>
      </c>
      <c r="O1162">
        <v>353.81639243267898</v>
      </c>
      <c r="P1162">
        <v>336.46591126248597</v>
      </c>
      <c r="Q1162">
        <v>338.170879003751</v>
      </c>
      <c r="R1162">
        <v>351.51736095234401</v>
      </c>
      <c r="S1162">
        <v>353.99560569569599</v>
      </c>
      <c r="T1162">
        <v>359.30000796957899</v>
      </c>
      <c r="U1162">
        <v>354.95389788753999</v>
      </c>
      <c r="V1162">
        <v>356.805645730599</v>
      </c>
      <c r="W1162">
        <v>369.39085813697</v>
      </c>
      <c r="X1162">
        <v>394.016664258741</v>
      </c>
      <c r="Y1162">
        <v>439.46537926763102</v>
      </c>
      <c r="Z1162">
        <v>450.63956657868999</v>
      </c>
      <c r="AA1162">
        <v>432.22464520748099</v>
      </c>
      <c r="AB1162">
        <v>435.24602090983598</v>
      </c>
      <c r="AC1162">
        <v>474.79553655324997</v>
      </c>
      <c r="AD1162">
        <v>472.22506372450198</v>
      </c>
      <c r="AE1162">
        <v>453.88638455600199</v>
      </c>
      <c r="AF1162">
        <v>433.22373125675898</v>
      </c>
      <c r="AG1162">
        <v>421.24906514752502</v>
      </c>
      <c r="AH1162">
        <v>411.96178025512398</v>
      </c>
      <c r="AI1162">
        <v>410.81309679093403</v>
      </c>
      <c r="AJ1162">
        <v>404.99509320935101</v>
      </c>
      <c r="AK1162">
        <v>394.21520515582898</v>
      </c>
      <c r="AL1162">
        <v>418.196285149814</v>
      </c>
      <c r="AM1162">
        <v>418.03453777620598</v>
      </c>
      <c r="AN1162">
        <v>420.40765120801302</v>
      </c>
      <c r="AO1162">
        <v>404.55581489766502</v>
      </c>
      <c r="AP1162">
        <v>389.933152412651</v>
      </c>
      <c r="AQ1162">
        <v>387.955654986242</v>
      </c>
      <c r="AR1162">
        <v>380.11613824611101</v>
      </c>
      <c r="AS1162">
        <v>385.470487318278</v>
      </c>
      <c r="AT1162">
        <v>372.11609229173001</v>
      </c>
      <c r="AU1162">
        <v>375.70782407763397</v>
      </c>
      <c r="AV1162">
        <v>384.20469866334003</v>
      </c>
      <c r="AW1162">
        <v>387.30263948317997</v>
      </c>
      <c r="AX1162">
        <v>398.92628588679702</v>
      </c>
      <c r="AY1162">
        <v>377.745742345314</v>
      </c>
      <c r="AZ1162">
        <v>379.21296794359898</v>
      </c>
      <c r="BA1162">
        <v>387.91992442524997</v>
      </c>
      <c r="BB1162">
        <v>388.64545474461897</v>
      </c>
      <c r="BC1162">
        <v>389.68537124089403</v>
      </c>
      <c r="BD1162">
        <v>384.38423513339302</v>
      </c>
      <c r="BE1162">
        <v>375.82991926216101</v>
      </c>
      <c r="BF1162">
        <v>376.52802427415997</v>
      </c>
      <c r="BG1162">
        <v>376.19352336481302</v>
      </c>
      <c r="BH1162">
        <v>355.39236399280901</v>
      </c>
      <c r="BI1162">
        <v>360.91238097525297</v>
      </c>
      <c r="BJ1162">
        <v>345.99261596457302</v>
      </c>
      <c r="BK1162">
        <v>344.65242595249902</v>
      </c>
      <c r="BL1162">
        <v>351.33151930928398</v>
      </c>
      <c r="BM1162">
        <v>346.69074246652298</v>
      </c>
      <c r="BN1162">
        <v>347.25462080817101</v>
      </c>
      <c r="BO1162">
        <v>345.03530048158399</v>
      </c>
      <c r="BP1162">
        <v>343.97159860788202</v>
      </c>
      <c r="BQ1162">
        <v>339.06448430845899</v>
      </c>
      <c r="BR1162">
        <v>349.19703385637001</v>
      </c>
      <c r="BS1162">
        <v>338.25967567274603</v>
      </c>
      <c r="BT1162">
        <v>341.03119788266503</v>
      </c>
      <c r="BU1162">
        <v>337.37960660513301</v>
      </c>
      <c r="BV1162">
        <v>346.785966997125</v>
      </c>
      <c r="BW1162">
        <v>336.54078799732002</v>
      </c>
      <c r="BX1162">
        <v>337.927800558966</v>
      </c>
      <c r="BY1162">
        <v>341.65351744863102</v>
      </c>
      <c r="BZ1162">
        <v>340.94792317484502</v>
      </c>
      <c r="CA1162">
        <v>341.14378237482703</v>
      </c>
      <c r="CB1162">
        <v>343.25035105574801</v>
      </c>
      <c r="CC1162">
        <v>335.87715357915999</v>
      </c>
      <c r="CD1162">
        <v>341.56889355210302</v>
      </c>
      <c r="CE1162">
        <v>330.20891479034799</v>
      </c>
      <c r="CF1162">
        <v>336.42192627743901</v>
      </c>
      <c r="CG1162">
        <v>330.91285489767898</v>
      </c>
      <c r="CH1162">
        <v>339.20378148429899</v>
      </c>
      <c r="CI1162">
        <v>337.47974431865799</v>
      </c>
      <c r="CJ1162">
        <v>331.40488320112399</v>
      </c>
      <c r="CK1162">
        <v>332.12044796551601</v>
      </c>
      <c r="CL1162">
        <v>326.70721270887498</v>
      </c>
      <c r="CM1162">
        <v>326.05061524790699</v>
      </c>
      <c r="CN1162">
        <v>330.55441688969103</v>
      </c>
      <c r="CO1162">
        <v>315.36320761378403</v>
      </c>
      <c r="CP1162">
        <v>324.55846622248902</v>
      </c>
      <c r="CQ1162">
        <v>329.56464096604702</v>
      </c>
      <c r="CR1162">
        <v>328.084770264089</v>
      </c>
      <c r="CS1162">
        <v>322.35968209210802</v>
      </c>
      <c r="CT1162">
        <v>323.30505541883201</v>
      </c>
      <c r="CU1162">
        <v>326.05557796861001</v>
      </c>
      <c r="CV1162">
        <v>333.12705588143399</v>
      </c>
      <c r="CW1162">
        <v>317.88207287762998</v>
      </c>
      <c r="CX1162">
        <v>316.96480522819797</v>
      </c>
    </row>
    <row r="1163" spans="1:102" x14ac:dyDescent="0.25">
      <c r="A1163">
        <v>279.01201602136098</v>
      </c>
      <c r="B1163">
        <v>331.03156481272498</v>
      </c>
      <c r="C1163">
        <v>332.13991111440401</v>
      </c>
      <c r="D1163">
        <v>338.05619937955998</v>
      </c>
      <c r="E1163">
        <v>332.70307638103498</v>
      </c>
      <c r="F1163">
        <v>322.17884849378601</v>
      </c>
      <c r="G1163">
        <v>329.31154662437899</v>
      </c>
      <c r="H1163">
        <v>335.26474636632003</v>
      </c>
      <c r="I1163">
        <v>330.06201490327999</v>
      </c>
      <c r="J1163">
        <v>327.60006901017601</v>
      </c>
      <c r="K1163">
        <v>325.89155318813198</v>
      </c>
      <c r="L1163">
        <v>323.42322764817402</v>
      </c>
      <c r="M1163">
        <v>328.34422249628199</v>
      </c>
      <c r="N1163">
        <v>341.54507831887702</v>
      </c>
      <c r="O1163">
        <v>354.459469032497</v>
      </c>
      <c r="P1163">
        <v>335.19427242492299</v>
      </c>
      <c r="Q1163">
        <v>337.66637770320301</v>
      </c>
      <c r="R1163">
        <v>352.91018346063902</v>
      </c>
      <c r="S1163">
        <v>352.81323081397699</v>
      </c>
      <c r="T1163">
        <v>358.883813509417</v>
      </c>
      <c r="U1163">
        <v>362.48420833033401</v>
      </c>
      <c r="V1163">
        <v>356.80362352297902</v>
      </c>
      <c r="W1163">
        <v>372.366024288799</v>
      </c>
      <c r="X1163">
        <v>401.65805156871198</v>
      </c>
      <c r="Y1163">
        <v>450.594735361998</v>
      </c>
      <c r="Z1163">
        <v>459.57132837060198</v>
      </c>
      <c r="AA1163">
        <v>444.92408590379102</v>
      </c>
      <c r="AB1163">
        <v>441.35815931285401</v>
      </c>
      <c r="AC1163">
        <v>483.52608605204102</v>
      </c>
      <c r="AD1163">
        <v>483.39517193233098</v>
      </c>
      <c r="AE1163">
        <v>465.42081745332501</v>
      </c>
      <c r="AF1163">
        <v>446.20930063333401</v>
      </c>
      <c r="AG1163">
        <v>436.60928765711998</v>
      </c>
      <c r="AH1163">
        <v>424.59129512648502</v>
      </c>
      <c r="AI1163">
        <v>418.79253707725098</v>
      </c>
      <c r="AJ1163">
        <v>413.72684807784202</v>
      </c>
      <c r="AK1163">
        <v>400.50175147642301</v>
      </c>
      <c r="AL1163">
        <v>429.00577186914802</v>
      </c>
      <c r="AM1163">
        <v>429.89250916142799</v>
      </c>
      <c r="AN1163">
        <v>430.23863292046701</v>
      </c>
      <c r="AO1163">
        <v>410.24994411427298</v>
      </c>
      <c r="AP1163">
        <v>395.63540400720399</v>
      </c>
      <c r="AQ1163">
        <v>388.19789923624899</v>
      </c>
      <c r="AR1163">
        <v>379.468990305153</v>
      </c>
      <c r="AS1163">
        <v>390.32847607589599</v>
      </c>
      <c r="AT1163">
        <v>374.57571928258801</v>
      </c>
      <c r="AU1163">
        <v>378.46853838111798</v>
      </c>
      <c r="AV1163">
        <v>383.86368843015498</v>
      </c>
      <c r="AW1163">
        <v>389.502088090217</v>
      </c>
      <c r="AX1163">
        <v>399.60125287095798</v>
      </c>
      <c r="AY1163">
        <v>375.60321409861598</v>
      </c>
      <c r="AZ1163">
        <v>378.28038536495598</v>
      </c>
      <c r="BA1163">
        <v>385.790633922528</v>
      </c>
      <c r="BB1163">
        <v>392.11823568555297</v>
      </c>
      <c r="BC1163">
        <v>389.34683625160301</v>
      </c>
      <c r="BD1163">
        <v>377.39452409523699</v>
      </c>
      <c r="BE1163">
        <v>376.83193528446202</v>
      </c>
      <c r="BF1163">
        <v>375.37759173898303</v>
      </c>
      <c r="BG1163">
        <v>373.79934639174002</v>
      </c>
      <c r="BH1163">
        <v>351.87431612461</v>
      </c>
      <c r="BI1163">
        <v>359.56389508916999</v>
      </c>
      <c r="BJ1163">
        <v>345.114046466682</v>
      </c>
      <c r="BK1163">
        <v>343.549423326485</v>
      </c>
      <c r="BL1163">
        <v>353.22877828640299</v>
      </c>
      <c r="BM1163">
        <v>344.67467608191799</v>
      </c>
      <c r="BN1163">
        <v>345.04792892428702</v>
      </c>
      <c r="BO1163">
        <v>345.31883590288197</v>
      </c>
      <c r="BP1163">
        <v>344.02152156321898</v>
      </c>
      <c r="BQ1163">
        <v>341.63291002424</v>
      </c>
      <c r="BR1163">
        <v>346.63257360930902</v>
      </c>
      <c r="BS1163">
        <v>331.86177742607998</v>
      </c>
      <c r="BT1163">
        <v>342.014576792875</v>
      </c>
      <c r="BU1163">
        <v>338.97918019968</v>
      </c>
      <c r="BV1163">
        <v>348.088308902503</v>
      </c>
      <c r="BW1163">
        <v>335.336533417373</v>
      </c>
      <c r="BX1163">
        <v>339.975312092634</v>
      </c>
      <c r="BY1163">
        <v>339.82314616648398</v>
      </c>
      <c r="BZ1163">
        <v>340.92381387780199</v>
      </c>
      <c r="CA1163">
        <v>340.03464636540298</v>
      </c>
      <c r="CB1163">
        <v>341.10782081774499</v>
      </c>
      <c r="CC1163">
        <v>334.25225381073398</v>
      </c>
      <c r="CD1163">
        <v>342.24515142243303</v>
      </c>
      <c r="CE1163">
        <v>332.74886676089699</v>
      </c>
      <c r="CF1163">
        <v>335.74693524209101</v>
      </c>
      <c r="CG1163">
        <v>330.75634081458702</v>
      </c>
      <c r="CH1163">
        <v>341.54549581585502</v>
      </c>
      <c r="CI1163">
        <v>336.02015298287301</v>
      </c>
      <c r="CJ1163">
        <v>331.803802766248</v>
      </c>
      <c r="CK1163">
        <v>333.716401785757</v>
      </c>
      <c r="CL1163">
        <v>328.09703580878499</v>
      </c>
      <c r="CM1163">
        <v>327.5412586544</v>
      </c>
      <c r="CN1163">
        <v>330.77467473229598</v>
      </c>
      <c r="CO1163">
        <v>317.67221646764801</v>
      </c>
      <c r="CP1163">
        <v>324.16315835298201</v>
      </c>
      <c r="CQ1163">
        <v>326.06187606881201</v>
      </c>
      <c r="CR1163">
        <v>326.43967555806103</v>
      </c>
      <c r="CS1163">
        <v>322.46226880115597</v>
      </c>
      <c r="CT1163">
        <v>322.89624561857499</v>
      </c>
      <c r="CU1163">
        <v>324.65377715845102</v>
      </c>
      <c r="CV1163">
        <v>328.51552900497398</v>
      </c>
      <c r="CW1163">
        <v>320.24278710825701</v>
      </c>
      <c r="CX1163">
        <v>316.958490340791</v>
      </c>
    </row>
    <row r="1164" spans="1:102" x14ac:dyDescent="0.25">
      <c r="A1164">
        <v>279.25233644859799</v>
      </c>
      <c r="B1164">
        <v>330.85530822040698</v>
      </c>
      <c r="C1164">
        <v>331.73255795758098</v>
      </c>
      <c r="D1164">
        <v>336.76447547426397</v>
      </c>
      <c r="E1164">
        <v>332.367418034438</v>
      </c>
      <c r="F1164">
        <v>324.47449137068003</v>
      </c>
      <c r="G1164">
        <v>330.93947133156797</v>
      </c>
      <c r="H1164">
        <v>335.88749753754598</v>
      </c>
      <c r="I1164">
        <v>331.970026143859</v>
      </c>
      <c r="J1164">
        <v>327.322056319794</v>
      </c>
      <c r="K1164">
        <v>328.16654044284098</v>
      </c>
      <c r="L1164">
        <v>325.55226299588702</v>
      </c>
      <c r="M1164">
        <v>331.92308019630599</v>
      </c>
      <c r="N1164">
        <v>342.61862293615002</v>
      </c>
      <c r="O1164">
        <v>353.93715173376899</v>
      </c>
      <c r="P1164">
        <v>333.33317638989899</v>
      </c>
      <c r="Q1164">
        <v>339.69592800877001</v>
      </c>
      <c r="R1164">
        <v>351.16648934764697</v>
      </c>
      <c r="S1164">
        <v>353.72003967970301</v>
      </c>
      <c r="T1164">
        <v>356.859490804149</v>
      </c>
      <c r="U1164">
        <v>364.80945064944399</v>
      </c>
      <c r="V1164">
        <v>357.85279695053998</v>
      </c>
      <c r="W1164">
        <v>375.37969029658802</v>
      </c>
      <c r="X1164">
        <v>404.94625776116902</v>
      </c>
      <c r="Y1164">
        <v>454.91309735177401</v>
      </c>
      <c r="Z1164">
        <v>456.99901251830801</v>
      </c>
      <c r="AA1164">
        <v>448.10850374286798</v>
      </c>
      <c r="AB1164">
        <v>441.99460456342899</v>
      </c>
      <c r="AC1164">
        <v>479.23330595627101</v>
      </c>
      <c r="AD1164">
        <v>481.50699243461202</v>
      </c>
      <c r="AE1164">
        <v>465.85430545909901</v>
      </c>
      <c r="AF1164">
        <v>449.29147107388701</v>
      </c>
      <c r="AG1164">
        <v>441.44122784231098</v>
      </c>
      <c r="AH1164">
        <v>429.54049173344498</v>
      </c>
      <c r="AI1164">
        <v>423.48706381244199</v>
      </c>
      <c r="AJ1164">
        <v>415.48420546669701</v>
      </c>
      <c r="AK1164">
        <v>406.64180046331597</v>
      </c>
      <c r="AL1164">
        <v>431.47940179229698</v>
      </c>
      <c r="AM1164">
        <v>433.37555127343001</v>
      </c>
      <c r="AN1164">
        <v>435.269993363455</v>
      </c>
      <c r="AO1164">
        <v>410.47944231244401</v>
      </c>
      <c r="AP1164">
        <v>398.841886378477</v>
      </c>
      <c r="AQ1164">
        <v>385.65711301543098</v>
      </c>
      <c r="AR1164">
        <v>382.98731313768599</v>
      </c>
      <c r="AS1164">
        <v>392.32960760191003</v>
      </c>
      <c r="AT1164">
        <v>374.822944272737</v>
      </c>
      <c r="AU1164">
        <v>383.71546913369502</v>
      </c>
      <c r="AV1164">
        <v>386.13767497129197</v>
      </c>
      <c r="AW1164">
        <v>389.30788530658401</v>
      </c>
      <c r="AX1164">
        <v>396.43939731889998</v>
      </c>
      <c r="AY1164">
        <v>379.29971832896803</v>
      </c>
      <c r="AZ1164">
        <v>377.92042294383498</v>
      </c>
      <c r="BA1164">
        <v>385.78504243392001</v>
      </c>
      <c r="BB1164">
        <v>394.42888228200201</v>
      </c>
      <c r="BC1164">
        <v>388.11286291147098</v>
      </c>
      <c r="BD1164">
        <v>376.678182049903</v>
      </c>
      <c r="BE1164">
        <v>378.74134640985301</v>
      </c>
      <c r="BF1164">
        <v>373.90097663150999</v>
      </c>
      <c r="BG1164">
        <v>378.77807633392302</v>
      </c>
      <c r="BH1164">
        <v>354.98268315545198</v>
      </c>
      <c r="BI1164">
        <v>356.49316348426999</v>
      </c>
      <c r="BJ1164">
        <v>345.08258604966301</v>
      </c>
      <c r="BK1164">
        <v>345.92669937970197</v>
      </c>
      <c r="BL1164">
        <v>353.68942161363901</v>
      </c>
      <c r="BM1164">
        <v>343.13917770134998</v>
      </c>
      <c r="BN1164">
        <v>343.236507303824</v>
      </c>
      <c r="BO1164">
        <v>344.16437231239598</v>
      </c>
      <c r="BP1164">
        <v>341.90747978686898</v>
      </c>
      <c r="BQ1164">
        <v>341.78684868254197</v>
      </c>
      <c r="BR1164">
        <v>347.55758753323897</v>
      </c>
      <c r="BS1164">
        <v>329.04291669510701</v>
      </c>
      <c r="BT1164">
        <v>342.39819300651101</v>
      </c>
      <c r="BU1164">
        <v>338.82878007778498</v>
      </c>
      <c r="BV1164">
        <v>348.73507941582301</v>
      </c>
      <c r="BW1164">
        <v>337.311577448707</v>
      </c>
      <c r="BX1164">
        <v>341.03585355470102</v>
      </c>
      <c r="BY1164">
        <v>340.179309358762</v>
      </c>
      <c r="BZ1164">
        <v>341.27610424242698</v>
      </c>
      <c r="CA1164">
        <v>335.62157163653302</v>
      </c>
      <c r="CB1164">
        <v>341.50976850037301</v>
      </c>
      <c r="CC1164">
        <v>335.07395221501599</v>
      </c>
      <c r="CD1164">
        <v>340.62306642410198</v>
      </c>
      <c r="CE1164">
        <v>332.34874888815102</v>
      </c>
      <c r="CF1164">
        <v>335.90233942790098</v>
      </c>
      <c r="CG1164">
        <v>328.15458399941002</v>
      </c>
      <c r="CH1164">
        <v>339.78326450730998</v>
      </c>
      <c r="CI1164">
        <v>336.35760943790802</v>
      </c>
      <c r="CJ1164">
        <v>336.56883385310402</v>
      </c>
      <c r="CK1164">
        <v>333.71105332528401</v>
      </c>
      <c r="CL1164">
        <v>326.26633725101101</v>
      </c>
      <c r="CM1164">
        <v>330.22759960521802</v>
      </c>
      <c r="CN1164">
        <v>329.60438378711501</v>
      </c>
      <c r="CO1164">
        <v>321.54596750637398</v>
      </c>
      <c r="CP1164">
        <v>325.39171573592603</v>
      </c>
      <c r="CQ1164">
        <v>328.54199655912998</v>
      </c>
      <c r="CR1164">
        <v>328.51623149336302</v>
      </c>
      <c r="CS1164">
        <v>326.55792541062601</v>
      </c>
      <c r="CT1164">
        <v>323.518359203508</v>
      </c>
      <c r="CU1164">
        <v>325.250320946442</v>
      </c>
      <c r="CV1164">
        <v>329.24130221964202</v>
      </c>
      <c r="CW1164">
        <v>319.58774239000002</v>
      </c>
      <c r="CX1164">
        <v>316.09440008438401</v>
      </c>
    </row>
    <row r="1165" spans="1:102" x14ac:dyDescent="0.25">
      <c r="A1165">
        <v>279.49265687583397</v>
      </c>
      <c r="B1165">
        <v>329.10914405243699</v>
      </c>
      <c r="C1165">
        <v>331.24153474777899</v>
      </c>
      <c r="D1165">
        <v>337.47817864992498</v>
      </c>
      <c r="E1165">
        <v>333.60668001226901</v>
      </c>
      <c r="F1165">
        <v>329.906031030625</v>
      </c>
      <c r="G1165">
        <v>334.20790871448401</v>
      </c>
      <c r="H1165">
        <v>336.283219830333</v>
      </c>
      <c r="I1165">
        <v>333.08839898728502</v>
      </c>
      <c r="J1165">
        <v>327.335116764465</v>
      </c>
      <c r="K1165">
        <v>332.52166582139603</v>
      </c>
      <c r="L1165">
        <v>326.25273669958301</v>
      </c>
      <c r="M1165">
        <v>332.55074788406398</v>
      </c>
      <c r="N1165">
        <v>339.62179267683302</v>
      </c>
      <c r="O1165">
        <v>350.80180036102098</v>
      </c>
      <c r="P1165">
        <v>332.53485726188399</v>
      </c>
      <c r="Q1165">
        <v>341.898771114765</v>
      </c>
      <c r="R1165">
        <v>351.77452884162801</v>
      </c>
      <c r="S1165">
        <v>351.526164683113</v>
      </c>
      <c r="T1165">
        <v>355.37462858288097</v>
      </c>
      <c r="U1165">
        <v>364.20549921403898</v>
      </c>
      <c r="V1165">
        <v>359.309376844692</v>
      </c>
      <c r="W1165">
        <v>373.71965004724899</v>
      </c>
      <c r="X1165">
        <v>406.55229332922301</v>
      </c>
      <c r="Y1165">
        <v>453.84157431557298</v>
      </c>
      <c r="Z1165">
        <v>457.18385806821601</v>
      </c>
      <c r="AA1165">
        <v>451.36415657721</v>
      </c>
      <c r="AB1165">
        <v>444.87460771041998</v>
      </c>
      <c r="AC1165">
        <v>474.18476844511201</v>
      </c>
      <c r="AD1165">
        <v>479.58538269508801</v>
      </c>
      <c r="AE1165">
        <v>468.52386027565001</v>
      </c>
      <c r="AF1165">
        <v>452.25427354114601</v>
      </c>
      <c r="AG1165">
        <v>445.63108820347702</v>
      </c>
      <c r="AH1165">
        <v>430.41318780115301</v>
      </c>
      <c r="AI1165">
        <v>429.75104622319998</v>
      </c>
      <c r="AJ1165">
        <v>418.063222651118</v>
      </c>
      <c r="AK1165">
        <v>414.40890159073899</v>
      </c>
      <c r="AL1165">
        <v>434.252936605804</v>
      </c>
      <c r="AM1165">
        <v>434.39417963714902</v>
      </c>
      <c r="AN1165">
        <v>438.21566290165498</v>
      </c>
      <c r="AO1165">
        <v>413.42331474274499</v>
      </c>
      <c r="AP1165">
        <v>405.95596909049999</v>
      </c>
      <c r="AQ1165">
        <v>383.672574967093</v>
      </c>
      <c r="AR1165">
        <v>388.30483914729399</v>
      </c>
      <c r="AS1165">
        <v>394.07504079046799</v>
      </c>
      <c r="AT1165">
        <v>376.16869799285598</v>
      </c>
      <c r="AU1165">
        <v>388.07212813050398</v>
      </c>
      <c r="AV1165">
        <v>385.43522592192602</v>
      </c>
      <c r="AW1165">
        <v>389.47053044322797</v>
      </c>
      <c r="AX1165">
        <v>391.806349424904</v>
      </c>
      <c r="AY1165">
        <v>388.48074705315503</v>
      </c>
      <c r="AZ1165">
        <v>374.01566601149301</v>
      </c>
      <c r="BA1165">
        <v>386.66126388100201</v>
      </c>
      <c r="BB1165">
        <v>394.861261795129</v>
      </c>
      <c r="BC1165">
        <v>388.0029477594</v>
      </c>
      <c r="BD1165">
        <v>378.43995084356698</v>
      </c>
      <c r="BE1165">
        <v>375.06764602461499</v>
      </c>
      <c r="BF1165">
        <v>372.42200563384802</v>
      </c>
      <c r="BG1165">
        <v>381.64270886316302</v>
      </c>
      <c r="BH1165">
        <v>361.30197283857399</v>
      </c>
      <c r="BI1165">
        <v>354.06968111906002</v>
      </c>
      <c r="BJ1165">
        <v>345.019419920112</v>
      </c>
      <c r="BK1165">
        <v>346.41756137716698</v>
      </c>
      <c r="BL1165">
        <v>354.20527983792999</v>
      </c>
      <c r="BM1165">
        <v>339.63455384999298</v>
      </c>
      <c r="BN1165">
        <v>342.29356563663799</v>
      </c>
      <c r="BO1165">
        <v>343.00354347748498</v>
      </c>
      <c r="BP1165">
        <v>340.49992758039599</v>
      </c>
      <c r="BQ1165">
        <v>342.25151239038001</v>
      </c>
      <c r="BR1165">
        <v>350.93777263197597</v>
      </c>
      <c r="BS1165">
        <v>327.54528926037</v>
      </c>
      <c r="BT1165">
        <v>342.52657948132401</v>
      </c>
      <c r="BU1165">
        <v>339.153976686965</v>
      </c>
      <c r="BV1165">
        <v>352.42830287539402</v>
      </c>
      <c r="BW1165">
        <v>339.82548376535902</v>
      </c>
      <c r="BX1165">
        <v>343.665501731451</v>
      </c>
      <c r="BY1165">
        <v>342.581970362108</v>
      </c>
      <c r="BZ1165">
        <v>341.44811315659098</v>
      </c>
      <c r="CA1165">
        <v>332.78999445876798</v>
      </c>
      <c r="CB1165">
        <v>340.55157236696601</v>
      </c>
      <c r="CC1165">
        <v>338.39704871937101</v>
      </c>
      <c r="CD1165">
        <v>339.09535003875101</v>
      </c>
      <c r="CE1165">
        <v>332.984215908556</v>
      </c>
      <c r="CF1165">
        <v>336.42290655275599</v>
      </c>
      <c r="CG1165">
        <v>329.12204738262398</v>
      </c>
      <c r="CH1165">
        <v>340.98759092045498</v>
      </c>
      <c r="CI1165">
        <v>335.58072879548399</v>
      </c>
      <c r="CJ1165">
        <v>338.62394392374</v>
      </c>
      <c r="CK1165">
        <v>333.53710544812998</v>
      </c>
      <c r="CL1165">
        <v>324.38927444261401</v>
      </c>
      <c r="CM1165">
        <v>333.78934703174099</v>
      </c>
      <c r="CN1165">
        <v>331.27130284224802</v>
      </c>
      <c r="CO1165">
        <v>326.41720426336798</v>
      </c>
      <c r="CP1165">
        <v>329.43498766863701</v>
      </c>
      <c r="CQ1165">
        <v>329.98366094708598</v>
      </c>
      <c r="CR1165">
        <v>330.37672272621001</v>
      </c>
      <c r="CS1165">
        <v>331.09100859463899</v>
      </c>
      <c r="CT1165">
        <v>322.29796420738501</v>
      </c>
      <c r="CU1165">
        <v>326.54838563734597</v>
      </c>
      <c r="CV1165">
        <v>331.16617520975501</v>
      </c>
      <c r="CW1165">
        <v>316.85481280140698</v>
      </c>
      <c r="CX1165">
        <v>316.45170151500702</v>
      </c>
    </row>
    <row r="1166" spans="1:102" x14ac:dyDescent="0.25">
      <c r="A1166">
        <v>279.73297730307002</v>
      </c>
      <c r="B1166">
        <v>328.27462259892701</v>
      </c>
      <c r="C1166">
        <v>334.04128240086698</v>
      </c>
      <c r="D1166">
        <v>340.66229525904203</v>
      </c>
      <c r="E1166">
        <v>332.23310389954798</v>
      </c>
      <c r="F1166">
        <v>331.521283792774</v>
      </c>
      <c r="G1166">
        <v>333.37721184426198</v>
      </c>
      <c r="H1166">
        <v>334.36465200114401</v>
      </c>
      <c r="I1166">
        <v>334.08719995075103</v>
      </c>
      <c r="J1166">
        <v>325.89189045762799</v>
      </c>
      <c r="K1166">
        <v>329.88035493777602</v>
      </c>
      <c r="L1166">
        <v>326.35386032463799</v>
      </c>
      <c r="M1166">
        <v>333.52609645616099</v>
      </c>
      <c r="N1166">
        <v>339.47949678447299</v>
      </c>
      <c r="O1166">
        <v>350.12436105770797</v>
      </c>
      <c r="P1166">
        <v>333.52527780855303</v>
      </c>
      <c r="Q1166">
        <v>343.71668235768698</v>
      </c>
      <c r="R1166">
        <v>350.75924315796499</v>
      </c>
      <c r="S1166">
        <v>351.85835848813298</v>
      </c>
      <c r="T1166">
        <v>358.92144719655198</v>
      </c>
      <c r="U1166">
        <v>365.35332061347299</v>
      </c>
      <c r="V1166">
        <v>362.13349132656901</v>
      </c>
      <c r="W1166">
        <v>371.26413723466902</v>
      </c>
      <c r="X1166">
        <v>405.405882163115</v>
      </c>
      <c r="Y1166">
        <v>456.39535072699601</v>
      </c>
      <c r="Z1166">
        <v>466.14707819649499</v>
      </c>
      <c r="AA1166">
        <v>457.38826118483001</v>
      </c>
      <c r="AB1166">
        <v>455.044826408522</v>
      </c>
      <c r="AC1166">
        <v>479.07651017882398</v>
      </c>
      <c r="AD1166">
        <v>487.51490734477102</v>
      </c>
      <c r="AE1166">
        <v>478.85922447228899</v>
      </c>
      <c r="AF1166">
        <v>459.77112327887602</v>
      </c>
      <c r="AG1166">
        <v>452.38249157020198</v>
      </c>
      <c r="AH1166">
        <v>433.30323184186602</v>
      </c>
      <c r="AI1166">
        <v>440.01070144413001</v>
      </c>
      <c r="AJ1166">
        <v>420.72466174217698</v>
      </c>
      <c r="AK1166">
        <v>425.81008663397</v>
      </c>
      <c r="AL1166">
        <v>443.68450673870802</v>
      </c>
      <c r="AM1166">
        <v>440.581491740741</v>
      </c>
      <c r="AN1166">
        <v>448.167960726324</v>
      </c>
      <c r="AO1166">
        <v>418.786675904947</v>
      </c>
      <c r="AP1166">
        <v>412.25246092445502</v>
      </c>
      <c r="AQ1166">
        <v>388.926025710082</v>
      </c>
      <c r="AR1166">
        <v>389.92567865573602</v>
      </c>
      <c r="AS1166">
        <v>394.27996917431199</v>
      </c>
      <c r="AT1166">
        <v>378.17849396696499</v>
      </c>
      <c r="AU1166">
        <v>391.20805296816002</v>
      </c>
      <c r="AV1166">
        <v>383.35793703604298</v>
      </c>
      <c r="AW1166">
        <v>389.97123007047497</v>
      </c>
      <c r="AX1166">
        <v>388.18509536857999</v>
      </c>
      <c r="AY1166">
        <v>393.91078957100001</v>
      </c>
      <c r="AZ1166">
        <v>372.80960597285798</v>
      </c>
      <c r="BA1166">
        <v>387.94403261704701</v>
      </c>
      <c r="BB1166">
        <v>390.811632323303</v>
      </c>
      <c r="BC1166">
        <v>385.06886693403999</v>
      </c>
      <c r="BD1166">
        <v>375.383915578239</v>
      </c>
      <c r="BE1166">
        <v>372.604993152676</v>
      </c>
      <c r="BF1166">
        <v>375.209091696374</v>
      </c>
      <c r="BG1166">
        <v>376.46010449163799</v>
      </c>
      <c r="BH1166">
        <v>362.63663779613898</v>
      </c>
      <c r="BI1166">
        <v>352.13758860227</v>
      </c>
      <c r="BJ1166">
        <v>345.70469485514798</v>
      </c>
      <c r="BK1166">
        <v>344.810635774508</v>
      </c>
      <c r="BL1166">
        <v>349.734879345259</v>
      </c>
      <c r="BM1166">
        <v>335.60357424416497</v>
      </c>
      <c r="BN1166">
        <v>339.14366862598303</v>
      </c>
      <c r="BO1166">
        <v>341.54966219192403</v>
      </c>
      <c r="BP1166">
        <v>339.08550992830197</v>
      </c>
      <c r="BQ1166">
        <v>340.80266257146201</v>
      </c>
      <c r="BR1166">
        <v>351.40376256389499</v>
      </c>
      <c r="BS1166">
        <v>325.606169856203</v>
      </c>
      <c r="BT1166">
        <v>341.53462703956097</v>
      </c>
      <c r="BU1166">
        <v>337.53543625786301</v>
      </c>
      <c r="BV1166">
        <v>353.235596240196</v>
      </c>
      <c r="BW1166">
        <v>344.50415266720898</v>
      </c>
      <c r="BX1166">
        <v>350.97674194673999</v>
      </c>
      <c r="BY1166">
        <v>340.73878647259897</v>
      </c>
      <c r="BZ1166">
        <v>341.28779579216899</v>
      </c>
      <c r="CA1166">
        <v>332.22732875312101</v>
      </c>
      <c r="CB1166">
        <v>336.274272274</v>
      </c>
      <c r="CC1166">
        <v>342.08768342664098</v>
      </c>
      <c r="CD1166">
        <v>337.56822775805398</v>
      </c>
      <c r="CE1166">
        <v>330.887102682771</v>
      </c>
      <c r="CF1166">
        <v>337.61542290137498</v>
      </c>
      <c r="CG1166">
        <v>331.55452230927301</v>
      </c>
      <c r="CH1166">
        <v>340.62254180625001</v>
      </c>
      <c r="CI1166">
        <v>333.66640533824398</v>
      </c>
      <c r="CJ1166">
        <v>342.77797103744803</v>
      </c>
      <c r="CK1166">
        <v>333.44374669716098</v>
      </c>
      <c r="CL1166">
        <v>324.78762532583301</v>
      </c>
      <c r="CM1166">
        <v>334.22672008395801</v>
      </c>
      <c r="CN1166">
        <v>330.89923546072498</v>
      </c>
      <c r="CO1166">
        <v>327.70884958185201</v>
      </c>
      <c r="CP1166">
        <v>330.23454683453701</v>
      </c>
      <c r="CQ1166">
        <v>328.28125980134803</v>
      </c>
      <c r="CR1166">
        <v>327.46671425902701</v>
      </c>
      <c r="CS1166">
        <v>332.68190262979601</v>
      </c>
      <c r="CT1166">
        <v>323.43147204391403</v>
      </c>
      <c r="CU1166">
        <v>327.33055673673101</v>
      </c>
      <c r="CV1166">
        <v>331.97710140339001</v>
      </c>
      <c r="CW1166">
        <v>316.60481795853201</v>
      </c>
      <c r="CX1166">
        <v>319.077945282266</v>
      </c>
    </row>
    <row r="1167" spans="1:102" x14ac:dyDescent="0.25">
      <c r="A1167">
        <v>279.97329773030702</v>
      </c>
      <c r="B1167">
        <v>328.18079425474298</v>
      </c>
      <c r="C1167">
        <v>330.16105048420502</v>
      </c>
      <c r="D1167">
        <v>340.08390178070601</v>
      </c>
      <c r="E1167">
        <v>333.08738609590802</v>
      </c>
      <c r="F1167">
        <v>334.009126523367</v>
      </c>
      <c r="G1167">
        <v>332.54782406904098</v>
      </c>
      <c r="H1167">
        <v>331.73313817233401</v>
      </c>
      <c r="I1167">
        <v>334.05723353470898</v>
      </c>
      <c r="J1167">
        <v>324.787062940878</v>
      </c>
      <c r="K1167">
        <v>329.16567842755597</v>
      </c>
      <c r="L1167">
        <v>326.67839908298498</v>
      </c>
      <c r="M1167">
        <v>336.08629826930598</v>
      </c>
      <c r="N1167">
        <v>337.18095501820699</v>
      </c>
      <c r="O1167">
        <v>350.78138410009598</v>
      </c>
      <c r="P1167">
        <v>337.73947941867198</v>
      </c>
      <c r="Q1167">
        <v>346.65276808116499</v>
      </c>
      <c r="R1167">
        <v>350.26081796931999</v>
      </c>
      <c r="S1167">
        <v>358.22108021861902</v>
      </c>
      <c r="T1167">
        <v>365.98412456622901</v>
      </c>
      <c r="U1167">
        <v>368.214759868572</v>
      </c>
      <c r="V1167">
        <v>366.20157697049899</v>
      </c>
      <c r="W1167">
        <v>373.68674777661897</v>
      </c>
      <c r="X1167">
        <v>408.39676607527599</v>
      </c>
      <c r="Y1167">
        <v>470.73091419640599</v>
      </c>
      <c r="Z1167">
        <v>479.450027348616</v>
      </c>
      <c r="AA1167">
        <v>478.00356627909201</v>
      </c>
      <c r="AB1167">
        <v>471.34505766646799</v>
      </c>
      <c r="AC1167">
        <v>503.33392588920299</v>
      </c>
      <c r="AD1167">
        <v>514.25891527583099</v>
      </c>
      <c r="AE1167">
        <v>500.10305441041999</v>
      </c>
      <c r="AF1167">
        <v>476.76970131580401</v>
      </c>
      <c r="AG1167">
        <v>465.08023743836901</v>
      </c>
      <c r="AH1167">
        <v>443.54072486161601</v>
      </c>
      <c r="AI1167">
        <v>449.25499039792402</v>
      </c>
      <c r="AJ1167">
        <v>431.68995617168201</v>
      </c>
      <c r="AK1167">
        <v>438.51351753840498</v>
      </c>
      <c r="AL1167">
        <v>455.88749871758398</v>
      </c>
      <c r="AM1167">
        <v>453.645084226329</v>
      </c>
      <c r="AN1167">
        <v>462.968450947593</v>
      </c>
      <c r="AO1167">
        <v>429.399424811112</v>
      </c>
      <c r="AP1167">
        <v>425.879119980768</v>
      </c>
      <c r="AQ1167">
        <v>395.25336652534202</v>
      </c>
      <c r="AR1167">
        <v>395.18452110699701</v>
      </c>
      <c r="AS1167">
        <v>396.05512217390901</v>
      </c>
      <c r="AT1167">
        <v>382.14146289902197</v>
      </c>
      <c r="AU1167">
        <v>390.33897427346898</v>
      </c>
      <c r="AV1167">
        <v>384.04048414617898</v>
      </c>
      <c r="AW1167">
        <v>391.45867966862102</v>
      </c>
      <c r="AX1167">
        <v>383.37302605154599</v>
      </c>
      <c r="AY1167">
        <v>395.47049297760901</v>
      </c>
      <c r="AZ1167">
        <v>375.839027972069</v>
      </c>
      <c r="BA1167">
        <v>391.326068610113</v>
      </c>
      <c r="BB1167">
        <v>389.87932234059798</v>
      </c>
      <c r="BC1167">
        <v>381.178128332781</v>
      </c>
      <c r="BD1167">
        <v>369.70670556769898</v>
      </c>
      <c r="BE1167">
        <v>372.84854358715</v>
      </c>
      <c r="BF1167">
        <v>376.60983627600598</v>
      </c>
      <c r="BG1167">
        <v>369.95668398975198</v>
      </c>
      <c r="BH1167">
        <v>361.318693395943</v>
      </c>
      <c r="BI1167">
        <v>346.29673495709199</v>
      </c>
      <c r="BJ1167">
        <v>348.90514336171299</v>
      </c>
      <c r="BK1167">
        <v>344.21604496018</v>
      </c>
      <c r="BL1167">
        <v>348.41090255543401</v>
      </c>
      <c r="BM1167">
        <v>334.59947854757598</v>
      </c>
      <c r="BN1167">
        <v>337.23363887444202</v>
      </c>
      <c r="BO1167">
        <v>343.12777449589601</v>
      </c>
      <c r="BP1167">
        <v>340.31683982801002</v>
      </c>
      <c r="BQ1167">
        <v>339.98116353979702</v>
      </c>
      <c r="BR1167">
        <v>349.59930904867298</v>
      </c>
      <c r="BS1167">
        <v>327.24570598318002</v>
      </c>
      <c r="BT1167">
        <v>341.78498344788801</v>
      </c>
      <c r="BU1167">
        <v>337.95528245665099</v>
      </c>
      <c r="BV1167">
        <v>350.64512047199298</v>
      </c>
      <c r="BW1167">
        <v>346.680046921501</v>
      </c>
      <c r="BX1167">
        <v>348.33882873026403</v>
      </c>
      <c r="BY1167">
        <v>344.12727576041101</v>
      </c>
      <c r="BZ1167">
        <v>340.84096440066401</v>
      </c>
      <c r="CA1167">
        <v>332.02298189963898</v>
      </c>
      <c r="CB1167">
        <v>337.07860751653601</v>
      </c>
      <c r="CC1167">
        <v>344.89478712050999</v>
      </c>
      <c r="CD1167">
        <v>333.41780012881799</v>
      </c>
      <c r="CE1167">
        <v>332.03622465045601</v>
      </c>
      <c r="CF1167">
        <v>339.51238975340198</v>
      </c>
      <c r="CG1167">
        <v>330.15658577763298</v>
      </c>
      <c r="CH1167">
        <v>338.371100677828</v>
      </c>
      <c r="CI1167">
        <v>332.90153541730302</v>
      </c>
      <c r="CJ1167">
        <v>345.90802960069101</v>
      </c>
      <c r="CK1167">
        <v>336.88119714252599</v>
      </c>
      <c r="CL1167">
        <v>328.65068297694103</v>
      </c>
      <c r="CM1167">
        <v>331.51539684867998</v>
      </c>
      <c r="CN1167">
        <v>331.59477600071602</v>
      </c>
      <c r="CO1167">
        <v>323.75319259341302</v>
      </c>
      <c r="CP1167">
        <v>326.79777584823398</v>
      </c>
      <c r="CQ1167">
        <v>328.18405183886699</v>
      </c>
      <c r="CR1167">
        <v>327.16128984911398</v>
      </c>
      <c r="CS1167">
        <v>333.493526584172</v>
      </c>
      <c r="CT1167">
        <v>325.0621898874</v>
      </c>
      <c r="CU1167">
        <v>327.24751521327198</v>
      </c>
      <c r="CV1167">
        <v>327.13764967741298</v>
      </c>
      <c r="CW1167">
        <v>317.12149541055601</v>
      </c>
      <c r="CX1167">
        <v>319.86749011902299</v>
      </c>
    </row>
    <row r="1168" spans="1:102" x14ac:dyDescent="0.25">
      <c r="A1168">
        <v>280.21361815754301</v>
      </c>
      <c r="B1168">
        <v>328.10982497756697</v>
      </c>
      <c r="C1168">
        <v>332.31408544888001</v>
      </c>
      <c r="D1168">
        <v>339.354592930298</v>
      </c>
      <c r="E1168">
        <v>335.05684015903302</v>
      </c>
      <c r="F1168">
        <v>337.62439029588501</v>
      </c>
      <c r="G1168">
        <v>328.63396610381602</v>
      </c>
      <c r="H1168">
        <v>327.92700783219499</v>
      </c>
      <c r="I1168">
        <v>336.388330772909</v>
      </c>
      <c r="J1168">
        <v>328.79935439156202</v>
      </c>
      <c r="K1168">
        <v>327.93194911069003</v>
      </c>
      <c r="L1168">
        <v>330.96175617293198</v>
      </c>
      <c r="M1168">
        <v>333.33500511344101</v>
      </c>
      <c r="N1168">
        <v>336.41120784574503</v>
      </c>
      <c r="O1168">
        <v>345.81354669862799</v>
      </c>
      <c r="P1168">
        <v>341.79288279413203</v>
      </c>
      <c r="Q1168">
        <v>346.51257206699103</v>
      </c>
      <c r="R1168">
        <v>350.036044720522</v>
      </c>
      <c r="S1168">
        <v>359.67383804956199</v>
      </c>
      <c r="T1168">
        <v>369.45800784039301</v>
      </c>
      <c r="U1168">
        <v>369.89143942058001</v>
      </c>
      <c r="V1168">
        <v>365.09673241546199</v>
      </c>
      <c r="W1168">
        <v>375.99953465559202</v>
      </c>
      <c r="X1168">
        <v>418.62567301369398</v>
      </c>
      <c r="Y1168">
        <v>483.49531575797602</v>
      </c>
      <c r="Z1168">
        <v>503.469590230189</v>
      </c>
      <c r="AA1168">
        <v>495.317963518113</v>
      </c>
      <c r="AB1168">
        <v>493.45955222603999</v>
      </c>
      <c r="AC1168">
        <v>527.38604477359604</v>
      </c>
      <c r="AD1168">
        <v>550.62666585469799</v>
      </c>
      <c r="AE1168">
        <v>533.00031856349904</v>
      </c>
      <c r="AF1168">
        <v>503.871346267489</v>
      </c>
      <c r="AG1168">
        <v>486.55010978310003</v>
      </c>
      <c r="AH1168">
        <v>464.28662542980197</v>
      </c>
      <c r="AI1168">
        <v>462.758922783591</v>
      </c>
      <c r="AJ1168">
        <v>450.14772537312803</v>
      </c>
      <c r="AK1168">
        <v>457.72284194341501</v>
      </c>
      <c r="AL1168">
        <v>478.57415970206</v>
      </c>
      <c r="AM1168">
        <v>477.014717692376</v>
      </c>
      <c r="AN1168">
        <v>480.80774233721598</v>
      </c>
      <c r="AO1168">
        <v>448.25549609851498</v>
      </c>
      <c r="AP1168">
        <v>437.50498534297901</v>
      </c>
      <c r="AQ1168">
        <v>400.40180524411801</v>
      </c>
      <c r="AR1168">
        <v>397.913333652723</v>
      </c>
      <c r="AS1168">
        <v>395.97213107375001</v>
      </c>
      <c r="AT1168">
        <v>388.24905840310402</v>
      </c>
      <c r="AU1168">
        <v>391.66700417682301</v>
      </c>
      <c r="AV1168">
        <v>382.53354749087401</v>
      </c>
      <c r="AW1168">
        <v>393.220106273223</v>
      </c>
      <c r="AX1168">
        <v>378.54163410345501</v>
      </c>
      <c r="AY1168">
        <v>397.95725255308997</v>
      </c>
      <c r="AZ1168">
        <v>378.95573722448199</v>
      </c>
      <c r="BA1168">
        <v>388.911483904617</v>
      </c>
      <c r="BB1168">
        <v>386.881684586083</v>
      </c>
      <c r="BC1168">
        <v>377.137200043767</v>
      </c>
      <c r="BD1168">
        <v>370.65656887169899</v>
      </c>
      <c r="BE1168">
        <v>372.11478497357001</v>
      </c>
      <c r="BF1168">
        <v>376.348999779628</v>
      </c>
      <c r="BG1168">
        <v>370.76670526421401</v>
      </c>
      <c r="BH1168">
        <v>359.49165922773199</v>
      </c>
      <c r="BI1168">
        <v>349.15580207117699</v>
      </c>
      <c r="BJ1168">
        <v>348.06336665574702</v>
      </c>
      <c r="BK1168">
        <v>343.55588313738201</v>
      </c>
      <c r="BL1168">
        <v>348.29020921571703</v>
      </c>
      <c r="BM1168">
        <v>339.64914376274402</v>
      </c>
      <c r="BN1168">
        <v>334.14660949065302</v>
      </c>
      <c r="BO1168">
        <v>345.16193321877302</v>
      </c>
      <c r="BP1168">
        <v>340.838208600705</v>
      </c>
      <c r="BQ1168">
        <v>341.68796671120401</v>
      </c>
      <c r="BR1168">
        <v>341.43832808159902</v>
      </c>
      <c r="BS1168">
        <v>329.48342471598397</v>
      </c>
      <c r="BT1168">
        <v>343.18157043259401</v>
      </c>
      <c r="BU1168">
        <v>338.94191298857902</v>
      </c>
      <c r="BV1168">
        <v>353.18203722354298</v>
      </c>
      <c r="BW1168">
        <v>347.410646445559</v>
      </c>
      <c r="BX1168">
        <v>348.58733984675399</v>
      </c>
      <c r="BY1168">
        <v>344.632757195316</v>
      </c>
      <c r="BZ1168">
        <v>341.71365590597202</v>
      </c>
      <c r="CA1168">
        <v>335.45113930316302</v>
      </c>
      <c r="CB1168">
        <v>335.01262061173702</v>
      </c>
      <c r="CC1168">
        <v>342.91084599923698</v>
      </c>
      <c r="CD1168">
        <v>333.411548150035</v>
      </c>
      <c r="CE1168">
        <v>333.40468265834602</v>
      </c>
      <c r="CF1168">
        <v>341.655738898685</v>
      </c>
      <c r="CG1168">
        <v>330.77215140423601</v>
      </c>
      <c r="CH1168">
        <v>334.40399279399901</v>
      </c>
      <c r="CI1168">
        <v>329.99664602755098</v>
      </c>
      <c r="CJ1168">
        <v>343.46485182333203</v>
      </c>
      <c r="CK1168">
        <v>335.31303704351802</v>
      </c>
      <c r="CL1168">
        <v>333.95650622322302</v>
      </c>
      <c r="CM1168">
        <v>336.40394203285001</v>
      </c>
      <c r="CN1168">
        <v>330.86532426713501</v>
      </c>
      <c r="CO1168">
        <v>323.87523285503198</v>
      </c>
      <c r="CP1168">
        <v>329.69390060882699</v>
      </c>
      <c r="CQ1168">
        <v>326.51901559595098</v>
      </c>
      <c r="CR1168">
        <v>324.659207909847</v>
      </c>
      <c r="CS1168">
        <v>333.82485002453802</v>
      </c>
      <c r="CT1168">
        <v>325.71316084722002</v>
      </c>
      <c r="CU1168">
        <v>329.16097132132001</v>
      </c>
      <c r="CV1168">
        <v>326.48269519934303</v>
      </c>
      <c r="CW1168">
        <v>318.40888387682202</v>
      </c>
      <c r="CX1168">
        <v>319.97035214151401</v>
      </c>
    </row>
    <row r="1169" spans="1:102" x14ac:dyDescent="0.25">
      <c r="A1169">
        <v>280.453938584779</v>
      </c>
      <c r="B1169">
        <v>331.82164785252002</v>
      </c>
      <c r="C1169">
        <v>333.53758241972201</v>
      </c>
      <c r="D1169">
        <v>337.40138587080202</v>
      </c>
      <c r="E1169">
        <v>335.66097756728698</v>
      </c>
      <c r="F1169">
        <v>335.87005813974099</v>
      </c>
      <c r="G1169">
        <v>327.70920396968103</v>
      </c>
      <c r="H1169">
        <v>330.282888467438</v>
      </c>
      <c r="I1169">
        <v>333.00108340058</v>
      </c>
      <c r="J1169">
        <v>331.06807238011902</v>
      </c>
      <c r="K1169">
        <v>328.89306223872802</v>
      </c>
      <c r="L1169">
        <v>332.55136837975402</v>
      </c>
      <c r="M1169">
        <v>335.85438461854699</v>
      </c>
      <c r="N1169">
        <v>332.47404149746802</v>
      </c>
      <c r="O1169">
        <v>346.13373795454299</v>
      </c>
      <c r="P1169">
        <v>342.14071080476498</v>
      </c>
      <c r="Q1169">
        <v>349.26840480901802</v>
      </c>
      <c r="R1169">
        <v>351.73678982414401</v>
      </c>
      <c r="S1169">
        <v>362.39605432506198</v>
      </c>
      <c r="T1169">
        <v>369.98703240891399</v>
      </c>
      <c r="U1169">
        <v>364.96076052172401</v>
      </c>
      <c r="V1169">
        <v>365.013549878248</v>
      </c>
      <c r="W1169">
        <v>378.75645601885299</v>
      </c>
      <c r="X1169">
        <v>414.560175053394</v>
      </c>
      <c r="Y1169">
        <v>488.54447974153402</v>
      </c>
      <c r="Z1169">
        <v>504.00628791300602</v>
      </c>
      <c r="AA1169">
        <v>496.41297503855901</v>
      </c>
      <c r="AB1169">
        <v>498.90835826035698</v>
      </c>
      <c r="AC1169">
        <v>532.46073899891996</v>
      </c>
      <c r="AD1169">
        <v>556.77751044179399</v>
      </c>
      <c r="AE1169">
        <v>538.89815781567199</v>
      </c>
      <c r="AF1169">
        <v>512.88160280979901</v>
      </c>
      <c r="AG1169">
        <v>493.41571628663797</v>
      </c>
      <c r="AH1169">
        <v>477.53587140733902</v>
      </c>
      <c r="AI1169">
        <v>471.74724095876098</v>
      </c>
      <c r="AJ1169">
        <v>459.45553231896798</v>
      </c>
      <c r="AK1169">
        <v>471.82497305788098</v>
      </c>
      <c r="AL1169">
        <v>490.02609281724</v>
      </c>
      <c r="AM1169">
        <v>483.163360124924</v>
      </c>
      <c r="AN1169">
        <v>487.771515875685</v>
      </c>
      <c r="AO1169">
        <v>451.34502870024301</v>
      </c>
      <c r="AP1169">
        <v>444.34150291701002</v>
      </c>
      <c r="AQ1169">
        <v>404.37544482859499</v>
      </c>
      <c r="AR1169">
        <v>402.32764485539201</v>
      </c>
      <c r="AS1169">
        <v>396.123971025922</v>
      </c>
      <c r="AT1169">
        <v>387.57114230821998</v>
      </c>
      <c r="AU1169">
        <v>394.32534126607402</v>
      </c>
      <c r="AV1169">
        <v>386.70533349135002</v>
      </c>
      <c r="AW1169">
        <v>391.76072239610801</v>
      </c>
      <c r="AX1169">
        <v>378.41027915895501</v>
      </c>
      <c r="AY1169">
        <v>397.747694411814</v>
      </c>
      <c r="AZ1169">
        <v>382.551169544495</v>
      </c>
      <c r="BA1169">
        <v>389.94664090236699</v>
      </c>
      <c r="BB1169">
        <v>384.86754742871301</v>
      </c>
      <c r="BC1169">
        <v>374.66527976500998</v>
      </c>
      <c r="BD1169">
        <v>370.57775657633698</v>
      </c>
      <c r="BE1169">
        <v>372.68776343892898</v>
      </c>
      <c r="BF1169">
        <v>374.06470345213302</v>
      </c>
      <c r="BG1169">
        <v>370.77045770200499</v>
      </c>
      <c r="BH1169">
        <v>362.48262654220702</v>
      </c>
      <c r="BI1169">
        <v>350.12499372411099</v>
      </c>
      <c r="BJ1169">
        <v>346.88049867498103</v>
      </c>
      <c r="BK1169">
        <v>343.30386133260703</v>
      </c>
      <c r="BL1169">
        <v>347.46431365085499</v>
      </c>
      <c r="BM1169">
        <v>343.29537013253997</v>
      </c>
      <c r="BN1169">
        <v>331.65150991275698</v>
      </c>
      <c r="BO1169">
        <v>345.58707276891897</v>
      </c>
      <c r="BP1169">
        <v>341.56305384209702</v>
      </c>
      <c r="BQ1169">
        <v>338.65390624243798</v>
      </c>
      <c r="BR1169">
        <v>341.65305364051</v>
      </c>
      <c r="BS1169">
        <v>334.300487586803</v>
      </c>
      <c r="BT1169">
        <v>342.12933962168103</v>
      </c>
      <c r="BU1169">
        <v>337.99573017662198</v>
      </c>
      <c r="BV1169">
        <v>349.14624814899901</v>
      </c>
      <c r="BW1169">
        <v>346.08050776708598</v>
      </c>
      <c r="BX1169">
        <v>345.57331781493701</v>
      </c>
      <c r="BY1169">
        <v>345.975845154198</v>
      </c>
      <c r="BZ1169">
        <v>338.45248776063499</v>
      </c>
      <c r="CA1169">
        <v>335.477365864163</v>
      </c>
      <c r="CB1169">
        <v>335.626039930611</v>
      </c>
      <c r="CC1169">
        <v>341.663970014011</v>
      </c>
      <c r="CD1169">
        <v>330.607922547881</v>
      </c>
      <c r="CE1169">
        <v>331.65772004770798</v>
      </c>
      <c r="CF1169">
        <v>342.84153113534597</v>
      </c>
      <c r="CG1169">
        <v>332.55285999735497</v>
      </c>
      <c r="CH1169">
        <v>331.78517560178699</v>
      </c>
      <c r="CI1169">
        <v>328.83708097009497</v>
      </c>
      <c r="CJ1169">
        <v>345.02961156904502</v>
      </c>
      <c r="CK1169">
        <v>334.87595984871302</v>
      </c>
      <c r="CL1169">
        <v>331.26017020936598</v>
      </c>
      <c r="CM1169">
        <v>337.30221860885598</v>
      </c>
      <c r="CN1169">
        <v>331.97755999497099</v>
      </c>
      <c r="CO1169">
        <v>325.81179065400897</v>
      </c>
      <c r="CP1169">
        <v>331.970887310769</v>
      </c>
      <c r="CQ1169">
        <v>331.15693877166098</v>
      </c>
      <c r="CR1169">
        <v>326.13462921113899</v>
      </c>
      <c r="CS1169">
        <v>336.96011048248897</v>
      </c>
      <c r="CT1169">
        <v>325.668601133923</v>
      </c>
      <c r="CU1169">
        <v>330.71021959502002</v>
      </c>
      <c r="CV1169">
        <v>329.96009739527</v>
      </c>
      <c r="CW1169">
        <v>316.25982036834</v>
      </c>
      <c r="CX1169">
        <v>318.87399511526797</v>
      </c>
    </row>
    <row r="1170" spans="1:102" x14ac:dyDescent="0.25">
      <c r="A1170">
        <v>280.694259012016</v>
      </c>
      <c r="B1170">
        <v>330.98689633155902</v>
      </c>
      <c r="C1170">
        <v>333.55767303082001</v>
      </c>
      <c r="D1170">
        <v>338.10834396471898</v>
      </c>
      <c r="E1170">
        <v>333.29039445017702</v>
      </c>
      <c r="F1170">
        <v>332.60217138930102</v>
      </c>
      <c r="G1170">
        <v>328.85507825731798</v>
      </c>
      <c r="H1170">
        <v>330.01821463817799</v>
      </c>
      <c r="I1170">
        <v>331.153348789316</v>
      </c>
      <c r="J1170">
        <v>331.90909915648302</v>
      </c>
      <c r="K1170">
        <v>327.96569217691598</v>
      </c>
      <c r="L1170">
        <v>333.378325749076</v>
      </c>
      <c r="M1170">
        <v>333.650699001612</v>
      </c>
      <c r="N1170">
        <v>330.755181483694</v>
      </c>
      <c r="O1170">
        <v>344.36608049737498</v>
      </c>
      <c r="P1170">
        <v>342.319323158337</v>
      </c>
      <c r="Q1170">
        <v>348.047065605581</v>
      </c>
      <c r="R1170">
        <v>355.44246468275998</v>
      </c>
      <c r="S1170">
        <v>365.06105476461698</v>
      </c>
      <c r="T1170">
        <v>369.572958463389</v>
      </c>
      <c r="U1170">
        <v>362.44947829090302</v>
      </c>
      <c r="V1170">
        <v>363.679132227568</v>
      </c>
      <c r="W1170">
        <v>378.44086268549802</v>
      </c>
      <c r="X1170">
        <v>412.986656829011</v>
      </c>
      <c r="Y1170">
        <v>485.16461200775399</v>
      </c>
      <c r="Z1170">
        <v>505.17806621634298</v>
      </c>
      <c r="AA1170">
        <v>496.95630388731598</v>
      </c>
      <c r="AB1170">
        <v>502.20678406832099</v>
      </c>
      <c r="AC1170">
        <v>538.30977893725697</v>
      </c>
      <c r="AD1170">
        <v>563.373507139043</v>
      </c>
      <c r="AE1170">
        <v>540.12783959857404</v>
      </c>
      <c r="AF1170">
        <v>515.33980329092299</v>
      </c>
      <c r="AG1170">
        <v>494.59496688492902</v>
      </c>
      <c r="AH1170">
        <v>482.979125145757</v>
      </c>
      <c r="AI1170">
        <v>474.12030637316201</v>
      </c>
      <c r="AJ1170">
        <v>462.60404796061601</v>
      </c>
      <c r="AK1170">
        <v>475.93638501517199</v>
      </c>
      <c r="AL1170">
        <v>501.848182507606</v>
      </c>
      <c r="AM1170">
        <v>489.335720700857</v>
      </c>
      <c r="AN1170">
        <v>491.70574604458398</v>
      </c>
      <c r="AO1170">
        <v>458.41365385804397</v>
      </c>
      <c r="AP1170">
        <v>450.86678100148902</v>
      </c>
      <c r="AQ1170">
        <v>412.09142786452003</v>
      </c>
      <c r="AR1170">
        <v>400.56783379309098</v>
      </c>
      <c r="AS1170">
        <v>395.27688565918902</v>
      </c>
      <c r="AT1170">
        <v>386.66329243550098</v>
      </c>
      <c r="AU1170">
        <v>394.39006040759102</v>
      </c>
      <c r="AV1170">
        <v>388.94976854746699</v>
      </c>
      <c r="AW1170">
        <v>396.00343351833999</v>
      </c>
      <c r="AX1170">
        <v>382.636599676164</v>
      </c>
      <c r="AY1170">
        <v>397.76618140511499</v>
      </c>
      <c r="AZ1170">
        <v>384.58054946334499</v>
      </c>
      <c r="BA1170">
        <v>388.73110513020299</v>
      </c>
      <c r="BB1170">
        <v>385.22423749893397</v>
      </c>
      <c r="BC1170">
        <v>374.95104624582598</v>
      </c>
      <c r="BD1170">
        <v>368.87200536811901</v>
      </c>
      <c r="BE1170">
        <v>370.15671474387801</v>
      </c>
      <c r="BF1170">
        <v>372.83841874616002</v>
      </c>
      <c r="BG1170">
        <v>363.66762628954598</v>
      </c>
      <c r="BH1170">
        <v>363.27118828578102</v>
      </c>
      <c r="BI1170">
        <v>347.52778056144598</v>
      </c>
      <c r="BJ1170">
        <v>345.05918390963097</v>
      </c>
      <c r="BK1170">
        <v>340.78437649244398</v>
      </c>
      <c r="BL1170">
        <v>344.33626562170099</v>
      </c>
      <c r="BM1170">
        <v>344.82614451559198</v>
      </c>
      <c r="BN1170">
        <v>333.38234861202801</v>
      </c>
      <c r="BO1170">
        <v>347.42083342410899</v>
      </c>
      <c r="BP1170">
        <v>342.31842838070497</v>
      </c>
      <c r="BQ1170">
        <v>337.48271961010602</v>
      </c>
      <c r="BR1170">
        <v>339.13856368862002</v>
      </c>
      <c r="BS1170">
        <v>335.96475887624598</v>
      </c>
      <c r="BT1170">
        <v>340.31065114978901</v>
      </c>
      <c r="BU1170">
        <v>336.63553449804999</v>
      </c>
      <c r="BV1170">
        <v>347.10452097505498</v>
      </c>
      <c r="BW1170">
        <v>341.07832059854297</v>
      </c>
      <c r="BX1170">
        <v>345.88927825605299</v>
      </c>
      <c r="BY1170">
        <v>344.78671708002298</v>
      </c>
      <c r="BZ1170">
        <v>340.13258000721299</v>
      </c>
      <c r="CA1170">
        <v>339.11694940309098</v>
      </c>
      <c r="CB1170">
        <v>332.96608636944001</v>
      </c>
      <c r="CC1170">
        <v>339.80797700301798</v>
      </c>
      <c r="CD1170">
        <v>329.14449785613402</v>
      </c>
      <c r="CE1170">
        <v>334.10813792352099</v>
      </c>
      <c r="CF1170">
        <v>341.70331169814301</v>
      </c>
      <c r="CG1170">
        <v>336.04844923964203</v>
      </c>
      <c r="CH1170">
        <v>330.60156301222997</v>
      </c>
      <c r="CI1170">
        <v>327.64553209802398</v>
      </c>
      <c r="CJ1170">
        <v>345.44615101049601</v>
      </c>
      <c r="CK1170">
        <v>330.44318488973403</v>
      </c>
      <c r="CL1170">
        <v>333.56423622880698</v>
      </c>
      <c r="CM1170">
        <v>334.95463021143303</v>
      </c>
      <c r="CN1170">
        <v>334.19394337296399</v>
      </c>
      <c r="CO1170">
        <v>322.72605881975602</v>
      </c>
      <c r="CP1170">
        <v>333.536621588115</v>
      </c>
      <c r="CQ1170">
        <v>332.89008584803298</v>
      </c>
      <c r="CR1170">
        <v>325.15835535020898</v>
      </c>
      <c r="CS1170">
        <v>334.29124006683099</v>
      </c>
      <c r="CT1170">
        <v>323.58334038880002</v>
      </c>
      <c r="CU1170">
        <v>330.82617707351</v>
      </c>
      <c r="CV1170">
        <v>331.826979922715</v>
      </c>
      <c r="CW1170">
        <v>318.84141663900101</v>
      </c>
      <c r="CX1170">
        <v>318.60570723508903</v>
      </c>
    </row>
    <row r="1171" spans="1:102" x14ac:dyDescent="0.25">
      <c r="A1171">
        <v>280.93457943925199</v>
      </c>
      <c r="B1171">
        <v>331.03263214468501</v>
      </c>
      <c r="C1171">
        <v>328.11625825150099</v>
      </c>
      <c r="D1171">
        <v>335.41587907354898</v>
      </c>
      <c r="E1171">
        <v>329.720671496075</v>
      </c>
      <c r="F1171">
        <v>328.67429679831997</v>
      </c>
      <c r="G1171">
        <v>324.51670123763699</v>
      </c>
      <c r="H1171">
        <v>331.20494137056397</v>
      </c>
      <c r="I1171">
        <v>329.82396750618398</v>
      </c>
      <c r="J1171">
        <v>330.60539936778099</v>
      </c>
      <c r="K1171">
        <v>324.45985982362402</v>
      </c>
      <c r="L1171">
        <v>334.05866661913802</v>
      </c>
      <c r="M1171">
        <v>331.57761985338198</v>
      </c>
      <c r="N1171">
        <v>331.04569200349403</v>
      </c>
      <c r="O1171">
        <v>344.86889929375599</v>
      </c>
      <c r="P1171">
        <v>340.76902803121698</v>
      </c>
      <c r="Q1171">
        <v>349.54615286864902</v>
      </c>
      <c r="R1171">
        <v>355.16343246579601</v>
      </c>
      <c r="S1171">
        <v>368.99198897713597</v>
      </c>
      <c r="T1171">
        <v>367.589501906078</v>
      </c>
      <c r="U1171">
        <v>359.39626778604702</v>
      </c>
      <c r="V1171">
        <v>366.04376010763099</v>
      </c>
      <c r="W1171">
        <v>383.49444233411998</v>
      </c>
      <c r="X1171">
        <v>417.55819032555002</v>
      </c>
      <c r="Y1171">
        <v>489.64899136507199</v>
      </c>
      <c r="Z1171">
        <v>514.76272661299095</v>
      </c>
      <c r="AA1171">
        <v>504.84402998726102</v>
      </c>
      <c r="AB1171">
        <v>516.86855744032096</v>
      </c>
      <c r="AC1171">
        <v>553.86690523967297</v>
      </c>
      <c r="AD1171">
        <v>584.56486964611099</v>
      </c>
      <c r="AE1171">
        <v>551.01097625513501</v>
      </c>
      <c r="AF1171">
        <v>527.51792624137101</v>
      </c>
      <c r="AG1171">
        <v>499.22587003261702</v>
      </c>
      <c r="AH1171">
        <v>486.88372709686598</v>
      </c>
      <c r="AI1171">
        <v>478.86259521353003</v>
      </c>
      <c r="AJ1171">
        <v>469.109349588219</v>
      </c>
      <c r="AK1171">
        <v>485.159408446182</v>
      </c>
      <c r="AL1171">
        <v>523.788148188425</v>
      </c>
      <c r="AM1171">
        <v>504.91220036257602</v>
      </c>
      <c r="AN1171">
        <v>503.00738048718102</v>
      </c>
      <c r="AO1171">
        <v>472.63777067164199</v>
      </c>
      <c r="AP1171">
        <v>460.45234974711201</v>
      </c>
      <c r="AQ1171">
        <v>421.65437500282798</v>
      </c>
      <c r="AR1171">
        <v>401.32065062053101</v>
      </c>
      <c r="AS1171">
        <v>394.66122137634699</v>
      </c>
      <c r="AT1171">
        <v>392.01375031456598</v>
      </c>
      <c r="AU1171">
        <v>398.41298061344702</v>
      </c>
      <c r="AV1171">
        <v>395.90728071395102</v>
      </c>
      <c r="AW1171">
        <v>398.93708407229201</v>
      </c>
      <c r="AX1171">
        <v>389.02290618134799</v>
      </c>
      <c r="AY1171">
        <v>396.74533910956302</v>
      </c>
      <c r="AZ1171">
        <v>387.81707335583297</v>
      </c>
      <c r="BA1171">
        <v>389.20313233224499</v>
      </c>
      <c r="BB1171">
        <v>388.64600473293098</v>
      </c>
      <c r="BC1171">
        <v>376.36256222547303</v>
      </c>
      <c r="BD1171">
        <v>369.73309498187399</v>
      </c>
      <c r="BE1171">
        <v>371.013318439297</v>
      </c>
      <c r="BF1171">
        <v>369.785124045462</v>
      </c>
      <c r="BG1171">
        <v>359.89330616869898</v>
      </c>
      <c r="BH1171">
        <v>363.55833690914397</v>
      </c>
      <c r="BI1171">
        <v>345.50153766683201</v>
      </c>
      <c r="BJ1171">
        <v>341.80957641516602</v>
      </c>
      <c r="BK1171">
        <v>339.23617053762098</v>
      </c>
      <c r="BL1171">
        <v>342.832507629183</v>
      </c>
      <c r="BM1171">
        <v>345.16406662965301</v>
      </c>
      <c r="BN1171">
        <v>335.46203619056098</v>
      </c>
      <c r="BO1171">
        <v>348.51826076818497</v>
      </c>
      <c r="BP1171">
        <v>342.48995225700298</v>
      </c>
      <c r="BQ1171">
        <v>337.44928703229402</v>
      </c>
      <c r="BR1171">
        <v>339.129188247863</v>
      </c>
      <c r="BS1171">
        <v>339.28370430630599</v>
      </c>
      <c r="BT1171">
        <v>339.002188377001</v>
      </c>
      <c r="BU1171">
        <v>332.366667801174</v>
      </c>
      <c r="BV1171">
        <v>346.67336218058699</v>
      </c>
      <c r="BW1171">
        <v>340.245217549448</v>
      </c>
      <c r="BX1171">
        <v>341.481093762466</v>
      </c>
      <c r="BY1171">
        <v>340.38249686517298</v>
      </c>
      <c r="BZ1171">
        <v>344.33574291151598</v>
      </c>
      <c r="CA1171">
        <v>339.94747901899598</v>
      </c>
      <c r="CB1171">
        <v>329.833391918713</v>
      </c>
      <c r="CC1171">
        <v>334.928438966729</v>
      </c>
      <c r="CD1171">
        <v>330.127944761359</v>
      </c>
      <c r="CE1171">
        <v>334.92167053809698</v>
      </c>
      <c r="CF1171">
        <v>341.75949063037802</v>
      </c>
      <c r="CG1171">
        <v>332.45844435864302</v>
      </c>
      <c r="CH1171">
        <v>326.57664646200601</v>
      </c>
      <c r="CI1171">
        <v>328.75129622468501</v>
      </c>
      <c r="CJ1171">
        <v>346.80975125138599</v>
      </c>
      <c r="CK1171">
        <v>327.37227713114402</v>
      </c>
      <c r="CL1171">
        <v>334.99587790701497</v>
      </c>
      <c r="CM1171">
        <v>332.38494446975602</v>
      </c>
      <c r="CN1171">
        <v>334.896014161712</v>
      </c>
      <c r="CO1171">
        <v>320.27509585166899</v>
      </c>
      <c r="CP1171">
        <v>332.33042063360199</v>
      </c>
      <c r="CQ1171">
        <v>332.77463008640098</v>
      </c>
      <c r="CR1171">
        <v>320.00461791256902</v>
      </c>
      <c r="CS1171">
        <v>330.42656106759398</v>
      </c>
      <c r="CT1171">
        <v>323.510623754503</v>
      </c>
      <c r="CU1171">
        <v>328.38135317016798</v>
      </c>
      <c r="CV1171">
        <v>332.42579246527902</v>
      </c>
      <c r="CW1171">
        <v>322.28291992157699</v>
      </c>
      <c r="CX1171">
        <v>321.13333257543701</v>
      </c>
    </row>
    <row r="1172" spans="1:102" x14ac:dyDescent="0.25">
      <c r="A1172">
        <v>281.17489986648798</v>
      </c>
      <c r="B1172">
        <v>335.40193108863599</v>
      </c>
      <c r="C1172">
        <v>323.72882054696697</v>
      </c>
      <c r="D1172">
        <v>332.447965627477</v>
      </c>
      <c r="E1172">
        <v>330.71976005332903</v>
      </c>
      <c r="F1172">
        <v>325.60777459529697</v>
      </c>
      <c r="G1172">
        <v>322.45993980426198</v>
      </c>
      <c r="H1172">
        <v>332.75610883301903</v>
      </c>
      <c r="I1172">
        <v>328.79836477952898</v>
      </c>
      <c r="J1172">
        <v>331.98745133943902</v>
      </c>
      <c r="K1172">
        <v>327.87091608024099</v>
      </c>
      <c r="L1172">
        <v>330.12448220291998</v>
      </c>
      <c r="M1172">
        <v>332.59074375510301</v>
      </c>
      <c r="N1172">
        <v>331.75669822727201</v>
      </c>
      <c r="O1172">
        <v>349.42868184728297</v>
      </c>
      <c r="P1172">
        <v>338.58069137827903</v>
      </c>
      <c r="Q1172">
        <v>349.39969716559102</v>
      </c>
      <c r="R1172">
        <v>352.753581885514</v>
      </c>
      <c r="S1172">
        <v>366.51422967137199</v>
      </c>
      <c r="T1172">
        <v>363.673103434133</v>
      </c>
      <c r="U1172">
        <v>357.83324690178102</v>
      </c>
      <c r="V1172">
        <v>366.22751916964199</v>
      </c>
      <c r="W1172">
        <v>391.43486993124702</v>
      </c>
      <c r="X1172">
        <v>428.08527602868298</v>
      </c>
      <c r="Y1172">
        <v>501.60581421241602</v>
      </c>
      <c r="Z1172">
        <v>530.02114967695297</v>
      </c>
      <c r="AA1172">
        <v>523.01414913860197</v>
      </c>
      <c r="AB1172">
        <v>535.60267183670396</v>
      </c>
      <c r="AC1172">
        <v>579.40485136496397</v>
      </c>
      <c r="AD1172">
        <v>612.18715309346805</v>
      </c>
      <c r="AE1172">
        <v>571.32699729643002</v>
      </c>
      <c r="AF1172">
        <v>544.43086053864499</v>
      </c>
      <c r="AG1172">
        <v>511.78127361663701</v>
      </c>
      <c r="AH1172">
        <v>499.67753787209699</v>
      </c>
      <c r="AI1172">
        <v>483.82080456276998</v>
      </c>
      <c r="AJ1172">
        <v>480.04071939955998</v>
      </c>
      <c r="AK1172">
        <v>498.99550259061499</v>
      </c>
      <c r="AL1172">
        <v>545.69064870147804</v>
      </c>
      <c r="AM1172">
        <v>525.94505779175995</v>
      </c>
      <c r="AN1172">
        <v>517.71670104350903</v>
      </c>
      <c r="AO1172">
        <v>489.06347270844799</v>
      </c>
      <c r="AP1172">
        <v>473.15954763424003</v>
      </c>
      <c r="AQ1172">
        <v>426.769507370724</v>
      </c>
      <c r="AR1172">
        <v>404.95812059999503</v>
      </c>
      <c r="AS1172">
        <v>396.315143736447</v>
      </c>
      <c r="AT1172">
        <v>396.34280507895102</v>
      </c>
      <c r="AU1172">
        <v>400.55647079730301</v>
      </c>
      <c r="AV1172">
        <v>400.46825946951799</v>
      </c>
      <c r="AW1172">
        <v>398.92156954350702</v>
      </c>
      <c r="AX1172">
        <v>393.42731449861702</v>
      </c>
      <c r="AY1172">
        <v>394.434077156961</v>
      </c>
      <c r="AZ1172">
        <v>395.05157601290301</v>
      </c>
      <c r="BA1172">
        <v>390.27779427015201</v>
      </c>
      <c r="BB1172">
        <v>388.08680035006199</v>
      </c>
      <c r="BC1172">
        <v>375.85220282250901</v>
      </c>
      <c r="BD1172">
        <v>366.97079703216201</v>
      </c>
      <c r="BE1172">
        <v>365.37395455619202</v>
      </c>
      <c r="BF1172">
        <v>364.65275787997598</v>
      </c>
      <c r="BG1172">
        <v>360.44138677656298</v>
      </c>
      <c r="BH1172">
        <v>362.75605242466798</v>
      </c>
      <c r="BI1172">
        <v>341.53003255549299</v>
      </c>
      <c r="BJ1172">
        <v>341.19607966346302</v>
      </c>
      <c r="BK1172">
        <v>336.82519422109499</v>
      </c>
      <c r="BL1172">
        <v>342.773477413526</v>
      </c>
      <c r="BM1172">
        <v>344.47623592678099</v>
      </c>
      <c r="BN1172">
        <v>334.106426828954</v>
      </c>
      <c r="BO1172">
        <v>349.40994177548498</v>
      </c>
      <c r="BP1172">
        <v>340.20996577009402</v>
      </c>
      <c r="BQ1172">
        <v>337.42964653567401</v>
      </c>
      <c r="BR1172">
        <v>342.046489403279</v>
      </c>
      <c r="BS1172">
        <v>341.68226964890601</v>
      </c>
      <c r="BT1172">
        <v>338.96083475788498</v>
      </c>
      <c r="BU1172">
        <v>332.28570626531501</v>
      </c>
      <c r="BV1172">
        <v>342.51113674924801</v>
      </c>
      <c r="BW1172">
        <v>337.450265794014</v>
      </c>
      <c r="BX1172">
        <v>336.99677196188497</v>
      </c>
      <c r="BY1172">
        <v>338.52646412157299</v>
      </c>
      <c r="BZ1172">
        <v>347.63284535775398</v>
      </c>
      <c r="CA1172">
        <v>340.72111974795598</v>
      </c>
      <c r="CB1172">
        <v>333.99210387105398</v>
      </c>
      <c r="CC1172">
        <v>328.587163600655</v>
      </c>
      <c r="CD1172">
        <v>331.10244829986499</v>
      </c>
      <c r="CE1172">
        <v>333.05387245532199</v>
      </c>
      <c r="CF1172">
        <v>339.91476592594302</v>
      </c>
      <c r="CG1172">
        <v>331.344312687399</v>
      </c>
      <c r="CH1172">
        <v>327.58851993704701</v>
      </c>
      <c r="CI1172">
        <v>328.05196407190402</v>
      </c>
      <c r="CJ1172">
        <v>342.80187321742397</v>
      </c>
      <c r="CK1172">
        <v>326.970131988513</v>
      </c>
      <c r="CL1172">
        <v>331.68170224803703</v>
      </c>
      <c r="CM1172">
        <v>330.97993532885403</v>
      </c>
      <c r="CN1172">
        <v>334.63050994479198</v>
      </c>
      <c r="CO1172">
        <v>320.250533064499</v>
      </c>
      <c r="CP1172">
        <v>329.90759890759603</v>
      </c>
      <c r="CQ1172">
        <v>329.408949501324</v>
      </c>
      <c r="CR1172">
        <v>323.80964362867797</v>
      </c>
      <c r="CS1172">
        <v>331.38479176731499</v>
      </c>
      <c r="CT1172">
        <v>325.400278062361</v>
      </c>
      <c r="CU1172">
        <v>327.85643756530902</v>
      </c>
      <c r="CV1172">
        <v>330.24619465610499</v>
      </c>
      <c r="CW1172">
        <v>321.621159754183</v>
      </c>
      <c r="CX1172">
        <v>319.813650877182</v>
      </c>
    </row>
    <row r="1173" spans="1:102" x14ac:dyDescent="0.25">
      <c r="A1173">
        <v>281.41522029372499</v>
      </c>
      <c r="B1173">
        <v>337.32767019767698</v>
      </c>
      <c r="C1173">
        <v>326.82950867796399</v>
      </c>
      <c r="D1173">
        <v>331.084704572958</v>
      </c>
      <c r="E1173">
        <v>330.77693000494099</v>
      </c>
      <c r="F1173">
        <v>325.38647560692698</v>
      </c>
      <c r="G1173">
        <v>322.37860658234098</v>
      </c>
      <c r="H1173">
        <v>334.43580738721101</v>
      </c>
      <c r="I1173">
        <v>328.513280705613</v>
      </c>
      <c r="J1173">
        <v>333.12373791420498</v>
      </c>
      <c r="K1173">
        <v>329.13392864397798</v>
      </c>
      <c r="L1173">
        <v>329.88019484602</v>
      </c>
      <c r="M1173">
        <v>331.34856722777198</v>
      </c>
      <c r="N1173">
        <v>333.13622991738703</v>
      </c>
      <c r="O1173">
        <v>349.376734532603</v>
      </c>
      <c r="P1173">
        <v>337.35995780393802</v>
      </c>
      <c r="Q1173">
        <v>349.81584439648202</v>
      </c>
      <c r="R1173">
        <v>355.52890962154697</v>
      </c>
      <c r="S1173">
        <v>362.24148884879497</v>
      </c>
      <c r="T1173">
        <v>361.515635493584</v>
      </c>
      <c r="U1173">
        <v>355.48662160397998</v>
      </c>
      <c r="V1173">
        <v>370.254558043092</v>
      </c>
      <c r="W1173">
        <v>398.45054656853199</v>
      </c>
      <c r="X1173">
        <v>441.20584439580102</v>
      </c>
      <c r="Y1173">
        <v>521.87453079593297</v>
      </c>
      <c r="Z1173">
        <v>554.59031307517398</v>
      </c>
      <c r="AA1173">
        <v>548.88189294112794</v>
      </c>
      <c r="AB1173">
        <v>566.36821735243097</v>
      </c>
      <c r="AC1173">
        <v>606.39318682938801</v>
      </c>
      <c r="AD1173">
        <v>650.06116071071006</v>
      </c>
      <c r="AE1173">
        <v>608.90672213320499</v>
      </c>
      <c r="AF1173">
        <v>569.75557545205197</v>
      </c>
      <c r="AG1173">
        <v>534.40266188592398</v>
      </c>
      <c r="AH1173">
        <v>523.59964054336399</v>
      </c>
      <c r="AI1173">
        <v>499.868899125692</v>
      </c>
      <c r="AJ1173">
        <v>495.37469650083699</v>
      </c>
      <c r="AK1173">
        <v>524.02602979648998</v>
      </c>
      <c r="AL1173">
        <v>584.83840019645595</v>
      </c>
      <c r="AM1173">
        <v>555.087535196928</v>
      </c>
      <c r="AN1173">
        <v>542.95663474897401</v>
      </c>
      <c r="AO1173">
        <v>510.44136195224502</v>
      </c>
      <c r="AP1173">
        <v>483.91976866725599</v>
      </c>
      <c r="AQ1173">
        <v>430.282459286966</v>
      </c>
      <c r="AR1173">
        <v>405.06008376920897</v>
      </c>
      <c r="AS1173">
        <v>396.87786170078499</v>
      </c>
      <c r="AT1173">
        <v>398.92389986434301</v>
      </c>
      <c r="AU1173">
        <v>405.59559905715298</v>
      </c>
      <c r="AV1173">
        <v>401.12000010954802</v>
      </c>
      <c r="AW1173">
        <v>402.70262694600001</v>
      </c>
      <c r="AX1173">
        <v>396.79436748282802</v>
      </c>
      <c r="AY1173">
        <v>395.646229805026</v>
      </c>
      <c r="AZ1173">
        <v>400.08629075961602</v>
      </c>
      <c r="BA1173">
        <v>391.03546574659299</v>
      </c>
      <c r="BB1173">
        <v>389.59836883070301</v>
      </c>
      <c r="BC1173">
        <v>378.47812076621301</v>
      </c>
      <c r="BD1173">
        <v>372.55899361933899</v>
      </c>
      <c r="BE1173">
        <v>359.778764382237</v>
      </c>
      <c r="BF1173">
        <v>359.15135598620901</v>
      </c>
      <c r="BG1173">
        <v>362.47042437479598</v>
      </c>
      <c r="BH1173">
        <v>364.653591742581</v>
      </c>
      <c r="BI1173">
        <v>341.58049320073701</v>
      </c>
      <c r="BJ1173">
        <v>337.66276677658698</v>
      </c>
      <c r="BK1173">
        <v>336.08971694329</v>
      </c>
      <c r="BL1173">
        <v>339.429450021062</v>
      </c>
      <c r="BM1173">
        <v>344.25453552598901</v>
      </c>
      <c r="BN1173">
        <v>333.421917726728</v>
      </c>
      <c r="BO1173">
        <v>348.55166716872202</v>
      </c>
      <c r="BP1173">
        <v>336.05359349021802</v>
      </c>
      <c r="BQ1173">
        <v>336.97702105279302</v>
      </c>
      <c r="BR1173">
        <v>337.27200457074298</v>
      </c>
      <c r="BS1173">
        <v>342.45924087413698</v>
      </c>
      <c r="BT1173">
        <v>337.87472668546002</v>
      </c>
      <c r="BU1173">
        <v>332.79169225845698</v>
      </c>
      <c r="BV1173">
        <v>338.86950975365301</v>
      </c>
      <c r="BW1173">
        <v>334.583606210808</v>
      </c>
      <c r="BX1173">
        <v>336.04393584837999</v>
      </c>
      <c r="BY1173">
        <v>337.29939722342402</v>
      </c>
      <c r="BZ1173">
        <v>347.83530819585297</v>
      </c>
      <c r="CA1173">
        <v>339.55395141795401</v>
      </c>
      <c r="CB1173">
        <v>332.22953434336102</v>
      </c>
      <c r="CC1173">
        <v>324.37536395442299</v>
      </c>
      <c r="CD1173">
        <v>332.833626414457</v>
      </c>
      <c r="CE1173">
        <v>333.80977998574298</v>
      </c>
      <c r="CF1173">
        <v>339.365797798328</v>
      </c>
      <c r="CG1173">
        <v>330.37882358137699</v>
      </c>
      <c r="CH1173">
        <v>329.01840061414202</v>
      </c>
      <c r="CI1173">
        <v>324.53354210785699</v>
      </c>
      <c r="CJ1173">
        <v>338.89068313716803</v>
      </c>
      <c r="CK1173">
        <v>326.09628765835402</v>
      </c>
      <c r="CL1173">
        <v>329.00333111378899</v>
      </c>
      <c r="CM1173">
        <v>334.47170977891199</v>
      </c>
      <c r="CN1173">
        <v>336.09370204539698</v>
      </c>
      <c r="CO1173">
        <v>323.831343365132</v>
      </c>
      <c r="CP1173">
        <v>332.490037683178</v>
      </c>
      <c r="CQ1173">
        <v>330.35107146015503</v>
      </c>
      <c r="CR1173">
        <v>325.63652995494999</v>
      </c>
      <c r="CS1173">
        <v>330.52560106462101</v>
      </c>
      <c r="CT1173">
        <v>322.32028860562201</v>
      </c>
      <c r="CU1173">
        <v>329.14105265373502</v>
      </c>
      <c r="CV1173">
        <v>329.044637897195</v>
      </c>
      <c r="CW1173">
        <v>320.51848137902499</v>
      </c>
      <c r="CX1173">
        <v>320.32361817831099</v>
      </c>
    </row>
    <row r="1174" spans="1:102" x14ac:dyDescent="0.25">
      <c r="A1174">
        <v>281.65554072096103</v>
      </c>
      <c r="B1174">
        <v>336.84493497883301</v>
      </c>
      <c r="C1174">
        <v>328.21658939472502</v>
      </c>
      <c r="D1174">
        <v>331.68781724517902</v>
      </c>
      <c r="E1174">
        <v>333.16337333363902</v>
      </c>
      <c r="F1174">
        <v>325.90414179989199</v>
      </c>
      <c r="G1174">
        <v>327.84730754377802</v>
      </c>
      <c r="H1174">
        <v>335.19850550350401</v>
      </c>
      <c r="I1174">
        <v>331.18731971498698</v>
      </c>
      <c r="J1174">
        <v>333.179476333217</v>
      </c>
      <c r="K1174">
        <v>331.12766876634402</v>
      </c>
      <c r="L1174">
        <v>329.66770190145297</v>
      </c>
      <c r="M1174">
        <v>331.74312746295999</v>
      </c>
      <c r="N1174">
        <v>333.68368052867203</v>
      </c>
      <c r="O1174">
        <v>348.50614582753701</v>
      </c>
      <c r="P1174">
        <v>336.95778096129902</v>
      </c>
      <c r="Q1174">
        <v>349.44334845780202</v>
      </c>
      <c r="R1174">
        <v>362.416333416295</v>
      </c>
      <c r="S1174">
        <v>363.40339894618199</v>
      </c>
      <c r="T1174">
        <v>360.61571949382801</v>
      </c>
      <c r="U1174">
        <v>354.01697170188498</v>
      </c>
      <c r="V1174">
        <v>373.53136813229003</v>
      </c>
      <c r="W1174">
        <v>400.55156930115402</v>
      </c>
      <c r="X1174">
        <v>440.71007803545899</v>
      </c>
      <c r="Y1174">
        <v>527.18742234549302</v>
      </c>
      <c r="Z1174">
        <v>558.23507385388803</v>
      </c>
      <c r="AA1174">
        <v>558.67695314071295</v>
      </c>
      <c r="AB1174">
        <v>579.02009010982101</v>
      </c>
      <c r="AC1174">
        <v>611.93671148019598</v>
      </c>
      <c r="AD1174">
        <v>662.42262381860405</v>
      </c>
      <c r="AE1174">
        <v>626.45420452452095</v>
      </c>
      <c r="AF1174">
        <v>581.90408193631595</v>
      </c>
      <c r="AG1174">
        <v>546.59784966463098</v>
      </c>
      <c r="AH1174">
        <v>537.49176169342002</v>
      </c>
      <c r="AI1174">
        <v>513.68934221102597</v>
      </c>
      <c r="AJ1174">
        <v>508.163972547323</v>
      </c>
      <c r="AK1174">
        <v>541.96031167016895</v>
      </c>
      <c r="AL1174">
        <v>611.17482881524302</v>
      </c>
      <c r="AM1174">
        <v>576.01961194945102</v>
      </c>
      <c r="AN1174">
        <v>558.32246990533099</v>
      </c>
      <c r="AO1174">
        <v>523.74776465221896</v>
      </c>
      <c r="AP1174">
        <v>494.05218067359402</v>
      </c>
      <c r="AQ1174">
        <v>437.81961881056702</v>
      </c>
      <c r="AR1174">
        <v>410.34738884200402</v>
      </c>
      <c r="AS1174">
        <v>399.71432383670202</v>
      </c>
      <c r="AT1174">
        <v>399.84715199131801</v>
      </c>
      <c r="AU1174">
        <v>409.31875857143501</v>
      </c>
      <c r="AV1174">
        <v>406.70633912297802</v>
      </c>
      <c r="AW1174">
        <v>405.64573765236702</v>
      </c>
      <c r="AX1174">
        <v>399.32896296418801</v>
      </c>
      <c r="AY1174">
        <v>396.63991702218902</v>
      </c>
      <c r="AZ1174">
        <v>403.66622603722197</v>
      </c>
      <c r="BA1174">
        <v>394.65981778970303</v>
      </c>
      <c r="BB1174">
        <v>391.48178868743202</v>
      </c>
      <c r="BC1174">
        <v>381.871521369471</v>
      </c>
      <c r="BD1174">
        <v>375.98112129894702</v>
      </c>
      <c r="BE1174">
        <v>358.14082911926198</v>
      </c>
      <c r="BF1174">
        <v>357.67303736169202</v>
      </c>
      <c r="BG1174">
        <v>359.50171177631699</v>
      </c>
      <c r="BH1174">
        <v>364.343904594695</v>
      </c>
      <c r="BI1174">
        <v>345.164686355063</v>
      </c>
      <c r="BJ1174">
        <v>337.79893983478701</v>
      </c>
      <c r="BK1174">
        <v>336.01029549891302</v>
      </c>
      <c r="BL1174">
        <v>339.02692764674799</v>
      </c>
      <c r="BM1174">
        <v>342.602851011513</v>
      </c>
      <c r="BN1174">
        <v>334.08541913505201</v>
      </c>
      <c r="BO1174">
        <v>348.61709276226497</v>
      </c>
      <c r="BP1174">
        <v>336.46025940254498</v>
      </c>
      <c r="BQ1174">
        <v>334.66368327954802</v>
      </c>
      <c r="BR1174">
        <v>335.93174524232802</v>
      </c>
      <c r="BS1174">
        <v>342.318588666925</v>
      </c>
      <c r="BT1174">
        <v>338.30770964051999</v>
      </c>
      <c r="BU1174">
        <v>333.07754682846797</v>
      </c>
      <c r="BV1174">
        <v>335.84069733244201</v>
      </c>
      <c r="BW1174">
        <v>332.44008177907199</v>
      </c>
      <c r="BX1174">
        <v>337.58162728238199</v>
      </c>
      <c r="BY1174">
        <v>336.89325846460002</v>
      </c>
      <c r="BZ1174">
        <v>346.15560338825497</v>
      </c>
      <c r="CA1174">
        <v>336.62891520404798</v>
      </c>
      <c r="CB1174">
        <v>333.50019080454598</v>
      </c>
      <c r="CC1174">
        <v>323.94289224837502</v>
      </c>
      <c r="CD1174">
        <v>333.78903558954499</v>
      </c>
      <c r="CE1174">
        <v>334.04292229982599</v>
      </c>
      <c r="CF1174">
        <v>338.10787980603698</v>
      </c>
      <c r="CG1174">
        <v>329.67931571424901</v>
      </c>
      <c r="CH1174">
        <v>332.01382756522099</v>
      </c>
      <c r="CI1174">
        <v>326.08050724921998</v>
      </c>
      <c r="CJ1174">
        <v>340.03301726176898</v>
      </c>
      <c r="CK1174">
        <v>326.50720860889999</v>
      </c>
      <c r="CL1174">
        <v>326.28650283284099</v>
      </c>
      <c r="CM1174">
        <v>334.83460005726403</v>
      </c>
      <c r="CN1174">
        <v>340.74411665640997</v>
      </c>
      <c r="CO1174">
        <v>327.07030972455402</v>
      </c>
      <c r="CP1174">
        <v>333.76003854855702</v>
      </c>
      <c r="CQ1174">
        <v>331.95853086535101</v>
      </c>
      <c r="CR1174">
        <v>327.90352706734598</v>
      </c>
      <c r="CS1174">
        <v>330.72421460699701</v>
      </c>
      <c r="CT1174">
        <v>322.95150690892899</v>
      </c>
      <c r="CU1174">
        <v>328.89817651707699</v>
      </c>
      <c r="CV1174">
        <v>329.43716049008202</v>
      </c>
      <c r="CW1174">
        <v>321.28868438029002</v>
      </c>
      <c r="CX1174">
        <v>320.64417697610702</v>
      </c>
    </row>
    <row r="1175" spans="1:102" x14ac:dyDescent="0.25">
      <c r="A1175">
        <v>281.89586114819701</v>
      </c>
      <c r="B1175">
        <v>335.63215459897799</v>
      </c>
      <c r="C1175">
        <v>328.449051653531</v>
      </c>
      <c r="D1175">
        <v>327.91903756049902</v>
      </c>
      <c r="E1175">
        <v>334.38432711504203</v>
      </c>
      <c r="F1175">
        <v>327.93113859379099</v>
      </c>
      <c r="G1175">
        <v>331.70477253439401</v>
      </c>
      <c r="H1175">
        <v>337.16684915273601</v>
      </c>
      <c r="I1175">
        <v>331.66752097884898</v>
      </c>
      <c r="J1175">
        <v>332.70930698620901</v>
      </c>
      <c r="K1175">
        <v>330.59873549617902</v>
      </c>
      <c r="L1175">
        <v>328.86920963544702</v>
      </c>
      <c r="M1175">
        <v>330.616209552881</v>
      </c>
      <c r="N1175">
        <v>336.82162741104099</v>
      </c>
      <c r="O1175">
        <v>350.62565688822502</v>
      </c>
      <c r="P1175">
        <v>337.484022614114</v>
      </c>
      <c r="Q1175">
        <v>349.54311383229901</v>
      </c>
      <c r="R1175">
        <v>363.93462299053698</v>
      </c>
      <c r="S1175">
        <v>364.90937308608102</v>
      </c>
      <c r="T1175">
        <v>362.47069156303297</v>
      </c>
      <c r="U1175">
        <v>352.14456888938003</v>
      </c>
      <c r="V1175">
        <v>377.34016851979698</v>
      </c>
      <c r="W1175">
        <v>402.71895062100702</v>
      </c>
      <c r="X1175">
        <v>443.260015604611</v>
      </c>
      <c r="Y1175">
        <v>526.48748718409104</v>
      </c>
      <c r="Z1175">
        <v>563.90020355225704</v>
      </c>
      <c r="AA1175">
        <v>566.09829098774003</v>
      </c>
      <c r="AB1175">
        <v>590.65712501782298</v>
      </c>
      <c r="AC1175">
        <v>617.91700153647798</v>
      </c>
      <c r="AD1175">
        <v>674.938156436393</v>
      </c>
      <c r="AE1175">
        <v>639.59881347452404</v>
      </c>
      <c r="AF1175">
        <v>593.87583616919096</v>
      </c>
      <c r="AG1175">
        <v>560.05983548684105</v>
      </c>
      <c r="AH1175">
        <v>544.57497829508497</v>
      </c>
      <c r="AI1175">
        <v>526.41445974887904</v>
      </c>
      <c r="AJ1175">
        <v>520.750378240293</v>
      </c>
      <c r="AK1175">
        <v>554.85560323038396</v>
      </c>
      <c r="AL1175">
        <v>633.71081889648406</v>
      </c>
      <c r="AM1175">
        <v>598.98370896027495</v>
      </c>
      <c r="AN1175">
        <v>573.660274795021</v>
      </c>
      <c r="AO1175">
        <v>539.03148353426297</v>
      </c>
      <c r="AP1175">
        <v>504.13474957254698</v>
      </c>
      <c r="AQ1175">
        <v>447.27760108972399</v>
      </c>
      <c r="AR1175">
        <v>413.75947071207497</v>
      </c>
      <c r="AS1175">
        <v>406.18132423939898</v>
      </c>
      <c r="AT1175">
        <v>405.00778684693</v>
      </c>
      <c r="AU1175">
        <v>415.45244323280002</v>
      </c>
      <c r="AV1175">
        <v>414.00132963423903</v>
      </c>
      <c r="AW1175">
        <v>408.34225398009801</v>
      </c>
      <c r="AX1175">
        <v>399.81732234590902</v>
      </c>
      <c r="AY1175">
        <v>403.39907735060001</v>
      </c>
      <c r="AZ1175">
        <v>407.13190006183203</v>
      </c>
      <c r="BA1175">
        <v>401.05416332057598</v>
      </c>
      <c r="BB1175">
        <v>387.60490949633402</v>
      </c>
      <c r="BC1175">
        <v>383.99865729789099</v>
      </c>
      <c r="BD1175">
        <v>377.11062538957202</v>
      </c>
      <c r="BE1175">
        <v>357.53969649106898</v>
      </c>
      <c r="BF1175">
        <v>359.68866587350698</v>
      </c>
      <c r="BG1175">
        <v>358.43290605207898</v>
      </c>
      <c r="BH1175">
        <v>361.00216095293803</v>
      </c>
      <c r="BI1175">
        <v>345.14772546258001</v>
      </c>
      <c r="BJ1175">
        <v>338.432841068919</v>
      </c>
      <c r="BK1175">
        <v>335.33668639970301</v>
      </c>
      <c r="BL1175">
        <v>338.08963377315098</v>
      </c>
      <c r="BM1175">
        <v>335.32797807275898</v>
      </c>
      <c r="BN1175">
        <v>338.67551712102699</v>
      </c>
      <c r="BO1175">
        <v>348.08815353449398</v>
      </c>
      <c r="BP1175">
        <v>339.06967100475703</v>
      </c>
      <c r="BQ1175">
        <v>335.20610253531498</v>
      </c>
      <c r="BR1175">
        <v>340.01218937847602</v>
      </c>
      <c r="BS1175">
        <v>340.791965477031</v>
      </c>
      <c r="BT1175">
        <v>342.82302389267397</v>
      </c>
      <c r="BU1175">
        <v>333.88986675823401</v>
      </c>
      <c r="BV1175">
        <v>335.499927749851</v>
      </c>
      <c r="BW1175">
        <v>332.990397939498</v>
      </c>
      <c r="BX1175">
        <v>338.16618646804199</v>
      </c>
      <c r="BY1175">
        <v>335.62174411557999</v>
      </c>
      <c r="BZ1175">
        <v>345.63264173027699</v>
      </c>
      <c r="CA1175">
        <v>335.19969363673198</v>
      </c>
      <c r="CB1175">
        <v>336.17144494292103</v>
      </c>
      <c r="CC1175">
        <v>323.65707693782701</v>
      </c>
      <c r="CD1175">
        <v>332.80028613071403</v>
      </c>
      <c r="CE1175">
        <v>336.55759252909502</v>
      </c>
      <c r="CF1175">
        <v>338.62282539066098</v>
      </c>
      <c r="CG1175">
        <v>329.50383347999298</v>
      </c>
      <c r="CH1175">
        <v>331.714210919202</v>
      </c>
      <c r="CI1175">
        <v>329.57448758495099</v>
      </c>
      <c r="CJ1175">
        <v>337.85844190573499</v>
      </c>
      <c r="CK1175">
        <v>328.08944867538298</v>
      </c>
      <c r="CL1175">
        <v>325.63455491323299</v>
      </c>
      <c r="CM1175">
        <v>333.334048392196</v>
      </c>
      <c r="CN1175">
        <v>342.40843068311801</v>
      </c>
      <c r="CO1175">
        <v>328.06885606107102</v>
      </c>
      <c r="CP1175">
        <v>332.14002789484903</v>
      </c>
      <c r="CQ1175">
        <v>330.43812261178101</v>
      </c>
      <c r="CR1175">
        <v>328.05052474387998</v>
      </c>
      <c r="CS1175">
        <v>328.22282030079799</v>
      </c>
      <c r="CT1175">
        <v>328.01566324571098</v>
      </c>
      <c r="CU1175">
        <v>323.41955735973397</v>
      </c>
      <c r="CV1175">
        <v>329.75647413996302</v>
      </c>
      <c r="CW1175">
        <v>321.16324218648703</v>
      </c>
      <c r="CX1175">
        <v>322.39964185118902</v>
      </c>
    </row>
    <row r="1176" spans="1:102" x14ac:dyDescent="0.25">
      <c r="A1176">
        <v>282.136181575433</v>
      </c>
      <c r="B1176">
        <v>333.65332264163698</v>
      </c>
      <c r="C1176">
        <v>324.66663708968099</v>
      </c>
      <c r="D1176">
        <v>324.656857320531</v>
      </c>
      <c r="E1176">
        <v>334.21508918525802</v>
      </c>
      <c r="F1176">
        <v>331.60624964687901</v>
      </c>
      <c r="G1176">
        <v>331.413976959443</v>
      </c>
      <c r="H1176">
        <v>337.81284484031301</v>
      </c>
      <c r="I1176">
        <v>333.17099117534701</v>
      </c>
      <c r="J1176">
        <v>330.15222359982801</v>
      </c>
      <c r="K1176">
        <v>330.06144208276299</v>
      </c>
      <c r="L1176">
        <v>332.756108276227</v>
      </c>
      <c r="M1176">
        <v>329.21159065350099</v>
      </c>
      <c r="N1176">
        <v>339.14977122438899</v>
      </c>
      <c r="O1176">
        <v>351.06804392223302</v>
      </c>
      <c r="P1176">
        <v>339.60254593423298</v>
      </c>
      <c r="Q1176">
        <v>347.85322456050898</v>
      </c>
      <c r="R1176">
        <v>365.17122334782403</v>
      </c>
      <c r="S1176">
        <v>364.68725302843899</v>
      </c>
      <c r="T1176">
        <v>363.49725170315998</v>
      </c>
      <c r="U1176">
        <v>354.72141629881799</v>
      </c>
      <c r="V1176">
        <v>380.19271586288602</v>
      </c>
      <c r="W1176">
        <v>405.45012118281102</v>
      </c>
      <c r="X1176">
        <v>450.520676857669</v>
      </c>
      <c r="Y1176">
        <v>533.64872497541</v>
      </c>
      <c r="Z1176">
        <v>579.41182801899299</v>
      </c>
      <c r="AA1176">
        <v>577.62098753182795</v>
      </c>
      <c r="AB1176">
        <v>611.327154922555</v>
      </c>
      <c r="AC1176">
        <v>632.29604820181498</v>
      </c>
      <c r="AD1176">
        <v>690.82540760728705</v>
      </c>
      <c r="AE1176">
        <v>654.85183681145099</v>
      </c>
      <c r="AF1176">
        <v>606.39545012137899</v>
      </c>
      <c r="AG1176">
        <v>571.62047352277204</v>
      </c>
      <c r="AH1176">
        <v>547.99796542986803</v>
      </c>
      <c r="AI1176">
        <v>533.59016580186301</v>
      </c>
      <c r="AJ1176">
        <v>530.82128112475095</v>
      </c>
      <c r="AK1176">
        <v>567.98585284575404</v>
      </c>
      <c r="AL1176">
        <v>657.77866072632798</v>
      </c>
      <c r="AM1176">
        <v>627.28099674648399</v>
      </c>
      <c r="AN1176">
        <v>588.55839110920795</v>
      </c>
      <c r="AO1176">
        <v>552.02315736989306</v>
      </c>
      <c r="AP1176">
        <v>515.45920560358195</v>
      </c>
      <c r="AQ1176">
        <v>456.89959924040602</v>
      </c>
      <c r="AR1176">
        <v>418.966078966086</v>
      </c>
      <c r="AS1176">
        <v>414.69959004674701</v>
      </c>
      <c r="AT1176">
        <v>416.02290988410698</v>
      </c>
      <c r="AU1176">
        <v>422.60221189702901</v>
      </c>
      <c r="AV1176">
        <v>419.82081854307398</v>
      </c>
      <c r="AW1176">
        <v>412.37519594596301</v>
      </c>
      <c r="AX1176">
        <v>403.40949021984</v>
      </c>
      <c r="AY1176">
        <v>406.59720045938502</v>
      </c>
      <c r="AZ1176">
        <v>413.20364330423098</v>
      </c>
      <c r="BA1176">
        <v>404.98201890637802</v>
      </c>
      <c r="BB1176">
        <v>386.80181701696102</v>
      </c>
      <c r="BC1176">
        <v>384.10041896301698</v>
      </c>
      <c r="BD1176">
        <v>375.30614665454999</v>
      </c>
      <c r="BE1176">
        <v>357.74839661407401</v>
      </c>
      <c r="BF1176">
        <v>360.32825583587299</v>
      </c>
      <c r="BG1176">
        <v>359.32502602440502</v>
      </c>
      <c r="BH1176">
        <v>360.70557329472803</v>
      </c>
      <c r="BI1176">
        <v>348.03608022480398</v>
      </c>
      <c r="BJ1176">
        <v>339.32846820945599</v>
      </c>
      <c r="BK1176">
        <v>336.30795774999899</v>
      </c>
      <c r="BL1176">
        <v>338.46436961749799</v>
      </c>
      <c r="BM1176">
        <v>332.48635656928502</v>
      </c>
      <c r="BN1176">
        <v>340.02922162497998</v>
      </c>
      <c r="BO1176">
        <v>348.17467085501499</v>
      </c>
      <c r="BP1176">
        <v>336.03598152624198</v>
      </c>
      <c r="BQ1176">
        <v>334.76424566765797</v>
      </c>
      <c r="BR1176">
        <v>343.07713467608602</v>
      </c>
      <c r="BS1176">
        <v>340.16831143465998</v>
      </c>
      <c r="BT1176">
        <v>345.92649503126199</v>
      </c>
      <c r="BU1176">
        <v>333.25210439124299</v>
      </c>
      <c r="BV1176">
        <v>337.37852852120602</v>
      </c>
      <c r="BW1176">
        <v>336.23165190682602</v>
      </c>
      <c r="BX1176">
        <v>337.38854235807702</v>
      </c>
      <c r="BY1176">
        <v>333.71172459015702</v>
      </c>
      <c r="BZ1176">
        <v>342.11154134135597</v>
      </c>
      <c r="CA1176">
        <v>333.19910686900801</v>
      </c>
      <c r="CB1176">
        <v>335.13509324056702</v>
      </c>
      <c r="CC1176">
        <v>323.36596521741899</v>
      </c>
      <c r="CD1176">
        <v>327.29204720962701</v>
      </c>
      <c r="CE1176">
        <v>338.20769930704802</v>
      </c>
      <c r="CF1176">
        <v>338.656451659038</v>
      </c>
      <c r="CG1176">
        <v>329.487627749002</v>
      </c>
      <c r="CH1176">
        <v>332.19563574067399</v>
      </c>
      <c r="CI1176">
        <v>330.51227774771297</v>
      </c>
      <c r="CJ1176">
        <v>333.23509469352302</v>
      </c>
      <c r="CK1176">
        <v>327.59633509543198</v>
      </c>
      <c r="CL1176">
        <v>327.78435503028402</v>
      </c>
      <c r="CM1176">
        <v>329.777187495698</v>
      </c>
      <c r="CN1176">
        <v>341.51222612209301</v>
      </c>
      <c r="CO1176">
        <v>331.552067823691</v>
      </c>
      <c r="CP1176">
        <v>329.85145284229202</v>
      </c>
      <c r="CQ1176">
        <v>328.44593561105</v>
      </c>
      <c r="CR1176">
        <v>326.29291074006801</v>
      </c>
      <c r="CS1176">
        <v>328.24303169708003</v>
      </c>
      <c r="CT1176">
        <v>332.95997828975698</v>
      </c>
      <c r="CU1176">
        <v>324.15770606881603</v>
      </c>
      <c r="CV1176">
        <v>330.69678929472298</v>
      </c>
      <c r="CW1176">
        <v>319.19423443734399</v>
      </c>
      <c r="CX1176">
        <v>325.308628691536</v>
      </c>
    </row>
    <row r="1177" spans="1:102" x14ac:dyDescent="0.25">
      <c r="A1177">
        <v>282.37650200267001</v>
      </c>
      <c r="B1177">
        <v>333.32151092029301</v>
      </c>
      <c r="C1177">
        <v>323.38872670967498</v>
      </c>
      <c r="D1177">
        <v>324.772837073608</v>
      </c>
      <c r="E1177">
        <v>335.66324087696398</v>
      </c>
      <c r="F1177">
        <v>334.12064988081698</v>
      </c>
      <c r="G1177">
        <v>332.27615269317999</v>
      </c>
      <c r="H1177">
        <v>334.98487890526701</v>
      </c>
      <c r="I1177">
        <v>333.23715708200803</v>
      </c>
      <c r="J1177">
        <v>331.45429232913898</v>
      </c>
      <c r="K1177">
        <v>331.27683257838498</v>
      </c>
      <c r="L1177">
        <v>333.19043802840002</v>
      </c>
      <c r="M1177">
        <v>331.34299865265598</v>
      </c>
      <c r="N1177">
        <v>338.25409938146697</v>
      </c>
      <c r="O1177">
        <v>349.01390523260699</v>
      </c>
      <c r="P1177">
        <v>343.15699923292101</v>
      </c>
      <c r="Q1177">
        <v>345.96017022439599</v>
      </c>
      <c r="R1177">
        <v>366.70996737569402</v>
      </c>
      <c r="S1177">
        <v>362.32067408774401</v>
      </c>
      <c r="T1177">
        <v>370.40693513997297</v>
      </c>
      <c r="U1177">
        <v>357.80267347015098</v>
      </c>
      <c r="V1177">
        <v>380.496746510675</v>
      </c>
      <c r="W1177">
        <v>407.65049973946299</v>
      </c>
      <c r="X1177">
        <v>458.49742525284302</v>
      </c>
      <c r="Y1177">
        <v>546.78230214649102</v>
      </c>
      <c r="Z1177">
        <v>600.45348545747095</v>
      </c>
      <c r="AA1177">
        <v>600.05769096982306</v>
      </c>
      <c r="AB1177">
        <v>632.38204748337603</v>
      </c>
      <c r="AC1177">
        <v>654.651552385841</v>
      </c>
      <c r="AD1177">
        <v>710.92048250425</v>
      </c>
      <c r="AE1177">
        <v>675.40476206333005</v>
      </c>
      <c r="AF1177">
        <v>619.54459250849698</v>
      </c>
      <c r="AG1177">
        <v>583.46399054395204</v>
      </c>
      <c r="AH1177">
        <v>560.11647430185201</v>
      </c>
      <c r="AI1177">
        <v>544.77319891505704</v>
      </c>
      <c r="AJ1177">
        <v>543.91889082502996</v>
      </c>
      <c r="AK1177">
        <v>591.24858666591899</v>
      </c>
      <c r="AL1177">
        <v>693.941697831282</v>
      </c>
      <c r="AM1177">
        <v>664.58737521472005</v>
      </c>
      <c r="AN1177">
        <v>615.51412352342595</v>
      </c>
      <c r="AO1177">
        <v>573.24239665343805</v>
      </c>
      <c r="AP1177">
        <v>531.63069619120904</v>
      </c>
      <c r="AQ1177">
        <v>469.76713999794299</v>
      </c>
      <c r="AR1177">
        <v>428.07199000141799</v>
      </c>
      <c r="AS1177">
        <v>423.95354373582302</v>
      </c>
      <c r="AT1177">
        <v>424.93517086991699</v>
      </c>
      <c r="AU1177">
        <v>429.64775085643299</v>
      </c>
      <c r="AV1177">
        <v>423.36101611535798</v>
      </c>
      <c r="AW1177">
        <v>421.65282692012801</v>
      </c>
      <c r="AX1177">
        <v>407.190581438143</v>
      </c>
      <c r="AY1177">
        <v>409.91826065841298</v>
      </c>
      <c r="AZ1177">
        <v>417.07418086733401</v>
      </c>
      <c r="BA1177">
        <v>407.11144186452998</v>
      </c>
      <c r="BB1177">
        <v>389.38174344055398</v>
      </c>
      <c r="BC1177">
        <v>381.00714278489102</v>
      </c>
      <c r="BD1177">
        <v>371.26918220632001</v>
      </c>
      <c r="BE1177">
        <v>355.44480348065599</v>
      </c>
      <c r="BF1177">
        <v>358.961521810036</v>
      </c>
      <c r="BG1177">
        <v>357.16786672035698</v>
      </c>
      <c r="BH1177">
        <v>361.10724831302599</v>
      </c>
      <c r="BI1177">
        <v>348.19780544549798</v>
      </c>
      <c r="BJ1177">
        <v>343.11671087135898</v>
      </c>
      <c r="BK1177">
        <v>337.78580576781098</v>
      </c>
      <c r="BL1177">
        <v>340.545536914867</v>
      </c>
      <c r="BM1177">
        <v>330.72557791786198</v>
      </c>
      <c r="BN1177">
        <v>340.88770315663402</v>
      </c>
      <c r="BO1177">
        <v>348.40072411589301</v>
      </c>
      <c r="BP1177">
        <v>333.36862195657199</v>
      </c>
      <c r="BQ1177">
        <v>332.80313088062798</v>
      </c>
      <c r="BR1177">
        <v>339.99221003769298</v>
      </c>
      <c r="BS1177">
        <v>340.200936097002</v>
      </c>
      <c r="BT1177">
        <v>347.14557574786198</v>
      </c>
      <c r="BU1177">
        <v>332.50928022031798</v>
      </c>
      <c r="BV1177">
        <v>335.39608363571801</v>
      </c>
      <c r="BW1177">
        <v>336.39041976849899</v>
      </c>
      <c r="BX1177">
        <v>339.04315553027698</v>
      </c>
      <c r="BY1177">
        <v>335.58300144259499</v>
      </c>
      <c r="BZ1177">
        <v>339.98043333312103</v>
      </c>
      <c r="CA1177">
        <v>332.71234313027998</v>
      </c>
      <c r="CB1177">
        <v>334.01104658511002</v>
      </c>
      <c r="CC1177">
        <v>325.89046318286103</v>
      </c>
      <c r="CD1177">
        <v>323.39895424258799</v>
      </c>
      <c r="CE1177">
        <v>339.197388875267</v>
      </c>
      <c r="CF1177">
        <v>337.68660176300699</v>
      </c>
      <c r="CG1177">
        <v>334.70165518093302</v>
      </c>
      <c r="CH1177">
        <v>334.50603265585698</v>
      </c>
      <c r="CI1177">
        <v>329.47177269538901</v>
      </c>
      <c r="CJ1177">
        <v>328.48277006361201</v>
      </c>
      <c r="CK1177">
        <v>325.04015652573401</v>
      </c>
      <c r="CL1177">
        <v>330.18399905735902</v>
      </c>
      <c r="CM1177">
        <v>329.65254578078498</v>
      </c>
      <c r="CN1177">
        <v>340.64564760846201</v>
      </c>
      <c r="CO1177">
        <v>333.96290518652199</v>
      </c>
      <c r="CP1177">
        <v>329.55178127262201</v>
      </c>
      <c r="CQ1177">
        <v>326.577262677649</v>
      </c>
      <c r="CR1177">
        <v>328.38056457775701</v>
      </c>
      <c r="CS1177">
        <v>329.99898505257698</v>
      </c>
      <c r="CT1177">
        <v>333.37034806568499</v>
      </c>
      <c r="CU1177">
        <v>323.41141787274898</v>
      </c>
      <c r="CV1177">
        <v>329.460606179244</v>
      </c>
      <c r="CW1177">
        <v>315.550395669838</v>
      </c>
      <c r="CX1177">
        <v>327.686404612785</v>
      </c>
    </row>
    <row r="1178" spans="1:102" x14ac:dyDescent="0.25">
      <c r="A1178">
        <v>282.61682242990599</v>
      </c>
      <c r="B1178">
        <v>331.75817361077998</v>
      </c>
      <c r="C1178">
        <v>327.86767280066101</v>
      </c>
      <c r="D1178">
        <v>324.573491267983</v>
      </c>
      <c r="E1178">
        <v>332.82204207545999</v>
      </c>
      <c r="F1178">
        <v>334.95921253860001</v>
      </c>
      <c r="G1178">
        <v>335.280946871254</v>
      </c>
      <c r="H1178">
        <v>329.27107928060002</v>
      </c>
      <c r="I1178">
        <v>338.60999960672899</v>
      </c>
      <c r="J1178">
        <v>331.170224804101</v>
      </c>
      <c r="K1178">
        <v>330.18727869541499</v>
      </c>
      <c r="L1178">
        <v>333.83021175864701</v>
      </c>
      <c r="M1178">
        <v>334.851103788415</v>
      </c>
      <c r="N1178">
        <v>337.21121104215001</v>
      </c>
      <c r="O1178">
        <v>347.88278888135699</v>
      </c>
      <c r="P1178">
        <v>347.95605136543298</v>
      </c>
      <c r="Q1178">
        <v>344.97348052439997</v>
      </c>
      <c r="R1178">
        <v>368.70114491262302</v>
      </c>
      <c r="S1178">
        <v>362.62041827924901</v>
      </c>
      <c r="T1178">
        <v>373.06908592869502</v>
      </c>
      <c r="U1178">
        <v>360.510639266824</v>
      </c>
      <c r="V1178">
        <v>378.24211706370198</v>
      </c>
      <c r="W1178">
        <v>414.13221951464101</v>
      </c>
      <c r="X1178">
        <v>462.30992393478499</v>
      </c>
      <c r="Y1178">
        <v>557.69113512802096</v>
      </c>
      <c r="Z1178">
        <v>622.14107428987802</v>
      </c>
      <c r="AA1178">
        <v>626.84310956372804</v>
      </c>
      <c r="AB1178">
        <v>657.22391111357501</v>
      </c>
      <c r="AC1178">
        <v>675.569198956268</v>
      </c>
      <c r="AD1178">
        <v>737.28378757887003</v>
      </c>
      <c r="AE1178">
        <v>703.19928656940499</v>
      </c>
      <c r="AF1178">
        <v>638.87205572820505</v>
      </c>
      <c r="AG1178">
        <v>596.32753601493198</v>
      </c>
      <c r="AH1178">
        <v>574.10620575805603</v>
      </c>
      <c r="AI1178">
        <v>559.49601946354801</v>
      </c>
      <c r="AJ1178">
        <v>556.92045787261702</v>
      </c>
      <c r="AK1178">
        <v>612.475642326257</v>
      </c>
      <c r="AL1178">
        <v>737.07679045356394</v>
      </c>
      <c r="AM1178">
        <v>705.55983877173696</v>
      </c>
      <c r="AN1178">
        <v>647.06202999741697</v>
      </c>
      <c r="AO1178">
        <v>602.35938050422305</v>
      </c>
      <c r="AP1178">
        <v>553.09232109914501</v>
      </c>
      <c r="AQ1178">
        <v>484.51997866209399</v>
      </c>
      <c r="AR1178">
        <v>438.25014799535597</v>
      </c>
      <c r="AS1178">
        <v>430.37716744991201</v>
      </c>
      <c r="AT1178">
        <v>433.34624178548898</v>
      </c>
      <c r="AU1178">
        <v>434.906099956437</v>
      </c>
      <c r="AV1178">
        <v>431.18424994477402</v>
      </c>
      <c r="AW1178">
        <v>430.405524713717</v>
      </c>
      <c r="AX1178">
        <v>409.80841668359199</v>
      </c>
      <c r="AY1178">
        <v>417.90289914873</v>
      </c>
      <c r="AZ1178">
        <v>417.88931535268102</v>
      </c>
      <c r="BA1178">
        <v>408.22897777947998</v>
      </c>
      <c r="BB1178">
        <v>392.82434684576799</v>
      </c>
      <c r="BC1178">
        <v>378.196383418729</v>
      </c>
      <c r="BD1178">
        <v>372.893411038294</v>
      </c>
      <c r="BE1178">
        <v>350.35352965017501</v>
      </c>
      <c r="BF1178">
        <v>359.11773964612098</v>
      </c>
      <c r="BG1178">
        <v>352.82101801279998</v>
      </c>
      <c r="BH1178">
        <v>355.53270643204701</v>
      </c>
      <c r="BI1178">
        <v>346.50450785146802</v>
      </c>
      <c r="BJ1178">
        <v>345.33111130886198</v>
      </c>
      <c r="BK1178">
        <v>341.271285279994</v>
      </c>
      <c r="BL1178">
        <v>338.37729259715297</v>
      </c>
      <c r="BM1178">
        <v>332.75456186633301</v>
      </c>
      <c r="BN1178">
        <v>343.60684968588203</v>
      </c>
      <c r="BO1178">
        <v>350.22746521760899</v>
      </c>
      <c r="BP1178">
        <v>334.13425118245402</v>
      </c>
      <c r="BQ1178">
        <v>329.92386573199201</v>
      </c>
      <c r="BR1178">
        <v>334.011700656664</v>
      </c>
      <c r="BS1178">
        <v>340.53484732996901</v>
      </c>
      <c r="BT1178">
        <v>344.34976288855</v>
      </c>
      <c r="BU1178">
        <v>333.031931969418</v>
      </c>
      <c r="BV1178">
        <v>333.46488950356002</v>
      </c>
      <c r="BW1178">
        <v>333.898159476724</v>
      </c>
      <c r="BX1178">
        <v>341.29439143693901</v>
      </c>
      <c r="BY1178">
        <v>337.58782279373997</v>
      </c>
      <c r="BZ1178">
        <v>338.025756910562</v>
      </c>
      <c r="CA1178">
        <v>332.58317657737399</v>
      </c>
      <c r="CB1178">
        <v>332.77306918900302</v>
      </c>
      <c r="CC1178">
        <v>328.42765981357502</v>
      </c>
      <c r="CD1178">
        <v>323.85075327260898</v>
      </c>
      <c r="CE1178">
        <v>340.96175206847602</v>
      </c>
      <c r="CF1178">
        <v>336.75830109468802</v>
      </c>
      <c r="CG1178">
        <v>334.58464052527302</v>
      </c>
      <c r="CH1178">
        <v>333.16781036986902</v>
      </c>
      <c r="CI1178">
        <v>327.36002593521698</v>
      </c>
      <c r="CJ1178">
        <v>325.38707863201103</v>
      </c>
      <c r="CK1178">
        <v>323.18451201242999</v>
      </c>
      <c r="CL1178">
        <v>329.18579953392799</v>
      </c>
      <c r="CM1178">
        <v>329.42441890422998</v>
      </c>
      <c r="CN1178">
        <v>340.19092374836202</v>
      </c>
      <c r="CO1178">
        <v>337.01984567984698</v>
      </c>
      <c r="CP1178">
        <v>328.19283622260201</v>
      </c>
      <c r="CQ1178">
        <v>328.781765232417</v>
      </c>
      <c r="CR1178">
        <v>333.21634305164503</v>
      </c>
      <c r="CS1178">
        <v>329.36601745546801</v>
      </c>
      <c r="CT1178">
        <v>333.54324163022898</v>
      </c>
      <c r="CU1178">
        <v>323.25526309556301</v>
      </c>
      <c r="CV1178">
        <v>323.673705724858</v>
      </c>
      <c r="CW1178">
        <v>312.65875930155198</v>
      </c>
      <c r="CX1178">
        <v>329.82198262497599</v>
      </c>
    </row>
    <row r="1179" spans="1:102" x14ac:dyDescent="0.25">
      <c r="A1179">
        <v>282.85714285714198</v>
      </c>
      <c r="B1179">
        <v>329.77863077597601</v>
      </c>
      <c r="C1179">
        <v>326.80286866742199</v>
      </c>
      <c r="D1179">
        <v>328.17886826470902</v>
      </c>
      <c r="E1179">
        <v>329.33295395582201</v>
      </c>
      <c r="F1179">
        <v>336.09567646272899</v>
      </c>
      <c r="G1179">
        <v>334.00757071570803</v>
      </c>
      <c r="H1179">
        <v>329.43329264670098</v>
      </c>
      <c r="I1179">
        <v>338.62689242975301</v>
      </c>
      <c r="J1179">
        <v>330.83183423317502</v>
      </c>
      <c r="K1179">
        <v>328.90242377190799</v>
      </c>
      <c r="L1179">
        <v>334.14088725384403</v>
      </c>
      <c r="M1179">
        <v>334.82026199452503</v>
      </c>
      <c r="N1179">
        <v>338.62515611957298</v>
      </c>
      <c r="O1179">
        <v>348.03687444566799</v>
      </c>
      <c r="P1179">
        <v>353.46499353835401</v>
      </c>
      <c r="Q1179">
        <v>350.00620243123399</v>
      </c>
      <c r="R1179">
        <v>371.12534962376799</v>
      </c>
      <c r="S1179">
        <v>364.61540325133501</v>
      </c>
      <c r="T1179">
        <v>375.44590197643498</v>
      </c>
      <c r="U1179">
        <v>361.309816146598</v>
      </c>
      <c r="V1179">
        <v>379.06945902331302</v>
      </c>
      <c r="W1179">
        <v>413.604041200773</v>
      </c>
      <c r="X1179">
        <v>460.23165995782</v>
      </c>
      <c r="Y1179">
        <v>560.70733175676799</v>
      </c>
      <c r="Z1179">
        <v>631.57883257540198</v>
      </c>
      <c r="AA1179">
        <v>638.74676863418597</v>
      </c>
      <c r="AB1179">
        <v>668.10810992085101</v>
      </c>
      <c r="AC1179">
        <v>684.78371514326795</v>
      </c>
      <c r="AD1179">
        <v>744.85444276807698</v>
      </c>
      <c r="AE1179">
        <v>713.60485258214203</v>
      </c>
      <c r="AF1179">
        <v>646.83300871203096</v>
      </c>
      <c r="AG1179">
        <v>605.04270187908503</v>
      </c>
      <c r="AH1179">
        <v>580.63450163585196</v>
      </c>
      <c r="AI1179">
        <v>571.29279630079805</v>
      </c>
      <c r="AJ1179">
        <v>568.00928911185895</v>
      </c>
      <c r="AK1179">
        <v>625.17326198440196</v>
      </c>
      <c r="AL1179">
        <v>767.62132503238399</v>
      </c>
      <c r="AM1179">
        <v>741.78776261473104</v>
      </c>
      <c r="AN1179">
        <v>670.77483055347204</v>
      </c>
      <c r="AO1179">
        <v>618.52495810655205</v>
      </c>
      <c r="AP1179">
        <v>565.03177712303102</v>
      </c>
      <c r="AQ1179">
        <v>493.89876714049399</v>
      </c>
      <c r="AR1179">
        <v>447.46710441389598</v>
      </c>
      <c r="AS1179">
        <v>438.91379263505502</v>
      </c>
      <c r="AT1179">
        <v>442.69787364994102</v>
      </c>
      <c r="AU1179">
        <v>439.11512028840201</v>
      </c>
      <c r="AV1179">
        <v>437.510452566222</v>
      </c>
      <c r="AW1179">
        <v>430.92666190947</v>
      </c>
      <c r="AX1179">
        <v>417.12017561951001</v>
      </c>
      <c r="AY1179">
        <v>422.638866987771</v>
      </c>
      <c r="AZ1179">
        <v>416.17022865375401</v>
      </c>
      <c r="BA1179">
        <v>406.92026385436702</v>
      </c>
      <c r="BB1179">
        <v>397.686142275431</v>
      </c>
      <c r="BC1179">
        <v>376.93946207376899</v>
      </c>
      <c r="BD1179">
        <v>374.93617984743997</v>
      </c>
      <c r="BE1179">
        <v>353.699624516374</v>
      </c>
      <c r="BF1179">
        <v>357.44596420768602</v>
      </c>
      <c r="BG1179">
        <v>348.85319706865801</v>
      </c>
      <c r="BH1179">
        <v>350.208863092657</v>
      </c>
      <c r="BI1179">
        <v>346.76231345601002</v>
      </c>
      <c r="BJ1179">
        <v>348.31994726157302</v>
      </c>
      <c r="BK1179">
        <v>345.09750868181601</v>
      </c>
      <c r="BL1179">
        <v>342.15399729131599</v>
      </c>
      <c r="BM1179">
        <v>338.67258467703698</v>
      </c>
      <c r="BN1179">
        <v>345.55025678680897</v>
      </c>
      <c r="BO1179">
        <v>348.23713452430701</v>
      </c>
      <c r="BP1179">
        <v>336.38638511499698</v>
      </c>
      <c r="BQ1179">
        <v>330.35789726872599</v>
      </c>
      <c r="BR1179">
        <v>333.96946770994299</v>
      </c>
      <c r="BS1179">
        <v>337.56125120852897</v>
      </c>
      <c r="BT1179">
        <v>341.47886780845897</v>
      </c>
      <c r="BU1179">
        <v>332.200027948654</v>
      </c>
      <c r="BV1179">
        <v>334.60117342211498</v>
      </c>
      <c r="BW1179">
        <v>332.15378583825998</v>
      </c>
      <c r="BX1179">
        <v>338.50375938579998</v>
      </c>
      <c r="BY1179">
        <v>339.23228467843802</v>
      </c>
      <c r="BZ1179">
        <v>336.73710635923101</v>
      </c>
      <c r="CA1179">
        <v>334.68365755907303</v>
      </c>
      <c r="CB1179">
        <v>329.66354735558798</v>
      </c>
      <c r="CC1179">
        <v>332.30042531015403</v>
      </c>
      <c r="CD1179">
        <v>326.51474382441501</v>
      </c>
      <c r="CE1179">
        <v>340.82094257509198</v>
      </c>
      <c r="CF1179">
        <v>333.80453178317799</v>
      </c>
      <c r="CG1179">
        <v>333.83254222729101</v>
      </c>
      <c r="CH1179">
        <v>333.38450890977401</v>
      </c>
      <c r="CI1179">
        <v>329.85347638535302</v>
      </c>
      <c r="CJ1179">
        <v>326.50693919584802</v>
      </c>
      <c r="CK1179">
        <v>323.76276303144903</v>
      </c>
      <c r="CL1179">
        <v>334.58542399155402</v>
      </c>
      <c r="CM1179">
        <v>331.22947148139002</v>
      </c>
      <c r="CN1179">
        <v>340.53185600999302</v>
      </c>
      <c r="CO1179">
        <v>336.346696631751</v>
      </c>
      <c r="CP1179">
        <v>329.62536752987899</v>
      </c>
      <c r="CQ1179">
        <v>331.97763743570698</v>
      </c>
      <c r="CR1179">
        <v>331.73473338987299</v>
      </c>
      <c r="CS1179">
        <v>329.21769635333499</v>
      </c>
      <c r="CT1179">
        <v>333.78027945344201</v>
      </c>
      <c r="CU1179">
        <v>322.75461375800398</v>
      </c>
      <c r="CV1179">
        <v>321.69987013728598</v>
      </c>
      <c r="CW1179">
        <v>311.58928683884898</v>
      </c>
      <c r="CX1179">
        <v>329.87924165670302</v>
      </c>
    </row>
    <row r="1180" spans="1:102" x14ac:dyDescent="0.25">
      <c r="A1180">
        <v>283.09746328437899</v>
      </c>
      <c r="B1180">
        <v>330.59779291528201</v>
      </c>
      <c r="C1180">
        <v>324.88217475767198</v>
      </c>
      <c r="D1180">
        <v>328.92415227659097</v>
      </c>
      <c r="E1180">
        <v>328.82181495162399</v>
      </c>
      <c r="F1180">
        <v>333.609840129193</v>
      </c>
      <c r="G1180">
        <v>334.82766817697598</v>
      </c>
      <c r="H1180">
        <v>329.81888144566398</v>
      </c>
      <c r="I1180">
        <v>338.46480430721402</v>
      </c>
      <c r="J1180">
        <v>329.63317514529399</v>
      </c>
      <c r="K1180">
        <v>327.11546614120601</v>
      </c>
      <c r="L1180">
        <v>336.03549735848998</v>
      </c>
      <c r="M1180">
        <v>337.31430361595102</v>
      </c>
      <c r="N1180">
        <v>341.99229492819899</v>
      </c>
      <c r="O1180">
        <v>348.90977963066899</v>
      </c>
      <c r="P1180">
        <v>358.03807135257898</v>
      </c>
      <c r="Q1180">
        <v>355.54986791556098</v>
      </c>
      <c r="R1180">
        <v>367.411238308956</v>
      </c>
      <c r="S1180">
        <v>369.38104599765001</v>
      </c>
      <c r="T1180">
        <v>380.61946014038699</v>
      </c>
      <c r="U1180">
        <v>361.391586553813</v>
      </c>
      <c r="V1180">
        <v>378.08162607867598</v>
      </c>
      <c r="W1180">
        <v>415.84492541065299</v>
      </c>
      <c r="X1180">
        <v>464.68377370063803</v>
      </c>
      <c r="Y1180">
        <v>565.38893722262901</v>
      </c>
      <c r="Z1180">
        <v>649.80637923142604</v>
      </c>
      <c r="AA1180">
        <v>653.26040550693006</v>
      </c>
      <c r="AB1180">
        <v>681.66346715881195</v>
      </c>
      <c r="AC1180">
        <v>709.95458254858602</v>
      </c>
      <c r="AD1180">
        <v>761.44292620058502</v>
      </c>
      <c r="AE1180">
        <v>727.407771386533</v>
      </c>
      <c r="AF1180">
        <v>661.51593861165497</v>
      </c>
      <c r="AG1180">
        <v>621.63866791535702</v>
      </c>
      <c r="AH1180">
        <v>596.94254408784502</v>
      </c>
      <c r="AI1180">
        <v>588.75018039565305</v>
      </c>
      <c r="AJ1180">
        <v>584.82534650484297</v>
      </c>
      <c r="AK1180">
        <v>645.39996495177104</v>
      </c>
      <c r="AL1180">
        <v>810.22679687058803</v>
      </c>
      <c r="AM1180">
        <v>781.46283683038303</v>
      </c>
      <c r="AN1180">
        <v>706.13617835406103</v>
      </c>
      <c r="AO1180">
        <v>641.05928895</v>
      </c>
      <c r="AP1180">
        <v>576.37950054535304</v>
      </c>
      <c r="AQ1180">
        <v>507.21505856429297</v>
      </c>
      <c r="AR1180">
        <v>454.93293497569999</v>
      </c>
      <c r="AS1180">
        <v>453.59666830172</v>
      </c>
      <c r="AT1180">
        <v>455.59055366851402</v>
      </c>
      <c r="AU1180">
        <v>446.82688643783399</v>
      </c>
      <c r="AV1180">
        <v>447.36570010026799</v>
      </c>
      <c r="AW1180">
        <v>436.23237289437202</v>
      </c>
      <c r="AX1180">
        <v>426.03399659557198</v>
      </c>
      <c r="AY1180">
        <v>427.32116460969701</v>
      </c>
      <c r="AZ1180">
        <v>417.29426336743199</v>
      </c>
      <c r="BA1180">
        <v>407.464137466186</v>
      </c>
      <c r="BB1180">
        <v>400.66113345647398</v>
      </c>
      <c r="BC1180">
        <v>375.61701867980901</v>
      </c>
      <c r="BD1180">
        <v>375.653787503746</v>
      </c>
      <c r="BE1180">
        <v>358.02028665756802</v>
      </c>
      <c r="BF1180">
        <v>358.85220163574098</v>
      </c>
      <c r="BG1180">
        <v>350.92434690299001</v>
      </c>
      <c r="BH1180">
        <v>348.60869576114499</v>
      </c>
      <c r="BI1180">
        <v>343.89474404305099</v>
      </c>
      <c r="BJ1180">
        <v>350.49198360897299</v>
      </c>
      <c r="BK1180">
        <v>349.85217261354398</v>
      </c>
      <c r="BL1180">
        <v>348.22962514356499</v>
      </c>
      <c r="BM1180">
        <v>338.92140883513599</v>
      </c>
      <c r="BN1180">
        <v>346.71341317476902</v>
      </c>
      <c r="BO1180">
        <v>342.805987518866</v>
      </c>
      <c r="BP1180">
        <v>336.98928300912399</v>
      </c>
      <c r="BQ1180">
        <v>331.84238355929801</v>
      </c>
      <c r="BR1180">
        <v>337.89655905780398</v>
      </c>
      <c r="BS1180">
        <v>335.745023379906</v>
      </c>
      <c r="BT1180">
        <v>339.549333000253</v>
      </c>
      <c r="BU1180">
        <v>327.90825957534702</v>
      </c>
      <c r="BV1180">
        <v>339.87971264239502</v>
      </c>
      <c r="BW1180">
        <v>331.45288978664001</v>
      </c>
      <c r="BX1180">
        <v>339.62576383905099</v>
      </c>
      <c r="BY1180">
        <v>340.67586674951298</v>
      </c>
      <c r="BZ1180">
        <v>333.71094641421001</v>
      </c>
      <c r="CA1180">
        <v>337.768609639136</v>
      </c>
      <c r="CB1180">
        <v>329.33524547262499</v>
      </c>
      <c r="CC1180">
        <v>332.84015623592398</v>
      </c>
      <c r="CD1180">
        <v>327.27358150868702</v>
      </c>
      <c r="CE1180">
        <v>345.08634255049401</v>
      </c>
      <c r="CF1180">
        <v>331.53658509638399</v>
      </c>
      <c r="CG1180">
        <v>331.96978153547099</v>
      </c>
      <c r="CH1180">
        <v>332.395465672417</v>
      </c>
      <c r="CI1180">
        <v>333.88756262038402</v>
      </c>
      <c r="CJ1180">
        <v>325.23168155296798</v>
      </c>
      <c r="CK1180">
        <v>326.867728389847</v>
      </c>
      <c r="CL1180">
        <v>336.86371925555898</v>
      </c>
      <c r="CM1180">
        <v>334.17585641113197</v>
      </c>
      <c r="CN1180">
        <v>339.50272038113798</v>
      </c>
      <c r="CO1180">
        <v>331.24749864259098</v>
      </c>
      <c r="CP1180">
        <v>331.05218218741101</v>
      </c>
      <c r="CQ1180">
        <v>331.30777649514101</v>
      </c>
      <c r="CR1180">
        <v>330.32610448631402</v>
      </c>
      <c r="CS1180">
        <v>331.45844403995602</v>
      </c>
      <c r="CT1180">
        <v>333.49448605664202</v>
      </c>
      <c r="CU1180">
        <v>325.59229839647099</v>
      </c>
      <c r="CV1180">
        <v>324.058687138197</v>
      </c>
      <c r="CW1180">
        <v>310.309111342314</v>
      </c>
      <c r="CX1180">
        <v>331.91708573222201</v>
      </c>
    </row>
    <row r="1181" spans="1:102" x14ac:dyDescent="0.25">
      <c r="A1181">
        <v>283.33778371161497</v>
      </c>
      <c r="B1181">
        <v>331.64753194462702</v>
      </c>
      <c r="C1181">
        <v>323.38036039216502</v>
      </c>
      <c r="D1181">
        <v>330.84004357954802</v>
      </c>
      <c r="E1181">
        <v>329.14307232115402</v>
      </c>
      <c r="F1181">
        <v>334.308050516008</v>
      </c>
      <c r="G1181">
        <v>334.19974089160598</v>
      </c>
      <c r="H1181">
        <v>328.38775026907501</v>
      </c>
      <c r="I1181">
        <v>337.39992727048599</v>
      </c>
      <c r="J1181">
        <v>333.94488969677798</v>
      </c>
      <c r="K1181">
        <v>329.74084046593902</v>
      </c>
      <c r="L1181">
        <v>334.53084521174998</v>
      </c>
      <c r="M1181">
        <v>343.022034411947</v>
      </c>
      <c r="N1181">
        <v>346.55350735978698</v>
      </c>
      <c r="O1181">
        <v>346.58233583969599</v>
      </c>
      <c r="P1181">
        <v>362.65045978612198</v>
      </c>
      <c r="Q1181">
        <v>357.83107294377299</v>
      </c>
      <c r="R1181">
        <v>366.70595655903998</v>
      </c>
      <c r="S1181">
        <v>370.47984343669998</v>
      </c>
      <c r="T1181">
        <v>387.59739527737997</v>
      </c>
      <c r="U1181">
        <v>366.44902055310899</v>
      </c>
      <c r="V1181">
        <v>378.923177967122</v>
      </c>
      <c r="W1181">
        <v>421.14037977850199</v>
      </c>
      <c r="X1181">
        <v>475.78887343691002</v>
      </c>
      <c r="Y1181">
        <v>585.95629968736398</v>
      </c>
      <c r="Z1181">
        <v>666.65017554504004</v>
      </c>
      <c r="AA1181">
        <v>679.82839020451695</v>
      </c>
      <c r="AB1181">
        <v>705.95684742349704</v>
      </c>
      <c r="AC1181">
        <v>735.02782425704004</v>
      </c>
      <c r="AD1181">
        <v>781.19593494852995</v>
      </c>
      <c r="AE1181">
        <v>741.105561130929</v>
      </c>
      <c r="AF1181">
        <v>669.04765069933501</v>
      </c>
      <c r="AG1181">
        <v>628.90455859570295</v>
      </c>
      <c r="AH1181">
        <v>603.29568791981603</v>
      </c>
      <c r="AI1181">
        <v>599.40212839832895</v>
      </c>
      <c r="AJ1181">
        <v>594.31919645360904</v>
      </c>
      <c r="AK1181">
        <v>667.73068233178799</v>
      </c>
      <c r="AL1181">
        <v>860.12558384539705</v>
      </c>
      <c r="AM1181">
        <v>823.00308103422503</v>
      </c>
      <c r="AN1181">
        <v>752.70151287979604</v>
      </c>
      <c r="AO1181">
        <v>674.08156871645895</v>
      </c>
      <c r="AP1181">
        <v>602.10546832039404</v>
      </c>
      <c r="AQ1181">
        <v>524.24289956274401</v>
      </c>
      <c r="AR1181">
        <v>473.682713783304</v>
      </c>
      <c r="AS1181">
        <v>470.38207411223198</v>
      </c>
      <c r="AT1181">
        <v>470.81356900107698</v>
      </c>
      <c r="AU1181">
        <v>460.17229495678299</v>
      </c>
      <c r="AV1181">
        <v>461.69687964072102</v>
      </c>
      <c r="AW1181">
        <v>449.41156339254002</v>
      </c>
      <c r="AX1181">
        <v>444.22235881541201</v>
      </c>
      <c r="AY1181">
        <v>438.22728919423298</v>
      </c>
      <c r="AZ1181">
        <v>423.881200137588</v>
      </c>
      <c r="BA1181">
        <v>409.44465948764702</v>
      </c>
      <c r="BB1181">
        <v>407.99465260125902</v>
      </c>
      <c r="BC1181">
        <v>376.17166086814501</v>
      </c>
      <c r="BD1181">
        <v>379.281179075458</v>
      </c>
      <c r="BE1181">
        <v>360.449396005643</v>
      </c>
      <c r="BF1181">
        <v>358.427632844279</v>
      </c>
      <c r="BG1181">
        <v>350.93444975148702</v>
      </c>
      <c r="BH1181">
        <v>349.65742049737997</v>
      </c>
      <c r="BI1181">
        <v>344.96971509898401</v>
      </c>
      <c r="BJ1181">
        <v>351.06539991499398</v>
      </c>
      <c r="BK1181">
        <v>351.46411099446902</v>
      </c>
      <c r="BL1181">
        <v>351.58939509726503</v>
      </c>
      <c r="BM1181">
        <v>342.262600125814</v>
      </c>
      <c r="BN1181">
        <v>345.85043140067</v>
      </c>
      <c r="BO1181">
        <v>342.51373866492003</v>
      </c>
      <c r="BP1181">
        <v>334.18198769692799</v>
      </c>
      <c r="BQ1181">
        <v>331.89258189782299</v>
      </c>
      <c r="BR1181">
        <v>337.87572153346099</v>
      </c>
      <c r="BS1181">
        <v>337.23552158923798</v>
      </c>
      <c r="BT1181">
        <v>334.28160511589499</v>
      </c>
      <c r="BU1181">
        <v>328.20038101854698</v>
      </c>
      <c r="BV1181">
        <v>342.94199308881502</v>
      </c>
      <c r="BW1181">
        <v>332.33026924252698</v>
      </c>
      <c r="BX1181">
        <v>338.70077354576199</v>
      </c>
      <c r="BY1181">
        <v>341.60857949677398</v>
      </c>
      <c r="BZ1181">
        <v>334.26956031002402</v>
      </c>
      <c r="CA1181">
        <v>341.23551473323499</v>
      </c>
      <c r="CB1181">
        <v>331.56452086835702</v>
      </c>
      <c r="CC1181">
        <v>336.17805167052802</v>
      </c>
      <c r="CD1181">
        <v>330.07555123441699</v>
      </c>
      <c r="CE1181">
        <v>341.12135632885003</v>
      </c>
      <c r="CF1181">
        <v>327.48850734401299</v>
      </c>
      <c r="CG1181">
        <v>331.28067386034701</v>
      </c>
      <c r="CH1181">
        <v>335.54986205243301</v>
      </c>
      <c r="CI1181">
        <v>332.79158894002001</v>
      </c>
      <c r="CJ1181">
        <v>325.59412734936501</v>
      </c>
      <c r="CK1181">
        <v>326.19145358425101</v>
      </c>
      <c r="CL1181">
        <v>336.54114952221198</v>
      </c>
      <c r="CM1181">
        <v>337.73849598867298</v>
      </c>
      <c r="CN1181">
        <v>340.274888928194</v>
      </c>
      <c r="CO1181">
        <v>332.53452878542902</v>
      </c>
      <c r="CP1181">
        <v>334.03776169433797</v>
      </c>
      <c r="CQ1181">
        <v>332.20002705278699</v>
      </c>
      <c r="CR1181">
        <v>332.778175202733</v>
      </c>
      <c r="CS1181">
        <v>335.42967728452902</v>
      </c>
      <c r="CT1181">
        <v>331.73967310013899</v>
      </c>
      <c r="CU1181">
        <v>331.39163075539602</v>
      </c>
      <c r="CV1181">
        <v>323.283149044293</v>
      </c>
      <c r="CW1181">
        <v>314.10107205368001</v>
      </c>
      <c r="CX1181">
        <v>332.98062014223899</v>
      </c>
    </row>
    <row r="1182" spans="1:102" x14ac:dyDescent="0.25">
      <c r="A1182">
        <v>283.57810413885102</v>
      </c>
      <c r="B1182">
        <v>331.16387544379597</v>
      </c>
      <c r="C1182">
        <v>323.55176247182499</v>
      </c>
      <c r="D1182">
        <v>333.52935225716999</v>
      </c>
      <c r="E1182">
        <v>328.76059554133599</v>
      </c>
      <c r="F1182">
        <v>332.51193386419698</v>
      </c>
      <c r="G1182">
        <v>335.52533760646702</v>
      </c>
      <c r="H1182">
        <v>327.48806456337599</v>
      </c>
      <c r="I1182">
        <v>333.50314124362899</v>
      </c>
      <c r="J1182">
        <v>332.716533085945</v>
      </c>
      <c r="K1182">
        <v>333.38668504021001</v>
      </c>
      <c r="L1182">
        <v>329.19636958372502</v>
      </c>
      <c r="M1182">
        <v>344.85944657833102</v>
      </c>
      <c r="N1182">
        <v>347.26188697159603</v>
      </c>
      <c r="O1182">
        <v>348.136103951346</v>
      </c>
      <c r="P1182">
        <v>365.09924932329199</v>
      </c>
      <c r="Q1182">
        <v>359.27703832353399</v>
      </c>
      <c r="R1182">
        <v>362.94077602995401</v>
      </c>
      <c r="S1182">
        <v>371.85803395119501</v>
      </c>
      <c r="T1182">
        <v>389.83752057032802</v>
      </c>
      <c r="U1182">
        <v>367.907684329392</v>
      </c>
      <c r="V1182">
        <v>383.09070739086297</v>
      </c>
      <c r="W1182">
        <v>426.02205884205102</v>
      </c>
      <c r="X1182">
        <v>486.079980516295</v>
      </c>
      <c r="Y1182">
        <v>598.97412739971503</v>
      </c>
      <c r="Z1182">
        <v>677.32028616097205</v>
      </c>
      <c r="AA1182">
        <v>694.45536964328801</v>
      </c>
      <c r="AB1182">
        <v>722.43500487220501</v>
      </c>
      <c r="AC1182">
        <v>750.08267638624795</v>
      </c>
      <c r="AD1182">
        <v>794.97928538377903</v>
      </c>
      <c r="AE1182">
        <v>748.78489225237001</v>
      </c>
      <c r="AF1182">
        <v>675.46102301526798</v>
      </c>
      <c r="AG1182">
        <v>637.27697865817595</v>
      </c>
      <c r="AH1182">
        <v>612.85398944901306</v>
      </c>
      <c r="AI1182">
        <v>612.73956791884405</v>
      </c>
      <c r="AJ1182">
        <v>605.42752501079701</v>
      </c>
      <c r="AK1182">
        <v>689.85499653935904</v>
      </c>
      <c r="AL1182">
        <v>903.62976108036003</v>
      </c>
      <c r="AM1182">
        <v>863.81970374893899</v>
      </c>
      <c r="AN1182">
        <v>794.59630473716197</v>
      </c>
      <c r="AO1182">
        <v>712.39315940122106</v>
      </c>
      <c r="AP1182">
        <v>628.71876318700197</v>
      </c>
      <c r="AQ1182">
        <v>544.85211220798203</v>
      </c>
      <c r="AR1182">
        <v>490.71488150551397</v>
      </c>
      <c r="AS1182">
        <v>484.728133722027</v>
      </c>
      <c r="AT1182">
        <v>483.01022414060498</v>
      </c>
      <c r="AU1182">
        <v>473.81258762471901</v>
      </c>
      <c r="AV1182">
        <v>478.62483612537</v>
      </c>
      <c r="AW1182">
        <v>463.53551262057601</v>
      </c>
      <c r="AX1182">
        <v>458.20111764776902</v>
      </c>
      <c r="AY1182">
        <v>444.36171818771197</v>
      </c>
      <c r="AZ1182">
        <v>429.121917827441</v>
      </c>
      <c r="BA1182">
        <v>414.17682107269502</v>
      </c>
      <c r="BB1182">
        <v>413.19576429940702</v>
      </c>
      <c r="BC1182">
        <v>376.04883505528699</v>
      </c>
      <c r="BD1182">
        <v>380.384095584036</v>
      </c>
      <c r="BE1182">
        <v>358.07481814088499</v>
      </c>
      <c r="BF1182">
        <v>356.349825343492</v>
      </c>
      <c r="BG1182">
        <v>350.38830551752199</v>
      </c>
      <c r="BH1182">
        <v>348.10304573478498</v>
      </c>
      <c r="BI1182">
        <v>344.37312131416502</v>
      </c>
      <c r="BJ1182">
        <v>349.76356175594401</v>
      </c>
      <c r="BK1182">
        <v>351.52102805216998</v>
      </c>
      <c r="BL1182">
        <v>351.399558142584</v>
      </c>
      <c r="BM1182">
        <v>343.54715667236599</v>
      </c>
      <c r="BN1182">
        <v>347.38373820483503</v>
      </c>
      <c r="BO1182">
        <v>341.51920757375098</v>
      </c>
      <c r="BP1182">
        <v>331.66506697195598</v>
      </c>
      <c r="BQ1182">
        <v>330.69092695215301</v>
      </c>
      <c r="BR1182">
        <v>337.335161712635</v>
      </c>
      <c r="BS1182">
        <v>336.85260967588101</v>
      </c>
      <c r="BT1182">
        <v>331.93227849629102</v>
      </c>
      <c r="BU1182">
        <v>327.75692205545101</v>
      </c>
      <c r="BV1182">
        <v>342.29182034052798</v>
      </c>
      <c r="BW1182">
        <v>332.167790088576</v>
      </c>
      <c r="BX1182">
        <v>340.72118917097299</v>
      </c>
      <c r="BY1182">
        <v>340.871815096349</v>
      </c>
      <c r="BZ1182">
        <v>335.72422708628602</v>
      </c>
      <c r="CA1182">
        <v>342.25989928498399</v>
      </c>
      <c r="CB1182">
        <v>335.10092035959298</v>
      </c>
      <c r="CC1182">
        <v>337.69163697455502</v>
      </c>
      <c r="CD1182">
        <v>336.23513328950702</v>
      </c>
      <c r="CE1182">
        <v>336.88350987375998</v>
      </c>
      <c r="CF1182">
        <v>326.77802798305601</v>
      </c>
      <c r="CG1182">
        <v>328.77004090839301</v>
      </c>
      <c r="CH1182">
        <v>337.133369222277</v>
      </c>
      <c r="CI1182">
        <v>331.42130630703599</v>
      </c>
      <c r="CJ1182">
        <v>328.19740511888602</v>
      </c>
      <c r="CK1182">
        <v>330.67304955057398</v>
      </c>
      <c r="CL1182">
        <v>336.03620391325302</v>
      </c>
      <c r="CM1182">
        <v>341.42598399978198</v>
      </c>
      <c r="CN1182">
        <v>338.19162471463602</v>
      </c>
      <c r="CO1182">
        <v>330.96067448040202</v>
      </c>
      <c r="CP1182">
        <v>336.565569995033</v>
      </c>
      <c r="CQ1182">
        <v>329.95212216835603</v>
      </c>
      <c r="CR1182">
        <v>334.99195912754101</v>
      </c>
      <c r="CS1182">
        <v>339.03326613164597</v>
      </c>
      <c r="CT1182">
        <v>330.57929673444698</v>
      </c>
      <c r="CU1182">
        <v>332.411888376381</v>
      </c>
      <c r="CV1182">
        <v>322.081869991475</v>
      </c>
      <c r="CW1182">
        <v>314.77457032112699</v>
      </c>
      <c r="CX1182">
        <v>331.49519372830599</v>
      </c>
    </row>
    <row r="1183" spans="1:102" x14ac:dyDescent="0.25">
      <c r="A1183">
        <v>283.81842456608803</v>
      </c>
      <c r="B1183">
        <v>330.91053891992499</v>
      </c>
      <c r="C1183">
        <v>323.90156316212898</v>
      </c>
      <c r="D1183">
        <v>335.01682409500103</v>
      </c>
      <c r="E1183">
        <v>328.27606180849199</v>
      </c>
      <c r="F1183">
        <v>330.097942692316</v>
      </c>
      <c r="G1183">
        <v>337.42548520923901</v>
      </c>
      <c r="H1183">
        <v>327.89893785143499</v>
      </c>
      <c r="I1183">
        <v>332.672670570631</v>
      </c>
      <c r="J1183">
        <v>330.12671627597803</v>
      </c>
      <c r="K1183">
        <v>334.23384454524103</v>
      </c>
      <c r="L1183">
        <v>327.63617842669902</v>
      </c>
      <c r="M1183">
        <v>347.97995511634798</v>
      </c>
      <c r="N1183">
        <v>347.814628227382</v>
      </c>
      <c r="O1183">
        <v>350.277433445089</v>
      </c>
      <c r="P1183">
        <v>363.82774832656003</v>
      </c>
      <c r="Q1183">
        <v>360.14771667648699</v>
      </c>
      <c r="R1183">
        <v>360.68721209073499</v>
      </c>
      <c r="S1183">
        <v>374.254660830332</v>
      </c>
      <c r="T1183">
        <v>387.24810396045399</v>
      </c>
      <c r="U1183">
        <v>369.21604705111702</v>
      </c>
      <c r="V1183">
        <v>387.00995474033402</v>
      </c>
      <c r="W1183">
        <v>430.35679361299202</v>
      </c>
      <c r="X1183">
        <v>492.71299603794699</v>
      </c>
      <c r="Y1183">
        <v>609.828912776979</v>
      </c>
      <c r="Z1183">
        <v>683.13952428087998</v>
      </c>
      <c r="AA1183">
        <v>704.56874106811495</v>
      </c>
      <c r="AB1183">
        <v>733.68276988156697</v>
      </c>
      <c r="AC1183">
        <v>761.87288671023202</v>
      </c>
      <c r="AD1183">
        <v>807.84556446000397</v>
      </c>
      <c r="AE1183">
        <v>758.78134942306303</v>
      </c>
      <c r="AF1183">
        <v>680.91574156002298</v>
      </c>
      <c r="AG1183">
        <v>645.535553835766</v>
      </c>
      <c r="AH1183">
        <v>620.96499423452804</v>
      </c>
      <c r="AI1183">
        <v>617.87265713155602</v>
      </c>
      <c r="AJ1183">
        <v>613.53618805764097</v>
      </c>
      <c r="AK1183">
        <v>706.45089596052901</v>
      </c>
      <c r="AL1183">
        <v>938.39716162221998</v>
      </c>
      <c r="AM1183">
        <v>908.25057123247097</v>
      </c>
      <c r="AN1183">
        <v>832.19557952131902</v>
      </c>
      <c r="AO1183">
        <v>747.87758394984496</v>
      </c>
      <c r="AP1183">
        <v>647.45642013979</v>
      </c>
      <c r="AQ1183">
        <v>559.834651648011</v>
      </c>
      <c r="AR1183">
        <v>507.02657118095101</v>
      </c>
      <c r="AS1183">
        <v>497.09233775266699</v>
      </c>
      <c r="AT1183">
        <v>494.15412941885899</v>
      </c>
      <c r="AU1183">
        <v>485.75979658241403</v>
      </c>
      <c r="AV1183">
        <v>494.62490462613198</v>
      </c>
      <c r="AW1183">
        <v>478.04900078551299</v>
      </c>
      <c r="AX1183">
        <v>470.708523763583</v>
      </c>
      <c r="AY1183">
        <v>451.43312957259599</v>
      </c>
      <c r="AZ1183">
        <v>433.47553471993501</v>
      </c>
      <c r="BA1183">
        <v>417.47722693528999</v>
      </c>
      <c r="BB1183">
        <v>411.49798257529102</v>
      </c>
      <c r="BC1183">
        <v>376.05275953755</v>
      </c>
      <c r="BD1183">
        <v>380.02622849534401</v>
      </c>
      <c r="BE1183">
        <v>357.49288032893799</v>
      </c>
      <c r="BF1183">
        <v>354.13962079212803</v>
      </c>
      <c r="BG1183">
        <v>349.88734919683799</v>
      </c>
      <c r="BH1183">
        <v>346.27261555982898</v>
      </c>
      <c r="BI1183">
        <v>342.839645262717</v>
      </c>
      <c r="BJ1183">
        <v>346.08367531894902</v>
      </c>
      <c r="BK1183">
        <v>350.57558417772998</v>
      </c>
      <c r="BL1183">
        <v>348.53416371414301</v>
      </c>
      <c r="BM1183">
        <v>343.612658473267</v>
      </c>
      <c r="BN1183">
        <v>347.98560884701402</v>
      </c>
      <c r="BO1183">
        <v>339.514267733579</v>
      </c>
      <c r="BP1183">
        <v>331.39950949532999</v>
      </c>
      <c r="BQ1183">
        <v>332.36674115107201</v>
      </c>
      <c r="BR1183">
        <v>336.67443110307403</v>
      </c>
      <c r="BS1183">
        <v>336.615251296228</v>
      </c>
      <c r="BT1183">
        <v>330.05481925818799</v>
      </c>
      <c r="BU1183">
        <v>329.08390631304701</v>
      </c>
      <c r="BV1183">
        <v>340.92368277077998</v>
      </c>
      <c r="BW1183">
        <v>332.27616674772099</v>
      </c>
      <c r="BX1183">
        <v>341.62442260063102</v>
      </c>
      <c r="BY1183">
        <v>339.58314225424198</v>
      </c>
      <c r="BZ1183">
        <v>336.50722479959899</v>
      </c>
      <c r="CA1183">
        <v>340.394526435648</v>
      </c>
      <c r="CB1183">
        <v>337.33641146880501</v>
      </c>
      <c r="CC1183">
        <v>337.13965064547801</v>
      </c>
      <c r="CD1183">
        <v>339.928371047155</v>
      </c>
      <c r="CE1183">
        <v>333.58564501315101</v>
      </c>
      <c r="CF1183">
        <v>327.21500045108297</v>
      </c>
      <c r="CG1183">
        <v>325.68394889147902</v>
      </c>
      <c r="CH1183">
        <v>337.34886640513901</v>
      </c>
      <c r="CI1183">
        <v>330.83581877976297</v>
      </c>
      <c r="CJ1183">
        <v>330.82437531966599</v>
      </c>
      <c r="CK1183">
        <v>333.42390671271198</v>
      </c>
      <c r="CL1183">
        <v>334.011110180505</v>
      </c>
      <c r="CM1183">
        <v>342.10969961439298</v>
      </c>
      <c r="CN1183">
        <v>336.81430346961099</v>
      </c>
      <c r="CO1183">
        <v>328.83957919898899</v>
      </c>
      <c r="CP1183">
        <v>336.835846362805</v>
      </c>
      <c r="CQ1183">
        <v>329.663375286247</v>
      </c>
      <c r="CR1183">
        <v>335.96936967650998</v>
      </c>
      <c r="CS1183">
        <v>340.08364450452802</v>
      </c>
      <c r="CT1183">
        <v>330.02611259920502</v>
      </c>
      <c r="CU1183">
        <v>333.65603889742403</v>
      </c>
      <c r="CV1183">
        <v>320.56082513014297</v>
      </c>
      <c r="CW1183">
        <v>315.73283886182202</v>
      </c>
      <c r="CX1183">
        <v>329.67860347979803</v>
      </c>
    </row>
    <row r="1184" spans="1:102" x14ac:dyDescent="0.25">
      <c r="A1184">
        <v>284.05874499332401</v>
      </c>
      <c r="B1184">
        <v>331.473702801103</v>
      </c>
      <c r="C1184">
        <v>325.59017340272601</v>
      </c>
      <c r="D1184">
        <v>335.34072058788502</v>
      </c>
      <c r="E1184">
        <v>328.79476058904203</v>
      </c>
      <c r="F1184">
        <v>328.47642469418599</v>
      </c>
      <c r="G1184">
        <v>338.65577605621502</v>
      </c>
      <c r="H1184">
        <v>329.14433040462097</v>
      </c>
      <c r="I1184">
        <v>333.83280520786701</v>
      </c>
      <c r="J1184">
        <v>328.427313694112</v>
      </c>
      <c r="K1184">
        <v>332.163686445081</v>
      </c>
      <c r="L1184">
        <v>330.13473130827703</v>
      </c>
      <c r="M1184">
        <v>352.10542912333898</v>
      </c>
      <c r="N1184">
        <v>349.38222054467201</v>
      </c>
      <c r="O1184">
        <v>350.94753774823897</v>
      </c>
      <c r="P1184">
        <v>360.91792340726499</v>
      </c>
      <c r="Q1184">
        <v>359.479815424604</v>
      </c>
      <c r="R1184">
        <v>359.419749813088</v>
      </c>
      <c r="S1184">
        <v>376.22564222445402</v>
      </c>
      <c r="T1184">
        <v>382.67482248077198</v>
      </c>
      <c r="U1184">
        <v>370.19740442617803</v>
      </c>
      <c r="V1184">
        <v>388.89654885077198</v>
      </c>
      <c r="W1184">
        <v>433.271432558068</v>
      </c>
      <c r="X1184">
        <v>495.50155827630903</v>
      </c>
      <c r="Y1184">
        <v>615.04798362303904</v>
      </c>
      <c r="Z1184">
        <v>680.64828546017895</v>
      </c>
      <c r="AA1184">
        <v>707.67707299387496</v>
      </c>
      <c r="AB1184">
        <v>737.06057541257303</v>
      </c>
      <c r="AC1184">
        <v>766.08766521889299</v>
      </c>
      <c r="AD1184">
        <v>813.20433484330999</v>
      </c>
      <c r="AE1184">
        <v>761.85116473515302</v>
      </c>
      <c r="AF1184">
        <v>681.39501669655499</v>
      </c>
      <c r="AG1184">
        <v>652.353345864885</v>
      </c>
      <c r="AH1184">
        <v>624.97278314310597</v>
      </c>
      <c r="AI1184">
        <v>614.94345639764799</v>
      </c>
      <c r="AJ1184">
        <v>617.09388661627202</v>
      </c>
      <c r="AK1184">
        <v>715.62368304742995</v>
      </c>
      <c r="AL1184">
        <v>958.33475099644295</v>
      </c>
      <c r="AM1184">
        <v>947.484902575972</v>
      </c>
      <c r="AN1184">
        <v>863.07585126823506</v>
      </c>
      <c r="AO1184">
        <v>776.84281916204304</v>
      </c>
      <c r="AP1184">
        <v>659.80123943922899</v>
      </c>
      <c r="AQ1184">
        <v>570.29642960205501</v>
      </c>
      <c r="AR1184">
        <v>523.366784741375</v>
      </c>
      <c r="AS1184">
        <v>507.77999056059002</v>
      </c>
      <c r="AT1184">
        <v>505.35957733497798</v>
      </c>
      <c r="AU1184">
        <v>497.024263369925</v>
      </c>
      <c r="AV1184">
        <v>508.289403365319</v>
      </c>
      <c r="AW1184">
        <v>492.75759360965799</v>
      </c>
      <c r="AX1184">
        <v>481.522686557393</v>
      </c>
      <c r="AY1184">
        <v>458.72697662964299</v>
      </c>
      <c r="AZ1184">
        <v>436.51351719463997</v>
      </c>
      <c r="BA1184">
        <v>419.04544091538401</v>
      </c>
      <c r="BB1184">
        <v>404.46592856816102</v>
      </c>
      <c r="BC1184">
        <v>376.96421315459003</v>
      </c>
      <c r="BD1184">
        <v>377.68492085244998</v>
      </c>
      <c r="BE1184">
        <v>359.00729629339202</v>
      </c>
      <c r="BF1184">
        <v>352.45519996710198</v>
      </c>
      <c r="BG1184">
        <v>350.56405432503499</v>
      </c>
      <c r="BH1184">
        <v>343.95183199498098</v>
      </c>
      <c r="BI1184">
        <v>341.47109734372799</v>
      </c>
      <c r="BJ1184">
        <v>341.06845652632302</v>
      </c>
      <c r="BK1184">
        <v>350.899706102989</v>
      </c>
      <c r="BL1184">
        <v>345.241670471264</v>
      </c>
      <c r="BM1184">
        <v>342.44915397021703</v>
      </c>
      <c r="BN1184">
        <v>347.20424566077497</v>
      </c>
      <c r="BO1184">
        <v>337.656029419449</v>
      </c>
      <c r="BP1184">
        <v>332.117408902232</v>
      </c>
      <c r="BQ1184">
        <v>336.53115790453</v>
      </c>
      <c r="BR1184">
        <v>337.07647889667498</v>
      </c>
      <c r="BS1184">
        <v>336.58833636426198</v>
      </c>
      <c r="BT1184">
        <v>329.57147666570899</v>
      </c>
      <c r="BU1184">
        <v>331.50659718102003</v>
      </c>
      <c r="BV1184">
        <v>340.89729832364901</v>
      </c>
      <c r="BW1184">
        <v>334.30548992312703</v>
      </c>
      <c r="BX1184">
        <v>342.01687406429301</v>
      </c>
      <c r="BY1184">
        <v>337.711509026795</v>
      </c>
      <c r="BZ1184">
        <v>336.07687713075802</v>
      </c>
      <c r="CA1184">
        <v>337.697345823212</v>
      </c>
      <c r="CB1184">
        <v>339.212919670627</v>
      </c>
      <c r="CC1184">
        <v>336.29558944832303</v>
      </c>
      <c r="CD1184">
        <v>341.48880160317202</v>
      </c>
      <c r="CE1184">
        <v>330.78300876391199</v>
      </c>
      <c r="CF1184">
        <v>328.53660343088501</v>
      </c>
      <c r="CG1184">
        <v>323.28390801566701</v>
      </c>
      <c r="CH1184">
        <v>337.48763397439097</v>
      </c>
      <c r="CI1184">
        <v>330.26949010035202</v>
      </c>
      <c r="CJ1184">
        <v>333.67421439207499</v>
      </c>
      <c r="CK1184">
        <v>333.93300753343198</v>
      </c>
      <c r="CL1184">
        <v>331.22271730896898</v>
      </c>
      <c r="CM1184">
        <v>340.55849810241301</v>
      </c>
      <c r="CN1184">
        <v>337.00178086020702</v>
      </c>
      <c r="CO1184">
        <v>328.49913877300298</v>
      </c>
      <c r="CP1184">
        <v>336.70429030872401</v>
      </c>
      <c r="CQ1184">
        <v>331.11519870406698</v>
      </c>
      <c r="CR1184">
        <v>335.464319852225</v>
      </c>
      <c r="CS1184">
        <v>339.213225799859</v>
      </c>
      <c r="CT1184">
        <v>330.57628697159402</v>
      </c>
      <c r="CU1184">
        <v>335.15336225850501</v>
      </c>
      <c r="CV1184">
        <v>319.55327009683401</v>
      </c>
      <c r="CW1184">
        <v>318.26996468093802</v>
      </c>
      <c r="CX1184">
        <v>328.52826053026098</v>
      </c>
    </row>
    <row r="1185" spans="1:102" x14ac:dyDescent="0.25">
      <c r="A1185">
        <v>284.29906542056</v>
      </c>
      <c r="B1185">
        <v>334.55314064736302</v>
      </c>
      <c r="C1185">
        <v>330.37498808649701</v>
      </c>
      <c r="D1185">
        <v>332.37301724683499</v>
      </c>
      <c r="E1185">
        <v>337.61222077346901</v>
      </c>
      <c r="F1185">
        <v>328.60104316568498</v>
      </c>
      <c r="G1185">
        <v>340.40400542074798</v>
      </c>
      <c r="H1185">
        <v>327.88182138559802</v>
      </c>
      <c r="I1185">
        <v>331.03390269197899</v>
      </c>
      <c r="J1185">
        <v>327.14120979812299</v>
      </c>
      <c r="K1185">
        <v>328.77153519185902</v>
      </c>
      <c r="L1185">
        <v>330.54819636136898</v>
      </c>
      <c r="M1185">
        <v>351.45665139373301</v>
      </c>
      <c r="N1185">
        <v>351.39395205181802</v>
      </c>
      <c r="O1185">
        <v>349.52404982191899</v>
      </c>
      <c r="P1185">
        <v>357.204435230765</v>
      </c>
      <c r="Q1185">
        <v>357.538113159185</v>
      </c>
      <c r="R1185">
        <v>359.78553256942098</v>
      </c>
      <c r="S1185">
        <v>372.86121794974201</v>
      </c>
      <c r="T1185">
        <v>382.10998970344298</v>
      </c>
      <c r="U1185">
        <v>370.90463403541401</v>
      </c>
      <c r="V1185">
        <v>391.72433457154199</v>
      </c>
      <c r="W1185">
        <v>432.38463679839401</v>
      </c>
      <c r="X1185">
        <v>500.360337346145</v>
      </c>
      <c r="Y1185">
        <v>613.16247931001203</v>
      </c>
      <c r="Z1185">
        <v>680.52631371958103</v>
      </c>
      <c r="AA1185">
        <v>711.03093234063897</v>
      </c>
      <c r="AB1185">
        <v>733.88238303023297</v>
      </c>
      <c r="AC1185">
        <v>767.85033065506502</v>
      </c>
      <c r="AD1185">
        <v>809.42762510799605</v>
      </c>
      <c r="AE1185">
        <v>747.22970314525799</v>
      </c>
      <c r="AF1185">
        <v>673.58308728432405</v>
      </c>
      <c r="AG1185">
        <v>663.98001844539601</v>
      </c>
      <c r="AH1185">
        <v>636.71684280484703</v>
      </c>
      <c r="AI1185">
        <v>617.18187271261797</v>
      </c>
      <c r="AJ1185">
        <v>628.91667360754798</v>
      </c>
      <c r="AK1185">
        <v>734.53308698044998</v>
      </c>
      <c r="AL1185">
        <v>986.64414544217004</v>
      </c>
      <c r="AM1185">
        <v>990.57827794539401</v>
      </c>
      <c r="AN1185">
        <v>902.26670978854395</v>
      </c>
      <c r="AO1185">
        <v>815.29208599546803</v>
      </c>
      <c r="AP1185">
        <v>685.25878406065101</v>
      </c>
      <c r="AQ1185">
        <v>594.07624207883896</v>
      </c>
      <c r="AR1185">
        <v>548.13131679970695</v>
      </c>
      <c r="AS1185">
        <v>534.15860711215703</v>
      </c>
      <c r="AT1185">
        <v>533.41785588217897</v>
      </c>
      <c r="AU1185">
        <v>524.51088427283605</v>
      </c>
      <c r="AV1185">
        <v>531.90340413661204</v>
      </c>
      <c r="AW1185">
        <v>513.57265544471204</v>
      </c>
      <c r="AX1185">
        <v>490.63033274048303</v>
      </c>
      <c r="AY1185">
        <v>462.71357952806301</v>
      </c>
      <c r="AZ1185">
        <v>443.96625839785003</v>
      </c>
      <c r="BA1185">
        <v>420.89633725950398</v>
      </c>
      <c r="BB1185">
        <v>399.89813850204303</v>
      </c>
      <c r="BC1185">
        <v>379.50772706150099</v>
      </c>
      <c r="BD1185">
        <v>374.08248659009701</v>
      </c>
      <c r="BE1185">
        <v>362.10051078583899</v>
      </c>
      <c r="BF1185">
        <v>352.63194666296999</v>
      </c>
      <c r="BG1185">
        <v>356.47632977903999</v>
      </c>
      <c r="BH1185">
        <v>343.517880721008</v>
      </c>
      <c r="BI1185">
        <v>346.27249589999701</v>
      </c>
      <c r="BJ1185">
        <v>341.58887881885602</v>
      </c>
      <c r="BK1185">
        <v>352.71762360224699</v>
      </c>
      <c r="BL1185">
        <v>346.28073058186999</v>
      </c>
      <c r="BM1185">
        <v>335.82303838729098</v>
      </c>
      <c r="BN1185">
        <v>343.596953910303</v>
      </c>
      <c r="BO1185">
        <v>333.85576742126398</v>
      </c>
      <c r="BP1185">
        <v>330.80149179062801</v>
      </c>
      <c r="BQ1185">
        <v>340.24977957872397</v>
      </c>
      <c r="BR1185">
        <v>339.864764699886</v>
      </c>
      <c r="BS1185">
        <v>333.916836489248</v>
      </c>
      <c r="BT1185">
        <v>331.61364851529498</v>
      </c>
      <c r="BU1185">
        <v>330.23826033805898</v>
      </c>
      <c r="BV1185">
        <v>344.983499617093</v>
      </c>
      <c r="BW1185">
        <v>338.314119454283</v>
      </c>
      <c r="BX1185">
        <v>342.77918157065301</v>
      </c>
      <c r="BY1185">
        <v>339.32189437870898</v>
      </c>
      <c r="BZ1185">
        <v>336.63362412068398</v>
      </c>
      <c r="CA1185">
        <v>337.82998389427001</v>
      </c>
      <c r="CB1185">
        <v>340.90143554298197</v>
      </c>
      <c r="CC1185">
        <v>338.02298944711998</v>
      </c>
      <c r="CD1185">
        <v>340.25272427305401</v>
      </c>
      <c r="CE1185">
        <v>328.482341433866</v>
      </c>
      <c r="CF1185">
        <v>333.64047469051098</v>
      </c>
      <c r="CG1185">
        <v>326.74757547930301</v>
      </c>
      <c r="CH1185">
        <v>341.29428157160902</v>
      </c>
      <c r="CI1185">
        <v>331.86387190342401</v>
      </c>
      <c r="CJ1185">
        <v>334.57197281050401</v>
      </c>
      <c r="CK1185">
        <v>332.616816034463</v>
      </c>
      <c r="CL1185">
        <v>333.07773329617902</v>
      </c>
      <c r="CM1185">
        <v>340.03613557648799</v>
      </c>
      <c r="CN1185">
        <v>334.271084273317</v>
      </c>
      <c r="CO1185">
        <v>326.65135175806603</v>
      </c>
      <c r="CP1185">
        <v>342.22128812871398</v>
      </c>
      <c r="CQ1185">
        <v>329.05547331051702</v>
      </c>
      <c r="CR1185">
        <v>332.60716207722902</v>
      </c>
      <c r="CS1185">
        <v>332.38712124047902</v>
      </c>
      <c r="CT1185">
        <v>334.38698513930399</v>
      </c>
      <c r="CU1185">
        <v>330.55299507726397</v>
      </c>
      <c r="CV1185">
        <v>325.45337345844803</v>
      </c>
      <c r="CW1185">
        <v>320.55787037486402</v>
      </c>
      <c r="CX1185">
        <v>329.770851950169</v>
      </c>
    </row>
    <row r="1186" spans="1:102" x14ac:dyDescent="0.25">
      <c r="A1186">
        <v>284.53938584779701</v>
      </c>
      <c r="B1186">
        <v>334.24482603687898</v>
      </c>
      <c r="C1186">
        <v>329.62554114185701</v>
      </c>
      <c r="D1186">
        <v>328.79985051286297</v>
      </c>
      <c r="E1186">
        <v>337.54936068634902</v>
      </c>
      <c r="F1186">
        <v>331.177566952039</v>
      </c>
      <c r="G1186">
        <v>338.435649214112</v>
      </c>
      <c r="H1186">
        <v>326.18557768092001</v>
      </c>
      <c r="I1186">
        <v>330.75627355828999</v>
      </c>
      <c r="J1186">
        <v>325.66831735817601</v>
      </c>
      <c r="K1186">
        <v>330.72374815444999</v>
      </c>
      <c r="L1186">
        <v>332.07727510105701</v>
      </c>
      <c r="M1186">
        <v>351.32590688008497</v>
      </c>
      <c r="N1186">
        <v>349.32094487217603</v>
      </c>
      <c r="O1186">
        <v>347.96104509110103</v>
      </c>
      <c r="P1186">
        <v>357.15200021258102</v>
      </c>
      <c r="Q1186">
        <v>351.602178529132</v>
      </c>
      <c r="R1186">
        <v>363.99823010754801</v>
      </c>
      <c r="S1186">
        <v>373.11480464166999</v>
      </c>
      <c r="T1186">
        <v>379.94179419357198</v>
      </c>
      <c r="U1186">
        <v>370.24890634930301</v>
      </c>
      <c r="V1186">
        <v>396.83097319198498</v>
      </c>
      <c r="W1186">
        <v>439.26487230296198</v>
      </c>
      <c r="X1186">
        <v>512.23599047414302</v>
      </c>
      <c r="Y1186">
        <v>622.47456730459305</v>
      </c>
      <c r="Z1186">
        <v>687.00099820751996</v>
      </c>
      <c r="AA1186">
        <v>723.599365220854</v>
      </c>
      <c r="AB1186">
        <v>747.27060417143798</v>
      </c>
      <c r="AC1186">
        <v>775.04894785215299</v>
      </c>
      <c r="AD1186">
        <v>813.49043879125395</v>
      </c>
      <c r="AE1186">
        <v>745.46316435318704</v>
      </c>
      <c r="AF1186">
        <v>676.11338286688294</v>
      </c>
      <c r="AG1186">
        <v>670.02816038293497</v>
      </c>
      <c r="AH1186">
        <v>642.459175543426</v>
      </c>
      <c r="AI1186">
        <v>622.78657686483098</v>
      </c>
      <c r="AJ1186">
        <v>644.84773908304101</v>
      </c>
      <c r="AK1186">
        <v>758.40275765571198</v>
      </c>
      <c r="AL1186">
        <v>1025.7698735323499</v>
      </c>
      <c r="AM1186">
        <v>1052.79822964039</v>
      </c>
      <c r="AN1186">
        <v>944.26176157318696</v>
      </c>
      <c r="AO1186">
        <v>860.506800842899</v>
      </c>
      <c r="AP1186">
        <v>721.68521677521801</v>
      </c>
      <c r="AQ1186">
        <v>624.863620536045</v>
      </c>
      <c r="AR1186">
        <v>572.78942291779094</v>
      </c>
      <c r="AS1186">
        <v>555.78448441726198</v>
      </c>
      <c r="AT1186">
        <v>555.17852319165104</v>
      </c>
      <c r="AU1186">
        <v>556.08136614223702</v>
      </c>
      <c r="AV1186">
        <v>558.05411544137303</v>
      </c>
      <c r="AW1186">
        <v>545.69846737737703</v>
      </c>
      <c r="AX1186">
        <v>512.27967173743104</v>
      </c>
      <c r="AY1186">
        <v>478.00857152903399</v>
      </c>
      <c r="AZ1186">
        <v>459.32579178396497</v>
      </c>
      <c r="BA1186">
        <v>428.69906316444599</v>
      </c>
      <c r="BB1186">
        <v>404.386645383021</v>
      </c>
      <c r="BC1186">
        <v>384.44773004451702</v>
      </c>
      <c r="BD1186">
        <v>374.31299038506398</v>
      </c>
      <c r="BE1186">
        <v>359.09861873322802</v>
      </c>
      <c r="BF1186">
        <v>351.89062105192801</v>
      </c>
      <c r="BG1186">
        <v>355.44834217638999</v>
      </c>
      <c r="BH1186">
        <v>344.854273239424</v>
      </c>
      <c r="BI1186">
        <v>347.052964609345</v>
      </c>
      <c r="BJ1186">
        <v>341.19005508189201</v>
      </c>
      <c r="BK1186">
        <v>346.65961963598397</v>
      </c>
      <c r="BL1186">
        <v>343.77545279484201</v>
      </c>
      <c r="BM1186">
        <v>336.69700974721798</v>
      </c>
      <c r="BN1186">
        <v>342.44006819488499</v>
      </c>
      <c r="BO1186">
        <v>336.16291042565598</v>
      </c>
      <c r="BP1186">
        <v>330.82295713928897</v>
      </c>
      <c r="BQ1186">
        <v>339.24639120240101</v>
      </c>
      <c r="BR1186">
        <v>341.83237232347699</v>
      </c>
      <c r="BS1186">
        <v>333.28355361559102</v>
      </c>
      <c r="BT1186">
        <v>336.054226774467</v>
      </c>
      <c r="BU1186">
        <v>332.73754648415201</v>
      </c>
      <c r="BV1186">
        <v>342.19110171573698</v>
      </c>
      <c r="BW1186">
        <v>343.72748677740498</v>
      </c>
      <c r="BX1186">
        <v>341.76111932785801</v>
      </c>
      <c r="BY1186">
        <v>337.561824181482</v>
      </c>
      <c r="BZ1186">
        <v>339.95379357233799</v>
      </c>
      <c r="CA1186">
        <v>336.22898622507398</v>
      </c>
      <c r="CB1186">
        <v>343.49524544105799</v>
      </c>
      <c r="CC1186">
        <v>338.84800893566597</v>
      </c>
      <c r="CD1186">
        <v>338.60301570020198</v>
      </c>
      <c r="CE1186">
        <v>325.11618836858298</v>
      </c>
      <c r="CF1186">
        <v>338.11932473839198</v>
      </c>
      <c r="CG1186">
        <v>328.71381902381103</v>
      </c>
      <c r="CH1186">
        <v>343.39170985787399</v>
      </c>
      <c r="CI1186">
        <v>327.29066973796398</v>
      </c>
      <c r="CJ1186">
        <v>335.07179136132299</v>
      </c>
      <c r="CK1186">
        <v>331.85793939296701</v>
      </c>
      <c r="CL1186">
        <v>331.61096386153298</v>
      </c>
      <c r="CM1186">
        <v>335.949257536527</v>
      </c>
      <c r="CN1186">
        <v>333.09898229200797</v>
      </c>
      <c r="CO1186">
        <v>328.68940455767302</v>
      </c>
      <c r="CP1186">
        <v>341.63260048757701</v>
      </c>
      <c r="CQ1186">
        <v>329.682942604635</v>
      </c>
      <c r="CR1186">
        <v>335.243027766105</v>
      </c>
      <c r="CS1186">
        <v>330.55053932511203</v>
      </c>
      <c r="CT1186">
        <v>336.58415119513199</v>
      </c>
      <c r="CU1186">
        <v>326.81456671700101</v>
      </c>
      <c r="CV1186">
        <v>326.815611897694</v>
      </c>
      <c r="CW1186">
        <v>320.31679726449198</v>
      </c>
      <c r="CX1186">
        <v>331.03000900627501</v>
      </c>
    </row>
    <row r="1187" spans="1:102" x14ac:dyDescent="0.25">
      <c r="A1187">
        <v>284.77970627503299</v>
      </c>
      <c r="B1187">
        <v>333.469993234193</v>
      </c>
      <c r="C1187">
        <v>327.76201214656299</v>
      </c>
      <c r="D1187">
        <v>329.18596670982402</v>
      </c>
      <c r="E1187">
        <v>335.72995405708701</v>
      </c>
      <c r="F1187">
        <v>331.96948738474498</v>
      </c>
      <c r="G1187">
        <v>337.22318957806601</v>
      </c>
      <c r="H1187">
        <v>326.10152496081901</v>
      </c>
      <c r="I1187">
        <v>331.98010554616502</v>
      </c>
      <c r="J1187">
        <v>323.63036725048403</v>
      </c>
      <c r="K1187">
        <v>334.54442043896302</v>
      </c>
      <c r="L1187">
        <v>333.50850490547202</v>
      </c>
      <c r="M1187">
        <v>350.194470656482</v>
      </c>
      <c r="N1187">
        <v>344.897843670008</v>
      </c>
      <c r="O1187">
        <v>349.73486323332901</v>
      </c>
      <c r="P1187">
        <v>355.093762406211</v>
      </c>
      <c r="Q1187">
        <v>347.56957044352401</v>
      </c>
      <c r="R1187">
        <v>368.93240316676201</v>
      </c>
      <c r="S1187">
        <v>373.026664027744</v>
      </c>
      <c r="T1187">
        <v>378.384301978096</v>
      </c>
      <c r="U1187">
        <v>370.63003676159798</v>
      </c>
      <c r="V1187">
        <v>401.25714488394499</v>
      </c>
      <c r="W1187">
        <v>446.07044442511</v>
      </c>
      <c r="X1187">
        <v>522.51668149838599</v>
      </c>
      <c r="Y1187">
        <v>635.73823981303894</v>
      </c>
      <c r="Z1187">
        <v>699.03462368553505</v>
      </c>
      <c r="AA1187">
        <v>736.47344904992303</v>
      </c>
      <c r="AB1187">
        <v>763.691758565143</v>
      </c>
      <c r="AC1187">
        <v>786.48248259392597</v>
      </c>
      <c r="AD1187">
        <v>822.48063567818303</v>
      </c>
      <c r="AE1187">
        <v>752.86882406278403</v>
      </c>
      <c r="AF1187">
        <v>683.20382722813497</v>
      </c>
      <c r="AG1187">
        <v>684.08658594371605</v>
      </c>
      <c r="AH1187">
        <v>659.56736908251401</v>
      </c>
      <c r="AI1187">
        <v>629.97843896372797</v>
      </c>
      <c r="AJ1187">
        <v>662.52809365182895</v>
      </c>
      <c r="AK1187">
        <v>789.76847370831399</v>
      </c>
      <c r="AL1187">
        <v>1066.37814759397</v>
      </c>
      <c r="AM1187">
        <v>1121.49928289635</v>
      </c>
      <c r="AN1187">
        <v>995.452156014038</v>
      </c>
      <c r="AO1187">
        <v>909.26421573108598</v>
      </c>
      <c r="AP1187">
        <v>758.12319046696098</v>
      </c>
      <c r="AQ1187">
        <v>658.542936447133</v>
      </c>
      <c r="AR1187">
        <v>595.71608497279601</v>
      </c>
      <c r="AS1187">
        <v>576.58122113053003</v>
      </c>
      <c r="AT1187">
        <v>578.86092869156903</v>
      </c>
      <c r="AU1187">
        <v>587.75884290598503</v>
      </c>
      <c r="AV1187">
        <v>590.35129952300099</v>
      </c>
      <c r="AW1187">
        <v>580.03022915513998</v>
      </c>
      <c r="AX1187">
        <v>536.18773570757003</v>
      </c>
      <c r="AY1187">
        <v>491.13835450070798</v>
      </c>
      <c r="AZ1187">
        <v>473.53904714689401</v>
      </c>
      <c r="BA1187">
        <v>431.35317083152</v>
      </c>
      <c r="BB1187">
        <v>407.71656608886002</v>
      </c>
      <c r="BC1187">
        <v>385.49397509503098</v>
      </c>
      <c r="BD1187">
        <v>374.10852247431899</v>
      </c>
      <c r="BE1187">
        <v>356.56462649690798</v>
      </c>
      <c r="BF1187">
        <v>352.58360129879497</v>
      </c>
      <c r="BG1187">
        <v>355.18401319454102</v>
      </c>
      <c r="BH1187">
        <v>345.52851576751402</v>
      </c>
      <c r="BI1187">
        <v>347.182279293178</v>
      </c>
      <c r="BJ1187">
        <v>341.93114925569301</v>
      </c>
      <c r="BK1187">
        <v>343.992564925811</v>
      </c>
      <c r="BL1187">
        <v>343.21559477238401</v>
      </c>
      <c r="BM1187">
        <v>336.17529794157798</v>
      </c>
      <c r="BN1187">
        <v>340.64592620222101</v>
      </c>
      <c r="BO1187">
        <v>334.462269341038</v>
      </c>
      <c r="BP1187">
        <v>330.70374024101199</v>
      </c>
      <c r="BQ1187">
        <v>336.63350545003402</v>
      </c>
      <c r="BR1187">
        <v>341.23404001348001</v>
      </c>
      <c r="BS1187">
        <v>334.37544213065701</v>
      </c>
      <c r="BT1187">
        <v>339.03324689745</v>
      </c>
      <c r="BU1187">
        <v>329.251394527748</v>
      </c>
      <c r="BV1187">
        <v>340.03722213337801</v>
      </c>
      <c r="BW1187">
        <v>345.83214494804099</v>
      </c>
      <c r="BX1187">
        <v>342.40075221979902</v>
      </c>
      <c r="BY1187">
        <v>337.11434192391698</v>
      </c>
      <c r="BZ1187">
        <v>339.65957886912003</v>
      </c>
      <c r="CA1187">
        <v>336.05224019399702</v>
      </c>
      <c r="CB1187">
        <v>346.432504677738</v>
      </c>
      <c r="CC1187">
        <v>338.471377082201</v>
      </c>
      <c r="CD1187">
        <v>337.31120053224799</v>
      </c>
      <c r="CE1187">
        <v>328.21609590517602</v>
      </c>
      <c r="CF1187">
        <v>343.04488197207002</v>
      </c>
      <c r="CG1187">
        <v>330.91941497268903</v>
      </c>
      <c r="CH1187">
        <v>342.49708438901501</v>
      </c>
      <c r="CI1187">
        <v>325.74451007087202</v>
      </c>
      <c r="CJ1187">
        <v>335.71246879645201</v>
      </c>
      <c r="CK1187">
        <v>333.74380183336501</v>
      </c>
      <c r="CL1187">
        <v>332.36078670422</v>
      </c>
      <c r="CM1187">
        <v>332.35040545530302</v>
      </c>
      <c r="CN1187">
        <v>328.98787385440801</v>
      </c>
      <c r="CO1187">
        <v>327.33242108793002</v>
      </c>
      <c r="CP1187">
        <v>341.15770911946697</v>
      </c>
      <c r="CQ1187">
        <v>327.38154677628302</v>
      </c>
      <c r="CR1187">
        <v>335.220505485898</v>
      </c>
      <c r="CS1187">
        <v>329.01222423194599</v>
      </c>
      <c r="CT1187">
        <v>336.958986894063</v>
      </c>
      <c r="CU1187">
        <v>326.917640097103</v>
      </c>
      <c r="CV1187">
        <v>327.89461694940502</v>
      </c>
      <c r="CW1187">
        <v>317.65204899522797</v>
      </c>
      <c r="CX1187">
        <v>329.64358691403498</v>
      </c>
    </row>
    <row r="1188" spans="1:102" x14ac:dyDescent="0.25">
      <c r="A1188">
        <v>285.02002670226898</v>
      </c>
      <c r="B1188">
        <v>332.76309463774498</v>
      </c>
      <c r="C1188">
        <v>328.05852077348402</v>
      </c>
      <c r="D1188">
        <v>329.249085909467</v>
      </c>
      <c r="E1188">
        <v>334.58962168089198</v>
      </c>
      <c r="F1188">
        <v>333.06451506370701</v>
      </c>
      <c r="G1188">
        <v>336.647604310791</v>
      </c>
      <c r="H1188">
        <v>326.77873051135299</v>
      </c>
      <c r="I1188">
        <v>333.95598646368302</v>
      </c>
      <c r="J1188">
        <v>324.34952493382298</v>
      </c>
      <c r="K1188">
        <v>335.117749058014</v>
      </c>
      <c r="L1188">
        <v>334.12175662581802</v>
      </c>
      <c r="M1188">
        <v>349.590518079368</v>
      </c>
      <c r="N1188">
        <v>342.06703230710099</v>
      </c>
      <c r="O1188">
        <v>350.48850585599098</v>
      </c>
      <c r="P1188">
        <v>351.68505220914398</v>
      </c>
      <c r="Q1188">
        <v>344.46730052837501</v>
      </c>
      <c r="R1188">
        <v>373.29362890978098</v>
      </c>
      <c r="S1188">
        <v>371.29870183699597</v>
      </c>
      <c r="T1188">
        <v>377.074917538183</v>
      </c>
      <c r="U1188">
        <v>370.87512336734699</v>
      </c>
      <c r="V1188">
        <v>402.658301956613</v>
      </c>
      <c r="W1188">
        <v>449.75470097507201</v>
      </c>
      <c r="X1188">
        <v>526.25140256679504</v>
      </c>
      <c r="Y1188">
        <v>638.31334093146597</v>
      </c>
      <c r="Z1188">
        <v>701.73542677410899</v>
      </c>
      <c r="AA1188">
        <v>737.45102660293003</v>
      </c>
      <c r="AB1188">
        <v>767.37905576343701</v>
      </c>
      <c r="AC1188">
        <v>783.05066963210902</v>
      </c>
      <c r="AD1188">
        <v>814.96050197875002</v>
      </c>
      <c r="AE1188">
        <v>748.08471057849795</v>
      </c>
      <c r="AF1188">
        <v>680.33576146412304</v>
      </c>
      <c r="AG1188">
        <v>688.43238723625302</v>
      </c>
      <c r="AH1188">
        <v>667.71518844085801</v>
      </c>
      <c r="AI1188">
        <v>629.20693705057602</v>
      </c>
      <c r="AJ1188">
        <v>670.71276131695402</v>
      </c>
      <c r="AK1188">
        <v>809.49221439773805</v>
      </c>
      <c r="AL1188">
        <v>1084.33795521448</v>
      </c>
      <c r="AM1188">
        <v>1171.4351288390001</v>
      </c>
      <c r="AN1188">
        <v>1032.6130589519</v>
      </c>
      <c r="AO1188">
        <v>952.34931719250994</v>
      </c>
      <c r="AP1188">
        <v>791.80470674471496</v>
      </c>
      <c r="AQ1188">
        <v>688.19300784765198</v>
      </c>
      <c r="AR1188">
        <v>617.04613847543396</v>
      </c>
      <c r="AS1188">
        <v>597.02436072162595</v>
      </c>
      <c r="AT1188">
        <v>603.47302018996595</v>
      </c>
      <c r="AU1188">
        <v>615.950463221419</v>
      </c>
      <c r="AV1188">
        <v>619.34967161640895</v>
      </c>
      <c r="AW1188">
        <v>608.78039142792602</v>
      </c>
      <c r="AX1188">
        <v>558.95689529862102</v>
      </c>
      <c r="AY1188">
        <v>503.08825651237402</v>
      </c>
      <c r="AZ1188">
        <v>481.88014562395699</v>
      </c>
      <c r="BA1188">
        <v>435.29109012439801</v>
      </c>
      <c r="BB1188">
        <v>410.63041998269199</v>
      </c>
      <c r="BC1188">
        <v>388.11218823010898</v>
      </c>
      <c r="BD1188">
        <v>374.01137346561802</v>
      </c>
      <c r="BE1188">
        <v>355.42705120974699</v>
      </c>
      <c r="BF1188">
        <v>353.37415678506397</v>
      </c>
      <c r="BG1188">
        <v>355.76108960973698</v>
      </c>
      <c r="BH1188">
        <v>345.57068262108498</v>
      </c>
      <c r="BI1188">
        <v>346.586653632376</v>
      </c>
      <c r="BJ1188">
        <v>342.09007740362199</v>
      </c>
      <c r="BK1188">
        <v>341.90892094417501</v>
      </c>
      <c r="BL1188">
        <v>343.56484677023798</v>
      </c>
      <c r="BM1188">
        <v>334.97287214733302</v>
      </c>
      <c r="BN1188">
        <v>338.19008294320099</v>
      </c>
      <c r="BO1188">
        <v>332.51950097128503</v>
      </c>
      <c r="BP1188">
        <v>331.29052887983499</v>
      </c>
      <c r="BQ1188">
        <v>334.75071507425503</v>
      </c>
      <c r="BR1188">
        <v>340.709649304035</v>
      </c>
      <c r="BS1188">
        <v>335.41308871778398</v>
      </c>
      <c r="BT1188">
        <v>340.32334047450001</v>
      </c>
      <c r="BU1188">
        <v>326.12865506680799</v>
      </c>
      <c r="BV1188">
        <v>338.90104897770601</v>
      </c>
      <c r="BW1188">
        <v>347.48198417376199</v>
      </c>
      <c r="BX1188">
        <v>340.588557384274</v>
      </c>
      <c r="BY1188">
        <v>336.07901722015299</v>
      </c>
      <c r="BZ1188">
        <v>338.67355712079097</v>
      </c>
      <c r="CA1188">
        <v>336.049721288478</v>
      </c>
      <c r="CB1188">
        <v>346.21882715351802</v>
      </c>
      <c r="CC1188">
        <v>338.63476388816298</v>
      </c>
      <c r="CD1188">
        <v>335.59831561764503</v>
      </c>
      <c r="CE1188">
        <v>330.16730629339497</v>
      </c>
      <c r="CF1188">
        <v>346.35850533646601</v>
      </c>
      <c r="CG1188">
        <v>331.87478118788499</v>
      </c>
      <c r="CH1188">
        <v>342.42464655942598</v>
      </c>
      <c r="CI1188">
        <v>325.38008717577998</v>
      </c>
      <c r="CJ1188">
        <v>335.73003459429299</v>
      </c>
      <c r="CK1188">
        <v>335.20049061126502</v>
      </c>
      <c r="CL1188">
        <v>332.975424881766</v>
      </c>
      <c r="CM1188">
        <v>331.05656899953198</v>
      </c>
      <c r="CN1188">
        <v>326.27366694456498</v>
      </c>
      <c r="CO1188">
        <v>326.236456029294</v>
      </c>
      <c r="CP1188">
        <v>342.089828463446</v>
      </c>
      <c r="CQ1188">
        <v>325.28752458314102</v>
      </c>
      <c r="CR1188">
        <v>334.56889162600999</v>
      </c>
      <c r="CS1188">
        <v>325.74436562024198</v>
      </c>
      <c r="CT1188">
        <v>335.65464935806199</v>
      </c>
      <c r="CU1188">
        <v>326.12178719434399</v>
      </c>
      <c r="CV1188">
        <v>329.24822619005499</v>
      </c>
      <c r="CW1188">
        <v>316.15477754032003</v>
      </c>
      <c r="CX1188">
        <v>327.83065989908698</v>
      </c>
    </row>
    <row r="1189" spans="1:102" x14ac:dyDescent="0.25">
      <c r="A1189">
        <v>285.26034712950599</v>
      </c>
      <c r="B1189">
        <v>332.23707452301898</v>
      </c>
      <c r="C1189">
        <v>331.79560864038098</v>
      </c>
      <c r="D1189">
        <v>331.724313153465</v>
      </c>
      <c r="E1189">
        <v>334.44754468472502</v>
      </c>
      <c r="F1189">
        <v>332.37359326410001</v>
      </c>
      <c r="G1189">
        <v>334.43768768177802</v>
      </c>
      <c r="H1189">
        <v>328.02656553548201</v>
      </c>
      <c r="I1189">
        <v>340.37385731548102</v>
      </c>
      <c r="J1189">
        <v>326.886531349123</v>
      </c>
      <c r="K1189">
        <v>330.13020895707302</v>
      </c>
      <c r="L1189">
        <v>331.48174132069698</v>
      </c>
      <c r="M1189">
        <v>346.43553177698902</v>
      </c>
      <c r="N1189">
        <v>341.67834194526898</v>
      </c>
      <c r="O1189">
        <v>350.995467364413</v>
      </c>
      <c r="P1189">
        <v>346.87575603504598</v>
      </c>
      <c r="Q1189">
        <v>346.70388882424299</v>
      </c>
      <c r="R1189">
        <v>376.872600344126</v>
      </c>
      <c r="S1189">
        <v>370.96139436714202</v>
      </c>
      <c r="T1189">
        <v>375.57950513432598</v>
      </c>
      <c r="U1189">
        <v>372.38531658625402</v>
      </c>
      <c r="V1189">
        <v>398.54911731506002</v>
      </c>
      <c r="W1189">
        <v>452.51040204707101</v>
      </c>
      <c r="X1189">
        <v>525.22463721195004</v>
      </c>
      <c r="Y1189">
        <v>636.44218891829803</v>
      </c>
      <c r="Z1189">
        <v>697.825788453359</v>
      </c>
      <c r="AA1189">
        <v>732.52208814190601</v>
      </c>
      <c r="AB1189">
        <v>757.38339552437503</v>
      </c>
      <c r="AC1189">
        <v>766.21583778511695</v>
      </c>
      <c r="AD1189">
        <v>796.17659597238605</v>
      </c>
      <c r="AE1189">
        <v>734.48266643254897</v>
      </c>
      <c r="AF1189">
        <v>667.43992886504202</v>
      </c>
      <c r="AG1189">
        <v>681.435392700222</v>
      </c>
      <c r="AH1189">
        <v>660.34813369788003</v>
      </c>
      <c r="AI1189">
        <v>616.47314666078898</v>
      </c>
      <c r="AJ1189">
        <v>673.41320464259798</v>
      </c>
      <c r="AK1189">
        <v>816.04009041705501</v>
      </c>
      <c r="AL1189">
        <v>1087.44372694503</v>
      </c>
      <c r="AM1189">
        <v>1192.60178846299</v>
      </c>
      <c r="AN1189">
        <v>1060.5277363525499</v>
      </c>
      <c r="AO1189">
        <v>985.48632604638897</v>
      </c>
      <c r="AP1189">
        <v>811.02685821835098</v>
      </c>
      <c r="AQ1189">
        <v>709.02724839998598</v>
      </c>
      <c r="AR1189">
        <v>637.82805475218902</v>
      </c>
      <c r="AS1189">
        <v>620.64033746634198</v>
      </c>
      <c r="AT1189">
        <v>631.38653707435606</v>
      </c>
      <c r="AU1189">
        <v>641.35482864127198</v>
      </c>
      <c r="AV1189">
        <v>646.77228009804298</v>
      </c>
      <c r="AW1189">
        <v>631.61443148430101</v>
      </c>
      <c r="AX1189">
        <v>585.06326802884303</v>
      </c>
      <c r="AY1189">
        <v>519.25968912768201</v>
      </c>
      <c r="AZ1189">
        <v>487.53094150811802</v>
      </c>
      <c r="BA1189">
        <v>443.25020132246499</v>
      </c>
      <c r="BB1189">
        <v>415.25086972393899</v>
      </c>
      <c r="BC1189">
        <v>391.556243111046</v>
      </c>
      <c r="BD1189">
        <v>375.83060711479698</v>
      </c>
      <c r="BE1189">
        <v>357.34757067630801</v>
      </c>
      <c r="BF1189">
        <v>355.0568825066</v>
      </c>
      <c r="BG1189">
        <v>354.54568765392298</v>
      </c>
      <c r="BH1189">
        <v>344.92635875185698</v>
      </c>
      <c r="BI1189">
        <v>344.634568333385</v>
      </c>
      <c r="BJ1189">
        <v>342.28220847922</v>
      </c>
      <c r="BK1189">
        <v>341.78982303859601</v>
      </c>
      <c r="BL1189">
        <v>344.72519114647702</v>
      </c>
      <c r="BM1189">
        <v>331.57055403137201</v>
      </c>
      <c r="BN1189">
        <v>337.511155149128</v>
      </c>
      <c r="BO1189">
        <v>332.06109884262901</v>
      </c>
      <c r="BP1189">
        <v>335.00244601562099</v>
      </c>
      <c r="BQ1189">
        <v>337.08673252249798</v>
      </c>
      <c r="BR1189">
        <v>339.81758669367099</v>
      </c>
      <c r="BS1189">
        <v>336.93807813781899</v>
      </c>
      <c r="BT1189">
        <v>336.69740249842999</v>
      </c>
      <c r="BU1189">
        <v>326.50783954799499</v>
      </c>
      <c r="BV1189">
        <v>340.64732009701999</v>
      </c>
      <c r="BW1189">
        <v>346.690371771164</v>
      </c>
      <c r="BX1189">
        <v>332.45377222609301</v>
      </c>
      <c r="BY1189">
        <v>333.43464045575598</v>
      </c>
      <c r="BZ1189">
        <v>338.21596738049999</v>
      </c>
      <c r="CA1189">
        <v>335.54511076228698</v>
      </c>
      <c r="CB1189">
        <v>342.83791538650098</v>
      </c>
      <c r="CC1189">
        <v>336.549382366298</v>
      </c>
      <c r="CD1189">
        <v>331.98286537216399</v>
      </c>
      <c r="CE1189">
        <v>328.80361991089802</v>
      </c>
      <c r="CF1189">
        <v>347.16161661744502</v>
      </c>
      <c r="CG1189">
        <v>333.74650230081301</v>
      </c>
      <c r="CH1189">
        <v>342.54248893958697</v>
      </c>
      <c r="CI1189">
        <v>329.586170088931</v>
      </c>
      <c r="CJ1189">
        <v>333.35088353694198</v>
      </c>
      <c r="CK1189">
        <v>331.62698956580402</v>
      </c>
      <c r="CL1189">
        <v>329.04017693561201</v>
      </c>
      <c r="CM1189">
        <v>336.26552347247701</v>
      </c>
      <c r="CN1189">
        <v>328.41644275674702</v>
      </c>
      <c r="CO1189">
        <v>326.48396764305897</v>
      </c>
      <c r="CP1189">
        <v>341.601111248829</v>
      </c>
      <c r="CQ1189">
        <v>324.34115669342799</v>
      </c>
      <c r="CR1189">
        <v>330.807183426915</v>
      </c>
      <c r="CS1189">
        <v>320.98543750938597</v>
      </c>
      <c r="CT1189">
        <v>330.313866560897</v>
      </c>
      <c r="CU1189">
        <v>325.57715014252801</v>
      </c>
      <c r="CV1189">
        <v>332.72236582725498</v>
      </c>
      <c r="CW1189">
        <v>318.17916601872298</v>
      </c>
      <c r="CX1189">
        <v>325.55269107488402</v>
      </c>
    </row>
    <row r="1190" spans="1:102" x14ac:dyDescent="0.25">
      <c r="A1190">
        <v>285.50066755674197</v>
      </c>
      <c r="B1190">
        <v>328.90148354295798</v>
      </c>
      <c r="C1190">
        <v>333.038025838946</v>
      </c>
      <c r="D1190">
        <v>331.34994089743401</v>
      </c>
      <c r="E1190">
        <v>332.86861784690501</v>
      </c>
      <c r="F1190">
        <v>333.18172113010303</v>
      </c>
      <c r="G1190">
        <v>331.68039220169601</v>
      </c>
      <c r="H1190">
        <v>326.27837366516201</v>
      </c>
      <c r="I1190">
        <v>340.34703044887499</v>
      </c>
      <c r="J1190">
        <v>326.28689310169699</v>
      </c>
      <c r="K1190">
        <v>330.14310051002502</v>
      </c>
      <c r="L1190">
        <v>326.88502158756899</v>
      </c>
      <c r="M1190">
        <v>340.39333056858698</v>
      </c>
      <c r="N1190">
        <v>342.62336653476001</v>
      </c>
      <c r="O1190">
        <v>349.75029171327299</v>
      </c>
      <c r="P1190">
        <v>347.08751457030098</v>
      </c>
      <c r="Q1190">
        <v>347.35340061136901</v>
      </c>
      <c r="R1190">
        <v>375.39372981553902</v>
      </c>
      <c r="S1190">
        <v>373.550208476492</v>
      </c>
      <c r="T1190">
        <v>376.65798307800401</v>
      </c>
      <c r="U1190">
        <v>370.57255643175699</v>
      </c>
      <c r="V1190">
        <v>398.16876900520799</v>
      </c>
      <c r="W1190">
        <v>451.26458947436902</v>
      </c>
      <c r="X1190">
        <v>522.70195277264702</v>
      </c>
      <c r="Y1190">
        <v>625.33642642725397</v>
      </c>
      <c r="Z1190">
        <v>692.32802268259002</v>
      </c>
      <c r="AA1190">
        <v>725.98798765405002</v>
      </c>
      <c r="AB1190">
        <v>753.31991317712004</v>
      </c>
      <c r="AC1190">
        <v>743.67047120944301</v>
      </c>
      <c r="AD1190">
        <v>765.960815868091</v>
      </c>
      <c r="AE1190">
        <v>713.40249230391805</v>
      </c>
      <c r="AF1190">
        <v>661.27983160741405</v>
      </c>
      <c r="AG1190">
        <v>685.30636077407905</v>
      </c>
      <c r="AH1190">
        <v>668.49811748065304</v>
      </c>
      <c r="AI1190">
        <v>622.14498211898001</v>
      </c>
      <c r="AJ1190">
        <v>689.77969311308698</v>
      </c>
      <c r="AK1190">
        <v>827.00484317466498</v>
      </c>
      <c r="AL1190">
        <v>1100.81587496211</v>
      </c>
      <c r="AM1190">
        <v>1234.4432533906499</v>
      </c>
      <c r="AN1190">
        <v>1104.73810609047</v>
      </c>
      <c r="AO1190">
        <v>1033.8415543435301</v>
      </c>
      <c r="AP1190">
        <v>852.66861010295997</v>
      </c>
      <c r="AQ1190">
        <v>747.19181308657403</v>
      </c>
      <c r="AR1190">
        <v>665.94205932673594</v>
      </c>
      <c r="AS1190">
        <v>661.57957070923806</v>
      </c>
      <c r="AT1190">
        <v>673.40913552823497</v>
      </c>
      <c r="AU1190">
        <v>699.08994216405597</v>
      </c>
      <c r="AV1190">
        <v>682.52164408748001</v>
      </c>
      <c r="AW1190">
        <v>656.760091709177</v>
      </c>
      <c r="AX1190">
        <v>602.69842778709506</v>
      </c>
      <c r="AY1190">
        <v>527.28633119981998</v>
      </c>
      <c r="AZ1190">
        <v>491.08314641595098</v>
      </c>
      <c r="BA1190">
        <v>447.72408306985898</v>
      </c>
      <c r="BB1190">
        <v>419.70242227653603</v>
      </c>
      <c r="BC1190">
        <v>389.93485179716998</v>
      </c>
      <c r="BD1190">
        <v>376.60325404206702</v>
      </c>
      <c r="BE1190">
        <v>354.63909153811801</v>
      </c>
      <c r="BF1190">
        <v>358.66138463805299</v>
      </c>
      <c r="BG1190">
        <v>349.20524110826898</v>
      </c>
      <c r="BH1190">
        <v>345.403234825396</v>
      </c>
      <c r="BI1190">
        <v>342.89968796333602</v>
      </c>
      <c r="BJ1190">
        <v>342.97712467792797</v>
      </c>
      <c r="BK1190">
        <v>342.04315369130597</v>
      </c>
      <c r="BL1190">
        <v>343.12961336248799</v>
      </c>
      <c r="BM1190">
        <v>330.26876909054198</v>
      </c>
      <c r="BN1190">
        <v>338.19526509768701</v>
      </c>
      <c r="BO1190">
        <v>334.73283752131101</v>
      </c>
      <c r="BP1190">
        <v>334.16314088903403</v>
      </c>
      <c r="BQ1190">
        <v>331.88752120065698</v>
      </c>
      <c r="BR1190">
        <v>341.44976546069699</v>
      </c>
      <c r="BS1190">
        <v>339.22781857730098</v>
      </c>
      <c r="BT1190">
        <v>334.96165953776301</v>
      </c>
      <c r="BU1190">
        <v>328.92077364249502</v>
      </c>
      <c r="BV1190">
        <v>345.50287002681301</v>
      </c>
      <c r="BW1190">
        <v>342.86513104223098</v>
      </c>
      <c r="BX1190">
        <v>329.67781577888798</v>
      </c>
      <c r="BY1190">
        <v>333.311001984624</v>
      </c>
      <c r="BZ1190">
        <v>335.69270200746899</v>
      </c>
      <c r="CA1190">
        <v>336.04323046269201</v>
      </c>
      <c r="CB1190">
        <v>340.39308392045098</v>
      </c>
      <c r="CC1190">
        <v>333.960009213109</v>
      </c>
      <c r="CD1190">
        <v>328.77751336019003</v>
      </c>
      <c r="CE1190">
        <v>330.44213416281701</v>
      </c>
      <c r="CF1190">
        <v>342.31463782244998</v>
      </c>
      <c r="CG1190">
        <v>334.99010792673499</v>
      </c>
      <c r="CH1190">
        <v>339.49357715357701</v>
      </c>
      <c r="CI1190">
        <v>331.56000633424998</v>
      </c>
      <c r="CJ1190">
        <v>329.47055425466698</v>
      </c>
      <c r="CK1190">
        <v>332.97782973211901</v>
      </c>
      <c r="CL1190">
        <v>328.94455615238797</v>
      </c>
      <c r="CM1190">
        <v>340.30685944866099</v>
      </c>
      <c r="CN1190">
        <v>329.138254275836</v>
      </c>
      <c r="CO1190">
        <v>324.21606945939698</v>
      </c>
      <c r="CP1190">
        <v>341.783132685238</v>
      </c>
      <c r="CQ1190">
        <v>319.72011408489197</v>
      </c>
      <c r="CR1190">
        <v>329.0919184608</v>
      </c>
      <c r="CS1190">
        <v>324.06927865055701</v>
      </c>
      <c r="CT1190">
        <v>328.58506105579698</v>
      </c>
      <c r="CU1190">
        <v>327.94151704307598</v>
      </c>
      <c r="CV1190">
        <v>336.63583347769998</v>
      </c>
      <c r="CW1190">
        <v>318.40431274278802</v>
      </c>
      <c r="CX1190">
        <v>325.39719472604003</v>
      </c>
    </row>
    <row r="1191" spans="1:102" x14ac:dyDescent="0.25">
      <c r="A1191">
        <v>285.74098798397802</v>
      </c>
      <c r="B1191">
        <v>324.930244521178</v>
      </c>
      <c r="C1191">
        <v>335.62684545346798</v>
      </c>
      <c r="D1191">
        <v>333.94300516032001</v>
      </c>
      <c r="E1191">
        <v>328.40650007695803</v>
      </c>
      <c r="F1191">
        <v>333.61137124202401</v>
      </c>
      <c r="G1191">
        <v>326.10979453149201</v>
      </c>
      <c r="H1191">
        <v>329.57261965207198</v>
      </c>
      <c r="I1191">
        <v>341.119983101983</v>
      </c>
      <c r="J1191">
        <v>322.68219054070101</v>
      </c>
      <c r="K1191">
        <v>329.34080670319298</v>
      </c>
      <c r="L1191">
        <v>327.80329786125702</v>
      </c>
      <c r="M1191">
        <v>336.74236639497099</v>
      </c>
      <c r="N1191">
        <v>339.352372367405</v>
      </c>
      <c r="O1191">
        <v>348.989609393178</v>
      </c>
      <c r="P1191">
        <v>343.15171712995198</v>
      </c>
      <c r="Q1191">
        <v>345.77522577060699</v>
      </c>
      <c r="R1191">
        <v>375.76104345115198</v>
      </c>
      <c r="S1191">
        <v>374.62714151653699</v>
      </c>
      <c r="T1191">
        <v>379.49046174617303</v>
      </c>
      <c r="U1191">
        <v>370.32539451746698</v>
      </c>
      <c r="V1191">
        <v>398.034339724858</v>
      </c>
      <c r="W1191">
        <v>453.59746700379401</v>
      </c>
      <c r="X1191">
        <v>519.84802476877803</v>
      </c>
      <c r="Y1191">
        <v>621.15695463669499</v>
      </c>
      <c r="Z1191">
        <v>691.03579946101297</v>
      </c>
      <c r="AA1191">
        <v>718.49891827542501</v>
      </c>
      <c r="AB1191">
        <v>751.707430727256</v>
      </c>
      <c r="AC1191">
        <v>730.31144216794996</v>
      </c>
      <c r="AD1191">
        <v>750.87436142412798</v>
      </c>
      <c r="AE1191">
        <v>698.22952144989199</v>
      </c>
      <c r="AF1191">
        <v>658.45598613004802</v>
      </c>
      <c r="AG1191">
        <v>685.65205734814197</v>
      </c>
      <c r="AH1191">
        <v>660.72497010505299</v>
      </c>
      <c r="AI1191">
        <v>621.24069708097397</v>
      </c>
      <c r="AJ1191">
        <v>699.81753962078199</v>
      </c>
      <c r="AK1191">
        <v>833.30061425270401</v>
      </c>
      <c r="AL1191">
        <v>1116.03500869338</v>
      </c>
      <c r="AM1191">
        <v>1267.0458593978101</v>
      </c>
      <c r="AN1191">
        <v>1140.49934154065</v>
      </c>
      <c r="AO1191">
        <v>1066.5819705978099</v>
      </c>
      <c r="AP1191">
        <v>884.83029547633396</v>
      </c>
      <c r="AQ1191">
        <v>777.53323111966199</v>
      </c>
      <c r="AR1191">
        <v>688.88336020374595</v>
      </c>
      <c r="AS1191">
        <v>685.055894530675</v>
      </c>
      <c r="AT1191">
        <v>696.14672874726398</v>
      </c>
      <c r="AU1191">
        <v>737.23899771446895</v>
      </c>
      <c r="AV1191">
        <v>719.14937758258304</v>
      </c>
      <c r="AW1191">
        <v>688.31399680092102</v>
      </c>
      <c r="AX1191">
        <v>630.59957792048999</v>
      </c>
      <c r="AY1191">
        <v>543.28685183592404</v>
      </c>
      <c r="AZ1191">
        <v>500.61263041687198</v>
      </c>
      <c r="BA1191">
        <v>451.863348098899</v>
      </c>
      <c r="BB1191">
        <v>425.53889578764301</v>
      </c>
      <c r="BC1191">
        <v>391.380872091686</v>
      </c>
      <c r="BD1191">
        <v>374.410690247113</v>
      </c>
      <c r="BE1191">
        <v>352.21260473058902</v>
      </c>
      <c r="BF1191">
        <v>356.59636982902202</v>
      </c>
      <c r="BG1191">
        <v>349.88918472530401</v>
      </c>
      <c r="BH1191">
        <v>342.14572216876502</v>
      </c>
      <c r="BI1191">
        <v>339.75053943836798</v>
      </c>
      <c r="BJ1191">
        <v>339.787458602828</v>
      </c>
      <c r="BK1191">
        <v>339.12257280066598</v>
      </c>
      <c r="BL1191">
        <v>343.13058526073797</v>
      </c>
      <c r="BM1191">
        <v>333.55117032581398</v>
      </c>
      <c r="BN1191">
        <v>333.04495571630201</v>
      </c>
      <c r="BO1191">
        <v>339.27108256316399</v>
      </c>
      <c r="BP1191">
        <v>333.558187997056</v>
      </c>
      <c r="BQ1191">
        <v>329.13927480924099</v>
      </c>
      <c r="BR1191">
        <v>343.431791109458</v>
      </c>
      <c r="BS1191">
        <v>339.564503829589</v>
      </c>
      <c r="BT1191">
        <v>333.09329105857898</v>
      </c>
      <c r="BU1191">
        <v>330.384969735129</v>
      </c>
      <c r="BV1191">
        <v>345.17414985719802</v>
      </c>
      <c r="BW1191">
        <v>339.50548540193398</v>
      </c>
      <c r="BX1191">
        <v>326.65004295928799</v>
      </c>
      <c r="BY1191">
        <v>331.81123919037498</v>
      </c>
      <c r="BZ1191">
        <v>331.40938118316598</v>
      </c>
      <c r="CA1191">
        <v>329.03701986342401</v>
      </c>
      <c r="CB1191">
        <v>339.15212405932601</v>
      </c>
      <c r="CC1191">
        <v>328.98543943942201</v>
      </c>
      <c r="CD1191">
        <v>328.46087588168899</v>
      </c>
      <c r="CE1191">
        <v>332.312616418922</v>
      </c>
      <c r="CF1191">
        <v>337.23792880205002</v>
      </c>
      <c r="CG1191">
        <v>333.465560599919</v>
      </c>
      <c r="CH1191">
        <v>335.51380269366803</v>
      </c>
      <c r="CI1191">
        <v>334.538249640495</v>
      </c>
      <c r="CJ1191">
        <v>329.07687998009902</v>
      </c>
      <c r="CK1191">
        <v>335.09247474394101</v>
      </c>
      <c r="CL1191">
        <v>326.19328803738603</v>
      </c>
      <c r="CM1191">
        <v>339.14901929709299</v>
      </c>
      <c r="CN1191">
        <v>326.84951345405</v>
      </c>
      <c r="CO1191">
        <v>323.92383345511001</v>
      </c>
      <c r="CP1191">
        <v>338.80368404946398</v>
      </c>
      <c r="CQ1191">
        <v>318.55505584928</v>
      </c>
      <c r="CR1191">
        <v>327.31078630209299</v>
      </c>
      <c r="CS1191">
        <v>329.89735966889901</v>
      </c>
      <c r="CT1191">
        <v>322.95203219015002</v>
      </c>
      <c r="CU1191">
        <v>326.65999386608797</v>
      </c>
      <c r="CV1191">
        <v>334.972971626652</v>
      </c>
      <c r="CW1191">
        <v>320.36557177809499</v>
      </c>
      <c r="CX1191">
        <v>325.19121881270797</v>
      </c>
    </row>
    <row r="1192" spans="1:102" x14ac:dyDescent="0.25">
      <c r="A1192">
        <v>285.981308411214</v>
      </c>
      <c r="B1192">
        <v>320.47186990717</v>
      </c>
      <c r="C1192">
        <v>334.23514519967802</v>
      </c>
      <c r="D1192">
        <v>337.870566614214</v>
      </c>
      <c r="E1192">
        <v>326.74095043334501</v>
      </c>
      <c r="F1192">
        <v>331.61316608609502</v>
      </c>
      <c r="G1192">
        <v>327.27179968062302</v>
      </c>
      <c r="H1192">
        <v>332.33939920051802</v>
      </c>
      <c r="I1192">
        <v>338.948438002042</v>
      </c>
      <c r="J1192">
        <v>327.952645580183</v>
      </c>
      <c r="K1192">
        <v>333.09335391004402</v>
      </c>
      <c r="L1192">
        <v>325.65168171948199</v>
      </c>
      <c r="M1192">
        <v>337.84504019410798</v>
      </c>
      <c r="N1192">
        <v>340.19872526686999</v>
      </c>
      <c r="O1192">
        <v>350.21161709251498</v>
      </c>
      <c r="P1192">
        <v>346.41830771194998</v>
      </c>
      <c r="Q1192">
        <v>351.04356091231102</v>
      </c>
      <c r="R1192">
        <v>373.38198747905301</v>
      </c>
      <c r="S1192">
        <v>375.92980179808899</v>
      </c>
      <c r="T1192">
        <v>379.24273594344203</v>
      </c>
      <c r="U1192">
        <v>374.41014724892898</v>
      </c>
      <c r="V1192">
        <v>399.54594950918499</v>
      </c>
      <c r="W1192">
        <v>461.24259439878301</v>
      </c>
      <c r="X1192">
        <v>527.02161167525298</v>
      </c>
      <c r="Y1192">
        <v>626.70374269334195</v>
      </c>
      <c r="Z1192">
        <v>696.81280118839197</v>
      </c>
      <c r="AA1192">
        <v>725.51807506145997</v>
      </c>
      <c r="AB1192">
        <v>758.66168284201399</v>
      </c>
      <c r="AC1192">
        <v>729.256903645943</v>
      </c>
      <c r="AD1192">
        <v>743.38061855360195</v>
      </c>
      <c r="AE1192">
        <v>704.87935140461798</v>
      </c>
      <c r="AF1192">
        <v>665.56103339438096</v>
      </c>
      <c r="AG1192">
        <v>698.85309376210398</v>
      </c>
      <c r="AH1192">
        <v>672.73695761484703</v>
      </c>
      <c r="AI1192">
        <v>628.30920124612805</v>
      </c>
      <c r="AJ1192">
        <v>719.97898261735804</v>
      </c>
      <c r="AK1192">
        <v>863.065565856224</v>
      </c>
      <c r="AL1192">
        <v>1159.5578138058499</v>
      </c>
      <c r="AM1192">
        <v>1337.2156701516601</v>
      </c>
      <c r="AN1192">
        <v>1204.6584008907801</v>
      </c>
      <c r="AO1192">
        <v>1128.86735558794</v>
      </c>
      <c r="AP1192">
        <v>934.61210435832197</v>
      </c>
      <c r="AQ1192">
        <v>821.15260041537999</v>
      </c>
      <c r="AR1192">
        <v>730.74216597638201</v>
      </c>
      <c r="AS1192">
        <v>729.84746387586995</v>
      </c>
      <c r="AT1192">
        <v>742.89318216172796</v>
      </c>
      <c r="AU1192">
        <v>784.31334336740497</v>
      </c>
      <c r="AV1192">
        <v>768.69899276296803</v>
      </c>
      <c r="AW1192">
        <v>731.53437203323301</v>
      </c>
      <c r="AX1192">
        <v>666.65775349222702</v>
      </c>
      <c r="AY1192">
        <v>570.42634502600697</v>
      </c>
      <c r="AZ1192">
        <v>514.36353146145098</v>
      </c>
      <c r="BA1192">
        <v>462.50454792704699</v>
      </c>
      <c r="BB1192">
        <v>429.04444135350599</v>
      </c>
      <c r="BC1192">
        <v>392.99899680696501</v>
      </c>
      <c r="BD1192">
        <v>370.32386717566601</v>
      </c>
      <c r="BE1192">
        <v>351.24596503920299</v>
      </c>
      <c r="BF1192">
        <v>357.02285891401499</v>
      </c>
      <c r="BG1192">
        <v>348.47755748646199</v>
      </c>
      <c r="BH1192">
        <v>346.24609374963899</v>
      </c>
      <c r="BI1192">
        <v>340.13447919955399</v>
      </c>
      <c r="BJ1192">
        <v>341.423008801967</v>
      </c>
      <c r="BK1192">
        <v>343.70216282814499</v>
      </c>
      <c r="BL1192">
        <v>342.09246725613002</v>
      </c>
      <c r="BM1192">
        <v>332.30844438686802</v>
      </c>
      <c r="BN1192">
        <v>333.95591295596898</v>
      </c>
      <c r="BO1192">
        <v>341.27153224660702</v>
      </c>
      <c r="BP1192">
        <v>332.61520142292602</v>
      </c>
      <c r="BQ1192">
        <v>332.07341288002698</v>
      </c>
      <c r="BR1192">
        <v>340.621127332828</v>
      </c>
      <c r="BS1192">
        <v>340.34366852810501</v>
      </c>
      <c r="BT1192">
        <v>332.705928492326</v>
      </c>
      <c r="BU1192">
        <v>331.84162511903003</v>
      </c>
      <c r="BV1192">
        <v>341.99597386951899</v>
      </c>
      <c r="BW1192">
        <v>335.19062905569899</v>
      </c>
      <c r="BX1192">
        <v>330.441290451653</v>
      </c>
      <c r="BY1192">
        <v>332.34052608335497</v>
      </c>
      <c r="BZ1192">
        <v>329.25812969833999</v>
      </c>
      <c r="CA1192">
        <v>328.68066191059103</v>
      </c>
      <c r="CB1192">
        <v>341.347863918668</v>
      </c>
      <c r="CC1192">
        <v>330.10635264381398</v>
      </c>
      <c r="CD1192">
        <v>328.18981611401199</v>
      </c>
      <c r="CE1192">
        <v>333.98495937602098</v>
      </c>
      <c r="CF1192">
        <v>334.52124010022402</v>
      </c>
      <c r="CG1192">
        <v>330.80303457030902</v>
      </c>
      <c r="CH1192">
        <v>331.91001868741102</v>
      </c>
      <c r="CI1192">
        <v>335.24638923892599</v>
      </c>
      <c r="CJ1192">
        <v>331.43001861768897</v>
      </c>
      <c r="CK1192">
        <v>334.95269872013699</v>
      </c>
      <c r="CL1192">
        <v>324.08079560222501</v>
      </c>
      <c r="CM1192">
        <v>341.13586203680802</v>
      </c>
      <c r="CN1192">
        <v>328.110944360622</v>
      </c>
      <c r="CO1192">
        <v>324.69295555659801</v>
      </c>
      <c r="CP1192">
        <v>337.94099783595698</v>
      </c>
      <c r="CQ1192">
        <v>317.96000643395098</v>
      </c>
      <c r="CR1192">
        <v>325.16797535579599</v>
      </c>
      <c r="CS1192">
        <v>334.60756522724398</v>
      </c>
      <c r="CT1192">
        <v>322.96858983311301</v>
      </c>
      <c r="CU1192">
        <v>327.94534926112101</v>
      </c>
      <c r="CV1192">
        <v>333.47813637633101</v>
      </c>
      <c r="CW1192">
        <v>319.51099181180302</v>
      </c>
      <c r="CX1192">
        <v>322.434717258055</v>
      </c>
    </row>
    <row r="1193" spans="1:102" x14ac:dyDescent="0.25">
      <c r="A1193">
        <v>286.22162883845101</v>
      </c>
      <c r="B1193">
        <v>318.679527027669</v>
      </c>
      <c r="C1193">
        <v>333.486044925714</v>
      </c>
      <c r="D1193">
        <v>340.77186527422202</v>
      </c>
      <c r="E1193">
        <v>325.56531794819301</v>
      </c>
      <c r="F1193">
        <v>328.78645997524501</v>
      </c>
      <c r="G1193">
        <v>326.97893668826401</v>
      </c>
      <c r="H1193">
        <v>335.91553479214701</v>
      </c>
      <c r="I1193">
        <v>339.099712867292</v>
      </c>
      <c r="J1193">
        <v>331.54380439729698</v>
      </c>
      <c r="K1193">
        <v>333.20569367124199</v>
      </c>
      <c r="L1193">
        <v>325.09167975352</v>
      </c>
      <c r="M1193">
        <v>336.844118850754</v>
      </c>
      <c r="N1193">
        <v>341.12301205115602</v>
      </c>
      <c r="O1193">
        <v>350.52388644137102</v>
      </c>
      <c r="P1193">
        <v>347.801450915224</v>
      </c>
      <c r="Q1193">
        <v>357.37412288120203</v>
      </c>
      <c r="R1193">
        <v>371.80097334733898</v>
      </c>
      <c r="S1193">
        <v>376.69821255892901</v>
      </c>
      <c r="T1193">
        <v>380.18021127914102</v>
      </c>
      <c r="U1193">
        <v>377.53317499013701</v>
      </c>
      <c r="V1193">
        <v>400.11381193150402</v>
      </c>
      <c r="W1193">
        <v>464.81920663319499</v>
      </c>
      <c r="X1193">
        <v>529.08356167588795</v>
      </c>
      <c r="Y1193">
        <v>623.247188346347</v>
      </c>
      <c r="Z1193">
        <v>693.02455813118297</v>
      </c>
      <c r="AA1193">
        <v>720.88470973064796</v>
      </c>
      <c r="AB1193">
        <v>750.24107754051795</v>
      </c>
      <c r="AC1193">
        <v>719.00278117843402</v>
      </c>
      <c r="AD1193">
        <v>727.22660359293002</v>
      </c>
      <c r="AE1193">
        <v>700.07788505049905</v>
      </c>
      <c r="AF1193">
        <v>664.78775732182805</v>
      </c>
      <c r="AG1193">
        <v>707.90903384549199</v>
      </c>
      <c r="AH1193">
        <v>680.108054690892</v>
      </c>
      <c r="AI1193">
        <v>629.49199075175204</v>
      </c>
      <c r="AJ1193">
        <v>736.29124629830596</v>
      </c>
      <c r="AK1193">
        <v>888.73408586299797</v>
      </c>
      <c r="AL1193">
        <v>1191.3394431870699</v>
      </c>
      <c r="AM1193">
        <v>1389.8340305976201</v>
      </c>
      <c r="AN1193">
        <v>1260.0528607041399</v>
      </c>
      <c r="AO1193">
        <v>1195.2018159367899</v>
      </c>
      <c r="AP1193">
        <v>988.89038983097203</v>
      </c>
      <c r="AQ1193">
        <v>867.07240856145097</v>
      </c>
      <c r="AR1193">
        <v>780.76884073483097</v>
      </c>
      <c r="AS1193">
        <v>783.274743337936</v>
      </c>
      <c r="AT1193">
        <v>792.80072259030499</v>
      </c>
      <c r="AU1193">
        <v>826.64791893667405</v>
      </c>
      <c r="AV1193">
        <v>809.72671286072</v>
      </c>
      <c r="AW1193">
        <v>766.74600648769501</v>
      </c>
      <c r="AX1193">
        <v>698.71159983142195</v>
      </c>
      <c r="AY1193">
        <v>591.50135244374701</v>
      </c>
      <c r="AZ1193">
        <v>522.60120470594495</v>
      </c>
      <c r="BA1193">
        <v>469.14414106404001</v>
      </c>
      <c r="BB1193">
        <v>430.50948950258402</v>
      </c>
      <c r="BC1193">
        <v>393.17233150412898</v>
      </c>
      <c r="BD1193">
        <v>367.65004908095602</v>
      </c>
      <c r="BE1193">
        <v>349.35043327946897</v>
      </c>
      <c r="BF1193">
        <v>355.26098407652103</v>
      </c>
      <c r="BG1193">
        <v>346.92164417449698</v>
      </c>
      <c r="BH1193">
        <v>348.60585803980001</v>
      </c>
      <c r="BI1193">
        <v>341.70776590667799</v>
      </c>
      <c r="BJ1193">
        <v>342.43032501488</v>
      </c>
      <c r="BK1193">
        <v>347.22272940757603</v>
      </c>
      <c r="BL1193">
        <v>341.06234198346101</v>
      </c>
      <c r="BM1193">
        <v>333.65034528057498</v>
      </c>
      <c r="BN1193">
        <v>335.11220757187903</v>
      </c>
      <c r="BO1193">
        <v>343.05768215487802</v>
      </c>
      <c r="BP1193">
        <v>332.51559014568602</v>
      </c>
      <c r="BQ1193">
        <v>334.61607838292298</v>
      </c>
      <c r="BR1193">
        <v>338.96830763878501</v>
      </c>
      <c r="BS1193">
        <v>341.05176674982698</v>
      </c>
      <c r="BT1193">
        <v>331.221105159015</v>
      </c>
      <c r="BU1193">
        <v>332.718289610959</v>
      </c>
      <c r="BV1193">
        <v>339.23369191219899</v>
      </c>
      <c r="BW1193">
        <v>334.06934541744698</v>
      </c>
      <c r="BX1193">
        <v>331.57966310792</v>
      </c>
      <c r="BY1193">
        <v>333.35689997845202</v>
      </c>
      <c r="BZ1193">
        <v>326.71279835936201</v>
      </c>
      <c r="CA1193">
        <v>326.27108021367798</v>
      </c>
      <c r="CB1193">
        <v>340.46277381834301</v>
      </c>
      <c r="CC1193">
        <v>329.61691845887498</v>
      </c>
      <c r="CD1193">
        <v>327.64682917079898</v>
      </c>
      <c r="CE1193">
        <v>334.448543896378</v>
      </c>
      <c r="CF1193">
        <v>331.04493788275198</v>
      </c>
      <c r="CG1193">
        <v>328.15585198992801</v>
      </c>
      <c r="CH1193">
        <v>331.00538741151303</v>
      </c>
      <c r="CI1193">
        <v>337.28783574578898</v>
      </c>
      <c r="CJ1193">
        <v>333.53052363042502</v>
      </c>
      <c r="CK1193">
        <v>334.18507371518501</v>
      </c>
      <c r="CL1193">
        <v>323.14908089301701</v>
      </c>
      <c r="CM1193">
        <v>342.59255707206302</v>
      </c>
      <c r="CN1193">
        <v>330.97099046294397</v>
      </c>
      <c r="CO1193">
        <v>324.64627498357402</v>
      </c>
      <c r="CP1193">
        <v>336.47829824079201</v>
      </c>
      <c r="CQ1193">
        <v>317.369628302808</v>
      </c>
      <c r="CR1193">
        <v>324.43386320211602</v>
      </c>
      <c r="CS1193">
        <v>334.93754145989698</v>
      </c>
      <c r="CT1193">
        <v>324.44048065370902</v>
      </c>
      <c r="CU1193">
        <v>328.51231792009901</v>
      </c>
      <c r="CV1193">
        <v>333.83680604153301</v>
      </c>
      <c r="CW1193">
        <v>320.230862242412</v>
      </c>
      <c r="CX1193">
        <v>321.55068974644502</v>
      </c>
    </row>
    <row r="1194" spans="1:102" x14ac:dyDescent="0.25">
      <c r="A1194">
        <v>286.461949265687</v>
      </c>
      <c r="B1194">
        <v>320.95849122852599</v>
      </c>
      <c r="C1194">
        <v>335.666160675973</v>
      </c>
      <c r="D1194">
        <v>341.41282699286501</v>
      </c>
      <c r="E1194">
        <v>328.39965069840298</v>
      </c>
      <c r="F1194">
        <v>325.94066387377097</v>
      </c>
      <c r="G1194">
        <v>327.64100675461299</v>
      </c>
      <c r="H1194">
        <v>340.444784762815</v>
      </c>
      <c r="I1194">
        <v>340.65110427477202</v>
      </c>
      <c r="J1194">
        <v>332.66869638367598</v>
      </c>
      <c r="K1194">
        <v>327.19813822246402</v>
      </c>
      <c r="L1194">
        <v>322.84956809499698</v>
      </c>
      <c r="M1194">
        <v>336.84713944921202</v>
      </c>
      <c r="N1194">
        <v>341.66389488970901</v>
      </c>
      <c r="O1194">
        <v>350.46123919547603</v>
      </c>
      <c r="P1194">
        <v>348.12931432347898</v>
      </c>
      <c r="Q1194">
        <v>360.09691291369103</v>
      </c>
      <c r="R1194">
        <v>369.80638631659798</v>
      </c>
      <c r="S1194">
        <v>375.14496086251802</v>
      </c>
      <c r="T1194">
        <v>383.10055167381898</v>
      </c>
      <c r="U1194">
        <v>379.75672370571198</v>
      </c>
      <c r="V1194">
        <v>399.41821399745299</v>
      </c>
      <c r="W1194">
        <v>461.06974112858097</v>
      </c>
      <c r="X1194">
        <v>528.00458058554204</v>
      </c>
      <c r="Y1194">
        <v>613.66975449342203</v>
      </c>
      <c r="Z1194">
        <v>685.16858228937303</v>
      </c>
      <c r="AA1194">
        <v>708.98841281865305</v>
      </c>
      <c r="AB1194">
        <v>739.58898481214999</v>
      </c>
      <c r="AC1194">
        <v>708.90560839475802</v>
      </c>
      <c r="AD1194">
        <v>713.194841691129</v>
      </c>
      <c r="AE1194">
        <v>693.06627926756005</v>
      </c>
      <c r="AF1194">
        <v>656.645571637898</v>
      </c>
      <c r="AG1194">
        <v>709.73580135318798</v>
      </c>
      <c r="AH1194">
        <v>681.21565531009799</v>
      </c>
      <c r="AI1194">
        <v>625.75435678839301</v>
      </c>
      <c r="AJ1194">
        <v>742.44743068530499</v>
      </c>
      <c r="AK1194">
        <v>894.773704323836</v>
      </c>
      <c r="AL1194">
        <v>1196.8476926809501</v>
      </c>
      <c r="AM1194">
        <v>1407.68245397742</v>
      </c>
      <c r="AN1194">
        <v>1280.3230712182601</v>
      </c>
      <c r="AO1194">
        <v>1233.68817771663</v>
      </c>
      <c r="AP1194">
        <v>1013.66938551762</v>
      </c>
      <c r="AQ1194">
        <v>890.40080052264796</v>
      </c>
      <c r="AR1194">
        <v>804.17849873381101</v>
      </c>
      <c r="AS1194">
        <v>818.75629069353295</v>
      </c>
      <c r="AT1194">
        <v>826.064643455392</v>
      </c>
      <c r="AU1194">
        <v>855.69005872322396</v>
      </c>
      <c r="AV1194">
        <v>839.42604176415205</v>
      </c>
      <c r="AW1194">
        <v>799.61450540778696</v>
      </c>
      <c r="AX1194">
        <v>724.89170809524603</v>
      </c>
      <c r="AY1194">
        <v>611.081008876596</v>
      </c>
      <c r="AZ1194">
        <v>526.88070780529597</v>
      </c>
      <c r="BA1194">
        <v>477.02063481403098</v>
      </c>
      <c r="BB1194">
        <v>428.81074481033198</v>
      </c>
      <c r="BC1194">
        <v>393.22497256577799</v>
      </c>
      <c r="BD1194">
        <v>364.74036184708399</v>
      </c>
      <c r="BE1194">
        <v>349.56692959755998</v>
      </c>
      <c r="BF1194">
        <v>356.78213804741</v>
      </c>
      <c r="BG1194">
        <v>345.80086750493302</v>
      </c>
      <c r="BH1194">
        <v>349.10255823318698</v>
      </c>
      <c r="BI1194">
        <v>341.51302706686403</v>
      </c>
      <c r="BJ1194">
        <v>341.57253769751401</v>
      </c>
      <c r="BK1194">
        <v>349.31645125608298</v>
      </c>
      <c r="BL1194">
        <v>342.40410023363199</v>
      </c>
      <c r="BM1194">
        <v>333.83533874401598</v>
      </c>
      <c r="BN1194">
        <v>336.98626419974602</v>
      </c>
      <c r="BO1194">
        <v>345.49512121404001</v>
      </c>
      <c r="BP1194">
        <v>335.548517253066</v>
      </c>
      <c r="BQ1194">
        <v>335.79390677480001</v>
      </c>
      <c r="BR1194">
        <v>343.81230634604901</v>
      </c>
      <c r="BS1194">
        <v>338.19460426380101</v>
      </c>
      <c r="BT1194">
        <v>327.250992683204</v>
      </c>
      <c r="BU1194">
        <v>337.33212795554101</v>
      </c>
      <c r="BV1194">
        <v>338.20005475749002</v>
      </c>
      <c r="BW1194">
        <v>333.46133919284398</v>
      </c>
      <c r="BX1194">
        <v>330.03601054810701</v>
      </c>
      <c r="BY1194">
        <v>333.92691485393402</v>
      </c>
      <c r="BZ1194">
        <v>328.714434964129</v>
      </c>
      <c r="CA1194">
        <v>326.14978519542598</v>
      </c>
      <c r="CB1194">
        <v>334.99123421276897</v>
      </c>
      <c r="CC1194">
        <v>329.24564787220299</v>
      </c>
      <c r="CD1194">
        <v>329.50391583276001</v>
      </c>
      <c r="CE1194">
        <v>333.983269672441</v>
      </c>
      <c r="CF1194">
        <v>329.72546810423597</v>
      </c>
      <c r="CG1194">
        <v>327.22927752326802</v>
      </c>
      <c r="CH1194">
        <v>332.73415481565797</v>
      </c>
      <c r="CI1194">
        <v>340.595150533587</v>
      </c>
      <c r="CJ1194">
        <v>331.92253718724601</v>
      </c>
      <c r="CK1194">
        <v>335.77129243622397</v>
      </c>
      <c r="CL1194">
        <v>323.17816980041601</v>
      </c>
      <c r="CM1194">
        <v>343.13399257229401</v>
      </c>
      <c r="CN1194">
        <v>336.05678212921498</v>
      </c>
      <c r="CO1194">
        <v>323.23324257616298</v>
      </c>
      <c r="CP1194">
        <v>332.57211315654598</v>
      </c>
      <c r="CQ1194">
        <v>321.04134271177003</v>
      </c>
      <c r="CR1194">
        <v>327.04349983795902</v>
      </c>
      <c r="CS1194">
        <v>332.772029161977</v>
      </c>
      <c r="CT1194">
        <v>325.43230331356</v>
      </c>
      <c r="CU1194">
        <v>327.51603462629402</v>
      </c>
      <c r="CV1194">
        <v>332.55572098351701</v>
      </c>
      <c r="CW1194">
        <v>322.07748188073703</v>
      </c>
      <c r="CX1194">
        <v>321.14526245934798</v>
      </c>
    </row>
    <row r="1195" spans="1:102" x14ac:dyDescent="0.25">
      <c r="A1195">
        <v>286.70226969292298</v>
      </c>
      <c r="B1195">
        <v>321.13392956608499</v>
      </c>
      <c r="C1195">
        <v>333.24882358545898</v>
      </c>
      <c r="D1195">
        <v>343.63353333868503</v>
      </c>
      <c r="E1195">
        <v>328.16848765219402</v>
      </c>
      <c r="F1195">
        <v>325.87212678752798</v>
      </c>
      <c r="G1195">
        <v>325.064224994136</v>
      </c>
      <c r="H1195">
        <v>342.35726569904398</v>
      </c>
      <c r="I1195">
        <v>339.458494638925</v>
      </c>
      <c r="J1195">
        <v>331.06876939044298</v>
      </c>
      <c r="K1195">
        <v>330.17865154951897</v>
      </c>
      <c r="L1195">
        <v>324.33250038948802</v>
      </c>
      <c r="M1195">
        <v>336.69563603071902</v>
      </c>
      <c r="N1195">
        <v>339.21399617917899</v>
      </c>
      <c r="O1195">
        <v>351.87282085432201</v>
      </c>
      <c r="P1195">
        <v>351.01836780855598</v>
      </c>
      <c r="Q1195">
        <v>363.29823704792</v>
      </c>
      <c r="R1195">
        <v>366.83769324446303</v>
      </c>
      <c r="S1195">
        <v>375.49830305920898</v>
      </c>
      <c r="T1195">
        <v>384.37740298165602</v>
      </c>
      <c r="U1195">
        <v>381.43034885826802</v>
      </c>
      <c r="V1195">
        <v>400.599627073036</v>
      </c>
      <c r="W1195">
        <v>457.51101290769799</v>
      </c>
      <c r="X1195">
        <v>523.03532444208599</v>
      </c>
      <c r="Y1195">
        <v>604.31990041059305</v>
      </c>
      <c r="Z1195">
        <v>668.08971828110396</v>
      </c>
      <c r="AA1195">
        <v>701.86239448908395</v>
      </c>
      <c r="AB1195">
        <v>717.22387627646697</v>
      </c>
      <c r="AC1195">
        <v>691.55340911152905</v>
      </c>
      <c r="AD1195">
        <v>689.21637185926704</v>
      </c>
      <c r="AE1195">
        <v>675.673054992365</v>
      </c>
      <c r="AF1195">
        <v>645.02468323777896</v>
      </c>
      <c r="AG1195">
        <v>717.85884684944699</v>
      </c>
      <c r="AH1195">
        <v>681.82986772917104</v>
      </c>
      <c r="AI1195">
        <v>618.93582263645305</v>
      </c>
      <c r="AJ1195">
        <v>750.03464066914205</v>
      </c>
      <c r="AK1195">
        <v>901.87239717057298</v>
      </c>
      <c r="AL1195">
        <v>1202.43986160233</v>
      </c>
      <c r="AM1195">
        <v>1434.3632114515699</v>
      </c>
      <c r="AN1195">
        <v>1315.67025292118</v>
      </c>
      <c r="AO1195">
        <v>1284.9082300631201</v>
      </c>
      <c r="AP1195">
        <v>1066.5325136448701</v>
      </c>
      <c r="AQ1195">
        <v>939.30202923283605</v>
      </c>
      <c r="AR1195">
        <v>856.871404755806</v>
      </c>
      <c r="AS1195">
        <v>873.49045917251306</v>
      </c>
      <c r="AT1195">
        <v>879.52958106386598</v>
      </c>
      <c r="AU1195">
        <v>917.85319663969597</v>
      </c>
      <c r="AV1195">
        <v>882.66361541520098</v>
      </c>
      <c r="AW1195">
        <v>828.47329637493203</v>
      </c>
      <c r="AX1195">
        <v>736.59890205141505</v>
      </c>
      <c r="AY1195">
        <v>621.07614966513404</v>
      </c>
      <c r="AZ1195">
        <v>526.17374278515103</v>
      </c>
      <c r="BA1195">
        <v>476.99696713116401</v>
      </c>
      <c r="BB1195">
        <v>423.24360548351302</v>
      </c>
      <c r="BC1195">
        <v>389.09489618791702</v>
      </c>
      <c r="BD1195">
        <v>361.04546354215699</v>
      </c>
      <c r="BE1195">
        <v>351.55080018038802</v>
      </c>
      <c r="BF1195">
        <v>357.189779267669</v>
      </c>
      <c r="BG1195">
        <v>343.608039179569</v>
      </c>
      <c r="BH1195">
        <v>349.18280745831697</v>
      </c>
      <c r="BI1195">
        <v>339.07995957604601</v>
      </c>
      <c r="BJ1195">
        <v>338.52710081635303</v>
      </c>
      <c r="BK1195">
        <v>349.73977288898197</v>
      </c>
      <c r="BL1195">
        <v>342.01665228911702</v>
      </c>
      <c r="BM1195">
        <v>336.22809837999</v>
      </c>
      <c r="BN1195">
        <v>335.64076413182198</v>
      </c>
      <c r="BO1195">
        <v>346.22758081761901</v>
      </c>
      <c r="BP1195">
        <v>336.38678073916702</v>
      </c>
      <c r="BQ1195">
        <v>338.80087732224803</v>
      </c>
      <c r="BR1195">
        <v>344.31254380317102</v>
      </c>
      <c r="BS1195">
        <v>335.42780034380201</v>
      </c>
      <c r="BT1195">
        <v>325.408875820682</v>
      </c>
      <c r="BU1195">
        <v>339.533375155871</v>
      </c>
      <c r="BV1195">
        <v>337.29442678222</v>
      </c>
      <c r="BW1195">
        <v>329.64788734374298</v>
      </c>
      <c r="BX1195">
        <v>333.44094710393</v>
      </c>
      <c r="BY1195">
        <v>335.082630165659</v>
      </c>
      <c r="BZ1195">
        <v>331.05369833111098</v>
      </c>
      <c r="CA1195">
        <v>326.47990162773903</v>
      </c>
      <c r="CB1195">
        <v>332.82221932004398</v>
      </c>
      <c r="CC1195">
        <v>330.18406207782402</v>
      </c>
      <c r="CD1195">
        <v>334.573693786977</v>
      </c>
      <c r="CE1195">
        <v>337.218426908391</v>
      </c>
      <c r="CF1195">
        <v>328.22796337318198</v>
      </c>
      <c r="CG1195">
        <v>328.874399789856</v>
      </c>
      <c r="CH1195">
        <v>330.27406522557698</v>
      </c>
      <c r="CI1195">
        <v>342.12043770999497</v>
      </c>
      <c r="CJ1195">
        <v>333.93172600258703</v>
      </c>
      <c r="CK1195">
        <v>336.62438202343998</v>
      </c>
      <c r="CL1195">
        <v>323.235984922711</v>
      </c>
      <c r="CM1195">
        <v>337.387781680991</v>
      </c>
      <c r="CN1195">
        <v>336.83907523602102</v>
      </c>
      <c r="CO1195">
        <v>322.79980972388501</v>
      </c>
      <c r="CP1195">
        <v>328.10841772857998</v>
      </c>
      <c r="CQ1195">
        <v>323.73863251947398</v>
      </c>
      <c r="CR1195">
        <v>326.869792271368</v>
      </c>
      <c r="CS1195">
        <v>334.47662961241502</v>
      </c>
      <c r="CT1195">
        <v>325.51213151479499</v>
      </c>
      <c r="CU1195">
        <v>329.53347052872402</v>
      </c>
      <c r="CV1195">
        <v>330.49294565417199</v>
      </c>
      <c r="CW1195">
        <v>323.707007220148</v>
      </c>
      <c r="CX1195">
        <v>320.91121510384397</v>
      </c>
    </row>
    <row r="1196" spans="1:102" x14ac:dyDescent="0.25">
      <c r="A1196">
        <v>286.94259012015999</v>
      </c>
      <c r="B1196">
        <v>323.41613340535901</v>
      </c>
      <c r="C1196">
        <v>328.756859714614</v>
      </c>
      <c r="D1196">
        <v>340.14903289860899</v>
      </c>
      <c r="E1196">
        <v>327.52790157676401</v>
      </c>
      <c r="F1196">
        <v>329.450110136116</v>
      </c>
      <c r="G1196">
        <v>328.00689273184099</v>
      </c>
      <c r="H1196">
        <v>344.31102451168601</v>
      </c>
      <c r="I1196">
        <v>336.59081195256402</v>
      </c>
      <c r="J1196">
        <v>329.90554076881</v>
      </c>
      <c r="K1196">
        <v>333.81833289084</v>
      </c>
      <c r="L1196">
        <v>327.71513581084201</v>
      </c>
      <c r="M1196">
        <v>339.90660045242402</v>
      </c>
      <c r="N1196">
        <v>338.589010294292</v>
      </c>
      <c r="O1196">
        <v>353.79255524747498</v>
      </c>
      <c r="P1196">
        <v>351.92513313630099</v>
      </c>
      <c r="Q1196">
        <v>365.73550241855202</v>
      </c>
      <c r="R1196">
        <v>367.95515894758898</v>
      </c>
      <c r="S1196">
        <v>370.37094591155301</v>
      </c>
      <c r="T1196">
        <v>386.40687987062898</v>
      </c>
      <c r="U1196">
        <v>384.28996024879399</v>
      </c>
      <c r="V1196">
        <v>402.54989814191703</v>
      </c>
      <c r="W1196">
        <v>455.12928913231002</v>
      </c>
      <c r="X1196">
        <v>521.27599461842601</v>
      </c>
      <c r="Y1196">
        <v>600.65999607793003</v>
      </c>
      <c r="Z1196">
        <v>659.22157580343901</v>
      </c>
      <c r="AA1196">
        <v>696.66145103200199</v>
      </c>
      <c r="AB1196">
        <v>708.78796640944495</v>
      </c>
      <c r="AC1196">
        <v>686.19995635098599</v>
      </c>
      <c r="AD1196">
        <v>677.39459640241603</v>
      </c>
      <c r="AE1196">
        <v>666.468559376504</v>
      </c>
      <c r="AF1196">
        <v>639.34813340401502</v>
      </c>
      <c r="AG1196">
        <v>720.74198369664703</v>
      </c>
      <c r="AH1196">
        <v>683.68305676190903</v>
      </c>
      <c r="AI1196">
        <v>615.51375843180006</v>
      </c>
      <c r="AJ1196">
        <v>753.76688356808495</v>
      </c>
      <c r="AK1196">
        <v>911.88795723744101</v>
      </c>
      <c r="AL1196">
        <v>1208.7898298930199</v>
      </c>
      <c r="AM1196">
        <v>1451.4984357849401</v>
      </c>
      <c r="AN1196">
        <v>1327.97157472039</v>
      </c>
      <c r="AO1196">
        <v>1313.8529981239601</v>
      </c>
      <c r="AP1196">
        <v>1100.4376191495301</v>
      </c>
      <c r="AQ1196">
        <v>965.87006859694202</v>
      </c>
      <c r="AR1196">
        <v>886.31609145232005</v>
      </c>
      <c r="AS1196">
        <v>902.51753074347698</v>
      </c>
      <c r="AT1196">
        <v>909.88903062330405</v>
      </c>
      <c r="AU1196">
        <v>949.42530994553397</v>
      </c>
      <c r="AV1196">
        <v>911.74087764561602</v>
      </c>
      <c r="AW1196">
        <v>846.81987202550795</v>
      </c>
      <c r="AX1196">
        <v>751.27462205791198</v>
      </c>
      <c r="AY1196">
        <v>633.77544547762102</v>
      </c>
      <c r="AZ1196">
        <v>533.29953198020098</v>
      </c>
      <c r="BA1196">
        <v>481.068209540184</v>
      </c>
      <c r="BB1196">
        <v>419.975232029908</v>
      </c>
      <c r="BC1196">
        <v>387.50768533780501</v>
      </c>
      <c r="BD1196">
        <v>360.29446603110199</v>
      </c>
      <c r="BE1196">
        <v>351.12173400476303</v>
      </c>
      <c r="BF1196">
        <v>354.47513068544202</v>
      </c>
      <c r="BG1196">
        <v>347.153877281929</v>
      </c>
      <c r="BH1196">
        <v>350.91262345501502</v>
      </c>
      <c r="BI1196">
        <v>338.15202844566898</v>
      </c>
      <c r="BJ1196">
        <v>337.18147071253401</v>
      </c>
      <c r="BK1196">
        <v>348.62531688917602</v>
      </c>
      <c r="BL1196">
        <v>342.23439878781397</v>
      </c>
      <c r="BM1196">
        <v>340.47404442423499</v>
      </c>
      <c r="BN1196">
        <v>333.04172723480701</v>
      </c>
      <c r="BO1196">
        <v>344.52036879212</v>
      </c>
      <c r="BP1196">
        <v>335.92917452136402</v>
      </c>
      <c r="BQ1196">
        <v>338.79021601678602</v>
      </c>
      <c r="BR1196">
        <v>342.17641730790302</v>
      </c>
      <c r="BS1196">
        <v>332.79002219266903</v>
      </c>
      <c r="BT1196">
        <v>326.49649930089799</v>
      </c>
      <c r="BU1196">
        <v>337.43609834290299</v>
      </c>
      <c r="BV1196">
        <v>336.30324883006102</v>
      </c>
      <c r="BW1196">
        <v>329.506735908471</v>
      </c>
      <c r="BX1196">
        <v>337.83982744156998</v>
      </c>
      <c r="BY1196">
        <v>337.02768986330102</v>
      </c>
      <c r="BZ1196">
        <v>331.69443583381201</v>
      </c>
      <c r="CA1196">
        <v>324.14698838786097</v>
      </c>
      <c r="CB1196">
        <v>331.54177117728398</v>
      </c>
      <c r="CC1196">
        <v>332.382279433402</v>
      </c>
      <c r="CD1196">
        <v>338.416552344114</v>
      </c>
      <c r="CE1196">
        <v>337.22497192161597</v>
      </c>
      <c r="CF1196">
        <v>328.41288439817401</v>
      </c>
      <c r="CG1196">
        <v>328.31730669548801</v>
      </c>
      <c r="CH1196">
        <v>329.797158653537</v>
      </c>
      <c r="CI1196">
        <v>342.403787228385</v>
      </c>
      <c r="CJ1196">
        <v>336.18587712620001</v>
      </c>
      <c r="CK1196">
        <v>336.241015490785</v>
      </c>
      <c r="CL1196">
        <v>325.32886441232199</v>
      </c>
      <c r="CM1196">
        <v>330.31298002467798</v>
      </c>
      <c r="CN1196">
        <v>336.52190324961998</v>
      </c>
      <c r="CO1196">
        <v>319.42585223540601</v>
      </c>
      <c r="CP1196">
        <v>324.33745391790302</v>
      </c>
      <c r="CQ1196">
        <v>326.590186552967</v>
      </c>
      <c r="CR1196">
        <v>330.57086993383598</v>
      </c>
      <c r="CS1196">
        <v>333.70037254133001</v>
      </c>
      <c r="CT1196">
        <v>325.72446404029199</v>
      </c>
      <c r="CU1196">
        <v>329.95089655814701</v>
      </c>
      <c r="CV1196">
        <v>327.97025307136698</v>
      </c>
      <c r="CW1196">
        <v>322.71529322665799</v>
      </c>
      <c r="CX1196">
        <v>321.598225600001</v>
      </c>
    </row>
    <row r="1197" spans="1:102" x14ac:dyDescent="0.25">
      <c r="A1197">
        <v>287.18291054739598</v>
      </c>
      <c r="B1197">
        <v>324.58197922103398</v>
      </c>
      <c r="C1197">
        <v>324.77539799517098</v>
      </c>
      <c r="D1197">
        <v>336.64355442267299</v>
      </c>
      <c r="E1197">
        <v>328.77666805124801</v>
      </c>
      <c r="F1197">
        <v>328.877315644156</v>
      </c>
      <c r="G1197">
        <v>329.19106186732699</v>
      </c>
      <c r="H1197">
        <v>345.72651395906502</v>
      </c>
      <c r="I1197">
        <v>339.35382552380702</v>
      </c>
      <c r="J1197">
        <v>330.98212342764202</v>
      </c>
      <c r="K1197">
        <v>337.28042815189798</v>
      </c>
      <c r="L1197">
        <v>329.462883692113</v>
      </c>
      <c r="M1197">
        <v>338.55089896827502</v>
      </c>
      <c r="N1197">
        <v>338.88902356052199</v>
      </c>
      <c r="O1197">
        <v>355.969484478357</v>
      </c>
      <c r="P1197">
        <v>353.37416853949401</v>
      </c>
      <c r="Q1197">
        <v>370.69183594097001</v>
      </c>
      <c r="R1197">
        <v>369.42568104505699</v>
      </c>
      <c r="S1197">
        <v>366.46733185646201</v>
      </c>
      <c r="T1197">
        <v>383.24442055524099</v>
      </c>
      <c r="U1197">
        <v>387.01083648254399</v>
      </c>
      <c r="V1197">
        <v>403.70864060715502</v>
      </c>
      <c r="W1197">
        <v>455.740629780326</v>
      </c>
      <c r="X1197">
        <v>520.61748361622006</v>
      </c>
      <c r="Y1197">
        <v>598.49946853650499</v>
      </c>
      <c r="Z1197">
        <v>649.94131056784204</v>
      </c>
      <c r="AA1197">
        <v>681.670981034742</v>
      </c>
      <c r="AB1197">
        <v>683.07056019724496</v>
      </c>
      <c r="AC1197">
        <v>670.62368145452103</v>
      </c>
      <c r="AD1197">
        <v>658.72980270470998</v>
      </c>
      <c r="AE1197">
        <v>648.27121523860296</v>
      </c>
      <c r="AF1197">
        <v>628.56215861052601</v>
      </c>
      <c r="AG1197">
        <v>727.98310670748197</v>
      </c>
      <c r="AH1197">
        <v>683.28507478329902</v>
      </c>
      <c r="AI1197">
        <v>610.37849775849099</v>
      </c>
      <c r="AJ1197">
        <v>766.35259029032704</v>
      </c>
      <c r="AK1197">
        <v>926.44010642321803</v>
      </c>
      <c r="AL1197">
        <v>1217.1118639239901</v>
      </c>
      <c r="AM1197">
        <v>1463.42607349012</v>
      </c>
      <c r="AN1197">
        <v>1344.2175180925301</v>
      </c>
      <c r="AO1197">
        <v>1357.8947732388101</v>
      </c>
      <c r="AP1197">
        <v>1145.99331060708</v>
      </c>
      <c r="AQ1197">
        <v>1014.58599356381</v>
      </c>
      <c r="AR1197">
        <v>941.32544967510796</v>
      </c>
      <c r="AS1197">
        <v>950.85426601764505</v>
      </c>
      <c r="AT1197">
        <v>962.87043340734101</v>
      </c>
      <c r="AU1197">
        <v>985.80340560148795</v>
      </c>
      <c r="AV1197">
        <v>951.94376205618698</v>
      </c>
      <c r="AW1197">
        <v>874.95518115388495</v>
      </c>
      <c r="AX1197">
        <v>772.71840428952601</v>
      </c>
      <c r="AY1197">
        <v>648.68238065525304</v>
      </c>
      <c r="AZ1197">
        <v>543.37075439017804</v>
      </c>
      <c r="BA1197">
        <v>487.463590484647</v>
      </c>
      <c r="BB1197">
        <v>414.59198545773</v>
      </c>
      <c r="BC1197">
        <v>385.316160128501</v>
      </c>
      <c r="BD1197">
        <v>363.34521388814198</v>
      </c>
      <c r="BE1197">
        <v>351.06926271814399</v>
      </c>
      <c r="BF1197">
        <v>353.28020764083402</v>
      </c>
      <c r="BG1197">
        <v>346.38328694578098</v>
      </c>
      <c r="BH1197">
        <v>355.60400654576199</v>
      </c>
      <c r="BI1197">
        <v>340.53984402541499</v>
      </c>
      <c r="BJ1197">
        <v>338.65319392847999</v>
      </c>
      <c r="BK1197">
        <v>348.39295310700999</v>
      </c>
      <c r="BL1197">
        <v>341.07498934176601</v>
      </c>
      <c r="BM1197">
        <v>340.28870373147799</v>
      </c>
      <c r="BN1197">
        <v>334.94249140086703</v>
      </c>
      <c r="BO1197">
        <v>339.41696347454399</v>
      </c>
      <c r="BP1197">
        <v>333.51616769569699</v>
      </c>
      <c r="BQ1197">
        <v>339.18866454686702</v>
      </c>
      <c r="BR1197">
        <v>341.382991282989</v>
      </c>
      <c r="BS1197">
        <v>330.31675640042198</v>
      </c>
      <c r="BT1197">
        <v>323.01902013440099</v>
      </c>
      <c r="BU1197">
        <v>333.540337982724</v>
      </c>
      <c r="BV1197">
        <v>334.19452007085101</v>
      </c>
      <c r="BW1197">
        <v>334.94713095002999</v>
      </c>
      <c r="BX1197">
        <v>337.24517206476702</v>
      </c>
      <c r="BY1197">
        <v>339.76850909502201</v>
      </c>
      <c r="BZ1197">
        <v>331.71477888890098</v>
      </c>
      <c r="CA1197">
        <v>324.27685504334602</v>
      </c>
      <c r="CB1197">
        <v>329.35867155303401</v>
      </c>
      <c r="CC1197">
        <v>330.99759512689502</v>
      </c>
      <c r="CD1197">
        <v>337.528929059105</v>
      </c>
      <c r="CE1197">
        <v>339.28058360247098</v>
      </c>
      <c r="CF1197">
        <v>328.06720421817101</v>
      </c>
      <c r="CG1197">
        <v>325.39391311697602</v>
      </c>
      <c r="CH1197">
        <v>328.83613796924999</v>
      </c>
      <c r="CI1197">
        <v>339.33482976492297</v>
      </c>
      <c r="CJ1197">
        <v>338.139158776567</v>
      </c>
      <c r="CK1197">
        <v>335.27400147779002</v>
      </c>
      <c r="CL1197">
        <v>327.26070295465797</v>
      </c>
      <c r="CM1197">
        <v>329.44019855729101</v>
      </c>
      <c r="CN1197">
        <v>338.47446235584101</v>
      </c>
      <c r="CO1197">
        <v>317.93794629705297</v>
      </c>
      <c r="CP1197">
        <v>319.62999970375699</v>
      </c>
      <c r="CQ1197">
        <v>330.297197039818</v>
      </c>
      <c r="CR1197">
        <v>332.108276093771</v>
      </c>
      <c r="CS1197">
        <v>330.61634014555801</v>
      </c>
      <c r="CT1197">
        <v>328.89510782621602</v>
      </c>
      <c r="CU1197">
        <v>330.39761771469301</v>
      </c>
      <c r="CV1197">
        <v>328.23805632284802</v>
      </c>
      <c r="CW1197">
        <v>321.88938814169597</v>
      </c>
      <c r="CX1197">
        <v>320.27966008712798</v>
      </c>
    </row>
    <row r="1198" spans="1:102" x14ac:dyDescent="0.25">
      <c r="A1198">
        <v>287.42323097463202</v>
      </c>
      <c r="B1198">
        <v>324.85432608370002</v>
      </c>
      <c r="C1198">
        <v>323.87497968278598</v>
      </c>
      <c r="D1198">
        <v>334.25266117489798</v>
      </c>
      <c r="E1198">
        <v>331.97263472226899</v>
      </c>
      <c r="F1198">
        <v>327.54289856183698</v>
      </c>
      <c r="G1198">
        <v>329.73303449581903</v>
      </c>
      <c r="H1198">
        <v>347.45859328055002</v>
      </c>
      <c r="I1198">
        <v>338.69650219361102</v>
      </c>
      <c r="J1198">
        <v>332.98247821693701</v>
      </c>
      <c r="K1198">
        <v>336.84236921515497</v>
      </c>
      <c r="L1198">
        <v>329.38427572840197</v>
      </c>
      <c r="M1198">
        <v>340.40908409489799</v>
      </c>
      <c r="N1198">
        <v>337.54315578904698</v>
      </c>
      <c r="O1198">
        <v>356.014151700703</v>
      </c>
      <c r="P1198">
        <v>353.30898158559199</v>
      </c>
      <c r="Q1198">
        <v>369.09819342318201</v>
      </c>
      <c r="R1198">
        <v>369.70213980897699</v>
      </c>
      <c r="S1198">
        <v>368.112837877765</v>
      </c>
      <c r="T1198">
        <v>384.39923026815597</v>
      </c>
      <c r="U1198">
        <v>389.52345888704701</v>
      </c>
      <c r="V1198">
        <v>405.37201954502302</v>
      </c>
      <c r="W1198">
        <v>456.03527517446298</v>
      </c>
      <c r="X1198">
        <v>523.15888091743602</v>
      </c>
      <c r="Y1198">
        <v>601.36325322604705</v>
      </c>
      <c r="Z1198">
        <v>646.10580164186194</v>
      </c>
      <c r="AA1198">
        <v>676.53566742469297</v>
      </c>
      <c r="AB1198">
        <v>677.30921223840903</v>
      </c>
      <c r="AC1198">
        <v>667.77006042993196</v>
      </c>
      <c r="AD1198">
        <v>652.56035934229999</v>
      </c>
      <c r="AE1198">
        <v>639.94075301106398</v>
      </c>
      <c r="AF1198">
        <v>625.56045345376401</v>
      </c>
      <c r="AG1198">
        <v>738.71927880323699</v>
      </c>
      <c r="AH1198">
        <v>691.06277272878299</v>
      </c>
      <c r="AI1198">
        <v>612.93476061197805</v>
      </c>
      <c r="AJ1198">
        <v>780.19549560219696</v>
      </c>
      <c r="AK1198">
        <v>954.05810459075099</v>
      </c>
      <c r="AL1198">
        <v>1245.73568214221</v>
      </c>
      <c r="AM1198">
        <v>1507.6267060933401</v>
      </c>
      <c r="AN1198">
        <v>1383.9565386894301</v>
      </c>
      <c r="AO1198">
        <v>1405.4411847707499</v>
      </c>
      <c r="AP1198">
        <v>1189.0433355428599</v>
      </c>
      <c r="AQ1198">
        <v>1053.3112966787</v>
      </c>
      <c r="AR1198">
        <v>981.50530844341699</v>
      </c>
      <c r="AS1198">
        <v>996.68375682758005</v>
      </c>
      <c r="AT1198">
        <v>1014.74303798321</v>
      </c>
      <c r="AU1198">
        <v>1023.50642445893</v>
      </c>
      <c r="AV1198">
        <v>985.57550132237998</v>
      </c>
      <c r="AW1198">
        <v>900.32172383321301</v>
      </c>
      <c r="AX1198">
        <v>793.64135494213701</v>
      </c>
      <c r="AY1198">
        <v>663.334699651081</v>
      </c>
      <c r="AZ1198">
        <v>547.551069586518</v>
      </c>
      <c r="BA1198">
        <v>493.694395089446</v>
      </c>
      <c r="BB1198">
        <v>415.05723629648497</v>
      </c>
      <c r="BC1198">
        <v>383.01904214080503</v>
      </c>
      <c r="BD1198">
        <v>363.96348778909902</v>
      </c>
      <c r="BE1198">
        <v>349.645162174397</v>
      </c>
      <c r="BF1198">
        <v>354.53259445697</v>
      </c>
      <c r="BG1198">
        <v>346.07342002950099</v>
      </c>
      <c r="BH1198">
        <v>356.051930917665</v>
      </c>
      <c r="BI1198">
        <v>339.50378692945202</v>
      </c>
      <c r="BJ1198">
        <v>339.11650864928902</v>
      </c>
      <c r="BK1198">
        <v>348.48832846237701</v>
      </c>
      <c r="BL1198">
        <v>340.65486777091598</v>
      </c>
      <c r="BM1198">
        <v>341.65418931066603</v>
      </c>
      <c r="BN1198">
        <v>333.17094787245401</v>
      </c>
      <c r="BO1198">
        <v>335.43557305162</v>
      </c>
      <c r="BP1198">
        <v>334.82306093589699</v>
      </c>
      <c r="BQ1198">
        <v>340.06983468845198</v>
      </c>
      <c r="BR1198">
        <v>339.01718911279698</v>
      </c>
      <c r="BS1198">
        <v>330.025065230081</v>
      </c>
      <c r="BT1198">
        <v>322.75070635338602</v>
      </c>
      <c r="BU1198">
        <v>331.68851519742299</v>
      </c>
      <c r="BV1198">
        <v>333.708098486778</v>
      </c>
      <c r="BW1198">
        <v>334.92458213158801</v>
      </c>
      <c r="BX1198">
        <v>336.59833607341398</v>
      </c>
      <c r="BY1198">
        <v>341.99589292408899</v>
      </c>
      <c r="BZ1198">
        <v>336.39587137744599</v>
      </c>
      <c r="CA1198">
        <v>326.180315465685</v>
      </c>
      <c r="CB1198">
        <v>329.35079244904</v>
      </c>
      <c r="CC1198">
        <v>331.44409363431203</v>
      </c>
      <c r="CD1198">
        <v>337.08944461517802</v>
      </c>
      <c r="CE1198">
        <v>341.32450486629</v>
      </c>
      <c r="CF1198">
        <v>328.29896370553899</v>
      </c>
      <c r="CG1198">
        <v>325.86388403102899</v>
      </c>
      <c r="CH1198">
        <v>330.784566270553</v>
      </c>
      <c r="CI1198">
        <v>337.16769046386497</v>
      </c>
      <c r="CJ1198">
        <v>339.61709687076802</v>
      </c>
      <c r="CK1198">
        <v>335.61765664062398</v>
      </c>
      <c r="CL1198">
        <v>330.38356490579901</v>
      </c>
      <c r="CM1198">
        <v>330.19854379242003</v>
      </c>
      <c r="CN1198">
        <v>341.059221935827</v>
      </c>
      <c r="CO1198">
        <v>320.06137340472401</v>
      </c>
      <c r="CP1198">
        <v>314.10542518280198</v>
      </c>
      <c r="CQ1198">
        <v>331.67938191492999</v>
      </c>
      <c r="CR1198">
        <v>332.03251615216402</v>
      </c>
      <c r="CS1198">
        <v>329.21616175053799</v>
      </c>
      <c r="CT1198">
        <v>331.02272808308697</v>
      </c>
      <c r="CU1198">
        <v>332.504671816891</v>
      </c>
      <c r="CV1198">
        <v>328.33346593319402</v>
      </c>
      <c r="CW1198">
        <v>321.50217872980397</v>
      </c>
      <c r="CX1198">
        <v>317.45590213537901</v>
      </c>
    </row>
    <row r="1199" spans="1:102" x14ac:dyDescent="0.25">
      <c r="A1199">
        <v>287.66355140186897</v>
      </c>
      <c r="B1199">
        <v>327.38020982830398</v>
      </c>
      <c r="C1199">
        <v>326.290381882855</v>
      </c>
      <c r="D1199">
        <v>333.94900901672298</v>
      </c>
      <c r="E1199">
        <v>331.83031940503298</v>
      </c>
      <c r="F1199">
        <v>330.96338370806001</v>
      </c>
      <c r="G1199">
        <v>329.64482335956802</v>
      </c>
      <c r="H1199">
        <v>347.13102184927902</v>
      </c>
      <c r="I1199">
        <v>340.05604822203799</v>
      </c>
      <c r="J1199">
        <v>330.51353122729603</v>
      </c>
      <c r="K1199">
        <v>334.91791702980998</v>
      </c>
      <c r="L1199">
        <v>331.14179940222198</v>
      </c>
      <c r="M1199">
        <v>341.80091668351901</v>
      </c>
      <c r="N1199">
        <v>337.75515787451201</v>
      </c>
      <c r="O1199">
        <v>354.10382993996399</v>
      </c>
      <c r="P1199">
        <v>352.42204594470297</v>
      </c>
      <c r="Q1199">
        <v>367.69005203816999</v>
      </c>
      <c r="R1199">
        <v>371.51402565186498</v>
      </c>
      <c r="S1199">
        <v>370.96773599635702</v>
      </c>
      <c r="T1199">
        <v>386.452086670146</v>
      </c>
      <c r="U1199">
        <v>389.23992543970002</v>
      </c>
      <c r="V1199">
        <v>403.84109115547699</v>
      </c>
      <c r="W1199">
        <v>450.545844572014</v>
      </c>
      <c r="X1199">
        <v>515.61316268493704</v>
      </c>
      <c r="Y1199">
        <v>593.14516179515397</v>
      </c>
      <c r="Z1199">
        <v>628.86765084372905</v>
      </c>
      <c r="AA1199">
        <v>658.14201975381104</v>
      </c>
      <c r="AB1199">
        <v>661.09412961532303</v>
      </c>
      <c r="AC1199">
        <v>652.66564895634303</v>
      </c>
      <c r="AD1199">
        <v>638.68819846005499</v>
      </c>
      <c r="AE1199">
        <v>622.11558371008402</v>
      </c>
      <c r="AF1199">
        <v>611.61711997610905</v>
      </c>
      <c r="AG1199">
        <v>738.33676881476697</v>
      </c>
      <c r="AH1199">
        <v>683.474884625512</v>
      </c>
      <c r="AI1199">
        <v>608.33509216469395</v>
      </c>
      <c r="AJ1199">
        <v>778.91805844759597</v>
      </c>
      <c r="AK1199">
        <v>956.53004003727494</v>
      </c>
      <c r="AL1199">
        <v>1233.3949940795401</v>
      </c>
      <c r="AM1199">
        <v>1496.73175943518</v>
      </c>
      <c r="AN1199">
        <v>1378.5376016704499</v>
      </c>
      <c r="AO1199">
        <v>1416.6847911785501</v>
      </c>
      <c r="AP1199">
        <v>1200.8657818988099</v>
      </c>
      <c r="AQ1199">
        <v>1065.32097135195</v>
      </c>
      <c r="AR1199">
        <v>998.72752787206298</v>
      </c>
      <c r="AS1199">
        <v>1019.51545867139</v>
      </c>
      <c r="AT1199">
        <v>1037.46320500293</v>
      </c>
      <c r="AU1199">
        <v>1040.26012483615</v>
      </c>
      <c r="AV1199">
        <v>996.81039034194396</v>
      </c>
      <c r="AW1199">
        <v>910.89250208833505</v>
      </c>
      <c r="AX1199">
        <v>804.72651912123195</v>
      </c>
      <c r="AY1199">
        <v>666.80778889967996</v>
      </c>
      <c r="AZ1199">
        <v>541.59412538002596</v>
      </c>
      <c r="BA1199">
        <v>491.73534460691798</v>
      </c>
      <c r="BB1199">
        <v>413.75528466733101</v>
      </c>
      <c r="BC1199">
        <v>381.12551841996299</v>
      </c>
      <c r="BD1199">
        <v>364.50515899625401</v>
      </c>
      <c r="BE1199">
        <v>351.65976946922899</v>
      </c>
      <c r="BF1199">
        <v>356.64945901749701</v>
      </c>
      <c r="BG1199">
        <v>348.660913472066</v>
      </c>
      <c r="BH1199">
        <v>354.35000464268899</v>
      </c>
      <c r="BI1199">
        <v>337.70981734168998</v>
      </c>
      <c r="BJ1199">
        <v>338.85275944654398</v>
      </c>
      <c r="BK1199">
        <v>343.29185223770702</v>
      </c>
      <c r="BL1199">
        <v>341.56445391540802</v>
      </c>
      <c r="BM1199">
        <v>343.59818285333603</v>
      </c>
      <c r="BN1199">
        <v>335.67775070277997</v>
      </c>
      <c r="BO1199">
        <v>333.521510205732</v>
      </c>
      <c r="BP1199">
        <v>335.21222352411399</v>
      </c>
      <c r="BQ1199">
        <v>340.09896480976499</v>
      </c>
      <c r="BR1199">
        <v>337.77187087000601</v>
      </c>
      <c r="BS1199">
        <v>330.56656086497298</v>
      </c>
      <c r="BT1199">
        <v>321.53665118668698</v>
      </c>
      <c r="BU1199">
        <v>332.48225132364598</v>
      </c>
      <c r="BV1199">
        <v>334.84490257671098</v>
      </c>
      <c r="BW1199">
        <v>336.63566098951298</v>
      </c>
      <c r="BX1199">
        <v>337.33480073330799</v>
      </c>
      <c r="BY1199">
        <v>343.73642278221502</v>
      </c>
      <c r="BZ1199">
        <v>339.91506182411399</v>
      </c>
      <c r="CA1199">
        <v>325.53086247184501</v>
      </c>
      <c r="CB1199">
        <v>327.75261335573401</v>
      </c>
      <c r="CC1199">
        <v>330.30333565250299</v>
      </c>
      <c r="CD1199">
        <v>339.48433997543202</v>
      </c>
      <c r="CE1199">
        <v>342.37061803125403</v>
      </c>
      <c r="CF1199">
        <v>328.90395890848299</v>
      </c>
      <c r="CG1199">
        <v>329.41288491135901</v>
      </c>
      <c r="CH1199">
        <v>330.70395761221903</v>
      </c>
      <c r="CI1199">
        <v>336.831750738827</v>
      </c>
      <c r="CJ1199">
        <v>341.33173477557199</v>
      </c>
      <c r="CK1199">
        <v>337.72083402782602</v>
      </c>
      <c r="CL1199">
        <v>334.94982294693</v>
      </c>
      <c r="CM1199">
        <v>330.29501329147502</v>
      </c>
      <c r="CN1199">
        <v>342.752792069566</v>
      </c>
      <c r="CO1199">
        <v>320.91405996285903</v>
      </c>
      <c r="CP1199">
        <v>311.79249781555097</v>
      </c>
      <c r="CQ1199">
        <v>331.55083993145701</v>
      </c>
      <c r="CR1199">
        <v>334.42288322578202</v>
      </c>
      <c r="CS1199">
        <v>329.06430365842601</v>
      </c>
      <c r="CT1199">
        <v>333.29677504873001</v>
      </c>
      <c r="CU1199">
        <v>337.10502994086397</v>
      </c>
      <c r="CV1199">
        <v>327.95408810218402</v>
      </c>
      <c r="CW1199">
        <v>322.23324549510801</v>
      </c>
      <c r="CX1199">
        <v>317.24760210722201</v>
      </c>
    </row>
    <row r="1200" spans="1:102" x14ac:dyDescent="0.25">
      <c r="A1200">
        <v>287.90387182910501</v>
      </c>
      <c r="B1200">
        <v>326.83486812291602</v>
      </c>
      <c r="C1200">
        <v>329.04244838499301</v>
      </c>
      <c r="D1200">
        <v>333.6324805717</v>
      </c>
      <c r="E1200">
        <v>334.72534505102402</v>
      </c>
      <c r="F1200">
        <v>335.09537167947502</v>
      </c>
      <c r="G1200">
        <v>329.58777703861199</v>
      </c>
      <c r="H1200">
        <v>346.76537704501197</v>
      </c>
      <c r="I1200">
        <v>336.95941794738599</v>
      </c>
      <c r="J1200">
        <v>327.60060853528802</v>
      </c>
      <c r="K1200">
        <v>336.74196622063698</v>
      </c>
      <c r="L1200">
        <v>334.98003968207001</v>
      </c>
      <c r="M1200">
        <v>344.76188557582799</v>
      </c>
      <c r="N1200">
        <v>336.50989827530498</v>
      </c>
      <c r="O1200">
        <v>354.64020757553197</v>
      </c>
      <c r="P1200">
        <v>352.80426828315899</v>
      </c>
      <c r="Q1200">
        <v>364.76667159977399</v>
      </c>
      <c r="R1200">
        <v>373.886199929989</v>
      </c>
      <c r="S1200">
        <v>376.04064133859202</v>
      </c>
      <c r="T1200">
        <v>381.401073892939</v>
      </c>
      <c r="U1200">
        <v>389.70608183655997</v>
      </c>
      <c r="V1200">
        <v>404.17854692434298</v>
      </c>
      <c r="W1200">
        <v>455.63160986043999</v>
      </c>
      <c r="X1200">
        <v>511.36518612432701</v>
      </c>
      <c r="Y1200">
        <v>584.20571476946895</v>
      </c>
      <c r="Z1200">
        <v>617.50290098544201</v>
      </c>
      <c r="AA1200">
        <v>648.279139348115</v>
      </c>
      <c r="AB1200">
        <v>644.52125975446904</v>
      </c>
      <c r="AC1200">
        <v>631.61226340563098</v>
      </c>
      <c r="AD1200">
        <v>623.64409449964</v>
      </c>
      <c r="AE1200">
        <v>608.17487375393</v>
      </c>
      <c r="AF1200">
        <v>600.99996398102405</v>
      </c>
      <c r="AG1200">
        <v>736.34619960581199</v>
      </c>
      <c r="AH1200">
        <v>674.06629023983305</v>
      </c>
      <c r="AI1200">
        <v>605.28553547250897</v>
      </c>
      <c r="AJ1200">
        <v>786.35435432754298</v>
      </c>
      <c r="AK1200">
        <v>968.23909009238298</v>
      </c>
      <c r="AL1200">
        <v>1240.48346529984</v>
      </c>
      <c r="AM1200">
        <v>1507.3554164253201</v>
      </c>
      <c r="AN1200">
        <v>1410.1803829267501</v>
      </c>
      <c r="AO1200">
        <v>1448.7299164825099</v>
      </c>
      <c r="AP1200">
        <v>1241.2250393930201</v>
      </c>
      <c r="AQ1200">
        <v>1114.0571038273199</v>
      </c>
      <c r="AR1200">
        <v>1052.58645871883</v>
      </c>
      <c r="AS1200">
        <v>1067.3906122588</v>
      </c>
      <c r="AT1200">
        <v>1095.0577964582201</v>
      </c>
      <c r="AU1200">
        <v>1085.7174100762199</v>
      </c>
      <c r="AV1200">
        <v>1034.2212765855199</v>
      </c>
      <c r="AW1200">
        <v>926.00025099129698</v>
      </c>
      <c r="AX1200">
        <v>806.86437706359197</v>
      </c>
      <c r="AY1200">
        <v>672.62469943849703</v>
      </c>
      <c r="AZ1200">
        <v>537.80629128385999</v>
      </c>
      <c r="BA1200">
        <v>496.86312677708298</v>
      </c>
      <c r="BB1200">
        <v>413.86284915160098</v>
      </c>
      <c r="BC1200">
        <v>379.56227651040598</v>
      </c>
      <c r="BD1200">
        <v>364.35970899337099</v>
      </c>
      <c r="BE1200">
        <v>355.50666654218003</v>
      </c>
      <c r="BF1200">
        <v>353.97126640170097</v>
      </c>
      <c r="BG1200">
        <v>349.92809980368799</v>
      </c>
      <c r="BH1200">
        <v>354.91128123674702</v>
      </c>
      <c r="BI1200">
        <v>336.51607935589402</v>
      </c>
      <c r="BJ1200">
        <v>342.17415796174402</v>
      </c>
      <c r="BK1200">
        <v>344.00131138601301</v>
      </c>
      <c r="BL1200">
        <v>340.11859768594297</v>
      </c>
      <c r="BM1200">
        <v>341.59027289916799</v>
      </c>
      <c r="BN1200">
        <v>334.82171157323</v>
      </c>
      <c r="BO1200">
        <v>333.37750601210701</v>
      </c>
      <c r="BP1200">
        <v>333.63403237944999</v>
      </c>
      <c r="BQ1200">
        <v>339.37557058116499</v>
      </c>
      <c r="BR1200">
        <v>336.15325410531102</v>
      </c>
      <c r="BS1200">
        <v>331.61373711134303</v>
      </c>
      <c r="BT1200">
        <v>324.13742221322298</v>
      </c>
      <c r="BU1200">
        <v>329.65078848044197</v>
      </c>
      <c r="BV1200">
        <v>337.51306211805598</v>
      </c>
      <c r="BW1200">
        <v>331.60417102387601</v>
      </c>
      <c r="BX1200">
        <v>339.67758670762299</v>
      </c>
      <c r="BY1200">
        <v>344.80951634887901</v>
      </c>
      <c r="BZ1200">
        <v>340.74101083278202</v>
      </c>
      <c r="CA1200">
        <v>328.94154203216101</v>
      </c>
      <c r="CB1200">
        <v>331.09496034597498</v>
      </c>
      <c r="CC1200">
        <v>332.97885907030297</v>
      </c>
      <c r="CD1200">
        <v>340.51080925677201</v>
      </c>
      <c r="CE1200">
        <v>344.81878195847702</v>
      </c>
      <c r="CF1200">
        <v>331.93577433899901</v>
      </c>
      <c r="CG1200">
        <v>329.71279003635698</v>
      </c>
      <c r="CH1200">
        <v>332.01559394764303</v>
      </c>
      <c r="CI1200">
        <v>332.34519630676499</v>
      </c>
      <c r="CJ1200">
        <v>338.92763017351302</v>
      </c>
      <c r="CK1200">
        <v>334.59641451512402</v>
      </c>
      <c r="CL1200">
        <v>333.39984978356301</v>
      </c>
      <c r="CM1200">
        <v>328.10233577172897</v>
      </c>
      <c r="CN1200">
        <v>338.08480013665297</v>
      </c>
      <c r="CO1200">
        <v>322.12523656517999</v>
      </c>
      <c r="CP1200">
        <v>314.22267023861099</v>
      </c>
      <c r="CQ1200">
        <v>334.01054758496099</v>
      </c>
      <c r="CR1200">
        <v>336.23385547108899</v>
      </c>
      <c r="CS1200">
        <v>335.49149519135898</v>
      </c>
      <c r="CT1200">
        <v>333.72391407271903</v>
      </c>
      <c r="CU1200">
        <v>335.92166662940201</v>
      </c>
      <c r="CV1200">
        <v>330.61054275801501</v>
      </c>
      <c r="CW1200">
        <v>321.60261199859701</v>
      </c>
      <c r="CX1200">
        <v>321.76471969622298</v>
      </c>
    </row>
    <row r="1201" spans="1:102" x14ac:dyDescent="0.25">
      <c r="A1201">
        <v>288.144192256341</v>
      </c>
      <c r="B1201">
        <v>326.36132882822301</v>
      </c>
      <c r="C1201">
        <v>329.69032224441202</v>
      </c>
      <c r="D1201">
        <v>333.66199472654398</v>
      </c>
      <c r="E1201">
        <v>334.85715272998698</v>
      </c>
      <c r="F1201">
        <v>336.23089809264502</v>
      </c>
      <c r="G1201">
        <v>329.829532384358</v>
      </c>
      <c r="H1201">
        <v>346.32325789427301</v>
      </c>
      <c r="I1201">
        <v>334.51248438059099</v>
      </c>
      <c r="J1201">
        <v>327.020546078461</v>
      </c>
      <c r="K1201">
        <v>337.91748804909798</v>
      </c>
      <c r="L1201">
        <v>336.427078109413</v>
      </c>
      <c r="M1201">
        <v>344.788139037105</v>
      </c>
      <c r="N1201">
        <v>337.18684057075097</v>
      </c>
      <c r="O1201">
        <v>354.10504391063199</v>
      </c>
      <c r="P1201">
        <v>351.66136010443802</v>
      </c>
      <c r="Q1201">
        <v>364.58339398777002</v>
      </c>
      <c r="R1201">
        <v>373.94659392045799</v>
      </c>
      <c r="S1201">
        <v>377.58735219462699</v>
      </c>
      <c r="T1201">
        <v>379.069804738394</v>
      </c>
      <c r="U1201">
        <v>389.279289789995</v>
      </c>
      <c r="V1201">
        <v>404.32291783254902</v>
      </c>
      <c r="W1201">
        <v>456.600706161635</v>
      </c>
      <c r="X1201">
        <v>507.86149312769402</v>
      </c>
      <c r="Y1201">
        <v>579.89821837410295</v>
      </c>
      <c r="Z1201">
        <v>612.79614577658003</v>
      </c>
      <c r="AA1201">
        <v>643.21220877012195</v>
      </c>
      <c r="AB1201">
        <v>637.21728598204402</v>
      </c>
      <c r="AC1201">
        <v>623.25933451333594</v>
      </c>
      <c r="AD1201">
        <v>617.74390305211205</v>
      </c>
      <c r="AE1201">
        <v>603.04690918371796</v>
      </c>
      <c r="AF1201">
        <v>596.60981412242199</v>
      </c>
      <c r="AG1201">
        <v>735.69661829873598</v>
      </c>
      <c r="AH1201">
        <v>668.46785603767796</v>
      </c>
      <c r="AI1201">
        <v>601.14630074687</v>
      </c>
      <c r="AJ1201">
        <v>785.42631821035195</v>
      </c>
      <c r="AK1201">
        <v>969.46939605124601</v>
      </c>
      <c r="AL1201">
        <v>1238.14846235503</v>
      </c>
      <c r="AM1201">
        <v>1503.6108473946699</v>
      </c>
      <c r="AN1201">
        <v>1414.91683186307</v>
      </c>
      <c r="AO1201">
        <v>1451.6734225882601</v>
      </c>
      <c r="AP1201">
        <v>1248.2349167431501</v>
      </c>
      <c r="AQ1201">
        <v>1126.00301483661</v>
      </c>
      <c r="AR1201">
        <v>1067.2857968358201</v>
      </c>
      <c r="AS1201">
        <v>1080.99712000052</v>
      </c>
      <c r="AT1201">
        <v>1111.18048229081</v>
      </c>
      <c r="AU1201">
        <v>1097.2854862024201</v>
      </c>
      <c r="AV1201">
        <v>1042.6959316454499</v>
      </c>
      <c r="AW1201">
        <v>926.85657047923996</v>
      </c>
      <c r="AX1201">
        <v>805.87852535854995</v>
      </c>
      <c r="AY1201">
        <v>672.65289334839304</v>
      </c>
      <c r="AZ1201">
        <v>536.44762220206098</v>
      </c>
      <c r="BA1201">
        <v>497.54258908750001</v>
      </c>
      <c r="BB1201">
        <v>413.94866975542999</v>
      </c>
      <c r="BC1201">
        <v>377.67446909123902</v>
      </c>
      <c r="BD1201">
        <v>365.82848090353798</v>
      </c>
      <c r="BE1201">
        <v>355.08857648424902</v>
      </c>
      <c r="BF1201">
        <v>351.53827186468197</v>
      </c>
      <c r="BG1201">
        <v>349.70960326041597</v>
      </c>
      <c r="BH1201">
        <v>354.471562647442</v>
      </c>
      <c r="BI1201">
        <v>337.42633860415202</v>
      </c>
      <c r="BJ1201">
        <v>343.54489723529298</v>
      </c>
      <c r="BK1201">
        <v>344.40256463432502</v>
      </c>
      <c r="BL1201">
        <v>339.20663715703603</v>
      </c>
      <c r="BM1201">
        <v>342.01123934745601</v>
      </c>
      <c r="BN1201">
        <v>333.86144661197699</v>
      </c>
      <c r="BO1201">
        <v>333.79655902322497</v>
      </c>
      <c r="BP1201">
        <v>331.60488948280101</v>
      </c>
      <c r="BQ1201">
        <v>338.36567035539798</v>
      </c>
      <c r="BR1201">
        <v>333.55658716711702</v>
      </c>
      <c r="BS1201">
        <v>333.51337727704703</v>
      </c>
      <c r="BT1201">
        <v>325.67506191220599</v>
      </c>
      <c r="BU1201">
        <v>327.83983166531101</v>
      </c>
      <c r="BV1201">
        <v>338.61769904279299</v>
      </c>
      <c r="BW1201">
        <v>330.15458548706602</v>
      </c>
      <c r="BX1201">
        <v>340.43821204001199</v>
      </c>
      <c r="BY1201">
        <v>345.55343523239497</v>
      </c>
      <c r="BZ1201">
        <v>339.73900256393603</v>
      </c>
      <c r="CA1201">
        <v>329.29611355760102</v>
      </c>
      <c r="CB1201">
        <v>332.64246420985398</v>
      </c>
      <c r="CC1201">
        <v>333.67529863194898</v>
      </c>
      <c r="CD1201">
        <v>339.96880691200403</v>
      </c>
      <c r="CE1201">
        <v>345.60995407627303</v>
      </c>
      <c r="CF1201">
        <v>333.140394375261</v>
      </c>
      <c r="CG1201">
        <v>329.24231118581599</v>
      </c>
      <c r="CH1201">
        <v>332.72863937476598</v>
      </c>
      <c r="CI1201">
        <v>330.30958794807702</v>
      </c>
      <c r="CJ1201">
        <v>339.54275860248299</v>
      </c>
      <c r="CK1201">
        <v>333.44126424698999</v>
      </c>
      <c r="CL1201">
        <v>332.81856618820802</v>
      </c>
      <c r="CM1201">
        <v>327.18486318967098</v>
      </c>
      <c r="CN1201">
        <v>336.25309716788797</v>
      </c>
      <c r="CO1201">
        <v>322.79662420906197</v>
      </c>
      <c r="CP1201">
        <v>315.84226753545499</v>
      </c>
      <c r="CQ1201">
        <v>333.79875998587897</v>
      </c>
      <c r="CR1201">
        <v>337.55851164245598</v>
      </c>
      <c r="CS1201">
        <v>337.003390459218</v>
      </c>
      <c r="CT1201">
        <v>334.594338410788</v>
      </c>
      <c r="CU1201">
        <v>335.42993061802298</v>
      </c>
      <c r="CV1201">
        <v>332.795623686753</v>
      </c>
      <c r="CW1201">
        <v>321.358387113829</v>
      </c>
      <c r="CX1201">
        <v>324.20409604770401</v>
      </c>
    </row>
    <row r="1202" spans="1:102" x14ac:dyDescent="0.25">
      <c r="A1202">
        <v>288.38451268357801</v>
      </c>
      <c r="B1202">
        <v>325.22694341049601</v>
      </c>
      <c r="C1202">
        <v>332.98106130380103</v>
      </c>
      <c r="D1202">
        <v>337.779323202966</v>
      </c>
      <c r="E1202">
        <v>332.78290729324999</v>
      </c>
      <c r="F1202">
        <v>335.979531488156</v>
      </c>
      <c r="G1202">
        <v>328.35322688590202</v>
      </c>
      <c r="H1202">
        <v>344.03226145570397</v>
      </c>
      <c r="I1202">
        <v>337.23917364088601</v>
      </c>
      <c r="J1202">
        <v>331.93155483278798</v>
      </c>
      <c r="K1202">
        <v>334.071237338684</v>
      </c>
      <c r="L1202">
        <v>335.49271469478799</v>
      </c>
      <c r="M1202">
        <v>339.07844277125503</v>
      </c>
      <c r="N1202">
        <v>341.44499742511402</v>
      </c>
      <c r="O1202">
        <v>352.05232459991498</v>
      </c>
      <c r="P1202">
        <v>345.932229540435</v>
      </c>
      <c r="Q1202">
        <v>365.23150086455098</v>
      </c>
      <c r="R1202">
        <v>371.705013152616</v>
      </c>
      <c r="S1202">
        <v>375.83715805292798</v>
      </c>
      <c r="T1202">
        <v>371.69378559637403</v>
      </c>
      <c r="U1202">
        <v>384.27605407629602</v>
      </c>
      <c r="V1202">
        <v>406.52704571896697</v>
      </c>
      <c r="W1202">
        <v>454.040431033549</v>
      </c>
      <c r="X1202">
        <v>504.41117169189403</v>
      </c>
      <c r="Y1202">
        <v>562.90229588277202</v>
      </c>
      <c r="Z1202">
        <v>595.53579771945397</v>
      </c>
      <c r="AA1202">
        <v>613.47516054104005</v>
      </c>
      <c r="AB1202">
        <v>612.39595565474701</v>
      </c>
      <c r="AC1202">
        <v>600.95151823914705</v>
      </c>
      <c r="AD1202">
        <v>597.24859837568101</v>
      </c>
      <c r="AE1202">
        <v>585.30900117752606</v>
      </c>
      <c r="AF1202">
        <v>587.13371317262101</v>
      </c>
      <c r="AG1202">
        <v>726.90079011405305</v>
      </c>
      <c r="AH1202">
        <v>651.36985698751698</v>
      </c>
      <c r="AI1202">
        <v>595.44840535021001</v>
      </c>
      <c r="AJ1202">
        <v>788.92056249852396</v>
      </c>
      <c r="AK1202">
        <v>977.898005202528</v>
      </c>
      <c r="AL1202">
        <v>1234.7273576437699</v>
      </c>
      <c r="AM1202">
        <v>1480.9882885403399</v>
      </c>
      <c r="AN1202">
        <v>1406.3895351420899</v>
      </c>
      <c r="AO1202">
        <v>1440.9328865100899</v>
      </c>
      <c r="AP1202">
        <v>1245.7917451163</v>
      </c>
      <c r="AQ1202">
        <v>1139.00948012407</v>
      </c>
      <c r="AR1202">
        <v>1094.5867157360699</v>
      </c>
      <c r="AS1202">
        <v>1095.1045375221099</v>
      </c>
      <c r="AT1202">
        <v>1142.7957711117899</v>
      </c>
      <c r="AU1202">
        <v>1100.7523177585499</v>
      </c>
      <c r="AV1202">
        <v>1044.24822969193</v>
      </c>
      <c r="AW1202">
        <v>933.95903870203801</v>
      </c>
      <c r="AX1202">
        <v>801.27307280307195</v>
      </c>
      <c r="AY1202">
        <v>682.56592714030296</v>
      </c>
      <c r="AZ1202">
        <v>531.81927375346004</v>
      </c>
      <c r="BA1202">
        <v>489.61235390847401</v>
      </c>
      <c r="BB1202">
        <v>414.14414905506601</v>
      </c>
      <c r="BC1202">
        <v>369.77464990156102</v>
      </c>
      <c r="BD1202">
        <v>362.81006349315697</v>
      </c>
      <c r="BE1202">
        <v>356.98893317363098</v>
      </c>
      <c r="BF1202">
        <v>347.38999713399198</v>
      </c>
      <c r="BG1202">
        <v>350.59223449708003</v>
      </c>
      <c r="BH1202">
        <v>350.79940781840497</v>
      </c>
      <c r="BI1202">
        <v>337.38433271959002</v>
      </c>
      <c r="BJ1202">
        <v>346.65658786414002</v>
      </c>
      <c r="BK1202">
        <v>345.01022265005201</v>
      </c>
      <c r="BL1202">
        <v>337.86003319761102</v>
      </c>
      <c r="BM1202">
        <v>342.89725149881599</v>
      </c>
      <c r="BN1202">
        <v>337.24350409840599</v>
      </c>
      <c r="BO1202">
        <v>328.72142571234701</v>
      </c>
      <c r="BP1202">
        <v>330.44147252030399</v>
      </c>
      <c r="BQ1202">
        <v>335.35128030305702</v>
      </c>
      <c r="BR1202">
        <v>333.02512272270098</v>
      </c>
      <c r="BS1202">
        <v>337.244474747737</v>
      </c>
      <c r="BT1202">
        <v>324.65864872868201</v>
      </c>
      <c r="BU1202">
        <v>323.39028736891999</v>
      </c>
      <c r="BV1202">
        <v>335.227430333435</v>
      </c>
      <c r="BW1202">
        <v>332.73718107284498</v>
      </c>
      <c r="BX1202">
        <v>339.68294901014002</v>
      </c>
      <c r="BY1202">
        <v>349.05456312919699</v>
      </c>
      <c r="BZ1202">
        <v>334.95052239825202</v>
      </c>
      <c r="CA1202">
        <v>326.76789058454398</v>
      </c>
      <c r="CB1202">
        <v>334.45765561178098</v>
      </c>
      <c r="CC1202">
        <v>327.67344864088301</v>
      </c>
      <c r="CD1202">
        <v>334.90063217396897</v>
      </c>
      <c r="CE1202">
        <v>340.06702790656499</v>
      </c>
      <c r="CF1202">
        <v>336.69471182567003</v>
      </c>
      <c r="CG1202">
        <v>333.81654019480999</v>
      </c>
      <c r="CH1202">
        <v>328.07895496722603</v>
      </c>
      <c r="CI1202">
        <v>325.48924412128503</v>
      </c>
      <c r="CJ1202">
        <v>333.44006398102198</v>
      </c>
      <c r="CK1202">
        <v>330.30516654034699</v>
      </c>
      <c r="CL1202">
        <v>330.75561269226199</v>
      </c>
      <c r="CM1202">
        <v>328.99213489233603</v>
      </c>
      <c r="CN1202">
        <v>331.75331898986201</v>
      </c>
      <c r="CO1202">
        <v>325.81262185180998</v>
      </c>
      <c r="CP1202">
        <v>318.12310240939502</v>
      </c>
      <c r="CQ1202">
        <v>332.56660452505901</v>
      </c>
      <c r="CR1202">
        <v>339.24460997651602</v>
      </c>
      <c r="CS1202">
        <v>338.49273124250902</v>
      </c>
      <c r="CT1202">
        <v>336.39312758101102</v>
      </c>
      <c r="CU1202">
        <v>331.60461253717699</v>
      </c>
      <c r="CV1202">
        <v>331.76398712736</v>
      </c>
      <c r="CW1202">
        <v>320.707756485012</v>
      </c>
      <c r="CX1202">
        <v>322.85578568000898</v>
      </c>
    </row>
    <row r="1203" spans="1:102" x14ac:dyDescent="0.25">
      <c r="A1203">
        <v>288.624833110814</v>
      </c>
      <c r="B1203">
        <v>327.28270790285802</v>
      </c>
      <c r="C1203">
        <v>334.49918988615502</v>
      </c>
      <c r="D1203">
        <v>338.58453591116103</v>
      </c>
      <c r="E1203">
        <v>333.57763882630502</v>
      </c>
      <c r="F1203">
        <v>336.09836043075302</v>
      </c>
      <c r="G1203">
        <v>328.75608687553</v>
      </c>
      <c r="H1203">
        <v>343.80629422641101</v>
      </c>
      <c r="I1203">
        <v>336.01565483762602</v>
      </c>
      <c r="J1203">
        <v>330.79884281974699</v>
      </c>
      <c r="K1203">
        <v>333.61559381600898</v>
      </c>
      <c r="L1203">
        <v>335.51043271815502</v>
      </c>
      <c r="M1203">
        <v>337.983510268651</v>
      </c>
      <c r="N1203">
        <v>341.09651392017503</v>
      </c>
      <c r="O1203">
        <v>351.322036375126</v>
      </c>
      <c r="P1203">
        <v>346.66617305740698</v>
      </c>
      <c r="Q1203">
        <v>363.42097146537901</v>
      </c>
      <c r="R1203">
        <v>371.827081626172</v>
      </c>
      <c r="S1203">
        <v>378.07840961502001</v>
      </c>
      <c r="T1203">
        <v>372.24772270279402</v>
      </c>
      <c r="U1203">
        <v>383.51336234086602</v>
      </c>
      <c r="V1203">
        <v>405.56708365292297</v>
      </c>
      <c r="W1203">
        <v>454.46484612778499</v>
      </c>
      <c r="X1203">
        <v>502.50674281014</v>
      </c>
      <c r="Y1203">
        <v>559.96721479623898</v>
      </c>
      <c r="Z1203">
        <v>589.87952237719696</v>
      </c>
      <c r="AA1203">
        <v>606.42137294256997</v>
      </c>
      <c r="AB1203">
        <v>606.804593279507</v>
      </c>
      <c r="AC1203">
        <v>593.17322157067599</v>
      </c>
      <c r="AD1203">
        <v>591.31817553061103</v>
      </c>
      <c r="AE1203">
        <v>581.83016863768</v>
      </c>
      <c r="AF1203">
        <v>585.09701103531802</v>
      </c>
      <c r="AG1203">
        <v>725.14263850384305</v>
      </c>
      <c r="AH1203">
        <v>647.47798173890703</v>
      </c>
      <c r="AI1203">
        <v>593.64020353230796</v>
      </c>
      <c r="AJ1203">
        <v>788.22878498141404</v>
      </c>
      <c r="AK1203">
        <v>985.25566991241203</v>
      </c>
      <c r="AL1203">
        <v>1241.0552692113999</v>
      </c>
      <c r="AM1203">
        <v>1482.80973724866</v>
      </c>
      <c r="AN1203">
        <v>1411.21772699386</v>
      </c>
      <c r="AO1203">
        <v>1442.48754513227</v>
      </c>
      <c r="AP1203">
        <v>1245.96400533779</v>
      </c>
      <c r="AQ1203">
        <v>1144.71250535027</v>
      </c>
      <c r="AR1203">
        <v>1106.0091284784201</v>
      </c>
      <c r="AS1203">
        <v>1101.6193705788301</v>
      </c>
      <c r="AT1203">
        <v>1150.1650544454601</v>
      </c>
      <c r="AU1203">
        <v>1103.1697181833499</v>
      </c>
      <c r="AV1203">
        <v>1042.7027193526999</v>
      </c>
      <c r="AW1203">
        <v>933.19221882326497</v>
      </c>
      <c r="AX1203">
        <v>798.16534308185999</v>
      </c>
      <c r="AY1203">
        <v>684.59051333220805</v>
      </c>
      <c r="AZ1203">
        <v>525.92041764038697</v>
      </c>
      <c r="BA1203">
        <v>488.12997092675801</v>
      </c>
      <c r="BB1203">
        <v>415.157693258986</v>
      </c>
      <c r="BC1203">
        <v>367.23337911456599</v>
      </c>
      <c r="BD1203">
        <v>361.36268878888302</v>
      </c>
      <c r="BE1203">
        <v>357.20563902501698</v>
      </c>
      <c r="BF1203">
        <v>348.02083960816401</v>
      </c>
      <c r="BG1203">
        <v>349.84172915987699</v>
      </c>
      <c r="BH1203">
        <v>349.96181654648501</v>
      </c>
      <c r="BI1203">
        <v>336.50496361333899</v>
      </c>
      <c r="BJ1203">
        <v>344.35032400487501</v>
      </c>
      <c r="BK1203">
        <v>344.68557261652097</v>
      </c>
      <c r="BL1203">
        <v>335.79604893753202</v>
      </c>
      <c r="BM1203">
        <v>343.93091036571502</v>
      </c>
      <c r="BN1203">
        <v>337.74228864987901</v>
      </c>
      <c r="BO1203">
        <v>328.88655605123103</v>
      </c>
      <c r="BP1203">
        <v>330.50927858429299</v>
      </c>
      <c r="BQ1203">
        <v>334.68823959511798</v>
      </c>
      <c r="BR1203">
        <v>332.60813322863498</v>
      </c>
      <c r="BS1203">
        <v>337.62844800988</v>
      </c>
      <c r="BT1203">
        <v>326.72024636067101</v>
      </c>
      <c r="BU1203">
        <v>324.66052715186902</v>
      </c>
      <c r="BV1203">
        <v>333.95100537964402</v>
      </c>
      <c r="BW1203">
        <v>333.56292664844</v>
      </c>
      <c r="BX1203">
        <v>339.02214735114899</v>
      </c>
      <c r="BY1203">
        <v>347.59383096887001</v>
      </c>
      <c r="BZ1203">
        <v>335.28971793273598</v>
      </c>
      <c r="CA1203">
        <v>328.27580066221498</v>
      </c>
      <c r="CB1203">
        <v>333.85980902683298</v>
      </c>
      <c r="CC1203">
        <v>330.74912233147501</v>
      </c>
      <c r="CD1203">
        <v>335.67130932632301</v>
      </c>
      <c r="CE1203">
        <v>339.16047626310598</v>
      </c>
      <c r="CF1203">
        <v>338.46474110748801</v>
      </c>
      <c r="CG1203">
        <v>334.90041086993602</v>
      </c>
      <c r="CH1203">
        <v>328.91968919132597</v>
      </c>
      <c r="CI1203">
        <v>324.50874701163599</v>
      </c>
      <c r="CJ1203">
        <v>332.69078734390303</v>
      </c>
      <c r="CK1203">
        <v>331.13422931194498</v>
      </c>
      <c r="CL1203">
        <v>332.21739243453402</v>
      </c>
      <c r="CM1203">
        <v>330.61696984379898</v>
      </c>
      <c r="CN1203">
        <v>330.05108373942397</v>
      </c>
      <c r="CO1203">
        <v>326.18766859265099</v>
      </c>
      <c r="CP1203">
        <v>320.98445969258802</v>
      </c>
      <c r="CQ1203">
        <v>332.39137173960199</v>
      </c>
      <c r="CR1203">
        <v>340.43594420091199</v>
      </c>
      <c r="CS1203">
        <v>340.06660478621802</v>
      </c>
      <c r="CT1203">
        <v>336.56268130388798</v>
      </c>
      <c r="CU1203">
        <v>330.92995277884398</v>
      </c>
      <c r="CV1203">
        <v>332.60096021842099</v>
      </c>
      <c r="CW1203">
        <v>318.61421803823202</v>
      </c>
      <c r="CX1203">
        <v>324.53513675725202</v>
      </c>
    </row>
    <row r="1204" spans="1:102" x14ac:dyDescent="0.25">
      <c r="A1204">
        <v>288.86515353804998</v>
      </c>
      <c r="B1204">
        <v>331.38052812826197</v>
      </c>
      <c r="C1204">
        <v>337.87644191877899</v>
      </c>
      <c r="D1204">
        <v>339.54081733704902</v>
      </c>
      <c r="E1204">
        <v>335.47651543717399</v>
      </c>
      <c r="F1204">
        <v>335.35863650476699</v>
      </c>
      <c r="G1204">
        <v>328.61835186262601</v>
      </c>
      <c r="H1204">
        <v>344.15335244492701</v>
      </c>
      <c r="I1204">
        <v>333.57776326303099</v>
      </c>
      <c r="J1204">
        <v>328.174012737792</v>
      </c>
      <c r="K1204">
        <v>332.876384426892</v>
      </c>
      <c r="L1204">
        <v>335.86462209458301</v>
      </c>
      <c r="M1204">
        <v>335.90395054316701</v>
      </c>
      <c r="N1204">
        <v>340.85618281727102</v>
      </c>
      <c r="O1204">
        <v>349.24820496478401</v>
      </c>
      <c r="P1204">
        <v>349.20201875818202</v>
      </c>
      <c r="Q1204">
        <v>359.21253003022798</v>
      </c>
      <c r="R1204">
        <v>372.56032062704099</v>
      </c>
      <c r="S1204">
        <v>382.38393864337303</v>
      </c>
      <c r="T1204">
        <v>372.96208021223498</v>
      </c>
      <c r="U1204">
        <v>382.69521434439002</v>
      </c>
      <c r="V1204">
        <v>403.70439933634498</v>
      </c>
      <c r="W1204">
        <v>456.28307930104103</v>
      </c>
      <c r="X1204">
        <v>499.90284122834601</v>
      </c>
      <c r="Y1204">
        <v>554.76534755826299</v>
      </c>
      <c r="Z1204">
        <v>581.12583334057501</v>
      </c>
      <c r="AA1204">
        <v>593.52205223382498</v>
      </c>
      <c r="AB1204">
        <v>595.79797129422104</v>
      </c>
      <c r="AC1204">
        <v>577.79317536396604</v>
      </c>
      <c r="AD1204">
        <v>579.91933864046905</v>
      </c>
      <c r="AE1204">
        <v>574.08656356038</v>
      </c>
      <c r="AF1204">
        <v>582.11881447827102</v>
      </c>
      <c r="AG1204">
        <v>722.73492760990996</v>
      </c>
      <c r="AH1204">
        <v>640.08245622832101</v>
      </c>
      <c r="AI1204">
        <v>589.87806940041401</v>
      </c>
      <c r="AJ1204">
        <v>787.51640469876804</v>
      </c>
      <c r="AK1204">
        <v>1001.04115699688</v>
      </c>
      <c r="AL1204">
        <v>1254.7351374412799</v>
      </c>
      <c r="AM1204">
        <v>1488.0669141317901</v>
      </c>
      <c r="AN1204">
        <v>1422.6448928002901</v>
      </c>
      <c r="AO1204">
        <v>1446.1213949166799</v>
      </c>
      <c r="AP1204">
        <v>1244.50769323797</v>
      </c>
      <c r="AQ1204">
        <v>1156.0034919915699</v>
      </c>
      <c r="AR1204">
        <v>1128.45265203434</v>
      </c>
      <c r="AS1204">
        <v>1113.3452519924999</v>
      </c>
      <c r="AT1204">
        <v>1165.49809392616</v>
      </c>
      <c r="AU1204">
        <v>1107.68091498336</v>
      </c>
      <c r="AV1204">
        <v>1040.7431068390899</v>
      </c>
      <c r="AW1204">
        <v>931.70979936963101</v>
      </c>
      <c r="AX1204">
        <v>792.61432761461799</v>
      </c>
      <c r="AY1204">
        <v>687.63625607788504</v>
      </c>
      <c r="AZ1204">
        <v>516.94821622775703</v>
      </c>
      <c r="BA1204">
        <v>485.07971247056099</v>
      </c>
      <c r="BB1204">
        <v>416.28211174427298</v>
      </c>
      <c r="BC1204">
        <v>362.36897194842498</v>
      </c>
      <c r="BD1204">
        <v>358.84403604190197</v>
      </c>
      <c r="BE1204">
        <v>357.98167148229101</v>
      </c>
      <c r="BF1204">
        <v>348.893155622846</v>
      </c>
      <c r="BG1204">
        <v>348.16597087440499</v>
      </c>
      <c r="BH1204">
        <v>348.61498163189202</v>
      </c>
      <c r="BI1204">
        <v>336.08134515652102</v>
      </c>
      <c r="BJ1204">
        <v>339.83733260212603</v>
      </c>
      <c r="BK1204">
        <v>344.41405039905698</v>
      </c>
      <c r="BL1204">
        <v>331.56990331706402</v>
      </c>
      <c r="BM1204">
        <v>346.11130488181698</v>
      </c>
      <c r="BN1204">
        <v>338.83236867636299</v>
      </c>
      <c r="BO1204">
        <v>328.76987829493999</v>
      </c>
      <c r="BP1204">
        <v>331.75457900423601</v>
      </c>
      <c r="BQ1204">
        <v>333.42319863958801</v>
      </c>
      <c r="BR1204">
        <v>331.70593807150402</v>
      </c>
      <c r="BS1204">
        <v>339.49311697778899</v>
      </c>
      <c r="BT1204">
        <v>329.57118202822898</v>
      </c>
      <c r="BU1204">
        <v>328.10768338885498</v>
      </c>
      <c r="BV1204">
        <v>331.110566528064</v>
      </c>
      <c r="BW1204">
        <v>335.49843670568902</v>
      </c>
      <c r="BX1204">
        <v>337.02700692672403</v>
      </c>
      <c r="BY1204">
        <v>346.11028393793299</v>
      </c>
      <c r="BZ1204">
        <v>335.53466885024699</v>
      </c>
      <c r="CA1204">
        <v>331.29242180158298</v>
      </c>
      <c r="CB1204">
        <v>332.92233233963202</v>
      </c>
      <c r="CC1204">
        <v>336.58827145694602</v>
      </c>
      <c r="CD1204">
        <v>335.99935355641401</v>
      </c>
      <c r="CE1204">
        <v>338.06135721313899</v>
      </c>
      <c r="CF1204">
        <v>341.96702423237298</v>
      </c>
      <c r="CG1204">
        <v>338.16947288624601</v>
      </c>
      <c r="CH1204">
        <v>330.61616454697099</v>
      </c>
      <c r="CI1204">
        <v>321.75114644387202</v>
      </c>
      <c r="CJ1204">
        <v>330.74504640140202</v>
      </c>
      <c r="CK1204">
        <v>332.72611648926397</v>
      </c>
      <c r="CL1204">
        <v>335.00085754176899</v>
      </c>
      <c r="CM1204">
        <v>333.27934492526902</v>
      </c>
      <c r="CN1204">
        <v>327.15076176091702</v>
      </c>
      <c r="CO1204">
        <v>326.92988019940998</v>
      </c>
      <c r="CP1204">
        <v>326.844531708376</v>
      </c>
      <c r="CQ1204">
        <v>332.58563851150598</v>
      </c>
      <c r="CR1204">
        <v>341.87349099049902</v>
      </c>
      <c r="CS1204">
        <v>342.84425217754898</v>
      </c>
      <c r="CT1204">
        <v>337.944095814234</v>
      </c>
      <c r="CU1204">
        <v>330.086258520743</v>
      </c>
      <c r="CV1204">
        <v>334.68516162610302</v>
      </c>
      <c r="CW1204">
        <v>314.72268780316801</v>
      </c>
      <c r="CX1204">
        <v>327.22371399571102</v>
      </c>
    </row>
    <row r="1205" spans="1:102" x14ac:dyDescent="0.25">
      <c r="A1205">
        <v>289.10547396528699</v>
      </c>
      <c r="B1205">
        <v>332.26860196204598</v>
      </c>
      <c r="C1205">
        <v>336.24334419326999</v>
      </c>
      <c r="D1205">
        <v>338.01952944480399</v>
      </c>
      <c r="E1205">
        <v>334.84258357510498</v>
      </c>
      <c r="F1205">
        <v>334.86099601555298</v>
      </c>
      <c r="G1205">
        <v>333.87650908025302</v>
      </c>
      <c r="H1205">
        <v>341.43844276906202</v>
      </c>
      <c r="I1205">
        <v>336.097755014695</v>
      </c>
      <c r="J1205">
        <v>328.38519730825101</v>
      </c>
      <c r="K1205">
        <v>334.03773939028503</v>
      </c>
      <c r="L1205">
        <v>335.11077494024499</v>
      </c>
      <c r="M1205">
        <v>334.35104275639202</v>
      </c>
      <c r="N1205">
        <v>341.69591824988902</v>
      </c>
      <c r="O1205">
        <v>349.27420087222299</v>
      </c>
      <c r="P1205">
        <v>346.16516147838399</v>
      </c>
      <c r="Q1205">
        <v>358.307538538926</v>
      </c>
      <c r="R1205">
        <v>373.18221166562</v>
      </c>
      <c r="S1205">
        <v>380.81709638171498</v>
      </c>
      <c r="T1205">
        <v>370.47123361417999</v>
      </c>
      <c r="U1205">
        <v>381.08576117358899</v>
      </c>
      <c r="V1205">
        <v>405.13687781475397</v>
      </c>
      <c r="W1205">
        <v>450.95484362204098</v>
      </c>
      <c r="X1205">
        <v>498.42503569512098</v>
      </c>
      <c r="Y1205">
        <v>545.75244547592297</v>
      </c>
      <c r="Z1205">
        <v>564.30333656337802</v>
      </c>
      <c r="AA1205">
        <v>579.59496550754795</v>
      </c>
      <c r="AB1205">
        <v>575.85173949686896</v>
      </c>
      <c r="AC1205">
        <v>563.62240482308005</v>
      </c>
      <c r="AD1205">
        <v>566.341486934003</v>
      </c>
      <c r="AE1205">
        <v>563.50276921002899</v>
      </c>
      <c r="AF1205">
        <v>573.67351020285605</v>
      </c>
      <c r="AG1205">
        <v>711.58376498406199</v>
      </c>
      <c r="AH1205">
        <v>625.06536681809996</v>
      </c>
      <c r="AI1205">
        <v>583.31875724557199</v>
      </c>
      <c r="AJ1205">
        <v>782.62887487815101</v>
      </c>
      <c r="AK1205">
        <v>998.79510251958004</v>
      </c>
      <c r="AL1205">
        <v>1234.17632458503</v>
      </c>
      <c r="AM1205">
        <v>1451.7492702971799</v>
      </c>
      <c r="AN1205">
        <v>1396.5032547360099</v>
      </c>
      <c r="AO1205">
        <v>1407.7230796486101</v>
      </c>
      <c r="AP1205">
        <v>1222.0219088095801</v>
      </c>
      <c r="AQ1205">
        <v>1152.86225491352</v>
      </c>
      <c r="AR1205">
        <v>1129.16475598139</v>
      </c>
      <c r="AS1205">
        <v>1098.3962809043901</v>
      </c>
      <c r="AT1205">
        <v>1148.5451989087701</v>
      </c>
      <c r="AU1205">
        <v>1087.59130826151</v>
      </c>
      <c r="AV1205">
        <v>1019.7343703325</v>
      </c>
      <c r="AW1205">
        <v>904.29107337760001</v>
      </c>
      <c r="AX1205">
        <v>761.04453094837299</v>
      </c>
      <c r="AY1205">
        <v>667.23775155984799</v>
      </c>
      <c r="AZ1205">
        <v>506.73749677137903</v>
      </c>
      <c r="BA1205">
        <v>477.269680899116</v>
      </c>
      <c r="BB1205">
        <v>411.788328151972</v>
      </c>
      <c r="BC1205">
        <v>360.43132266183898</v>
      </c>
      <c r="BD1205">
        <v>356.47797671454998</v>
      </c>
      <c r="BE1205">
        <v>360.09672168188501</v>
      </c>
      <c r="BF1205">
        <v>345.46150767383199</v>
      </c>
      <c r="BG1205">
        <v>345.12426818745399</v>
      </c>
      <c r="BH1205">
        <v>347.12701923977102</v>
      </c>
      <c r="BI1205">
        <v>337.03440179827402</v>
      </c>
      <c r="BJ1205">
        <v>342.39691329524197</v>
      </c>
      <c r="BK1205">
        <v>345.74299958928498</v>
      </c>
      <c r="BL1205">
        <v>329.81944712050199</v>
      </c>
      <c r="BM1205">
        <v>342.582841333825</v>
      </c>
      <c r="BN1205">
        <v>338.882086026335</v>
      </c>
      <c r="BO1205">
        <v>331.794478816854</v>
      </c>
      <c r="BP1205">
        <v>333.59257316786301</v>
      </c>
      <c r="BQ1205">
        <v>331.96753917016298</v>
      </c>
      <c r="BR1205">
        <v>331.67239901581098</v>
      </c>
      <c r="BS1205">
        <v>341.37716048005501</v>
      </c>
      <c r="BT1205">
        <v>333.30663485447002</v>
      </c>
      <c r="BU1205">
        <v>327.728049309266</v>
      </c>
      <c r="BV1205">
        <v>334.09589248513601</v>
      </c>
      <c r="BW1205">
        <v>335.08118166621</v>
      </c>
      <c r="BX1205">
        <v>334.525779837561</v>
      </c>
      <c r="BY1205">
        <v>340.83234549346599</v>
      </c>
      <c r="BZ1205">
        <v>329.45381320302801</v>
      </c>
      <c r="CA1205">
        <v>334.02895967211401</v>
      </c>
      <c r="CB1205">
        <v>331.98487948803302</v>
      </c>
      <c r="CC1205">
        <v>336.73543632573399</v>
      </c>
      <c r="CD1205">
        <v>333.16611734373299</v>
      </c>
      <c r="CE1205">
        <v>338.00204115260999</v>
      </c>
      <c r="CF1205">
        <v>343.231227260803</v>
      </c>
      <c r="CG1205">
        <v>340.76816949701299</v>
      </c>
      <c r="CH1205">
        <v>334.74009873597601</v>
      </c>
      <c r="CI1205">
        <v>324.521044676766</v>
      </c>
      <c r="CJ1205">
        <v>330.13927672805698</v>
      </c>
      <c r="CK1205">
        <v>330.830528869364</v>
      </c>
      <c r="CL1205">
        <v>332.23205923681002</v>
      </c>
      <c r="CM1205">
        <v>330.50873887479003</v>
      </c>
      <c r="CN1205">
        <v>324.80775230073601</v>
      </c>
      <c r="CO1205">
        <v>329.47670778677002</v>
      </c>
      <c r="CP1205">
        <v>330.802250874864</v>
      </c>
      <c r="CQ1205">
        <v>335.39935488477602</v>
      </c>
      <c r="CR1205">
        <v>341.04213188692398</v>
      </c>
      <c r="CS1205">
        <v>345.84882202552399</v>
      </c>
      <c r="CT1205">
        <v>333.14053952175198</v>
      </c>
      <c r="CU1205">
        <v>327.68749248530702</v>
      </c>
      <c r="CV1205">
        <v>335.52302974631999</v>
      </c>
      <c r="CW1205">
        <v>317.59465611514401</v>
      </c>
      <c r="CX1205">
        <v>330.65800758879402</v>
      </c>
    </row>
    <row r="1206" spans="1:102" x14ac:dyDescent="0.25">
      <c r="A1206">
        <v>289.34579439252298</v>
      </c>
      <c r="B1206">
        <v>333.82776487058999</v>
      </c>
      <c r="C1206">
        <v>336.69668582422997</v>
      </c>
      <c r="D1206">
        <v>336.874971433067</v>
      </c>
      <c r="E1206">
        <v>334.40460946320201</v>
      </c>
      <c r="F1206">
        <v>334.94360972396998</v>
      </c>
      <c r="G1206">
        <v>334.75671140458002</v>
      </c>
      <c r="H1206">
        <v>339.32933877734899</v>
      </c>
      <c r="I1206">
        <v>337.50163728626501</v>
      </c>
      <c r="J1206">
        <v>327.61073898135402</v>
      </c>
      <c r="K1206">
        <v>334.83222706135399</v>
      </c>
      <c r="L1206">
        <v>334.93325156398799</v>
      </c>
      <c r="M1206">
        <v>333.053658021822</v>
      </c>
      <c r="N1206">
        <v>342.36451537737202</v>
      </c>
      <c r="O1206">
        <v>349.94215985724998</v>
      </c>
      <c r="P1206">
        <v>347.58572094399898</v>
      </c>
      <c r="Q1206">
        <v>358.581432929654</v>
      </c>
      <c r="R1206">
        <v>374.00295841421502</v>
      </c>
      <c r="S1206">
        <v>381.28394067164999</v>
      </c>
      <c r="T1206">
        <v>369.17682829771297</v>
      </c>
      <c r="U1206">
        <v>380.65700882940502</v>
      </c>
      <c r="V1206">
        <v>407.52361793706399</v>
      </c>
      <c r="W1206">
        <v>450.12155857955401</v>
      </c>
      <c r="X1206">
        <v>497.91577285670098</v>
      </c>
      <c r="Y1206">
        <v>543.277850314425</v>
      </c>
      <c r="Z1206">
        <v>558.52718478990096</v>
      </c>
      <c r="AA1206">
        <v>576.986335947268</v>
      </c>
      <c r="AB1206">
        <v>566.895981859681</v>
      </c>
      <c r="AC1206">
        <v>558.86388216592798</v>
      </c>
      <c r="AD1206">
        <v>560.25837360768605</v>
      </c>
      <c r="AE1206">
        <v>563.81427650153796</v>
      </c>
      <c r="AF1206">
        <v>572.15453733321704</v>
      </c>
      <c r="AG1206">
        <v>712.80936363757803</v>
      </c>
      <c r="AH1206">
        <v>618.73677004102103</v>
      </c>
      <c r="AI1206">
        <v>586.04310356994802</v>
      </c>
      <c r="AJ1206">
        <v>790.76150353651303</v>
      </c>
      <c r="AK1206">
        <v>1011.85816966248</v>
      </c>
      <c r="AL1206">
        <v>1240.79130287106</v>
      </c>
      <c r="AM1206">
        <v>1448.30294362274</v>
      </c>
      <c r="AN1206">
        <v>1401.12341127833</v>
      </c>
      <c r="AO1206">
        <v>1406.7353976326499</v>
      </c>
      <c r="AP1206">
        <v>1223.7303523492001</v>
      </c>
      <c r="AQ1206">
        <v>1166.34555648432</v>
      </c>
      <c r="AR1206">
        <v>1145.0396439838601</v>
      </c>
      <c r="AS1206">
        <v>1104.84318723359</v>
      </c>
      <c r="AT1206">
        <v>1153.34957631257</v>
      </c>
      <c r="AU1206">
        <v>1091.2421761600001</v>
      </c>
      <c r="AV1206">
        <v>1024.35588844825</v>
      </c>
      <c r="AW1206">
        <v>902.36500808225901</v>
      </c>
      <c r="AX1206">
        <v>754.70655127337795</v>
      </c>
      <c r="AY1206">
        <v>663.55226574565302</v>
      </c>
      <c r="AZ1206">
        <v>505.07625307019998</v>
      </c>
      <c r="BA1206">
        <v>474.92729076329402</v>
      </c>
      <c r="BB1206">
        <v>409.947215624862</v>
      </c>
      <c r="BC1206">
        <v>359.57635089522802</v>
      </c>
      <c r="BD1206">
        <v>354.31730106149502</v>
      </c>
      <c r="BE1206">
        <v>363.07525253537</v>
      </c>
      <c r="BF1206">
        <v>345.78278126803002</v>
      </c>
      <c r="BG1206">
        <v>345.199774784574</v>
      </c>
      <c r="BH1206">
        <v>348.48897153567901</v>
      </c>
      <c r="BI1206">
        <v>337.13157464622998</v>
      </c>
      <c r="BJ1206">
        <v>344.13868976809403</v>
      </c>
      <c r="BK1206">
        <v>346.07515645358501</v>
      </c>
      <c r="BL1206">
        <v>328.04792180452199</v>
      </c>
      <c r="BM1206">
        <v>341.560905838834</v>
      </c>
      <c r="BN1206">
        <v>340.458788280009</v>
      </c>
      <c r="BO1206">
        <v>333.71110456330399</v>
      </c>
      <c r="BP1206">
        <v>335.65070253988603</v>
      </c>
      <c r="BQ1206">
        <v>330.80612664129802</v>
      </c>
      <c r="BR1206">
        <v>331.89547813083601</v>
      </c>
      <c r="BS1206">
        <v>342.80245882210897</v>
      </c>
      <c r="BT1206">
        <v>333.979362104551</v>
      </c>
      <c r="BU1206">
        <v>328.04873108985402</v>
      </c>
      <c r="BV1206">
        <v>336.01507355151801</v>
      </c>
      <c r="BW1206">
        <v>335.18851307477701</v>
      </c>
      <c r="BX1206">
        <v>334.29699820084102</v>
      </c>
      <c r="BY1206">
        <v>340.36074769582899</v>
      </c>
      <c r="BZ1206">
        <v>325.59269242089999</v>
      </c>
      <c r="CA1206">
        <v>335.06477226975602</v>
      </c>
      <c r="CB1206">
        <v>331.27110762512802</v>
      </c>
      <c r="CC1206">
        <v>337.94756036755302</v>
      </c>
      <c r="CD1206">
        <v>332.75486528332101</v>
      </c>
      <c r="CE1206">
        <v>337.12022733578101</v>
      </c>
      <c r="CF1206">
        <v>344.63017957398301</v>
      </c>
      <c r="CG1206">
        <v>341.93438293160801</v>
      </c>
      <c r="CH1206">
        <v>336.69107727564398</v>
      </c>
      <c r="CI1206">
        <v>326.47335020263603</v>
      </c>
      <c r="CJ1206">
        <v>328.66640021658702</v>
      </c>
      <c r="CK1206">
        <v>330.61776712723599</v>
      </c>
      <c r="CL1206">
        <v>330.77468261890499</v>
      </c>
      <c r="CM1206">
        <v>329.97552303124797</v>
      </c>
      <c r="CN1206">
        <v>323.182786855914</v>
      </c>
      <c r="CO1206">
        <v>330.99996620318097</v>
      </c>
      <c r="CP1206">
        <v>335.34832638773599</v>
      </c>
      <c r="CQ1206">
        <v>335.93962418339498</v>
      </c>
      <c r="CR1206">
        <v>339.99942283193502</v>
      </c>
      <c r="CS1206">
        <v>347.32139341024703</v>
      </c>
      <c r="CT1206">
        <v>330.20237826720103</v>
      </c>
      <c r="CU1206">
        <v>326.93665653128897</v>
      </c>
      <c r="CV1206">
        <v>334.88646478838501</v>
      </c>
      <c r="CW1206">
        <v>319.086598484185</v>
      </c>
      <c r="CX1206">
        <v>331.61825820622698</v>
      </c>
    </row>
    <row r="1207" spans="1:102" x14ac:dyDescent="0.25">
      <c r="A1207">
        <v>289.58611481975902</v>
      </c>
      <c r="B1207">
        <v>333.18802281624801</v>
      </c>
      <c r="C1207">
        <v>332.634428384324</v>
      </c>
      <c r="D1207">
        <v>336.92344555440599</v>
      </c>
      <c r="E1207">
        <v>332.91788028982899</v>
      </c>
      <c r="F1207">
        <v>332.38797957790501</v>
      </c>
      <c r="G1207">
        <v>329.97854913572502</v>
      </c>
      <c r="H1207">
        <v>333.03004313466897</v>
      </c>
      <c r="I1207">
        <v>340.042214535808</v>
      </c>
      <c r="J1207">
        <v>330.38143700984</v>
      </c>
      <c r="K1207">
        <v>331.707356722182</v>
      </c>
      <c r="L1207">
        <v>331.68021325589501</v>
      </c>
      <c r="M1207">
        <v>334.25382232147803</v>
      </c>
      <c r="N1207">
        <v>342.92355489532702</v>
      </c>
      <c r="O1207">
        <v>347.59851247536199</v>
      </c>
      <c r="P1207">
        <v>349.10088462930401</v>
      </c>
      <c r="Q1207">
        <v>356.68721732820597</v>
      </c>
      <c r="R1207">
        <v>370.674618231696</v>
      </c>
      <c r="S1207">
        <v>377.80090191364098</v>
      </c>
      <c r="T1207">
        <v>370.32170686158901</v>
      </c>
      <c r="U1207">
        <v>379.39314535841498</v>
      </c>
      <c r="V1207">
        <v>407.287820622982</v>
      </c>
      <c r="W1207">
        <v>446.00815442638202</v>
      </c>
      <c r="X1207">
        <v>488.27675576598699</v>
      </c>
      <c r="Y1207">
        <v>532.22644299940805</v>
      </c>
      <c r="Z1207">
        <v>541.85045042793001</v>
      </c>
      <c r="AA1207">
        <v>558.21680241477304</v>
      </c>
      <c r="AB1207">
        <v>543.08390859526003</v>
      </c>
      <c r="AC1207">
        <v>546.21297259228595</v>
      </c>
      <c r="AD1207">
        <v>541.71843444647902</v>
      </c>
      <c r="AE1207">
        <v>547.39638379937901</v>
      </c>
      <c r="AF1207">
        <v>560.86653588206798</v>
      </c>
      <c r="AG1207">
        <v>696.11704602830196</v>
      </c>
      <c r="AH1207">
        <v>597.71463326294997</v>
      </c>
      <c r="AI1207">
        <v>579.85689871325405</v>
      </c>
      <c r="AJ1207">
        <v>785.66373051587698</v>
      </c>
      <c r="AK1207">
        <v>1015.1052936889801</v>
      </c>
      <c r="AL1207">
        <v>1224.58682054732</v>
      </c>
      <c r="AM1207">
        <v>1407.1761516858601</v>
      </c>
      <c r="AN1207">
        <v>1349.50907367574</v>
      </c>
      <c r="AO1207">
        <v>1346.75688640765</v>
      </c>
      <c r="AP1207">
        <v>1183.3495631251301</v>
      </c>
      <c r="AQ1207">
        <v>1143.09015540889</v>
      </c>
      <c r="AR1207">
        <v>1122.8594777119299</v>
      </c>
      <c r="AS1207">
        <v>1063.87814921739</v>
      </c>
      <c r="AT1207">
        <v>1106.66514965947</v>
      </c>
      <c r="AU1207">
        <v>1039.56695115397</v>
      </c>
      <c r="AV1207">
        <v>979.84229491770395</v>
      </c>
      <c r="AW1207">
        <v>864.24980616787195</v>
      </c>
      <c r="AX1207">
        <v>732.37338116203898</v>
      </c>
      <c r="AY1207">
        <v>649.15366338728404</v>
      </c>
      <c r="AZ1207">
        <v>497.86050503185498</v>
      </c>
      <c r="BA1207">
        <v>464.02968521286903</v>
      </c>
      <c r="BB1207">
        <v>403.88520783835401</v>
      </c>
      <c r="BC1207">
        <v>356.664180374453</v>
      </c>
      <c r="BD1207">
        <v>348.62127665790899</v>
      </c>
      <c r="BE1207">
        <v>361.523521268808</v>
      </c>
      <c r="BF1207">
        <v>347.55422379701298</v>
      </c>
      <c r="BG1207">
        <v>343.614307580488</v>
      </c>
      <c r="BH1207">
        <v>345.59696594971501</v>
      </c>
      <c r="BI1207">
        <v>337.50199876625197</v>
      </c>
      <c r="BJ1207">
        <v>340.71209283125398</v>
      </c>
      <c r="BK1207">
        <v>343.16844584432499</v>
      </c>
      <c r="BL1207">
        <v>328.79925436205298</v>
      </c>
      <c r="BM1207">
        <v>342.90532823713301</v>
      </c>
      <c r="BN1207">
        <v>342.47131050732497</v>
      </c>
      <c r="BO1207">
        <v>333.24538130323799</v>
      </c>
      <c r="BP1207">
        <v>335.421404413998</v>
      </c>
      <c r="BQ1207">
        <v>334.25606569892102</v>
      </c>
      <c r="BR1207">
        <v>330.685611900114</v>
      </c>
      <c r="BS1207">
        <v>340.128626980001</v>
      </c>
      <c r="BT1207">
        <v>332.78835403256397</v>
      </c>
      <c r="BU1207">
        <v>330.81638457589798</v>
      </c>
      <c r="BV1207">
        <v>333.34931666785099</v>
      </c>
      <c r="BW1207">
        <v>339.951227772707</v>
      </c>
      <c r="BX1207">
        <v>337.69427446309101</v>
      </c>
      <c r="BY1207">
        <v>337.55587818889501</v>
      </c>
      <c r="BZ1207">
        <v>322.07986206286802</v>
      </c>
      <c r="CA1207">
        <v>333.20565692824403</v>
      </c>
      <c r="CB1207">
        <v>329.159534584477</v>
      </c>
      <c r="CC1207">
        <v>336.72567589664902</v>
      </c>
      <c r="CD1207">
        <v>331.07383980328302</v>
      </c>
      <c r="CE1207">
        <v>333.04952752647301</v>
      </c>
      <c r="CF1207">
        <v>342.17576677013</v>
      </c>
      <c r="CG1207">
        <v>342.56093906252102</v>
      </c>
      <c r="CH1207">
        <v>332.78675107166902</v>
      </c>
      <c r="CI1207">
        <v>330.25584586126001</v>
      </c>
      <c r="CJ1207">
        <v>325.00633420566101</v>
      </c>
      <c r="CK1207">
        <v>332.48302065852698</v>
      </c>
      <c r="CL1207">
        <v>331.377854208803</v>
      </c>
      <c r="CM1207">
        <v>330.90746375000299</v>
      </c>
      <c r="CN1207">
        <v>324.95221582629802</v>
      </c>
      <c r="CO1207">
        <v>334.71352264810798</v>
      </c>
      <c r="CP1207">
        <v>333.93767782751598</v>
      </c>
      <c r="CQ1207">
        <v>339.66241634308801</v>
      </c>
      <c r="CR1207">
        <v>336.64409984464697</v>
      </c>
      <c r="CS1207">
        <v>341.55377169984001</v>
      </c>
      <c r="CT1207">
        <v>325.74320201699101</v>
      </c>
      <c r="CU1207">
        <v>327.59948854063998</v>
      </c>
      <c r="CV1207">
        <v>332.33854997051799</v>
      </c>
      <c r="CW1207">
        <v>319.62033279446399</v>
      </c>
      <c r="CX1207">
        <v>330.05139720974898</v>
      </c>
    </row>
    <row r="1208" spans="1:102" x14ac:dyDescent="0.25">
      <c r="A1208">
        <v>289.826435246995</v>
      </c>
      <c r="B1208">
        <v>334.53424438703399</v>
      </c>
      <c r="C1208">
        <v>330.0458071301</v>
      </c>
      <c r="D1208">
        <v>337.58106035058699</v>
      </c>
      <c r="E1208">
        <v>334.98702715125</v>
      </c>
      <c r="F1208">
        <v>334.04271298332401</v>
      </c>
      <c r="G1208">
        <v>328.520054793729</v>
      </c>
      <c r="H1208">
        <v>331.46039904884498</v>
      </c>
      <c r="I1208">
        <v>338.02696678919602</v>
      </c>
      <c r="J1208">
        <v>330.27814250283598</v>
      </c>
      <c r="K1208">
        <v>331.73856461859299</v>
      </c>
      <c r="L1208">
        <v>330.83353992807002</v>
      </c>
      <c r="M1208">
        <v>335.897337365628</v>
      </c>
      <c r="N1208">
        <v>343.068268475786</v>
      </c>
      <c r="O1208">
        <v>347.47631841601498</v>
      </c>
      <c r="P1208">
        <v>350.03330164365701</v>
      </c>
      <c r="Q1208">
        <v>355.81126909024499</v>
      </c>
      <c r="R1208">
        <v>370.74604165881902</v>
      </c>
      <c r="S1208">
        <v>378.32672683708398</v>
      </c>
      <c r="T1208">
        <v>370.26180245709099</v>
      </c>
      <c r="U1208">
        <v>379.25137330391999</v>
      </c>
      <c r="V1208">
        <v>405.62681475056598</v>
      </c>
      <c r="W1208">
        <v>445.20132351766</v>
      </c>
      <c r="X1208">
        <v>486.21947905958399</v>
      </c>
      <c r="Y1208">
        <v>530.68923601084805</v>
      </c>
      <c r="Z1208">
        <v>540.69437857183095</v>
      </c>
      <c r="AA1208">
        <v>552.97394309075901</v>
      </c>
      <c r="AB1208">
        <v>535.59964583783199</v>
      </c>
      <c r="AC1208">
        <v>542.50102383465003</v>
      </c>
      <c r="AD1208">
        <v>537.71550860838204</v>
      </c>
      <c r="AE1208">
        <v>543.881882510286</v>
      </c>
      <c r="AF1208">
        <v>556.64222115784298</v>
      </c>
      <c r="AG1208">
        <v>691.08330341807005</v>
      </c>
      <c r="AH1208">
        <v>593.51132177879799</v>
      </c>
      <c r="AI1208">
        <v>576.16375339777505</v>
      </c>
      <c r="AJ1208">
        <v>785.06570119023195</v>
      </c>
      <c r="AK1208">
        <v>1019.17163813319</v>
      </c>
      <c r="AL1208">
        <v>1227.49760592751</v>
      </c>
      <c r="AM1208">
        <v>1401.7414318825199</v>
      </c>
      <c r="AN1208">
        <v>1340.21968314692</v>
      </c>
      <c r="AO1208">
        <v>1331.3376777691301</v>
      </c>
      <c r="AP1208">
        <v>1176.5805915398901</v>
      </c>
      <c r="AQ1208">
        <v>1142.6795042231799</v>
      </c>
      <c r="AR1208">
        <v>1119.47548125651</v>
      </c>
      <c r="AS1208">
        <v>1062.4170559696199</v>
      </c>
      <c r="AT1208">
        <v>1096.5026204512901</v>
      </c>
      <c r="AU1208">
        <v>1027.63712807616</v>
      </c>
      <c r="AV1208">
        <v>966.75564883527602</v>
      </c>
      <c r="AW1208">
        <v>853.80221307480201</v>
      </c>
      <c r="AX1208">
        <v>728.31678665685104</v>
      </c>
      <c r="AY1208">
        <v>644.87235654581104</v>
      </c>
      <c r="AZ1208">
        <v>493.39029201973301</v>
      </c>
      <c r="BA1208">
        <v>463.00014358135502</v>
      </c>
      <c r="BB1208">
        <v>401.62341199820702</v>
      </c>
      <c r="BC1208">
        <v>356.55074184326099</v>
      </c>
      <c r="BD1208">
        <v>348.320057551876</v>
      </c>
      <c r="BE1208">
        <v>359.543917092058</v>
      </c>
      <c r="BF1208">
        <v>347.35887087909902</v>
      </c>
      <c r="BG1208">
        <v>341.17435329418697</v>
      </c>
      <c r="BH1208">
        <v>342.48342024846301</v>
      </c>
      <c r="BI1208">
        <v>339.32912758493501</v>
      </c>
      <c r="BJ1208">
        <v>338.137118017094</v>
      </c>
      <c r="BK1208">
        <v>341.21057177467998</v>
      </c>
      <c r="BL1208">
        <v>330.18104983393198</v>
      </c>
      <c r="BM1208">
        <v>342.21071845072998</v>
      </c>
      <c r="BN1208">
        <v>339.87220450257598</v>
      </c>
      <c r="BO1208">
        <v>333.09938737078301</v>
      </c>
      <c r="BP1208">
        <v>332.12393906440201</v>
      </c>
      <c r="BQ1208">
        <v>335.90374815685499</v>
      </c>
      <c r="BR1208">
        <v>330.22245984443401</v>
      </c>
      <c r="BS1208">
        <v>340.23741310518102</v>
      </c>
      <c r="BT1208">
        <v>333.93890175377499</v>
      </c>
      <c r="BU1208">
        <v>332.95223843510399</v>
      </c>
      <c r="BV1208">
        <v>331.99325911859103</v>
      </c>
      <c r="BW1208">
        <v>340.23118804917101</v>
      </c>
      <c r="BX1208">
        <v>338.97893074449303</v>
      </c>
      <c r="BY1208">
        <v>337.57833442747199</v>
      </c>
      <c r="BZ1208">
        <v>321.453184620348</v>
      </c>
      <c r="CA1208">
        <v>333.75358180910501</v>
      </c>
      <c r="CB1208">
        <v>327.392135878467</v>
      </c>
      <c r="CC1208">
        <v>336.38200270017501</v>
      </c>
      <c r="CD1208">
        <v>331.97963533506498</v>
      </c>
      <c r="CE1208">
        <v>334.85266870079198</v>
      </c>
      <c r="CF1208">
        <v>340.12575174807603</v>
      </c>
      <c r="CG1208">
        <v>341.42990333895398</v>
      </c>
      <c r="CH1208">
        <v>332.03055861302897</v>
      </c>
      <c r="CI1208">
        <v>330.72756271863602</v>
      </c>
      <c r="CJ1208">
        <v>324.17383538880603</v>
      </c>
      <c r="CK1208">
        <v>332.47033169766098</v>
      </c>
      <c r="CL1208">
        <v>331.22064433567198</v>
      </c>
      <c r="CM1208">
        <v>331.206492807269</v>
      </c>
      <c r="CN1208">
        <v>326.70682750880002</v>
      </c>
      <c r="CO1208">
        <v>337.36046112933201</v>
      </c>
      <c r="CP1208">
        <v>333.67569781866098</v>
      </c>
      <c r="CQ1208">
        <v>339.59484979801101</v>
      </c>
      <c r="CR1208">
        <v>336.32472570074498</v>
      </c>
      <c r="CS1208">
        <v>337.15558465612298</v>
      </c>
      <c r="CT1208">
        <v>324.71656169299303</v>
      </c>
      <c r="CU1208">
        <v>327.44481956910602</v>
      </c>
      <c r="CV1208">
        <v>333.01963163368401</v>
      </c>
      <c r="CW1208">
        <v>319.95122564134999</v>
      </c>
      <c r="CX1208">
        <v>328.55849399157597</v>
      </c>
    </row>
    <row r="1209" spans="1:102" x14ac:dyDescent="0.25">
      <c r="A1209">
        <v>290.06675567423201</v>
      </c>
      <c r="B1209">
        <v>334.20459106099003</v>
      </c>
      <c r="C1209">
        <v>328.65304430356201</v>
      </c>
      <c r="D1209">
        <v>334.74923861102297</v>
      </c>
      <c r="E1209">
        <v>339.48446948504699</v>
      </c>
      <c r="F1209">
        <v>333.96634352704302</v>
      </c>
      <c r="G1209">
        <v>330.43258874556301</v>
      </c>
      <c r="H1209">
        <v>329.31272275983298</v>
      </c>
      <c r="I1209">
        <v>335.09375179526597</v>
      </c>
      <c r="J1209">
        <v>328.49377890849399</v>
      </c>
      <c r="K1209">
        <v>328.596965713972</v>
      </c>
      <c r="L1209">
        <v>328.29704622912197</v>
      </c>
      <c r="M1209">
        <v>339.51722346419598</v>
      </c>
      <c r="N1209">
        <v>341.94799572920698</v>
      </c>
      <c r="O1209">
        <v>346.87547984688098</v>
      </c>
      <c r="P1209">
        <v>350.52849470645401</v>
      </c>
      <c r="Q1209">
        <v>353.86850061744701</v>
      </c>
      <c r="R1209">
        <v>370.06243328805698</v>
      </c>
      <c r="S1209">
        <v>377.07319945561397</v>
      </c>
      <c r="T1209">
        <v>372.14901591813799</v>
      </c>
      <c r="U1209">
        <v>381.43463030778901</v>
      </c>
      <c r="V1209">
        <v>402.77479523494299</v>
      </c>
      <c r="W1209">
        <v>445.24908476752699</v>
      </c>
      <c r="X1209">
        <v>480.45656714907199</v>
      </c>
      <c r="Y1209">
        <v>519.05907907935398</v>
      </c>
      <c r="Z1209">
        <v>526.88995022078097</v>
      </c>
      <c r="AA1209">
        <v>535.32390419550802</v>
      </c>
      <c r="AB1209">
        <v>518.65864539726704</v>
      </c>
      <c r="AC1209">
        <v>528.88664877108795</v>
      </c>
      <c r="AD1209">
        <v>525.29747276533601</v>
      </c>
      <c r="AE1209">
        <v>529.86729696793896</v>
      </c>
      <c r="AF1209">
        <v>545.60409648411905</v>
      </c>
      <c r="AG1209">
        <v>674.95878379598605</v>
      </c>
      <c r="AH1209">
        <v>583.76663360216196</v>
      </c>
      <c r="AI1209">
        <v>569.33526216491896</v>
      </c>
      <c r="AJ1209">
        <v>779.50434184574203</v>
      </c>
      <c r="AK1209">
        <v>1022.95649657571</v>
      </c>
      <c r="AL1209">
        <v>1213.1979709826701</v>
      </c>
      <c r="AM1209">
        <v>1377.0950479624601</v>
      </c>
      <c r="AN1209">
        <v>1303.83633551088</v>
      </c>
      <c r="AO1209">
        <v>1282.4892110358001</v>
      </c>
      <c r="AP1209">
        <v>1147.04295154752</v>
      </c>
      <c r="AQ1209">
        <v>1128.74058305067</v>
      </c>
      <c r="AR1209">
        <v>1097.25892858056</v>
      </c>
      <c r="AS1209">
        <v>1031.2278128704099</v>
      </c>
      <c r="AT1209">
        <v>1046.9149009161099</v>
      </c>
      <c r="AU1209">
        <v>985.38849337111697</v>
      </c>
      <c r="AV1209">
        <v>926.25392642235295</v>
      </c>
      <c r="AW1209">
        <v>821.19772732853301</v>
      </c>
      <c r="AX1209">
        <v>706.02294686694302</v>
      </c>
      <c r="AY1209">
        <v>624.98233430421806</v>
      </c>
      <c r="AZ1209">
        <v>483.52670930034401</v>
      </c>
      <c r="BA1209">
        <v>457.712894372807</v>
      </c>
      <c r="BB1209">
        <v>396.053012101349</v>
      </c>
      <c r="BC1209">
        <v>358.88186776610303</v>
      </c>
      <c r="BD1209">
        <v>347.63724172197101</v>
      </c>
      <c r="BE1209">
        <v>356.58248212702603</v>
      </c>
      <c r="BF1209">
        <v>347.67496669520801</v>
      </c>
      <c r="BG1209">
        <v>338.01981694218699</v>
      </c>
      <c r="BH1209">
        <v>339.565622426544</v>
      </c>
      <c r="BI1209">
        <v>340.72963444938102</v>
      </c>
      <c r="BJ1209">
        <v>337.38086031482197</v>
      </c>
      <c r="BK1209">
        <v>337.61659717369002</v>
      </c>
      <c r="BL1209">
        <v>331.45013787191698</v>
      </c>
      <c r="BM1209">
        <v>341.390102119907</v>
      </c>
      <c r="BN1209">
        <v>339.29299734725998</v>
      </c>
      <c r="BO1209">
        <v>334.89305804591902</v>
      </c>
      <c r="BP1209">
        <v>329.469625047232</v>
      </c>
      <c r="BQ1209">
        <v>336.62121063926298</v>
      </c>
      <c r="BR1209">
        <v>332.21237290830902</v>
      </c>
      <c r="BS1209">
        <v>338.91655490566399</v>
      </c>
      <c r="BT1209">
        <v>335.69059937185199</v>
      </c>
      <c r="BU1209">
        <v>335.86298661129302</v>
      </c>
      <c r="BV1209">
        <v>331.61271625352498</v>
      </c>
      <c r="BW1209">
        <v>338.16083884437199</v>
      </c>
      <c r="BX1209">
        <v>338.80540187577998</v>
      </c>
      <c r="BY1209">
        <v>336.24781657181597</v>
      </c>
      <c r="BZ1209">
        <v>323.17671262643898</v>
      </c>
      <c r="CA1209">
        <v>331.30017095721797</v>
      </c>
      <c r="CB1209">
        <v>329.55384605234201</v>
      </c>
      <c r="CC1209">
        <v>335.92865661491498</v>
      </c>
      <c r="CD1209">
        <v>334.86758072267997</v>
      </c>
      <c r="CE1209">
        <v>338.016978588933</v>
      </c>
      <c r="CF1209">
        <v>335.60478187605997</v>
      </c>
      <c r="CG1209">
        <v>337.767617524792</v>
      </c>
      <c r="CH1209">
        <v>336.03590180983701</v>
      </c>
      <c r="CI1209">
        <v>332.94669504937298</v>
      </c>
      <c r="CJ1209">
        <v>323.15765151641398</v>
      </c>
      <c r="CK1209">
        <v>332.53486974733801</v>
      </c>
      <c r="CL1209">
        <v>329.60685927000702</v>
      </c>
      <c r="CM1209">
        <v>334.01560150425098</v>
      </c>
      <c r="CN1209">
        <v>332.30220556287202</v>
      </c>
      <c r="CO1209">
        <v>339.551189705566</v>
      </c>
      <c r="CP1209">
        <v>336.25716307730198</v>
      </c>
      <c r="CQ1209">
        <v>338.296154925096</v>
      </c>
      <c r="CR1209">
        <v>338.85037507514301</v>
      </c>
      <c r="CS1209">
        <v>335.267067139071</v>
      </c>
      <c r="CT1209">
        <v>325.29408069792402</v>
      </c>
      <c r="CU1209">
        <v>327.06399683462701</v>
      </c>
      <c r="CV1209">
        <v>333.649080968688</v>
      </c>
      <c r="CW1209">
        <v>322.25245857197501</v>
      </c>
      <c r="CX1209">
        <v>328.66640568480199</v>
      </c>
    </row>
    <row r="1210" spans="1:102" x14ac:dyDescent="0.25">
      <c r="A1210">
        <v>290.307076101468</v>
      </c>
      <c r="B1210">
        <v>333.21885565088502</v>
      </c>
      <c r="C1210">
        <v>326.21510636059702</v>
      </c>
      <c r="D1210">
        <v>332.53032598839798</v>
      </c>
      <c r="E1210">
        <v>341.71708570623298</v>
      </c>
      <c r="F1210">
        <v>332.60239034164999</v>
      </c>
      <c r="G1210">
        <v>330.49965168690102</v>
      </c>
      <c r="H1210">
        <v>329.933449585804</v>
      </c>
      <c r="I1210">
        <v>332.319962290663</v>
      </c>
      <c r="J1210">
        <v>327.47640620712099</v>
      </c>
      <c r="K1210">
        <v>330.27489726384101</v>
      </c>
      <c r="L1210">
        <v>327.98131206934698</v>
      </c>
      <c r="M1210">
        <v>342.29449833438002</v>
      </c>
      <c r="N1210">
        <v>341.294753386774</v>
      </c>
      <c r="O1210">
        <v>345.17517868382299</v>
      </c>
      <c r="P1210">
        <v>352.264620783802</v>
      </c>
      <c r="Q1210">
        <v>355.72408082228202</v>
      </c>
      <c r="R1210">
        <v>372.53852913516897</v>
      </c>
      <c r="S1210">
        <v>376.233120656724</v>
      </c>
      <c r="T1210">
        <v>375.67499801758999</v>
      </c>
      <c r="U1210">
        <v>382.74780261385899</v>
      </c>
      <c r="V1210">
        <v>404.80240744359099</v>
      </c>
      <c r="W1210">
        <v>444.14670380998803</v>
      </c>
      <c r="X1210">
        <v>476.20548187295799</v>
      </c>
      <c r="Y1210">
        <v>512.57841804537497</v>
      </c>
      <c r="Z1210">
        <v>516.25644577071603</v>
      </c>
      <c r="AA1210">
        <v>524.83932500857497</v>
      </c>
      <c r="AB1210">
        <v>505.01429035643901</v>
      </c>
      <c r="AC1210">
        <v>520.85023246636297</v>
      </c>
      <c r="AD1210">
        <v>514.97321805320405</v>
      </c>
      <c r="AE1210">
        <v>521.86750649778799</v>
      </c>
      <c r="AF1210">
        <v>533.86672872172198</v>
      </c>
      <c r="AG1210">
        <v>663.350072466955</v>
      </c>
      <c r="AH1210">
        <v>575.58141102302</v>
      </c>
      <c r="AI1210">
        <v>561.31873249488797</v>
      </c>
      <c r="AJ1210">
        <v>770.17451256328695</v>
      </c>
      <c r="AK1210">
        <v>1025.5655236600701</v>
      </c>
      <c r="AL1210">
        <v>1191.1005998185501</v>
      </c>
      <c r="AM1210">
        <v>1336.27879315829</v>
      </c>
      <c r="AN1210">
        <v>1260.7820909965701</v>
      </c>
      <c r="AO1210">
        <v>1238.6096854115001</v>
      </c>
      <c r="AP1210">
        <v>1119.2996118440501</v>
      </c>
      <c r="AQ1210">
        <v>1108.07905732056</v>
      </c>
      <c r="AR1210">
        <v>1064.3809267634499</v>
      </c>
      <c r="AS1210">
        <v>1002.81180264765</v>
      </c>
      <c r="AT1210">
        <v>1010.66552677444</v>
      </c>
      <c r="AU1210">
        <v>941.80036826208004</v>
      </c>
      <c r="AV1210">
        <v>885.82503260154499</v>
      </c>
      <c r="AW1210">
        <v>784.32709046929301</v>
      </c>
      <c r="AX1210">
        <v>675.86960093538698</v>
      </c>
      <c r="AY1210">
        <v>599.99443703132602</v>
      </c>
      <c r="AZ1210">
        <v>472.239524909789</v>
      </c>
      <c r="BA1210">
        <v>446.99607659522098</v>
      </c>
      <c r="BB1210">
        <v>387.37836355849703</v>
      </c>
      <c r="BC1210">
        <v>359.80407290678198</v>
      </c>
      <c r="BD1210">
        <v>347.760976883029</v>
      </c>
      <c r="BE1210">
        <v>355.01021045021002</v>
      </c>
      <c r="BF1210">
        <v>346.188991839788</v>
      </c>
      <c r="BG1210">
        <v>339.58224340041801</v>
      </c>
      <c r="BH1210">
        <v>339.90806561410699</v>
      </c>
      <c r="BI1210">
        <v>343.25051603933099</v>
      </c>
      <c r="BJ1210">
        <v>340.41255861405699</v>
      </c>
      <c r="BK1210">
        <v>336.77238220248802</v>
      </c>
      <c r="BL1210">
        <v>332.76690650454202</v>
      </c>
      <c r="BM1210">
        <v>338.95298474642402</v>
      </c>
      <c r="BN1210">
        <v>336.570809336796</v>
      </c>
      <c r="BO1210">
        <v>332.96434287130899</v>
      </c>
      <c r="BP1210">
        <v>334.43399792471399</v>
      </c>
      <c r="BQ1210">
        <v>335.71424432451801</v>
      </c>
      <c r="BR1210">
        <v>332.21559361531001</v>
      </c>
      <c r="BS1210">
        <v>337.982626229272</v>
      </c>
      <c r="BT1210">
        <v>335.45171805158299</v>
      </c>
      <c r="BU1210">
        <v>335.50723977083197</v>
      </c>
      <c r="BV1210">
        <v>334.72532864843902</v>
      </c>
      <c r="BW1210">
        <v>336.26465545132999</v>
      </c>
      <c r="BX1210">
        <v>338.44355207318301</v>
      </c>
      <c r="BY1210">
        <v>334.75068112975799</v>
      </c>
      <c r="BZ1210">
        <v>322.50120779486099</v>
      </c>
      <c r="CA1210">
        <v>328.76588970427701</v>
      </c>
      <c r="CB1210">
        <v>331.40510779925597</v>
      </c>
      <c r="CC1210">
        <v>332.69031278870801</v>
      </c>
      <c r="CD1210">
        <v>332.74686081815599</v>
      </c>
      <c r="CE1210">
        <v>337.55044346401002</v>
      </c>
      <c r="CF1210">
        <v>331.90992897337202</v>
      </c>
      <c r="CG1210">
        <v>338.32434271755398</v>
      </c>
      <c r="CH1210">
        <v>336.970988595726</v>
      </c>
      <c r="CI1210">
        <v>335.30933268334599</v>
      </c>
      <c r="CJ1210">
        <v>324.28853295523999</v>
      </c>
      <c r="CK1210">
        <v>333.21080549915303</v>
      </c>
      <c r="CL1210">
        <v>328.18691899112702</v>
      </c>
      <c r="CM1210">
        <v>329.840650954235</v>
      </c>
      <c r="CN1210">
        <v>334.87802289982397</v>
      </c>
      <c r="CO1210">
        <v>338.88798004159997</v>
      </c>
      <c r="CP1210">
        <v>337.64111330621603</v>
      </c>
      <c r="CQ1210">
        <v>338.82968945182398</v>
      </c>
      <c r="CR1210">
        <v>337.63762261425899</v>
      </c>
      <c r="CS1210">
        <v>335.16519469999901</v>
      </c>
      <c r="CT1210">
        <v>327.729239997082</v>
      </c>
      <c r="CU1210">
        <v>330.41127207612402</v>
      </c>
      <c r="CV1210">
        <v>332.012219022544</v>
      </c>
      <c r="CW1210">
        <v>323.16963872764001</v>
      </c>
      <c r="CX1210">
        <v>330.61374200666899</v>
      </c>
    </row>
    <row r="1211" spans="1:102" x14ac:dyDescent="0.25">
      <c r="A1211">
        <v>290.54739652870398</v>
      </c>
      <c r="B1211">
        <v>329.83049849501901</v>
      </c>
      <c r="C1211">
        <v>326.92591306422298</v>
      </c>
      <c r="D1211">
        <v>330.91890973735599</v>
      </c>
      <c r="E1211">
        <v>343.17717553154398</v>
      </c>
      <c r="F1211">
        <v>331.941149674271</v>
      </c>
      <c r="G1211">
        <v>329.28513516042301</v>
      </c>
      <c r="H1211">
        <v>331.632804528279</v>
      </c>
      <c r="I1211">
        <v>330.74968098211099</v>
      </c>
      <c r="J1211">
        <v>329.13473450608399</v>
      </c>
      <c r="K1211">
        <v>330.67250254650099</v>
      </c>
      <c r="L1211">
        <v>327.13389802423001</v>
      </c>
      <c r="M1211">
        <v>342.45773080594603</v>
      </c>
      <c r="N1211">
        <v>342.50287157065202</v>
      </c>
      <c r="O1211">
        <v>344.22139568694701</v>
      </c>
      <c r="P1211">
        <v>354.69703981447498</v>
      </c>
      <c r="Q1211">
        <v>353.59688047826398</v>
      </c>
      <c r="R1211">
        <v>370.085904876401</v>
      </c>
      <c r="S1211">
        <v>375.415156350769</v>
      </c>
      <c r="T1211">
        <v>378.49632966196401</v>
      </c>
      <c r="U1211">
        <v>380.69746836371797</v>
      </c>
      <c r="V1211">
        <v>404.828493473729</v>
      </c>
      <c r="W1211">
        <v>444.23309440103799</v>
      </c>
      <c r="X1211">
        <v>469.61319905389399</v>
      </c>
      <c r="Y1211">
        <v>501.61154795992201</v>
      </c>
      <c r="Z1211">
        <v>506.10526837333401</v>
      </c>
      <c r="AA1211">
        <v>513.98385705362602</v>
      </c>
      <c r="AB1211">
        <v>491.696389720578</v>
      </c>
      <c r="AC1211">
        <v>514.00104097563406</v>
      </c>
      <c r="AD1211">
        <v>505.73129697298299</v>
      </c>
      <c r="AE1211">
        <v>515.02056625312298</v>
      </c>
      <c r="AF1211">
        <v>523.64076668492305</v>
      </c>
      <c r="AG1211">
        <v>648.119112787414</v>
      </c>
      <c r="AH1211">
        <v>566.44584148657498</v>
      </c>
      <c r="AI1211">
        <v>554.14151353596799</v>
      </c>
      <c r="AJ1211">
        <v>764.42778594215099</v>
      </c>
      <c r="AK1211">
        <v>1028.02439681393</v>
      </c>
      <c r="AL1211">
        <v>1170.40602213335</v>
      </c>
      <c r="AM1211">
        <v>1291.5882896890901</v>
      </c>
      <c r="AN1211">
        <v>1210.6844181100601</v>
      </c>
      <c r="AO1211">
        <v>1189.8119793424701</v>
      </c>
      <c r="AP1211">
        <v>1084.5413038177101</v>
      </c>
      <c r="AQ1211">
        <v>1084.5096863118099</v>
      </c>
      <c r="AR1211">
        <v>1034.55515574592</v>
      </c>
      <c r="AS1211">
        <v>974.90580226098405</v>
      </c>
      <c r="AT1211">
        <v>969.40265662601803</v>
      </c>
      <c r="AU1211">
        <v>899.73180765279199</v>
      </c>
      <c r="AV1211">
        <v>857.02935489783795</v>
      </c>
      <c r="AW1211">
        <v>758.17825497434296</v>
      </c>
      <c r="AX1211">
        <v>662.66964999838001</v>
      </c>
      <c r="AY1211">
        <v>590.07060892202605</v>
      </c>
      <c r="AZ1211">
        <v>463.77839784911703</v>
      </c>
      <c r="BA1211">
        <v>442.63035191561801</v>
      </c>
      <c r="BB1211">
        <v>381.59650647710703</v>
      </c>
      <c r="BC1211">
        <v>361.802155165523</v>
      </c>
      <c r="BD1211">
        <v>347.22795033959397</v>
      </c>
      <c r="BE1211">
        <v>354.06770121213998</v>
      </c>
      <c r="BF1211">
        <v>346.84537734568698</v>
      </c>
      <c r="BG1211">
        <v>341.17916263292699</v>
      </c>
      <c r="BH1211">
        <v>341.78017926886099</v>
      </c>
      <c r="BI1211">
        <v>341.69350555812298</v>
      </c>
      <c r="BJ1211">
        <v>340.40274859114299</v>
      </c>
      <c r="BK1211">
        <v>336.23105919779402</v>
      </c>
      <c r="BL1211">
        <v>333.43597204256201</v>
      </c>
      <c r="BM1211">
        <v>337.32314262250497</v>
      </c>
      <c r="BN1211">
        <v>335.19203894232498</v>
      </c>
      <c r="BO1211">
        <v>335.08571056722701</v>
      </c>
      <c r="BP1211">
        <v>336.269132596529</v>
      </c>
      <c r="BQ1211">
        <v>334.50290277414899</v>
      </c>
      <c r="BR1211">
        <v>331.256950741791</v>
      </c>
      <c r="BS1211">
        <v>339.68931821353198</v>
      </c>
      <c r="BT1211">
        <v>334.20288700375801</v>
      </c>
      <c r="BU1211">
        <v>334.71121912537598</v>
      </c>
      <c r="BV1211">
        <v>337.65588903366699</v>
      </c>
      <c r="BW1211">
        <v>331.80801326593098</v>
      </c>
      <c r="BX1211">
        <v>338.52522846506002</v>
      </c>
      <c r="BY1211">
        <v>333.63323174588299</v>
      </c>
      <c r="BZ1211">
        <v>325.00433883566302</v>
      </c>
      <c r="CA1211">
        <v>325.18171509907103</v>
      </c>
      <c r="CB1211">
        <v>329.81746295664499</v>
      </c>
      <c r="CC1211">
        <v>332.528486843145</v>
      </c>
      <c r="CD1211">
        <v>332.97261255216199</v>
      </c>
      <c r="CE1211">
        <v>336.95521507530998</v>
      </c>
      <c r="CF1211">
        <v>329.28399058407899</v>
      </c>
      <c r="CG1211">
        <v>335.68261773476399</v>
      </c>
      <c r="CH1211">
        <v>336.15749224232599</v>
      </c>
      <c r="CI1211">
        <v>335.815569645339</v>
      </c>
      <c r="CJ1211">
        <v>326.50752982386598</v>
      </c>
      <c r="CK1211">
        <v>331.27491543448599</v>
      </c>
      <c r="CL1211">
        <v>327.31660805711999</v>
      </c>
      <c r="CM1211">
        <v>330.59443685875601</v>
      </c>
      <c r="CN1211">
        <v>335.97811899683899</v>
      </c>
      <c r="CO1211">
        <v>339.50919498130298</v>
      </c>
      <c r="CP1211">
        <v>337.51597332956902</v>
      </c>
      <c r="CQ1211">
        <v>335.91693322745402</v>
      </c>
      <c r="CR1211">
        <v>337.07785734830298</v>
      </c>
      <c r="CS1211">
        <v>331.41861550762502</v>
      </c>
      <c r="CT1211">
        <v>328.86843004835401</v>
      </c>
      <c r="CU1211">
        <v>325.36480542019501</v>
      </c>
      <c r="CV1211">
        <v>330.12705326945297</v>
      </c>
      <c r="CW1211">
        <v>323.794940841548</v>
      </c>
      <c r="CX1211">
        <v>328.94058749839098</v>
      </c>
    </row>
    <row r="1212" spans="1:102" x14ac:dyDescent="0.25">
      <c r="A1212">
        <v>290.78771695594099</v>
      </c>
      <c r="B1212">
        <v>329.89904007585898</v>
      </c>
      <c r="C1212">
        <v>327.28854024792798</v>
      </c>
      <c r="D1212">
        <v>330.36141004194599</v>
      </c>
      <c r="E1212">
        <v>344.11176456700798</v>
      </c>
      <c r="F1212">
        <v>332.77279797978503</v>
      </c>
      <c r="G1212">
        <v>325.014025883361</v>
      </c>
      <c r="H1212">
        <v>331.40977455841698</v>
      </c>
      <c r="I1212">
        <v>327.40357741578703</v>
      </c>
      <c r="J1212">
        <v>328.36209969308698</v>
      </c>
      <c r="K1212">
        <v>330.43800063862102</v>
      </c>
      <c r="L1212">
        <v>327.95223467643501</v>
      </c>
      <c r="M1212">
        <v>344.00050625117399</v>
      </c>
      <c r="N1212">
        <v>342.01784779526298</v>
      </c>
      <c r="O1212">
        <v>344.27022381473898</v>
      </c>
      <c r="P1212">
        <v>355.88207825241199</v>
      </c>
      <c r="Q1212">
        <v>355.66102999837199</v>
      </c>
      <c r="R1212">
        <v>367.49124909376098</v>
      </c>
      <c r="S1212">
        <v>372.97738502443201</v>
      </c>
      <c r="T1212">
        <v>379.78704764896599</v>
      </c>
      <c r="U1212">
        <v>378.56563614496503</v>
      </c>
      <c r="V1212">
        <v>404.67562721516299</v>
      </c>
      <c r="W1212">
        <v>442.60686483078098</v>
      </c>
      <c r="X1212">
        <v>462.81287338529199</v>
      </c>
      <c r="Y1212">
        <v>493.27815796496498</v>
      </c>
      <c r="Z1212">
        <v>502.65409058601699</v>
      </c>
      <c r="AA1212">
        <v>502.20682266604399</v>
      </c>
      <c r="AB1212">
        <v>480.529352429737</v>
      </c>
      <c r="AC1212">
        <v>500.61964123447399</v>
      </c>
      <c r="AD1212">
        <v>498.30385708614102</v>
      </c>
      <c r="AE1212">
        <v>509.67961720817698</v>
      </c>
      <c r="AF1212">
        <v>515.99113987954695</v>
      </c>
      <c r="AG1212">
        <v>630.56234610117895</v>
      </c>
      <c r="AH1212">
        <v>560.99285104892101</v>
      </c>
      <c r="AI1212">
        <v>550.57796527262599</v>
      </c>
      <c r="AJ1212">
        <v>758.51554922080504</v>
      </c>
      <c r="AK1212">
        <v>1024.6846339774299</v>
      </c>
      <c r="AL1212">
        <v>1152.1199831705401</v>
      </c>
      <c r="AM1212">
        <v>1241.0017557465301</v>
      </c>
      <c r="AN1212">
        <v>1163.97555166961</v>
      </c>
      <c r="AO1212">
        <v>1130.36440168023</v>
      </c>
      <c r="AP1212">
        <v>1043.33704610154</v>
      </c>
      <c r="AQ1212">
        <v>1052.18983392021</v>
      </c>
      <c r="AR1212">
        <v>995.25164605282396</v>
      </c>
      <c r="AS1212">
        <v>929.94474115448998</v>
      </c>
      <c r="AT1212">
        <v>914.72146557638803</v>
      </c>
      <c r="AU1212">
        <v>848.22688608849001</v>
      </c>
      <c r="AV1212">
        <v>806.13211194187897</v>
      </c>
      <c r="AW1212">
        <v>723.91346813135499</v>
      </c>
      <c r="AX1212">
        <v>634.12048377777705</v>
      </c>
      <c r="AY1212">
        <v>572.91310692626803</v>
      </c>
      <c r="AZ1212">
        <v>457.433385360682</v>
      </c>
      <c r="BA1212">
        <v>435.97794812444101</v>
      </c>
      <c r="BB1212">
        <v>378.36460883290198</v>
      </c>
      <c r="BC1212">
        <v>363.26583296488201</v>
      </c>
      <c r="BD1212">
        <v>350.12358384228003</v>
      </c>
      <c r="BE1212">
        <v>350.45381315685597</v>
      </c>
      <c r="BF1212">
        <v>345.15404485856902</v>
      </c>
      <c r="BG1212">
        <v>341.43597448742901</v>
      </c>
      <c r="BH1212">
        <v>343.943464480731</v>
      </c>
      <c r="BI1212">
        <v>341.32765233455098</v>
      </c>
      <c r="BJ1212">
        <v>338.49647335594</v>
      </c>
      <c r="BK1212">
        <v>334.68955592262199</v>
      </c>
      <c r="BL1212">
        <v>333.389186674656</v>
      </c>
      <c r="BM1212">
        <v>335.60643887115401</v>
      </c>
      <c r="BN1212">
        <v>332.91182737202701</v>
      </c>
      <c r="BO1212">
        <v>333.46225243049702</v>
      </c>
      <c r="BP1212">
        <v>334.369263062426</v>
      </c>
      <c r="BQ1212">
        <v>335.19818072176997</v>
      </c>
      <c r="BR1212">
        <v>333.33972308410301</v>
      </c>
      <c r="BS1212">
        <v>338.90342193632</v>
      </c>
      <c r="BT1212">
        <v>332.33812351371802</v>
      </c>
      <c r="BU1212">
        <v>333.55599328818101</v>
      </c>
      <c r="BV1212">
        <v>335.72316101559602</v>
      </c>
      <c r="BW1212">
        <v>331.33719475573702</v>
      </c>
      <c r="BX1212">
        <v>338.23336808766697</v>
      </c>
      <c r="BY1212">
        <v>332.91006106839399</v>
      </c>
      <c r="BZ1212">
        <v>326.71307754708499</v>
      </c>
      <c r="CA1212">
        <v>323.07349082418398</v>
      </c>
      <c r="CB1212">
        <v>330.82417377917301</v>
      </c>
      <c r="CC1212">
        <v>331.27729136637402</v>
      </c>
      <c r="CD1212">
        <v>334.681773782986</v>
      </c>
      <c r="CE1212">
        <v>335.97138338616901</v>
      </c>
      <c r="CF1212">
        <v>325.559089208226</v>
      </c>
      <c r="CG1212">
        <v>332.42333513334</v>
      </c>
      <c r="CH1212">
        <v>335.29418697346</v>
      </c>
      <c r="CI1212">
        <v>333.35445206340597</v>
      </c>
      <c r="CJ1212">
        <v>329.71180616680903</v>
      </c>
      <c r="CK1212">
        <v>331.84067229150298</v>
      </c>
      <c r="CL1212">
        <v>328.19858704062602</v>
      </c>
      <c r="CM1212">
        <v>329.55039089999201</v>
      </c>
      <c r="CN1212">
        <v>337.92791982029502</v>
      </c>
      <c r="CO1212">
        <v>340.965991733078</v>
      </c>
      <c r="CP1212">
        <v>337.97625591876698</v>
      </c>
      <c r="CQ1212">
        <v>331.29678948535098</v>
      </c>
      <c r="CR1212">
        <v>338.29165867783598</v>
      </c>
      <c r="CS1212">
        <v>330.71675655268001</v>
      </c>
      <c r="CT1212">
        <v>330.86748408267403</v>
      </c>
      <c r="CU1212">
        <v>324.22707888418603</v>
      </c>
      <c r="CV1212">
        <v>330.60879119663298</v>
      </c>
      <c r="CW1212">
        <v>322.11262830736001</v>
      </c>
      <c r="CX1212">
        <v>327.03872694913201</v>
      </c>
    </row>
    <row r="1213" spans="1:102" x14ac:dyDescent="0.25">
      <c r="A1213">
        <v>291.02803738317698</v>
      </c>
      <c r="B1213">
        <v>331.73889815667502</v>
      </c>
      <c r="C1213">
        <v>327.38866657920698</v>
      </c>
      <c r="D1213">
        <v>333.65354830572301</v>
      </c>
      <c r="E1213">
        <v>346.19396630573101</v>
      </c>
      <c r="F1213">
        <v>333.51382303992398</v>
      </c>
      <c r="G1213">
        <v>326.50476369507902</v>
      </c>
      <c r="H1213">
        <v>333.54668418673299</v>
      </c>
      <c r="I1213">
        <v>325.61430602697499</v>
      </c>
      <c r="J1213">
        <v>332.73640749181999</v>
      </c>
      <c r="K1213">
        <v>332.61287826779602</v>
      </c>
      <c r="L1213">
        <v>331.02597001768999</v>
      </c>
      <c r="M1213">
        <v>343.27305449721302</v>
      </c>
      <c r="N1213">
        <v>341.66482329545602</v>
      </c>
      <c r="O1213">
        <v>345.01853461967102</v>
      </c>
      <c r="P1213">
        <v>353.717961595622</v>
      </c>
      <c r="Q1213">
        <v>356.70978200674398</v>
      </c>
      <c r="R1213">
        <v>368.36376191333602</v>
      </c>
      <c r="S1213">
        <v>366.19387604168202</v>
      </c>
      <c r="T1213">
        <v>380.29536158577798</v>
      </c>
      <c r="U1213">
        <v>379.286365785192</v>
      </c>
      <c r="V1213">
        <v>400.55388439845399</v>
      </c>
      <c r="W1213">
        <v>440.52180428393501</v>
      </c>
      <c r="X1213">
        <v>466.08876653910801</v>
      </c>
      <c r="Y1213">
        <v>487.35904968148799</v>
      </c>
      <c r="Z1213">
        <v>500.45337967664602</v>
      </c>
      <c r="AA1213">
        <v>492.808270373634</v>
      </c>
      <c r="AB1213">
        <v>474.99500836482099</v>
      </c>
      <c r="AC1213">
        <v>493.35391029064698</v>
      </c>
      <c r="AD1213">
        <v>496.762641471503</v>
      </c>
      <c r="AE1213">
        <v>500.56691008535802</v>
      </c>
      <c r="AF1213">
        <v>512.68910045794496</v>
      </c>
      <c r="AG1213">
        <v>623.44343548113102</v>
      </c>
      <c r="AH1213">
        <v>552.79565318502796</v>
      </c>
      <c r="AI1213">
        <v>545.49625957228204</v>
      </c>
      <c r="AJ1213">
        <v>752.21245663247896</v>
      </c>
      <c r="AK1213">
        <v>1014.34406339819</v>
      </c>
      <c r="AL1213">
        <v>1137.54984515456</v>
      </c>
      <c r="AM1213">
        <v>1215.5374042199001</v>
      </c>
      <c r="AN1213">
        <v>1129.0780063704999</v>
      </c>
      <c r="AO1213">
        <v>1098.30601087434</v>
      </c>
      <c r="AP1213">
        <v>1021.5800449109</v>
      </c>
      <c r="AQ1213">
        <v>1026.3618047736099</v>
      </c>
      <c r="AR1213">
        <v>975.82729631754796</v>
      </c>
      <c r="AS1213">
        <v>909.30851194010495</v>
      </c>
      <c r="AT1213">
        <v>890.51863144767799</v>
      </c>
      <c r="AU1213">
        <v>828.40041270280096</v>
      </c>
      <c r="AV1213">
        <v>782.72727869169898</v>
      </c>
      <c r="AW1213">
        <v>708.34588023526305</v>
      </c>
      <c r="AX1213">
        <v>622.89571706234506</v>
      </c>
      <c r="AY1213">
        <v>564.58045759300705</v>
      </c>
      <c r="AZ1213">
        <v>449.22699296642901</v>
      </c>
      <c r="BA1213">
        <v>429.09067561854903</v>
      </c>
      <c r="BB1213">
        <v>372.62565331501401</v>
      </c>
      <c r="BC1213">
        <v>363.34287161742299</v>
      </c>
      <c r="BD1213">
        <v>352.19564221325197</v>
      </c>
      <c r="BE1213">
        <v>347.63849994999401</v>
      </c>
      <c r="BF1213">
        <v>344.78976602783598</v>
      </c>
      <c r="BG1213">
        <v>341.30478840959597</v>
      </c>
      <c r="BH1213">
        <v>342.92040579573302</v>
      </c>
      <c r="BI1213">
        <v>344.37860787117302</v>
      </c>
      <c r="BJ1213">
        <v>332.902553593135</v>
      </c>
      <c r="BK1213">
        <v>330.89689024065802</v>
      </c>
      <c r="BL1213">
        <v>338.572498303131</v>
      </c>
      <c r="BM1213">
        <v>333.30407485113199</v>
      </c>
      <c r="BN1213">
        <v>334.22149995206098</v>
      </c>
      <c r="BO1213">
        <v>326.80665168739301</v>
      </c>
      <c r="BP1213">
        <v>331.205814447379</v>
      </c>
      <c r="BQ1213">
        <v>335.00300960385999</v>
      </c>
      <c r="BR1213">
        <v>333.537459623784</v>
      </c>
      <c r="BS1213">
        <v>336.78468990472902</v>
      </c>
      <c r="BT1213">
        <v>333.31203816669199</v>
      </c>
      <c r="BU1213">
        <v>332.93351764127402</v>
      </c>
      <c r="BV1213">
        <v>332.69701942823099</v>
      </c>
      <c r="BW1213">
        <v>329.52509261398302</v>
      </c>
      <c r="BX1213">
        <v>333.97514142614801</v>
      </c>
      <c r="BY1213">
        <v>328.48214695842501</v>
      </c>
      <c r="BZ1213">
        <v>331.39415313060101</v>
      </c>
      <c r="CA1213">
        <v>322.84475439032798</v>
      </c>
      <c r="CB1213">
        <v>330.84276333292502</v>
      </c>
      <c r="CC1213">
        <v>329.41781485373099</v>
      </c>
      <c r="CD1213">
        <v>331.76471310731102</v>
      </c>
      <c r="CE1213">
        <v>339.14159224632198</v>
      </c>
      <c r="CF1213">
        <v>325.48442751243698</v>
      </c>
      <c r="CG1213">
        <v>331.93269891322501</v>
      </c>
      <c r="CH1213">
        <v>333.28554876305901</v>
      </c>
      <c r="CI1213">
        <v>332.70718597445301</v>
      </c>
      <c r="CJ1213">
        <v>330.11636394120598</v>
      </c>
      <c r="CK1213">
        <v>331.17782586404297</v>
      </c>
      <c r="CL1213">
        <v>332.34403937206702</v>
      </c>
      <c r="CM1213">
        <v>327.16234626933601</v>
      </c>
      <c r="CN1213">
        <v>339.479863125691</v>
      </c>
      <c r="CO1213">
        <v>342.30867119335602</v>
      </c>
      <c r="CP1213">
        <v>340.485164163707</v>
      </c>
      <c r="CQ1213">
        <v>329.298602763752</v>
      </c>
      <c r="CR1213">
        <v>339.44881595113497</v>
      </c>
      <c r="CS1213">
        <v>328.91574204860399</v>
      </c>
      <c r="CT1213">
        <v>333.922104206847</v>
      </c>
      <c r="CU1213">
        <v>325.35074028516601</v>
      </c>
      <c r="CV1213">
        <v>333.861570120051</v>
      </c>
      <c r="CW1213">
        <v>324.53379710089501</v>
      </c>
      <c r="CX1213">
        <v>327.25550803965302</v>
      </c>
    </row>
    <row r="1214" spans="1:102" x14ac:dyDescent="0.25">
      <c r="A1214">
        <v>291.26835781041302</v>
      </c>
      <c r="B1214">
        <v>331.88107953396002</v>
      </c>
      <c r="C1214">
        <v>327.79271133940699</v>
      </c>
      <c r="D1214">
        <v>333.11533871114102</v>
      </c>
      <c r="E1214">
        <v>345.26090671200001</v>
      </c>
      <c r="F1214">
        <v>335.22504030100902</v>
      </c>
      <c r="G1214">
        <v>325.16287813069698</v>
      </c>
      <c r="H1214">
        <v>336.12131088834701</v>
      </c>
      <c r="I1214">
        <v>324.78295767153099</v>
      </c>
      <c r="J1214">
        <v>332.75642254990902</v>
      </c>
      <c r="K1214">
        <v>332.89974293657002</v>
      </c>
      <c r="L1214">
        <v>331.20099174812498</v>
      </c>
      <c r="M1214">
        <v>342.67272005554503</v>
      </c>
      <c r="N1214">
        <v>342.53995480668198</v>
      </c>
      <c r="O1214">
        <v>345.19615087017502</v>
      </c>
      <c r="P1214">
        <v>353.16782314361899</v>
      </c>
      <c r="Q1214">
        <v>356.94891488023302</v>
      </c>
      <c r="R1214">
        <v>369.37620393318798</v>
      </c>
      <c r="S1214">
        <v>364.03910153114703</v>
      </c>
      <c r="T1214">
        <v>379.75425706547702</v>
      </c>
      <c r="U1214">
        <v>376.83346181253501</v>
      </c>
      <c r="V1214">
        <v>399.64620933529602</v>
      </c>
      <c r="W1214">
        <v>433.92148974778797</v>
      </c>
      <c r="X1214">
        <v>462.52863978146002</v>
      </c>
      <c r="Y1214">
        <v>480.46717228469998</v>
      </c>
      <c r="Z1214">
        <v>491.89088389547902</v>
      </c>
      <c r="AA1214">
        <v>483.369596781545</v>
      </c>
      <c r="AB1214">
        <v>464.18332100508502</v>
      </c>
      <c r="AC1214">
        <v>478.08364325889801</v>
      </c>
      <c r="AD1214">
        <v>489.78422732234702</v>
      </c>
      <c r="AE1214">
        <v>491.67941348760399</v>
      </c>
      <c r="AF1214">
        <v>502.42858604580198</v>
      </c>
      <c r="AG1214">
        <v>603.95904704589702</v>
      </c>
      <c r="AH1214">
        <v>544.18066349333401</v>
      </c>
      <c r="AI1214">
        <v>540.67279394848401</v>
      </c>
      <c r="AJ1214">
        <v>742.49237770146703</v>
      </c>
      <c r="AK1214">
        <v>1000.68839105618</v>
      </c>
      <c r="AL1214">
        <v>1113.00039273631</v>
      </c>
      <c r="AM1214">
        <v>1152.44818362313</v>
      </c>
      <c r="AN1214">
        <v>1075.4078013272001</v>
      </c>
      <c r="AO1214">
        <v>1026.0594911247799</v>
      </c>
      <c r="AP1214">
        <v>974.36793993492802</v>
      </c>
      <c r="AQ1214">
        <v>980.85707736235395</v>
      </c>
      <c r="AR1214">
        <v>932.17545435111401</v>
      </c>
      <c r="AS1214">
        <v>864.33821804422598</v>
      </c>
      <c r="AT1214">
        <v>836.202540326546</v>
      </c>
      <c r="AU1214">
        <v>778.96952572873897</v>
      </c>
      <c r="AV1214">
        <v>732.98732192638795</v>
      </c>
      <c r="AW1214">
        <v>670.76881657686795</v>
      </c>
      <c r="AX1214">
        <v>590.85901280142195</v>
      </c>
      <c r="AY1214">
        <v>546.13411847551095</v>
      </c>
      <c r="AZ1214">
        <v>441.03535082384798</v>
      </c>
      <c r="BA1214">
        <v>419.99774642054803</v>
      </c>
      <c r="BB1214">
        <v>370.58787391107597</v>
      </c>
      <c r="BC1214">
        <v>361.62570252561301</v>
      </c>
      <c r="BD1214">
        <v>354.31840381179597</v>
      </c>
      <c r="BE1214">
        <v>346.04592259343502</v>
      </c>
      <c r="BF1214">
        <v>343.03902062062201</v>
      </c>
      <c r="BG1214">
        <v>340.195885056029</v>
      </c>
      <c r="BH1214">
        <v>343.49347166154803</v>
      </c>
      <c r="BI1214">
        <v>343.80976895188098</v>
      </c>
      <c r="BJ1214">
        <v>330.28024379944401</v>
      </c>
      <c r="BK1214">
        <v>330.62331951819601</v>
      </c>
      <c r="BL1214">
        <v>336.36021114196598</v>
      </c>
      <c r="BM1214">
        <v>332.24070199901399</v>
      </c>
      <c r="BN1214">
        <v>334.14499783720299</v>
      </c>
      <c r="BO1214">
        <v>325.79575498286499</v>
      </c>
      <c r="BP1214">
        <v>331.46069470160398</v>
      </c>
      <c r="BQ1214">
        <v>333.48479019698101</v>
      </c>
      <c r="BR1214">
        <v>334.59519563199899</v>
      </c>
      <c r="BS1214">
        <v>336.27455257671897</v>
      </c>
      <c r="BT1214">
        <v>331.69903283312402</v>
      </c>
      <c r="BU1214">
        <v>334.54628953336601</v>
      </c>
      <c r="BV1214">
        <v>330.67945911282902</v>
      </c>
      <c r="BW1214">
        <v>327.45007166452899</v>
      </c>
      <c r="BX1214">
        <v>333.61778165628198</v>
      </c>
      <c r="BY1214">
        <v>327.22448894962798</v>
      </c>
      <c r="BZ1214">
        <v>330.89843593175601</v>
      </c>
      <c r="CA1214">
        <v>322.66033223932402</v>
      </c>
      <c r="CB1214">
        <v>330.57540472824797</v>
      </c>
      <c r="CC1214">
        <v>329.18338826315698</v>
      </c>
      <c r="CD1214">
        <v>335.36216876898999</v>
      </c>
      <c r="CE1214">
        <v>339.16376702361998</v>
      </c>
      <c r="CF1214">
        <v>324.95113965194702</v>
      </c>
      <c r="CG1214">
        <v>332.38423341519399</v>
      </c>
      <c r="CH1214">
        <v>332.15879736697099</v>
      </c>
      <c r="CI1214">
        <v>334.03683373946899</v>
      </c>
      <c r="CJ1214">
        <v>333.15767877803302</v>
      </c>
      <c r="CK1214">
        <v>331.233028187868</v>
      </c>
      <c r="CL1214">
        <v>332.69526697426699</v>
      </c>
      <c r="CM1214">
        <v>326.92265723543801</v>
      </c>
      <c r="CN1214">
        <v>339.146378589932</v>
      </c>
      <c r="CO1214">
        <v>345.21060061965898</v>
      </c>
      <c r="CP1214">
        <v>339.53496753760601</v>
      </c>
      <c r="CQ1214">
        <v>326.81633725099198</v>
      </c>
      <c r="CR1214">
        <v>339.09588627758501</v>
      </c>
      <c r="CS1214">
        <v>329.29094543357701</v>
      </c>
      <c r="CT1214">
        <v>332.92114401219698</v>
      </c>
      <c r="CU1214">
        <v>324.78542766271801</v>
      </c>
      <c r="CV1214">
        <v>334.85985231358899</v>
      </c>
      <c r="CW1214">
        <v>324.81245363170098</v>
      </c>
      <c r="CX1214">
        <v>325.89714493053401</v>
      </c>
    </row>
    <row r="1215" spans="1:102" x14ac:dyDescent="0.25">
      <c r="A1215">
        <v>291.50867823764997</v>
      </c>
      <c r="B1215">
        <v>331.49782019739899</v>
      </c>
      <c r="C1215">
        <v>327.06869547565401</v>
      </c>
      <c r="D1215">
        <v>328.34669452878097</v>
      </c>
      <c r="E1215">
        <v>339.791558734359</v>
      </c>
      <c r="F1215">
        <v>332.959693611516</v>
      </c>
      <c r="G1215">
        <v>328.29887517735398</v>
      </c>
      <c r="H1215">
        <v>337.10253930462602</v>
      </c>
      <c r="I1215">
        <v>324.35144492625398</v>
      </c>
      <c r="J1215">
        <v>334.63536089169401</v>
      </c>
      <c r="K1215">
        <v>334.45995154813102</v>
      </c>
      <c r="L1215">
        <v>332.78198881238899</v>
      </c>
      <c r="M1215">
        <v>341.78291553882201</v>
      </c>
      <c r="N1215">
        <v>342.77080143425599</v>
      </c>
      <c r="O1215">
        <v>346.887611871513</v>
      </c>
      <c r="P1215">
        <v>351.42274845563401</v>
      </c>
      <c r="Q1215">
        <v>362.63838367648799</v>
      </c>
      <c r="R1215">
        <v>367.71640883042198</v>
      </c>
      <c r="S1215">
        <v>362.632317305649</v>
      </c>
      <c r="T1215">
        <v>381.07451921104598</v>
      </c>
      <c r="U1215">
        <v>379.78469136048301</v>
      </c>
      <c r="V1215">
        <v>400.83106690303799</v>
      </c>
      <c r="W1215">
        <v>432.55183895642398</v>
      </c>
      <c r="X1215">
        <v>463.47726513927802</v>
      </c>
      <c r="Y1215">
        <v>475.12683953889399</v>
      </c>
      <c r="Z1215">
        <v>484.52780713532599</v>
      </c>
      <c r="AA1215">
        <v>478.12832502854599</v>
      </c>
      <c r="AB1215">
        <v>460.09711380249399</v>
      </c>
      <c r="AC1215">
        <v>473.65919132793402</v>
      </c>
      <c r="AD1215">
        <v>484.49693223207402</v>
      </c>
      <c r="AE1215">
        <v>485.207376711488</v>
      </c>
      <c r="AF1215">
        <v>502.91344569310701</v>
      </c>
      <c r="AG1215">
        <v>601.13348714372603</v>
      </c>
      <c r="AH1215">
        <v>539.13485435387099</v>
      </c>
      <c r="AI1215">
        <v>537.541635647926</v>
      </c>
      <c r="AJ1215">
        <v>743.104789874885</v>
      </c>
      <c r="AK1215">
        <v>996.88174006141901</v>
      </c>
      <c r="AL1215">
        <v>1091.5975995926699</v>
      </c>
      <c r="AM1215">
        <v>1133.3635367846</v>
      </c>
      <c r="AN1215">
        <v>1050.1540498749</v>
      </c>
      <c r="AO1215">
        <v>1004.2572133505</v>
      </c>
      <c r="AP1215">
        <v>950.45342650748796</v>
      </c>
      <c r="AQ1215">
        <v>964.66775765215095</v>
      </c>
      <c r="AR1215">
        <v>910.65890475484605</v>
      </c>
      <c r="AS1215">
        <v>846.988395868716</v>
      </c>
      <c r="AT1215">
        <v>813.51199888040503</v>
      </c>
      <c r="AU1215">
        <v>759.02588396370697</v>
      </c>
      <c r="AV1215">
        <v>716.44997813433895</v>
      </c>
      <c r="AW1215">
        <v>653.38074841363004</v>
      </c>
      <c r="AX1215">
        <v>569.25748980138201</v>
      </c>
      <c r="AY1215">
        <v>525.55165673210695</v>
      </c>
      <c r="AZ1215">
        <v>431.123005011864</v>
      </c>
      <c r="BA1215">
        <v>415.63137685589197</v>
      </c>
      <c r="BB1215">
        <v>368.20355674703097</v>
      </c>
      <c r="BC1215">
        <v>362.036316372535</v>
      </c>
      <c r="BD1215">
        <v>354.259956269143</v>
      </c>
      <c r="BE1215">
        <v>345.365656800382</v>
      </c>
      <c r="BF1215">
        <v>342.54197923104903</v>
      </c>
      <c r="BG1215">
        <v>339.85462502602201</v>
      </c>
      <c r="BH1215">
        <v>346.51935751640701</v>
      </c>
      <c r="BI1215">
        <v>343.62072962056197</v>
      </c>
      <c r="BJ1215">
        <v>332.95439186078102</v>
      </c>
      <c r="BK1215">
        <v>331.90838446617198</v>
      </c>
      <c r="BL1215">
        <v>333.71220517929299</v>
      </c>
      <c r="BM1215">
        <v>332.99092053310898</v>
      </c>
      <c r="BN1215">
        <v>331.832461605932</v>
      </c>
      <c r="BO1215">
        <v>323.55290571433102</v>
      </c>
      <c r="BP1215">
        <v>331.76060072181099</v>
      </c>
      <c r="BQ1215">
        <v>328.606675953832</v>
      </c>
      <c r="BR1215">
        <v>335.54343524134401</v>
      </c>
      <c r="BS1215">
        <v>337.73421798040602</v>
      </c>
      <c r="BT1215">
        <v>327.98039074681901</v>
      </c>
      <c r="BU1215">
        <v>333.89260904928898</v>
      </c>
      <c r="BV1215">
        <v>333.03730202862698</v>
      </c>
      <c r="BW1215">
        <v>325.75928241619198</v>
      </c>
      <c r="BX1215">
        <v>332.53684638048401</v>
      </c>
      <c r="BY1215">
        <v>323.83105795174401</v>
      </c>
      <c r="BZ1215">
        <v>332.58730637048302</v>
      </c>
      <c r="CA1215">
        <v>318.02088109607899</v>
      </c>
      <c r="CB1215">
        <v>331.655600198088</v>
      </c>
      <c r="CC1215">
        <v>330.127282671633</v>
      </c>
      <c r="CD1215">
        <v>330.93743637560999</v>
      </c>
      <c r="CE1215">
        <v>336.57706533695398</v>
      </c>
      <c r="CF1215">
        <v>323.68881434665701</v>
      </c>
      <c r="CG1215">
        <v>331.28636516601102</v>
      </c>
      <c r="CH1215">
        <v>334.814417297077</v>
      </c>
      <c r="CI1215">
        <v>337.46663785372499</v>
      </c>
      <c r="CJ1215">
        <v>342.06803203714901</v>
      </c>
      <c r="CK1215">
        <v>332.50603344797202</v>
      </c>
      <c r="CL1215">
        <v>329.02227350799501</v>
      </c>
      <c r="CM1215">
        <v>328.37250836894202</v>
      </c>
      <c r="CN1215">
        <v>337.18301608003702</v>
      </c>
      <c r="CO1215">
        <v>343.46285813763598</v>
      </c>
      <c r="CP1215">
        <v>338.45543142984599</v>
      </c>
      <c r="CQ1215">
        <v>321.31791043791401</v>
      </c>
      <c r="CR1215">
        <v>338.39532270020999</v>
      </c>
      <c r="CS1215">
        <v>331.102087370812</v>
      </c>
      <c r="CT1215">
        <v>335.03710540679498</v>
      </c>
      <c r="CU1215">
        <v>322.54682114081498</v>
      </c>
      <c r="CV1215">
        <v>332.20880693270499</v>
      </c>
      <c r="CW1215">
        <v>325.09362627126302</v>
      </c>
      <c r="CX1215">
        <v>331.09146108978598</v>
      </c>
    </row>
    <row r="1216" spans="1:102" x14ac:dyDescent="0.25">
      <c r="A1216">
        <v>291.74899866488602</v>
      </c>
      <c r="B1216">
        <v>331.74663027169601</v>
      </c>
      <c r="C1216">
        <v>327.66618081110897</v>
      </c>
      <c r="D1216">
        <v>330.42444252612501</v>
      </c>
      <c r="E1216">
        <v>337.44022474485098</v>
      </c>
      <c r="F1216">
        <v>328.47195725001097</v>
      </c>
      <c r="G1216">
        <v>328.58717455085298</v>
      </c>
      <c r="H1216">
        <v>336.69259695745001</v>
      </c>
      <c r="I1216">
        <v>327.08889613707902</v>
      </c>
      <c r="J1216">
        <v>334.33942990650598</v>
      </c>
      <c r="K1216">
        <v>336.24625183756098</v>
      </c>
      <c r="L1216">
        <v>337.179037981227</v>
      </c>
      <c r="M1216">
        <v>342.35664772813601</v>
      </c>
      <c r="N1216">
        <v>343.44951678205098</v>
      </c>
      <c r="O1216">
        <v>346.283946592007</v>
      </c>
      <c r="P1216">
        <v>352.17034529454099</v>
      </c>
      <c r="Q1216">
        <v>362.33279640294103</v>
      </c>
      <c r="R1216">
        <v>370.29049364069903</v>
      </c>
      <c r="S1216">
        <v>363.95109491746501</v>
      </c>
      <c r="T1216">
        <v>375.58433448774701</v>
      </c>
      <c r="U1216">
        <v>376.86862839825801</v>
      </c>
      <c r="V1216">
        <v>395.82206958501803</v>
      </c>
      <c r="W1216">
        <v>428.29807542075099</v>
      </c>
      <c r="X1216">
        <v>453.31623930709299</v>
      </c>
      <c r="Y1216">
        <v>467.41692820035598</v>
      </c>
      <c r="Z1216">
        <v>468.544659686106</v>
      </c>
      <c r="AA1216">
        <v>469.648859915282</v>
      </c>
      <c r="AB1216">
        <v>452.78988188067598</v>
      </c>
      <c r="AC1216">
        <v>457.31357772678302</v>
      </c>
      <c r="AD1216">
        <v>477.24254280292098</v>
      </c>
      <c r="AE1216">
        <v>476.74530365316002</v>
      </c>
      <c r="AF1216">
        <v>493.26762832851898</v>
      </c>
      <c r="AG1216">
        <v>573.52713583291404</v>
      </c>
      <c r="AH1216">
        <v>523.64946437121205</v>
      </c>
      <c r="AI1216">
        <v>526.52760381000496</v>
      </c>
      <c r="AJ1216">
        <v>720.704107665327</v>
      </c>
      <c r="AK1216">
        <v>953.71534023805305</v>
      </c>
      <c r="AL1216">
        <v>1021.02705121409</v>
      </c>
      <c r="AM1216">
        <v>1032.61733834233</v>
      </c>
      <c r="AN1216">
        <v>952.95399223425898</v>
      </c>
      <c r="AO1216">
        <v>910.32817997209099</v>
      </c>
      <c r="AP1216">
        <v>871.67452565866301</v>
      </c>
      <c r="AQ1216">
        <v>895.84018227363094</v>
      </c>
      <c r="AR1216">
        <v>842.799680870374</v>
      </c>
      <c r="AS1216">
        <v>791.82026550761896</v>
      </c>
      <c r="AT1216">
        <v>747.45445998998105</v>
      </c>
      <c r="AU1216">
        <v>695.94805807353896</v>
      </c>
      <c r="AV1216">
        <v>664.87593851676195</v>
      </c>
      <c r="AW1216">
        <v>612.16604552742695</v>
      </c>
      <c r="AX1216">
        <v>541.59671236410702</v>
      </c>
      <c r="AY1216">
        <v>508.58696458783101</v>
      </c>
      <c r="AZ1216">
        <v>422.17513975673501</v>
      </c>
      <c r="BA1216">
        <v>407.50625643410598</v>
      </c>
      <c r="BB1216">
        <v>364.097866693247</v>
      </c>
      <c r="BC1216">
        <v>353.17648418806999</v>
      </c>
      <c r="BD1216">
        <v>356.424352425037</v>
      </c>
      <c r="BE1216">
        <v>344.75391971524698</v>
      </c>
      <c r="BF1216">
        <v>340.15441051752799</v>
      </c>
      <c r="BG1216">
        <v>339.688299291612</v>
      </c>
      <c r="BH1216">
        <v>343.849805181872</v>
      </c>
      <c r="BI1216">
        <v>341.569551222158</v>
      </c>
      <c r="BJ1216">
        <v>333.35799445585502</v>
      </c>
      <c r="BK1216">
        <v>331.32522175205497</v>
      </c>
      <c r="BL1216">
        <v>333.74480510280898</v>
      </c>
      <c r="BM1216">
        <v>330.77701622045402</v>
      </c>
      <c r="BN1216">
        <v>331.63063880092398</v>
      </c>
      <c r="BO1216">
        <v>325.059272773195</v>
      </c>
      <c r="BP1216">
        <v>331.76782096243301</v>
      </c>
      <c r="BQ1216">
        <v>327.96749385531899</v>
      </c>
      <c r="BR1216">
        <v>335.10379515509698</v>
      </c>
      <c r="BS1216">
        <v>336.09032903107402</v>
      </c>
      <c r="BT1216">
        <v>331.72059936457902</v>
      </c>
      <c r="BU1216">
        <v>331.75555258620398</v>
      </c>
      <c r="BV1216">
        <v>334.03566504987901</v>
      </c>
      <c r="BW1216">
        <v>324.06976632729902</v>
      </c>
      <c r="BX1216">
        <v>333.16664203328298</v>
      </c>
      <c r="BY1216">
        <v>325.09706552030798</v>
      </c>
      <c r="BZ1216">
        <v>333.916825518819</v>
      </c>
      <c r="CA1216">
        <v>320.845114343148</v>
      </c>
      <c r="CB1216">
        <v>331.006811701125</v>
      </c>
      <c r="CC1216">
        <v>333.32711642237501</v>
      </c>
      <c r="CD1216">
        <v>330.54535942874799</v>
      </c>
      <c r="CE1216">
        <v>330.85349692473602</v>
      </c>
      <c r="CF1216">
        <v>321.37189396793298</v>
      </c>
      <c r="CG1216">
        <v>332.70088256579999</v>
      </c>
      <c r="CH1216">
        <v>334.628945456368</v>
      </c>
      <c r="CI1216">
        <v>338.88916932920802</v>
      </c>
      <c r="CJ1216">
        <v>344.63333862843001</v>
      </c>
      <c r="CK1216">
        <v>333.80811322927502</v>
      </c>
      <c r="CL1216">
        <v>338.35683790895803</v>
      </c>
      <c r="CM1216">
        <v>326.552550049518</v>
      </c>
      <c r="CN1216">
        <v>333.59286692234798</v>
      </c>
      <c r="CO1216">
        <v>340.42897761414503</v>
      </c>
      <c r="CP1216">
        <v>336.396783882742</v>
      </c>
      <c r="CQ1216">
        <v>322.98636482850299</v>
      </c>
      <c r="CR1216">
        <v>337.67791936627202</v>
      </c>
      <c r="CS1216">
        <v>330.318215388402</v>
      </c>
      <c r="CT1216">
        <v>334.25891286475598</v>
      </c>
      <c r="CU1216">
        <v>325.77922325064401</v>
      </c>
      <c r="CV1216">
        <v>330.58500923608898</v>
      </c>
      <c r="CW1216">
        <v>327.078239710471</v>
      </c>
      <c r="CX1216">
        <v>330.61850225248998</v>
      </c>
    </row>
    <row r="1217" spans="1:102" x14ac:dyDescent="0.25">
      <c r="A1217">
        <v>291.989319092122</v>
      </c>
      <c r="B1217">
        <v>333.41905949010697</v>
      </c>
      <c r="C1217">
        <v>330.17916263928799</v>
      </c>
      <c r="D1217">
        <v>330.12656062702399</v>
      </c>
      <c r="E1217">
        <v>334.86487799803501</v>
      </c>
      <c r="F1217">
        <v>329.09661122147998</v>
      </c>
      <c r="G1217">
        <v>331.90924234178601</v>
      </c>
      <c r="H1217">
        <v>337.09704914539998</v>
      </c>
      <c r="I1217">
        <v>327.76002114606598</v>
      </c>
      <c r="J1217">
        <v>336.58600950714998</v>
      </c>
      <c r="K1217">
        <v>338.84760815869998</v>
      </c>
      <c r="L1217">
        <v>338.25226143288398</v>
      </c>
      <c r="M1217">
        <v>340.42783296675702</v>
      </c>
      <c r="N1217">
        <v>343.90893042471203</v>
      </c>
      <c r="O1217">
        <v>347.95472802306102</v>
      </c>
      <c r="P1217">
        <v>350.036863019431</v>
      </c>
      <c r="Q1217">
        <v>360.74220997596098</v>
      </c>
      <c r="R1217">
        <v>369.44874557886101</v>
      </c>
      <c r="S1217">
        <v>362.34003497285403</v>
      </c>
      <c r="T1217">
        <v>375.52822871346302</v>
      </c>
      <c r="U1217">
        <v>372.835990538327</v>
      </c>
      <c r="V1217">
        <v>391.59531448559</v>
      </c>
      <c r="W1217">
        <v>423.08595424543</v>
      </c>
      <c r="X1217">
        <v>451.493953136828</v>
      </c>
      <c r="Y1217">
        <v>461.87007011199302</v>
      </c>
      <c r="Z1217">
        <v>465.74677101898902</v>
      </c>
      <c r="AA1217">
        <v>465.18319237358202</v>
      </c>
      <c r="AB1217">
        <v>450.32233646121102</v>
      </c>
      <c r="AC1217">
        <v>452.78395800282698</v>
      </c>
      <c r="AD1217">
        <v>472.15346470114599</v>
      </c>
      <c r="AE1217">
        <v>472.53663419255099</v>
      </c>
      <c r="AF1217">
        <v>493.01222699720699</v>
      </c>
      <c r="AG1217">
        <v>559.07222344407796</v>
      </c>
      <c r="AH1217">
        <v>518.80395396066206</v>
      </c>
      <c r="AI1217">
        <v>525.780779080294</v>
      </c>
      <c r="AJ1217">
        <v>716.316613739476</v>
      </c>
      <c r="AK1217">
        <v>939.11434662824399</v>
      </c>
      <c r="AL1217">
        <v>997.19958574160501</v>
      </c>
      <c r="AM1217">
        <v>1010.86033296885</v>
      </c>
      <c r="AN1217">
        <v>919.023380169799</v>
      </c>
      <c r="AO1217">
        <v>867.49825105853495</v>
      </c>
      <c r="AP1217">
        <v>846.33101387447095</v>
      </c>
      <c r="AQ1217">
        <v>865.46819143858897</v>
      </c>
      <c r="AR1217">
        <v>812.784086141373</v>
      </c>
      <c r="AS1217">
        <v>758.32516146678495</v>
      </c>
      <c r="AT1217">
        <v>711.98131610832604</v>
      </c>
      <c r="AU1217">
        <v>662.34783577280905</v>
      </c>
      <c r="AV1217">
        <v>637.30754766062398</v>
      </c>
      <c r="AW1217">
        <v>584.36062305477901</v>
      </c>
      <c r="AX1217">
        <v>528.54604465305295</v>
      </c>
      <c r="AY1217">
        <v>492.75884725819702</v>
      </c>
      <c r="AZ1217">
        <v>416.79637400069902</v>
      </c>
      <c r="BA1217">
        <v>406.36119370447801</v>
      </c>
      <c r="BB1217">
        <v>364.86014223966401</v>
      </c>
      <c r="BC1217">
        <v>354.10987951976398</v>
      </c>
      <c r="BD1217">
        <v>356.54811629320301</v>
      </c>
      <c r="BE1217">
        <v>346.18944586754799</v>
      </c>
      <c r="BF1217">
        <v>340.42324935878298</v>
      </c>
      <c r="BG1217">
        <v>338.18043720393501</v>
      </c>
      <c r="BH1217">
        <v>344.03984548283</v>
      </c>
      <c r="BI1217">
        <v>339.93144454744498</v>
      </c>
      <c r="BJ1217">
        <v>331.088796990444</v>
      </c>
      <c r="BK1217">
        <v>333.59397249198099</v>
      </c>
      <c r="BL1217">
        <v>333.76821758735002</v>
      </c>
      <c r="BM1217">
        <v>333.23846340670502</v>
      </c>
      <c r="BN1217">
        <v>330.98500193162198</v>
      </c>
      <c r="BO1217">
        <v>324.13293019705702</v>
      </c>
      <c r="BP1217">
        <v>330.228495760351</v>
      </c>
      <c r="BQ1217">
        <v>327.73061448569098</v>
      </c>
      <c r="BR1217">
        <v>335.83719954463402</v>
      </c>
      <c r="BS1217">
        <v>339.14126350032001</v>
      </c>
      <c r="BT1217">
        <v>328.099203472694</v>
      </c>
      <c r="BU1217">
        <v>331.81734607013999</v>
      </c>
      <c r="BV1217">
        <v>334.59423058334698</v>
      </c>
      <c r="BW1217">
        <v>323.31643564915203</v>
      </c>
      <c r="BX1217">
        <v>333.16147609324702</v>
      </c>
      <c r="BY1217">
        <v>326.75915965669702</v>
      </c>
      <c r="BZ1217">
        <v>336.69932264359198</v>
      </c>
      <c r="CA1217">
        <v>318.645938103709</v>
      </c>
      <c r="CB1217">
        <v>328.15104679028002</v>
      </c>
      <c r="CC1217">
        <v>335.27973102930002</v>
      </c>
      <c r="CD1217">
        <v>332.543516773661</v>
      </c>
      <c r="CE1217">
        <v>332.49006173464699</v>
      </c>
      <c r="CF1217">
        <v>325.80131029798798</v>
      </c>
      <c r="CG1217">
        <v>334.61158731190699</v>
      </c>
      <c r="CH1217">
        <v>331.17332578003698</v>
      </c>
      <c r="CI1217">
        <v>336.61466651958699</v>
      </c>
      <c r="CJ1217">
        <v>345.51354954030597</v>
      </c>
      <c r="CK1217">
        <v>335.84794364399301</v>
      </c>
      <c r="CL1217">
        <v>340.34269222694502</v>
      </c>
      <c r="CM1217">
        <v>332.68269943157497</v>
      </c>
      <c r="CN1217">
        <v>330.11038281157897</v>
      </c>
      <c r="CO1217">
        <v>343.334569562826</v>
      </c>
      <c r="CP1217">
        <v>332.99066222154198</v>
      </c>
      <c r="CQ1217">
        <v>327.99502687628399</v>
      </c>
      <c r="CR1217">
        <v>333.75300716074099</v>
      </c>
      <c r="CS1217">
        <v>327.87168264868399</v>
      </c>
      <c r="CT1217">
        <v>334.94249976752502</v>
      </c>
      <c r="CU1217">
        <v>325.18841619896898</v>
      </c>
      <c r="CV1217">
        <v>329.58703090374797</v>
      </c>
      <c r="CW1217">
        <v>328.25717330044898</v>
      </c>
      <c r="CX1217">
        <v>329.55662398079801</v>
      </c>
    </row>
    <row r="1218" spans="1:102" x14ac:dyDescent="0.25">
      <c r="A1218">
        <v>292.22963951935901</v>
      </c>
      <c r="B1218">
        <v>332.262836448862</v>
      </c>
      <c r="C1218">
        <v>330.52221951896598</v>
      </c>
      <c r="D1218">
        <v>332.182443609046</v>
      </c>
      <c r="E1218">
        <v>331.13003160751799</v>
      </c>
      <c r="F1218">
        <v>327.82199431666697</v>
      </c>
      <c r="G1218">
        <v>338.05231354746797</v>
      </c>
      <c r="H1218">
        <v>334.06071437052998</v>
      </c>
      <c r="I1218">
        <v>328.47189796739002</v>
      </c>
      <c r="J1218">
        <v>335.60972340666501</v>
      </c>
      <c r="K1218">
        <v>341.327034290825</v>
      </c>
      <c r="L1218">
        <v>339.22245140607998</v>
      </c>
      <c r="M1218">
        <v>344.71465712315398</v>
      </c>
      <c r="N1218">
        <v>340.680155215431</v>
      </c>
      <c r="O1218">
        <v>347.72956483967101</v>
      </c>
      <c r="P1218">
        <v>347.88972361766702</v>
      </c>
      <c r="Q1218">
        <v>363.409180151974</v>
      </c>
      <c r="R1218">
        <v>370.77862044674401</v>
      </c>
      <c r="S1218">
        <v>363.41778207181301</v>
      </c>
      <c r="T1218">
        <v>371.44977222076301</v>
      </c>
      <c r="U1218">
        <v>377.709366464011</v>
      </c>
      <c r="V1218">
        <v>391.95325315665502</v>
      </c>
      <c r="W1218">
        <v>419.07274291381202</v>
      </c>
      <c r="X1218">
        <v>447.890841439079</v>
      </c>
      <c r="Y1218">
        <v>454.90040442504198</v>
      </c>
      <c r="Z1218">
        <v>460.12605622527701</v>
      </c>
      <c r="AA1218">
        <v>460.15945263514197</v>
      </c>
      <c r="AB1218">
        <v>442.94428057704999</v>
      </c>
      <c r="AC1218">
        <v>442.97820452506897</v>
      </c>
      <c r="AD1218">
        <v>470.99394884901699</v>
      </c>
      <c r="AE1218">
        <v>463.58887634329898</v>
      </c>
      <c r="AF1218">
        <v>483.45322232692399</v>
      </c>
      <c r="AG1218">
        <v>551.29235567383205</v>
      </c>
      <c r="AH1218">
        <v>508.35729594068101</v>
      </c>
      <c r="AI1218">
        <v>524.97086073447701</v>
      </c>
      <c r="AJ1218">
        <v>710.94460790934102</v>
      </c>
      <c r="AK1218">
        <v>898.54415414943901</v>
      </c>
      <c r="AL1218">
        <v>958.48396203143</v>
      </c>
      <c r="AM1218">
        <v>957.89295574697599</v>
      </c>
      <c r="AN1218">
        <v>879.16181950746295</v>
      </c>
      <c r="AO1218">
        <v>821.47610328152598</v>
      </c>
      <c r="AP1218">
        <v>811.49222690430804</v>
      </c>
      <c r="AQ1218">
        <v>827.50820743152303</v>
      </c>
      <c r="AR1218">
        <v>778.53915905539202</v>
      </c>
      <c r="AS1218">
        <v>733.15375280274702</v>
      </c>
      <c r="AT1218">
        <v>689.92493555160502</v>
      </c>
      <c r="AU1218">
        <v>643.74936369044894</v>
      </c>
      <c r="AV1218">
        <v>621.12337531237995</v>
      </c>
      <c r="AW1218">
        <v>566.71927156612503</v>
      </c>
      <c r="AX1218">
        <v>519.00707615043302</v>
      </c>
      <c r="AY1218">
        <v>479.30513558886901</v>
      </c>
      <c r="AZ1218">
        <v>415.11505605523899</v>
      </c>
      <c r="BA1218">
        <v>404.61572539506398</v>
      </c>
      <c r="BB1218">
        <v>360.64286457994899</v>
      </c>
      <c r="BC1218">
        <v>351.80078630554198</v>
      </c>
      <c r="BD1218">
        <v>356.96920990078797</v>
      </c>
      <c r="BE1218">
        <v>346.36134530533599</v>
      </c>
      <c r="BF1218">
        <v>340.79345579157598</v>
      </c>
      <c r="BG1218">
        <v>335.41533701234903</v>
      </c>
      <c r="BH1218">
        <v>340.70106849155002</v>
      </c>
      <c r="BI1218">
        <v>340.02909543696597</v>
      </c>
      <c r="BJ1218">
        <v>330.39920794839702</v>
      </c>
      <c r="BK1218">
        <v>331.96378632196701</v>
      </c>
      <c r="BL1218">
        <v>331.620010704229</v>
      </c>
      <c r="BM1218">
        <v>337.42482235039398</v>
      </c>
      <c r="BN1218">
        <v>334.57626938870902</v>
      </c>
      <c r="BO1218">
        <v>318.94245325929899</v>
      </c>
      <c r="BP1218">
        <v>329.04367704357497</v>
      </c>
      <c r="BQ1218">
        <v>331.461795576447</v>
      </c>
      <c r="BR1218">
        <v>333.30871213427503</v>
      </c>
      <c r="BS1218">
        <v>333.75159525027101</v>
      </c>
      <c r="BT1218">
        <v>329.923293298933</v>
      </c>
      <c r="BU1218">
        <v>333.924807117694</v>
      </c>
      <c r="BV1218">
        <v>335.47245581877303</v>
      </c>
      <c r="BW1218">
        <v>324.441491594296</v>
      </c>
      <c r="BX1218">
        <v>332.19714573800701</v>
      </c>
      <c r="BY1218">
        <v>327.57749936776003</v>
      </c>
      <c r="BZ1218">
        <v>334.648852860148</v>
      </c>
      <c r="CA1218">
        <v>319.17753993100501</v>
      </c>
      <c r="CB1218">
        <v>333.00457705681401</v>
      </c>
      <c r="CC1218">
        <v>335.245828156546</v>
      </c>
      <c r="CD1218">
        <v>334.556086325884</v>
      </c>
      <c r="CE1218">
        <v>328.09144481125702</v>
      </c>
      <c r="CF1218">
        <v>323.67795354353098</v>
      </c>
      <c r="CG1218">
        <v>331.60931222343203</v>
      </c>
      <c r="CH1218">
        <v>332.80528845536401</v>
      </c>
      <c r="CI1218">
        <v>337.771156726404</v>
      </c>
      <c r="CJ1218">
        <v>342.20488897742098</v>
      </c>
      <c r="CK1218">
        <v>337.968809367571</v>
      </c>
      <c r="CL1218">
        <v>341.29390296761898</v>
      </c>
      <c r="CM1218">
        <v>329.85185512447299</v>
      </c>
      <c r="CN1218">
        <v>332.688035192087</v>
      </c>
      <c r="CO1218">
        <v>343.19373554478102</v>
      </c>
      <c r="CP1218">
        <v>332.85560142710301</v>
      </c>
      <c r="CQ1218">
        <v>332.84671705472101</v>
      </c>
      <c r="CR1218">
        <v>332.95118960064201</v>
      </c>
      <c r="CS1218">
        <v>329.31581910812002</v>
      </c>
      <c r="CT1218">
        <v>333.98109927990203</v>
      </c>
      <c r="CU1218">
        <v>327.81674669330198</v>
      </c>
      <c r="CV1218">
        <v>329.24278818297898</v>
      </c>
      <c r="CW1218">
        <v>330.05036168624798</v>
      </c>
      <c r="CX1218">
        <v>332.54055162950903</v>
      </c>
    </row>
    <row r="1219" spans="1:102" x14ac:dyDescent="0.25">
      <c r="A1219">
        <v>292.469959946595</v>
      </c>
      <c r="B1219">
        <v>334.27667812932299</v>
      </c>
      <c r="C1219">
        <v>332.96099652915802</v>
      </c>
      <c r="D1219">
        <v>330.84434500041101</v>
      </c>
      <c r="E1219">
        <v>332.26388467577402</v>
      </c>
      <c r="F1219">
        <v>326.94218705718299</v>
      </c>
      <c r="G1219">
        <v>339.11281641883801</v>
      </c>
      <c r="H1219">
        <v>335.717528028147</v>
      </c>
      <c r="I1219">
        <v>329.05085221343001</v>
      </c>
      <c r="J1219">
        <v>335.81437373577597</v>
      </c>
      <c r="K1219">
        <v>340.24559944784301</v>
      </c>
      <c r="L1219">
        <v>340.34536506466799</v>
      </c>
      <c r="M1219">
        <v>345.305054501602</v>
      </c>
      <c r="N1219">
        <v>339.91035749679799</v>
      </c>
      <c r="O1219">
        <v>347.65232810665901</v>
      </c>
      <c r="P1219">
        <v>346.77317241060302</v>
      </c>
      <c r="Q1219">
        <v>365.204997539602</v>
      </c>
      <c r="R1219">
        <v>371.54999913725101</v>
      </c>
      <c r="S1219">
        <v>361.92213719064199</v>
      </c>
      <c r="T1219">
        <v>369.87176177095199</v>
      </c>
      <c r="U1219">
        <v>378.20761286310102</v>
      </c>
      <c r="V1219">
        <v>391.77777019256399</v>
      </c>
      <c r="W1219">
        <v>417.52073890945297</v>
      </c>
      <c r="X1219">
        <v>449.11463698324002</v>
      </c>
      <c r="Y1219">
        <v>451.28542297136499</v>
      </c>
      <c r="Z1219">
        <v>457.07230511437098</v>
      </c>
      <c r="AA1219">
        <v>455.42209853485298</v>
      </c>
      <c r="AB1219">
        <v>442.63167199861999</v>
      </c>
      <c r="AC1219">
        <v>440.73210263173797</v>
      </c>
      <c r="AD1219">
        <v>469.12593828681202</v>
      </c>
      <c r="AE1219">
        <v>462.668461048437</v>
      </c>
      <c r="AF1219">
        <v>482.79545907340002</v>
      </c>
      <c r="AG1219">
        <v>542.30050523292698</v>
      </c>
      <c r="AH1219">
        <v>505.79141606208299</v>
      </c>
      <c r="AI1219">
        <v>529.294288095875</v>
      </c>
      <c r="AJ1219">
        <v>702.17673655762201</v>
      </c>
      <c r="AK1219">
        <v>884.01396224762698</v>
      </c>
      <c r="AL1219">
        <v>930.00736184002301</v>
      </c>
      <c r="AM1219">
        <v>932.35278416833899</v>
      </c>
      <c r="AN1219">
        <v>843.04625616465705</v>
      </c>
      <c r="AO1219">
        <v>785.34785154225096</v>
      </c>
      <c r="AP1219">
        <v>787.84754894247396</v>
      </c>
      <c r="AQ1219">
        <v>794.27684966634399</v>
      </c>
      <c r="AR1219">
        <v>751.32296379488503</v>
      </c>
      <c r="AS1219">
        <v>706.31179320286606</v>
      </c>
      <c r="AT1219">
        <v>659.23032959679995</v>
      </c>
      <c r="AU1219">
        <v>614.93940789202395</v>
      </c>
      <c r="AV1219">
        <v>596.85710045439805</v>
      </c>
      <c r="AW1219">
        <v>546.07038046692799</v>
      </c>
      <c r="AX1219">
        <v>504.98700090073601</v>
      </c>
      <c r="AY1219">
        <v>467.58118608591599</v>
      </c>
      <c r="AZ1219">
        <v>410.78473794487797</v>
      </c>
      <c r="BA1219">
        <v>401.79431157791299</v>
      </c>
      <c r="BB1219">
        <v>361.26014957326998</v>
      </c>
      <c r="BC1219">
        <v>351.10606475632</v>
      </c>
      <c r="BD1219">
        <v>356.02110917454797</v>
      </c>
      <c r="BE1219">
        <v>348.34773332083199</v>
      </c>
      <c r="BF1219">
        <v>341.35233843312898</v>
      </c>
      <c r="BG1219">
        <v>334.55082209453002</v>
      </c>
      <c r="BH1219">
        <v>340.58396983704398</v>
      </c>
      <c r="BI1219">
        <v>340.32964092887102</v>
      </c>
      <c r="BJ1219">
        <v>331.06640334458501</v>
      </c>
      <c r="BK1219">
        <v>334.24211856526199</v>
      </c>
      <c r="BL1219">
        <v>333.65036520303499</v>
      </c>
      <c r="BM1219">
        <v>340.87723872835801</v>
      </c>
      <c r="BN1219">
        <v>333.428797145955</v>
      </c>
      <c r="BO1219">
        <v>319.45132547116401</v>
      </c>
      <c r="BP1219">
        <v>327.20008947657402</v>
      </c>
      <c r="BQ1219">
        <v>333.4193307091</v>
      </c>
      <c r="BR1219">
        <v>334.90129732579499</v>
      </c>
      <c r="BS1219">
        <v>335.01383700381001</v>
      </c>
      <c r="BT1219">
        <v>328.77356918036998</v>
      </c>
      <c r="BU1219">
        <v>331.10111081299101</v>
      </c>
      <c r="BV1219">
        <v>336.10112508117197</v>
      </c>
      <c r="BW1219">
        <v>324.43669058751601</v>
      </c>
      <c r="BX1219">
        <v>332.680292234739</v>
      </c>
      <c r="BY1219">
        <v>330.367657080269</v>
      </c>
      <c r="BZ1219">
        <v>338.81903830008599</v>
      </c>
      <c r="CA1219">
        <v>320.45433075699401</v>
      </c>
      <c r="CB1219">
        <v>332.74285299523302</v>
      </c>
      <c r="CC1219">
        <v>334.28785865068397</v>
      </c>
      <c r="CD1219">
        <v>335.47947520172198</v>
      </c>
      <c r="CE1219">
        <v>327.135782758635</v>
      </c>
      <c r="CF1219">
        <v>323.41625759745199</v>
      </c>
      <c r="CG1219">
        <v>332.05731777474398</v>
      </c>
      <c r="CH1219">
        <v>332.98237403827397</v>
      </c>
      <c r="CI1219">
        <v>337.47536250517697</v>
      </c>
      <c r="CJ1219">
        <v>341.08606046119797</v>
      </c>
      <c r="CK1219">
        <v>337.11909148216301</v>
      </c>
      <c r="CL1219">
        <v>343.90297108968201</v>
      </c>
      <c r="CM1219">
        <v>333.17032152750699</v>
      </c>
      <c r="CN1219">
        <v>331.16141956878602</v>
      </c>
      <c r="CO1219">
        <v>342.809661180604</v>
      </c>
      <c r="CP1219">
        <v>331.66367675414</v>
      </c>
      <c r="CQ1219">
        <v>338.70157786630199</v>
      </c>
      <c r="CR1219">
        <v>334.60140760839801</v>
      </c>
      <c r="CS1219">
        <v>331.961276770121</v>
      </c>
      <c r="CT1219">
        <v>335.340058643237</v>
      </c>
      <c r="CU1219">
        <v>330.19359917790098</v>
      </c>
      <c r="CV1219">
        <v>328.58269597011099</v>
      </c>
      <c r="CW1219">
        <v>331.855578700026</v>
      </c>
      <c r="CX1219">
        <v>333.76950090879501</v>
      </c>
    </row>
    <row r="1220" spans="1:102" x14ac:dyDescent="0.25">
      <c r="A1220">
        <v>292.71028037383098</v>
      </c>
      <c r="B1220">
        <v>334.85660689907297</v>
      </c>
      <c r="C1220">
        <v>334.40107124271202</v>
      </c>
      <c r="D1220">
        <v>327.96542211796799</v>
      </c>
      <c r="E1220">
        <v>331.36004342111499</v>
      </c>
      <c r="F1220">
        <v>327.46066763974898</v>
      </c>
      <c r="G1220">
        <v>339.076632555505</v>
      </c>
      <c r="H1220">
        <v>336.12985596085599</v>
      </c>
      <c r="I1220">
        <v>328.97275502869797</v>
      </c>
      <c r="J1220">
        <v>336.75793084475799</v>
      </c>
      <c r="K1220">
        <v>339.26653538558901</v>
      </c>
      <c r="L1220">
        <v>335.46643567065797</v>
      </c>
      <c r="M1220">
        <v>343.120216889125</v>
      </c>
      <c r="N1220">
        <v>341.34902337713999</v>
      </c>
      <c r="O1220">
        <v>347.77575438302301</v>
      </c>
      <c r="P1220">
        <v>347.79052591194102</v>
      </c>
      <c r="Q1220">
        <v>364.37282444445401</v>
      </c>
      <c r="R1220">
        <v>369.477419166667</v>
      </c>
      <c r="S1220">
        <v>366.28475956731199</v>
      </c>
      <c r="T1220">
        <v>373.254262611694</v>
      </c>
      <c r="U1220">
        <v>377.60403192714</v>
      </c>
      <c r="V1220">
        <v>391.31874851032899</v>
      </c>
      <c r="W1220">
        <v>420.29529562551602</v>
      </c>
      <c r="X1220">
        <v>446.51685234918898</v>
      </c>
      <c r="Y1220">
        <v>445.84741367839501</v>
      </c>
      <c r="Z1220">
        <v>454.554948962259</v>
      </c>
      <c r="AA1220">
        <v>453.03047836540401</v>
      </c>
      <c r="AB1220">
        <v>443.154473702281</v>
      </c>
      <c r="AC1220">
        <v>438.70122384399099</v>
      </c>
      <c r="AD1220">
        <v>464.09153174962501</v>
      </c>
      <c r="AE1220">
        <v>459.16153862406497</v>
      </c>
      <c r="AF1220">
        <v>481.929094128391</v>
      </c>
      <c r="AG1220">
        <v>537.26722738565104</v>
      </c>
      <c r="AH1220">
        <v>507.02016800954999</v>
      </c>
      <c r="AI1220">
        <v>526.101246258684</v>
      </c>
      <c r="AJ1220">
        <v>694.26920824675301</v>
      </c>
      <c r="AK1220">
        <v>869.79899787484806</v>
      </c>
      <c r="AL1220">
        <v>915.32074349650998</v>
      </c>
      <c r="AM1220">
        <v>909.208063541873</v>
      </c>
      <c r="AN1220">
        <v>824.00155478819295</v>
      </c>
      <c r="AO1220">
        <v>769.26837597230895</v>
      </c>
      <c r="AP1220">
        <v>773.38784300929399</v>
      </c>
      <c r="AQ1220">
        <v>776.22616028771301</v>
      </c>
      <c r="AR1220">
        <v>732.98882975884703</v>
      </c>
      <c r="AS1220">
        <v>692.63101288369899</v>
      </c>
      <c r="AT1220">
        <v>648.63305179405995</v>
      </c>
      <c r="AU1220">
        <v>605.35030457283301</v>
      </c>
      <c r="AV1220">
        <v>587.39167833049498</v>
      </c>
      <c r="AW1220">
        <v>539.23945904226605</v>
      </c>
      <c r="AX1220">
        <v>494.07993629824199</v>
      </c>
      <c r="AY1220">
        <v>459.57303203177997</v>
      </c>
      <c r="AZ1220">
        <v>404.76942950902799</v>
      </c>
      <c r="BA1220">
        <v>399.312678070944</v>
      </c>
      <c r="BB1220">
        <v>362.45444410820699</v>
      </c>
      <c r="BC1220">
        <v>351.58491837760897</v>
      </c>
      <c r="BD1220">
        <v>355.54715285450101</v>
      </c>
      <c r="BE1220">
        <v>348.790758699295</v>
      </c>
      <c r="BF1220">
        <v>339.19764367691499</v>
      </c>
      <c r="BG1220">
        <v>332.31801779081201</v>
      </c>
      <c r="BH1220">
        <v>337.221662691539</v>
      </c>
      <c r="BI1220">
        <v>336.04927755015302</v>
      </c>
      <c r="BJ1220">
        <v>334.74318611343</v>
      </c>
      <c r="BK1220">
        <v>337.54192496096499</v>
      </c>
      <c r="BL1220">
        <v>331.67894065534603</v>
      </c>
      <c r="BM1220">
        <v>340.64409607283301</v>
      </c>
      <c r="BN1220">
        <v>329.70005625523601</v>
      </c>
      <c r="BO1220">
        <v>325.39921731828099</v>
      </c>
      <c r="BP1220">
        <v>327.99432447581103</v>
      </c>
      <c r="BQ1220">
        <v>334.68912124195799</v>
      </c>
      <c r="BR1220">
        <v>337.28820166875198</v>
      </c>
      <c r="BS1220">
        <v>335.00929151384202</v>
      </c>
      <c r="BT1220">
        <v>327.15605873521201</v>
      </c>
      <c r="BU1220">
        <v>331.521360007537</v>
      </c>
      <c r="BV1220">
        <v>337.69101991236499</v>
      </c>
      <c r="BW1220">
        <v>327.05462322382999</v>
      </c>
      <c r="BX1220">
        <v>333.71599231126498</v>
      </c>
      <c r="BY1220">
        <v>333.58213782022102</v>
      </c>
      <c r="BZ1220">
        <v>337.92402333173999</v>
      </c>
      <c r="CA1220">
        <v>322.88023681290002</v>
      </c>
      <c r="CB1220">
        <v>334.23235462462998</v>
      </c>
      <c r="CC1220">
        <v>333.11328504771302</v>
      </c>
      <c r="CD1220">
        <v>338.00344693974603</v>
      </c>
      <c r="CE1220">
        <v>327.63075394936101</v>
      </c>
      <c r="CF1220">
        <v>321.64893583201098</v>
      </c>
      <c r="CG1220">
        <v>332.15080088910599</v>
      </c>
      <c r="CH1220">
        <v>333.84287193050699</v>
      </c>
      <c r="CI1220">
        <v>338.54564318750698</v>
      </c>
      <c r="CJ1220">
        <v>341.412573747095</v>
      </c>
      <c r="CK1220">
        <v>333.906557787709</v>
      </c>
      <c r="CL1220">
        <v>341.22579028713801</v>
      </c>
      <c r="CM1220">
        <v>333.90892323302302</v>
      </c>
      <c r="CN1220">
        <v>329.94535552828199</v>
      </c>
      <c r="CO1220">
        <v>338.48189340860398</v>
      </c>
      <c r="CP1220">
        <v>331.74701198075797</v>
      </c>
      <c r="CQ1220">
        <v>342.60837621941101</v>
      </c>
      <c r="CR1220">
        <v>337.16002936712403</v>
      </c>
      <c r="CS1220">
        <v>335.87717632612203</v>
      </c>
      <c r="CT1220">
        <v>334.31594117329303</v>
      </c>
      <c r="CU1220">
        <v>331.00129526888799</v>
      </c>
      <c r="CV1220">
        <v>325.17538752912498</v>
      </c>
      <c r="CW1220">
        <v>331.73485879925499</v>
      </c>
      <c r="CX1220">
        <v>334.044520159797</v>
      </c>
    </row>
    <row r="1221" spans="1:102" x14ac:dyDescent="0.25">
      <c r="A1221">
        <v>292.95060080106799</v>
      </c>
      <c r="B1221">
        <v>337.174866884008</v>
      </c>
      <c r="C1221">
        <v>333.99180624693702</v>
      </c>
      <c r="D1221">
        <v>328.20858910095399</v>
      </c>
      <c r="E1221">
        <v>332.86589787025201</v>
      </c>
      <c r="F1221">
        <v>327.22838499040199</v>
      </c>
      <c r="G1221">
        <v>341.82186498066199</v>
      </c>
      <c r="H1221">
        <v>337.48039910654398</v>
      </c>
      <c r="I1221">
        <v>329.75805541669502</v>
      </c>
      <c r="J1221">
        <v>340.13262225262099</v>
      </c>
      <c r="K1221">
        <v>338.521425585347</v>
      </c>
      <c r="L1221">
        <v>336.88773500414698</v>
      </c>
      <c r="M1221">
        <v>342.46639422873898</v>
      </c>
      <c r="N1221">
        <v>339.61130165412197</v>
      </c>
      <c r="O1221">
        <v>346.41091811090899</v>
      </c>
      <c r="P1221">
        <v>349.54530600074099</v>
      </c>
      <c r="Q1221">
        <v>364.66391929625598</v>
      </c>
      <c r="R1221">
        <v>368.55619897268701</v>
      </c>
      <c r="S1221">
        <v>368.43056038524202</v>
      </c>
      <c r="T1221">
        <v>374.712421353997</v>
      </c>
      <c r="U1221">
        <v>377.35729177020301</v>
      </c>
      <c r="V1221">
        <v>390.28690493077801</v>
      </c>
      <c r="W1221">
        <v>419.15937070596198</v>
      </c>
      <c r="X1221">
        <v>438.01088129426302</v>
      </c>
      <c r="Y1221">
        <v>437.36203400397102</v>
      </c>
      <c r="Z1221">
        <v>440.11491375166298</v>
      </c>
      <c r="AA1221">
        <v>443.29958032407097</v>
      </c>
      <c r="AB1221">
        <v>439.48676337339401</v>
      </c>
      <c r="AC1221">
        <v>433.96686237030298</v>
      </c>
      <c r="AD1221">
        <v>452.20424678338702</v>
      </c>
      <c r="AE1221">
        <v>449.89307075636702</v>
      </c>
      <c r="AF1221">
        <v>475.336482665441</v>
      </c>
      <c r="AG1221">
        <v>518.63961714256902</v>
      </c>
      <c r="AH1221">
        <v>497.27199287102297</v>
      </c>
      <c r="AI1221">
        <v>514.81088613232498</v>
      </c>
      <c r="AJ1221">
        <v>669.20495618313305</v>
      </c>
      <c r="AK1221">
        <v>817.10021885416597</v>
      </c>
      <c r="AL1221">
        <v>841.86670995934696</v>
      </c>
      <c r="AM1221">
        <v>839.19091123856401</v>
      </c>
      <c r="AN1221">
        <v>750.65839483987202</v>
      </c>
      <c r="AO1221">
        <v>717.49559476210197</v>
      </c>
      <c r="AP1221">
        <v>716.54756262763203</v>
      </c>
      <c r="AQ1221">
        <v>715.71385559904195</v>
      </c>
      <c r="AR1221">
        <v>682.35615586109202</v>
      </c>
      <c r="AS1221">
        <v>653.28114465812098</v>
      </c>
      <c r="AT1221">
        <v>598.96452952544303</v>
      </c>
      <c r="AU1221">
        <v>563.26066878512097</v>
      </c>
      <c r="AV1221">
        <v>552.54841025250801</v>
      </c>
      <c r="AW1221">
        <v>510.89698489000398</v>
      </c>
      <c r="AX1221">
        <v>477.57037172609</v>
      </c>
      <c r="AY1221">
        <v>444.66568743112998</v>
      </c>
      <c r="AZ1221">
        <v>395.46893268258498</v>
      </c>
      <c r="BA1221">
        <v>392.665320694179</v>
      </c>
      <c r="BB1221">
        <v>361.93245470234098</v>
      </c>
      <c r="BC1221">
        <v>349.729020402674</v>
      </c>
      <c r="BD1221">
        <v>353.78768809787198</v>
      </c>
      <c r="BE1221">
        <v>348.67524513524302</v>
      </c>
      <c r="BF1221">
        <v>337.75100237713298</v>
      </c>
      <c r="BG1221">
        <v>333.26789876858197</v>
      </c>
      <c r="BH1221">
        <v>336.05296850707202</v>
      </c>
      <c r="BI1221">
        <v>335.043236363208</v>
      </c>
      <c r="BJ1221">
        <v>336.85231126652599</v>
      </c>
      <c r="BK1221">
        <v>337.94510856716101</v>
      </c>
      <c r="BL1221">
        <v>332.94948467536801</v>
      </c>
      <c r="BM1221">
        <v>343.04218743527503</v>
      </c>
      <c r="BN1221">
        <v>328.08616752160702</v>
      </c>
      <c r="BO1221">
        <v>326.66381612992598</v>
      </c>
      <c r="BP1221">
        <v>330.48296840785503</v>
      </c>
      <c r="BQ1221">
        <v>336.61735522379502</v>
      </c>
      <c r="BR1221">
        <v>337.95689127586002</v>
      </c>
      <c r="BS1221">
        <v>335.08779913623698</v>
      </c>
      <c r="BT1221">
        <v>331.08913911877301</v>
      </c>
      <c r="BU1221">
        <v>330.80328973732998</v>
      </c>
      <c r="BV1221">
        <v>340.18939204282901</v>
      </c>
      <c r="BW1221">
        <v>330.30783659775398</v>
      </c>
      <c r="BX1221">
        <v>335.20617480204101</v>
      </c>
      <c r="BY1221">
        <v>333.188633687687</v>
      </c>
      <c r="BZ1221">
        <v>339.43093594463397</v>
      </c>
      <c r="CA1221">
        <v>327.30551312910598</v>
      </c>
      <c r="CB1221">
        <v>333.61487443747302</v>
      </c>
      <c r="CC1221">
        <v>335.04759938898002</v>
      </c>
      <c r="CD1221">
        <v>336.83966212984802</v>
      </c>
      <c r="CE1221">
        <v>330.00356960314099</v>
      </c>
      <c r="CF1221">
        <v>322.52241856361297</v>
      </c>
      <c r="CG1221">
        <v>332.547858914941</v>
      </c>
      <c r="CH1221">
        <v>336.58047718259297</v>
      </c>
      <c r="CI1221">
        <v>336.484540096594</v>
      </c>
      <c r="CJ1221">
        <v>337.80690486800302</v>
      </c>
      <c r="CK1221">
        <v>334.905870424775</v>
      </c>
      <c r="CL1221">
        <v>341.004399437666</v>
      </c>
      <c r="CM1221">
        <v>335.14529328685001</v>
      </c>
      <c r="CN1221">
        <v>329.18957628365098</v>
      </c>
      <c r="CO1221">
        <v>336.70458643258598</v>
      </c>
      <c r="CP1221">
        <v>334.52902519812801</v>
      </c>
      <c r="CQ1221">
        <v>341.58414273648901</v>
      </c>
      <c r="CR1221">
        <v>337.64027468062602</v>
      </c>
      <c r="CS1221">
        <v>337.59152603722998</v>
      </c>
      <c r="CT1221">
        <v>334.87229252096699</v>
      </c>
      <c r="CU1221">
        <v>333.45227063188401</v>
      </c>
      <c r="CV1221">
        <v>322.96522438218398</v>
      </c>
      <c r="CW1221">
        <v>334.31902774551298</v>
      </c>
      <c r="CX1221">
        <v>332.57433138418099</v>
      </c>
    </row>
    <row r="1222" spans="1:102" x14ac:dyDescent="0.25">
      <c r="A1222">
        <v>293.19092122830398</v>
      </c>
      <c r="B1222">
        <v>334.56354409792198</v>
      </c>
      <c r="C1222">
        <v>336.00575357222903</v>
      </c>
      <c r="D1222">
        <v>328.37169005958702</v>
      </c>
      <c r="E1222">
        <v>334.007799814897</v>
      </c>
      <c r="F1222">
        <v>328.44447487185698</v>
      </c>
      <c r="G1222">
        <v>340.38293645747001</v>
      </c>
      <c r="H1222">
        <v>337.256457947451</v>
      </c>
      <c r="I1222">
        <v>329.27483138155401</v>
      </c>
      <c r="J1222">
        <v>338.292012768983</v>
      </c>
      <c r="K1222">
        <v>340.06548551074098</v>
      </c>
      <c r="L1222">
        <v>336.84740643247898</v>
      </c>
      <c r="M1222">
        <v>344.00940321811498</v>
      </c>
      <c r="N1222">
        <v>340.58084995898503</v>
      </c>
      <c r="O1222">
        <v>344.61044672940102</v>
      </c>
      <c r="P1222">
        <v>348.06145793805001</v>
      </c>
      <c r="Q1222">
        <v>361.16691766484797</v>
      </c>
      <c r="R1222">
        <v>368.66139625759098</v>
      </c>
      <c r="S1222">
        <v>367.70337696747799</v>
      </c>
      <c r="T1222">
        <v>375.29007887611999</v>
      </c>
      <c r="U1222">
        <v>377.27661978708602</v>
      </c>
      <c r="V1222">
        <v>391.601417811131</v>
      </c>
      <c r="W1222">
        <v>419.32153329664197</v>
      </c>
      <c r="X1222">
        <v>434.79476620891199</v>
      </c>
      <c r="Y1222">
        <v>434.04138034279202</v>
      </c>
      <c r="Z1222">
        <v>439.491607414111</v>
      </c>
      <c r="AA1222">
        <v>437.08326292898101</v>
      </c>
      <c r="AB1222">
        <v>434.99891653804599</v>
      </c>
      <c r="AC1222">
        <v>431.835823400641</v>
      </c>
      <c r="AD1222">
        <v>448.75250124993897</v>
      </c>
      <c r="AE1222">
        <v>447.11404625320898</v>
      </c>
      <c r="AF1222">
        <v>468.75896149797899</v>
      </c>
      <c r="AG1222">
        <v>511.33474889167297</v>
      </c>
      <c r="AH1222">
        <v>493.697281682945</v>
      </c>
      <c r="AI1222">
        <v>514.05230676751796</v>
      </c>
      <c r="AJ1222">
        <v>654.07992808159702</v>
      </c>
      <c r="AK1222">
        <v>800.17972658661199</v>
      </c>
      <c r="AL1222">
        <v>821.151058284172</v>
      </c>
      <c r="AM1222">
        <v>810.45368348585396</v>
      </c>
      <c r="AN1222">
        <v>722.09629602343296</v>
      </c>
      <c r="AO1222">
        <v>694.247752451471</v>
      </c>
      <c r="AP1222">
        <v>691.11840274477197</v>
      </c>
      <c r="AQ1222">
        <v>691.31394288526496</v>
      </c>
      <c r="AR1222">
        <v>666.24660272650397</v>
      </c>
      <c r="AS1222">
        <v>632.55559038504896</v>
      </c>
      <c r="AT1222">
        <v>578.47783922984399</v>
      </c>
      <c r="AU1222">
        <v>548.91906563306895</v>
      </c>
      <c r="AV1222">
        <v>533.90775840328297</v>
      </c>
      <c r="AW1222">
        <v>496.205015694792</v>
      </c>
      <c r="AX1222">
        <v>463.34889339215198</v>
      </c>
      <c r="AY1222">
        <v>437.61803155725102</v>
      </c>
      <c r="AZ1222">
        <v>391.94029336965298</v>
      </c>
      <c r="BA1222">
        <v>387.838647746204</v>
      </c>
      <c r="BB1222">
        <v>360.51270018133698</v>
      </c>
      <c r="BC1222">
        <v>349.41931471808999</v>
      </c>
      <c r="BD1222">
        <v>353.05435475881097</v>
      </c>
      <c r="BE1222">
        <v>347.80571825154698</v>
      </c>
      <c r="BF1222">
        <v>338.09730071183702</v>
      </c>
      <c r="BG1222">
        <v>334.59219549067001</v>
      </c>
      <c r="BH1222">
        <v>336.99275436431998</v>
      </c>
      <c r="BI1222">
        <v>334.45357577434601</v>
      </c>
      <c r="BJ1222">
        <v>336.34738079982799</v>
      </c>
      <c r="BK1222">
        <v>335.83285814510998</v>
      </c>
      <c r="BL1222">
        <v>332.61291040885197</v>
      </c>
      <c r="BM1222">
        <v>343.11915818407402</v>
      </c>
      <c r="BN1222">
        <v>331.45431210976602</v>
      </c>
      <c r="BO1222">
        <v>326.11764762940999</v>
      </c>
      <c r="BP1222">
        <v>331.92692133101201</v>
      </c>
      <c r="BQ1222">
        <v>337.95434427126298</v>
      </c>
      <c r="BR1222">
        <v>335.81372058027802</v>
      </c>
      <c r="BS1222">
        <v>332.52479182743599</v>
      </c>
      <c r="BT1222">
        <v>331.94746230804901</v>
      </c>
      <c r="BU1222">
        <v>331.21048349932403</v>
      </c>
      <c r="BV1222">
        <v>340.00144307952797</v>
      </c>
      <c r="BW1222">
        <v>329.76102187301501</v>
      </c>
      <c r="BX1222">
        <v>334.20522553940299</v>
      </c>
      <c r="BY1222">
        <v>334.75509978840103</v>
      </c>
      <c r="BZ1222">
        <v>337.40855602974</v>
      </c>
      <c r="CA1222">
        <v>330.34340083130701</v>
      </c>
      <c r="CB1222">
        <v>333.35274204188698</v>
      </c>
      <c r="CC1222">
        <v>335.49320680129398</v>
      </c>
      <c r="CD1222">
        <v>337.02121445848297</v>
      </c>
      <c r="CE1222">
        <v>332.35020859084301</v>
      </c>
      <c r="CF1222">
        <v>324.550008343858</v>
      </c>
      <c r="CG1222">
        <v>332.31546145372198</v>
      </c>
      <c r="CH1222">
        <v>336.11339330051601</v>
      </c>
      <c r="CI1222">
        <v>335.052961314941</v>
      </c>
      <c r="CJ1222">
        <v>331.84128044132598</v>
      </c>
      <c r="CK1222">
        <v>334.603155612808</v>
      </c>
      <c r="CL1222">
        <v>341.59127871149298</v>
      </c>
      <c r="CM1222">
        <v>333.18994018678598</v>
      </c>
      <c r="CN1222">
        <v>329.276095492021</v>
      </c>
      <c r="CO1222">
        <v>334.22382893943802</v>
      </c>
      <c r="CP1222">
        <v>338.78313820982697</v>
      </c>
      <c r="CQ1222">
        <v>345.75619375645903</v>
      </c>
      <c r="CR1222">
        <v>338.85078988642601</v>
      </c>
      <c r="CS1222">
        <v>340.34844800591401</v>
      </c>
      <c r="CT1222">
        <v>335.299526647856</v>
      </c>
      <c r="CU1222">
        <v>331.86237738309001</v>
      </c>
      <c r="CV1222">
        <v>325.14661301510301</v>
      </c>
      <c r="CW1222">
        <v>334.60224380687498</v>
      </c>
      <c r="CX1222">
        <v>330.41598649554601</v>
      </c>
    </row>
    <row r="1223" spans="1:102" x14ac:dyDescent="0.25">
      <c r="A1223">
        <v>293.43124165554002</v>
      </c>
      <c r="B1223">
        <v>334.16505235746001</v>
      </c>
      <c r="C1223">
        <v>335.83283168832202</v>
      </c>
      <c r="D1223">
        <v>327.76800685214499</v>
      </c>
      <c r="E1223">
        <v>334.85271626814801</v>
      </c>
      <c r="F1223">
        <v>334.82415613531401</v>
      </c>
      <c r="G1223">
        <v>339.03336133674298</v>
      </c>
      <c r="H1223">
        <v>336.26866335858102</v>
      </c>
      <c r="I1223">
        <v>329.94794808263703</v>
      </c>
      <c r="J1223">
        <v>339.11348427243098</v>
      </c>
      <c r="K1223">
        <v>339.693841016541</v>
      </c>
      <c r="L1223">
        <v>337.39068845380899</v>
      </c>
      <c r="M1223">
        <v>342.612944729182</v>
      </c>
      <c r="N1223">
        <v>339.77824953238598</v>
      </c>
      <c r="O1223">
        <v>343.13807792926201</v>
      </c>
      <c r="P1223">
        <v>347.27834431093299</v>
      </c>
      <c r="Q1223">
        <v>358.59049435100502</v>
      </c>
      <c r="R1223">
        <v>365.30073044240402</v>
      </c>
      <c r="S1223">
        <v>369.14640638693999</v>
      </c>
      <c r="T1223">
        <v>375.059922256292</v>
      </c>
      <c r="U1223">
        <v>376.30191710622501</v>
      </c>
      <c r="V1223">
        <v>390.73977192983301</v>
      </c>
      <c r="W1223">
        <v>415.26861599458903</v>
      </c>
      <c r="X1223">
        <v>431.48457769215997</v>
      </c>
      <c r="Y1223">
        <v>432.20779028134001</v>
      </c>
      <c r="Z1223">
        <v>435.30982209272003</v>
      </c>
      <c r="AA1223">
        <v>429.75681486222697</v>
      </c>
      <c r="AB1223">
        <v>426.84276317149403</v>
      </c>
      <c r="AC1223">
        <v>428.41681236546799</v>
      </c>
      <c r="AD1223">
        <v>440.072098566443</v>
      </c>
      <c r="AE1223">
        <v>442.97089653800998</v>
      </c>
      <c r="AF1223">
        <v>458.61492851373998</v>
      </c>
      <c r="AG1223">
        <v>502.13330261393799</v>
      </c>
      <c r="AH1223">
        <v>488.68487933902099</v>
      </c>
      <c r="AI1223">
        <v>510.99359883513102</v>
      </c>
      <c r="AJ1223">
        <v>633.55142721918799</v>
      </c>
      <c r="AK1223">
        <v>760.75753418854595</v>
      </c>
      <c r="AL1223">
        <v>789.19915271542698</v>
      </c>
      <c r="AM1223">
        <v>767.70207088404004</v>
      </c>
      <c r="AN1223">
        <v>688.19409088516204</v>
      </c>
      <c r="AO1223">
        <v>659.56589570816004</v>
      </c>
      <c r="AP1223">
        <v>665.41518717656902</v>
      </c>
      <c r="AQ1223">
        <v>658.54255846201102</v>
      </c>
      <c r="AR1223">
        <v>642.92502218965603</v>
      </c>
      <c r="AS1223">
        <v>608.09227480096195</v>
      </c>
      <c r="AT1223">
        <v>557.66627232354801</v>
      </c>
      <c r="AU1223">
        <v>533.87914303865102</v>
      </c>
      <c r="AV1223">
        <v>519.04304603293099</v>
      </c>
      <c r="AW1223">
        <v>485.79654643448401</v>
      </c>
      <c r="AX1223">
        <v>459.88001500604298</v>
      </c>
      <c r="AY1223">
        <v>433.43820112974498</v>
      </c>
      <c r="AZ1223">
        <v>389.33627554132698</v>
      </c>
      <c r="BA1223">
        <v>386.18058039676703</v>
      </c>
      <c r="BB1223">
        <v>359.72339128560799</v>
      </c>
      <c r="BC1223">
        <v>354.81222275098798</v>
      </c>
      <c r="BD1223">
        <v>351.25179950152199</v>
      </c>
      <c r="BE1223">
        <v>349.43830908997899</v>
      </c>
      <c r="BF1223">
        <v>335.66088881090798</v>
      </c>
      <c r="BG1223">
        <v>335.17704256852198</v>
      </c>
      <c r="BH1223">
        <v>337.38947852315601</v>
      </c>
      <c r="BI1223">
        <v>334.55126598991001</v>
      </c>
      <c r="BJ1223">
        <v>335.47995119404999</v>
      </c>
      <c r="BK1223">
        <v>334.289518747324</v>
      </c>
      <c r="BL1223">
        <v>329.418845023801</v>
      </c>
      <c r="BM1223">
        <v>344.237961266301</v>
      </c>
      <c r="BN1223">
        <v>334.99514411658498</v>
      </c>
      <c r="BO1223">
        <v>325.71876286000497</v>
      </c>
      <c r="BP1223">
        <v>329.39576302856398</v>
      </c>
      <c r="BQ1223">
        <v>341.094833173979</v>
      </c>
      <c r="BR1223">
        <v>333.78711210636101</v>
      </c>
      <c r="BS1223">
        <v>329.65286915538502</v>
      </c>
      <c r="BT1223">
        <v>331.842918801802</v>
      </c>
      <c r="BU1223">
        <v>334.66557493636799</v>
      </c>
      <c r="BV1223">
        <v>338.06955054505801</v>
      </c>
      <c r="BW1223">
        <v>328.24056902675397</v>
      </c>
      <c r="BX1223">
        <v>331.45315655036302</v>
      </c>
      <c r="BY1223">
        <v>335.58079768147098</v>
      </c>
      <c r="BZ1223">
        <v>335.57579831401</v>
      </c>
      <c r="CA1223">
        <v>331.334663325073</v>
      </c>
      <c r="CB1223">
        <v>335.366537129113</v>
      </c>
      <c r="CC1223">
        <v>336.56457532039599</v>
      </c>
      <c r="CD1223">
        <v>338.48704130567501</v>
      </c>
      <c r="CE1223">
        <v>331.99314101901501</v>
      </c>
      <c r="CF1223">
        <v>328.239839881774</v>
      </c>
      <c r="CG1223">
        <v>332.96270509164498</v>
      </c>
      <c r="CH1223">
        <v>334.32728528096499</v>
      </c>
      <c r="CI1223">
        <v>332.265502737703</v>
      </c>
      <c r="CJ1223">
        <v>329.037557509615</v>
      </c>
      <c r="CK1223">
        <v>332.903393274895</v>
      </c>
      <c r="CL1223">
        <v>335.22441655614</v>
      </c>
      <c r="CM1223">
        <v>331.93028735309002</v>
      </c>
      <c r="CN1223">
        <v>332.43100880214803</v>
      </c>
      <c r="CO1223">
        <v>334.056832404163</v>
      </c>
      <c r="CP1223">
        <v>340.75113186899802</v>
      </c>
      <c r="CQ1223">
        <v>347.09509832990699</v>
      </c>
      <c r="CR1223">
        <v>338.25516024052899</v>
      </c>
      <c r="CS1223">
        <v>340.75457723205398</v>
      </c>
      <c r="CT1223">
        <v>337.30474735337299</v>
      </c>
      <c r="CU1223">
        <v>328.88297181907899</v>
      </c>
      <c r="CV1223">
        <v>328.03244163445498</v>
      </c>
      <c r="CW1223">
        <v>327.29504390560197</v>
      </c>
      <c r="CX1223">
        <v>328.20223427370303</v>
      </c>
    </row>
    <row r="1224" spans="1:102" x14ac:dyDescent="0.25">
      <c r="A1224">
        <v>293.67156208277697</v>
      </c>
      <c r="B1224">
        <v>335.74520818553799</v>
      </c>
      <c r="C1224">
        <v>334.53755787483499</v>
      </c>
      <c r="D1224">
        <v>330.56742191857199</v>
      </c>
      <c r="E1224">
        <v>335.59663561697698</v>
      </c>
      <c r="F1224">
        <v>337.86877796373801</v>
      </c>
      <c r="G1224">
        <v>337.619822016694</v>
      </c>
      <c r="H1224">
        <v>335.081509999388</v>
      </c>
      <c r="I1224">
        <v>331.814231565402</v>
      </c>
      <c r="J1224">
        <v>340.787150656949</v>
      </c>
      <c r="K1224">
        <v>338.36979147794699</v>
      </c>
      <c r="L1224">
        <v>334.80723446591401</v>
      </c>
      <c r="M1224">
        <v>340.96887785167002</v>
      </c>
      <c r="N1224">
        <v>340.36375548992999</v>
      </c>
      <c r="O1224">
        <v>341.24371828048299</v>
      </c>
      <c r="P1224">
        <v>345.61298178517598</v>
      </c>
      <c r="Q1224">
        <v>356.27319165428702</v>
      </c>
      <c r="R1224">
        <v>362.36469486853201</v>
      </c>
      <c r="S1224">
        <v>369.682946800629</v>
      </c>
      <c r="T1224">
        <v>375.62480071799803</v>
      </c>
      <c r="U1224">
        <v>376.57066339910102</v>
      </c>
      <c r="V1224">
        <v>389.32713368943598</v>
      </c>
      <c r="W1224">
        <v>417.19654619128198</v>
      </c>
      <c r="X1224">
        <v>425.01950413543199</v>
      </c>
      <c r="Y1224">
        <v>429.68047645919302</v>
      </c>
      <c r="Z1224">
        <v>432.96089638960899</v>
      </c>
      <c r="AA1224">
        <v>423.04391264536599</v>
      </c>
      <c r="AB1224">
        <v>422.562689897013</v>
      </c>
      <c r="AC1224">
        <v>426.08777207591601</v>
      </c>
      <c r="AD1224">
        <v>434.31661409490698</v>
      </c>
      <c r="AE1224">
        <v>443.129542307338</v>
      </c>
      <c r="AF1224">
        <v>455.64844004719401</v>
      </c>
      <c r="AG1224">
        <v>498.96123580381999</v>
      </c>
      <c r="AH1224">
        <v>482.33939507870002</v>
      </c>
      <c r="AI1224">
        <v>505.54099794509</v>
      </c>
      <c r="AJ1224">
        <v>619.60373331739004</v>
      </c>
      <c r="AK1224">
        <v>733.008867651625</v>
      </c>
      <c r="AL1224">
        <v>762.03711467616802</v>
      </c>
      <c r="AM1224">
        <v>731.19154294476402</v>
      </c>
      <c r="AN1224">
        <v>657.83161816779102</v>
      </c>
      <c r="AO1224">
        <v>634.97819559336494</v>
      </c>
      <c r="AP1224">
        <v>638.10895260540099</v>
      </c>
      <c r="AQ1224">
        <v>632.44027216589598</v>
      </c>
      <c r="AR1224">
        <v>625.07671241392904</v>
      </c>
      <c r="AS1224">
        <v>587.70941939502302</v>
      </c>
      <c r="AT1224">
        <v>534.98569309326899</v>
      </c>
      <c r="AU1224">
        <v>517.20815154305899</v>
      </c>
      <c r="AV1224">
        <v>497.15119656087199</v>
      </c>
      <c r="AW1224">
        <v>473.94286538882102</v>
      </c>
      <c r="AX1224">
        <v>447.50617373015803</v>
      </c>
      <c r="AY1224">
        <v>426.17406501149901</v>
      </c>
      <c r="AZ1224">
        <v>384.52511037409403</v>
      </c>
      <c r="BA1224">
        <v>380.95026252522399</v>
      </c>
      <c r="BB1224">
        <v>359.80260149922202</v>
      </c>
      <c r="BC1224">
        <v>356.39762412886103</v>
      </c>
      <c r="BD1224">
        <v>348.38265086368898</v>
      </c>
      <c r="BE1224">
        <v>348.552332509444</v>
      </c>
      <c r="BF1224">
        <v>335.025491692581</v>
      </c>
      <c r="BG1224">
        <v>337.17731523003999</v>
      </c>
      <c r="BH1224">
        <v>339.06757215594399</v>
      </c>
      <c r="BI1224">
        <v>335.757805745089</v>
      </c>
      <c r="BJ1224">
        <v>332.747987537347</v>
      </c>
      <c r="BK1224">
        <v>332.65635269434199</v>
      </c>
      <c r="BL1224">
        <v>330.12022981099199</v>
      </c>
      <c r="BM1224">
        <v>341.85495987850999</v>
      </c>
      <c r="BN1224">
        <v>335.13868431322499</v>
      </c>
      <c r="BO1224">
        <v>326.687437135511</v>
      </c>
      <c r="BP1224">
        <v>328.82719488154999</v>
      </c>
      <c r="BQ1224">
        <v>341.41162782916899</v>
      </c>
      <c r="BR1224">
        <v>331.62255368945199</v>
      </c>
      <c r="BS1224">
        <v>330.04064928644698</v>
      </c>
      <c r="BT1224">
        <v>333.72017982106797</v>
      </c>
      <c r="BU1224">
        <v>333.06963015367597</v>
      </c>
      <c r="BV1224">
        <v>338.68348480792901</v>
      </c>
      <c r="BW1224">
        <v>328.14054990472999</v>
      </c>
      <c r="BX1224">
        <v>331.43256607970602</v>
      </c>
      <c r="BY1224">
        <v>335.29014973369698</v>
      </c>
      <c r="BZ1224">
        <v>331.30055755536</v>
      </c>
      <c r="CA1224">
        <v>335.36281447683501</v>
      </c>
      <c r="CB1224">
        <v>335.40011755905903</v>
      </c>
      <c r="CC1224">
        <v>336.85817988933201</v>
      </c>
      <c r="CD1224">
        <v>338.92966201665502</v>
      </c>
      <c r="CE1224">
        <v>335.40132514867202</v>
      </c>
      <c r="CF1224">
        <v>330.365647193288</v>
      </c>
      <c r="CG1224">
        <v>334.34840247592399</v>
      </c>
      <c r="CH1224">
        <v>332.33368167485497</v>
      </c>
      <c r="CI1224">
        <v>334.17899868467401</v>
      </c>
      <c r="CJ1224">
        <v>326.377387601034</v>
      </c>
      <c r="CK1224">
        <v>334.24397615693903</v>
      </c>
      <c r="CL1224">
        <v>334.67559310637802</v>
      </c>
      <c r="CM1224">
        <v>331.437414549788</v>
      </c>
      <c r="CN1224">
        <v>334.51644639755602</v>
      </c>
      <c r="CO1224">
        <v>330.50961542918998</v>
      </c>
      <c r="CP1224">
        <v>342.36561477324301</v>
      </c>
      <c r="CQ1224">
        <v>343.94867556917302</v>
      </c>
      <c r="CR1224">
        <v>338.36731407301198</v>
      </c>
      <c r="CS1224">
        <v>340.637865752388</v>
      </c>
      <c r="CT1224">
        <v>336.01303059461202</v>
      </c>
      <c r="CU1224">
        <v>327.42495315607198</v>
      </c>
      <c r="CV1224">
        <v>329.06680783532897</v>
      </c>
      <c r="CW1224">
        <v>326.202675353556</v>
      </c>
      <c r="CX1224">
        <v>325.91212903610301</v>
      </c>
    </row>
    <row r="1225" spans="1:102" x14ac:dyDescent="0.25">
      <c r="A1225">
        <v>293.91188251001302</v>
      </c>
      <c r="B1225">
        <v>336.61403394063802</v>
      </c>
      <c r="C1225">
        <v>333.76630154754298</v>
      </c>
      <c r="D1225">
        <v>330.28229844919503</v>
      </c>
      <c r="E1225">
        <v>338.343458787435</v>
      </c>
      <c r="F1225">
        <v>337.20996911353001</v>
      </c>
      <c r="G1225">
        <v>334.08128655534603</v>
      </c>
      <c r="H1225">
        <v>335.62977899506598</v>
      </c>
      <c r="I1225">
        <v>334.87256962221699</v>
      </c>
      <c r="J1225">
        <v>342.58498967448003</v>
      </c>
      <c r="K1225">
        <v>336.86346795994302</v>
      </c>
      <c r="L1225">
        <v>335.28437772630502</v>
      </c>
      <c r="M1225">
        <v>339.83747507892798</v>
      </c>
      <c r="N1225">
        <v>341.82490991785397</v>
      </c>
      <c r="O1225">
        <v>341.36473359714898</v>
      </c>
      <c r="P1225">
        <v>346.483148658944</v>
      </c>
      <c r="Q1225">
        <v>358.384195127216</v>
      </c>
      <c r="R1225">
        <v>362.43052739815897</v>
      </c>
      <c r="S1225">
        <v>368.41237249289901</v>
      </c>
      <c r="T1225">
        <v>379.07074031523803</v>
      </c>
      <c r="U1225">
        <v>378.263516033869</v>
      </c>
      <c r="V1225">
        <v>388.22173151164702</v>
      </c>
      <c r="W1225">
        <v>418.03164163902898</v>
      </c>
      <c r="X1225">
        <v>422.67372756700797</v>
      </c>
      <c r="Y1225">
        <v>427.77843107182599</v>
      </c>
      <c r="Z1225">
        <v>429.26285798338</v>
      </c>
      <c r="AA1225">
        <v>418.89468972187802</v>
      </c>
      <c r="AB1225">
        <v>423.37922526438001</v>
      </c>
      <c r="AC1225">
        <v>425.851582465739</v>
      </c>
      <c r="AD1225">
        <v>428.47815631124797</v>
      </c>
      <c r="AE1225">
        <v>442.53559557463302</v>
      </c>
      <c r="AF1225">
        <v>454.45799956913402</v>
      </c>
      <c r="AG1225">
        <v>497.380907318151</v>
      </c>
      <c r="AH1225">
        <v>480.91219634585798</v>
      </c>
      <c r="AI1225">
        <v>503.11932398750702</v>
      </c>
      <c r="AJ1225">
        <v>608.10552276502904</v>
      </c>
      <c r="AK1225">
        <v>716.52833256893405</v>
      </c>
      <c r="AL1225">
        <v>747.46979709890797</v>
      </c>
      <c r="AM1225">
        <v>717.76449193755195</v>
      </c>
      <c r="AN1225">
        <v>642.02427943057398</v>
      </c>
      <c r="AO1225">
        <v>621.07467145249598</v>
      </c>
      <c r="AP1225">
        <v>623.55359802520604</v>
      </c>
      <c r="AQ1225">
        <v>618.24795745639199</v>
      </c>
      <c r="AR1225">
        <v>616.28465019236</v>
      </c>
      <c r="AS1225">
        <v>578.24300834523399</v>
      </c>
      <c r="AT1225">
        <v>524.89894943180298</v>
      </c>
      <c r="AU1225">
        <v>510.14498815994398</v>
      </c>
      <c r="AV1225">
        <v>487.111498217975</v>
      </c>
      <c r="AW1225">
        <v>472.54939504752201</v>
      </c>
      <c r="AX1225">
        <v>443.68760298864498</v>
      </c>
      <c r="AY1225">
        <v>421.22212419956998</v>
      </c>
      <c r="AZ1225">
        <v>380.39555542653</v>
      </c>
      <c r="BA1225">
        <v>376.29776259865997</v>
      </c>
      <c r="BB1225">
        <v>358.83766240463302</v>
      </c>
      <c r="BC1225">
        <v>354.40273737465901</v>
      </c>
      <c r="BD1225">
        <v>347.11544927930998</v>
      </c>
      <c r="BE1225">
        <v>347.67942715274398</v>
      </c>
      <c r="BF1225">
        <v>337.57967287933701</v>
      </c>
      <c r="BG1225">
        <v>337.21143938365401</v>
      </c>
      <c r="BH1225">
        <v>339.66310161308598</v>
      </c>
      <c r="BI1225">
        <v>337.62863173014802</v>
      </c>
      <c r="BJ1225">
        <v>329.33842025162801</v>
      </c>
      <c r="BK1225">
        <v>332.02843907300502</v>
      </c>
      <c r="BL1225">
        <v>333.10178109424902</v>
      </c>
      <c r="BM1225">
        <v>337.33047379875597</v>
      </c>
      <c r="BN1225">
        <v>335.58864359429799</v>
      </c>
      <c r="BO1225">
        <v>328.56971455532903</v>
      </c>
      <c r="BP1225">
        <v>327.77835556123398</v>
      </c>
      <c r="BQ1225">
        <v>339.71182727857098</v>
      </c>
      <c r="BR1225">
        <v>335.47038509217901</v>
      </c>
      <c r="BS1225">
        <v>331.265454180684</v>
      </c>
      <c r="BT1225">
        <v>334.57007673137798</v>
      </c>
      <c r="BU1225">
        <v>329.92010479320697</v>
      </c>
      <c r="BV1225">
        <v>338.10877272537198</v>
      </c>
      <c r="BW1225">
        <v>327.83127644389299</v>
      </c>
      <c r="BX1225">
        <v>333.12354802931998</v>
      </c>
      <c r="BY1225">
        <v>335.92652569785201</v>
      </c>
      <c r="BZ1225">
        <v>332.34373059144701</v>
      </c>
      <c r="CA1225">
        <v>340.917929750383</v>
      </c>
      <c r="CB1225">
        <v>334.46661407760001</v>
      </c>
      <c r="CC1225">
        <v>336.680471111141</v>
      </c>
      <c r="CD1225">
        <v>337.27194960732101</v>
      </c>
      <c r="CE1225">
        <v>337.78815110673997</v>
      </c>
      <c r="CF1225">
        <v>331.945145957367</v>
      </c>
      <c r="CG1225">
        <v>333.80968668883298</v>
      </c>
      <c r="CH1225">
        <v>333.92960615061298</v>
      </c>
      <c r="CI1225">
        <v>335.70515854178899</v>
      </c>
      <c r="CJ1225">
        <v>327.15493650071301</v>
      </c>
      <c r="CK1225">
        <v>333.040526407747</v>
      </c>
      <c r="CL1225">
        <v>334.19055363806399</v>
      </c>
      <c r="CM1225">
        <v>330.94537870255101</v>
      </c>
      <c r="CN1225">
        <v>336.02058836542102</v>
      </c>
      <c r="CO1225">
        <v>328.89941633165398</v>
      </c>
      <c r="CP1225">
        <v>339.96222290255599</v>
      </c>
      <c r="CQ1225">
        <v>339.87077212878802</v>
      </c>
      <c r="CR1225">
        <v>341.86803187041102</v>
      </c>
      <c r="CS1225">
        <v>339.21354665730797</v>
      </c>
      <c r="CT1225">
        <v>338.10099122010502</v>
      </c>
      <c r="CU1225">
        <v>329.60555366123901</v>
      </c>
      <c r="CV1225">
        <v>329.26603982851299</v>
      </c>
      <c r="CW1225">
        <v>326.28648096299401</v>
      </c>
      <c r="CX1225">
        <v>326.42848220118702</v>
      </c>
    </row>
    <row r="1226" spans="1:102" x14ac:dyDescent="0.25">
      <c r="A1226">
        <v>294.152202937249</v>
      </c>
      <c r="B1226">
        <v>336.93448580914003</v>
      </c>
      <c r="C1226">
        <v>332.71371480663402</v>
      </c>
      <c r="D1226">
        <v>330.69669919334899</v>
      </c>
      <c r="E1226">
        <v>338.653536207174</v>
      </c>
      <c r="F1226">
        <v>339.92109967830601</v>
      </c>
      <c r="G1226">
        <v>332.46519226349898</v>
      </c>
      <c r="H1226">
        <v>332.20084302958003</v>
      </c>
      <c r="I1226">
        <v>335.700620931907</v>
      </c>
      <c r="J1226">
        <v>342.041022070221</v>
      </c>
      <c r="K1226">
        <v>337.534454875368</v>
      </c>
      <c r="L1226">
        <v>334.90853676378998</v>
      </c>
      <c r="M1226">
        <v>338.97572817078702</v>
      </c>
      <c r="N1226">
        <v>344.02882245140898</v>
      </c>
      <c r="O1226">
        <v>344.94062969682398</v>
      </c>
      <c r="P1226">
        <v>346.22299944030698</v>
      </c>
      <c r="Q1226">
        <v>357.660013019725</v>
      </c>
      <c r="R1226">
        <v>361.24856477316899</v>
      </c>
      <c r="S1226">
        <v>368.66740213729599</v>
      </c>
      <c r="T1226">
        <v>378.05820082366603</v>
      </c>
      <c r="U1226">
        <v>377.69866273495597</v>
      </c>
      <c r="V1226">
        <v>385.59908156634901</v>
      </c>
      <c r="W1226">
        <v>414.87779393315998</v>
      </c>
      <c r="X1226">
        <v>417.52839008229603</v>
      </c>
      <c r="Y1226">
        <v>423.263643485535</v>
      </c>
      <c r="Z1226">
        <v>422.15427637027801</v>
      </c>
      <c r="AA1226">
        <v>411.159266480079</v>
      </c>
      <c r="AB1226">
        <v>417.31079017189097</v>
      </c>
      <c r="AC1226">
        <v>419.908269657662</v>
      </c>
      <c r="AD1226">
        <v>417.62581466933801</v>
      </c>
      <c r="AE1226">
        <v>440.24793314585901</v>
      </c>
      <c r="AF1226">
        <v>451.12846164471</v>
      </c>
      <c r="AG1226">
        <v>487.48521086928997</v>
      </c>
      <c r="AH1226">
        <v>472.452034100579</v>
      </c>
      <c r="AI1226">
        <v>495.68381059360598</v>
      </c>
      <c r="AJ1226">
        <v>587.30034034535402</v>
      </c>
      <c r="AK1226">
        <v>673.66617313885297</v>
      </c>
      <c r="AL1226">
        <v>702.66423424495201</v>
      </c>
      <c r="AM1226">
        <v>666.49260985886497</v>
      </c>
      <c r="AN1226">
        <v>599.47512787461096</v>
      </c>
      <c r="AO1226">
        <v>584.621751241781</v>
      </c>
      <c r="AP1226">
        <v>587.00528187351199</v>
      </c>
      <c r="AQ1226">
        <v>588.39283435650998</v>
      </c>
      <c r="AR1226">
        <v>586.25894977198402</v>
      </c>
      <c r="AS1226">
        <v>549.90975902236198</v>
      </c>
      <c r="AT1226">
        <v>498.94116659673699</v>
      </c>
      <c r="AU1226">
        <v>484.99096684965502</v>
      </c>
      <c r="AV1226">
        <v>463.761305305056</v>
      </c>
      <c r="AW1226">
        <v>454.803184193334</v>
      </c>
      <c r="AX1226">
        <v>430.80114976391599</v>
      </c>
      <c r="AY1226">
        <v>410.79202131897398</v>
      </c>
      <c r="AZ1226">
        <v>375.00489594902098</v>
      </c>
      <c r="BA1226">
        <v>371.97579717795702</v>
      </c>
      <c r="BB1226">
        <v>359.15959533707297</v>
      </c>
      <c r="BC1226">
        <v>350.580997120446</v>
      </c>
      <c r="BD1226">
        <v>346.506621397446</v>
      </c>
      <c r="BE1226">
        <v>345.67737103123102</v>
      </c>
      <c r="BF1226">
        <v>335.70670425363897</v>
      </c>
      <c r="BG1226">
        <v>336.17853587292302</v>
      </c>
      <c r="BH1226">
        <v>339.95398321104398</v>
      </c>
      <c r="BI1226">
        <v>335.99220338491898</v>
      </c>
      <c r="BJ1226">
        <v>327.18049813784</v>
      </c>
      <c r="BK1226">
        <v>330.74966313095899</v>
      </c>
      <c r="BL1226">
        <v>332.307707644846</v>
      </c>
      <c r="BM1226">
        <v>332.24759930425898</v>
      </c>
      <c r="BN1226">
        <v>333.569271990267</v>
      </c>
      <c r="BO1226">
        <v>331.75309531381299</v>
      </c>
      <c r="BP1226">
        <v>329.81499480929301</v>
      </c>
      <c r="BQ1226">
        <v>338.097221212178</v>
      </c>
      <c r="BR1226">
        <v>334.82078684698502</v>
      </c>
      <c r="BS1226">
        <v>329.93150028604498</v>
      </c>
      <c r="BT1226">
        <v>334.64172849414598</v>
      </c>
      <c r="BU1226">
        <v>329.12374569971701</v>
      </c>
      <c r="BV1226">
        <v>337.35342568249303</v>
      </c>
      <c r="BW1226">
        <v>325.85061368232101</v>
      </c>
      <c r="BX1226">
        <v>335.770116005185</v>
      </c>
      <c r="BY1226">
        <v>336.84911901674201</v>
      </c>
      <c r="BZ1226">
        <v>329.650253684505</v>
      </c>
      <c r="CA1226">
        <v>340.64722206922102</v>
      </c>
      <c r="CB1226">
        <v>334.69937108298399</v>
      </c>
      <c r="CC1226">
        <v>335.409124338857</v>
      </c>
      <c r="CD1226">
        <v>335.78034699121099</v>
      </c>
      <c r="CE1226">
        <v>340.024427983115</v>
      </c>
      <c r="CF1226">
        <v>337.15628260598697</v>
      </c>
      <c r="CG1226">
        <v>333.35326179541403</v>
      </c>
      <c r="CH1226">
        <v>333.28939697981002</v>
      </c>
      <c r="CI1226">
        <v>336.37681941503303</v>
      </c>
      <c r="CJ1226">
        <v>324.45283150913099</v>
      </c>
      <c r="CK1226">
        <v>331.62476708589099</v>
      </c>
      <c r="CL1226">
        <v>330.79237438734202</v>
      </c>
      <c r="CM1226">
        <v>330.81058685196399</v>
      </c>
      <c r="CN1226">
        <v>338.29119612377099</v>
      </c>
      <c r="CO1226">
        <v>326.24241053220902</v>
      </c>
      <c r="CP1226">
        <v>341.22294235490699</v>
      </c>
      <c r="CQ1226">
        <v>333.83279019274198</v>
      </c>
      <c r="CR1226">
        <v>339.78181103305502</v>
      </c>
      <c r="CS1226">
        <v>336.15895825210703</v>
      </c>
      <c r="CT1226">
        <v>340.53723715349201</v>
      </c>
      <c r="CU1226">
        <v>330.06147678072898</v>
      </c>
      <c r="CV1226">
        <v>329.34916418187402</v>
      </c>
      <c r="CW1226">
        <v>326.10721339930302</v>
      </c>
      <c r="CX1226">
        <v>324.803552982653</v>
      </c>
    </row>
    <row r="1227" spans="1:102" x14ac:dyDescent="0.25">
      <c r="A1227">
        <v>294.39252336448499</v>
      </c>
      <c r="B1227">
        <v>337.030377422421</v>
      </c>
      <c r="C1227">
        <v>334.365069644551</v>
      </c>
      <c r="D1227">
        <v>332.20900061786398</v>
      </c>
      <c r="E1227">
        <v>340.31424034998599</v>
      </c>
      <c r="F1227">
        <v>339.06054542774302</v>
      </c>
      <c r="G1227">
        <v>334.39609836748002</v>
      </c>
      <c r="H1227">
        <v>330.49787850789698</v>
      </c>
      <c r="I1227">
        <v>335.91160831351601</v>
      </c>
      <c r="J1227">
        <v>339.06731790439397</v>
      </c>
      <c r="K1227">
        <v>337.90738414546598</v>
      </c>
      <c r="L1227">
        <v>337.89328514950802</v>
      </c>
      <c r="M1227">
        <v>342.27057098554502</v>
      </c>
      <c r="N1227">
        <v>341.58350835482702</v>
      </c>
      <c r="O1227">
        <v>346.09932565603498</v>
      </c>
      <c r="P1227">
        <v>344.68489818540098</v>
      </c>
      <c r="Q1227">
        <v>358.133370933322</v>
      </c>
      <c r="R1227">
        <v>358.90906411343201</v>
      </c>
      <c r="S1227">
        <v>367.45105758145303</v>
      </c>
      <c r="T1227">
        <v>376.38307223369799</v>
      </c>
      <c r="U1227">
        <v>376.56664973556798</v>
      </c>
      <c r="V1227">
        <v>384.48139805499801</v>
      </c>
      <c r="W1227">
        <v>411.78068848639901</v>
      </c>
      <c r="X1227">
        <v>416.49981620779403</v>
      </c>
      <c r="Y1227">
        <v>421.54599508216199</v>
      </c>
      <c r="Z1227">
        <v>421.16716186136898</v>
      </c>
      <c r="AA1227">
        <v>409.62902989783998</v>
      </c>
      <c r="AB1227">
        <v>415.81170061644502</v>
      </c>
      <c r="AC1227">
        <v>418.297344867025</v>
      </c>
      <c r="AD1227">
        <v>415.421685540402</v>
      </c>
      <c r="AE1227">
        <v>440.76140065943099</v>
      </c>
      <c r="AF1227">
        <v>448.252188318408</v>
      </c>
      <c r="AG1227">
        <v>483.98102931875798</v>
      </c>
      <c r="AH1227">
        <v>471.70767716001097</v>
      </c>
      <c r="AI1227">
        <v>493.21339208659498</v>
      </c>
      <c r="AJ1227">
        <v>577.494302395928</v>
      </c>
      <c r="AK1227">
        <v>660.50462733516895</v>
      </c>
      <c r="AL1227">
        <v>692.47139200812001</v>
      </c>
      <c r="AM1227">
        <v>655.28011672677098</v>
      </c>
      <c r="AN1227">
        <v>587.65347870306402</v>
      </c>
      <c r="AO1227">
        <v>571.64405795284199</v>
      </c>
      <c r="AP1227">
        <v>576.08019234516405</v>
      </c>
      <c r="AQ1227">
        <v>577.90887059464603</v>
      </c>
      <c r="AR1227">
        <v>577.32848388140906</v>
      </c>
      <c r="AS1227">
        <v>543.32562528124095</v>
      </c>
      <c r="AT1227">
        <v>493.47490001901099</v>
      </c>
      <c r="AU1227">
        <v>479.63535085892102</v>
      </c>
      <c r="AV1227">
        <v>455.61796152645002</v>
      </c>
      <c r="AW1227">
        <v>446.72113550873098</v>
      </c>
      <c r="AX1227">
        <v>426.26491600447702</v>
      </c>
      <c r="AY1227">
        <v>408.000432600544</v>
      </c>
      <c r="AZ1227">
        <v>374.07629906443998</v>
      </c>
      <c r="BA1227">
        <v>371.03400593761802</v>
      </c>
      <c r="BB1227">
        <v>360.182286392626</v>
      </c>
      <c r="BC1227">
        <v>350.64100868274198</v>
      </c>
      <c r="BD1227">
        <v>343.00050961103602</v>
      </c>
      <c r="BE1227">
        <v>344.77434623671599</v>
      </c>
      <c r="BF1227">
        <v>338.19971881906901</v>
      </c>
      <c r="BG1227">
        <v>332.89104843282001</v>
      </c>
      <c r="BH1227">
        <v>345.53028000207399</v>
      </c>
      <c r="BI1227">
        <v>336.85097602781798</v>
      </c>
      <c r="BJ1227">
        <v>322.03969287940203</v>
      </c>
      <c r="BK1227">
        <v>333.57291870337798</v>
      </c>
      <c r="BL1227">
        <v>332.56360446307298</v>
      </c>
      <c r="BM1227">
        <v>332.33668970412299</v>
      </c>
      <c r="BN1227">
        <v>332.85250616955199</v>
      </c>
      <c r="BO1227">
        <v>328.82555814648703</v>
      </c>
      <c r="BP1227">
        <v>331.23222390152802</v>
      </c>
      <c r="BQ1227">
        <v>337.699973564289</v>
      </c>
      <c r="BR1227">
        <v>334.17510812122902</v>
      </c>
      <c r="BS1227">
        <v>330.94591875291701</v>
      </c>
      <c r="BT1227">
        <v>334.658277686048</v>
      </c>
      <c r="BU1227">
        <v>330.76969040181399</v>
      </c>
      <c r="BV1227">
        <v>338.52464413580498</v>
      </c>
      <c r="BW1227">
        <v>325.858897331609</v>
      </c>
      <c r="BX1227">
        <v>337.45705329605698</v>
      </c>
      <c r="BY1227">
        <v>335.15253370558401</v>
      </c>
      <c r="BZ1227">
        <v>331.89538650579198</v>
      </c>
      <c r="CA1227">
        <v>346.27838025220899</v>
      </c>
      <c r="CB1227">
        <v>335.70186264187402</v>
      </c>
      <c r="CC1227">
        <v>334.64660173593899</v>
      </c>
      <c r="CD1227">
        <v>335.16509421344699</v>
      </c>
      <c r="CE1227">
        <v>343.27056414975499</v>
      </c>
      <c r="CF1227">
        <v>340.61635646192002</v>
      </c>
      <c r="CG1227">
        <v>331.94879750276402</v>
      </c>
      <c r="CH1227">
        <v>332.66982535547203</v>
      </c>
      <c r="CI1227">
        <v>337.511358750125</v>
      </c>
      <c r="CJ1227">
        <v>323.93549288851301</v>
      </c>
      <c r="CK1227">
        <v>334.50346309142299</v>
      </c>
      <c r="CL1227">
        <v>331.79184296395499</v>
      </c>
      <c r="CM1227">
        <v>331.09415948931797</v>
      </c>
      <c r="CN1227">
        <v>339.49281911684699</v>
      </c>
      <c r="CO1227">
        <v>323.70927715430298</v>
      </c>
      <c r="CP1227">
        <v>338.79918564039701</v>
      </c>
      <c r="CQ1227">
        <v>332.85828361378498</v>
      </c>
      <c r="CR1227">
        <v>337.33123326881997</v>
      </c>
      <c r="CS1227">
        <v>331.16065119687499</v>
      </c>
      <c r="CT1227">
        <v>344.82243083672802</v>
      </c>
      <c r="CU1227">
        <v>330.93004649843601</v>
      </c>
      <c r="CV1227">
        <v>333.33379273792099</v>
      </c>
      <c r="CW1227">
        <v>324.505599368969</v>
      </c>
      <c r="CX1227">
        <v>322.035411306529</v>
      </c>
    </row>
    <row r="1228" spans="1:102" x14ac:dyDescent="0.25">
      <c r="A1228">
        <v>294.632843791722</v>
      </c>
      <c r="B1228">
        <v>334.38973798926997</v>
      </c>
      <c r="C1228">
        <v>333.14509763262498</v>
      </c>
      <c r="D1228">
        <v>332.14839054912602</v>
      </c>
      <c r="E1228">
        <v>338.45887139618799</v>
      </c>
      <c r="F1228">
        <v>338.36353146182699</v>
      </c>
      <c r="G1228">
        <v>336.19265534909601</v>
      </c>
      <c r="H1228">
        <v>331.02605164627403</v>
      </c>
      <c r="I1228">
        <v>338.69030208169897</v>
      </c>
      <c r="J1228">
        <v>337.72778629662298</v>
      </c>
      <c r="K1228">
        <v>342.86949402313599</v>
      </c>
      <c r="L1228">
        <v>337.57490492888599</v>
      </c>
      <c r="M1228">
        <v>339.280082141908</v>
      </c>
      <c r="N1228">
        <v>338.50354222571099</v>
      </c>
      <c r="O1228">
        <v>345.90136982371001</v>
      </c>
      <c r="P1228">
        <v>341.639109604147</v>
      </c>
      <c r="Q1228">
        <v>358.41594692073397</v>
      </c>
      <c r="R1228">
        <v>357.03614943429602</v>
      </c>
      <c r="S1228">
        <v>365.88840796927002</v>
      </c>
      <c r="T1228">
        <v>372.18323724888398</v>
      </c>
      <c r="U1228">
        <v>374.29732192792198</v>
      </c>
      <c r="V1228">
        <v>381.390773919982</v>
      </c>
      <c r="W1228">
        <v>411.89118709451901</v>
      </c>
      <c r="X1228">
        <v>414.662058453989</v>
      </c>
      <c r="Y1228">
        <v>422.68336234345998</v>
      </c>
      <c r="Z1228">
        <v>415.379720367819</v>
      </c>
      <c r="AA1228">
        <v>404.48899189195703</v>
      </c>
      <c r="AB1228">
        <v>406.95243616319101</v>
      </c>
      <c r="AC1228">
        <v>409.46639599925498</v>
      </c>
      <c r="AD1228">
        <v>407.047554783218</v>
      </c>
      <c r="AE1228">
        <v>436.41206985923702</v>
      </c>
      <c r="AF1228">
        <v>441.051083084352</v>
      </c>
      <c r="AG1228">
        <v>473.95313790077699</v>
      </c>
      <c r="AH1228">
        <v>463.86760213622</v>
      </c>
      <c r="AI1228">
        <v>490.26310844874001</v>
      </c>
      <c r="AJ1228">
        <v>559.72969279050801</v>
      </c>
      <c r="AK1228">
        <v>627.44797291023701</v>
      </c>
      <c r="AL1228">
        <v>654.54224221612697</v>
      </c>
      <c r="AM1228">
        <v>621.36795360714802</v>
      </c>
      <c r="AN1228">
        <v>557.45014719652602</v>
      </c>
      <c r="AO1228">
        <v>542.17212405622502</v>
      </c>
      <c r="AP1228">
        <v>553.76621040590999</v>
      </c>
      <c r="AQ1228">
        <v>555.63519003801503</v>
      </c>
      <c r="AR1228">
        <v>557.626134569432</v>
      </c>
      <c r="AS1228">
        <v>519.415437975847</v>
      </c>
      <c r="AT1228">
        <v>481.86179832834199</v>
      </c>
      <c r="AU1228">
        <v>463.69569013243699</v>
      </c>
      <c r="AV1228">
        <v>447.14576971269503</v>
      </c>
      <c r="AW1228">
        <v>436.643314295359</v>
      </c>
      <c r="AX1228">
        <v>418.07837680214499</v>
      </c>
      <c r="AY1228">
        <v>405.41725784602102</v>
      </c>
      <c r="AZ1228">
        <v>370.43656657096602</v>
      </c>
      <c r="BA1228">
        <v>368.84939607349901</v>
      </c>
      <c r="BB1228">
        <v>360.68089532735002</v>
      </c>
      <c r="BC1228">
        <v>353.02094429082598</v>
      </c>
      <c r="BD1228">
        <v>337.90250005238403</v>
      </c>
      <c r="BE1228">
        <v>344.05895889026101</v>
      </c>
      <c r="BF1228">
        <v>339.05479969429302</v>
      </c>
      <c r="BG1228">
        <v>335.10372452672402</v>
      </c>
      <c r="BH1228">
        <v>344.36416003501603</v>
      </c>
      <c r="BI1228">
        <v>335.59031054656299</v>
      </c>
      <c r="BJ1228">
        <v>323.374660218987</v>
      </c>
      <c r="BK1228">
        <v>331.82215159929001</v>
      </c>
      <c r="BL1228">
        <v>332.25740810581698</v>
      </c>
      <c r="BM1228">
        <v>331.22983891773902</v>
      </c>
      <c r="BN1228">
        <v>334.50486605870202</v>
      </c>
      <c r="BO1228">
        <v>325.93282812571601</v>
      </c>
      <c r="BP1228">
        <v>329.41035418643702</v>
      </c>
      <c r="BQ1228">
        <v>333.80079591663701</v>
      </c>
      <c r="BR1228">
        <v>333.49719216211201</v>
      </c>
      <c r="BS1228">
        <v>331.31310191238902</v>
      </c>
      <c r="BT1228">
        <v>332.78299133839198</v>
      </c>
      <c r="BU1228">
        <v>328.42791673048902</v>
      </c>
      <c r="BV1228">
        <v>337.90276926235401</v>
      </c>
      <c r="BW1228">
        <v>323.84185888476497</v>
      </c>
      <c r="BX1228">
        <v>335.194060460787</v>
      </c>
      <c r="BY1228">
        <v>333.35955573140899</v>
      </c>
      <c r="BZ1228">
        <v>328.98664745883798</v>
      </c>
      <c r="CA1228">
        <v>342.51574705896201</v>
      </c>
      <c r="CB1228">
        <v>335.835806471301</v>
      </c>
      <c r="CC1228">
        <v>335.83510068480098</v>
      </c>
      <c r="CD1228">
        <v>336.38265596486502</v>
      </c>
      <c r="CE1228">
        <v>339.05316568277601</v>
      </c>
      <c r="CF1228">
        <v>342.34709258518399</v>
      </c>
      <c r="CG1228">
        <v>334.22690765473999</v>
      </c>
      <c r="CH1228">
        <v>328.88947147030501</v>
      </c>
      <c r="CI1228">
        <v>339.74853243166098</v>
      </c>
      <c r="CJ1228">
        <v>322.85368396752699</v>
      </c>
      <c r="CK1228">
        <v>330.79359532249202</v>
      </c>
      <c r="CL1228">
        <v>331.53824193232998</v>
      </c>
      <c r="CM1228">
        <v>332.47739308658902</v>
      </c>
      <c r="CN1228">
        <v>341.52539056219899</v>
      </c>
      <c r="CO1228">
        <v>322.22161499504102</v>
      </c>
      <c r="CP1228">
        <v>335.083005413092</v>
      </c>
      <c r="CQ1228">
        <v>333.06624484932303</v>
      </c>
      <c r="CR1228">
        <v>336.49224854065199</v>
      </c>
      <c r="CS1228">
        <v>331.92671670317702</v>
      </c>
      <c r="CT1228">
        <v>342.36205313644501</v>
      </c>
      <c r="CU1228">
        <v>331.62774911897202</v>
      </c>
      <c r="CV1228">
        <v>337.74135606955002</v>
      </c>
      <c r="CW1228">
        <v>322.30822037319598</v>
      </c>
      <c r="CX1228">
        <v>326.20184817473</v>
      </c>
    </row>
    <row r="1229" spans="1:102" x14ac:dyDescent="0.25">
      <c r="A1229">
        <v>294.87316421895798</v>
      </c>
      <c r="B1229">
        <v>333.20681955292503</v>
      </c>
      <c r="C1229">
        <v>333.798152830432</v>
      </c>
      <c r="D1229">
        <v>331.95615248225999</v>
      </c>
      <c r="E1229">
        <v>338.48779477270898</v>
      </c>
      <c r="F1229">
        <v>335.75657541605199</v>
      </c>
      <c r="G1229">
        <v>336.98335399931699</v>
      </c>
      <c r="H1229">
        <v>329.53370277308602</v>
      </c>
      <c r="I1229">
        <v>338.702601264355</v>
      </c>
      <c r="J1229">
        <v>338.12787086037201</v>
      </c>
      <c r="K1229">
        <v>343.02588070682498</v>
      </c>
      <c r="L1229">
        <v>339.90391536903297</v>
      </c>
      <c r="M1229">
        <v>339.74751726907698</v>
      </c>
      <c r="N1229">
        <v>334.46463886273301</v>
      </c>
      <c r="O1229">
        <v>344.225283179455</v>
      </c>
      <c r="P1229">
        <v>341.377649720053</v>
      </c>
      <c r="Q1229">
        <v>359.67054041707399</v>
      </c>
      <c r="R1229">
        <v>356.15903375626601</v>
      </c>
      <c r="S1229">
        <v>364.21261072559798</v>
      </c>
      <c r="T1229">
        <v>370.83743715090998</v>
      </c>
      <c r="U1229">
        <v>375.69011532020397</v>
      </c>
      <c r="V1229">
        <v>381.21496842143102</v>
      </c>
      <c r="W1229">
        <v>410.08104595753298</v>
      </c>
      <c r="X1229">
        <v>412.529815351423</v>
      </c>
      <c r="Y1229">
        <v>419.76435774352399</v>
      </c>
      <c r="Z1229">
        <v>408.77000691395801</v>
      </c>
      <c r="AA1229">
        <v>404.09101850617299</v>
      </c>
      <c r="AB1229">
        <v>402.85552292323001</v>
      </c>
      <c r="AC1229">
        <v>403.81423811264898</v>
      </c>
      <c r="AD1229">
        <v>402.20091841388597</v>
      </c>
      <c r="AE1229">
        <v>435.649851073371</v>
      </c>
      <c r="AF1229">
        <v>437.99545932010699</v>
      </c>
      <c r="AG1229">
        <v>468.42935090256202</v>
      </c>
      <c r="AH1229">
        <v>456.00772281188398</v>
      </c>
      <c r="AI1229">
        <v>484.70632896183099</v>
      </c>
      <c r="AJ1229">
        <v>548.94379018107395</v>
      </c>
      <c r="AK1229">
        <v>609.98915465063999</v>
      </c>
      <c r="AL1229">
        <v>627.63582416152406</v>
      </c>
      <c r="AM1229">
        <v>599.17390642594296</v>
      </c>
      <c r="AN1229">
        <v>547.49880009926403</v>
      </c>
      <c r="AO1229">
        <v>523.85475962101702</v>
      </c>
      <c r="AP1229">
        <v>537.359932816173</v>
      </c>
      <c r="AQ1229">
        <v>536.66273918287504</v>
      </c>
      <c r="AR1229">
        <v>541.72231212794202</v>
      </c>
      <c r="AS1229">
        <v>502.790851012872</v>
      </c>
      <c r="AT1229">
        <v>472.25824709077102</v>
      </c>
      <c r="AU1229">
        <v>449.93990621904902</v>
      </c>
      <c r="AV1229">
        <v>438.73025980652199</v>
      </c>
      <c r="AW1229">
        <v>425.65220323291999</v>
      </c>
      <c r="AX1229">
        <v>409.38691367145702</v>
      </c>
      <c r="AY1229">
        <v>398.40217754140099</v>
      </c>
      <c r="AZ1229">
        <v>368.03089182020398</v>
      </c>
      <c r="BA1229">
        <v>365.72307512262603</v>
      </c>
      <c r="BB1229">
        <v>361.86212705834902</v>
      </c>
      <c r="BC1229">
        <v>353.633945251591</v>
      </c>
      <c r="BD1229">
        <v>335.46646950934303</v>
      </c>
      <c r="BE1229">
        <v>341.38817946010801</v>
      </c>
      <c r="BF1229">
        <v>341.88498295761701</v>
      </c>
      <c r="BG1229">
        <v>334.27938943262001</v>
      </c>
      <c r="BH1229">
        <v>342.076743645504</v>
      </c>
      <c r="BI1229">
        <v>332.86693987423899</v>
      </c>
      <c r="BJ1229">
        <v>326.383299969159</v>
      </c>
      <c r="BK1229">
        <v>332.11629278729202</v>
      </c>
      <c r="BL1229">
        <v>330.68464380782501</v>
      </c>
      <c r="BM1229">
        <v>331.46252365798898</v>
      </c>
      <c r="BN1229">
        <v>332.757495972394</v>
      </c>
      <c r="BO1229">
        <v>325.21635747268601</v>
      </c>
      <c r="BP1229">
        <v>331.17460285467303</v>
      </c>
      <c r="BQ1229">
        <v>332.84542203692598</v>
      </c>
      <c r="BR1229">
        <v>332.35110204734002</v>
      </c>
      <c r="BS1229">
        <v>332.29875961336899</v>
      </c>
      <c r="BT1229">
        <v>331.96427379216999</v>
      </c>
      <c r="BU1229">
        <v>323.37167800791002</v>
      </c>
      <c r="BV1229">
        <v>338.02978469249501</v>
      </c>
      <c r="BW1229">
        <v>325.25424933039602</v>
      </c>
      <c r="BX1229">
        <v>337.37582343372799</v>
      </c>
      <c r="BY1229">
        <v>333.10942040258698</v>
      </c>
      <c r="BZ1229">
        <v>331.58160147759497</v>
      </c>
      <c r="CA1229">
        <v>343.09877613840399</v>
      </c>
      <c r="CB1229">
        <v>337.19063678747699</v>
      </c>
      <c r="CC1229">
        <v>334.80845526454902</v>
      </c>
      <c r="CD1229">
        <v>342.23897680345601</v>
      </c>
      <c r="CE1229">
        <v>335.90719660454101</v>
      </c>
      <c r="CF1229">
        <v>340.50589391832</v>
      </c>
      <c r="CG1229">
        <v>333.39108592403301</v>
      </c>
      <c r="CH1229">
        <v>327.62071702046001</v>
      </c>
      <c r="CI1229">
        <v>340.84188483451902</v>
      </c>
      <c r="CJ1229">
        <v>325.43034946183701</v>
      </c>
      <c r="CK1229">
        <v>326.03214588326</v>
      </c>
      <c r="CL1229">
        <v>331.29282388800902</v>
      </c>
      <c r="CM1229">
        <v>335.51468104694101</v>
      </c>
      <c r="CN1229">
        <v>341.18906872620198</v>
      </c>
      <c r="CO1229">
        <v>319.732724550726</v>
      </c>
      <c r="CP1229">
        <v>332.43929729462502</v>
      </c>
      <c r="CQ1229">
        <v>332.007579262332</v>
      </c>
      <c r="CR1229">
        <v>332.57002941780399</v>
      </c>
      <c r="CS1229">
        <v>331.56738385080303</v>
      </c>
      <c r="CT1229">
        <v>339.87375146781602</v>
      </c>
      <c r="CU1229">
        <v>334.52641226471297</v>
      </c>
      <c r="CV1229">
        <v>339.13965089776298</v>
      </c>
      <c r="CW1229">
        <v>324.53824794795503</v>
      </c>
      <c r="CX1229">
        <v>326.73858679793301</v>
      </c>
    </row>
    <row r="1230" spans="1:102" x14ac:dyDescent="0.25">
      <c r="A1230">
        <v>295.11348464619402</v>
      </c>
      <c r="B1230">
        <v>334.77490264033401</v>
      </c>
      <c r="C1230">
        <v>334.07453142482302</v>
      </c>
      <c r="D1230">
        <v>332.98037024315499</v>
      </c>
      <c r="E1230">
        <v>337.89595178524797</v>
      </c>
      <c r="F1230">
        <v>335.314810270951</v>
      </c>
      <c r="G1230">
        <v>339.10422399539198</v>
      </c>
      <c r="H1230">
        <v>330.86138758280998</v>
      </c>
      <c r="I1230">
        <v>340.76132017934401</v>
      </c>
      <c r="J1230">
        <v>337.24046332641899</v>
      </c>
      <c r="K1230">
        <v>342.47804506681399</v>
      </c>
      <c r="L1230">
        <v>338.93528400631999</v>
      </c>
      <c r="M1230">
        <v>340.44890960584002</v>
      </c>
      <c r="N1230">
        <v>334.609664465072</v>
      </c>
      <c r="O1230">
        <v>343.575561935439</v>
      </c>
      <c r="P1230">
        <v>341.80946223581498</v>
      </c>
      <c r="Q1230">
        <v>358.85098929688399</v>
      </c>
      <c r="R1230">
        <v>354.999256186754</v>
      </c>
      <c r="S1230">
        <v>363.376369282582</v>
      </c>
      <c r="T1230">
        <v>371.02778737937501</v>
      </c>
      <c r="U1230">
        <v>374.36164746293298</v>
      </c>
      <c r="V1230">
        <v>382.594828444104</v>
      </c>
      <c r="W1230">
        <v>407.26704933904301</v>
      </c>
      <c r="X1230">
        <v>411.03816572512198</v>
      </c>
      <c r="Y1230">
        <v>415.11319292814801</v>
      </c>
      <c r="Z1230">
        <v>407.21099203633298</v>
      </c>
      <c r="AA1230">
        <v>401.233210938806</v>
      </c>
      <c r="AB1230">
        <v>401.476188790408</v>
      </c>
      <c r="AC1230">
        <v>403.12325493915898</v>
      </c>
      <c r="AD1230">
        <v>401.75392546975002</v>
      </c>
      <c r="AE1230">
        <v>432.85671600690603</v>
      </c>
      <c r="AF1230">
        <v>437.70617320758203</v>
      </c>
      <c r="AG1230">
        <v>465.771291269725</v>
      </c>
      <c r="AH1230">
        <v>456.05121379086398</v>
      </c>
      <c r="AI1230">
        <v>483.071268595878</v>
      </c>
      <c r="AJ1230">
        <v>545.98463722830104</v>
      </c>
      <c r="AK1230">
        <v>603.13161983893997</v>
      </c>
      <c r="AL1230">
        <v>620.18186565838801</v>
      </c>
      <c r="AM1230">
        <v>589.31554325935804</v>
      </c>
      <c r="AN1230">
        <v>543.19656522493995</v>
      </c>
      <c r="AO1230">
        <v>519.85552968821798</v>
      </c>
      <c r="AP1230">
        <v>532.32638895904495</v>
      </c>
      <c r="AQ1230">
        <v>529.98560216631995</v>
      </c>
      <c r="AR1230">
        <v>536.206837038819</v>
      </c>
      <c r="AS1230">
        <v>497.71267093596498</v>
      </c>
      <c r="AT1230">
        <v>469.62052712892398</v>
      </c>
      <c r="AU1230">
        <v>447.90035745719803</v>
      </c>
      <c r="AV1230">
        <v>438.72603338623401</v>
      </c>
      <c r="AW1230">
        <v>422.20832635294897</v>
      </c>
      <c r="AX1230">
        <v>406.950947162484</v>
      </c>
      <c r="AY1230">
        <v>397.45481763233499</v>
      </c>
      <c r="AZ1230">
        <v>367.19096830579201</v>
      </c>
      <c r="BA1230">
        <v>363.19136441254602</v>
      </c>
      <c r="BB1230">
        <v>361.87387453123</v>
      </c>
      <c r="BC1230">
        <v>351.21945298626702</v>
      </c>
      <c r="BD1230">
        <v>334.97650877709401</v>
      </c>
      <c r="BE1230">
        <v>340.26516342242002</v>
      </c>
      <c r="BF1230">
        <v>340.72909359845897</v>
      </c>
      <c r="BG1230">
        <v>334.03358484138499</v>
      </c>
      <c r="BH1230">
        <v>340.69740226421402</v>
      </c>
      <c r="BI1230">
        <v>333.05194171514103</v>
      </c>
      <c r="BJ1230">
        <v>325.13060377958601</v>
      </c>
      <c r="BK1230">
        <v>331.418190495776</v>
      </c>
      <c r="BL1230">
        <v>331.09471634159598</v>
      </c>
      <c r="BM1230">
        <v>330.71465788022698</v>
      </c>
      <c r="BN1230">
        <v>330.66360098202301</v>
      </c>
      <c r="BO1230">
        <v>324.092554269294</v>
      </c>
      <c r="BP1230">
        <v>332.78521194713301</v>
      </c>
      <c r="BQ1230">
        <v>330.509444919153</v>
      </c>
      <c r="BR1230">
        <v>332.67139716794998</v>
      </c>
      <c r="BS1230">
        <v>333.140219278877</v>
      </c>
      <c r="BT1230">
        <v>331.28863486186299</v>
      </c>
      <c r="BU1230">
        <v>323.21542978849402</v>
      </c>
      <c r="BV1230">
        <v>339.18501687668999</v>
      </c>
      <c r="BW1230">
        <v>327.10435881503201</v>
      </c>
      <c r="BX1230">
        <v>338.05723664747899</v>
      </c>
      <c r="BY1230">
        <v>333.52167432398602</v>
      </c>
      <c r="BZ1230">
        <v>330.88170581556602</v>
      </c>
      <c r="CA1230">
        <v>343.576008722202</v>
      </c>
      <c r="CB1230">
        <v>335.78743566298402</v>
      </c>
      <c r="CC1230">
        <v>333.923374530008</v>
      </c>
      <c r="CD1230">
        <v>342.46894665832701</v>
      </c>
      <c r="CE1230">
        <v>338.09050566629298</v>
      </c>
      <c r="CF1230">
        <v>339.65778687868999</v>
      </c>
      <c r="CG1230">
        <v>332.72329087986702</v>
      </c>
      <c r="CH1230">
        <v>326.94442681231197</v>
      </c>
      <c r="CI1230">
        <v>342.100422120845</v>
      </c>
      <c r="CJ1230">
        <v>326.26845274822801</v>
      </c>
      <c r="CK1230">
        <v>326.178149917756</v>
      </c>
      <c r="CL1230">
        <v>332.88070145296598</v>
      </c>
      <c r="CM1230">
        <v>335.79131800640698</v>
      </c>
      <c r="CN1230">
        <v>339.67371990757499</v>
      </c>
      <c r="CO1230">
        <v>320.30305977040098</v>
      </c>
      <c r="CP1230">
        <v>331.68040618478199</v>
      </c>
      <c r="CQ1230">
        <v>331.82191934129798</v>
      </c>
      <c r="CR1230">
        <v>332.16563332259301</v>
      </c>
      <c r="CS1230">
        <v>332.51252694141698</v>
      </c>
      <c r="CT1230">
        <v>337.830357585358</v>
      </c>
      <c r="CU1230">
        <v>335.12327200028301</v>
      </c>
      <c r="CV1230">
        <v>337.48749225136601</v>
      </c>
      <c r="CW1230">
        <v>326.775678354842</v>
      </c>
      <c r="CX1230">
        <v>328.25029352994898</v>
      </c>
    </row>
    <row r="1231" spans="1:102" x14ac:dyDescent="0.25">
      <c r="A1231">
        <v>295.35380507343098</v>
      </c>
      <c r="B1231">
        <v>336.85012411966198</v>
      </c>
      <c r="C1231">
        <v>335.83416179002899</v>
      </c>
      <c r="D1231">
        <v>332.09243625747501</v>
      </c>
      <c r="E1231">
        <v>337.308998380209</v>
      </c>
      <c r="F1231">
        <v>335.21471873216899</v>
      </c>
      <c r="G1231">
        <v>340.05261012446601</v>
      </c>
      <c r="H1231">
        <v>334.22257816115803</v>
      </c>
      <c r="I1231">
        <v>341.92069927109702</v>
      </c>
      <c r="J1231">
        <v>333.32883940093598</v>
      </c>
      <c r="K1231">
        <v>342.33915096063203</v>
      </c>
      <c r="L1231">
        <v>339.85942921244998</v>
      </c>
      <c r="M1231">
        <v>341.68287272803701</v>
      </c>
      <c r="N1231">
        <v>331.71361453421599</v>
      </c>
      <c r="O1231">
        <v>342.96977146239499</v>
      </c>
      <c r="P1231">
        <v>343.06547602293199</v>
      </c>
      <c r="Q1231">
        <v>357.18629171232101</v>
      </c>
      <c r="R1231">
        <v>354.99559067518999</v>
      </c>
      <c r="S1231">
        <v>364.56011299587698</v>
      </c>
      <c r="T1231">
        <v>369.85508169582403</v>
      </c>
      <c r="U1231">
        <v>368.99813416533101</v>
      </c>
      <c r="V1231">
        <v>386.21858987847702</v>
      </c>
      <c r="W1231">
        <v>399.01548520828999</v>
      </c>
      <c r="X1231">
        <v>405.05454838449498</v>
      </c>
      <c r="Y1231">
        <v>404.844376268524</v>
      </c>
      <c r="Z1231">
        <v>398.50606970941999</v>
      </c>
      <c r="AA1231">
        <v>390.96861995548198</v>
      </c>
      <c r="AB1231">
        <v>396.403884359161</v>
      </c>
      <c r="AC1231">
        <v>395.137984549838</v>
      </c>
      <c r="AD1231">
        <v>394.83887365753998</v>
      </c>
      <c r="AE1231">
        <v>421.96206074703298</v>
      </c>
      <c r="AF1231">
        <v>430.17171126332101</v>
      </c>
      <c r="AG1231">
        <v>452.78655670619997</v>
      </c>
      <c r="AH1231">
        <v>450.42622327947697</v>
      </c>
      <c r="AI1231">
        <v>478.65621169569499</v>
      </c>
      <c r="AJ1231">
        <v>523.89313632284802</v>
      </c>
      <c r="AK1231">
        <v>569.28381536746997</v>
      </c>
      <c r="AL1231">
        <v>575.12860941553504</v>
      </c>
      <c r="AM1231">
        <v>546.95484812158702</v>
      </c>
      <c r="AN1231">
        <v>514.21444019816499</v>
      </c>
      <c r="AO1231">
        <v>496.94678565726099</v>
      </c>
      <c r="AP1231">
        <v>510.51834862766202</v>
      </c>
      <c r="AQ1231">
        <v>500.12579607958099</v>
      </c>
      <c r="AR1231">
        <v>509.33314717219798</v>
      </c>
      <c r="AS1231">
        <v>477.48967702193301</v>
      </c>
      <c r="AT1231">
        <v>448.84190521821301</v>
      </c>
      <c r="AU1231">
        <v>431.53477051487602</v>
      </c>
      <c r="AV1231">
        <v>429.39280060225298</v>
      </c>
      <c r="AW1231">
        <v>406.13024229760498</v>
      </c>
      <c r="AX1231">
        <v>397.00629827188999</v>
      </c>
      <c r="AY1231">
        <v>391.37903254720402</v>
      </c>
      <c r="AZ1231">
        <v>363.46318440386</v>
      </c>
      <c r="BA1231">
        <v>354.25194177318201</v>
      </c>
      <c r="BB1231">
        <v>357.70628839427098</v>
      </c>
      <c r="BC1231">
        <v>344.20683028992198</v>
      </c>
      <c r="BD1231">
        <v>339.10513178506301</v>
      </c>
      <c r="BE1231">
        <v>340.25689352810599</v>
      </c>
      <c r="BF1231">
        <v>338.25529001846797</v>
      </c>
      <c r="BG1231">
        <v>336.02096890315102</v>
      </c>
      <c r="BH1231">
        <v>336.33356508393302</v>
      </c>
      <c r="BI1231">
        <v>331.20686772620502</v>
      </c>
      <c r="BJ1231">
        <v>328.30226061920098</v>
      </c>
      <c r="BK1231">
        <v>330.504702552178</v>
      </c>
      <c r="BL1231">
        <v>331.42247943063802</v>
      </c>
      <c r="BM1231">
        <v>329.58769047953001</v>
      </c>
      <c r="BN1231">
        <v>330.40311881226597</v>
      </c>
      <c r="BO1231">
        <v>319.20865479050099</v>
      </c>
      <c r="BP1231">
        <v>335.14078577025498</v>
      </c>
      <c r="BQ1231">
        <v>323.91690819489799</v>
      </c>
      <c r="BR1231">
        <v>333.45689372531598</v>
      </c>
      <c r="BS1231">
        <v>331.46528538454902</v>
      </c>
      <c r="BT1231">
        <v>328.44494135818502</v>
      </c>
      <c r="BU1231">
        <v>326.08086990512101</v>
      </c>
      <c r="BV1231">
        <v>337.93814047049602</v>
      </c>
      <c r="BW1231">
        <v>330.37961449709599</v>
      </c>
      <c r="BX1231">
        <v>339.43912404512997</v>
      </c>
      <c r="BY1231">
        <v>333.582088917151</v>
      </c>
      <c r="BZ1231">
        <v>332.27360830939199</v>
      </c>
      <c r="CA1231">
        <v>341.77604088734199</v>
      </c>
      <c r="CB1231">
        <v>334.51565304278699</v>
      </c>
      <c r="CC1231">
        <v>332.78633374755202</v>
      </c>
      <c r="CD1231">
        <v>341.205425212367</v>
      </c>
      <c r="CE1231">
        <v>339.78462684837899</v>
      </c>
      <c r="CF1231">
        <v>339.413587711807</v>
      </c>
      <c r="CG1231">
        <v>331.24966825159299</v>
      </c>
      <c r="CH1231">
        <v>331.22859748565497</v>
      </c>
      <c r="CI1231">
        <v>344.20256677583399</v>
      </c>
      <c r="CJ1231">
        <v>330.10111917999302</v>
      </c>
      <c r="CK1231">
        <v>327.42128863610799</v>
      </c>
      <c r="CL1231">
        <v>336.500274384921</v>
      </c>
      <c r="CM1231">
        <v>338.53436987116299</v>
      </c>
      <c r="CN1231">
        <v>335.916959732826</v>
      </c>
      <c r="CO1231">
        <v>325.60031620427401</v>
      </c>
      <c r="CP1231">
        <v>330.75892594711303</v>
      </c>
      <c r="CQ1231">
        <v>333.52807488702899</v>
      </c>
      <c r="CR1231">
        <v>330.79922141197301</v>
      </c>
      <c r="CS1231">
        <v>334.29068090879002</v>
      </c>
      <c r="CT1231">
        <v>334.90356802448201</v>
      </c>
      <c r="CU1231">
        <v>337.496870045751</v>
      </c>
      <c r="CV1231">
        <v>337.22203385978401</v>
      </c>
      <c r="CW1231">
        <v>328.548551067657</v>
      </c>
      <c r="CX1231">
        <v>332.090706910189</v>
      </c>
    </row>
    <row r="1232" spans="1:102" x14ac:dyDescent="0.25">
      <c r="A1232">
        <v>295.59412550066702</v>
      </c>
      <c r="B1232">
        <v>337.94132110890598</v>
      </c>
      <c r="C1232">
        <v>335.43615623875701</v>
      </c>
      <c r="D1232">
        <v>331.852510480185</v>
      </c>
      <c r="E1232">
        <v>337.31620527929999</v>
      </c>
      <c r="F1232">
        <v>336.93427755041398</v>
      </c>
      <c r="G1232">
        <v>340.17985886060097</v>
      </c>
      <c r="H1232">
        <v>333.82095126286498</v>
      </c>
      <c r="I1232">
        <v>340.789165431698</v>
      </c>
      <c r="J1232">
        <v>332.91097596307401</v>
      </c>
      <c r="K1232">
        <v>342.90403740357999</v>
      </c>
      <c r="L1232">
        <v>339.71531383633601</v>
      </c>
      <c r="M1232">
        <v>341.70959519642599</v>
      </c>
      <c r="N1232">
        <v>331.708488390843</v>
      </c>
      <c r="O1232">
        <v>342.74521087351701</v>
      </c>
      <c r="P1232">
        <v>343.21650405044898</v>
      </c>
      <c r="Q1232">
        <v>356.26956532291598</v>
      </c>
      <c r="R1232">
        <v>355.010040583825</v>
      </c>
      <c r="S1232">
        <v>365.03537808241299</v>
      </c>
      <c r="T1232">
        <v>369.58260380101302</v>
      </c>
      <c r="U1232">
        <v>369.160965210065</v>
      </c>
      <c r="V1232">
        <v>386.3314985101</v>
      </c>
      <c r="W1232">
        <v>397.66654702227601</v>
      </c>
      <c r="X1232">
        <v>403.67256858712898</v>
      </c>
      <c r="Y1232">
        <v>403.444594567553</v>
      </c>
      <c r="Z1232">
        <v>397.42288376081302</v>
      </c>
      <c r="AA1232">
        <v>389.89822664662597</v>
      </c>
      <c r="AB1232">
        <v>394.206273412759</v>
      </c>
      <c r="AC1232">
        <v>393.16277250815898</v>
      </c>
      <c r="AD1232">
        <v>393.765404700435</v>
      </c>
      <c r="AE1232">
        <v>421.38582051833703</v>
      </c>
      <c r="AF1232">
        <v>426.596004964847</v>
      </c>
      <c r="AG1232">
        <v>452.88332899216698</v>
      </c>
      <c r="AH1232">
        <v>448.05035192463998</v>
      </c>
      <c r="AI1232">
        <v>477.68222423053197</v>
      </c>
      <c r="AJ1232">
        <v>519.65068217369401</v>
      </c>
      <c r="AK1232">
        <v>564.78379729962501</v>
      </c>
      <c r="AL1232">
        <v>568.49913099714001</v>
      </c>
      <c r="AM1232">
        <v>540.64350820591801</v>
      </c>
      <c r="AN1232">
        <v>510.21720062515499</v>
      </c>
      <c r="AO1232">
        <v>494.228590267127</v>
      </c>
      <c r="AP1232">
        <v>507.57545979403102</v>
      </c>
      <c r="AQ1232">
        <v>495.03806148610198</v>
      </c>
      <c r="AR1232">
        <v>506.01166125293503</v>
      </c>
      <c r="AS1232">
        <v>475.51968316992799</v>
      </c>
      <c r="AT1232">
        <v>444.97560869796399</v>
      </c>
      <c r="AU1232">
        <v>427.83780295194703</v>
      </c>
      <c r="AV1232">
        <v>427.92296329229902</v>
      </c>
      <c r="AW1232">
        <v>402.94332915329198</v>
      </c>
      <c r="AX1232">
        <v>395.10965237371897</v>
      </c>
      <c r="AY1232">
        <v>389.953501949089</v>
      </c>
      <c r="AZ1232">
        <v>362.82622063805098</v>
      </c>
      <c r="BA1232">
        <v>352.942397933027</v>
      </c>
      <c r="BB1232">
        <v>355.95914271557501</v>
      </c>
      <c r="BC1232">
        <v>344.34841238289698</v>
      </c>
      <c r="BD1232">
        <v>339.30261700862701</v>
      </c>
      <c r="BE1232">
        <v>340.53803918064699</v>
      </c>
      <c r="BF1232">
        <v>337.97633229481397</v>
      </c>
      <c r="BG1232">
        <v>336.28137558980598</v>
      </c>
      <c r="BH1232">
        <v>334.95702906987901</v>
      </c>
      <c r="BI1232">
        <v>332.74553580739098</v>
      </c>
      <c r="BJ1232">
        <v>330.586503727717</v>
      </c>
      <c r="BK1232">
        <v>330.31826732664399</v>
      </c>
      <c r="BL1232">
        <v>330.32303358145498</v>
      </c>
      <c r="BM1232">
        <v>331.76920780388298</v>
      </c>
      <c r="BN1232">
        <v>330.44719050684898</v>
      </c>
      <c r="BO1232">
        <v>318.92158564644302</v>
      </c>
      <c r="BP1232">
        <v>335.867129501345</v>
      </c>
      <c r="BQ1232">
        <v>323.643260534886</v>
      </c>
      <c r="BR1232">
        <v>332.77923952766997</v>
      </c>
      <c r="BS1232">
        <v>331.82064896085302</v>
      </c>
      <c r="BT1232">
        <v>327.75552423970697</v>
      </c>
      <c r="BU1232">
        <v>326.19441570080198</v>
      </c>
      <c r="BV1232">
        <v>336.06013585660799</v>
      </c>
      <c r="BW1232">
        <v>330.41368394030701</v>
      </c>
      <c r="BX1232">
        <v>340.34387344486498</v>
      </c>
      <c r="BY1232">
        <v>332.97156555657398</v>
      </c>
      <c r="BZ1232">
        <v>332.51068479117203</v>
      </c>
      <c r="CA1232">
        <v>341.86578773968898</v>
      </c>
      <c r="CB1232">
        <v>335.29961880625598</v>
      </c>
      <c r="CC1232">
        <v>332.302573915528</v>
      </c>
      <c r="CD1232">
        <v>340.53870799313103</v>
      </c>
      <c r="CE1232">
        <v>339.15084336102302</v>
      </c>
      <c r="CF1232">
        <v>339.15993446102999</v>
      </c>
      <c r="CG1232">
        <v>332.37785723422797</v>
      </c>
      <c r="CH1232">
        <v>331.79121391991703</v>
      </c>
      <c r="CI1232">
        <v>344.54598846060799</v>
      </c>
      <c r="CJ1232">
        <v>330.136963487017</v>
      </c>
      <c r="CK1232">
        <v>328.53993844139302</v>
      </c>
      <c r="CL1232">
        <v>336.77661607196001</v>
      </c>
      <c r="CM1232">
        <v>339.03999470140798</v>
      </c>
      <c r="CN1232">
        <v>335.00565336255301</v>
      </c>
      <c r="CO1232">
        <v>326.183419896266</v>
      </c>
      <c r="CP1232">
        <v>331.93405756713798</v>
      </c>
      <c r="CQ1232">
        <v>335.41889438108802</v>
      </c>
      <c r="CR1232">
        <v>330.930218717088</v>
      </c>
      <c r="CS1232">
        <v>333.28683323418801</v>
      </c>
      <c r="CT1232">
        <v>334.64468406830701</v>
      </c>
      <c r="CU1232">
        <v>337.294733811333</v>
      </c>
      <c r="CV1232">
        <v>337.221764363315</v>
      </c>
      <c r="CW1232">
        <v>327.64993909662599</v>
      </c>
      <c r="CX1232">
        <v>330.51499063707399</v>
      </c>
    </row>
    <row r="1233" spans="1:102" x14ac:dyDescent="0.25">
      <c r="A1233">
        <v>295.834445927903</v>
      </c>
      <c r="B1233">
        <v>336.41515705585198</v>
      </c>
      <c r="C1233">
        <v>336.279426474986</v>
      </c>
      <c r="D1233">
        <v>334.92196902725902</v>
      </c>
      <c r="E1233">
        <v>336.94812119574698</v>
      </c>
      <c r="F1233">
        <v>339.10886717187998</v>
      </c>
      <c r="G1233">
        <v>344.08734572367302</v>
      </c>
      <c r="H1233">
        <v>336.21346429173099</v>
      </c>
      <c r="I1233">
        <v>339.90312953371898</v>
      </c>
      <c r="J1233">
        <v>333.79977943390202</v>
      </c>
      <c r="K1233">
        <v>345.45038332437201</v>
      </c>
      <c r="L1233">
        <v>337.738280394649</v>
      </c>
      <c r="M1233">
        <v>341.67377718703</v>
      </c>
      <c r="N1233">
        <v>332.467816275068</v>
      </c>
      <c r="O1233">
        <v>340.33938769112399</v>
      </c>
      <c r="P1233">
        <v>342.966625406297</v>
      </c>
      <c r="Q1233">
        <v>354.10980262926103</v>
      </c>
      <c r="R1233">
        <v>354.80638652616602</v>
      </c>
      <c r="S1233">
        <v>363.38882791382503</v>
      </c>
      <c r="T1233">
        <v>369.307548769476</v>
      </c>
      <c r="U1233">
        <v>369.177612934264</v>
      </c>
      <c r="V1233">
        <v>385.19449327101898</v>
      </c>
      <c r="W1233">
        <v>398.79075486942901</v>
      </c>
      <c r="X1233">
        <v>400.05787671701597</v>
      </c>
      <c r="Y1233">
        <v>400.61051639090698</v>
      </c>
      <c r="Z1233">
        <v>395.340775298621</v>
      </c>
      <c r="AA1233">
        <v>386.82814316807901</v>
      </c>
      <c r="AB1233">
        <v>389.526028077592</v>
      </c>
      <c r="AC1233">
        <v>392.15424325550998</v>
      </c>
      <c r="AD1233">
        <v>394.10765094938102</v>
      </c>
      <c r="AE1233">
        <v>416.084622066718</v>
      </c>
      <c r="AF1233">
        <v>423.28787326729997</v>
      </c>
      <c r="AG1233">
        <v>445.16247873618801</v>
      </c>
      <c r="AH1233">
        <v>443.08883051886602</v>
      </c>
      <c r="AI1233">
        <v>473.60661921855899</v>
      </c>
      <c r="AJ1233">
        <v>507.664280911525</v>
      </c>
      <c r="AK1233">
        <v>549.40614584076798</v>
      </c>
      <c r="AL1233">
        <v>536.59981847636197</v>
      </c>
      <c r="AM1233">
        <v>519.69292947185102</v>
      </c>
      <c r="AN1233">
        <v>495.03863414122799</v>
      </c>
      <c r="AO1233">
        <v>483.352983329712</v>
      </c>
      <c r="AP1233">
        <v>489.64846162246999</v>
      </c>
      <c r="AQ1233">
        <v>476.15519594546902</v>
      </c>
      <c r="AR1233">
        <v>487.00271050132301</v>
      </c>
      <c r="AS1233">
        <v>462.98493635012898</v>
      </c>
      <c r="AT1233">
        <v>434.72047444536997</v>
      </c>
      <c r="AU1233">
        <v>422.27017189859203</v>
      </c>
      <c r="AV1233">
        <v>420.70569676658801</v>
      </c>
      <c r="AW1233">
        <v>400.09254596221001</v>
      </c>
      <c r="AX1233">
        <v>393.84020066215197</v>
      </c>
      <c r="AY1233">
        <v>390.13383978477401</v>
      </c>
      <c r="AZ1233">
        <v>359.721449758473</v>
      </c>
      <c r="BA1233">
        <v>350.793929304426</v>
      </c>
      <c r="BB1233">
        <v>352.11314126382803</v>
      </c>
      <c r="BC1233">
        <v>345.80266600053199</v>
      </c>
      <c r="BD1233">
        <v>336.43816648041599</v>
      </c>
      <c r="BE1233">
        <v>338.26125662403302</v>
      </c>
      <c r="BF1233">
        <v>341.04400129748802</v>
      </c>
      <c r="BG1233">
        <v>335.80483095202402</v>
      </c>
      <c r="BH1233">
        <v>334.31766946183001</v>
      </c>
      <c r="BI1233">
        <v>333.35579735909403</v>
      </c>
      <c r="BJ1233">
        <v>331.42162740117902</v>
      </c>
      <c r="BK1233">
        <v>331.42890924998301</v>
      </c>
      <c r="BL1233">
        <v>328.249680423261</v>
      </c>
      <c r="BM1233">
        <v>334.67094837985798</v>
      </c>
      <c r="BN1233">
        <v>332.56392876690597</v>
      </c>
      <c r="BO1233">
        <v>319.12522936213998</v>
      </c>
      <c r="BP1233">
        <v>335.56035608784799</v>
      </c>
      <c r="BQ1233">
        <v>323.71827229904699</v>
      </c>
      <c r="BR1233">
        <v>332.75421866563801</v>
      </c>
      <c r="BS1233">
        <v>329.30296180566</v>
      </c>
      <c r="BT1233">
        <v>327.97403737689001</v>
      </c>
      <c r="BU1233">
        <v>327.82277348278501</v>
      </c>
      <c r="BV1233">
        <v>334.07367558973698</v>
      </c>
      <c r="BW1233">
        <v>331.97955327934602</v>
      </c>
      <c r="BX1233">
        <v>337.52198490008402</v>
      </c>
      <c r="BY1233">
        <v>332.04441757032902</v>
      </c>
      <c r="BZ1233">
        <v>333.64056106892502</v>
      </c>
      <c r="CA1233">
        <v>341.83922003604602</v>
      </c>
      <c r="CB1233">
        <v>335.58045208405099</v>
      </c>
      <c r="CC1233">
        <v>336.697392728637</v>
      </c>
      <c r="CD1233">
        <v>341.92888599955398</v>
      </c>
      <c r="CE1233">
        <v>332.65629599934101</v>
      </c>
      <c r="CF1233">
        <v>336.78596466296199</v>
      </c>
      <c r="CG1233">
        <v>334.987482493355</v>
      </c>
      <c r="CH1233">
        <v>329.52771433055801</v>
      </c>
      <c r="CI1233">
        <v>344.50744690668898</v>
      </c>
      <c r="CJ1233">
        <v>332.67345633955199</v>
      </c>
      <c r="CK1233">
        <v>332.30675522391101</v>
      </c>
      <c r="CL1233">
        <v>338.40380423624498</v>
      </c>
      <c r="CM1233">
        <v>341.144582501743</v>
      </c>
      <c r="CN1233">
        <v>334.15102894283302</v>
      </c>
      <c r="CO1233">
        <v>327.27160706128899</v>
      </c>
      <c r="CP1233">
        <v>330.68784362137899</v>
      </c>
      <c r="CQ1233">
        <v>337.338689090397</v>
      </c>
      <c r="CR1233">
        <v>331.11254101908202</v>
      </c>
      <c r="CS1233">
        <v>335.51159945970898</v>
      </c>
      <c r="CT1233">
        <v>333.17096699983801</v>
      </c>
      <c r="CU1233">
        <v>338.16724404674</v>
      </c>
      <c r="CV1233">
        <v>340.05351388642703</v>
      </c>
      <c r="CW1233">
        <v>326.81711586822098</v>
      </c>
      <c r="CX1233">
        <v>332.45251289134501</v>
      </c>
    </row>
    <row r="1234" spans="1:102" x14ac:dyDescent="0.25">
      <c r="A1234">
        <v>296.07476635514001</v>
      </c>
      <c r="B1234">
        <v>335.11842739471302</v>
      </c>
      <c r="C1234">
        <v>335.33880817758501</v>
      </c>
      <c r="D1234">
        <v>336.33723351229401</v>
      </c>
      <c r="E1234">
        <v>336.52399792374098</v>
      </c>
      <c r="F1234">
        <v>343.04525988893499</v>
      </c>
      <c r="G1234">
        <v>344.80016677656999</v>
      </c>
      <c r="H1234">
        <v>337.83379745769901</v>
      </c>
      <c r="I1234">
        <v>339.627635017503</v>
      </c>
      <c r="J1234">
        <v>334.93160224808997</v>
      </c>
      <c r="K1234">
        <v>346.33998399231803</v>
      </c>
      <c r="L1234">
        <v>335.365009321022</v>
      </c>
      <c r="M1234">
        <v>342.014923293381</v>
      </c>
      <c r="N1234">
        <v>334.571923580332</v>
      </c>
      <c r="O1234">
        <v>338.86752208650302</v>
      </c>
      <c r="P1234">
        <v>344.830625556087</v>
      </c>
      <c r="Q1234">
        <v>352.36104323268</v>
      </c>
      <c r="R1234">
        <v>355.54303460283103</v>
      </c>
      <c r="S1234">
        <v>362.65193511645401</v>
      </c>
      <c r="T1234">
        <v>369.90796967193398</v>
      </c>
      <c r="U1234">
        <v>370.36508357201399</v>
      </c>
      <c r="V1234">
        <v>383.50388810075901</v>
      </c>
      <c r="W1234">
        <v>401.04228770770698</v>
      </c>
      <c r="X1234">
        <v>397.52454351632502</v>
      </c>
      <c r="Y1234">
        <v>399.68659314274299</v>
      </c>
      <c r="Z1234">
        <v>393.451590783428</v>
      </c>
      <c r="AA1234">
        <v>384.71796274411599</v>
      </c>
      <c r="AB1234">
        <v>385.72511032835598</v>
      </c>
      <c r="AC1234">
        <v>390.42248466838902</v>
      </c>
      <c r="AD1234">
        <v>393.81099947080099</v>
      </c>
      <c r="AE1234">
        <v>411.55649801682301</v>
      </c>
      <c r="AF1234">
        <v>420.99931502143301</v>
      </c>
      <c r="AG1234">
        <v>439.56710816908497</v>
      </c>
      <c r="AH1234">
        <v>438.32320839478098</v>
      </c>
      <c r="AI1234">
        <v>471.56343990049402</v>
      </c>
      <c r="AJ1234">
        <v>500.80695242571801</v>
      </c>
      <c r="AK1234">
        <v>540.74704763191198</v>
      </c>
      <c r="AL1234">
        <v>514.35790568100299</v>
      </c>
      <c r="AM1234">
        <v>506.199689326015</v>
      </c>
      <c r="AN1234">
        <v>484.56910062948998</v>
      </c>
      <c r="AO1234">
        <v>478.42493092205302</v>
      </c>
      <c r="AP1234">
        <v>480.18918493391101</v>
      </c>
      <c r="AQ1234">
        <v>465.38635314047099</v>
      </c>
      <c r="AR1234">
        <v>476.466276410967</v>
      </c>
      <c r="AS1234">
        <v>455.67162439719601</v>
      </c>
      <c r="AT1234">
        <v>425.77169298183901</v>
      </c>
      <c r="AU1234">
        <v>416.15001340357702</v>
      </c>
      <c r="AV1234">
        <v>417.56646399981702</v>
      </c>
      <c r="AW1234">
        <v>398.60472625363201</v>
      </c>
      <c r="AX1234">
        <v>393.01819141973698</v>
      </c>
      <c r="AY1234">
        <v>386.29769066388701</v>
      </c>
      <c r="AZ1234">
        <v>358.19903036240999</v>
      </c>
      <c r="BA1234">
        <v>349.49572323420398</v>
      </c>
      <c r="BB1234">
        <v>347.76105358584101</v>
      </c>
      <c r="BC1234">
        <v>344.92400811035202</v>
      </c>
      <c r="BD1234">
        <v>336.35309681524501</v>
      </c>
      <c r="BE1234">
        <v>335.86860435552001</v>
      </c>
      <c r="BF1234">
        <v>342.67269657367501</v>
      </c>
      <c r="BG1234">
        <v>336.32838831423902</v>
      </c>
      <c r="BH1234">
        <v>332.893604033202</v>
      </c>
      <c r="BI1234">
        <v>333.40926816025802</v>
      </c>
      <c r="BJ1234">
        <v>333.28778874112902</v>
      </c>
      <c r="BK1234">
        <v>329.80588920237699</v>
      </c>
      <c r="BL1234">
        <v>328.18508903667299</v>
      </c>
      <c r="BM1234">
        <v>337.16357617075897</v>
      </c>
      <c r="BN1234">
        <v>334.23950272561899</v>
      </c>
      <c r="BO1234">
        <v>320.42623636107902</v>
      </c>
      <c r="BP1234">
        <v>334.89519650211599</v>
      </c>
      <c r="BQ1234">
        <v>321.630165400679</v>
      </c>
      <c r="BR1234">
        <v>331.07853224893398</v>
      </c>
      <c r="BS1234">
        <v>326.63848652655298</v>
      </c>
      <c r="BT1234">
        <v>327.90986716641697</v>
      </c>
      <c r="BU1234">
        <v>327.88184991763399</v>
      </c>
      <c r="BV1234">
        <v>330.60230521130399</v>
      </c>
      <c r="BW1234">
        <v>330.57829344884402</v>
      </c>
      <c r="BX1234">
        <v>336.39038439546903</v>
      </c>
      <c r="BY1234">
        <v>331.53273563405099</v>
      </c>
      <c r="BZ1234">
        <v>334.001333759028</v>
      </c>
      <c r="CA1234">
        <v>339.14723468944402</v>
      </c>
      <c r="CB1234">
        <v>335.81444350245903</v>
      </c>
      <c r="CC1234">
        <v>339.282200234264</v>
      </c>
      <c r="CD1234">
        <v>343.64355270116499</v>
      </c>
      <c r="CE1234">
        <v>326.6930817036</v>
      </c>
      <c r="CF1234">
        <v>334.280388611202</v>
      </c>
      <c r="CG1234">
        <v>336.84613976667703</v>
      </c>
      <c r="CH1234">
        <v>329.73039011093903</v>
      </c>
      <c r="CI1234">
        <v>342.03714172304899</v>
      </c>
      <c r="CJ1234">
        <v>333.510369621221</v>
      </c>
      <c r="CK1234">
        <v>333.82322065101903</v>
      </c>
      <c r="CL1234">
        <v>337.53594788842599</v>
      </c>
      <c r="CM1234">
        <v>342.46411449950301</v>
      </c>
      <c r="CN1234">
        <v>332.29669785043097</v>
      </c>
      <c r="CO1234">
        <v>330.92291334481803</v>
      </c>
      <c r="CP1234">
        <v>329.67898368041801</v>
      </c>
      <c r="CQ1234">
        <v>338.01995602812701</v>
      </c>
      <c r="CR1234">
        <v>332.28404869769201</v>
      </c>
      <c r="CS1234">
        <v>340.10544496934</v>
      </c>
      <c r="CT1234">
        <v>331.89664667838599</v>
      </c>
      <c r="CU1234">
        <v>337.49942861399398</v>
      </c>
      <c r="CV1234">
        <v>339.58023212081901</v>
      </c>
      <c r="CW1234">
        <v>325.74756575519001</v>
      </c>
      <c r="CX1234">
        <v>332.15486615559701</v>
      </c>
    </row>
    <row r="1235" spans="1:102" x14ac:dyDescent="0.25">
      <c r="A1235">
        <v>296.315086782376</v>
      </c>
      <c r="B1235">
        <v>335.72848156377501</v>
      </c>
      <c r="C1235">
        <v>335.54474201856402</v>
      </c>
      <c r="D1235">
        <v>336.48216572091502</v>
      </c>
      <c r="E1235">
        <v>337.13847502756602</v>
      </c>
      <c r="F1235">
        <v>342.74156763287601</v>
      </c>
      <c r="G1235">
        <v>344.38702107260502</v>
      </c>
      <c r="H1235">
        <v>337.939236351766</v>
      </c>
      <c r="I1235">
        <v>339.505104520195</v>
      </c>
      <c r="J1235">
        <v>334.733065983892</v>
      </c>
      <c r="K1235">
        <v>345.441868133524</v>
      </c>
      <c r="L1235">
        <v>335.74985728236197</v>
      </c>
      <c r="M1235">
        <v>342.903030973645</v>
      </c>
      <c r="N1235">
        <v>335.882026907463</v>
      </c>
      <c r="O1235">
        <v>339.18106970794503</v>
      </c>
      <c r="P1235">
        <v>345.97621520516299</v>
      </c>
      <c r="Q1235">
        <v>352.37721297211402</v>
      </c>
      <c r="R1235">
        <v>355.72921362200299</v>
      </c>
      <c r="S1235">
        <v>363.21169251839001</v>
      </c>
      <c r="T1235">
        <v>369.38631549706201</v>
      </c>
      <c r="U1235">
        <v>370.97231303212499</v>
      </c>
      <c r="V1235">
        <v>383.78742063696899</v>
      </c>
      <c r="W1235">
        <v>399.43114758811902</v>
      </c>
      <c r="X1235">
        <v>395.682501054037</v>
      </c>
      <c r="Y1235">
        <v>397.26037730393199</v>
      </c>
      <c r="Z1235">
        <v>393.05850674802502</v>
      </c>
      <c r="AA1235">
        <v>383.595612222395</v>
      </c>
      <c r="AB1235">
        <v>385.429815131086</v>
      </c>
      <c r="AC1235">
        <v>390.023339749537</v>
      </c>
      <c r="AD1235">
        <v>394.05489011762103</v>
      </c>
      <c r="AE1235">
        <v>410.49449579557802</v>
      </c>
      <c r="AF1235">
        <v>419.89548937507402</v>
      </c>
      <c r="AG1235">
        <v>438.66792945603999</v>
      </c>
      <c r="AH1235">
        <v>437.34316481796901</v>
      </c>
      <c r="AI1235">
        <v>468.49877796639299</v>
      </c>
      <c r="AJ1235">
        <v>497.07345729985099</v>
      </c>
      <c r="AK1235">
        <v>534.95479144893602</v>
      </c>
      <c r="AL1235">
        <v>508.935971110943</v>
      </c>
      <c r="AM1235">
        <v>500.68453021254999</v>
      </c>
      <c r="AN1235">
        <v>480.346368719407</v>
      </c>
      <c r="AO1235">
        <v>475.79665686092</v>
      </c>
      <c r="AP1235">
        <v>477.73250537126802</v>
      </c>
      <c r="AQ1235">
        <v>462.72742965601401</v>
      </c>
      <c r="AR1235">
        <v>472.563206429346</v>
      </c>
      <c r="AS1235">
        <v>452.72667581363697</v>
      </c>
      <c r="AT1235">
        <v>423.650369848823</v>
      </c>
      <c r="AU1235">
        <v>414.44669324514302</v>
      </c>
      <c r="AV1235">
        <v>415.284256841591</v>
      </c>
      <c r="AW1235">
        <v>397.35209382146599</v>
      </c>
      <c r="AX1235">
        <v>391.35076100226797</v>
      </c>
      <c r="AY1235">
        <v>385.10526758547297</v>
      </c>
      <c r="AZ1235">
        <v>358.314535056436</v>
      </c>
      <c r="BA1235">
        <v>349.66323404234998</v>
      </c>
      <c r="BB1235">
        <v>346.76485828866203</v>
      </c>
      <c r="BC1235">
        <v>344.260139703471</v>
      </c>
      <c r="BD1235">
        <v>337.03316270278799</v>
      </c>
      <c r="BE1235">
        <v>335.41821394697803</v>
      </c>
      <c r="BF1235">
        <v>342.54839311482101</v>
      </c>
      <c r="BG1235">
        <v>336.52501663748598</v>
      </c>
      <c r="BH1235">
        <v>333.04535752434998</v>
      </c>
      <c r="BI1235">
        <v>334.10247035015499</v>
      </c>
      <c r="BJ1235">
        <v>332.79719396665303</v>
      </c>
      <c r="BK1235">
        <v>330.60944701828203</v>
      </c>
      <c r="BL1235">
        <v>328.33839527479</v>
      </c>
      <c r="BM1235">
        <v>336.78934708670499</v>
      </c>
      <c r="BN1235">
        <v>334.34028219608501</v>
      </c>
      <c r="BO1235">
        <v>321.24498486032599</v>
      </c>
      <c r="BP1235">
        <v>334.78401759485502</v>
      </c>
      <c r="BQ1235">
        <v>321.629634035658</v>
      </c>
      <c r="BR1235">
        <v>330.95015794234598</v>
      </c>
      <c r="BS1235">
        <v>325.24815192551603</v>
      </c>
      <c r="BT1235">
        <v>328.651206467713</v>
      </c>
      <c r="BU1235">
        <v>328.70941301045099</v>
      </c>
      <c r="BV1235">
        <v>329.82651046944301</v>
      </c>
      <c r="BW1235">
        <v>330.89953212112698</v>
      </c>
      <c r="BX1235">
        <v>336.13062750041797</v>
      </c>
      <c r="BY1235">
        <v>331.927341555407</v>
      </c>
      <c r="BZ1235">
        <v>334.71059540062402</v>
      </c>
      <c r="CA1235">
        <v>339.41544102986899</v>
      </c>
      <c r="CB1235">
        <v>335.21516839865501</v>
      </c>
      <c r="CC1235">
        <v>338.89873708550402</v>
      </c>
      <c r="CD1235">
        <v>341.77162359961898</v>
      </c>
      <c r="CE1235">
        <v>327.05000130286498</v>
      </c>
      <c r="CF1235">
        <v>333.85793808077699</v>
      </c>
      <c r="CG1235">
        <v>336.92307646110697</v>
      </c>
      <c r="CH1235">
        <v>330.68237855175198</v>
      </c>
      <c r="CI1235">
        <v>341.34432981119897</v>
      </c>
      <c r="CJ1235">
        <v>334.06591725324199</v>
      </c>
      <c r="CK1235">
        <v>334.41173637609</v>
      </c>
      <c r="CL1235">
        <v>337.766169647982</v>
      </c>
      <c r="CM1235">
        <v>341.868300947308</v>
      </c>
      <c r="CN1235">
        <v>332.04759348148502</v>
      </c>
      <c r="CO1235">
        <v>331.73596334882501</v>
      </c>
      <c r="CP1235">
        <v>330.06835946201301</v>
      </c>
      <c r="CQ1235">
        <v>337.83113857341402</v>
      </c>
      <c r="CR1235">
        <v>332.38238581831502</v>
      </c>
      <c r="CS1235">
        <v>339.35184287177202</v>
      </c>
      <c r="CT1235">
        <v>332.477404669355</v>
      </c>
      <c r="CU1235">
        <v>336.86688771294598</v>
      </c>
      <c r="CV1235">
        <v>338.96733873907402</v>
      </c>
      <c r="CW1235">
        <v>325.414541275364</v>
      </c>
      <c r="CX1235">
        <v>331.73252196508599</v>
      </c>
    </row>
    <row r="1236" spans="1:102" x14ac:dyDescent="0.25">
      <c r="A1236">
        <v>296.55540720961199</v>
      </c>
      <c r="B1236">
        <v>338.80207005582201</v>
      </c>
      <c r="C1236">
        <v>335.91961101543302</v>
      </c>
      <c r="D1236">
        <v>337.80682196719903</v>
      </c>
      <c r="E1236">
        <v>340.58546931732201</v>
      </c>
      <c r="F1236">
        <v>341.77686940128899</v>
      </c>
      <c r="G1236">
        <v>342.81388698084299</v>
      </c>
      <c r="H1236">
        <v>338.74144821549697</v>
      </c>
      <c r="I1236">
        <v>339.33780372304301</v>
      </c>
      <c r="J1236">
        <v>334.04472379905599</v>
      </c>
      <c r="K1236">
        <v>342.047567415576</v>
      </c>
      <c r="L1236">
        <v>337.526187105031</v>
      </c>
      <c r="M1236">
        <v>346.373072629305</v>
      </c>
      <c r="N1236">
        <v>344.622299707595</v>
      </c>
      <c r="O1236">
        <v>341.44328237571801</v>
      </c>
      <c r="P1236">
        <v>352.29262414971402</v>
      </c>
      <c r="Q1236">
        <v>353.75993108861098</v>
      </c>
      <c r="R1236">
        <v>357.64266178558</v>
      </c>
      <c r="S1236">
        <v>367.27050920129898</v>
      </c>
      <c r="T1236">
        <v>366.05137904359498</v>
      </c>
      <c r="U1236">
        <v>374.528189522383</v>
      </c>
      <c r="V1236">
        <v>382.77680138807</v>
      </c>
      <c r="W1236">
        <v>391.41056290918101</v>
      </c>
      <c r="X1236">
        <v>385.84837648127501</v>
      </c>
      <c r="Y1236">
        <v>386.17170687875603</v>
      </c>
      <c r="Z1236">
        <v>391.07951661432401</v>
      </c>
      <c r="AA1236">
        <v>377.40095825716702</v>
      </c>
      <c r="AB1236">
        <v>382.91267547154598</v>
      </c>
      <c r="AC1236">
        <v>387.45144948797099</v>
      </c>
      <c r="AD1236">
        <v>394.45878459724298</v>
      </c>
      <c r="AE1236">
        <v>404.80551994424098</v>
      </c>
      <c r="AF1236">
        <v>413.06497933119101</v>
      </c>
      <c r="AG1236">
        <v>432.26687078905002</v>
      </c>
      <c r="AH1236">
        <v>430.58896081129899</v>
      </c>
      <c r="AI1236">
        <v>452.48817013767001</v>
      </c>
      <c r="AJ1236">
        <v>476.87745034709098</v>
      </c>
      <c r="AK1236">
        <v>503.515248956687</v>
      </c>
      <c r="AL1236">
        <v>478.64861641500897</v>
      </c>
      <c r="AM1236">
        <v>470.02167845955603</v>
      </c>
      <c r="AN1236">
        <v>454.89857235048299</v>
      </c>
      <c r="AO1236">
        <v>460.16316666017298</v>
      </c>
      <c r="AP1236">
        <v>463.539792776794</v>
      </c>
      <c r="AQ1236">
        <v>448.65758591876499</v>
      </c>
      <c r="AR1236">
        <v>450.26139204930303</v>
      </c>
      <c r="AS1236">
        <v>436.56446077380201</v>
      </c>
      <c r="AT1236">
        <v>409.48807250637498</v>
      </c>
      <c r="AU1236">
        <v>403.05274330939301</v>
      </c>
      <c r="AV1236">
        <v>402.307818474317</v>
      </c>
      <c r="AW1236">
        <v>388.16014823638801</v>
      </c>
      <c r="AX1236">
        <v>381.66681163114202</v>
      </c>
      <c r="AY1236">
        <v>377.67784756886101</v>
      </c>
      <c r="AZ1236">
        <v>359.57844792202599</v>
      </c>
      <c r="BA1236">
        <v>350.09798015244598</v>
      </c>
      <c r="BB1236">
        <v>340.19165682388399</v>
      </c>
      <c r="BC1236">
        <v>340.31014913645402</v>
      </c>
      <c r="BD1236">
        <v>342.38955497843301</v>
      </c>
      <c r="BE1236">
        <v>334.912864965577</v>
      </c>
      <c r="BF1236">
        <v>341.49356285971498</v>
      </c>
      <c r="BG1236">
        <v>337.80859772211699</v>
      </c>
      <c r="BH1236">
        <v>335.95437147781098</v>
      </c>
      <c r="BI1236">
        <v>337.90792269606499</v>
      </c>
      <c r="BJ1236">
        <v>331.15249798268502</v>
      </c>
      <c r="BK1236">
        <v>335.77316676720102</v>
      </c>
      <c r="BL1236">
        <v>330.17389079015197</v>
      </c>
      <c r="BM1236">
        <v>333.909611744431</v>
      </c>
      <c r="BN1236">
        <v>334.91336340677799</v>
      </c>
      <c r="BO1236">
        <v>325.29703924485301</v>
      </c>
      <c r="BP1236">
        <v>333.799911642947</v>
      </c>
      <c r="BQ1236">
        <v>321.79025629362599</v>
      </c>
      <c r="BR1236">
        <v>330.61880165088201</v>
      </c>
      <c r="BS1236">
        <v>317.697407306397</v>
      </c>
      <c r="BT1236">
        <v>331.51708053851701</v>
      </c>
      <c r="BU1236">
        <v>333.06635972465801</v>
      </c>
      <c r="BV1236">
        <v>325.44216481648198</v>
      </c>
      <c r="BW1236">
        <v>332.01452513732897</v>
      </c>
      <c r="BX1236">
        <v>334.82154833861699</v>
      </c>
      <c r="BY1236">
        <v>334.51670088564498</v>
      </c>
      <c r="BZ1236">
        <v>338.19965078445398</v>
      </c>
      <c r="CA1236">
        <v>339.595073292314</v>
      </c>
      <c r="CB1236">
        <v>332.257983271412</v>
      </c>
      <c r="CC1236">
        <v>337.46598776671101</v>
      </c>
      <c r="CD1236">
        <v>331.68814557903602</v>
      </c>
      <c r="CE1236">
        <v>327.89210067019599</v>
      </c>
      <c r="CF1236">
        <v>332.358042110376</v>
      </c>
      <c r="CG1236">
        <v>339.53901946635699</v>
      </c>
      <c r="CH1236">
        <v>336.27090082974797</v>
      </c>
      <c r="CI1236">
        <v>338.31031185619702</v>
      </c>
      <c r="CJ1236">
        <v>335.97037050959699</v>
      </c>
      <c r="CK1236">
        <v>337.72735794528103</v>
      </c>
      <c r="CL1236">
        <v>338.50539233946898</v>
      </c>
      <c r="CM1236">
        <v>339.53922032071</v>
      </c>
      <c r="CN1236">
        <v>330.756473379417</v>
      </c>
      <c r="CO1236">
        <v>336.25138138929799</v>
      </c>
      <c r="CP1236">
        <v>332.10228293148901</v>
      </c>
      <c r="CQ1236">
        <v>337.16006056149303</v>
      </c>
      <c r="CR1236">
        <v>333.71889656846702</v>
      </c>
      <c r="CS1236">
        <v>338.31951594644602</v>
      </c>
      <c r="CT1236">
        <v>334.85678651722202</v>
      </c>
      <c r="CU1236">
        <v>334.36085586125103</v>
      </c>
      <c r="CV1236">
        <v>336.23531462890998</v>
      </c>
      <c r="CW1236">
        <v>323.783403612244</v>
      </c>
      <c r="CX1236">
        <v>328.56626442414</v>
      </c>
    </row>
    <row r="1237" spans="1:102" x14ac:dyDescent="0.25">
      <c r="A1237">
        <v>296.79572763684899</v>
      </c>
      <c r="B1237">
        <v>338.80207005582201</v>
      </c>
      <c r="C1237">
        <v>335.91961101543302</v>
      </c>
      <c r="D1237">
        <v>337.80682196719903</v>
      </c>
      <c r="E1237">
        <v>340.58546931732201</v>
      </c>
      <c r="F1237">
        <v>341.77686940128899</v>
      </c>
      <c r="G1237">
        <v>342.81388698084299</v>
      </c>
      <c r="H1237">
        <v>338.74144821549697</v>
      </c>
      <c r="I1237">
        <v>339.33780372304301</v>
      </c>
      <c r="J1237">
        <v>334.04472379905599</v>
      </c>
      <c r="K1237">
        <v>342.047567415576</v>
      </c>
      <c r="L1237">
        <v>337.526187105031</v>
      </c>
      <c r="M1237">
        <v>346.373072629305</v>
      </c>
      <c r="N1237">
        <v>344.622299707595</v>
      </c>
      <c r="O1237">
        <v>341.44328237571801</v>
      </c>
      <c r="P1237">
        <v>352.29262414971402</v>
      </c>
      <c r="Q1237">
        <v>353.75993108861098</v>
      </c>
      <c r="R1237">
        <v>357.64266178558</v>
      </c>
      <c r="S1237">
        <v>367.27050920129898</v>
      </c>
      <c r="T1237">
        <v>366.05137904359498</v>
      </c>
      <c r="U1237">
        <v>374.528189522383</v>
      </c>
      <c r="V1237">
        <v>382.77680138807</v>
      </c>
      <c r="W1237">
        <v>391.41056290918101</v>
      </c>
      <c r="X1237">
        <v>385.84837648127501</v>
      </c>
      <c r="Y1237">
        <v>386.17170687875603</v>
      </c>
      <c r="Z1237">
        <v>391.07951661432401</v>
      </c>
      <c r="AA1237">
        <v>377.40095825716702</v>
      </c>
      <c r="AB1237">
        <v>382.91267547154598</v>
      </c>
      <c r="AC1237">
        <v>387.45144948797099</v>
      </c>
      <c r="AD1237">
        <v>394.45878459724298</v>
      </c>
      <c r="AE1237">
        <v>404.80551994424098</v>
      </c>
      <c r="AF1237">
        <v>413.06497933119101</v>
      </c>
      <c r="AG1237">
        <v>432.26687078905002</v>
      </c>
      <c r="AH1237">
        <v>430.58896081129899</v>
      </c>
      <c r="AI1237">
        <v>452.48817013767001</v>
      </c>
      <c r="AJ1237">
        <v>476.87745034709098</v>
      </c>
      <c r="AK1237">
        <v>503.515248956687</v>
      </c>
      <c r="AL1237">
        <v>478.64861641500897</v>
      </c>
      <c r="AM1237">
        <v>470.02167845955603</v>
      </c>
      <c r="AN1237">
        <v>454.89857235048299</v>
      </c>
      <c r="AO1237">
        <v>460.16316666017298</v>
      </c>
      <c r="AP1237">
        <v>463.539792776794</v>
      </c>
      <c r="AQ1237">
        <v>448.65758591876499</v>
      </c>
      <c r="AR1237">
        <v>450.26139204930303</v>
      </c>
      <c r="AS1237">
        <v>436.56446077380201</v>
      </c>
      <c r="AT1237">
        <v>409.48807250637498</v>
      </c>
      <c r="AU1237">
        <v>403.05274330939301</v>
      </c>
      <c r="AV1237">
        <v>402.307818474317</v>
      </c>
      <c r="AW1237">
        <v>388.16014823638801</v>
      </c>
      <c r="AX1237">
        <v>381.66681163114202</v>
      </c>
      <c r="AY1237">
        <v>377.67784756886101</v>
      </c>
      <c r="AZ1237">
        <v>359.57844792202599</v>
      </c>
      <c r="BA1237">
        <v>350.09798015244598</v>
      </c>
      <c r="BB1237">
        <v>340.19165682388399</v>
      </c>
      <c r="BC1237">
        <v>340.31014913645402</v>
      </c>
      <c r="BD1237">
        <v>342.38955497843301</v>
      </c>
      <c r="BE1237">
        <v>334.912864965577</v>
      </c>
      <c r="BF1237">
        <v>341.49356285971498</v>
      </c>
      <c r="BG1237">
        <v>337.80859772211699</v>
      </c>
      <c r="BH1237">
        <v>335.95437147781098</v>
      </c>
      <c r="BI1237">
        <v>337.90792269606499</v>
      </c>
      <c r="BJ1237">
        <v>331.15249798268502</v>
      </c>
      <c r="BK1237">
        <v>335.77316676720102</v>
      </c>
      <c r="BL1237">
        <v>330.17389079015197</v>
      </c>
      <c r="BM1237">
        <v>333.909611744431</v>
      </c>
      <c r="BN1237">
        <v>334.91336340677799</v>
      </c>
      <c r="BO1237">
        <v>325.29703924485301</v>
      </c>
      <c r="BP1237">
        <v>333.799911642947</v>
      </c>
      <c r="BQ1237">
        <v>321.79025629362599</v>
      </c>
      <c r="BR1237">
        <v>330.61880165088201</v>
      </c>
      <c r="BS1237">
        <v>317.697407306397</v>
      </c>
      <c r="BT1237">
        <v>331.51708053851701</v>
      </c>
      <c r="BU1237">
        <v>333.06635972465801</v>
      </c>
      <c r="BV1237">
        <v>325.44216481648198</v>
      </c>
      <c r="BW1237">
        <v>332.01452513732897</v>
      </c>
      <c r="BX1237">
        <v>334.82154833861699</v>
      </c>
      <c r="BY1237">
        <v>334.51670088564498</v>
      </c>
      <c r="BZ1237">
        <v>338.19965078445398</v>
      </c>
      <c r="CA1237">
        <v>339.595073292314</v>
      </c>
      <c r="CB1237">
        <v>332.257983271412</v>
      </c>
      <c r="CC1237">
        <v>337.46598776671101</v>
      </c>
      <c r="CD1237">
        <v>331.68814557903602</v>
      </c>
      <c r="CE1237">
        <v>327.89210067019599</v>
      </c>
      <c r="CF1237">
        <v>332.358042110376</v>
      </c>
      <c r="CG1237">
        <v>339.53901946635699</v>
      </c>
      <c r="CH1237">
        <v>336.27090082974797</v>
      </c>
      <c r="CI1237">
        <v>338.31031185619702</v>
      </c>
      <c r="CJ1237">
        <v>335.97037050959699</v>
      </c>
      <c r="CK1237">
        <v>337.72735794528103</v>
      </c>
      <c r="CL1237">
        <v>338.50539233946898</v>
      </c>
      <c r="CM1237">
        <v>339.53922032071</v>
      </c>
      <c r="CN1237">
        <v>330.756473379417</v>
      </c>
      <c r="CO1237">
        <v>336.25138138929799</v>
      </c>
      <c r="CP1237">
        <v>332.10228293148901</v>
      </c>
      <c r="CQ1237">
        <v>337.16006056149303</v>
      </c>
      <c r="CR1237">
        <v>333.71889656846702</v>
      </c>
      <c r="CS1237">
        <v>338.31951594644602</v>
      </c>
      <c r="CT1237">
        <v>334.85678651722202</v>
      </c>
      <c r="CU1237">
        <v>334.36085586125103</v>
      </c>
      <c r="CV1237">
        <v>336.23531462890998</v>
      </c>
      <c r="CW1237">
        <v>323.783403612244</v>
      </c>
      <c r="CX1237">
        <v>328.56626442414</v>
      </c>
    </row>
    <row r="1238" spans="1:102" x14ac:dyDescent="0.25">
      <c r="A1238">
        <v>297.03604806408498</v>
      </c>
      <c r="B1238">
        <v>336.18624296617202</v>
      </c>
      <c r="C1238">
        <v>334.232556399651</v>
      </c>
      <c r="D1238">
        <v>341.83822830810198</v>
      </c>
      <c r="E1238">
        <v>341.35723178696099</v>
      </c>
      <c r="F1238">
        <v>340.26690759961798</v>
      </c>
      <c r="G1238">
        <v>342.44868591419601</v>
      </c>
      <c r="H1238">
        <v>335.99259852200203</v>
      </c>
      <c r="I1238">
        <v>341.51365621053498</v>
      </c>
      <c r="J1238">
        <v>338.04172399014499</v>
      </c>
      <c r="K1238">
        <v>340.00888702526498</v>
      </c>
      <c r="L1238">
        <v>336.53703414568298</v>
      </c>
      <c r="M1238">
        <v>348.05339570510802</v>
      </c>
      <c r="N1238">
        <v>349.62441223102599</v>
      </c>
      <c r="O1238">
        <v>339.21926214600398</v>
      </c>
      <c r="P1238">
        <v>353.50899484322002</v>
      </c>
      <c r="Q1238">
        <v>357.20698451035702</v>
      </c>
      <c r="R1238">
        <v>356.45753159632699</v>
      </c>
      <c r="S1238">
        <v>364.36339809526299</v>
      </c>
      <c r="T1238">
        <v>362.05598157321498</v>
      </c>
      <c r="U1238">
        <v>376.246398714284</v>
      </c>
      <c r="V1238">
        <v>375.62772737776697</v>
      </c>
      <c r="W1238">
        <v>388.51993495531201</v>
      </c>
      <c r="X1238">
        <v>381.059555049746</v>
      </c>
      <c r="Y1238">
        <v>389.29879396252301</v>
      </c>
      <c r="Z1238">
        <v>391.734039807503</v>
      </c>
      <c r="AA1238">
        <v>378.06321058643999</v>
      </c>
      <c r="AB1238">
        <v>382.41648208969599</v>
      </c>
      <c r="AC1238">
        <v>389.748489234994</v>
      </c>
      <c r="AD1238">
        <v>392.59303740262197</v>
      </c>
      <c r="AE1238">
        <v>403.806254904046</v>
      </c>
      <c r="AF1238">
        <v>411.01849261865902</v>
      </c>
      <c r="AG1238">
        <v>424.44784948978702</v>
      </c>
      <c r="AH1238">
        <v>426.30569503965103</v>
      </c>
      <c r="AI1238">
        <v>436.38648435553</v>
      </c>
      <c r="AJ1238">
        <v>467.228801855283</v>
      </c>
      <c r="AK1238">
        <v>485.89321457894903</v>
      </c>
      <c r="AL1238">
        <v>464.96761973927198</v>
      </c>
      <c r="AM1238">
        <v>459.68242228179901</v>
      </c>
      <c r="AN1238">
        <v>443.27255065457098</v>
      </c>
      <c r="AO1238">
        <v>450.69301463949</v>
      </c>
      <c r="AP1238">
        <v>448.85013772847202</v>
      </c>
      <c r="AQ1238">
        <v>439.96180457167799</v>
      </c>
      <c r="AR1238">
        <v>434.35775968172499</v>
      </c>
      <c r="AS1238">
        <v>424.95631396722899</v>
      </c>
      <c r="AT1238">
        <v>403.87584085212899</v>
      </c>
      <c r="AU1238">
        <v>390.58011035568802</v>
      </c>
      <c r="AV1238">
        <v>394.96864220065203</v>
      </c>
      <c r="AW1238">
        <v>387.09280666435001</v>
      </c>
      <c r="AX1238">
        <v>372.79049999193597</v>
      </c>
      <c r="AY1238">
        <v>372.39838107790098</v>
      </c>
      <c r="AZ1238">
        <v>357.41946858583799</v>
      </c>
      <c r="BA1238">
        <v>351.36171027572499</v>
      </c>
      <c r="BB1238">
        <v>342.18506558492999</v>
      </c>
      <c r="BC1238">
        <v>341.53245544633501</v>
      </c>
      <c r="BD1238">
        <v>342.21988274174998</v>
      </c>
      <c r="BE1238">
        <v>335.45443479503899</v>
      </c>
      <c r="BF1238">
        <v>342.810403036401</v>
      </c>
      <c r="BG1238">
        <v>339.802456875178</v>
      </c>
      <c r="BH1238">
        <v>337.636284293362</v>
      </c>
      <c r="BI1238">
        <v>337.49068522165601</v>
      </c>
      <c r="BJ1238">
        <v>330.68375950449598</v>
      </c>
      <c r="BK1238">
        <v>337.344046765933</v>
      </c>
      <c r="BL1238">
        <v>334.34810584962497</v>
      </c>
      <c r="BM1238">
        <v>334.59318581052702</v>
      </c>
      <c r="BN1238">
        <v>335.83450076710102</v>
      </c>
      <c r="BO1238">
        <v>334.001403744985</v>
      </c>
      <c r="BP1238">
        <v>330.45592048066698</v>
      </c>
      <c r="BQ1238">
        <v>322.996992643417</v>
      </c>
      <c r="BR1238">
        <v>331.880411946371</v>
      </c>
      <c r="BS1238">
        <v>318.79300463094899</v>
      </c>
      <c r="BT1238">
        <v>331.33173182217701</v>
      </c>
      <c r="BU1238">
        <v>335.94794363060703</v>
      </c>
      <c r="BV1238">
        <v>325.95794521017302</v>
      </c>
      <c r="BW1238">
        <v>330.47774925822802</v>
      </c>
      <c r="BX1238">
        <v>333.55838595937399</v>
      </c>
      <c r="BY1238">
        <v>334.74091190936298</v>
      </c>
      <c r="BZ1238">
        <v>334.54247889649997</v>
      </c>
      <c r="CA1238">
        <v>342.705820239557</v>
      </c>
      <c r="CB1238">
        <v>335.42178104215498</v>
      </c>
      <c r="CC1238">
        <v>339.14197325962198</v>
      </c>
      <c r="CD1238">
        <v>334.76305639152099</v>
      </c>
      <c r="CE1238">
        <v>329.345114419786</v>
      </c>
      <c r="CF1238">
        <v>333.37766284056198</v>
      </c>
      <c r="CG1238">
        <v>339.248189340473</v>
      </c>
      <c r="CH1238">
        <v>336.301292962547</v>
      </c>
      <c r="CI1238">
        <v>337.11513806458902</v>
      </c>
      <c r="CJ1238">
        <v>334.87195231126299</v>
      </c>
      <c r="CK1238">
        <v>334.942798215099</v>
      </c>
      <c r="CL1238">
        <v>337.16503020239003</v>
      </c>
      <c r="CM1238">
        <v>337.44313704626001</v>
      </c>
      <c r="CN1238">
        <v>331.666845834887</v>
      </c>
      <c r="CO1238">
        <v>334.76821811209402</v>
      </c>
      <c r="CP1238">
        <v>329.48606465322803</v>
      </c>
      <c r="CQ1238">
        <v>339.468506489383</v>
      </c>
      <c r="CR1238">
        <v>337.54580232662499</v>
      </c>
      <c r="CS1238">
        <v>338.74544961790502</v>
      </c>
      <c r="CT1238">
        <v>337.05103651859201</v>
      </c>
      <c r="CU1238">
        <v>334.010146212427</v>
      </c>
      <c r="CV1238">
        <v>337.59832138389999</v>
      </c>
      <c r="CW1238">
        <v>325.95854577308</v>
      </c>
      <c r="CX1238">
        <v>326.46738528775302</v>
      </c>
    </row>
    <row r="1239" spans="1:102" x14ac:dyDescent="0.25">
      <c r="A1239">
        <v>297.27636849132102</v>
      </c>
      <c r="B1239">
        <v>335.33859910017901</v>
      </c>
      <c r="C1239">
        <v>333.93806479257</v>
      </c>
      <c r="D1239">
        <v>343.10876790219402</v>
      </c>
      <c r="E1239">
        <v>341.06321115886101</v>
      </c>
      <c r="F1239">
        <v>339.54242152866601</v>
      </c>
      <c r="G1239">
        <v>342.813210351436</v>
      </c>
      <c r="H1239">
        <v>334.81573941665602</v>
      </c>
      <c r="I1239">
        <v>341.49838722640402</v>
      </c>
      <c r="J1239">
        <v>340.02363489808499</v>
      </c>
      <c r="K1239">
        <v>339.597444936589</v>
      </c>
      <c r="L1239">
        <v>335.51477965692499</v>
      </c>
      <c r="M1239">
        <v>348.303068929696</v>
      </c>
      <c r="N1239">
        <v>352.58220921031398</v>
      </c>
      <c r="O1239">
        <v>338.20897360878399</v>
      </c>
      <c r="P1239">
        <v>354.27517733697101</v>
      </c>
      <c r="Q1239">
        <v>358.14526302177501</v>
      </c>
      <c r="R1239">
        <v>355.92798933804397</v>
      </c>
      <c r="S1239">
        <v>362.03771579122201</v>
      </c>
      <c r="T1239">
        <v>361.11437608599499</v>
      </c>
      <c r="U1239">
        <v>377.51102860132198</v>
      </c>
      <c r="V1239">
        <v>372.663209825622</v>
      </c>
      <c r="W1239">
        <v>387.71120629058902</v>
      </c>
      <c r="X1239">
        <v>379.67081899178902</v>
      </c>
      <c r="Y1239">
        <v>391.01927988707598</v>
      </c>
      <c r="Z1239">
        <v>391.563917541276</v>
      </c>
      <c r="AA1239">
        <v>377.99798246000699</v>
      </c>
      <c r="AB1239">
        <v>381.33352838506198</v>
      </c>
      <c r="AC1239">
        <v>389.62162192005002</v>
      </c>
      <c r="AD1239">
        <v>390.84765244838798</v>
      </c>
      <c r="AE1239">
        <v>403.914129206751</v>
      </c>
      <c r="AF1239">
        <v>410.4789182774</v>
      </c>
      <c r="AG1239">
        <v>421.63524159280797</v>
      </c>
      <c r="AH1239">
        <v>423.61849974808803</v>
      </c>
      <c r="AI1239">
        <v>429.93800182448803</v>
      </c>
      <c r="AJ1239">
        <v>461.34777796685501</v>
      </c>
      <c r="AK1239">
        <v>477.71782681976299</v>
      </c>
      <c r="AL1239">
        <v>457.56473229891702</v>
      </c>
      <c r="AM1239">
        <v>455.24048535741503</v>
      </c>
      <c r="AN1239">
        <v>437.80781522139603</v>
      </c>
      <c r="AO1239">
        <v>446.489797749682</v>
      </c>
      <c r="AP1239">
        <v>442.495591718691</v>
      </c>
      <c r="AQ1239">
        <v>435.09818808449802</v>
      </c>
      <c r="AR1239">
        <v>427.28606903965903</v>
      </c>
      <c r="AS1239">
        <v>420.57377533758898</v>
      </c>
      <c r="AT1239">
        <v>401.49152297088898</v>
      </c>
      <c r="AU1239">
        <v>384.66029235512599</v>
      </c>
      <c r="AV1239">
        <v>390.544095374579</v>
      </c>
      <c r="AW1239">
        <v>387.270089092283</v>
      </c>
      <c r="AX1239">
        <v>370.30865275311697</v>
      </c>
      <c r="AY1239">
        <v>369.58350605052601</v>
      </c>
      <c r="AZ1239">
        <v>356.14280131704697</v>
      </c>
      <c r="BA1239">
        <v>351.55842991498997</v>
      </c>
      <c r="BB1239">
        <v>342.90316955973299</v>
      </c>
      <c r="BC1239">
        <v>342.10751487882402</v>
      </c>
      <c r="BD1239">
        <v>342.03823711838101</v>
      </c>
      <c r="BE1239">
        <v>335.41299761133899</v>
      </c>
      <c r="BF1239">
        <v>343.66488197331398</v>
      </c>
      <c r="BG1239">
        <v>340.71540961731</v>
      </c>
      <c r="BH1239">
        <v>339.02789262125702</v>
      </c>
      <c r="BI1239">
        <v>337.660756487215</v>
      </c>
      <c r="BJ1239">
        <v>331.04336104900301</v>
      </c>
      <c r="BK1239">
        <v>338.87538791829701</v>
      </c>
      <c r="BL1239">
        <v>335.89838134303801</v>
      </c>
      <c r="BM1239">
        <v>335.79805207541398</v>
      </c>
      <c r="BN1239">
        <v>335.82424887977402</v>
      </c>
      <c r="BO1239">
        <v>337.76565605907399</v>
      </c>
      <c r="BP1239">
        <v>328.62071797900001</v>
      </c>
      <c r="BQ1239">
        <v>324.34334823643297</v>
      </c>
      <c r="BR1239">
        <v>332.09398297732099</v>
      </c>
      <c r="BS1239">
        <v>319.34088211819301</v>
      </c>
      <c r="BT1239">
        <v>331.05393204133901</v>
      </c>
      <c r="BU1239">
        <v>337.05336603029002</v>
      </c>
      <c r="BV1239">
        <v>325.65512650294198</v>
      </c>
      <c r="BW1239">
        <v>329.18928171857499</v>
      </c>
      <c r="BX1239">
        <v>333.26792144440299</v>
      </c>
      <c r="BY1239">
        <v>333.85959842692</v>
      </c>
      <c r="BZ1239">
        <v>333.33988097548701</v>
      </c>
      <c r="CA1239">
        <v>344.00316504986802</v>
      </c>
      <c r="CB1239">
        <v>337.30050041093699</v>
      </c>
      <c r="CC1239">
        <v>339.11188148285402</v>
      </c>
      <c r="CD1239">
        <v>334.89558930919702</v>
      </c>
      <c r="CE1239">
        <v>329.39834761402199</v>
      </c>
      <c r="CF1239">
        <v>334.159824663824</v>
      </c>
      <c r="CG1239">
        <v>339.99083621214299</v>
      </c>
      <c r="CH1239">
        <v>336.66075113547998</v>
      </c>
      <c r="CI1239">
        <v>335.79213286027601</v>
      </c>
      <c r="CJ1239">
        <v>333.72861655717799</v>
      </c>
      <c r="CK1239">
        <v>333.94585944783398</v>
      </c>
      <c r="CL1239">
        <v>336.38819680894801</v>
      </c>
      <c r="CM1239">
        <v>337.61175652972202</v>
      </c>
      <c r="CN1239">
        <v>332.69611136279298</v>
      </c>
      <c r="CO1239">
        <v>334.06181561880902</v>
      </c>
      <c r="CP1239">
        <v>328.437543827166</v>
      </c>
      <c r="CQ1239">
        <v>340.51534191610699</v>
      </c>
      <c r="CR1239">
        <v>339.25695287786499</v>
      </c>
      <c r="CS1239">
        <v>338.52179472343403</v>
      </c>
      <c r="CT1239">
        <v>337.26347960491302</v>
      </c>
      <c r="CU1239">
        <v>334.22120597215297</v>
      </c>
      <c r="CV1239">
        <v>339.16746838801703</v>
      </c>
      <c r="CW1239">
        <v>325.980997958724</v>
      </c>
      <c r="CX1239">
        <v>325.38533292897301</v>
      </c>
    </row>
    <row r="1240" spans="1:102" x14ac:dyDescent="0.25">
      <c r="A1240">
        <v>297.51668891855797</v>
      </c>
      <c r="B1240">
        <v>336.39532774041902</v>
      </c>
      <c r="C1240">
        <v>332.07134736194598</v>
      </c>
      <c r="D1240">
        <v>342.871578760977</v>
      </c>
      <c r="E1240">
        <v>341.87345898950002</v>
      </c>
      <c r="F1240">
        <v>339.17251189047897</v>
      </c>
      <c r="G1240">
        <v>341.12694766473999</v>
      </c>
      <c r="H1240">
        <v>332.77608977762799</v>
      </c>
      <c r="I1240">
        <v>341.774664949336</v>
      </c>
      <c r="J1240">
        <v>340.00780267895601</v>
      </c>
      <c r="K1240">
        <v>337.90975018972802</v>
      </c>
      <c r="L1240">
        <v>336.685245292871</v>
      </c>
      <c r="M1240">
        <v>347.613140419785</v>
      </c>
      <c r="N1240">
        <v>349.69861039896898</v>
      </c>
      <c r="O1240">
        <v>337.87703660856999</v>
      </c>
      <c r="P1240">
        <v>353.67811252412099</v>
      </c>
      <c r="Q1240">
        <v>360.109057808079</v>
      </c>
      <c r="R1240">
        <v>355.20466125632601</v>
      </c>
      <c r="S1240">
        <v>361.77892116377501</v>
      </c>
      <c r="T1240">
        <v>359.82276672467799</v>
      </c>
      <c r="U1240">
        <v>375.44672966700699</v>
      </c>
      <c r="V1240">
        <v>374.04045998641698</v>
      </c>
      <c r="W1240">
        <v>386.378359662935</v>
      </c>
      <c r="X1240">
        <v>376.82403180679302</v>
      </c>
      <c r="Y1240">
        <v>391.24494935091002</v>
      </c>
      <c r="Z1240">
        <v>389.63129383009101</v>
      </c>
      <c r="AA1240">
        <v>378.278368879396</v>
      </c>
      <c r="AB1240">
        <v>382.46189740024499</v>
      </c>
      <c r="AC1240">
        <v>389.26768021689298</v>
      </c>
      <c r="AD1240">
        <v>389.11575927977799</v>
      </c>
      <c r="AE1240">
        <v>401.63757152581002</v>
      </c>
      <c r="AF1240">
        <v>407.21987302926999</v>
      </c>
      <c r="AG1240">
        <v>419.22215691650098</v>
      </c>
      <c r="AH1240">
        <v>423.19919456520103</v>
      </c>
      <c r="AI1240">
        <v>425.61200195166901</v>
      </c>
      <c r="AJ1240">
        <v>458.50960121635597</v>
      </c>
      <c r="AK1240">
        <v>472.41886627973901</v>
      </c>
      <c r="AL1240">
        <v>456.12402788053498</v>
      </c>
      <c r="AM1240">
        <v>451.364869506915</v>
      </c>
      <c r="AN1240">
        <v>436.46032043935298</v>
      </c>
      <c r="AO1240">
        <v>443.460761013048</v>
      </c>
      <c r="AP1240">
        <v>440.10308142970098</v>
      </c>
      <c r="AQ1240">
        <v>432.24779510696402</v>
      </c>
      <c r="AR1240">
        <v>423.99044609139901</v>
      </c>
      <c r="AS1240">
        <v>417.77307429992601</v>
      </c>
      <c r="AT1240">
        <v>399.75380283418298</v>
      </c>
      <c r="AU1240">
        <v>380.89408881642601</v>
      </c>
      <c r="AV1240">
        <v>388.153990204889</v>
      </c>
      <c r="AW1240">
        <v>383.00877333467599</v>
      </c>
      <c r="AX1240">
        <v>367.266334770718</v>
      </c>
      <c r="AY1240">
        <v>368.22053389692002</v>
      </c>
      <c r="AZ1240">
        <v>353.08220557545502</v>
      </c>
      <c r="BA1240">
        <v>350.73786027896398</v>
      </c>
      <c r="BB1240">
        <v>342.76492128462098</v>
      </c>
      <c r="BC1240">
        <v>342.04856524960502</v>
      </c>
      <c r="BD1240">
        <v>341.70622105012001</v>
      </c>
      <c r="BE1240">
        <v>337.18363100175401</v>
      </c>
      <c r="BF1240">
        <v>342.60447578814097</v>
      </c>
      <c r="BG1240">
        <v>340.25657396441602</v>
      </c>
      <c r="BH1240">
        <v>337.60072484333602</v>
      </c>
      <c r="BI1240">
        <v>338.20531237717</v>
      </c>
      <c r="BJ1240">
        <v>330.66629210685198</v>
      </c>
      <c r="BK1240">
        <v>338.88222537019698</v>
      </c>
      <c r="BL1240">
        <v>336.656249941694</v>
      </c>
      <c r="BM1240">
        <v>335.58462451244702</v>
      </c>
      <c r="BN1240">
        <v>335.96178917471502</v>
      </c>
      <c r="BO1240">
        <v>338.12407729454799</v>
      </c>
      <c r="BP1240">
        <v>328.22427009485898</v>
      </c>
      <c r="BQ1240">
        <v>324.97334380995602</v>
      </c>
      <c r="BR1240">
        <v>335.18821656641097</v>
      </c>
      <c r="BS1240">
        <v>320.791466130488</v>
      </c>
      <c r="BT1240">
        <v>329.48822706989699</v>
      </c>
      <c r="BU1240">
        <v>336.87485478234498</v>
      </c>
      <c r="BV1240">
        <v>326.38268847651898</v>
      </c>
      <c r="BW1240">
        <v>329.89666173734298</v>
      </c>
      <c r="BX1240">
        <v>332.30250675564298</v>
      </c>
      <c r="BY1240">
        <v>334.37070549166998</v>
      </c>
      <c r="BZ1240">
        <v>332.01122355894302</v>
      </c>
      <c r="CA1240">
        <v>343.54503388931801</v>
      </c>
      <c r="CB1240">
        <v>336.97514059185499</v>
      </c>
      <c r="CC1240">
        <v>337.16653185772901</v>
      </c>
      <c r="CD1240">
        <v>336.46892305021203</v>
      </c>
      <c r="CE1240">
        <v>331.83232846674298</v>
      </c>
      <c r="CF1240">
        <v>334.77557885100799</v>
      </c>
      <c r="CG1240">
        <v>339.39318609135597</v>
      </c>
      <c r="CH1240">
        <v>336.80293654010802</v>
      </c>
      <c r="CI1240">
        <v>337.80232672414297</v>
      </c>
      <c r="CJ1240">
        <v>335.43806727774898</v>
      </c>
      <c r="CK1240">
        <v>334.53044645953702</v>
      </c>
      <c r="CL1240">
        <v>336.238628931015</v>
      </c>
      <c r="CM1240">
        <v>336.632434060977</v>
      </c>
      <c r="CN1240">
        <v>333.10877821680799</v>
      </c>
      <c r="CO1240">
        <v>334.25819734896601</v>
      </c>
      <c r="CP1240">
        <v>329.08009952636002</v>
      </c>
      <c r="CQ1240">
        <v>340.34961932094399</v>
      </c>
      <c r="CR1240">
        <v>340.55641937584301</v>
      </c>
      <c r="CS1240">
        <v>335.954067293913</v>
      </c>
      <c r="CT1240">
        <v>335.676347836199</v>
      </c>
      <c r="CU1240">
        <v>334.30546369048699</v>
      </c>
      <c r="CV1240">
        <v>338.176376985719</v>
      </c>
      <c r="CW1240">
        <v>325.53861461477402</v>
      </c>
      <c r="CX1240">
        <v>325.84045867531302</v>
      </c>
    </row>
    <row r="1241" spans="1:102" x14ac:dyDescent="0.25">
      <c r="A1241">
        <v>297.75700934579402</v>
      </c>
      <c r="B1241">
        <v>337.30173716737301</v>
      </c>
      <c r="C1241">
        <v>329.94277642167998</v>
      </c>
      <c r="D1241">
        <v>341.615951472966</v>
      </c>
      <c r="E1241">
        <v>344.56622172862302</v>
      </c>
      <c r="F1241">
        <v>341.62254657452701</v>
      </c>
      <c r="G1241">
        <v>336.18914439417699</v>
      </c>
      <c r="H1241">
        <v>333.08827628810798</v>
      </c>
      <c r="I1241">
        <v>343.795890672506</v>
      </c>
      <c r="J1241">
        <v>340.01114278410699</v>
      </c>
      <c r="K1241">
        <v>334.556173848176</v>
      </c>
      <c r="L1241">
        <v>338.60849456724299</v>
      </c>
      <c r="M1241">
        <v>346.67240476033498</v>
      </c>
      <c r="N1241">
        <v>341.51534304063603</v>
      </c>
      <c r="O1241">
        <v>339.08612631109702</v>
      </c>
      <c r="P1241">
        <v>358.018480276486</v>
      </c>
      <c r="Q1241">
        <v>362.30185670063901</v>
      </c>
      <c r="R1241">
        <v>351.20596893971498</v>
      </c>
      <c r="S1241">
        <v>358.85024789250599</v>
      </c>
      <c r="T1241">
        <v>358.85631167328899</v>
      </c>
      <c r="U1241">
        <v>370.08817918519799</v>
      </c>
      <c r="V1241">
        <v>375.668017300511</v>
      </c>
      <c r="W1241">
        <v>380.54316939527803</v>
      </c>
      <c r="X1241">
        <v>372.50524600320603</v>
      </c>
      <c r="Y1241">
        <v>386.705993681937</v>
      </c>
      <c r="Z1241">
        <v>383.04920971141502</v>
      </c>
      <c r="AA1241">
        <v>374.378078234952</v>
      </c>
      <c r="AB1241">
        <v>382.04128557619498</v>
      </c>
      <c r="AC1241">
        <v>384.88619753783598</v>
      </c>
      <c r="AD1241">
        <v>382.77186127285597</v>
      </c>
      <c r="AE1241">
        <v>395.21419910153099</v>
      </c>
      <c r="AF1241">
        <v>398.496243336443</v>
      </c>
      <c r="AG1241">
        <v>410.74856164885</v>
      </c>
      <c r="AH1241">
        <v>416.57426769593098</v>
      </c>
      <c r="AI1241">
        <v>410.92699616754697</v>
      </c>
      <c r="AJ1241">
        <v>445.85547416486099</v>
      </c>
      <c r="AK1241">
        <v>454.57191149509498</v>
      </c>
      <c r="AL1241">
        <v>450.86969813555299</v>
      </c>
      <c r="AM1241">
        <v>432.33928455748799</v>
      </c>
      <c r="AN1241">
        <v>426.62282325218899</v>
      </c>
      <c r="AO1241">
        <v>434.24841516884499</v>
      </c>
      <c r="AP1241">
        <v>434.552402392327</v>
      </c>
      <c r="AQ1241">
        <v>422.69304544678897</v>
      </c>
      <c r="AR1241">
        <v>408.894205266504</v>
      </c>
      <c r="AS1241">
        <v>411.29702311931601</v>
      </c>
      <c r="AT1241">
        <v>394.71502241245503</v>
      </c>
      <c r="AU1241">
        <v>371.39011271648099</v>
      </c>
      <c r="AV1241">
        <v>385.36778075916197</v>
      </c>
      <c r="AW1241">
        <v>375.13112474113501</v>
      </c>
      <c r="AX1241">
        <v>360.132700834285</v>
      </c>
      <c r="AY1241">
        <v>360.33445704279001</v>
      </c>
      <c r="AZ1241">
        <v>351.56702400409603</v>
      </c>
      <c r="BA1241">
        <v>347.31876772074702</v>
      </c>
      <c r="BB1241">
        <v>338.88099590926203</v>
      </c>
      <c r="BC1241">
        <v>340.567951381108</v>
      </c>
      <c r="BD1241">
        <v>343.352316041432</v>
      </c>
      <c r="BE1241">
        <v>336.27498706911001</v>
      </c>
      <c r="BF1241">
        <v>337.79551343137098</v>
      </c>
      <c r="BG1241">
        <v>342.85465614749899</v>
      </c>
      <c r="BH1241">
        <v>334.59041570992798</v>
      </c>
      <c r="BI1241">
        <v>338.69217828953799</v>
      </c>
      <c r="BJ1241">
        <v>333.12348529675103</v>
      </c>
      <c r="BK1241">
        <v>335.91163901802099</v>
      </c>
      <c r="BL1241">
        <v>342.15525415358002</v>
      </c>
      <c r="BM1241">
        <v>333.468930227035</v>
      </c>
      <c r="BN1241">
        <v>334.160606264205</v>
      </c>
      <c r="BO1241">
        <v>339.30038665637699</v>
      </c>
      <c r="BP1241">
        <v>325.05374730604598</v>
      </c>
      <c r="BQ1241">
        <v>325.47667052408201</v>
      </c>
      <c r="BR1241">
        <v>335.45852221443101</v>
      </c>
      <c r="BS1241">
        <v>322.68467513312203</v>
      </c>
      <c r="BT1241">
        <v>326.72121315749098</v>
      </c>
      <c r="BU1241">
        <v>336.72065816969399</v>
      </c>
      <c r="BV1241">
        <v>327.32264236006699</v>
      </c>
      <c r="BW1241">
        <v>328.26948159352401</v>
      </c>
      <c r="BX1241">
        <v>333.31117433133102</v>
      </c>
      <c r="BY1241">
        <v>332.83940267532103</v>
      </c>
      <c r="BZ1241">
        <v>330.11242413440999</v>
      </c>
      <c r="CA1241">
        <v>336.33983057311701</v>
      </c>
      <c r="CB1241">
        <v>335.93889125574901</v>
      </c>
      <c r="CC1241">
        <v>333.03765051143102</v>
      </c>
      <c r="CD1241">
        <v>333.87873542534697</v>
      </c>
      <c r="CE1241">
        <v>335.77048997689798</v>
      </c>
      <c r="CF1241">
        <v>335.98229223400898</v>
      </c>
      <c r="CG1241">
        <v>340.53709193212302</v>
      </c>
      <c r="CH1241">
        <v>338.92511853994</v>
      </c>
      <c r="CI1241">
        <v>339.87191505746802</v>
      </c>
      <c r="CJ1241">
        <v>338.47029388182602</v>
      </c>
      <c r="CK1241">
        <v>333.66941804552999</v>
      </c>
      <c r="CL1241">
        <v>336.10210149856999</v>
      </c>
      <c r="CM1241">
        <v>336.92107305385298</v>
      </c>
      <c r="CN1241">
        <v>331.26982638962897</v>
      </c>
      <c r="CO1241">
        <v>336.97168678268002</v>
      </c>
      <c r="CP1241">
        <v>330.52378147054799</v>
      </c>
      <c r="CQ1241">
        <v>339.70179829813702</v>
      </c>
      <c r="CR1241">
        <v>339.69627693409001</v>
      </c>
      <c r="CS1241">
        <v>334.14999037856199</v>
      </c>
      <c r="CT1241">
        <v>331.42909285831399</v>
      </c>
      <c r="CU1241">
        <v>332.51038484846703</v>
      </c>
      <c r="CV1241">
        <v>338.12069564126602</v>
      </c>
      <c r="CW1241">
        <v>326.82849653393998</v>
      </c>
      <c r="CX1241">
        <v>324.111289317211</v>
      </c>
    </row>
    <row r="1242" spans="1:102" x14ac:dyDescent="0.25">
      <c r="A1242">
        <v>297.99732977303</v>
      </c>
      <c r="B1242">
        <v>336.78932919533298</v>
      </c>
      <c r="C1242">
        <v>330.68796424058201</v>
      </c>
      <c r="D1242">
        <v>341.62613051973301</v>
      </c>
      <c r="E1242">
        <v>344.07987879801698</v>
      </c>
      <c r="F1242">
        <v>342.072618006754</v>
      </c>
      <c r="G1242">
        <v>336.074246183436</v>
      </c>
      <c r="H1242">
        <v>332.38480963114802</v>
      </c>
      <c r="I1242">
        <v>344.60654065334199</v>
      </c>
      <c r="J1242">
        <v>340.45484663443699</v>
      </c>
      <c r="K1242">
        <v>334.40843391278702</v>
      </c>
      <c r="L1242">
        <v>338.97492053273697</v>
      </c>
      <c r="M1242">
        <v>346.41850115973699</v>
      </c>
      <c r="N1242">
        <v>340.60082951096803</v>
      </c>
      <c r="O1242">
        <v>339.37724025058401</v>
      </c>
      <c r="P1242">
        <v>357.62042801642201</v>
      </c>
      <c r="Q1242">
        <v>361.69327837981598</v>
      </c>
      <c r="R1242">
        <v>351.43207329206899</v>
      </c>
      <c r="S1242">
        <v>359.341173152615</v>
      </c>
      <c r="T1242">
        <v>359.08580646591003</v>
      </c>
      <c r="U1242">
        <v>368.396236053645</v>
      </c>
      <c r="V1242">
        <v>375.677609115064</v>
      </c>
      <c r="W1242">
        <v>379.73081298992599</v>
      </c>
      <c r="X1242">
        <v>372.02609031637701</v>
      </c>
      <c r="Y1242">
        <v>386.97821441675399</v>
      </c>
      <c r="Z1242">
        <v>382.31422487052902</v>
      </c>
      <c r="AA1242">
        <v>373.96570615180002</v>
      </c>
      <c r="AB1242">
        <v>381.18621021345598</v>
      </c>
      <c r="AC1242">
        <v>385.23023872388302</v>
      </c>
      <c r="AD1242">
        <v>382.60414289994998</v>
      </c>
      <c r="AE1242">
        <v>394.53681150044599</v>
      </c>
      <c r="AF1242">
        <v>398.07618703415602</v>
      </c>
      <c r="AG1242">
        <v>409.38097712125301</v>
      </c>
      <c r="AH1242">
        <v>416.92946134630699</v>
      </c>
      <c r="AI1242">
        <v>409.55629146345899</v>
      </c>
      <c r="AJ1242">
        <v>444.95679653698198</v>
      </c>
      <c r="AK1242">
        <v>453.42191161435198</v>
      </c>
      <c r="AL1242">
        <v>450.69338616859397</v>
      </c>
      <c r="AM1242">
        <v>431.41200837552299</v>
      </c>
      <c r="AN1242">
        <v>425.77964639694301</v>
      </c>
      <c r="AO1242">
        <v>432.11473029036199</v>
      </c>
      <c r="AP1242">
        <v>432.801839503905</v>
      </c>
      <c r="AQ1242">
        <v>422.42148196370101</v>
      </c>
      <c r="AR1242">
        <v>406.96287647811801</v>
      </c>
      <c r="AS1242">
        <v>409.30165091219402</v>
      </c>
      <c r="AT1242">
        <v>394.96929470988499</v>
      </c>
      <c r="AU1242">
        <v>371.05863699620102</v>
      </c>
      <c r="AV1242">
        <v>384.43618790830197</v>
      </c>
      <c r="AW1242">
        <v>374.88083369776803</v>
      </c>
      <c r="AX1242">
        <v>360.55940071504</v>
      </c>
      <c r="AY1242">
        <v>360.04616269552503</v>
      </c>
      <c r="AZ1242">
        <v>350.53986123835602</v>
      </c>
      <c r="BA1242">
        <v>347.18625698035203</v>
      </c>
      <c r="BB1242">
        <v>339.246587784398</v>
      </c>
      <c r="BC1242">
        <v>341.23785560854202</v>
      </c>
      <c r="BD1242">
        <v>343.128977776868</v>
      </c>
      <c r="BE1242">
        <v>335.75101258769803</v>
      </c>
      <c r="BF1242">
        <v>337.97205026688903</v>
      </c>
      <c r="BG1242">
        <v>342.66759285232598</v>
      </c>
      <c r="BH1242">
        <v>335.79849315564798</v>
      </c>
      <c r="BI1242">
        <v>336.601552887183</v>
      </c>
      <c r="BJ1242">
        <v>332.63156127743201</v>
      </c>
      <c r="BK1242">
        <v>335.24978388741403</v>
      </c>
      <c r="BL1242">
        <v>342.42062013359498</v>
      </c>
      <c r="BM1242">
        <v>333.40323820179901</v>
      </c>
      <c r="BN1242">
        <v>336.02633366373902</v>
      </c>
      <c r="BO1242">
        <v>338.96847396214201</v>
      </c>
      <c r="BP1242">
        <v>323.971947686384</v>
      </c>
      <c r="BQ1242">
        <v>325.843168616296</v>
      </c>
      <c r="BR1242">
        <v>335.13995443931498</v>
      </c>
      <c r="BS1242">
        <v>322.71866990708401</v>
      </c>
      <c r="BT1242">
        <v>326.57176960976102</v>
      </c>
      <c r="BU1242">
        <v>336.20013074240399</v>
      </c>
      <c r="BV1242">
        <v>328.63891965154102</v>
      </c>
      <c r="BW1242">
        <v>328.12044316901398</v>
      </c>
      <c r="BX1242">
        <v>334.41431822946402</v>
      </c>
      <c r="BY1242">
        <v>332.54952210175497</v>
      </c>
      <c r="BZ1242">
        <v>331.73901689906199</v>
      </c>
      <c r="CA1242">
        <v>335.91620547464299</v>
      </c>
      <c r="CB1242">
        <v>335.58646628233203</v>
      </c>
      <c r="CC1242">
        <v>332.82707278177497</v>
      </c>
      <c r="CD1242">
        <v>334.37785975293502</v>
      </c>
      <c r="CE1242">
        <v>336.58755503825199</v>
      </c>
      <c r="CF1242">
        <v>336.48733068395399</v>
      </c>
      <c r="CG1242">
        <v>339.89110483926697</v>
      </c>
      <c r="CH1242">
        <v>338.41237819922401</v>
      </c>
      <c r="CI1242">
        <v>339.69767467021302</v>
      </c>
      <c r="CJ1242">
        <v>338.63632034826401</v>
      </c>
      <c r="CK1242">
        <v>334.53114452079899</v>
      </c>
      <c r="CL1242">
        <v>335.99368466670597</v>
      </c>
      <c r="CM1242">
        <v>335.901547554937</v>
      </c>
      <c r="CN1242">
        <v>331.76313768335302</v>
      </c>
      <c r="CO1242">
        <v>337.23495623578901</v>
      </c>
      <c r="CP1242">
        <v>330.51502864253303</v>
      </c>
      <c r="CQ1242">
        <v>340.48807440108402</v>
      </c>
      <c r="CR1242">
        <v>340.20797025351402</v>
      </c>
      <c r="CS1242">
        <v>333.91271115442601</v>
      </c>
      <c r="CT1242">
        <v>331.58205205477998</v>
      </c>
      <c r="CU1242">
        <v>332.20729668857598</v>
      </c>
      <c r="CV1242">
        <v>338.373172578295</v>
      </c>
      <c r="CW1242">
        <v>325.938096185441</v>
      </c>
      <c r="CX1242">
        <v>323.482701506826</v>
      </c>
    </row>
    <row r="1243" spans="1:102" x14ac:dyDescent="0.25">
      <c r="A1243">
        <v>298.23765020026701</v>
      </c>
      <c r="B1243">
        <v>339.90649025055899</v>
      </c>
      <c r="C1243">
        <v>332.52969026863298</v>
      </c>
      <c r="D1243">
        <v>343.08387706056402</v>
      </c>
      <c r="E1243">
        <v>342.91372725656402</v>
      </c>
      <c r="F1243">
        <v>342.70839089116498</v>
      </c>
      <c r="G1243">
        <v>335.04821149486702</v>
      </c>
      <c r="H1243">
        <v>330.88650802934001</v>
      </c>
      <c r="I1243">
        <v>344.33181483177901</v>
      </c>
      <c r="J1243">
        <v>337.81920560326898</v>
      </c>
      <c r="K1243">
        <v>333.15013082287999</v>
      </c>
      <c r="L1243">
        <v>340.96479880302599</v>
      </c>
      <c r="M1243">
        <v>344.21204646439099</v>
      </c>
      <c r="N1243">
        <v>336.91945728557999</v>
      </c>
      <c r="O1243">
        <v>336.57402789475702</v>
      </c>
      <c r="P1243">
        <v>356.19140453168501</v>
      </c>
      <c r="Q1243">
        <v>361.80806532533097</v>
      </c>
      <c r="R1243">
        <v>354.55468246709199</v>
      </c>
      <c r="S1243">
        <v>359.25647156191098</v>
      </c>
      <c r="T1243">
        <v>357.48240317415502</v>
      </c>
      <c r="U1243">
        <v>363.230385008307</v>
      </c>
      <c r="V1243">
        <v>373.98781981517698</v>
      </c>
      <c r="W1243">
        <v>382.01668042899701</v>
      </c>
      <c r="X1243">
        <v>371.37042059066101</v>
      </c>
      <c r="Y1243">
        <v>385.83718859270402</v>
      </c>
      <c r="Z1243">
        <v>376.95267583128799</v>
      </c>
      <c r="AA1243">
        <v>373.766053482823</v>
      </c>
      <c r="AB1243">
        <v>381.57961386111299</v>
      </c>
      <c r="AC1243">
        <v>382.31865102494697</v>
      </c>
      <c r="AD1243">
        <v>377.21142263764801</v>
      </c>
      <c r="AE1243">
        <v>394.01827959624399</v>
      </c>
      <c r="AF1243">
        <v>392.50722015814102</v>
      </c>
      <c r="AG1243">
        <v>405.42597737439701</v>
      </c>
      <c r="AH1243">
        <v>415.04831364658497</v>
      </c>
      <c r="AI1243">
        <v>404.72232487400601</v>
      </c>
      <c r="AJ1243">
        <v>437.779171940943</v>
      </c>
      <c r="AK1243">
        <v>442.16747388538801</v>
      </c>
      <c r="AL1243">
        <v>440.60268049628303</v>
      </c>
      <c r="AM1243">
        <v>427.02170497767599</v>
      </c>
      <c r="AN1243">
        <v>419.421793128042</v>
      </c>
      <c r="AO1243">
        <v>423.92156236438001</v>
      </c>
      <c r="AP1243">
        <v>424.482556984447</v>
      </c>
      <c r="AQ1243">
        <v>417.01604397642302</v>
      </c>
      <c r="AR1243">
        <v>399.05729998462198</v>
      </c>
      <c r="AS1243">
        <v>400.74868390576302</v>
      </c>
      <c r="AT1243">
        <v>392.17471140843998</v>
      </c>
      <c r="AU1243">
        <v>362.35139418117001</v>
      </c>
      <c r="AV1243">
        <v>375.39327957243802</v>
      </c>
      <c r="AW1243">
        <v>372.87901900339801</v>
      </c>
      <c r="AX1243">
        <v>358.32984174926003</v>
      </c>
      <c r="AY1243">
        <v>358.014073989547</v>
      </c>
      <c r="AZ1243">
        <v>345.84728526256799</v>
      </c>
      <c r="BA1243">
        <v>341.63045863835902</v>
      </c>
      <c r="BB1243">
        <v>340.168259376984</v>
      </c>
      <c r="BC1243">
        <v>341.25363298660602</v>
      </c>
      <c r="BD1243">
        <v>341.60156675146601</v>
      </c>
      <c r="BE1243">
        <v>333.39222879263701</v>
      </c>
      <c r="BF1243">
        <v>337.32130949403103</v>
      </c>
      <c r="BG1243">
        <v>341.68478852734501</v>
      </c>
      <c r="BH1243">
        <v>333.54385735444799</v>
      </c>
      <c r="BI1243">
        <v>331.83862663130202</v>
      </c>
      <c r="BJ1243">
        <v>330.87032120047201</v>
      </c>
      <c r="BK1243">
        <v>334.86266206495299</v>
      </c>
      <c r="BL1243">
        <v>341.26415706043599</v>
      </c>
      <c r="BM1243">
        <v>333.647241293609</v>
      </c>
      <c r="BN1243">
        <v>336.34207024117097</v>
      </c>
      <c r="BO1243">
        <v>338.52456027652499</v>
      </c>
      <c r="BP1243">
        <v>325.71441024280801</v>
      </c>
      <c r="BQ1243">
        <v>329.41820394544698</v>
      </c>
      <c r="BR1243">
        <v>336.85849702327903</v>
      </c>
      <c r="BS1243">
        <v>327.99069415264898</v>
      </c>
      <c r="BT1243">
        <v>323.98914938523501</v>
      </c>
      <c r="BU1243">
        <v>333.36255910173702</v>
      </c>
      <c r="BV1243">
        <v>331.58737764518003</v>
      </c>
      <c r="BW1243">
        <v>328.65924122948201</v>
      </c>
      <c r="BX1243">
        <v>332.31953278472099</v>
      </c>
      <c r="BY1243">
        <v>330.11719730899</v>
      </c>
      <c r="BZ1243">
        <v>325.73981888098001</v>
      </c>
      <c r="CA1243">
        <v>334.27058070359601</v>
      </c>
      <c r="CB1243">
        <v>335.46421469519601</v>
      </c>
      <c r="CC1243">
        <v>332.92075306273603</v>
      </c>
      <c r="CD1243">
        <v>336.98972468474102</v>
      </c>
      <c r="CE1243">
        <v>335.89517621582502</v>
      </c>
      <c r="CF1243">
        <v>337.41886796665801</v>
      </c>
      <c r="CG1243">
        <v>340.40656863794101</v>
      </c>
      <c r="CH1243">
        <v>336.11112356923201</v>
      </c>
      <c r="CI1243">
        <v>342.49630054685798</v>
      </c>
      <c r="CJ1243">
        <v>338.74164957826002</v>
      </c>
      <c r="CK1243">
        <v>336.35755358418697</v>
      </c>
      <c r="CL1243">
        <v>335.92902420286299</v>
      </c>
      <c r="CM1243">
        <v>337.191483876711</v>
      </c>
      <c r="CN1243">
        <v>332.28295310247802</v>
      </c>
      <c r="CO1243">
        <v>339.23520286667298</v>
      </c>
      <c r="CP1243">
        <v>329.51157241994702</v>
      </c>
      <c r="CQ1243">
        <v>339.12549545427203</v>
      </c>
      <c r="CR1243">
        <v>343.19240156190398</v>
      </c>
      <c r="CS1243">
        <v>333.76624079494201</v>
      </c>
      <c r="CT1243">
        <v>333.20487719126203</v>
      </c>
      <c r="CU1243">
        <v>331.50488465409302</v>
      </c>
      <c r="CV1243">
        <v>339.78834358622402</v>
      </c>
      <c r="CW1243">
        <v>323.30812404579399</v>
      </c>
      <c r="CX1243">
        <v>323.26146167738199</v>
      </c>
    </row>
    <row r="1244" spans="1:102" x14ac:dyDescent="0.25">
      <c r="A1244">
        <v>298.477970627503</v>
      </c>
      <c r="B1244">
        <v>340.84827526504398</v>
      </c>
      <c r="C1244">
        <v>334.53502013516101</v>
      </c>
      <c r="D1244">
        <v>345.802866942018</v>
      </c>
      <c r="E1244">
        <v>341.60051735100001</v>
      </c>
      <c r="F1244">
        <v>343.05890355766201</v>
      </c>
      <c r="G1244">
        <v>334.949685976083</v>
      </c>
      <c r="H1244">
        <v>329.93463741291498</v>
      </c>
      <c r="I1244">
        <v>342.47386023818098</v>
      </c>
      <c r="J1244">
        <v>336.45945040372402</v>
      </c>
      <c r="K1244">
        <v>335.58581384335702</v>
      </c>
      <c r="L1244">
        <v>340.65751828388397</v>
      </c>
      <c r="M1244">
        <v>343.10838681339601</v>
      </c>
      <c r="N1244">
        <v>338.30547492183302</v>
      </c>
      <c r="O1244">
        <v>336.01220798113297</v>
      </c>
      <c r="P1244">
        <v>354.74285476614199</v>
      </c>
      <c r="Q1244">
        <v>362.48810257658698</v>
      </c>
      <c r="R1244">
        <v>353.99936659410798</v>
      </c>
      <c r="S1244">
        <v>357.64840156262397</v>
      </c>
      <c r="T1244">
        <v>356.63812452485701</v>
      </c>
      <c r="U1244">
        <v>362.16239109799699</v>
      </c>
      <c r="V1244">
        <v>372.26258804348498</v>
      </c>
      <c r="W1244">
        <v>380.97150826004599</v>
      </c>
      <c r="X1244">
        <v>372.23628532782601</v>
      </c>
      <c r="Y1244">
        <v>388.31888352781402</v>
      </c>
      <c r="Z1244">
        <v>374.53594072414899</v>
      </c>
      <c r="AA1244">
        <v>370.664166714994</v>
      </c>
      <c r="AB1244">
        <v>381.50733753605903</v>
      </c>
      <c r="AC1244">
        <v>381.361571675417</v>
      </c>
      <c r="AD1244">
        <v>377.29933232239398</v>
      </c>
      <c r="AE1244">
        <v>395.02742228482299</v>
      </c>
      <c r="AF1244">
        <v>390.81153598780298</v>
      </c>
      <c r="AG1244">
        <v>400.54409330524101</v>
      </c>
      <c r="AH1244">
        <v>412.562218943191</v>
      </c>
      <c r="AI1244">
        <v>402.08539012947398</v>
      </c>
      <c r="AJ1244">
        <v>432.37395496328401</v>
      </c>
      <c r="AK1244">
        <v>438.19243305633</v>
      </c>
      <c r="AL1244">
        <v>434.01198400040602</v>
      </c>
      <c r="AM1244">
        <v>422.382043335736</v>
      </c>
      <c r="AN1244">
        <v>416.46483941964698</v>
      </c>
      <c r="AO1244">
        <v>418.49955297794799</v>
      </c>
      <c r="AP1244">
        <v>416.44784267582401</v>
      </c>
      <c r="AQ1244">
        <v>415.02305941103401</v>
      </c>
      <c r="AR1244">
        <v>394.80767201524299</v>
      </c>
      <c r="AS1244">
        <v>397.38203716293498</v>
      </c>
      <c r="AT1244">
        <v>388.02511955566803</v>
      </c>
      <c r="AU1244">
        <v>359.02702967801298</v>
      </c>
      <c r="AV1244">
        <v>372.41460034171899</v>
      </c>
      <c r="AW1244">
        <v>370.73513335508397</v>
      </c>
      <c r="AX1244">
        <v>359.77298911219998</v>
      </c>
      <c r="AY1244">
        <v>356.55678164654</v>
      </c>
      <c r="AZ1244">
        <v>346.80871079732299</v>
      </c>
      <c r="BA1244">
        <v>339.00913221973201</v>
      </c>
      <c r="BB1244">
        <v>339.25119799935601</v>
      </c>
      <c r="BC1244">
        <v>339.23070901282102</v>
      </c>
      <c r="BD1244">
        <v>342.61552333294901</v>
      </c>
      <c r="BE1244">
        <v>334.09441409824302</v>
      </c>
      <c r="BF1244">
        <v>337.70884791348902</v>
      </c>
      <c r="BG1244">
        <v>342.25872936685698</v>
      </c>
      <c r="BH1244">
        <v>335.62833596667701</v>
      </c>
      <c r="BI1244">
        <v>330.47534771097497</v>
      </c>
      <c r="BJ1244">
        <v>331.33303667383598</v>
      </c>
      <c r="BK1244">
        <v>335.12290546682101</v>
      </c>
      <c r="BL1244">
        <v>342.93949655532202</v>
      </c>
      <c r="BM1244">
        <v>333.56682682771799</v>
      </c>
      <c r="BN1244">
        <v>333.45171848495897</v>
      </c>
      <c r="BO1244">
        <v>336.721165855663</v>
      </c>
      <c r="BP1244">
        <v>326.48353422965602</v>
      </c>
      <c r="BQ1244">
        <v>334.78326004513599</v>
      </c>
      <c r="BR1244">
        <v>336.518870018592</v>
      </c>
      <c r="BS1244">
        <v>331.97789911773998</v>
      </c>
      <c r="BT1244">
        <v>318.34064844976399</v>
      </c>
      <c r="BU1244">
        <v>334.06597514749802</v>
      </c>
      <c r="BV1244">
        <v>335.03981698601501</v>
      </c>
      <c r="BW1244">
        <v>327.26697624172903</v>
      </c>
      <c r="BX1244">
        <v>331.19773731228901</v>
      </c>
      <c r="BY1244">
        <v>330.016096127526</v>
      </c>
      <c r="BZ1244">
        <v>324.04692093788299</v>
      </c>
      <c r="CA1244">
        <v>332.93981010228401</v>
      </c>
      <c r="CB1244">
        <v>336.66732276222302</v>
      </c>
      <c r="CC1244">
        <v>332.81316377220497</v>
      </c>
      <c r="CD1244">
        <v>336.64260085323599</v>
      </c>
      <c r="CE1244">
        <v>333.89000673643699</v>
      </c>
      <c r="CF1244">
        <v>336.52599895294497</v>
      </c>
      <c r="CG1244">
        <v>342.07666250411199</v>
      </c>
      <c r="CH1244">
        <v>335.01097020735898</v>
      </c>
      <c r="CI1244">
        <v>343.89806405841603</v>
      </c>
      <c r="CJ1244">
        <v>336.36206359168</v>
      </c>
      <c r="CK1244">
        <v>337.21849370325702</v>
      </c>
      <c r="CL1244">
        <v>336.01954277878798</v>
      </c>
      <c r="CM1244">
        <v>338.36852997004598</v>
      </c>
      <c r="CN1244">
        <v>332.82151314683898</v>
      </c>
      <c r="CO1244">
        <v>339.17745356968402</v>
      </c>
      <c r="CP1244">
        <v>330.27452791972001</v>
      </c>
      <c r="CQ1244">
        <v>340.50409668628498</v>
      </c>
      <c r="CR1244">
        <v>345.77719215244599</v>
      </c>
      <c r="CS1244">
        <v>335.336864879475</v>
      </c>
      <c r="CT1244">
        <v>333.59726346267797</v>
      </c>
      <c r="CU1244">
        <v>332.16301871368699</v>
      </c>
      <c r="CV1244">
        <v>342.20413680170498</v>
      </c>
      <c r="CW1244">
        <v>324.00264166417901</v>
      </c>
      <c r="CX1244">
        <v>322.02552667271698</v>
      </c>
    </row>
    <row r="1245" spans="1:102" x14ac:dyDescent="0.25">
      <c r="A1245">
        <v>298.71829105473898</v>
      </c>
      <c r="B1245">
        <v>339.07261626811299</v>
      </c>
      <c r="C1245">
        <v>339.34211808825501</v>
      </c>
      <c r="D1245">
        <v>344.63249356354203</v>
      </c>
      <c r="E1245">
        <v>338.69343204139398</v>
      </c>
      <c r="F1245">
        <v>339.94283071449399</v>
      </c>
      <c r="G1245">
        <v>337.75096039514699</v>
      </c>
      <c r="H1245">
        <v>331.11865531546198</v>
      </c>
      <c r="I1245">
        <v>340.97702326888498</v>
      </c>
      <c r="J1245">
        <v>335.94935555878101</v>
      </c>
      <c r="K1245">
        <v>337.45464643038702</v>
      </c>
      <c r="L1245">
        <v>337.709071568936</v>
      </c>
      <c r="M1245">
        <v>341.92941551148198</v>
      </c>
      <c r="N1245">
        <v>339.20176544626202</v>
      </c>
      <c r="O1245">
        <v>336.28356169681001</v>
      </c>
      <c r="P1245">
        <v>352.81439368382701</v>
      </c>
      <c r="Q1245">
        <v>363.01385376026798</v>
      </c>
      <c r="R1245">
        <v>353.10901939748499</v>
      </c>
      <c r="S1245">
        <v>357.61564248222697</v>
      </c>
      <c r="T1245">
        <v>359.76154691755301</v>
      </c>
      <c r="U1245">
        <v>361.88247478285302</v>
      </c>
      <c r="V1245">
        <v>372.68438856266698</v>
      </c>
      <c r="W1245">
        <v>380.78004566185399</v>
      </c>
      <c r="X1245">
        <v>374.39643039632301</v>
      </c>
      <c r="Y1245">
        <v>386.23746486813502</v>
      </c>
      <c r="Z1245">
        <v>371.79022229527999</v>
      </c>
      <c r="AA1245">
        <v>369.97152604492902</v>
      </c>
      <c r="AB1245">
        <v>377.60440172519299</v>
      </c>
      <c r="AC1245">
        <v>375.863785570451</v>
      </c>
      <c r="AD1245">
        <v>376.112862626724</v>
      </c>
      <c r="AE1245">
        <v>394.20465169355202</v>
      </c>
      <c r="AF1245">
        <v>392.421235380638</v>
      </c>
      <c r="AG1245">
        <v>396.43914386945403</v>
      </c>
      <c r="AH1245">
        <v>410.087948372391</v>
      </c>
      <c r="AI1245">
        <v>402.95113224755698</v>
      </c>
      <c r="AJ1245">
        <v>430.15149900709599</v>
      </c>
      <c r="AK1245">
        <v>435.97887008221602</v>
      </c>
      <c r="AL1245">
        <v>431.10715965806003</v>
      </c>
      <c r="AM1245">
        <v>420.58413703877198</v>
      </c>
      <c r="AN1245">
        <v>414.08097302486601</v>
      </c>
      <c r="AO1245">
        <v>416.00345310800702</v>
      </c>
      <c r="AP1245">
        <v>415.42090502589502</v>
      </c>
      <c r="AQ1245">
        <v>415.212439659045</v>
      </c>
      <c r="AR1245">
        <v>391.88958008068101</v>
      </c>
      <c r="AS1245">
        <v>398.23817125927502</v>
      </c>
      <c r="AT1245">
        <v>387.96250936912401</v>
      </c>
      <c r="AU1245">
        <v>359.83419332182501</v>
      </c>
      <c r="AV1245">
        <v>370.46201184194302</v>
      </c>
      <c r="AW1245">
        <v>371.28315467762798</v>
      </c>
      <c r="AX1245">
        <v>365.55146644046198</v>
      </c>
      <c r="AY1245">
        <v>353.80013893327703</v>
      </c>
      <c r="AZ1245">
        <v>346.05474065017302</v>
      </c>
      <c r="BA1245">
        <v>338.23183399537498</v>
      </c>
      <c r="BB1245">
        <v>339.92616147923798</v>
      </c>
      <c r="BC1245">
        <v>337.93476708007802</v>
      </c>
      <c r="BD1245">
        <v>340.63814440837399</v>
      </c>
      <c r="BE1245">
        <v>332.511127080893</v>
      </c>
      <c r="BF1245">
        <v>336.11694564429098</v>
      </c>
      <c r="BG1245">
        <v>337.65069220389302</v>
      </c>
      <c r="BH1245">
        <v>336.97147872229101</v>
      </c>
      <c r="BI1245">
        <v>326.59994139480699</v>
      </c>
      <c r="BJ1245">
        <v>331.26213598287598</v>
      </c>
      <c r="BK1245">
        <v>335.94576576076997</v>
      </c>
      <c r="BL1245">
        <v>343.18898621097799</v>
      </c>
      <c r="BM1245">
        <v>333.38133407740003</v>
      </c>
      <c r="BN1245">
        <v>330.49357778110902</v>
      </c>
      <c r="BO1245">
        <v>332.52356886061199</v>
      </c>
      <c r="BP1245">
        <v>323.86309503738499</v>
      </c>
      <c r="BQ1245">
        <v>334.53587986194998</v>
      </c>
      <c r="BR1245">
        <v>336.38184963996798</v>
      </c>
      <c r="BS1245">
        <v>330.76722938292198</v>
      </c>
      <c r="BT1245">
        <v>314.13759807426499</v>
      </c>
      <c r="BU1245">
        <v>334.15206989027098</v>
      </c>
      <c r="BV1245">
        <v>335.63566599120799</v>
      </c>
      <c r="BW1245">
        <v>327.15541028502997</v>
      </c>
      <c r="BX1245">
        <v>332.91789389476202</v>
      </c>
      <c r="BY1245">
        <v>329.75453749064798</v>
      </c>
      <c r="BZ1245">
        <v>325.93173889465402</v>
      </c>
      <c r="CA1245">
        <v>328.126224140158</v>
      </c>
      <c r="CB1245">
        <v>333.882128559656</v>
      </c>
      <c r="CC1245">
        <v>332.33687384553099</v>
      </c>
      <c r="CD1245">
        <v>334.116649199432</v>
      </c>
      <c r="CE1245">
        <v>331.82603335001602</v>
      </c>
      <c r="CF1245">
        <v>337.16365353668903</v>
      </c>
      <c r="CG1245">
        <v>343.18217966836397</v>
      </c>
      <c r="CH1245">
        <v>331.54228412499299</v>
      </c>
      <c r="CI1245">
        <v>340.988445115106</v>
      </c>
      <c r="CJ1245">
        <v>334.83873014135901</v>
      </c>
      <c r="CK1245">
        <v>336.57628094389798</v>
      </c>
      <c r="CL1245">
        <v>335.82549916328901</v>
      </c>
      <c r="CM1245">
        <v>337.60387011158099</v>
      </c>
      <c r="CN1245">
        <v>334.91880754073901</v>
      </c>
      <c r="CO1245">
        <v>340.40387868912802</v>
      </c>
      <c r="CP1245">
        <v>330.63941314703402</v>
      </c>
      <c r="CQ1245">
        <v>337.75818663674897</v>
      </c>
      <c r="CR1245">
        <v>344.204492889444</v>
      </c>
      <c r="CS1245">
        <v>337.790432866424</v>
      </c>
      <c r="CT1245">
        <v>333.07049377443201</v>
      </c>
      <c r="CU1245">
        <v>333.715023159221</v>
      </c>
      <c r="CV1245">
        <v>345.158681754035</v>
      </c>
      <c r="CW1245">
        <v>321.01379466019199</v>
      </c>
      <c r="CX1245">
        <v>324.87937189328602</v>
      </c>
    </row>
    <row r="1246" spans="1:102" x14ac:dyDescent="0.25">
      <c r="A1246">
        <v>298.95861148197599</v>
      </c>
      <c r="B1246">
        <v>340.54368460566201</v>
      </c>
      <c r="C1246">
        <v>340.99336586664799</v>
      </c>
      <c r="D1246">
        <v>342.55222010412001</v>
      </c>
      <c r="E1246">
        <v>339.11066835139701</v>
      </c>
      <c r="F1246">
        <v>342.85841393213701</v>
      </c>
      <c r="G1246">
        <v>338.61110806773502</v>
      </c>
      <c r="H1246">
        <v>332.255515589065</v>
      </c>
      <c r="I1246">
        <v>340.24020902529702</v>
      </c>
      <c r="J1246">
        <v>332.74340700323802</v>
      </c>
      <c r="K1246">
        <v>340.18768587644303</v>
      </c>
      <c r="L1246">
        <v>338.26884314598499</v>
      </c>
      <c r="M1246">
        <v>341.76686366377902</v>
      </c>
      <c r="N1246">
        <v>336.36144596184499</v>
      </c>
      <c r="O1246">
        <v>340.34165263591399</v>
      </c>
      <c r="P1246">
        <v>349.40394153953099</v>
      </c>
      <c r="Q1246">
        <v>361.31532022080398</v>
      </c>
      <c r="R1246">
        <v>353.842060655252</v>
      </c>
      <c r="S1246">
        <v>360.91128327881</v>
      </c>
      <c r="T1246">
        <v>361.41615128573</v>
      </c>
      <c r="U1246">
        <v>360.474328869825</v>
      </c>
      <c r="V1246">
        <v>373.44036308923501</v>
      </c>
      <c r="W1246">
        <v>380.03710362990302</v>
      </c>
      <c r="X1246">
        <v>374.29203990683698</v>
      </c>
      <c r="Y1246">
        <v>379.82812239088997</v>
      </c>
      <c r="Z1246">
        <v>369.786017994703</v>
      </c>
      <c r="AA1246">
        <v>371.62600484665001</v>
      </c>
      <c r="AB1246">
        <v>374.87819537958399</v>
      </c>
      <c r="AC1246">
        <v>371.87805889199302</v>
      </c>
      <c r="AD1246">
        <v>374.51949277550199</v>
      </c>
      <c r="AE1246">
        <v>390.50686008121602</v>
      </c>
      <c r="AF1246">
        <v>388.66745232653801</v>
      </c>
      <c r="AG1246">
        <v>392.315462724452</v>
      </c>
      <c r="AH1246">
        <v>403.728612439882</v>
      </c>
      <c r="AI1246">
        <v>402.65149491057798</v>
      </c>
      <c r="AJ1246">
        <v>424.55610361050799</v>
      </c>
      <c r="AK1246">
        <v>426.45290345142098</v>
      </c>
      <c r="AL1246">
        <v>419.631837838622</v>
      </c>
      <c r="AM1246">
        <v>413.61962693930002</v>
      </c>
      <c r="AN1246">
        <v>407.99284581597101</v>
      </c>
      <c r="AO1246">
        <v>409.552722188394</v>
      </c>
      <c r="AP1246">
        <v>412.25567103576702</v>
      </c>
      <c r="AQ1246">
        <v>407.57197596920798</v>
      </c>
      <c r="AR1246">
        <v>389.30546700695697</v>
      </c>
      <c r="AS1246">
        <v>391.97256464685103</v>
      </c>
      <c r="AT1246">
        <v>384.19715762323602</v>
      </c>
      <c r="AU1246">
        <v>360.576345852033</v>
      </c>
      <c r="AV1246">
        <v>368.824317127651</v>
      </c>
      <c r="AW1246">
        <v>367.77527778260099</v>
      </c>
      <c r="AX1246">
        <v>364.81004665345</v>
      </c>
      <c r="AY1246">
        <v>352.65677619532499</v>
      </c>
      <c r="AZ1246">
        <v>347.36494224433198</v>
      </c>
      <c r="BA1246">
        <v>338.430541250712</v>
      </c>
      <c r="BB1246">
        <v>337.45078340974402</v>
      </c>
      <c r="BC1246">
        <v>335.40794129438899</v>
      </c>
      <c r="BD1246">
        <v>338.28593420457503</v>
      </c>
      <c r="BE1246">
        <v>330.54245920042501</v>
      </c>
      <c r="BF1246">
        <v>337.283770174268</v>
      </c>
      <c r="BG1246">
        <v>331.99019784350202</v>
      </c>
      <c r="BH1246">
        <v>332.82720952698003</v>
      </c>
      <c r="BI1246">
        <v>327.39209218563701</v>
      </c>
      <c r="BJ1246">
        <v>330.475914323653</v>
      </c>
      <c r="BK1246">
        <v>335.907320262594</v>
      </c>
      <c r="BL1246">
        <v>339.13411209322697</v>
      </c>
      <c r="BM1246">
        <v>331.24837133944902</v>
      </c>
      <c r="BN1246">
        <v>330.79850774846898</v>
      </c>
      <c r="BO1246">
        <v>330.74551536945501</v>
      </c>
      <c r="BP1246">
        <v>325.66057408860303</v>
      </c>
      <c r="BQ1246">
        <v>331.00835320801502</v>
      </c>
      <c r="BR1246">
        <v>338.48326856346398</v>
      </c>
      <c r="BS1246">
        <v>329.83076802271501</v>
      </c>
      <c r="BT1246">
        <v>315.43511331945001</v>
      </c>
      <c r="BU1246">
        <v>332.84579650647999</v>
      </c>
      <c r="BV1246">
        <v>337.93137716512501</v>
      </c>
      <c r="BW1246">
        <v>328.56441623344</v>
      </c>
      <c r="BX1246">
        <v>333.62205859266601</v>
      </c>
      <c r="BY1246">
        <v>330.96955738756498</v>
      </c>
      <c r="BZ1246">
        <v>332.33552467993798</v>
      </c>
      <c r="CA1246">
        <v>324.89177228443498</v>
      </c>
      <c r="CB1246">
        <v>331.68087503534298</v>
      </c>
      <c r="CC1246">
        <v>333.40592190717899</v>
      </c>
      <c r="CD1246">
        <v>335.224826608478</v>
      </c>
      <c r="CE1246">
        <v>330.954773914116</v>
      </c>
      <c r="CF1246">
        <v>336.169349398191</v>
      </c>
      <c r="CG1246">
        <v>343.41344275079501</v>
      </c>
      <c r="CH1246">
        <v>331.62370674267697</v>
      </c>
      <c r="CI1246">
        <v>341.55614576944799</v>
      </c>
      <c r="CJ1246">
        <v>336.09392678646799</v>
      </c>
      <c r="CK1246">
        <v>337.51651378842098</v>
      </c>
      <c r="CL1246">
        <v>338.03703236642798</v>
      </c>
      <c r="CM1246">
        <v>337.69957519993102</v>
      </c>
      <c r="CN1246">
        <v>337.72002285389698</v>
      </c>
      <c r="CO1246">
        <v>341.12001057487299</v>
      </c>
      <c r="CP1246">
        <v>333.74619314337298</v>
      </c>
      <c r="CQ1246">
        <v>337.12004172079401</v>
      </c>
      <c r="CR1246">
        <v>343.930092981548</v>
      </c>
      <c r="CS1246">
        <v>337.574289132182</v>
      </c>
      <c r="CT1246">
        <v>335.04539044516099</v>
      </c>
      <c r="CU1246">
        <v>334.52284795499497</v>
      </c>
      <c r="CV1246">
        <v>344.14720177803099</v>
      </c>
      <c r="CW1246">
        <v>320.60455030424703</v>
      </c>
      <c r="CX1246">
        <v>324.93525892503902</v>
      </c>
    </row>
    <row r="1247" spans="1:102" x14ac:dyDescent="0.25">
      <c r="A1247">
        <v>299.19893190921198</v>
      </c>
      <c r="B1247">
        <v>338.01716564066299</v>
      </c>
      <c r="C1247">
        <v>342.65146921325299</v>
      </c>
      <c r="D1247">
        <v>342.735192712078</v>
      </c>
      <c r="E1247">
        <v>340.34003115224601</v>
      </c>
      <c r="F1247">
        <v>340.84922366161902</v>
      </c>
      <c r="G1247">
        <v>338.537215725392</v>
      </c>
      <c r="H1247">
        <v>334.23767665083199</v>
      </c>
      <c r="I1247">
        <v>339.50847925116898</v>
      </c>
      <c r="J1247">
        <v>332.76241094179801</v>
      </c>
      <c r="K1247">
        <v>340.08006644134201</v>
      </c>
      <c r="L1247">
        <v>337.34375199014499</v>
      </c>
      <c r="M1247">
        <v>343.08878828426998</v>
      </c>
      <c r="N1247">
        <v>336.40829981390999</v>
      </c>
      <c r="O1247">
        <v>342.233721204804</v>
      </c>
      <c r="P1247">
        <v>349.10212277832602</v>
      </c>
      <c r="Q1247">
        <v>362.59097244479699</v>
      </c>
      <c r="R1247">
        <v>355.360014394328</v>
      </c>
      <c r="S1247">
        <v>361.30078972865601</v>
      </c>
      <c r="T1247">
        <v>361.83983927120801</v>
      </c>
      <c r="U1247">
        <v>359.63792948718498</v>
      </c>
      <c r="V1247">
        <v>373.578454035417</v>
      </c>
      <c r="W1247">
        <v>378.856281832364</v>
      </c>
      <c r="X1247">
        <v>375.18908485783402</v>
      </c>
      <c r="Y1247">
        <v>379.42608208990202</v>
      </c>
      <c r="Z1247">
        <v>370.66682565615798</v>
      </c>
      <c r="AA1247">
        <v>369.58033317405699</v>
      </c>
      <c r="AB1247">
        <v>372.18748587254498</v>
      </c>
      <c r="AC1247">
        <v>370.82011299076299</v>
      </c>
      <c r="AD1247">
        <v>375.63534487131199</v>
      </c>
      <c r="AE1247">
        <v>389.15676050754797</v>
      </c>
      <c r="AF1247">
        <v>388.116948905448</v>
      </c>
      <c r="AG1247">
        <v>389.96597881811198</v>
      </c>
      <c r="AH1247">
        <v>402.034413370739</v>
      </c>
      <c r="AI1247">
        <v>401.09239456649198</v>
      </c>
      <c r="AJ1247">
        <v>423.86019278589703</v>
      </c>
      <c r="AK1247">
        <v>423.51367956893102</v>
      </c>
      <c r="AL1247">
        <v>415.80225174659603</v>
      </c>
      <c r="AM1247">
        <v>412.35405835221201</v>
      </c>
      <c r="AN1247">
        <v>406.64366100525899</v>
      </c>
      <c r="AO1247">
        <v>407.919714880068</v>
      </c>
      <c r="AP1247">
        <v>409.01948023778101</v>
      </c>
      <c r="AQ1247">
        <v>407.75103500644701</v>
      </c>
      <c r="AR1247">
        <v>386.44863441262498</v>
      </c>
      <c r="AS1247">
        <v>391.57243098373499</v>
      </c>
      <c r="AT1247">
        <v>380.86474577156599</v>
      </c>
      <c r="AU1247">
        <v>360.378670307265</v>
      </c>
      <c r="AV1247">
        <v>369.71657370782998</v>
      </c>
      <c r="AW1247">
        <v>365.89227560709298</v>
      </c>
      <c r="AX1247">
        <v>363.64473081137498</v>
      </c>
      <c r="AY1247">
        <v>351.24853242517798</v>
      </c>
      <c r="AZ1247">
        <v>348.255100556174</v>
      </c>
      <c r="BA1247">
        <v>339.11981747062799</v>
      </c>
      <c r="BB1247">
        <v>338.67790426327002</v>
      </c>
      <c r="BC1247">
        <v>334.75952932317199</v>
      </c>
      <c r="BD1247">
        <v>336.42233734340402</v>
      </c>
      <c r="BE1247">
        <v>330.68267480284698</v>
      </c>
      <c r="BF1247">
        <v>335.73480364266698</v>
      </c>
      <c r="BG1247">
        <v>329.984009642709</v>
      </c>
      <c r="BH1247">
        <v>334.490559495779</v>
      </c>
      <c r="BI1247">
        <v>327.43381954090501</v>
      </c>
      <c r="BJ1247">
        <v>331.728670421402</v>
      </c>
      <c r="BK1247">
        <v>338.66062106031097</v>
      </c>
      <c r="BL1247">
        <v>339.059615639654</v>
      </c>
      <c r="BM1247">
        <v>330.54687601544902</v>
      </c>
      <c r="BN1247">
        <v>328.76727677225</v>
      </c>
      <c r="BO1247">
        <v>331.39000141150802</v>
      </c>
      <c r="BP1247">
        <v>326.947783663743</v>
      </c>
      <c r="BQ1247">
        <v>329.75266964786903</v>
      </c>
      <c r="BR1247">
        <v>337.987120359713</v>
      </c>
      <c r="BS1247">
        <v>327.76877524960798</v>
      </c>
      <c r="BT1247">
        <v>315.109379827986</v>
      </c>
      <c r="BU1247">
        <v>332.99768134516199</v>
      </c>
      <c r="BV1247">
        <v>340.427258783355</v>
      </c>
      <c r="BW1247">
        <v>330.820847923982</v>
      </c>
      <c r="BX1247">
        <v>333.45684293102897</v>
      </c>
      <c r="BY1247">
        <v>330.71438369734</v>
      </c>
      <c r="BZ1247">
        <v>332.69095968988501</v>
      </c>
      <c r="CA1247">
        <v>323.46405194573799</v>
      </c>
      <c r="CB1247">
        <v>331.22540545639902</v>
      </c>
      <c r="CC1247">
        <v>333.86391355166199</v>
      </c>
      <c r="CD1247">
        <v>332.99714085267198</v>
      </c>
      <c r="CE1247">
        <v>329.995197145931</v>
      </c>
      <c r="CF1247">
        <v>335.32325820860802</v>
      </c>
      <c r="CG1247">
        <v>342.76157867133202</v>
      </c>
      <c r="CH1247">
        <v>332.096358826965</v>
      </c>
      <c r="CI1247">
        <v>340.17881119863398</v>
      </c>
      <c r="CJ1247">
        <v>338.04983711458698</v>
      </c>
      <c r="CK1247">
        <v>337.442590491045</v>
      </c>
      <c r="CL1247">
        <v>339.32241447607998</v>
      </c>
      <c r="CM1247">
        <v>337.30921555097802</v>
      </c>
      <c r="CN1247">
        <v>337.76135924570798</v>
      </c>
      <c r="CO1247">
        <v>340.788185852894</v>
      </c>
      <c r="CP1247">
        <v>333.30651432885099</v>
      </c>
      <c r="CQ1247">
        <v>336.998615766851</v>
      </c>
      <c r="CR1247">
        <v>341.706357984102</v>
      </c>
      <c r="CS1247">
        <v>340.62088790727603</v>
      </c>
      <c r="CT1247">
        <v>336.96777535016298</v>
      </c>
      <c r="CU1247">
        <v>334.86564349007398</v>
      </c>
      <c r="CV1247">
        <v>344.601521380159</v>
      </c>
      <c r="CW1247">
        <v>319.77897150643599</v>
      </c>
      <c r="CX1247">
        <v>325.003528117266</v>
      </c>
    </row>
    <row r="1248" spans="1:102" x14ac:dyDescent="0.25">
      <c r="A1248">
        <v>299.43925233644802</v>
      </c>
      <c r="B1248">
        <v>336.85282887674498</v>
      </c>
      <c r="C1248">
        <v>344.408110370119</v>
      </c>
      <c r="D1248">
        <v>345.204160982254</v>
      </c>
      <c r="E1248">
        <v>338.642371840392</v>
      </c>
      <c r="F1248">
        <v>342.76798289586799</v>
      </c>
      <c r="G1248">
        <v>340.501529913936</v>
      </c>
      <c r="H1248">
        <v>335.28365385251499</v>
      </c>
      <c r="I1248">
        <v>338.83479527671199</v>
      </c>
      <c r="J1248">
        <v>333.25845877620799</v>
      </c>
      <c r="K1248">
        <v>340.40002964003901</v>
      </c>
      <c r="L1248">
        <v>337.13150456568297</v>
      </c>
      <c r="M1248">
        <v>342.40196225814202</v>
      </c>
      <c r="N1248">
        <v>338.76681984912199</v>
      </c>
      <c r="O1248">
        <v>342.83659103103099</v>
      </c>
      <c r="P1248">
        <v>345.17617969443103</v>
      </c>
      <c r="Q1248">
        <v>357.987930450899</v>
      </c>
      <c r="R1248">
        <v>358.38521360809301</v>
      </c>
      <c r="S1248">
        <v>361.90066753484098</v>
      </c>
      <c r="T1248">
        <v>361.59981187926098</v>
      </c>
      <c r="U1248">
        <v>360.31578940360799</v>
      </c>
      <c r="V1248">
        <v>373.83402625592299</v>
      </c>
      <c r="W1248">
        <v>378.36304068486203</v>
      </c>
      <c r="X1248">
        <v>376.50699173384101</v>
      </c>
      <c r="Y1248">
        <v>378.60219962206401</v>
      </c>
      <c r="Z1248">
        <v>367.61650451417199</v>
      </c>
      <c r="AA1248">
        <v>369.417660981464</v>
      </c>
      <c r="AB1248">
        <v>368.75247389805702</v>
      </c>
      <c r="AC1248">
        <v>370.30730278978399</v>
      </c>
      <c r="AD1248">
        <v>376.21889149541499</v>
      </c>
      <c r="AE1248">
        <v>392.081347291572</v>
      </c>
      <c r="AF1248">
        <v>389.72418131094599</v>
      </c>
      <c r="AG1248">
        <v>390.742591792572</v>
      </c>
      <c r="AH1248">
        <v>400.79088965142103</v>
      </c>
      <c r="AI1248">
        <v>398.64100052916802</v>
      </c>
      <c r="AJ1248">
        <v>417.00648513146598</v>
      </c>
      <c r="AK1248">
        <v>413.93350847458498</v>
      </c>
      <c r="AL1248">
        <v>408.32653629366098</v>
      </c>
      <c r="AM1248">
        <v>410.59314394183701</v>
      </c>
      <c r="AN1248">
        <v>402.35361598758999</v>
      </c>
      <c r="AO1248">
        <v>404.50636924867098</v>
      </c>
      <c r="AP1248">
        <v>404.10929879141202</v>
      </c>
      <c r="AQ1248">
        <v>405.69517927810102</v>
      </c>
      <c r="AR1248">
        <v>384.78538111261997</v>
      </c>
      <c r="AS1248">
        <v>388.46883893126301</v>
      </c>
      <c r="AT1248">
        <v>373.98923890779099</v>
      </c>
      <c r="AU1248">
        <v>357.95375881488798</v>
      </c>
      <c r="AV1248">
        <v>364.93067742692199</v>
      </c>
      <c r="AW1248">
        <v>365.97318100480999</v>
      </c>
      <c r="AX1248">
        <v>361.18925216314602</v>
      </c>
      <c r="AY1248">
        <v>347.95088316435903</v>
      </c>
      <c r="AZ1248">
        <v>349.73171194428198</v>
      </c>
      <c r="BA1248">
        <v>340.42388804017298</v>
      </c>
      <c r="BB1248">
        <v>340.33048350911901</v>
      </c>
      <c r="BC1248">
        <v>334.82143462178198</v>
      </c>
      <c r="BD1248">
        <v>337.00155801237003</v>
      </c>
      <c r="BE1248">
        <v>332.88744568971799</v>
      </c>
      <c r="BF1248">
        <v>333.77160785170099</v>
      </c>
      <c r="BG1248">
        <v>328.23569632962398</v>
      </c>
      <c r="BH1248">
        <v>336.75599627797999</v>
      </c>
      <c r="BI1248">
        <v>325.72308643438299</v>
      </c>
      <c r="BJ1248">
        <v>333.86103450270798</v>
      </c>
      <c r="BK1248">
        <v>341.42207426132302</v>
      </c>
      <c r="BL1248">
        <v>338.50478769709002</v>
      </c>
      <c r="BM1248">
        <v>329.84302461647701</v>
      </c>
      <c r="BN1248">
        <v>327.79505227122598</v>
      </c>
      <c r="BO1248">
        <v>333.91530725579702</v>
      </c>
      <c r="BP1248">
        <v>324.195818203371</v>
      </c>
      <c r="BQ1248">
        <v>327.43754557338201</v>
      </c>
      <c r="BR1248">
        <v>338.347164123624</v>
      </c>
      <c r="BS1248">
        <v>327.70300274094097</v>
      </c>
      <c r="BT1248">
        <v>313.92801039919902</v>
      </c>
      <c r="BU1248">
        <v>330.852893755097</v>
      </c>
      <c r="BV1248">
        <v>345.141050244366</v>
      </c>
      <c r="BW1248">
        <v>336.37913068871399</v>
      </c>
      <c r="BX1248">
        <v>333.424496797416</v>
      </c>
      <c r="BY1248">
        <v>332.76223593234198</v>
      </c>
      <c r="BZ1248">
        <v>333.144295692784</v>
      </c>
      <c r="CA1248">
        <v>321.64628569390902</v>
      </c>
      <c r="CB1248">
        <v>331.95372624118397</v>
      </c>
      <c r="CC1248">
        <v>337.73078917985299</v>
      </c>
      <c r="CD1248">
        <v>333.32459150597202</v>
      </c>
      <c r="CE1248">
        <v>329.79245918113099</v>
      </c>
      <c r="CF1248">
        <v>332.28754351103998</v>
      </c>
      <c r="CG1248">
        <v>340.77900729440199</v>
      </c>
      <c r="CH1248">
        <v>332.05305424209803</v>
      </c>
      <c r="CI1248">
        <v>337.13138733591802</v>
      </c>
      <c r="CJ1248">
        <v>336.03576765432098</v>
      </c>
      <c r="CK1248">
        <v>338.32161094077901</v>
      </c>
      <c r="CL1248">
        <v>339.06967169478702</v>
      </c>
      <c r="CM1248">
        <v>338.18022829013302</v>
      </c>
      <c r="CN1248">
        <v>336.26151408243902</v>
      </c>
      <c r="CO1248">
        <v>339.35224837152703</v>
      </c>
      <c r="CP1248">
        <v>330.81494405407398</v>
      </c>
      <c r="CQ1248">
        <v>336.95817444074601</v>
      </c>
      <c r="CR1248">
        <v>336.88988286388599</v>
      </c>
      <c r="CS1248">
        <v>345.55693203594302</v>
      </c>
      <c r="CT1248">
        <v>338.73292667332299</v>
      </c>
      <c r="CU1248">
        <v>336.688273542589</v>
      </c>
      <c r="CV1248">
        <v>342.36779967912901</v>
      </c>
      <c r="CW1248">
        <v>319.70156838922298</v>
      </c>
      <c r="CX1248">
        <v>324.91267015543502</v>
      </c>
    </row>
    <row r="1249" spans="1:102" x14ac:dyDescent="0.25">
      <c r="A1249">
        <v>299.67957276368401</v>
      </c>
      <c r="B1249">
        <v>338.33252366079802</v>
      </c>
      <c r="C1249">
        <v>343.76269397515199</v>
      </c>
      <c r="D1249">
        <v>345.99987320435099</v>
      </c>
      <c r="E1249">
        <v>335.52768134465498</v>
      </c>
      <c r="F1249">
        <v>338.11197059517002</v>
      </c>
      <c r="G1249">
        <v>339.52821072680598</v>
      </c>
      <c r="H1249">
        <v>336.079846690973</v>
      </c>
      <c r="I1249">
        <v>336.71227816537998</v>
      </c>
      <c r="J1249">
        <v>333.37094093997501</v>
      </c>
      <c r="K1249">
        <v>340.04481697498301</v>
      </c>
      <c r="L1249">
        <v>334.69359109958998</v>
      </c>
      <c r="M1249">
        <v>343.05230184165799</v>
      </c>
      <c r="N1249">
        <v>342.13825602211602</v>
      </c>
      <c r="O1249">
        <v>340.24565899516602</v>
      </c>
      <c r="P1249">
        <v>340.65264368099702</v>
      </c>
      <c r="Q1249">
        <v>357.26449883815098</v>
      </c>
      <c r="R1249">
        <v>360.98913601509298</v>
      </c>
      <c r="S1249">
        <v>360.89392878011</v>
      </c>
      <c r="T1249">
        <v>362.09495983301298</v>
      </c>
      <c r="U1249">
        <v>359.53893806668702</v>
      </c>
      <c r="V1249">
        <v>376.12141713402002</v>
      </c>
      <c r="W1249">
        <v>379.101794229505</v>
      </c>
      <c r="X1249">
        <v>372.068036928732</v>
      </c>
      <c r="Y1249">
        <v>375.23896215134999</v>
      </c>
      <c r="Z1249">
        <v>366.731786324967</v>
      </c>
      <c r="AA1249">
        <v>367.97705969526402</v>
      </c>
      <c r="AB1249">
        <v>365.98866544338398</v>
      </c>
      <c r="AC1249">
        <v>368.12985042592999</v>
      </c>
      <c r="AD1249">
        <v>374.397535767119</v>
      </c>
      <c r="AE1249">
        <v>390.53600951415501</v>
      </c>
      <c r="AF1249">
        <v>386.281293651277</v>
      </c>
      <c r="AG1249">
        <v>387.01898330621299</v>
      </c>
      <c r="AH1249">
        <v>397.83564854558102</v>
      </c>
      <c r="AI1249">
        <v>396.25794191534601</v>
      </c>
      <c r="AJ1249">
        <v>409.10341821253297</v>
      </c>
      <c r="AK1249">
        <v>403.644176208624</v>
      </c>
      <c r="AL1249">
        <v>398.08235836086101</v>
      </c>
      <c r="AM1249">
        <v>409.11512466914098</v>
      </c>
      <c r="AN1249">
        <v>397.75343469331102</v>
      </c>
      <c r="AO1249">
        <v>402.12221507434401</v>
      </c>
      <c r="AP1249">
        <v>396.78120655432798</v>
      </c>
      <c r="AQ1249">
        <v>397.15025283793699</v>
      </c>
      <c r="AR1249">
        <v>388.04161730240901</v>
      </c>
      <c r="AS1249">
        <v>383.83326559792999</v>
      </c>
      <c r="AT1249">
        <v>371.17698200584198</v>
      </c>
      <c r="AU1249">
        <v>356.38519402838102</v>
      </c>
      <c r="AV1249">
        <v>362.37493937472999</v>
      </c>
      <c r="AW1249">
        <v>364.24007484462498</v>
      </c>
      <c r="AX1249">
        <v>358.40078487851002</v>
      </c>
      <c r="AY1249">
        <v>346.90463658236303</v>
      </c>
      <c r="AZ1249">
        <v>349.16046804567299</v>
      </c>
      <c r="BA1249">
        <v>339.61927916890602</v>
      </c>
      <c r="BB1249">
        <v>343.27885720511102</v>
      </c>
      <c r="BC1249">
        <v>332.90167909690803</v>
      </c>
      <c r="BD1249">
        <v>334.37205937227799</v>
      </c>
      <c r="BE1249">
        <v>335.59727636544397</v>
      </c>
      <c r="BF1249">
        <v>335.16590392671799</v>
      </c>
      <c r="BG1249">
        <v>328.46135270871298</v>
      </c>
      <c r="BH1249">
        <v>335.02017861837197</v>
      </c>
      <c r="BI1249">
        <v>327.71762745886502</v>
      </c>
      <c r="BJ1249">
        <v>333.343826329678</v>
      </c>
      <c r="BK1249">
        <v>343.923546014289</v>
      </c>
      <c r="BL1249">
        <v>334.810983493702</v>
      </c>
      <c r="BM1249">
        <v>332.98421229963702</v>
      </c>
      <c r="BN1249">
        <v>326.60341857518699</v>
      </c>
      <c r="BO1249">
        <v>335.60834219044602</v>
      </c>
      <c r="BP1249">
        <v>325.28288246171797</v>
      </c>
      <c r="BQ1249">
        <v>326.51463218927</v>
      </c>
      <c r="BR1249">
        <v>336.538146156511</v>
      </c>
      <c r="BS1249">
        <v>327.996480902119</v>
      </c>
      <c r="BT1249">
        <v>314.46933801704301</v>
      </c>
      <c r="BU1249">
        <v>335.32824927068299</v>
      </c>
      <c r="BV1249">
        <v>345.71591902454702</v>
      </c>
      <c r="BW1249">
        <v>339.20204893206602</v>
      </c>
      <c r="BX1249">
        <v>331.95187097007101</v>
      </c>
      <c r="BY1249">
        <v>333.10761582501198</v>
      </c>
      <c r="BZ1249">
        <v>329.98174215448</v>
      </c>
      <c r="CA1249">
        <v>324.03056353161401</v>
      </c>
      <c r="CB1249">
        <v>333.47765396669701</v>
      </c>
      <c r="CC1249">
        <v>338.246199587999</v>
      </c>
      <c r="CD1249">
        <v>335.35224582584101</v>
      </c>
      <c r="CE1249">
        <v>330.93695900473898</v>
      </c>
      <c r="CF1249">
        <v>331.67460677674097</v>
      </c>
      <c r="CG1249">
        <v>338.77956075362198</v>
      </c>
      <c r="CH1249">
        <v>335.44322270418098</v>
      </c>
      <c r="CI1249">
        <v>335.113190063449</v>
      </c>
      <c r="CJ1249">
        <v>338.13938207122101</v>
      </c>
      <c r="CK1249">
        <v>339.61381020231602</v>
      </c>
      <c r="CL1249">
        <v>339.453435381117</v>
      </c>
      <c r="CM1249">
        <v>334.92210844021298</v>
      </c>
      <c r="CN1249">
        <v>335.08276676228598</v>
      </c>
      <c r="CO1249">
        <v>338.03707660564299</v>
      </c>
      <c r="CP1249">
        <v>328.35112790725799</v>
      </c>
      <c r="CQ1249">
        <v>338.05217879026998</v>
      </c>
      <c r="CR1249">
        <v>337.432452820528</v>
      </c>
      <c r="CS1249">
        <v>344.95010941500402</v>
      </c>
      <c r="CT1249">
        <v>341.10858999162201</v>
      </c>
      <c r="CU1249">
        <v>338.11859492279501</v>
      </c>
      <c r="CV1249">
        <v>340.655285481926</v>
      </c>
      <c r="CW1249">
        <v>319.01373514867498</v>
      </c>
      <c r="CX1249">
        <v>320.42652578678798</v>
      </c>
    </row>
    <row r="1250" spans="1:102" x14ac:dyDescent="0.25">
      <c r="A1250">
        <v>299.91989319092102</v>
      </c>
      <c r="B1250">
        <v>336.038709532133</v>
      </c>
      <c r="C1250">
        <v>343.42957623470301</v>
      </c>
      <c r="D1250">
        <v>348.289144868015</v>
      </c>
      <c r="E1250">
        <v>336.589786558691</v>
      </c>
      <c r="F1250">
        <v>337.11638433578503</v>
      </c>
      <c r="G1250">
        <v>338.49577371306498</v>
      </c>
      <c r="H1250">
        <v>336.05000268810699</v>
      </c>
      <c r="I1250">
        <v>334.052622450304</v>
      </c>
      <c r="J1250">
        <v>333.82720781870398</v>
      </c>
      <c r="K1250">
        <v>341.69084932988801</v>
      </c>
      <c r="L1250">
        <v>330.92365385696502</v>
      </c>
      <c r="M1250">
        <v>344.37394281865699</v>
      </c>
      <c r="N1250">
        <v>342.71448158042398</v>
      </c>
      <c r="O1250">
        <v>340.52553908477199</v>
      </c>
      <c r="P1250">
        <v>340.147494441996</v>
      </c>
      <c r="Q1250">
        <v>356.18664546669299</v>
      </c>
      <c r="R1250">
        <v>357.16428963352701</v>
      </c>
      <c r="S1250">
        <v>358.62803220548602</v>
      </c>
      <c r="T1250">
        <v>362.52643747901499</v>
      </c>
      <c r="U1250">
        <v>358.71228262326503</v>
      </c>
      <c r="V1250">
        <v>375.555771968957</v>
      </c>
      <c r="W1250">
        <v>375.97225926024299</v>
      </c>
      <c r="X1250">
        <v>369.40259561042399</v>
      </c>
      <c r="Y1250">
        <v>375.34737931645299</v>
      </c>
      <c r="Z1250">
        <v>364.44162964527101</v>
      </c>
      <c r="AA1250">
        <v>364.15274427794202</v>
      </c>
      <c r="AB1250">
        <v>365.46969537919398</v>
      </c>
      <c r="AC1250">
        <v>367.23406437586902</v>
      </c>
      <c r="AD1250">
        <v>374.41810760952097</v>
      </c>
      <c r="AE1250">
        <v>388.14096208154899</v>
      </c>
      <c r="AF1250">
        <v>383.92909111116899</v>
      </c>
      <c r="AG1250">
        <v>383.66432799571101</v>
      </c>
      <c r="AH1250">
        <v>397.38182541634899</v>
      </c>
      <c r="AI1250">
        <v>393.75381860712599</v>
      </c>
      <c r="AJ1250">
        <v>408.15457676248798</v>
      </c>
      <c r="AK1250">
        <v>401.93686053859398</v>
      </c>
      <c r="AL1250">
        <v>395.56177832106601</v>
      </c>
      <c r="AM1250">
        <v>406.89782051857202</v>
      </c>
      <c r="AN1250">
        <v>398.087230148299</v>
      </c>
      <c r="AO1250">
        <v>402.62293082368598</v>
      </c>
      <c r="AP1250">
        <v>393.54681220560099</v>
      </c>
      <c r="AQ1250">
        <v>394.34498715657497</v>
      </c>
      <c r="AR1250">
        <v>386.23353460245897</v>
      </c>
      <c r="AS1250">
        <v>385.08070270041202</v>
      </c>
      <c r="AT1250">
        <v>369.55846708531902</v>
      </c>
      <c r="AU1250">
        <v>356.72778416623498</v>
      </c>
      <c r="AV1250">
        <v>364.11545655631699</v>
      </c>
      <c r="AW1250">
        <v>361.436324045231</v>
      </c>
      <c r="AX1250">
        <v>358.65413585410602</v>
      </c>
      <c r="AY1250">
        <v>346.34591718871002</v>
      </c>
      <c r="AZ1250">
        <v>350.965700968183</v>
      </c>
      <c r="BA1250">
        <v>341.98991669688002</v>
      </c>
      <c r="BB1250">
        <v>341.35145471214997</v>
      </c>
      <c r="BC1250">
        <v>334.67393442535899</v>
      </c>
      <c r="BD1250">
        <v>337.66115867353199</v>
      </c>
      <c r="BE1250">
        <v>334.27372448038199</v>
      </c>
      <c r="BF1250">
        <v>333.277135014892</v>
      </c>
      <c r="BG1250">
        <v>326.12298128863398</v>
      </c>
      <c r="BH1250">
        <v>335.51609201893001</v>
      </c>
      <c r="BI1250">
        <v>330.69496912759598</v>
      </c>
      <c r="BJ1250">
        <v>334.44746429227001</v>
      </c>
      <c r="BK1250">
        <v>343.126418255847</v>
      </c>
      <c r="BL1250">
        <v>333.93171428967997</v>
      </c>
      <c r="BM1250">
        <v>333.13625108132402</v>
      </c>
      <c r="BN1250">
        <v>326.35138714961698</v>
      </c>
      <c r="BO1250">
        <v>334.99344925024798</v>
      </c>
      <c r="BP1250">
        <v>328.21707487322902</v>
      </c>
      <c r="BQ1250">
        <v>326.04470418848803</v>
      </c>
      <c r="BR1250">
        <v>332.74374733932802</v>
      </c>
      <c r="BS1250">
        <v>323.77064022414299</v>
      </c>
      <c r="BT1250">
        <v>317.036360487558</v>
      </c>
      <c r="BU1250">
        <v>335.84043708697402</v>
      </c>
      <c r="BV1250">
        <v>345.21766955174002</v>
      </c>
      <c r="BW1250">
        <v>339.04915472780198</v>
      </c>
      <c r="BX1250">
        <v>332.76234961620901</v>
      </c>
      <c r="BY1250">
        <v>335.48103364362902</v>
      </c>
      <c r="BZ1250">
        <v>331.26548375692403</v>
      </c>
      <c r="CA1250">
        <v>325.159193458103</v>
      </c>
      <c r="CB1250">
        <v>332.85712634399101</v>
      </c>
      <c r="CC1250">
        <v>339.19764563270201</v>
      </c>
      <c r="CD1250">
        <v>330.34068827015898</v>
      </c>
      <c r="CE1250">
        <v>332.13460283416799</v>
      </c>
      <c r="CF1250">
        <v>331.40431749086002</v>
      </c>
      <c r="CG1250">
        <v>340.11003690961297</v>
      </c>
      <c r="CH1250">
        <v>337.55475459957302</v>
      </c>
      <c r="CI1250">
        <v>334.81300523028</v>
      </c>
      <c r="CJ1250">
        <v>339.02774551423698</v>
      </c>
      <c r="CK1250">
        <v>338.555584910503</v>
      </c>
      <c r="CL1250">
        <v>339.70722461959002</v>
      </c>
      <c r="CM1250">
        <v>332.775526452468</v>
      </c>
      <c r="CN1250">
        <v>334.34238583011597</v>
      </c>
      <c r="CO1250">
        <v>335.38887556734699</v>
      </c>
      <c r="CP1250">
        <v>327.80256131969901</v>
      </c>
      <c r="CQ1250">
        <v>338.50959755687501</v>
      </c>
      <c r="CR1250">
        <v>335.33390666394001</v>
      </c>
      <c r="CS1250">
        <v>342.68433910090499</v>
      </c>
      <c r="CT1250">
        <v>338.36189261493899</v>
      </c>
      <c r="CU1250">
        <v>337.10565847479501</v>
      </c>
      <c r="CV1250">
        <v>339.86257918541799</v>
      </c>
      <c r="CW1250">
        <v>320.41027727810899</v>
      </c>
      <c r="CX1250">
        <v>322.57379335805302</v>
      </c>
    </row>
    <row r="1251" spans="1:102" x14ac:dyDescent="0.25">
      <c r="A1251">
        <v>300.160213618157</v>
      </c>
      <c r="B1251">
        <v>334.185133473267</v>
      </c>
      <c r="C1251">
        <v>343.169852478086</v>
      </c>
      <c r="D1251">
        <v>343.72143879769499</v>
      </c>
      <c r="E1251">
        <v>334.949892543435</v>
      </c>
      <c r="F1251">
        <v>337.04376508765102</v>
      </c>
      <c r="G1251">
        <v>337.807562643447</v>
      </c>
      <c r="H1251">
        <v>339.652189843028</v>
      </c>
      <c r="I1251">
        <v>335.02873502041501</v>
      </c>
      <c r="J1251">
        <v>337.460735203328</v>
      </c>
      <c r="K1251">
        <v>342.31204509664002</v>
      </c>
      <c r="L1251">
        <v>328.04038503670398</v>
      </c>
      <c r="M1251">
        <v>342.91919866602598</v>
      </c>
      <c r="N1251">
        <v>341.87734035550199</v>
      </c>
      <c r="O1251">
        <v>342.73817185926998</v>
      </c>
      <c r="P1251">
        <v>337.63800844061302</v>
      </c>
      <c r="Q1251">
        <v>354.941528055866</v>
      </c>
      <c r="R1251">
        <v>356.75685673952501</v>
      </c>
      <c r="S1251">
        <v>354.74949517333499</v>
      </c>
      <c r="T1251">
        <v>362.39985813255402</v>
      </c>
      <c r="U1251">
        <v>356.85258107854298</v>
      </c>
      <c r="V1251">
        <v>374.77054552819698</v>
      </c>
      <c r="W1251">
        <v>375.17668490049999</v>
      </c>
      <c r="X1251">
        <v>365.97930114316802</v>
      </c>
      <c r="Y1251">
        <v>373.54124640491801</v>
      </c>
      <c r="Z1251">
        <v>362.33838159267498</v>
      </c>
      <c r="AA1251">
        <v>363.42896956373198</v>
      </c>
      <c r="AB1251">
        <v>360.05133738143297</v>
      </c>
      <c r="AC1251">
        <v>367.156619970311</v>
      </c>
      <c r="AD1251">
        <v>374.18949825627402</v>
      </c>
      <c r="AE1251">
        <v>382.93746362851698</v>
      </c>
      <c r="AF1251">
        <v>383.15733630847501</v>
      </c>
      <c r="AG1251">
        <v>380.91779495720698</v>
      </c>
      <c r="AH1251">
        <v>392.37441916306699</v>
      </c>
      <c r="AI1251">
        <v>389.23649081060603</v>
      </c>
      <c r="AJ1251">
        <v>401.74636835467902</v>
      </c>
      <c r="AK1251">
        <v>396.43039420468699</v>
      </c>
      <c r="AL1251">
        <v>391.13063511162602</v>
      </c>
      <c r="AM1251">
        <v>402.58513312974702</v>
      </c>
      <c r="AN1251">
        <v>395.29770813291401</v>
      </c>
      <c r="AO1251">
        <v>398.449705847914</v>
      </c>
      <c r="AP1251">
        <v>391.21061179106198</v>
      </c>
      <c r="AQ1251">
        <v>390.05674362434002</v>
      </c>
      <c r="AR1251">
        <v>383.61147927140399</v>
      </c>
      <c r="AS1251">
        <v>382.16546106393503</v>
      </c>
      <c r="AT1251">
        <v>367.68865765737701</v>
      </c>
      <c r="AU1251">
        <v>355.29076009666397</v>
      </c>
      <c r="AV1251">
        <v>361.92847003748301</v>
      </c>
      <c r="AW1251">
        <v>358.81734051593298</v>
      </c>
      <c r="AX1251">
        <v>357.63899749752699</v>
      </c>
      <c r="AY1251">
        <v>345.35962450947602</v>
      </c>
      <c r="AZ1251">
        <v>348.12895566438499</v>
      </c>
      <c r="BA1251">
        <v>342.96475649613399</v>
      </c>
      <c r="BB1251">
        <v>341.14155733310997</v>
      </c>
      <c r="BC1251">
        <v>332.30439506928002</v>
      </c>
      <c r="BD1251">
        <v>335.52068323861698</v>
      </c>
      <c r="BE1251">
        <v>335.88386764705501</v>
      </c>
      <c r="BF1251">
        <v>332.18014182927698</v>
      </c>
      <c r="BG1251">
        <v>324.12148825368598</v>
      </c>
      <c r="BH1251">
        <v>337.85397727974998</v>
      </c>
      <c r="BI1251">
        <v>332.06722315650899</v>
      </c>
      <c r="BJ1251">
        <v>335.72210403152201</v>
      </c>
      <c r="BK1251">
        <v>340.29400665204201</v>
      </c>
      <c r="BL1251">
        <v>332.50987956522999</v>
      </c>
      <c r="BM1251">
        <v>331.97409556856701</v>
      </c>
      <c r="BN1251">
        <v>327.29611939140699</v>
      </c>
      <c r="BO1251">
        <v>334.15629002695403</v>
      </c>
      <c r="BP1251">
        <v>327.22265576578701</v>
      </c>
      <c r="BQ1251">
        <v>322.46836420449398</v>
      </c>
      <c r="BR1251">
        <v>332.36510088458903</v>
      </c>
      <c r="BS1251">
        <v>324.32334826806101</v>
      </c>
      <c r="BT1251">
        <v>319.95776548753003</v>
      </c>
      <c r="BU1251">
        <v>336.38847515538799</v>
      </c>
      <c r="BV1251">
        <v>343.520525382725</v>
      </c>
      <c r="BW1251">
        <v>338.38860139550297</v>
      </c>
      <c r="BX1251">
        <v>332.67889962483599</v>
      </c>
      <c r="BY1251">
        <v>335.96661548014703</v>
      </c>
      <c r="BZ1251">
        <v>333.81169259353902</v>
      </c>
      <c r="CA1251">
        <v>325.17452454270699</v>
      </c>
      <c r="CB1251">
        <v>332.79950554741998</v>
      </c>
      <c r="CC1251">
        <v>339.505717059684</v>
      </c>
      <c r="CD1251">
        <v>331.22262763759801</v>
      </c>
      <c r="CE1251">
        <v>333.23104242845801</v>
      </c>
      <c r="CF1251">
        <v>331.08412196010897</v>
      </c>
      <c r="CG1251">
        <v>341.10980659629797</v>
      </c>
      <c r="CH1251">
        <v>336.73193711991598</v>
      </c>
      <c r="CI1251">
        <v>333.428301003554</v>
      </c>
      <c r="CJ1251">
        <v>338.08450773289502</v>
      </c>
      <c r="CK1251">
        <v>337.54989987231198</v>
      </c>
      <c r="CL1251">
        <v>337.61815861575798</v>
      </c>
      <c r="CM1251">
        <v>332.48224198999702</v>
      </c>
      <c r="CN1251">
        <v>334.65815600818598</v>
      </c>
      <c r="CO1251">
        <v>332.54609451780101</v>
      </c>
      <c r="CP1251">
        <v>329.46280628327798</v>
      </c>
      <c r="CQ1251">
        <v>339.64837804382802</v>
      </c>
      <c r="CR1251">
        <v>333.232610089113</v>
      </c>
      <c r="CS1251">
        <v>342.67462764403098</v>
      </c>
      <c r="CT1251">
        <v>336.71426165709198</v>
      </c>
      <c r="CU1251">
        <v>336.61483770260998</v>
      </c>
      <c r="CV1251">
        <v>337.39090339378401</v>
      </c>
      <c r="CW1251">
        <v>321.88563755295002</v>
      </c>
      <c r="CX1251">
        <v>319.59206948990402</v>
      </c>
    </row>
    <row r="1252" spans="1:102" x14ac:dyDescent="0.25">
      <c r="A1252">
        <v>300.40053404539299</v>
      </c>
      <c r="B1252">
        <v>335.79745843609999</v>
      </c>
      <c r="C1252">
        <v>339.73969237644701</v>
      </c>
      <c r="D1252">
        <v>342.31105413475598</v>
      </c>
      <c r="E1252">
        <v>336.21914872307002</v>
      </c>
      <c r="F1252">
        <v>339.02575544472001</v>
      </c>
      <c r="G1252">
        <v>336.31166968675899</v>
      </c>
      <c r="H1252">
        <v>342.48053762101699</v>
      </c>
      <c r="I1252">
        <v>337.475405343641</v>
      </c>
      <c r="J1252">
        <v>341.14958160271698</v>
      </c>
      <c r="K1252">
        <v>342.01306714468501</v>
      </c>
      <c r="L1252">
        <v>330.774572611145</v>
      </c>
      <c r="M1252">
        <v>342.19300121850699</v>
      </c>
      <c r="N1252">
        <v>341.92794502152998</v>
      </c>
      <c r="O1252">
        <v>343.32991243101998</v>
      </c>
      <c r="P1252">
        <v>335.33799939482799</v>
      </c>
      <c r="Q1252">
        <v>352.84727738381702</v>
      </c>
      <c r="R1252">
        <v>358.39594033336601</v>
      </c>
      <c r="S1252">
        <v>349.54821888054101</v>
      </c>
      <c r="T1252">
        <v>360.363287365416</v>
      </c>
      <c r="U1252">
        <v>354.90482686418301</v>
      </c>
      <c r="V1252">
        <v>377.43332729815501</v>
      </c>
      <c r="W1252">
        <v>374.44685363014401</v>
      </c>
      <c r="X1252">
        <v>363.71472937518303</v>
      </c>
      <c r="Y1252">
        <v>369.18834580720397</v>
      </c>
      <c r="Z1252">
        <v>364.80580797756198</v>
      </c>
      <c r="AA1252">
        <v>362.498896392284</v>
      </c>
      <c r="AB1252">
        <v>357.01451151623297</v>
      </c>
      <c r="AC1252">
        <v>368.375201646243</v>
      </c>
      <c r="AD1252">
        <v>369.17355953485901</v>
      </c>
      <c r="AE1252">
        <v>378.67875821546397</v>
      </c>
      <c r="AF1252">
        <v>381.57874491867801</v>
      </c>
      <c r="AG1252">
        <v>382.21305288911401</v>
      </c>
      <c r="AH1252">
        <v>388.11199260779898</v>
      </c>
      <c r="AI1252">
        <v>388.72132263006699</v>
      </c>
      <c r="AJ1252">
        <v>400.18796755493798</v>
      </c>
      <c r="AK1252">
        <v>393.57148949165702</v>
      </c>
      <c r="AL1252">
        <v>387.964471856047</v>
      </c>
      <c r="AM1252">
        <v>401.89310102341898</v>
      </c>
      <c r="AN1252">
        <v>393.64592521729003</v>
      </c>
      <c r="AO1252">
        <v>396.147629598555</v>
      </c>
      <c r="AP1252">
        <v>394.198850465617</v>
      </c>
      <c r="AQ1252">
        <v>385.32954588525701</v>
      </c>
      <c r="AR1252">
        <v>382.25534022951598</v>
      </c>
      <c r="AS1252">
        <v>378.77616567031799</v>
      </c>
      <c r="AT1252">
        <v>365.39259046538098</v>
      </c>
      <c r="AU1252">
        <v>354.251258467333</v>
      </c>
      <c r="AV1252">
        <v>359.91644470876702</v>
      </c>
      <c r="AW1252">
        <v>354.93957796705803</v>
      </c>
      <c r="AX1252">
        <v>354.07721657081402</v>
      </c>
      <c r="AY1252">
        <v>345.93816589162901</v>
      </c>
      <c r="AZ1252">
        <v>346.68587938643901</v>
      </c>
      <c r="BA1252">
        <v>344.26687718083201</v>
      </c>
      <c r="BB1252">
        <v>341.15875450317202</v>
      </c>
      <c r="BC1252">
        <v>329.468592314354</v>
      </c>
      <c r="BD1252">
        <v>335.431333317032</v>
      </c>
      <c r="BE1252">
        <v>336.07728754582598</v>
      </c>
      <c r="BF1252">
        <v>334.657505372777</v>
      </c>
      <c r="BG1252">
        <v>324.40053995076403</v>
      </c>
      <c r="BH1252">
        <v>337.43458949832501</v>
      </c>
      <c r="BI1252">
        <v>332.64732345790497</v>
      </c>
      <c r="BJ1252">
        <v>336.90546382688399</v>
      </c>
      <c r="BK1252">
        <v>338.33530858971397</v>
      </c>
      <c r="BL1252">
        <v>329.776137502663</v>
      </c>
      <c r="BM1252">
        <v>334.31125884971902</v>
      </c>
      <c r="BN1252">
        <v>331.22376124687901</v>
      </c>
      <c r="BO1252">
        <v>336.60120452496398</v>
      </c>
      <c r="BP1252">
        <v>329.25383812304602</v>
      </c>
      <c r="BQ1252">
        <v>321.822324028129</v>
      </c>
      <c r="BR1252">
        <v>330.43154042136399</v>
      </c>
      <c r="BS1252">
        <v>324.503933411807</v>
      </c>
      <c r="BT1252">
        <v>322.94504840875101</v>
      </c>
      <c r="BU1252">
        <v>339.23918725578301</v>
      </c>
      <c r="BV1252">
        <v>345.79372966501802</v>
      </c>
      <c r="BW1252">
        <v>339.43503705161402</v>
      </c>
      <c r="BX1252">
        <v>332.80961132174201</v>
      </c>
      <c r="BY1252">
        <v>334.900843078729</v>
      </c>
      <c r="BZ1252">
        <v>333.201503036259</v>
      </c>
      <c r="CA1252">
        <v>329.27417605231801</v>
      </c>
      <c r="CB1252">
        <v>334.35557691624899</v>
      </c>
      <c r="CC1252">
        <v>338.98980639046198</v>
      </c>
      <c r="CD1252">
        <v>331.37175629827902</v>
      </c>
      <c r="CE1252">
        <v>333.947821058209</v>
      </c>
      <c r="CF1252">
        <v>331.33763969359302</v>
      </c>
      <c r="CG1252">
        <v>338.07149308610201</v>
      </c>
      <c r="CH1252">
        <v>339.25436804855002</v>
      </c>
      <c r="CI1252">
        <v>332.91241984737701</v>
      </c>
      <c r="CJ1252">
        <v>340.43820872470502</v>
      </c>
      <c r="CK1252">
        <v>338.80679291276999</v>
      </c>
      <c r="CL1252">
        <v>336.85682415753098</v>
      </c>
      <c r="CM1252">
        <v>335.187279927134</v>
      </c>
      <c r="CN1252">
        <v>334.11210660910001</v>
      </c>
      <c r="CO1252">
        <v>330.10931521760801</v>
      </c>
      <c r="CP1252">
        <v>329.45051934188899</v>
      </c>
      <c r="CQ1252">
        <v>341.73916993973501</v>
      </c>
      <c r="CR1252">
        <v>331.12135680598601</v>
      </c>
      <c r="CS1252">
        <v>343.262755662448</v>
      </c>
      <c r="CT1252">
        <v>335.28833212692001</v>
      </c>
      <c r="CU1252">
        <v>336.41345756082501</v>
      </c>
      <c r="CV1252">
        <v>335.333455476636</v>
      </c>
      <c r="CW1252">
        <v>325.087744391782</v>
      </c>
      <c r="CX1252">
        <v>316.91269728571501</v>
      </c>
    </row>
    <row r="1253" spans="1:102" x14ac:dyDescent="0.25">
      <c r="A1253">
        <v>300.64085447263</v>
      </c>
      <c r="B1253">
        <v>335.69650105833</v>
      </c>
      <c r="C1253">
        <v>335.36213327369001</v>
      </c>
      <c r="D1253">
        <v>342.75463627067001</v>
      </c>
      <c r="E1253">
        <v>337.974863590994</v>
      </c>
      <c r="F1253">
        <v>338.95178487501403</v>
      </c>
      <c r="G1253">
        <v>334.25180154855701</v>
      </c>
      <c r="H1253">
        <v>341.279877620999</v>
      </c>
      <c r="I1253">
        <v>334.54188699553902</v>
      </c>
      <c r="J1253">
        <v>342.48428946840698</v>
      </c>
      <c r="K1253">
        <v>340.283474676742</v>
      </c>
      <c r="L1253">
        <v>332.88168794137101</v>
      </c>
      <c r="M1253">
        <v>341.846319980423</v>
      </c>
      <c r="N1253">
        <v>340.23682643301998</v>
      </c>
      <c r="O1253">
        <v>343.93189350946102</v>
      </c>
      <c r="P1253">
        <v>336.41142626855901</v>
      </c>
      <c r="Q1253">
        <v>352.49187532855802</v>
      </c>
      <c r="R1253">
        <v>356.70159466073102</v>
      </c>
      <c r="S1253">
        <v>347.34691208041397</v>
      </c>
      <c r="T1253">
        <v>361.585317215884</v>
      </c>
      <c r="U1253">
        <v>352.96123496237402</v>
      </c>
      <c r="V1253">
        <v>378.92791129345301</v>
      </c>
      <c r="W1253">
        <v>371.48403979886302</v>
      </c>
      <c r="X1253">
        <v>362.11609109333199</v>
      </c>
      <c r="Y1253">
        <v>367.50684652432301</v>
      </c>
      <c r="Z1253">
        <v>367.58440024018699</v>
      </c>
      <c r="AA1253">
        <v>360.52509118931903</v>
      </c>
      <c r="AB1253">
        <v>354.46949482886498</v>
      </c>
      <c r="AC1253">
        <v>367.234848801125</v>
      </c>
      <c r="AD1253">
        <v>367.58533654115797</v>
      </c>
      <c r="AE1253">
        <v>378.07343932682397</v>
      </c>
      <c r="AF1253">
        <v>377.780093409095</v>
      </c>
      <c r="AG1253">
        <v>382.18376406048702</v>
      </c>
      <c r="AH1253">
        <v>388.35543657110497</v>
      </c>
      <c r="AI1253">
        <v>387.54039402696799</v>
      </c>
      <c r="AJ1253">
        <v>398.812844893994</v>
      </c>
      <c r="AK1253">
        <v>391.403868656577</v>
      </c>
      <c r="AL1253">
        <v>382.40563993636403</v>
      </c>
      <c r="AM1253">
        <v>402.03463504135902</v>
      </c>
      <c r="AN1253">
        <v>390.29887179796498</v>
      </c>
      <c r="AO1253">
        <v>391.33540632257302</v>
      </c>
      <c r="AP1253">
        <v>392.85664279629202</v>
      </c>
      <c r="AQ1253">
        <v>383.29837684212299</v>
      </c>
      <c r="AR1253">
        <v>379.11999441268199</v>
      </c>
      <c r="AS1253">
        <v>375.69514256430301</v>
      </c>
      <c r="AT1253">
        <v>363.00469762967299</v>
      </c>
      <c r="AU1253">
        <v>352.15333803529001</v>
      </c>
      <c r="AV1253">
        <v>358.12517457517902</v>
      </c>
      <c r="AW1253">
        <v>355.00566198607902</v>
      </c>
      <c r="AX1253">
        <v>351.10668493247198</v>
      </c>
      <c r="AY1253">
        <v>345.65070072949499</v>
      </c>
      <c r="AZ1253">
        <v>344.144115826872</v>
      </c>
      <c r="BA1253">
        <v>344.00055855965701</v>
      </c>
      <c r="BB1253">
        <v>341.24414544790898</v>
      </c>
      <c r="BC1253">
        <v>332.625471497695</v>
      </c>
      <c r="BD1253">
        <v>336.75303422152399</v>
      </c>
      <c r="BE1253">
        <v>334.31876048185302</v>
      </c>
      <c r="BF1253">
        <v>337.482379990418</v>
      </c>
      <c r="BG1253">
        <v>324.042206298785</v>
      </c>
      <c r="BH1253">
        <v>336.75320210314499</v>
      </c>
      <c r="BI1253">
        <v>333.45726320029502</v>
      </c>
      <c r="BJ1253">
        <v>336.42865652035402</v>
      </c>
      <c r="BK1253">
        <v>338.11688855802799</v>
      </c>
      <c r="BL1253">
        <v>331.78107908041301</v>
      </c>
      <c r="BM1253">
        <v>335.45379528354499</v>
      </c>
      <c r="BN1253">
        <v>332.32135427983297</v>
      </c>
      <c r="BO1253">
        <v>337.487804749894</v>
      </c>
      <c r="BP1253">
        <v>331.23453985599298</v>
      </c>
      <c r="BQ1253">
        <v>325.20934310468402</v>
      </c>
      <c r="BR1253">
        <v>328.33671055870599</v>
      </c>
      <c r="BS1253">
        <v>325.258345748902</v>
      </c>
      <c r="BT1253">
        <v>323.451539139141</v>
      </c>
      <c r="BU1253">
        <v>338.709620303679</v>
      </c>
      <c r="BV1253">
        <v>345.07217833188798</v>
      </c>
      <c r="BW1253">
        <v>339.937569429517</v>
      </c>
      <c r="BX1253">
        <v>334.914710620064</v>
      </c>
      <c r="BY1253">
        <v>333.23291687219597</v>
      </c>
      <c r="BZ1253">
        <v>333.41106952232701</v>
      </c>
      <c r="CA1253">
        <v>332.30300036667597</v>
      </c>
      <c r="CB1253">
        <v>334.15018337279702</v>
      </c>
      <c r="CC1253">
        <v>338.66769073781899</v>
      </c>
      <c r="CD1253">
        <v>332.12531018291497</v>
      </c>
      <c r="CE1253">
        <v>333.54151859935399</v>
      </c>
      <c r="CF1253">
        <v>330.75120190754302</v>
      </c>
      <c r="CG1253">
        <v>338.30158523679103</v>
      </c>
      <c r="CH1253">
        <v>336.26445288759999</v>
      </c>
      <c r="CI1253">
        <v>335.65374920484601</v>
      </c>
      <c r="CJ1253">
        <v>339.01914219689399</v>
      </c>
      <c r="CK1253">
        <v>338.58367210860098</v>
      </c>
      <c r="CL1253">
        <v>336.82463831687198</v>
      </c>
      <c r="CM1253">
        <v>336.56856268114097</v>
      </c>
      <c r="CN1253">
        <v>333.67365528336899</v>
      </c>
      <c r="CO1253">
        <v>329.14335747962798</v>
      </c>
      <c r="CP1253">
        <v>329.29475517561201</v>
      </c>
      <c r="CQ1253">
        <v>344.27948234318302</v>
      </c>
      <c r="CR1253">
        <v>328.99277479672901</v>
      </c>
      <c r="CS1253">
        <v>341.118999902643</v>
      </c>
      <c r="CT1253">
        <v>333.80593409291902</v>
      </c>
      <c r="CU1253">
        <v>334.95981682553099</v>
      </c>
      <c r="CV1253">
        <v>333.674020915212</v>
      </c>
      <c r="CW1253">
        <v>325.74929379848101</v>
      </c>
      <c r="CX1253">
        <v>318.123968623819</v>
      </c>
    </row>
    <row r="1254" spans="1:102" x14ac:dyDescent="0.25">
      <c r="A1254">
        <v>300.88117489986598</v>
      </c>
      <c r="B1254">
        <v>336.770632263849</v>
      </c>
      <c r="C1254">
        <v>332.87310993010499</v>
      </c>
      <c r="D1254">
        <v>343.00243094608197</v>
      </c>
      <c r="E1254">
        <v>338.69852649350798</v>
      </c>
      <c r="F1254">
        <v>338.00074014011398</v>
      </c>
      <c r="G1254">
        <v>332.955239867567</v>
      </c>
      <c r="H1254">
        <v>338.92804339654498</v>
      </c>
      <c r="I1254">
        <v>336.86642801919999</v>
      </c>
      <c r="J1254">
        <v>342.01599006395799</v>
      </c>
      <c r="K1254">
        <v>341.49481134203597</v>
      </c>
      <c r="L1254">
        <v>332.84382647171498</v>
      </c>
      <c r="M1254">
        <v>341.30570867438001</v>
      </c>
      <c r="N1254">
        <v>337.66674642548298</v>
      </c>
      <c r="O1254">
        <v>343.15447108438502</v>
      </c>
      <c r="P1254">
        <v>336.631745060046</v>
      </c>
      <c r="Q1254">
        <v>350.995240188445</v>
      </c>
      <c r="R1254">
        <v>353.73266658155097</v>
      </c>
      <c r="S1254">
        <v>345.99140223741801</v>
      </c>
      <c r="T1254">
        <v>363.84550435581099</v>
      </c>
      <c r="U1254">
        <v>355.06791833989399</v>
      </c>
      <c r="V1254">
        <v>377.24709173577702</v>
      </c>
      <c r="W1254">
        <v>370.26167747161497</v>
      </c>
      <c r="X1254">
        <v>359.32399989454802</v>
      </c>
      <c r="Y1254">
        <v>364.676385086967</v>
      </c>
      <c r="Z1254">
        <v>364.47739837049102</v>
      </c>
      <c r="AA1254">
        <v>359.41296700887</v>
      </c>
      <c r="AB1254">
        <v>352.56058819396799</v>
      </c>
      <c r="AC1254">
        <v>364.66045915081298</v>
      </c>
      <c r="AD1254">
        <v>366.035260107179</v>
      </c>
      <c r="AE1254">
        <v>377.19548805901701</v>
      </c>
      <c r="AF1254">
        <v>375.935726898285</v>
      </c>
      <c r="AG1254">
        <v>379.68435105716998</v>
      </c>
      <c r="AH1254">
        <v>388.33134201300498</v>
      </c>
      <c r="AI1254">
        <v>382.60195517768602</v>
      </c>
      <c r="AJ1254">
        <v>390.86658488673299</v>
      </c>
      <c r="AK1254">
        <v>390.06967762028</v>
      </c>
      <c r="AL1254">
        <v>380.91638256137998</v>
      </c>
      <c r="AM1254">
        <v>397.67923990469501</v>
      </c>
      <c r="AN1254">
        <v>385.78284184881301</v>
      </c>
      <c r="AO1254">
        <v>385.57442750956398</v>
      </c>
      <c r="AP1254">
        <v>389.12894234284499</v>
      </c>
      <c r="AQ1254">
        <v>377.80486604605397</v>
      </c>
      <c r="AR1254">
        <v>376.87125075545202</v>
      </c>
      <c r="AS1254">
        <v>370.56060264509898</v>
      </c>
      <c r="AT1254">
        <v>363.63299183747102</v>
      </c>
      <c r="AU1254">
        <v>348.25127999150402</v>
      </c>
      <c r="AV1254">
        <v>354.06740094499202</v>
      </c>
      <c r="AW1254">
        <v>356.16985832800998</v>
      </c>
      <c r="AX1254">
        <v>350.84269969061802</v>
      </c>
      <c r="AY1254">
        <v>346.13546903095403</v>
      </c>
      <c r="AZ1254">
        <v>340.651282253565</v>
      </c>
      <c r="BA1254">
        <v>342.46541989440902</v>
      </c>
      <c r="BB1254">
        <v>341.57133146443601</v>
      </c>
      <c r="BC1254">
        <v>332.54514845520799</v>
      </c>
      <c r="BD1254">
        <v>339.55217668748901</v>
      </c>
      <c r="BE1254">
        <v>332.62915089135402</v>
      </c>
      <c r="BF1254">
        <v>340.37965821860399</v>
      </c>
      <c r="BG1254">
        <v>325.64178557097699</v>
      </c>
      <c r="BH1254">
        <v>336.66593031186198</v>
      </c>
      <c r="BI1254">
        <v>332.87697188854798</v>
      </c>
      <c r="BJ1254">
        <v>336.13608847807302</v>
      </c>
      <c r="BK1254">
        <v>336.069190573176</v>
      </c>
      <c r="BL1254">
        <v>333.41987776809998</v>
      </c>
      <c r="BM1254">
        <v>336.23528208593501</v>
      </c>
      <c r="BN1254">
        <v>334.98202998749701</v>
      </c>
      <c r="BO1254">
        <v>335.10524647875201</v>
      </c>
      <c r="BP1254">
        <v>330.37692430222398</v>
      </c>
      <c r="BQ1254">
        <v>328.71663793230499</v>
      </c>
      <c r="BR1254">
        <v>328.66445248356501</v>
      </c>
      <c r="BS1254">
        <v>326.77257027537797</v>
      </c>
      <c r="BT1254">
        <v>324.30578664905499</v>
      </c>
      <c r="BU1254">
        <v>337.33567098956701</v>
      </c>
      <c r="BV1254">
        <v>342.93647966115299</v>
      </c>
      <c r="BW1254">
        <v>338.27776907058501</v>
      </c>
      <c r="BX1254">
        <v>336.23402361829801</v>
      </c>
      <c r="BY1254">
        <v>334.29917792111002</v>
      </c>
      <c r="BZ1254">
        <v>330.41801572477601</v>
      </c>
      <c r="CA1254">
        <v>334.24285784940997</v>
      </c>
      <c r="CB1254">
        <v>330.93449904624202</v>
      </c>
      <c r="CC1254">
        <v>336.65191259683502</v>
      </c>
      <c r="CD1254">
        <v>332.69522370629602</v>
      </c>
      <c r="CE1254">
        <v>333.92537144707302</v>
      </c>
      <c r="CF1254">
        <v>328.04547594009898</v>
      </c>
      <c r="CG1254">
        <v>337.24242157335198</v>
      </c>
      <c r="CH1254">
        <v>335.096248587665</v>
      </c>
      <c r="CI1254">
        <v>336.846425858636</v>
      </c>
      <c r="CJ1254">
        <v>333.73074304313201</v>
      </c>
      <c r="CK1254">
        <v>341.509609015124</v>
      </c>
      <c r="CL1254">
        <v>334.65706108601302</v>
      </c>
      <c r="CM1254">
        <v>337.92032145877101</v>
      </c>
      <c r="CN1254">
        <v>329.67913777160999</v>
      </c>
      <c r="CO1254">
        <v>330.914066466789</v>
      </c>
      <c r="CP1254">
        <v>329.42722669115301</v>
      </c>
      <c r="CQ1254">
        <v>342.54224052338702</v>
      </c>
      <c r="CR1254">
        <v>329.08573629123299</v>
      </c>
      <c r="CS1254">
        <v>335.88388296218301</v>
      </c>
      <c r="CT1254">
        <v>335.87889167509701</v>
      </c>
      <c r="CU1254">
        <v>338.24740381067801</v>
      </c>
      <c r="CV1254">
        <v>332.07173661841398</v>
      </c>
      <c r="CW1254">
        <v>325.80651793334698</v>
      </c>
      <c r="CX1254">
        <v>319.18581273417698</v>
      </c>
    </row>
    <row r="1255" spans="1:102" x14ac:dyDescent="0.25">
      <c r="A1255">
        <v>301.12149532710202</v>
      </c>
      <c r="B1255">
        <v>336.45415995096198</v>
      </c>
      <c r="C1255">
        <v>332.38057110207097</v>
      </c>
      <c r="D1255">
        <v>340.950897262495</v>
      </c>
      <c r="E1255">
        <v>337.54788830389498</v>
      </c>
      <c r="F1255">
        <v>335.63530754790497</v>
      </c>
      <c r="G1255">
        <v>332.04620273606002</v>
      </c>
      <c r="H1255">
        <v>338.36345267614001</v>
      </c>
      <c r="I1255">
        <v>337.45263218483302</v>
      </c>
      <c r="J1255">
        <v>343.68615985354899</v>
      </c>
      <c r="K1255">
        <v>342.332001006371</v>
      </c>
      <c r="L1255">
        <v>332.73714415900702</v>
      </c>
      <c r="M1255">
        <v>340.44977352292699</v>
      </c>
      <c r="N1255">
        <v>338.395356266551</v>
      </c>
      <c r="O1255">
        <v>340.93304015681599</v>
      </c>
      <c r="P1255">
        <v>338.23761509163899</v>
      </c>
      <c r="Q1255">
        <v>353.037658819787</v>
      </c>
      <c r="R1255">
        <v>352.60365776218202</v>
      </c>
      <c r="S1255">
        <v>346.85698082519201</v>
      </c>
      <c r="T1255">
        <v>365.53371576583999</v>
      </c>
      <c r="U1255">
        <v>353.456090299609</v>
      </c>
      <c r="V1255">
        <v>376.26815627115099</v>
      </c>
      <c r="W1255">
        <v>367.52777557948201</v>
      </c>
      <c r="X1255">
        <v>354.59306110649499</v>
      </c>
      <c r="Y1255">
        <v>361.64308134026999</v>
      </c>
      <c r="Z1255">
        <v>363.11853297887802</v>
      </c>
      <c r="AA1255">
        <v>360.02081399496598</v>
      </c>
      <c r="AB1255">
        <v>351.50419623868601</v>
      </c>
      <c r="AC1255">
        <v>362.91995326876702</v>
      </c>
      <c r="AD1255">
        <v>362.11701659813298</v>
      </c>
      <c r="AE1255">
        <v>377.03482653208903</v>
      </c>
      <c r="AF1255">
        <v>374.01397367570399</v>
      </c>
      <c r="AG1255">
        <v>376.33381914146997</v>
      </c>
      <c r="AH1255">
        <v>386.478449574384</v>
      </c>
      <c r="AI1255">
        <v>380.07838216969202</v>
      </c>
      <c r="AJ1255">
        <v>389.18414171673402</v>
      </c>
      <c r="AK1255">
        <v>389.64553610119702</v>
      </c>
      <c r="AL1255">
        <v>378.41007329252102</v>
      </c>
      <c r="AM1255">
        <v>394.93053522549701</v>
      </c>
      <c r="AN1255">
        <v>382.21176411028802</v>
      </c>
      <c r="AO1255">
        <v>380.28633084376202</v>
      </c>
      <c r="AP1255">
        <v>385.68109300174501</v>
      </c>
      <c r="AQ1255">
        <v>374.49546172703401</v>
      </c>
      <c r="AR1255">
        <v>375.49826179785202</v>
      </c>
      <c r="AS1255">
        <v>369.197865782534</v>
      </c>
      <c r="AT1255">
        <v>364.34171287658302</v>
      </c>
      <c r="AU1255">
        <v>347.80229958474001</v>
      </c>
      <c r="AV1255">
        <v>352.66139174753999</v>
      </c>
      <c r="AW1255">
        <v>355.97379460747499</v>
      </c>
      <c r="AX1255">
        <v>348.844410637311</v>
      </c>
      <c r="AY1255">
        <v>346.93795670495598</v>
      </c>
      <c r="AZ1255">
        <v>339.61223978316701</v>
      </c>
      <c r="BA1255">
        <v>343.41935504931399</v>
      </c>
      <c r="BB1255">
        <v>339.64688895599301</v>
      </c>
      <c r="BC1255">
        <v>334.632235012607</v>
      </c>
      <c r="BD1255">
        <v>337.26405060335401</v>
      </c>
      <c r="BE1255">
        <v>331.27838411027398</v>
      </c>
      <c r="BF1255">
        <v>341.65759837831598</v>
      </c>
      <c r="BG1255">
        <v>328.121977364168</v>
      </c>
      <c r="BH1255">
        <v>333.529459683303</v>
      </c>
      <c r="BI1255">
        <v>332.439601979673</v>
      </c>
      <c r="BJ1255">
        <v>335.63956861051201</v>
      </c>
      <c r="BK1255">
        <v>332.76026012211901</v>
      </c>
      <c r="BL1255">
        <v>335.00911426505098</v>
      </c>
      <c r="BM1255">
        <v>335.12143841361097</v>
      </c>
      <c r="BN1255">
        <v>336.76127239664902</v>
      </c>
      <c r="BO1255">
        <v>331.27702796781398</v>
      </c>
      <c r="BP1255">
        <v>334.70427891825602</v>
      </c>
      <c r="BQ1255">
        <v>330.89200028208103</v>
      </c>
      <c r="BR1255">
        <v>327.80832693946098</v>
      </c>
      <c r="BS1255">
        <v>328.84002421259402</v>
      </c>
      <c r="BT1255">
        <v>326.18936532342201</v>
      </c>
      <c r="BU1255">
        <v>339.29372053324198</v>
      </c>
      <c r="BV1255">
        <v>340.026170007823</v>
      </c>
      <c r="BW1255">
        <v>336.505541728666</v>
      </c>
      <c r="BX1255">
        <v>337.13557858185101</v>
      </c>
      <c r="BY1255">
        <v>332.21133485939498</v>
      </c>
      <c r="BZ1255">
        <v>330.84681156545003</v>
      </c>
      <c r="CA1255">
        <v>337.05624620286301</v>
      </c>
      <c r="CB1255">
        <v>327.44906259757897</v>
      </c>
      <c r="CC1255">
        <v>336.31271741614</v>
      </c>
      <c r="CD1255">
        <v>333.32541540313503</v>
      </c>
      <c r="CE1255">
        <v>334.95835390324902</v>
      </c>
      <c r="CF1255">
        <v>329.65734699995602</v>
      </c>
      <c r="CG1255">
        <v>335.25986474926498</v>
      </c>
      <c r="CH1255">
        <v>334.87943880021299</v>
      </c>
      <c r="CI1255">
        <v>332.91639694379597</v>
      </c>
      <c r="CJ1255">
        <v>335.70452201748799</v>
      </c>
      <c r="CK1255">
        <v>341.67249812716801</v>
      </c>
      <c r="CL1255">
        <v>336.50667100544302</v>
      </c>
      <c r="CM1255">
        <v>336.34803816322301</v>
      </c>
      <c r="CN1255">
        <v>329.90375959759302</v>
      </c>
      <c r="CO1255">
        <v>330.79927307540203</v>
      </c>
      <c r="CP1255">
        <v>329.14663263699401</v>
      </c>
      <c r="CQ1255">
        <v>341.38845173978501</v>
      </c>
      <c r="CR1255">
        <v>331.62046430600299</v>
      </c>
      <c r="CS1255">
        <v>331.66187758381</v>
      </c>
      <c r="CT1255">
        <v>336.39003030741901</v>
      </c>
      <c r="CU1255">
        <v>338.08548172552599</v>
      </c>
      <c r="CV1255">
        <v>334.235495232696</v>
      </c>
      <c r="CW1255">
        <v>325.68147444613697</v>
      </c>
      <c r="CX1255">
        <v>319.77500513292</v>
      </c>
    </row>
    <row r="1256" spans="1:102" x14ac:dyDescent="0.25">
      <c r="A1256">
        <v>301.36181575433898</v>
      </c>
      <c r="B1256">
        <v>336.20014116153402</v>
      </c>
      <c r="C1256">
        <v>329.06368992271501</v>
      </c>
      <c r="D1256">
        <v>341.07767673792603</v>
      </c>
      <c r="E1256">
        <v>336.20284449790199</v>
      </c>
      <c r="F1256">
        <v>334.02370782884702</v>
      </c>
      <c r="G1256">
        <v>333.07445377485601</v>
      </c>
      <c r="H1256">
        <v>336.29775563077101</v>
      </c>
      <c r="I1256">
        <v>337.67354441907202</v>
      </c>
      <c r="J1256">
        <v>340.97579960301198</v>
      </c>
      <c r="K1256">
        <v>342.40913862935002</v>
      </c>
      <c r="L1256">
        <v>336.19005973016499</v>
      </c>
      <c r="M1256">
        <v>339.575986110087</v>
      </c>
      <c r="N1256">
        <v>335.398991771738</v>
      </c>
      <c r="O1256">
        <v>341.82328984562201</v>
      </c>
      <c r="P1256">
        <v>342.13850689913801</v>
      </c>
      <c r="Q1256">
        <v>356.04642499018001</v>
      </c>
      <c r="R1256">
        <v>350.32057995254598</v>
      </c>
      <c r="S1256">
        <v>348.25153724222002</v>
      </c>
      <c r="T1256">
        <v>370.59391075441602</v>
      </c>
      <c r="U1256">
        <v>356.40810827111801</v>
      </c>
      <c r="V1256">
        <v>373.06499467828201</v>
      </c>
      <c r="W1256">
        <v>363.41863081270702</v>
      </c>
      <c r="X1256">
        <v>356.43060611406901</v>
      </c>
      <c r="Y1256">
        <v>360.91634775551898</v>
      </c>
      <c r="Z1256">
        <v>366.97000398420698</v>
      </c>
      <c r="AA1256">
        <v>357.07365399533398</v>
      </c>
      <c r="AB1256">
        <v>350.84282718080402</v>
      </c>
      <c r="AC1256">
        <v>361.40402992318002</v>
      </c>
      <c r="AD1256">
        <v>365.807627767052</v>
      </c>
      <c r="AE1256">
        <v>372.89084560124297</v>
      </c>
      <c r="AF1256">
        <v>371.31486239875602</v>
      </c>
      <c r="AG1256">
        <v>370.36463187566397</v>
      </c>
      <c r="AH1256">
        <v>386.12561507877302</v>
      </c>
      <c r="AI1256">
        <v>374.51047038311299</v>
      </c>
      <c r="AJ1256">
        <v>389.919837588218</v>
      </c>
      <c r="AK1256">
        <v>387.74055099877802</v>
      </c>
      <c r="AL1256">
        <v>377.51584126030298</v>
      </c>
      <c r="AM1256">
        <v>391.29540359794203</v>
      </c>
      <c r="AN1256">
        <v>377.059928898615</v>
      </c>
      <c r="AO1256">
        <v>375.63683825143897</v>
      </c>
      <c r="AP1256">
        <v>386.85819985286003</v>
      </c>
      <c r="AQ1256">
        <v>372.830860933905</v>
      </c>
      <c r="AR1256">
        <v>373.38386128785498</v>
      </c>
      <c r="AS1256">
        <v>365.09447692406701</v>
      </c>
      <c r="AT1256">
        <v>363.48327775802198</v>
      </c>
      <c r="AU1256">
        <v>348.66873960757499</v>
      </c>
      <c r="AV1256">
        <v>350.74238298104802</v>
      </c>
      <c r="AW1256">
        <v>353.92130974088298</v>
      </c>
      <c r="AX1256">
        <v>348.42607825258199</v>
      </c>
      <c r="AY1256">
        <v>351.16085819318698</v>
      </c>
      <c r="AZ1256">
        <v>337.39149869225201</v>
      </c>
      <c r="BA1256">
        <v>341.42948562700798</v>
      </c>
      <c r="BB1256">
        <v>341.59648093520798</v>
      </c>
      <c r="BC1256">
        <v>333.37328848571599</v>
      </c>
      <c r="BD1256">
        <v>339.126468930248</v>
      </c>
      <c r="BE1256">
        <v>329.74176299917701</v>
      </c>
      <c r="BF1256">
        <v>342.93077622338802</v>
      </c>
      <c r="BG1256">
        <v>326.74954131918702</v>
      </c>
      <c r="BH1256">
        <v>333.097207640411</v>
      </c>
      <c r="BI1256">
        <v>334.49502129024597</v>
      </c>
      <c r="BJ1256">
        <v>335.98251165501603</v>
      </c>
      <c r="BK1256">
        <v>326.828154457697</v>
      </c>
      <c r="BL1256">
        <v>335.48424416822797</v>
      </c>
      <c r="BM1256">
        <v>333.22378743267097</v>
      </c>
      <c r="BN1256">
        <v>339.17233692318598</v>
      </c>
      <c r="BO1256">
        <v>328.71179144619299</v>
      </c>
      <c r="BP1256">
        <v>336.82071520669098</v>
      </c>
      <c r="BQ1256">
        <v>335.21922805440801</v>
      </c>
      <c r="BR1256">
        <v>327.30264103658499</v>
      </c>
      <c r="BS1256">
        <v>329.57737497827702</v>
      </c>
      <c r="BT1256">
        <v>327.39115110579201</v>
      </c>
      <c r="BU1256">
        <v>335.62336270966603</v>
      </c>
      <c r="BV1256">
        <v>336.815662321665</v>
      </c>
      <c r="BW1256">
        <v>335.75874752778498</v>
      </c>
      <c r="BX1256">
        <v>339.91011885230199</v>
      </c>
      <c r="BY1256">
        <v>331.980653808098</v>
      </c>
      <c r="BZ1256">
        <v>329.56765611850102</v>
      </c>
      <c r="CA1256">
        <v>339.90343902018498</v>
      </c>
      <c r="CB1256">
        <v>328.61493603445899</v>
      </c>
      <c r="CC1256">
        <v>330.137646619804</v>
      </c>
      <c r="CD1256">
        <v>338.01902123302602</v>
      </c>
      <c r="CE1256">
        <v>338.10010599762199</v>
      </c>
      <c r="CF1256">
        <v>332.81214882754301</v>
      </c>
      <c r="CG1256">
        <v>338.51374730156101</v>
      </c>
      <c r="CH1256">
        <v>329.25337327718</v>
      </c>
      <c r="CI1256">
        <v>340.12639562305299</v>
      </c>
      <c r="CJ1256">
        <v>333.91368852949802</v>
      </c>
      <c r="CK1256">
        <v>338.15406121270502</v>
      </c>
      <c r="CL1256">
        <v>335.69981994439797</v>
      </c>
      <c r="CM1256">
        <v>334.91730707458498</v>
      </c>
      <c r="CN1256">
        <v>330.81341631708602</v>
      </c>
      <c r="CO1256">
        <v>331.85169245405098</v>
      </c>
      <c r="CP1256">
        <v>329.89936826476003</v>
      </c>
      <c r="CQ1256">
        <v>342.74783867214802</v>
      </c>
      <c r="CR1256">
        <v>332.41947457250302</v>
      </c>
      <c r="CS1256">
        <v>330.863149674905</v>
      </c>
      <c r="CT1256">
        <v>336.07282175165</v>
      </c>
      <c r="CU1256">
        <v>334.63927244341102</v>
      </c>
      <c r="CV1256">
        <v>334.91637894372099</v>
      </c>
      <c r="CW1256">
        <v>327.80002300740398</v>
      </c>
      <c r="CX1256">
        <v>321.453532607363</v>
      </c>
    </row>
    <row r="1257" spans="1:102" x14ac:dyDescent="0.25">
      <c r="A1257">
        <v>301.60213618157502</v>
      </c>
      <c r="B1257">
        <v>335.64022148613299</v>
      </c>
      <c r="C1257">
        <v>327.78653764133497</v>
      </c>
      <c r="D1257">
        <v>340.488126260851</v>
      </c>
      <c r="E1257">
        <v>339.09900692496097</v>
      </c>
      <c r="F1257">
        <v>333.98123873265399</v>
      </c>
      <c r="G1257">
        <v>332.865035481814</v>
      </c>
      <c r="H1257">
        <v>337.34310519163398</v>
      </c>
      <c r="I1257">
        <v>341.42283874751797</v>
      </c>
      <c r="J1257">
        <v>344.51998325461699</v>
      </c>
      <c r="K1257">
        <v>343.42753257877098</v>
      </c>
      <c r="L1257">
        <v>339.94168824808702</v>
      </c>
      <c r="M1257">
        <v>339.86510289645798</v>
      </c>
      <c r="N1257">
        <v>334.32380149568098</v>
      </c>
      <c r="O1257">
        <v>343.86564327577298</v>
      </c>
      <c r="P1257">
        <v>343.45981636066801</v>
      </c>
      <c r="Q1257">
        <v>354.18027734262301</v>
      </c>
      <c r="R1257">
        <v>351.21051683709197</v>
      </c>
      <c r="S1257">
        <v>349.14540656134</v>
      </c>
      <c r="T1257">
        <v>368.02242664252998</v>
      </c>
      <c r="U1257">
        <v>360.05957033718198</v>
      </c>
      <c r="V1257">
        <v>368.63580878872898</v>
      </c>
      <c r="W1257">
        <v>361.91921803910202</v>
      </c>
      <c r="X1257">
        <v>351.38542552940999</v>
      </c>
      <c r="Y1257">
        <v>358.05394239377102</v>
      </c>
      <c r="Z1257">
        <v>366.31431912955497</v>
      </c>
      <c r="AA1257">
        <v>359.01598156251998</v>
      </c>
      <c r="AB1257">
        <v>352.873139509449</v>
      </c>
      <c r="AC1257">
        <v>362.352995270777</v>
      </c>
      <c r="AD1257">
        <v>369.13810664688401</v>
      </c>
      <c r="AE1257">
        <v>373.09691245897699</v>
      </c>
      <c r="AF1257">
        <v>373.45427010845299</v>
      </c>
      <c r="AG1257">
        <v>368.788563733052</v>
      </c>
      <c r="AH1257">
        <v>383.47203618020501</v>
      </c>
      <c r="AI1257">
        <v>370.54938496494498</v>
      </c>
      <c r="AJ1257">
        <v>388.64627032061298</v>
      </c>
      <c r="AK1257">
        <v>386.409355673785</v>
      </c>
      <c r="AL1257">
        <v>373.34116007918902</v>
      </c>
      <c r="AM1257">
        <v>387.27474969718997</v>
      </c>
      <c r="AN1257">
        <v>376.077750344045</v>
      </c>
      <c r="AO1257">
        <v>373.58799134171301</v>
      </c>
      <c r="AP1257">
        <v>389.786649503136</v>
      </c>
      <c r="AQ1257">
        <v>374.30789750938499</v>
      </c>
      <c r="AR1257">
        <v>370.334863615654</v>
      </c>
      <c r="AS1257">
        <v>359.18469445709297</v>
      </c>
      <c r="AT1257">
        <v>361.300287939844</v>
      </c>
      <c r="AU1257">
        <v>344.68758581958599</v>
      </c>
      <c r="AV1257">
        <v>352.89249626761102</v>
      </c>
      <c r="AW1257">
        <v>353.73620568440998</v>
      </c>
      <c r="AX1257">
        <v>347.90474122136999</v>
      </c>
      <c r="AY1257">
        <v>349.55539216535198</v>
      </c>
      <c r="AZ1257">
        <v>333.508344454255</v>
      </c>
      <c r="BA1257">
        <v>342.90704538178397</v>
      </c>
      <c r="BB1257">
        <v>339.62875625707301</v>
      </c>
      <c r="BC1257">
        <v>331.89307960009103</v>
      </c>
      <c r="BD1257">
        <v>337.974922209017</v>
      </c>
      <c r="BE1257">
        <v>332.35462685594899</v>
      </c>
      <c r="BF1257">
        <v>340.33865872481499</v>
      </c>
      <c r="BG1257">
        <v>329.69261194031498</v>
      </c>
      <c r="BH1257">
        <v>336.05159618958402</v>
      </c>
      <c r="BI1257">
        <v>333.18512897892498</v>
      </c>
      <c r="BJ1257">
        <v>336.80131265658099</v>
      </c>
      <c r="BK1257">
        <v>329.99923507625999</v>
      </c>
      <c r="BL1257">
        <v>336.06543410859001</v>
      </c>
      <c r="BM1257">
        <v>331.20079326926901</v>
      </c>
      <c r="BN1257">
        <v>335.39573834137701</v>
      </c>
      <c r="BO1257">
        <v>327.95051366408802</v>
      </c>
      <c r="BP1257">
        <v>337.64853896656598</v>
      </c>
      <c r="BQ1257">
        <v>333.400365572265</v>
      </c>
      <c r="BR1257">
        <v>329.51451560563402</v>
      </c>
      <c r="BS1257">
        <v>333.98652519744797</v>
      </c>
      <c r="BT1257">
        <v>322.81492836512399</v>
      </c>
      <c r="BU1257">
        <v>333.98081296179799</v>
      </c>
      <c r="BV1257">
        <v>336.23312757300698</v>
      </c>
      <c r="BW1257">
        <v>335.53772162484398</v>
      </c>
      <c r="BX1257">
        <v>339.18396702990498</v>
      </c>
      <c r="BY1257">
        <v>328.73859951579198</v>
      </c>
      <c r="BZ1257">
        <v>326.82688122960599</v>
      </c>
      <c r="CA1257">
        <v>338.67962336268198</v>
      </c>
      <c r="CB1257">
        <v>329.28551770198698</v>
      </c>
      <c r="CC1257">
        <v>330.47572897277399</v>
      </c>
      <c r="CD1257">
        <v>341.09044145671203</v>
      </c>
      <c r="CE1257">
        <v>336.41905815345399</v>
      </c>
      <c r="CF1257">
        <v>332.79825357305799</v>
      </c>
      <c r="CG1257">
        <v>335.58594608385499</v>
      </c>
      <c r="CH1257">
        <v>325.03868693425397</v>
      </c>
      <c r="CI1257">
        <v>336.374845687922</v>
      </c>
      <c r="CJ1257">
        <v>333.05702439729998</v>
      </c>
      <c r="CK1257">
        <v>335.50762809537002</v>
      </c>
      <c r="CL1257">
        <v>336.59137485575297</v>
      </c>
      <c r="CM1257">
        <v>334.41857030555002</v>
      </c>
      <c r="CN1257">
        <v>329.54820741387198</v>
      </c>
      <c r="CO1257">
        <v>335.37885586885</v>
      </c>
      <c r="CP1257">
        <v>332.05232924903402</v>
      </c>
      <c r="CQ1257">
        <v>341.32212008939899</v>
      </c>
      <c r="CR1257">
        <v>333.37677398541001</v>
      </c>
      <c r="CS1257">
        <v>335.43511443665199</v>
      </c>
      <c r="CT1257">
        <v>337.746314023639</v>
      </c>
      <c r="CU1257">
        <v>332.97031402943998</v>
      </c>
      <c r="CV1257">
        <v>335.231835645275</v>
      </c>
      <c r="CW1257">
        <v>326.87633937090902</v>
      </c>
      <c r="CX1257">
        <v>322.954117732854</v>
      </c>
    </row>
    <row r="1258" spans="1:102" x14ac:dyDescent="0.25">
      <c r="A1258">
        <v>301.84245660881101</v>
      </c>
      <c r="B1258">
        <v>335.19604961288297</v>
      </c>
      <c r="C1258">
        <v>327.28929511098698</v>
      </c>
      <c r="D1258">
        <v>340.70415378776897</v>
      </c>
      <c r="E1258">
        <v>340.74994289379799</v>
      </c>
      <c r="F1258">
        <v>334.46686450665101</v>
      </c>
      <c r="G1258">
        <v>332.28043997133898</v>
      </c>
      <c r="H1258">
        <v>337.70656092910298</v>
      </c>
      <c r="I1258">
        <v>344.15727944346997</v>
      </c>
      <c r="J1258">
        <v>344.089010811337</v>
      </c>
      <c r="K1258">
        <v>339.25319026047401</v>
      </c>
      <c r="L1258">
        <v>339.90976272612198</v>
      </c>
      <c r="M1258">
        <v>339.05027929079301</v>
      </c>
      <c r="N1258">
        <v>331.784579754905</v>
      </c>
      <c r="O1258">
        <v>341.78300820131801</v>
      </c>
      <c r="P1258">
        <v>340.83012572500502</v>
      </c>
      <c r="Q1258">
        <v>351.92023211645301</v>
      </c>
      <c r="R1258">
        <v>353.81316753214702</v>
      </c>
      <c r="S1258">
        <v>352.96552318757398</v>
      </c>
      <c r="T1258">
        <v>368.52192499424399</v>
      </c>
      <c r="U1258">
        <v>361.57860237656098</v>
      </c>
      <c r="V1258">
        <v>365.53640208936798</v>
      </c>
      <c r="W1258">
        <v>361.16692771812802</v>
      </c>
      <c r="X1258">
        <v>350.70151404569901</v>
      </c>
      <c r="Y1258">
        <v>353.15995182402099</v>
      </c>
      <c r="Z1258">
        <v>369.36709107853801</v>
      </c>
      <c r="AA1258">
        <v>357.14227441316098</v>
      </c>
      <c r="AB1258">
        <v>351.97694019092597</v>
      </c>
      <c r="AC1258">
        <v>355.78248777543598</v>
      </c>
      <c r="AD1258">
        <v>369.39354776402001</v>
      </c>
      <c r="AE1258">
        <v>369.69151130659702</v>
      </c>
      <c r="AF1258">
        <v>374.517704168845</v>
      </c>
      <c r="AG1258">
        <v>368.74456655662499</v>
      </c>
      <c r="AH1258">
        <v>382.26734954373001</v>
      </c>
      <c r="AI1258">
        <v>369.92771705286299</v>
      </c>
      <c r="AJ1258">
        <v>382.963018075055</v>
      </c>
      <c r="AK1258">
        <v>381.61027651379601</v>
      </c>
      <c r="AL1258">
        <v>371.92609125205502</v>
      </c>
      <c r="AM1258">
        <v>381.985732890245</v>
      </c>
      <c r="AN1258">
        <v>371.91994409824503</v>
      </c>
      <c r="AO1258">
        <v>371.86514491379802</v>
      </c>
      <c r="AP1258">
        <v>387.05142146836602</v>
      </c>
      <c r="AQ1258">
        <v>370.604431451442</v>
      </c>
      <c r="AR1258">
        <v>370.98245377765801</v>
      </c>
      <c r="AS1258">
        <v>359.205193982916</v>
      </c>
      <c r="AT1258">
        <v>359.726035744939</v>
      </c>
      <c r="AU1258">
        <v>342.94586466727799</v>
      </c>
      <c r="AV1258">
        <v>350.67250090614601</v>
      </c>
      <c r="AW1258">
        <v>351.02561842848002</v>
      </c>
      <c r="AX1258">
        <v>347.19419590985501</v>
      </c>
      <c r="AY1258">
        <v>345.93919607498401</v>
      </c>
      <c r="AZ1258">
        <v>333.08552307720998</v>
      </c>
      <c r="BA1258">
        <v>343.629272252531</v>
      </c>
      <c r="BB1258">
        <v>339.189266572885</v>
      </c>
      <c r="BC1258">
        <v>330.98507194054901</v>
      </c>
      <c r="BD1258">
        <v>338.618225270165</v>
      </c>
      <c r="BE1258">
        <v>338.08570022133802</v>
      </c>
      <c r="BF1258">
        <v>344.28271036006402</v>
      </c>
      <c r="BG1258">
        <v>331.21168426387999</v>
      </c>
      <c r="BH1258">
        <v>336.49187789080798</v>
      </c>
      <c r="BI1258">
        <v>330.42568006157802</v>
      </c>
      <c r="BJ1258">
        <v>335.51079064415399</v>
      </c>
      <c r="BK1258">
        <v>328.10787969311002</v>
      </c>
      <c r="BL1258">
        <v>338.091931447072</v>
      </c>
      <c r="BM1258">
        <v>333.25863574019098</v>
      </c>
      <c r="BN1258">
        <v>333.56587150857098</v>
      </c>
      <c r="BO1258">
        <v>330.12394836389001</v>
      </c>
      <c r="BP1258">
        <v>337.46001351831899</v>
      </c>
      <c r="BQ1258">
        <v>332.75843248115598</v>
      </c>
      <c r="BR1258">
        <v>336.05420212016901</v>
      </c>
      <c r="BS1258">
        <v>336.63695852885598</v>
      </c>
      <c r="BT1258">
        <v>324.29456188630002</v>
      </c>
      <c r="BU1258">
        <v>332.36963210418901</v>
      </c>
      <c r="BV1258">
        <v>334.75772436116398</v>
      </c>
      <c r="BW1258">
        <v>334.202631896735</v>
      </c>
      <c r="BX1258">
        <v>338.38916136036698</v>
      </c>
      <c r="BY1258">
        <v>328.46065674832101</v>
      </c>
      <c r="BZ1258">
        <v>326.88472874504498</v>
      </c>
      <c r="CA1258">
        <v>338.496435195701</v>
      </c>
      <c r="CB1258">
        <v>330.35102438844802</v>
      </c>
      <c r="CC1258">
        <v>328.94968847565701</v>
      </c>
      <c r="CD1258">
        <v>343.702085256749</v>
      </c>
      <c r="CE1258">
        <v>334.19645308635398</v>
      </c>
      <c r="CF1258">
        <v>333.33085243021901</v>
      </c>
      <c r="CG1258">
        <v>329.839731397251</v>
      </c>
      <c r="CH1258">
        <v>326.14624069638</v>
      </c>
      <c r="CI1258">
        <v>332.65400179373302</v>
      </c>
      <c r="CJ1258">
        <v>334.63676949763902</v>
      </c>
      <c r="CK1258">
        <v>335.30611008140801</v>
      </c>
      <c r="CL1258">
        <v>336.20744336564599</v>
      </c>
      <c r="CM1258">
        <v>332.267819201593</v>
      </c>
      <c r="CN1258">
        <v>330.7725325486</v>
      </c>
      <c r="CO1258">
        <v>335.32245853382898</v>
      </c>
      <c r="CP1258">
        <v>332.40985976834099</v>
      </c>
      <c r="CQ1258">
        <v>339.36136716622599</v>
      </c>
      <c r="CR1258">
        <v>332.03243954507002</v>
      </c>
      <c r="CS1258">
        <v>334.18801312625197</v>
      </c>
      <c r="CT1258">
        <v>340.10207369811798</v>
      </c>
      <c r="CU1258">
        <v>335.24598495101401</v>
      </c>
      <c r="CV1258">
        <v>334.00134575323602</v>
      </c>
      <c r="CW1258">
        <v>330.06413042077497</v>
      </c>
      <c r="CX1258">
        <v>326.99300692744498</v>
      </c>
    </row>
    <row r="1259" spans="1:102" x14ac:dyDescent="0.25">
      <c r="A1259">
        <v>302.08277703604801</v>
      </c>
      <c r="B1259">
        <v>338.82296999918498</v>
      </c>
      <c r="C1259">
        <v>325.92115250722901</v>
      </c>
      <c r="D1259">
        <v>341.57465414033402</v>
      </c>
      <c r="E1259">
        <v>341.70480251732101</v>
      </c>
      <c r="F1259">
        <v>337.36386552613698</v>
      </c>
      <c r="G1259">
        <v>333.75441348193601</v>
      </c>
      <c r="H1259">
        <v>335.37621820635002</v>
      </c>
      <c r="I1259">
        <v>343.43143698261503</v>
      </c>
      <c r="J1259">
        <v>341.23995063465401</v>
      </c>
      <c r="K1259">
        <v>340.13238011874301</v>
      </c>
      <c r="L1259">
        <v>340.55660946759298</v>
      </c>
      <c r="M1259">
        <v>342.80614018320699</v>
      </c>
      <c r="N1259">
        <v>332.61942445737901</v>
      </c>
      <c r="O1259">
        <v>341.95919720127</v>
      </c>
      <c r="P1259">
        <v>342.83503551362202</v>
      </c>
      <c r="Q1259">
        <v>352.36330727099897</v>
      </c>
      <c r="R1259">
        <v>352.78898403289702</v>
      </c>
      <c r="S1259">
        <v>358.28388816134998</v>
      </c>
      <c r="T1259">
        <v>373.04246708477302</v>
      </c>
      <c r="U1259">
        <v>361.15556819704801</v>
      </c>
      <c r="V1259">
        <v>361.11368887754702</v>
      </c>
      <c r="W1259">
        <v>358.83925235273603</v>
      </c>
      <c r="X1259">
        <v>349.35451143934699</v>
      </c>
      <c r="Y1259">
        <v>354.86382080717499</v>
      </c>
      <c r="Z1259">
        <v>369.21385130097701</v>
      </c>
      <c r="AA1259">
        <v>357.71924651121702</v>
      </c>
      <c r="AB1259">
        <v>351.20437703021503</v>
      </c>
      <c r="AC1259">
        <v>351.25320649941602</v>
      </c>
      <c r="AD1259">
        <v>371.49849192015699</v>
      </c>
      <c r="AE1259">
        <v>368.03704249563998</v>
      </c>
      <c r="AF1259">
        <v>372.64364843324603</v>
      </c>
      <c r="AG1259">
        <v>367.34839830256902</v>
      </c>
      <c r="AH1259">
        <v>377.40740501887802</v>
      </c>
      <c r="AI1259">
        <v>368.99456553968997</v>
      </c>
      <c r="AJ1259">
        <v>379.95832379222401</v>
      </c>
      <c r="AK1259">
        <v>379.83298115387697</v>
      </c>
      <c r="AL1259">
        <v>370.48340360760102</v>
      </c>
      <c r="AM1259">
        <v>378.38291396276497</v>
      </c>
      <c r="AN1259">
        <v>370.07626029980798</v>
      </c>
      <c r="AO1259">
        <v>369.271798719027</v>
      </c>
      <c r="AP1259">
        <v>381.28680988607903</v>
      </c>
      <c r="AQ1259">
        <v>368.51355886531297</v>
      </c>
      <c r="AR1259">
        <v>369.41214486710402</v>
      </c>
      <c r="AS1259">
        <v>361.67793293166</v>
      </c>
      <c r="AT1259">
        <v>359.92096319405903</v>
      </c>
      <c r="AU1259">
        <v>343.178777179777</v>
      </c>
      <c r="AV1259">
        <v>350.34655798396699</v>
      </c>
      <c r="AW1259">
        <v>352.26758691307998</v>
      </c>
      <c r="AX1259">
        <v>346.23023226116101</v>
      </c>
      <c r="AY1259">
        <v>345.04894493592002</v>
      </c>
      <c r="AZ1259">
        <v>334.66493739177002</v>
      </c>
      <c r="BA1259">
        <v>343.61024556124198</v>
      </c>
      <c r="BB1259">
        <v>341.288846962722</v>
      </c>
      <c r="BC1259">
        <v>336.572070647337</v>
      </c>
      <c r="BD1259">
        <v>341.66811622662698</v>
      </c>
      <c r="BE1259">
        <v>337.83321838709099</v>
      </c>
      <c r="BF1259">
        <v>342.54987764206101</v>
      </c>
      <c r="BG1259">
        <v>333.02305289922703</v>
      </c>
      <c r="BH1259">
        <v>335.81926616691601</v>
      </c>
      <c r="BI1259">
        <v>328.59037964447901</v>
      </c>
      <c r="BJ1259">
        <v>334.14271986117501</v>
      </c>
      <c r="BK1259">
        <v>327.98600426373298</v>
      </c>
      <c r="BL1259">
        <v>339.42346189563</v>
      </c>
      <c r="BM1259">
        <v>333.08307238318099</v>
      </c>
      <c r="BN1259">
        <v>334.38923785116702</v>
      </c>
      <c r="BO1259">
        <v>332.15780729026898</v>
      </c>
      <c r="BP1259">
        <v>339.29633433938199</v>
      </c>
      <c r="BQ1259">
        <v>331.39738853575</v>
      </c>
      <c r="BR1259">
        <v>334.15141646530998</v>
      </c>
      <c r="BS1259">
        <v>338.82825852486798</v>
      </c>
      <c r="BT1259">
        <v>328.29188174338202</v>
      </c>
      <c r="BU1259">
        <v>329.77086402533001</v>
      </c>
      <c r="BV1259">
        <v>331.25322661812299</v>
      </c>
      <c r="BW1259">
        <v>332.14861774278398</v>
      </c>
      <c r="BX1259">
        <v>340.80680813501402</v>
      </c>
      <c r="BY1259">
        <v>329.68548005270299</v>
      </c>
      <c r="BZ1259">
        <v>325.90807372304698</v>
      </c>
      <c r="CA1259">
        <v>333.66437415370899</v>
      </c>
      <c r="CB1259">
        <v>329.111965228266</v>
      </c>
      <c r="CC1259">
        <v>329.160665901546</v>
      </c>
      <c r="CD1259">
        <v>344.23662879043098</v>
      </c>
      <c r="CE1259">
        <v>337.091237489447</v>
      </c>
      <c r="CF1259">
        <v>330.686053345066</v>
      </c>
      <c r="CG1259">
        <v>328.44249392706303</v>
      </c>
      <c r="CH1259">
        <v>326.29483270837301</v>
      </c>
      <c r="CI1259">
        <v>332.229242064235</v>
      </c>
      <c r="CJ1259">
        <v>336.69919824539699</v>
      </c>
      <c r="CK1259">
        <v>333.79345406164202</v>
      </c>
      <c r="CL1259">
        <v>335.51722936617102</v>
      </c>
      <c r="CM1259">
        <v>330.19904347265401</v>
      </c>
      <c r="CN1259">
        <v>332.22329168092301</v>
      </c>
      <c r="CO1259">
        <v>337.94537869336102</v>
      </c>
      <c r="CP1259">
        <v>331.85722221746698</v>
      </c>
      <c r="CQ1259">
        <v>339.23707600691102</v>
      </c>
      <c r="CR1259">
        <v>333.136629802068</v>
      </c>
      <c r="CS1259">
        <v>329.65883291561602</v>
      </c>
      <c r="CT1259">
        <v>342.27301243675799</v>
      </c>
      <c r="CU1259">
        <v>336.30769128498099</v>
      </c>
      <c r="CV1259">
        <v>334.33763572534298</v>
      </c>
      <c r="CW1259">
        <v>329.11476751652401</v>
      </c>
      <c r="CX1259">
        <v>329.168034421475</v>
      </c>
    </row>
    <row r="1260" spans="1:102" x14ac:dyDescent="0.25">
      <c r="A1260">
        <v>302.323097463284</v>
      </c>
      <c r="B1260">
        <v>341.40869133873701</v>
      </c>
      <c r="C1260">
        <v>327.73574196343202</v>
      </c>
      <c r="D1260">
        <v>339.34965881558202</v>
      </c>
      <c r="E1260">
        <v>342.42748310924298</v>
      </c>
      <c r="F1260">
        <v>338.81152051271499</v>
      </c>
      <c r="G1260">
        <v>333.63622812002802</v>
      </c>
      <c r="H1260">
        <v>337.79101122124098</v>
      </c>
      <c r="I1260">
        <v>345.235815912926</v>
      </c>
      <c r="J1260">
        <v>338.853414627333</v>
      </c>
      <c r="K1260">
        <v>339.33605504290603</v>
      </c>
      <c r="L1260">
        <v>338.988759537703</v>
      </c>
      <c r="M1260">
        <v>344.39151734442999</v>
      </c>
      <c r="N1260">
        <v>332.54956091521899</v>
      </c>
      <c r="O1260">
        <v>343.38352440990701</v>
      </c>
      <c r="P1260">
        <v>345.74295842484401</v>
      </c>
      <c r="Q1260">
        <v>353.10452352145097</v>
      </c>
      <c r="R1260">
        <v>353.26178776668098</v>
      </c>
      <c r="S1260">
        <v>361.44720395473399</v>
      </c>
      <c r="T1260">
        <v>372.16567832404098</v>
      </c>
      <c r="U1260">
        <v>358.37399032691297</v>
      </c>
      <c r="V1260">
        <v>356.845865563487</v>
      </c>
      <c r="W1260">
        <v>357.61376095543397</v>
      </c>
      <c r="X1260">
        <v>349.42766601361302</v>
      </c>
      <c r="Y1260">
        <v>352.61608128730302</v>
      </c>
      <c r="Z1260">
        <v>369.24304494568099</v>
      </c>
      <c r="AA1260">
        <v>359.01326992997599</v>
      </c>
      <c r="AB1260">
        <v>350.68638810026198</v>
      </c>
      <c r="AC1260">
        <v>349.95833230827799</v>
      </c>
      <c r="AD1260">
        <v>371.31917561658901</v>
      </c>
      <c r="AE1260">
        <v>367.74624909049101</v>
      </c>
      <c r="AF1260">
        <v>371.70354995070397</v>
      </c>
      <c r="AG1260">
        <v>365.91999308536703</v>
      </c>
      <c r="AH1260">
        <v>376.32205441683499</v>
      </c>
      <c r="AI1260">
        <v>369.30376118610201</v>
      </c>
      <c r="AJ1260">
        <v>376.86749419823798</v>
      </c>
      <c r="AK1260">
        <v>381.48023508262298</v>
      </c>
      <c r="AL1260">
        <v>370.21677753112198</v>
      </c>
      <c r="AM1260">
        <v>374.147197197173</v>
      </c>
      <c r="AN1260">
        <v>369.63417770557999</v>
      </c>
      <c r="AO1260">
        <v>369.04859842867597</v>
      </c>
      <c r="AP1260">
        <v>378.95241695737701</v>
      </c>
      <c r="AQ1260">
        <v>367.72641582858199</v>
      </c>
      <c r="AR1260">
        <v>365.77097345917002</v>
      </c>
      <c r="AS1260">
        <v>361.38280650767501</v>
      </c>
      <c r="AT1260">
        <v>358.82535027588102</v>
      </c>
      <c r="AU1260">
        <v>343.34101493922901</v>
      </c>
      <c r="AV1260">
        <v>351.63300418007299</v>
      </c>
      <c r="AW1260">
        <v>350.14614848735698</v>
      </c>
      <c r="AX1260">
        <v>343.52752962608298</v>
      </c>
      <c r="AY1260">
        <v>342.46419184070498</v>
      </c>
      <c r="AZ1260">
        <v>335.850298796738</v>
      </c>
      <c r="BA1260">
        <v>342.78032216951999</v>
      </c>
      <c r="BB1260">
        <v>342.26993869921199</v>
      </c>
      <c r="BC1260">
        <v>337.703844610673</v>
      </c>
      <c r="BD1260">
        <v>342.64063158675799</v>
      </c>
      <c r="BE1260">
        <v>337.806929032227</v>
      </c>
      <c r="BF1260">
        <v>338.53919947790001</v>
      </c>
      <c r="BG1260">
        <v>334.12259244149101</v>
      </c>
      <c r="BH1260">
        <v>337.65509389444401</v>
      </c>
      <c r="BI1260">
        <v>326.81592749533002</v>
      </c>
      <c r="BJ1260">
        <v>335.36432596188502</v>
      </c>
      <c r="BK1260">
        <v>328.57077281802498</v>
      </c>
      <c r="BL1260">
        <v>338.697020376892</v>
      </c>
      <c r="BM1260">
        <v>335.43747050022199</v>
      </c>
      <c r="BN1260">
        <v>329.26729193134599</v>
      </c>
      <c r="BO1260">
        <v>330.29529354489102</v>
      </c>
      <c r="BP1260">
        <v>336.30736060200201</v>
      </c>
      <c r="BQ1260">
        <v>330.74104858424198</v>
      </c>
      <c r="BR1260">
        <v>336.01500394458401</v>
      </c>
      <c r="BS1260">
        <v>339.35424009136602</v>
      </c>
      <c r="BT1260">
        <v>327.46940627069603</v>
      </c>
      <c r="BU1260">
        <v>327.58388163983199</v>
      </c>
      <c r="BV1260">
        <v>330.27855610476098</v>
      </c>
      <c r="BW1260">
        <v>327.43147591149699</v>
      </c>
      <c r="BX1260">
        <v>337.055000619547</v>
      </c>
      <c r="BY1260">
        <v>330.61907621303902</v>
      </c>
      <c r="BZ1260">
        <v>326.20882972373897</v>
      </c>
      <c r="CA1260">
        <v>331.41197111555903</v>
      </c>
      <c r="CB1260">
        <v>329.83224649719398</v>
      </c>
      <c r="CC1260">
        <v>333.86963040457101</v>
      </c>
      <c r="CD1260">
        <v>341.78010509231802</v>
      </c>
      <c r="CE1260">
        <v>339.24003087383898</v>
      </c>
      <c r="CF1260">
        <v>331.96944025254197</v>
      </c>
      <c r="CG1260">
        <v>329.88702474977799</v>
      </c>
      <c r="CH1260">
        <v>330.24306557838901</v>
      </c>
      <c r="CI1260">
        <v>330.918215939444</v>
      </c>
      <c r="CJ1260">
        <v>336.60481006049798</v>
      </c>
      <c r="CK1260">
        <v>333.391207611308</v>
      </c>
      <c r="CL1260">
        <v>336.85644163542599</v>
      </c>
      <c r="CM1260">
        <v>332.04242832515001</v>
      </c>
      <c r="CN1260">
        <v>329.00729458875998</v>
      </c>
      <c r="CO1260">
        <v>339.60272771703001</v>
      </c>
      <c r="CP1260">
        <v>334.596106969652</v>
      </c>
      <c r="CQ1260">
        <v>336.83437522661001</v>
      </c>
      <c r="CR1260">
        <v>334.92555336682102</v>
      </c>
      <c r="CS1260">
        <v>329.026284646161</v>
      </c>
      <c r="CT1260">
        <v>344.24997882873799</v>
      </c>
      <c r="CU1260">
        <v>340.24279835351098</v>
      </c>
      <c r="CV1260">
        <v>334.35306936708798</v>
      </c>
      <c r="CW1260">
        <v>329.90035622938501</v>
      </c>
      <c r="CX1260">
        <v>330.86823720870098</v>
      </c>
    </row>
    <row r="1261" spans="1:102" x14ac:dyDescent="0.25">
      <c r="A1261">
        <v>302.56341789051999</v>
      </c>
      <c r="B1261">
        <v>342.25005635555402</v>
      </c>
      <c r="C1261">
        <v>331.37311178289701</v>
      </c>
      <c r="D1261">
        <v>338.84394530130601</v>
      </c>
      <c r="E1261">
        <v>342.04333116999499</v>
      </c>
      <c r="F1261">
        <v>340.72553022531997</v>
      </c>
      <c r="G1261">
        <v>333.62415556203098</v>
      </c>
      <c r="H1261">
        <v>341.33648613810402</v>
      </c>
      <c r="I1261">
        <v>348.13529635870401</v>
      </c>
      <c r="J1261">
        <v>341.53946347489301</v>
      </c>
      <c r="K1261">
        <v>335.54981183675</v>
      </c>
      <c r="L1261">
        <v>342.33569131755797</v>
      </c>
      <c r="M1261">
        <v>342.25862746506903</v>
      </c>
      <c r="N1261">
        <v>334.49444481315902</v>
      </c>
      <c r="O1261">
        <v>341.85428415418397</v>
      </c>
      <c r="P1261">
        <v>349.57825696278798</v>
      </c>
      <c r="Q1261">
        <v>348.93158868430402</v>
      </c>
      <c r="R1261">
        <v>355.83139916870198</v>
      </c>
      <c r="S1261">
        <v>361.70097698193899</v>
      </c>
      <c r="T1261">
        <v>368.57754029113403</v>
      </c>
      <c r="U1261">
        <v>357.81242234090399</v>
      </c>
      <c r="V1261">
        <v>355.21656787610601</v>
      </c>
      <c r="W1261">
        <v>357.50602144327001</v>
      </c>
      <c r="X1261">
        <v>345.67157914472898</v>
      </c>
      <c r="Y1261">
        <v>354.84784137787602</v>
      </c>
      <c r="Z1261">
        <v>370.062146214243</v>
      </c>
      <c r="AA1261">
        <v>358.59234170027702</v>
      </c>
      <c r="AB1261">
        <v>353.57794504532501</v>
      </c>
      <c r="AC1261">
        <v>353.62502783414902</v>
      </c>
      <c r="AD1261">
        <v>371.96088204663403</v>
      </c>
      <c r="AE1261">
        <v>365.97997084453101</v>
      </c>
      <c r="AF1261">
        <v>371.85733331498898</v>
      </c>
      <c r="AG1261">
        <v>363.768944739012</v>
      </c>
      <c r="AH1261">
        <v>373.44185894515101</v>
      </c>
      <c r="AI1261">
        <v>369.00006314936599</v>
      </c>
      <c r="AJ1261">
        <v>374.67527418709301</v>
      </c>
      <c r="AK1261">
        <v>379.11743471028598</v>
      </c>
      <c r="AL1261">
        <v>372.29035121730197</v>
      </c>
      <c r="AM1261">
        <v>366.39536074767699</v>
      </c>
      <c r="AN1261">
        <v>368.07398961478901</v>
      </c>
      <c r="AO1261">
        <v>371.02855176780201</v>
      </c>
      <c r="AP1261">
        <v>381.36577550211501</v>
      </c>
      <c r="AQ1261">
        <v>367.16702837591998</v>
      </c>
      <c r="AR1261">
        <v>363.80726968267197</v>
      </c>
      <c r="AS1261">
        <v>362.67441663588897</v>
      </c>
      <c r="AT1261">
        <v>358.00642786259903</v>
      </c>
      <c r="AU1261">
        <v>342.685216045255</v>
      </c>
      <c r="AV1261">
        <v>353.45691052688301</v>
      </c>
      <c r="AW1261">
        <v>346.902167421716</v>
      </c>
      <c r="AX1261">
        <v>343.14430882336097</v>
      </c>
      <c r="AY1261">
        <v>342.25310003518098</v>
      </c>
      <c r="AZ1261">
        <v>336.73602300964001</v>
      </c>
      <c r="BA1261">
        <v>341.98374740126701</v>
      </c>
      <c r="BB1261">
        <v>342.24218337393</v>
      </c>
      <c r="BC1261">
        <v>337.50509942782799</v>
      </c>
      <c r="BD1261">
        <v>342.06685984425502</v>
      </c>
      <c r="BE1261">
        <v>337.83805758480202</v>
      </c>
      <c r="BF1261">
        <v>334.59378299945098</v>
      </c>
      <c r="BG1261">
        <v>334.01397530832202</v>
      </c>
      <c r="BH1261">
        <v>341.53668162377198</v>
      </c>
      <c r="BI1261">
        <v>329.29758393189701</v>
      </c>
      <c r="BJ1261">
        <v>336.70959165065398</v>
      </c>
      <c r="BK1261">
        <v>327.83185007115799</v>
      </c>
      <c r="BL1261">
        <v>336.330420263527</v>
      </c>
      <c r="BM1261">
        <v>333.334024806591</v>
      </c>
      <c r="BN1261">
        <v>328.98355647334301</v>
      </c>
      <c r="BO1261">
        <v>334.423884092403</v>
      </c>
      <c r="BP1261">
        <v>338.00784158433601</v>
      </c>
      <c r="BQ1261">
        <v>326.859999580965</v>
      </c>
      <c r="BR1261">
        <v>336.69356196571999</v>
      </c>
      <c r="BS1261">
        <v>340.28545415294502</v>
      </c>
      <c r="BT1261">
        <v>330.93260858181799</v>
      </c>
      <c r="BU1261">
        <v>328.48202935166</v>
      </c>
      <c r="BV1261">
        <v>331.91606849564801</v>
      </c>
      <c r="BW1261">
        <v>324.44263563870697</v>
      </c>
      <c r="BX1261">
        <v>334.59376693747703</v>
      </c>
      <c r="BY1261">
        <v>330.14080481088899</v>
      </c>
      <c r="BZ1261">
        <v>324.50377352829702</v>
      </c>
      <c r="CA1261">
        <v>329.57145401406302</v>
      </c>
      <c r="CB1261">
        <v>329.18321267291799</v>
      </c>
      <c r="CC1261">
        <v>335.20453907805899</v>
      </c>
      <c r="CD1261">
        <v>341.14314825748198</v>
      </c>
      <c r="CE1261">
        <v>338.59601900508</v>
      </c>
      <c r="CF1261">
        <v>333.80944211114797</v>
      </c>
      <c r="CG1261">
        <v>327.80580879830399</v>
      </c>
      <c r="CH1261">
        <v>333.75831044948802</v>
      </c>
      <c r="CI1261">
        <v>327.373780976094</v>
      </c>
      <c r="CJ1261">
        <v>335.88798264457699</v>
      </c>
      <c r="CK1261">
        <v>332.57324942069499</v>
      </c>
      <c r="CL1261">
        <v>338.45012517305503</v>
      </c>
      <c r="CM1261">
        <v>329.33129862312302</v>
      </c>
      <c r="CN1261">
        <v>328.596364032785</v>
      </c>
      <c r="CO1261">
        <v>339.79671271771599</v>
      </c>
      <c r="CP1261">
        <v>332.494246058567</v>
      </c>
      <c r="CQ1261">
        <v>335.75453467200902</v>
      </c>
      <c r="CR1261">
        <v>336.00917559652402</v>
      </c>
      <c r="CS1261">
        <v>331.42799960660398</v>
      </c>
      <c r="CT1261">
        <v>342.36495224952699</v>
      </c>
      <c r="CU1261">
        <v>340.38172875100798</v>
      </c>
      <c r="CV1261">
        <v>336.11642626743401</v>
      </c>
      <c r="CW1261">
        <v>327.47919905936101</v>
      </c>
      <c r="CX1261">
        <v>333.10511716486099</v>
      </c>
    </row>
    <row r="1262" spans="1:102" x14ac:dyDescent="0.25">
      <c r="A1262">
        <v>302.803738317757</v>
      </c>
      <c r="B1262">
        <v>343.97577131151098</v>
      </c>
      <c r="C1262">
        <v>334.50341430306901</v>
      </c>
      <c r="D1262">
        <v>338.04734068904799</v>
      </c>
      <c r="E1262">
        <v>341.581969059252</v>
      </c>
      <c r="F1262">
        <v>341.23653477535697</v>
      </c>
      <c r="G1262">
        <v>334.10276219035899</v>
      </c>
      <c r="H1262">
        <v>344.30540990703997</v>
      </c>
      <c r="I1262">
        <v>348.31189822951097</v>
      </c>
      <c r="J1262">
        <v>341.71357341101202</v>
      </c>
      <c r="K1262">
        <v>334.13521354353099</v>
      </c>
      <c r="L1262">
        <v>341.96116602598602</v>
      </c>
      <c r="M1262">
        <v>341.031934559143</v>
      </c>
      <c r="N1262">
        <v>335.53572392224299</v>
      </c>
      <c r="O1262">
        <v>342.82249041648402</v>
      </c>
      <c r="P1262">
        <v>350.18071254905402</v>
      </c>
      <c r="Q1262">
        <v>345.2621267147</v>
      </c>
      <c r="R1262">
        <v>356.39680819852498</v>
      </c>
      <c r="S1262">
        <v>361.75920599884802</v>
      </c>
      <c r="T1262">
        <v>370.80586683464497</v>
      </c>
      <c r="U1262">
        <v>357.46772814756702</v>
      </c>
      <c r="V1262">
        <v>353.36506821409301</v>
      </c>
      <c r="W1262">
        <v>356.78649913177901</v>
      </c>
      <c r="X1262">
        <v>348.36641558303802</v>
      </c>
      <c r="Y1262">
        <v>355.48115613738599</v>
      </c>
      <c r="Z1262">
        <v>371.80682628730898</v>
      </c>
      <c r="AA1262">
        <v>360.156474493291</v>
      </c>
      <c r="AB1262">
        <v>352.13079345957198</v>
      </c>
      <c r="AC1262">
        <v>353.298867602163</v>
      </c>
      <c r="AD1262">
        <v>375.24361643550299</v>
      </c>
      <c r="AE1262">
        <v>365.10595957366297</v>
      </c>
      <c r="AF1262">
        <v>371.06620780997002</v>
      </c>
      <c r="AG1262">
        <v>364.49180326811398</v>
      </c>
      <c r="AH1262">
        <v>372.12655605402</v>
      </c>
      <c r="AI1262">
        <v>367.04799566547001</v>
      </c>
      <c r="AJ1262">
        <v>372.33898685325602</v>
      </c>
      <c r="AK1262">
        <v>376.09876434677</v>
      </c>
      <c r="AL1262">
        <v>371.03269393503399</v>
      </c>
      <c r="AM1262">
        <v>363.27234469229199</v>
      </c>
      <c r="AN1262">
        <v>367.10770594086699</v>
      </c>
      <c r="AO1262">
        <v>370.23444307596498</v>
      </c>
      <c r="AP1262">
        <v>379.44882079573398</v>
      </c>
      <c r="AQ1262">
        <v>367.40843498351597</v>
      </c>
      <c r="AR1262">
        <v>363.34580058727801</v>
      </c>
      <c r="AS1262">
        <v>361.51245568516202</v>
      </c>
      <c r="AT1262">
        <v>357.81025011164201</v>
      </c>
      <c r="AU1262">
        <v>344.35098122452501</v>
      </c>
      <c r="AV1262">
        <v>354.82808605353199</v>
      </c>
      <c r="AW1262">
        <v>347.14796895282302</v>
      </c>
      <c r="AX1262">
        <v>343.178554682749</v>
      </c>
      <c r="AY1262">
        <v>341.44472044149097</v>
      </c>
      <c r="AZ1262">
        <v>337.321872612741</v>
      </c>
      <c r="BA1262">
        <v>340.219473559417</v>
      </c>
      <c r="BB1262">
        <v>340.61499445807499</v>
      </c>
      <c r="BC1262">
        <v>338.25224579851198</v>
      </c>
      <c r="BD1262">
        <v>342.09785005999498</v>
      </c>
      <c r="BE1262">
        <v>337.48572794324099</v>
      </c>
      <c r="BF1262">
        <v>332.350660960342</v>
      </c>
      <c r="BG1262">
        <v>334.65955801408899</v>
      </c>
      <c r="BH1262">
        <v>342.68638555024199</v>
      </c>
      <c r="BI1262">
        <v>327.31044861538697</v>
      </c>
      <c r="BJ1262">
        <v>334.96792834809099</v>
      </c>
      <c r="BK1262">
        <v>328.27218330039699</v>
      </c>
      <c r="BL1262">
        <v>333.65478326824501</v>
      </c>
      <c r="BM1262">
        <v>331.80579564752702</v>
      </c>
      <c r="BN1262">
        <v>325.52915108280098</v>
      </c>
      <c r="BO1262">
        <v>334.44101806399499</v>
      </c>
      <c r="BP1262">
        <v>336.37636964195099</v>
      </c>
      <c r="BQ1262">
        <v>326.09955176756301</v>
      </c>
      <c r="BR1262">
        <v>334.752912487684</v>
      </c>
      <c r="BS1262">
        <v>340.364306842171</v>
      </c>
      <c r="BT1262">
        <v>331.62921053055697</v>
      </c>
      <c r="BU1262">
        <v>325.23316773830601</v>
      </c>
      <c r="BV1262">
        <v>330.24698860086397</v>
      </c>
      <c r="BW1262">
        <v>324.56057117672998</v>
      </c>
      <c r="BX1262">
        <v>335.11237358428201</v>
      </c>
      <c r="BY1262">
        <v>332.57444317774798</v>
      </c>
      <c r="BZ1262">
        <v>325.71180725852702</v>
      </c>
      <c r="CA1262">
        <v>328.11332812528701</v>
      </c>
      <c r="CB1262">
        <v>333.15611139587401</v>
      </c>
      <c r="CC1262">
        <v>337.16703047456201</v>
      </c>
      <c r="CD1262">
        <v>342.31962322010003</v>
      </c>
      <c r="CE1262">
        <v>336.839069668072</v>
      </c>
      <c r="CF1262">
        <v>335.71699832025098</v>
      </c>
      <c r="CG1262">
        <v>329.03086205967998</v>
      </c>
      <c r="CH1262">
        <v>336.40029160655303</v>
      </c>
      <c r="CI1262">
        <v>328.03349433065699</v>
      </c>
      <c r="CJ1262">
        <v>339.03078246959302</v>
      </c>
      <c r="CK1262">
        <v>330.965456005009</v>
      </c>
      <c r="CL1262">
        <v>342.03362537525697</v>
      </c>
      <c r="CM1262">
        <v>328.696852812239</v>
      </c>
      <c r="CN1262">
        <v>331.13100843042997</v>
      </c>
      <c r="CO1262">
        <v>338.45385978597102</v>
      </c>
      <c r="CP1262">
        <v>333.32149372733198</v>
      </c>
      <c r="CQ1262">
        <v>334.97837476872297</v>
      </c>
      <c r="CR1262">
        <v>336.630002035313</v>
      </c>
      <c r="CS1262">
        <v>333.39380120094302</v>
      </c>
      <c r="CT1262">
        <v>338.98895202024698</v>
      </c>
      <c r="CU1262">
        <v>338.91067516980303</v>
      </c>
      <c r="CV1262">
        <v>334.93916870164799</v>
      </c>
      <c r="CW1262">
        <v>329.09463209928703</v>
      </c>
      <c r="CX1262">
        <v>334.88476969587299</v>
      </c>
    </row>
    <row r="1263" spans="1:102" x14ac:dyDescent="0.25">
      <c r="A1263">
        <v>303.04405874499298</v>
      </c>
      <c r="B1263">
        <v>344.43394377503301</v>
      </c>
      <c r="C1263">
        <v>339.30921343247701</v>
      </c>
      <c r="D1263">
        <v>336.43777390530698</v>
      </c>
      <c r="E1263">
        <v>342.25782415033098</v>
      </c>
      <c r="F1263">
        <v>341.23623600096101</v>
      </c>
      <c r="G1263">
        <v>334.483059942544</v>
      </c>
      <c r="H1263">
        <v>346.71186440948298</v>
      </c>
      <c r="I1263">
        <v>348.41058291029498</v>
      </c>
      <c r="J1263">
        <v>340.77502562681502</v>
      </c>
      <c r="K1263">
        <v>330.79933405203599</v>
      </c>
      <c r="L1263">
        <v>342.80290812340297</v>
      </c>
      <c r="M1263">
        <v>340.62687938877701</v>
      </c>
      <c r="N1263">
        <v>337.756852648934</v>
      </c>
      <c r="O1263">
        <v>341.976803239795</v>
      </c>
      <c r="P1263">
        <v>349.100676356066</v>
      </c>
      <c r="Q1263">
        <v>341.61012940538001</v>
      </c>
      <c r="R1263">
        <v>356.06764239196298</v>
      </c>
      <c r="S1263">
        <v>359.286329095197</v>
      </c>
      <c r="T1263">
        <v>370.26220279980703</v>
      </c>
      <c r="U1263">
        <v>356.92487733603502</v>
      </c>
      <c r="V1263">
        <v>350.82107110629198</v>
      </c>
      <c r="W1263">
        <v>359.02440476954899</v>
      </c>
      <c r="X1263">
        <v>351.34480926611201</v>
      </c>
      <c r="Y1263">
        <v>357.23991348801297</v>
      </c>
      <c r="Z1263">
        <v>370.35860211966298</v>
      </c>
      <c r="AA1263">
        <v>364.76711614387699</v>
      </c>
      <c r="AB1263">
        <v>349.007000722415</v>
      </c>
      <c r="AC1263">
        <v>351.91629773731501</v>
      </c>
      <c r="AD1263">
        <v>377.41478887880498</v>
      </c>
      <c r="AE1263">
        <v>366.38158128992302</v>
      </c>
      <c r="AF1263">
        <v>366.34914621804802</v>
      </c>
      <c r="AG1263">
        <v>365.95808201255699</v>
      </c>
      <c r="AH1263">
        <v>370.20920015507602</v>
      </c>
      <c r="AI1263">
        <v>365.89826498896298</v>
      </c>
      <c r="AJ1263">
        <v>368.446343221625</v>
      </c>
      <c r="AK1263">
        <v>373.595073743787</v>
      </c>
      <c r="AL1263">
        <v>371.745767032076</v>
      </c>
      <c r="AM1263">
        <v>360.98623178307201</v>
      </c>
      <c r="AN1263">
        <v>367.39855132722897</v>
      </c>
      <c r="AO1263">
        <v>366.07903602015898</v>
      </c>
      <c r="AP1263">
        <v>374.13950223893102</v>
      </c>
      <c r="AQ1263">
        <v>368.96287364568701</v>
      </c>
      <c r="AR1263">
        <v>361.137921339728</v>
      </c>
      <c r="AS1263">
        <v>358.36623644399799</v>
      </c>
      <c r="AT1263">
        <v>356.81241647819502</v>
      </c>
      <c r="AU1263">
        <v>342.79897847843699</v>
      </c>
      <c r="AV1263">
        <v>357.42748902374001</v>
      </c>
      <c r="AW1263">
        <v>346.97062723887598</v>
      </c>
      <c r="AX1263">
        <v>341.96404673127</v>
      </c>
      <c r="AY1263">
        <v>338.55801212418402</v>
      </c>
      <c r="AZ1263">
        <v>339.54610890141601</v>
      </c>
      <c r="BA1263">
        <v>337.86370883884598</v>
      </c>
      <c r="BB1263">
        <v>338.07219014473299</v>
      </c>
      <c r="BC1263">
        <v>337.68504932127399</v>
      </c>
      <c r="BD1263">
        <v>340.33688708012897</v>
      </c>
      <c r="BE1263">
        <v>335.11197140755201</v>
      </c>
      <c r="BF1263">
        <v>328.399248626896</v>
      </c>
      <c r="BG1263">
        <v>337.58516371503703</v>
      </c>
      <c r="BH1263">
        <v>342.87662446576797</v>
      </c>
      <c r="BI1263">
        <v>322.521137967171</v>
      </c>
      <c r="BJ1263">
        <v>333.167776374428</v>
      </c>
      <c r="BK1263">
        <v>328.940398982163</v>
      </c>
      <c r="BL1263">
        <v>329.84720681640903</v>
      </c>
      <c r="BM1263">
        <v>331.55405681963799</v>
      </c>
      <c r="BN1263">
        <v>322.21944332912801</v>
      </c>
      <c r="BO1263">
        <v>332.79539516276202</v>
      </c>
      <c r="BP1263">
        <v>330.83734131331198</v>
      </c>
      <c r="BQ1263">
        <v>324.282715324246</v>
      </c>
      <c r="BR1263">
        <v>334.84336558114398</v>
      </c>
      <c r="BS1263">
        <v>339.46135496907198</v>
      </c>
      <c r="BT1263">
        <v>333.391109061858</v>
      </c>
      <c r="BU1263">
        <v>322.22871139474103</v>
      </c>
      <c r="BV1263">
        <v>330.65044652983897</v>
      </c>
      <c r="BW1263">
        <v>326.76062676995701</v>
      </c>
      <c r="BX1263">
        <v>330.56680402969403</v>
      </c>
      <c r="BY1263">
        <v>336.49311159924599</v>
      </c>
      <c r="BZ1263">
        <v>326.26679437419699</v>
      </c>
      <c r="CA1263">
        <v>327.73655565155502</v>
      </c>
      <c r="CB1263">
        <v>335.33824425904697</v>
      </c>
      <c r="CC1263">
        <v>341.76582850891702</v>
      </c>
      <c r="CD1263">
        <v>339.96877755200097</v>
      </c>
      <c r="CE1263">
        <v>333.74834157770499</v>
      </c>
      <c r="CF1263">
        <v>334.26343205107997</v>
      </c>
      <c r="CG1263">
        <v>329.32143942754698</v>
      </c>
      <c r="CH1263">
        <v>339.761880658059</v>
      </c>
      <c r="CI1263">
        <v>326.64989171545398</v>
      </c>
      <c r="CJ1263">
        <v>339.217694243175</v>
      </c>
      <c r="CK1263">
        <v>329.02024847100199</v>
      </c>
      <c r="CL1263">
        <v>346.59816480955902</v>
      </c>
      <c r="CM1263">
        <v>328.84175542953199</v>
      </c>
      <c r="CN1263">
        <v>332.64883499630997</v>
      </c>
      <c r="CO1263">
        <v>340.98664616033301</v>
      </c>
      <c r="CP1263">
        <v>336.05817133394203</v>
      </c>
      <c r="CQ1263">
        <v>334.86810618218999</v>
      </c>
      <c r="CR1263">
        <v>338.54674768090302</v>
      </c>
      <c r="CS1263">
        <v>331.44430980254202</v>
      </c>
      <c r="CT1263">
        <v>335.84386182743202</v>
      </c>
      <c r="CU1263">
        <v>338.10730004455098</v>
      </c>
      <c r="CV1263">
        <v>333.86865190430302</v>
      </c>
      <c r="CW1263">
        <v>329.57287405424802</v>
      </c>
      <c r="CX1263">
        <v>338.746513037726</v>
      </c>
    </row>
    <row r="1264" spans="1:102" x14ac:dyDescent="0.25">
      <c r="A1264">
        <v>303.28437917222902</v>
      </c>
      <c r="B1264">
        <v>340.39692613709099</v>
      </c>
      <c r="C1264">
        <v>338.974716232221</v>
      </c>
      <c r="D1264">
        <v>337.376033496567</v>
      </c>
      <c r="E1264">
        <v>342.13314239454297</v>
      </c>
      <c r="F1264">
        <v>339.18556289081801</v>
      </c>
      <c r="G1264">
        <v>333.29614229736501</v>
      </c>
      <c r="H1264">
        <v>343.72535944881599</v>
      </c>
      <c r="I1264">
        <v>349.49400431076401</v>
      </c>
      <c r="J1264">
        <v>342.62311784799198</v>
      </c>
      <c r="K1264">
        <v>330.86948770505899</v>
      </c>
      <c r="L1264">
        <v>337.91085933938803</v>
      </c>
      <c r="M1264">
        <v>341.335719358392</v>
      </c>
      <c r="N1264">
        <v>341.28695994610899</v>
      </c>
      <c r="O1264">
        <v>342.88107801380499</v>
      </c>
      <c r="P1264">
        <v>344.74175107299499</v>
      </c>
      <c r="Q1264">
        <v>341.69618209452</v>
      </c>
      <c r="R1264">
        <v>353.26133031000398</v>
      </c>
      <c r="S1264">
        <v>359.905000228836</v>
      </c>
      <c r="T1264">
        <v>367.046350361083</v>
      </c>
      <c r="U1264">
        <v>357.81936866560102</v>
      </c>
      <c r="V1264">
        <v>351.81925880985398</v>
      </c>
      <c r="W1264">
        <v>358.60196870163202</v>
      </c>
      <c r="X1264">
        <v>352.02107911923099</v>
      </c>
      <c r="Y1264">
        <v>359.79561329197497</v>
      </c>
      <c r="Z1264">
        <v>367.70936996487302</v>
      </c>
      <c r="AA1264">
        <v>361.35232321321001</v>
      </c>
      <c r="AB1264">
        <v>348.040690950829</v>
      </c>
      <c r="AC1264">
        <v>349.73792725672598</v>
      </c>
      <c r="AD1264">
        <v>371.93004954648899</v>
      </c>
      <c r="AE1264">
        <v>364.004779301675</v>
      </c>
      <c r="AF1264">
        <v>366.665992024292</v>
      </c>
      <c r="AG1264">
        <v>368.39949685826701</v>
      </c>
      <c r="AH1264">
        <v>363.42115841934401</v>
      </c>
      <c r="AI1264">
        <v>368.67578002083002</v>
      </c>
      <c r="AJ1264">
        <v>364.61487199300399</v>
      </c>
      <c r="AK1264">
        <v>368.94342182904302</v>
      </c>
      <c r="AL1264">
        <v>368.225428583552</v>
      </c>
      <c r="AM1264">
        <v>359.86782913365499</v>
      </c>
      <c r="AN1264">
        <v>363.05945576617199</v>
      </c>
      <c r="AO1264">
        <v>363.33726633075702</v>
      </c>
      <c r="AP1264">
        <v>368.52507203447101</v>
      </c>
      <c r="AQ1264">
        <v>364.41474069911698</v>
      </c>
      <c r="AR1264">
        <v>356.82261009472097</v>
      </c>
      <c r="AS1264">
        <v>356.64118260029397</v>
      </c>
      <c r="AT1264">
        <v>355.141945167953</v>
      </c>
      <c r="AU1264">
        <v>347.41101808730298</v>
      </c>
      <c r="AV1264">
        <v>351.637100914374</v>
      </c>
      <c r="AW1264">
        <v>347.75604362619202</v>
      </c>
      <c r="AX1264">
        <v>342.94712144706301</v>
      </c>
      <c r="AY1264">
        <v>339.488353736303</v>
      </c>
      <c r="AZ1264">
        <v>340.028029148467</v>
      </c>
      <c r="BA1264">
        <v>337.98980090614799</v>
      </c>
      <c r="BB1264">
        <v>338.36037995906202</v>
      </c>
      <c r="BC1264">
        <v>341.42001748112602</v>
      </c>
      <c r="BD1264">
        <v>337.78594432129398</v>
      </c>
      <c r="BE1264">
        <v>332.68840328428098</v>
      </c>
      <c r="BF1264">
        <v>331.35333131512698</v>
      </c>
      <c r="BG1264">
        <v>336.057378198788</v>
      </c>
      <c r="BH1264">
        <v>338.64012665327999</v>
      </c>
      <c r="BI1264">
        <v>326.43782724280601</v>
      </c>
      <c r="BJ1264">
        <v>336.23813691618</v>
      </c>
      <c r="BK1264">
        <v>327.95807527351297</v>
      </c>
      <c r="BL1264">
        <v>329.517663618565</v>
      </c>
      <c r="BM1264">
        <v>332.37607972940498</v>
      </c>
      <c r="BN1264">
        <v>323.92427371495501</v>
      </c>
      <c r="BO1264">
        <v>331.81502306421601</v>
      </c>
      <c r="BP1264">
        <v>328.010098174414</v>
      </c>
      <c r="BQ1264">
        <v>325.65078573525102</v>
      </c>
      <c r="BR1264">
        <v>333.20364954848799</v>
      </c>
      <c r="BS1264">
        <v>340.36002893291601</v>
      </c>
      <c r="BT1264">
        <v>333.10348939182398</v>
      </c>
      <c r="BU1264">
        <v>322.79007932881598</v>
      </c>
      <c r="BV1264">
        <v>331.55459131442598</v>
      </c>
      <c r="BW1264">
        <v>323.03104652172198</v>
      </c>
      <c r="BX1264">
        <v>330.240873741516</v>
      </c>
      <c r="BY1264">
        <v>338.41920657445797</v>
      </c>
      <c r="BZ1264">
        <v>331.89947507680898</v>
      </c>
      <c r="CA1264">
        <v>328.093801956287</v>
      </c>
      <c r="CB1264">
        <v>335.04111035502598</v>
      </c>
      <c r="CC1264">
        <v>339.72667750751202</v>
      </c>
      <c r="CD1264">
        <v>337.41986454771802</v>
      </c>
      <c r="CE1264">
        <v>334.55973410582402</v>
      </c>
      <c r="CF1264">
        <v>332.72742615587902</v>
      </c>
      <c r="CG1264">
        <v>325.05244712868102</v>
      </c>
      <c r="CH1264">
        <v>341.91188566907698</v>
      </c>
      <c r="CI1264">
        <v>326.85354771415302</v>
      </c>
      <c r="CJ1264">
        <v>340.461966258855</v>
      </c>
      <c r="CK1264">
        <v>328.27439602793498</v>
      </c>
      <c r="CL1264">
        <v>346.56516405706202</v>
      </c>
      <c r="CM1264">
        <v>333.60971079449001</v>
      </c>
      <c r="CN1264">
        <v>337.002734444569</v>
      </c>
      <c r="CO1264">
        <v>340.58546551663102</v>
      </c>
      <c r="CP1264">
        <v>336.44585914230601</v>
      </c>
      <c r="CQ1264">
        <v>334.38805235904101</v>
      </c>
      <c r="CR1264">
        <v>335.758486158648</v>
      </c>
      <c r="CS1264">
        <v>333.72908585696302</v>
      </c>
      <c r="CT1264">
        <v>335.59721164869899</v>
      </c>
      <c r="CU1264">
        <v>339.72784804476697</v>
      </c>
      <c r="CV1264">
        <v>333.51314262679898</v>
      </c>
      <c r="CW1264">
        <v>327.85935919905899</v>
      </c>
      <c r="CX1264">
        <v>337.38645770726902</v>
      </c>
    </row>
    <row r="1265" spans="1:102" x14ac:dyDescent="0.25">
      <c r="A1265">
        <v>303.52469959946598</v>
      </c>
      <c r="B1265">
        <v>339.33013433778598</v>
      </c>
      <c r="C1265">
        <v>340.40114748251898</v>
      </c>
      <c r="D1265">
        <v>338.26529701712201</v>
      </c>
      <c r="E1265">
        <v>341.57658635688603</v>
      </c>
      <c r="F1265">
        <v>340.28057601414702</v>
      </c>
      <c r="G1265">
        <v>334.15581220330802</v>
      </c>
      <c r="H1265">
        <v>343.41984161467599</v>
      </c>
      <c r="I1265">
        <v>346.617868406985</v>
      </c>
      <c r="J1265">
        <v>343.23670240122698</v>
      </c>
      <c r="K1265">
        <v>332.57118367094699</v>
      </c>
      <c r="L1265">
        <v>338.23112003384801</v>
      </c>
      <c r="M1265">
        <v>340.38964397201698</v>
      </c>
      <c r="N1265">
        <v>343.26020518245099</v>
      </c>
      <c r="O1265">
        <v>344.44519370944499</v>
      </c>
      <c r="P1265">
        <v>344.93103034139102</v>
      </c>
      <c r="Q1265">
        <v>343.47701441480098</v>
      </c>
      <c r="R1265">
        <v>354.12862005827998</v>
      </c>
      <c r="S1265">
        <v>358.70655615310602</v>
      </c>
      <c r="T1265">
        <v>366.857594195697</v>
      </c>
      <c r="U1265">
        <v>358.20544999986703</v>
      </c>
      <c r="V1265">
        <v>351.18639034090899</v>
      </c>
      <c r="W1265">
        <v>359.47701320419799</v>
      </c>
      <c r="X1265">
        <v>351.99682356200401</v>
      </c>
      <c r="Y1265">
        <v>360.11269792105702</v>
      </c>
      <c r="Z1265">
        <v>366.24119869496002</v>
      </c>
      <c r="AA1265">
        <v>360.84506930378598</v>
      </c>
      <c r="AB1265">
        <v>345.71937797792299</v>
      </c>
      <c r="AC1265">
        <v>353.00997707397801</v>
      </c>
      <c r="AD1265">
        <v>369.91531019228898</v>
      </c>
      <c r="AE1265">
        <v>362.419107750188</v>
      </c>
      <c r="AF1265">
        <v>364.53002412613199</v>
      </c>
      <c r="AG1265">
        <v>368.62588130750402</v>
      </c>
      <c r="AH1265">
        <v>361.24297549028699</v>
      </c>
      <c r="AI1265">
        <v>368.08545146078802</v>
      </c>
      <c r="AJ1265">
        <v>365.36699754302498</v>
      </c>
      <c r="AK1265">
        <v>367.01403160709901</v>
      </c>
      <c r="AL1265">
        <v>367.05970871409102</v>
      </c>
      <c r="AM1265">
        <v>359.115636643578</v>
      </c>
      <c r="AN1265">
        <v>361.69518253826902</v>
      </c>
      <c r="AO1265">
        <v>362.60701699478801</v>
      </c>
      <c r="AP1265">
        <v>366.682440952685</v>
      </c>
      <c r="AQ1265">
        <v>363.98353209494599</v>
      </c>
      <c r="AR1265">
        <v>353.01132593423898</v>
      </c>
      <c r="AS1265">
        <v>356.63185101352002</v>
      </c>
      <c r="AT1265">
        <v>351.95561451222602</v>
      </c>
      <c r="AU1265">
        <v>348.28166037382601</v>
      </c>
      <c r="AV1265">
        <v>349.04908673477303</v>
      </c>
      <c r="AW1265">
        <v>348.77001232428501</v>
      </c>
      <c r="AX1265">
        <v>342.36246428509202</v>
      </c>
      <c r="AY1265">
        <v>340.36137559132101</v>
      </c>
      <c r="AZ1265">
        <v>340.99296020757703</v>
      </c>
      <c r="BA1265">
        <v>336.12276982124598</v>
      </c>
      <c r="BB1265">
        <v>337.61107613149801</v>
      </c>
      <c r="BC1265">
        <v>342.96628058292902</v>
      </c>
      <c r="BD1265">
        <v>335.44208111454901</v>
      </c>
      <c r="BE1265">
        <v>331.33368230950401</v>
      </c>
      <c r="BF1265">
        <v>329.25140109566502</v>
      </c>
      <c r="BG1265">
        <v>336.45057537965801</v>
      </c>
      <c r="BH1265">
        <v>337.27941865079998</v>
      </c>
      <c r="BI1265">
        <v>327.04092353808301</v>
      </c>
      <c r="BJ1265">
        <v>337.11188152096997</v>
      </c>
      <c r="BK1265">
        <v>327.20297453232899</v>
      </c>
      <c r="BL1265">
        <v>328.49208754695599</v>
      </c>
      <c r="BM1265">
        <v>330.58962118834</v>
      </c>
      <c r="BN1265">
        <v>324.66477624716202</v>
      </c>
      <c r="BO1265">
        <v>331.09733477586201</v>
      </c>
      <c r="BP1265">
        <v>325.738648450097</v>
      </c>
      <c r="BQ1265">
        <v>326.087595026852</v>
      </c>
      <c r="BR1265">
        <v>331.17964720193999</v>
      </c>
      <c r="BS1265">
        <v>338.30327444448602</v>
      </c>
      <c r="BT1265">
        <v>332.52841676306798</v>
      </c>
      <c r="BU1265">
        <v>323.72034649277998</v>
      </c>
      <c r="BV1265">
        <v>331.79015607387799</v>
      </c>
      <c r="BW1265">
        <v>324.600944934182</v>
      </c>
      <c r="BX1265">
        <v>328.61589182332398</v>
      </c>
      <c r="BY1265">
        <v>337.71372981572699</v>
      </c>
      <c r="BZ1265">
        <v>333.18746769801402</v>
      </c>
      <c r="CA1265">
        <v>328.58001378299201</v>
      </c>
      <c r="CB1265">
        <v>336.09145606667897</v>
      </c>
      <c r="CC1265">
        <v>338.70226375021201</v>
      </c>
      <c r="CD1265">
        <v>337.97110398740602</v>
      </c>
      <c r="CE1265">
        <v>334.58486480338701</v>
      </c>
      <c r="CF1265">
        <v>332.95170344363697</v>
      </c>
      <c r="CG1265">
        <v>327.29826658019601</v>
      </c>
      <c r="CH1265">
        <v>341.01466553796303</v>
      </c>
      <c r="CI1265">
        <v>329.71884147600701</v>
      </c>
      <c r="CJ1265">
        <v>338.607083539212</v>
      </c>
      <c r="CK1265">
        <v>329.30216476221602</v>
      </c>
      <c r="CL1265">
        <v>348.679808357784</v>
      </c>
      <c r="CM1265">
        <v>335.84678760472002</v>
      </c>
      <c r="CN1265">
        <v>337.76942551014099</v>
      </c>
      <c r="CO1265">
        <v>340.74977986120598</v>
      </c>
      <c r="CP1265">
        <v>335.01170340632598</v>
      </c>
      <c r="CQ1265">
        <v>334.19821099019902</v>
      </c>
      <c r="CR1265">
        <v>335.89775839227701</v>
      </c>
      <c r="CS1265">
        <v>333.17362262899502</v>
      </c>
      <c r="CT1265">
        <v>335.03237844591501</v>
      </c>
      <c r="CU1265">
        <v>339.63320582004002</v>
      </c>
      <c r="CV1265">
        <v>335.26439893512799</v>
      </c>
      <c r="CW1265">
        <v>326.14590362490497</v>
      </c>
      <c r="CX1265">
        <v>338.443559443791</v>
      </c>
    </row>
    <row r="1266" spans="1:102" x14ac:dyDescent="0.25">
      <c r="A1266">
        <v>303.76502002670202</v>
      </c>
      <c r="B1266">
        <v>337.549970633572</v>
      </c>
      <c r="C1266">
        <v>342.24335738714097</v>
      </c>
      <c r="D1266">
        <v>339.08190609181997</v>
      </c>
      <c r="E1266">
        <v>341.27450198097199</v>
      </c>
      <c r="F1266">
        <v>341.82631098676501</v>
      </c>
      <c r="G1266">
        <v>334.924669292803</v>
      </c>
      <c r="H1266">
        <v>342.97864677884098</v>
      </c>
      <c r="I1266">
        <v>342.89788466666403</v>
      </c>
      <c r="J1266">
        <v>344.66533165853798</v>
      </c>
      <c r="K1266">
        <v>334.98840017231402</v>
      </c>
      <c r="L1266">
        <v>339.05357908434399</v>
      </c>
      <c r="M1266">
        <v>339.13700278302002</v>
      </c>
      <c r="N1266">
        <v>345.29878769007502</v>
      </c>
      <c r="O1266">
        <v>346.83011183615503</v>
      </c>
      <c r="P1266">
        <v>345.90257667697898</v>
      </c>
      <c r="Q1266">
        <v>344.91196809192098</v>
      </c>
      <c r="R1266">
        <v>356.14586083969499</v>
      </c>
      <c r="S1266">
        <v>357.55398618088299</v>
      </c>
      <c r="T1266">
        <v>366.56280083692099</v>
      </c>
      <c r="U1266">
        <v>358.93225874114898</v>
      </c>
      <c r="V1266">
        <v>350.498701840477</v>
      </c>
      <c r="W1266">
        <v>360.40237711973799</v>
      </c>
      <c r="X1266">
        <v>351.367174608688</v>
      </c>
      <c r="Y1266">
        <v>359.02356371364601</v>
      </c>
      <c r="Z1266">
        <v>364.51042096532598</v>
      </c>
      <c r="AA1266">
        <v>360.24268741605198</v>
      </c>
      <c r="AB1266">
        <v>343.166793405644</v>
      </c>
      <c r="AC1266">
        <v>357.87026644093697</v>
      </c>
      <c r="AD1266">
        <v>368.27628194003302</v>
      </c>
      <c r="AE1266">
        <v>361.38375898418701</v>
      </c>
      <c r="AF1266">
        <v>361.438377014764</v>
      </c>
      <c r="AG1266">
        <v>369.04264662668498</v>
      </c>
      <c r="AH1266">
        <v>359.68368917044302</v>
      </c>
      <c r="AI1266">
        <v>367.81742376033901</v>
      </c>
      <c r="AJ1266">
        <v>366.83183172104299</v>
      </c>
      <c r="AK1266">
        <v>364.37482463721102</v>
      </c>
      <c r="AL1266">
        <v>365.47855760201401</v>
      </c>
      <c r="AM1266">
        <v>358.32981848761</v>
      </c>
      <c r="AN1266">
        <v>360.46418901736803</v>
      </c>
      <c r="AO1266">
        <v>362.334893905206</v>
      </c>
      <c r="AP1266">
        <v>366.01399275280698</v>
      </c>
      <c r="AQ1266">
        <v>364.062788619608</v>
      </c>
      <c r="AR1266">
        <v>347.28638064860201</v>
      </c>
      <c r="AS1266">
        <v>356.89432320045898</v>
      </c>
      <c r="AT1266">
        <v>347.69776415577797</v>
      </c>
      <c r="AU1266">
        <v>349.06620010437598</v>
      </c>
      <c r="AV1266">
        <v>346.39273720710997</v>
      </c>
      <c r="AW1266">
        <v>350.29441792461199</v>
      </c>
      <c r="AX1266">
        <v>340.857479723236</v>
      </c>
      <c r="AY1266">
        <v>341.03504080986897</v>
      </c>
      <c r="AZ1266">
        <v>342.32378863925697</v>
      </c>
      <c r="BA1266">
        <v>333.18489775526302</v>
      </c>
      <c r="BB1266">
        <v>335.50996689448999</v>
      </c>
      <c r="BC1266">
        <v>344.649658636678</v>
      </c>
      <c r="BD1266">
        <v>332.23310293214598</v>
      </c>
      <c r="BE1266">
        <v>329.39610606521001</v>
      </c>
      <c r="BF1266">
        <v>326.13861460679402</v>
      </c>
      <c r="BG1266">
        <v>337.05841777986399</v>
      </c>
      <c r="BH1266">
        <v>335.73216270582401</v>
      </c>
      <c r="BI1266">
        <v>327.59027509208602</v>
      </c>
      <c r="BJ1266">
        <v>337.52609105857903</v>
      </c>
      <c r="BK1266">
        <v>326.82673448198102</v>
      </c>
      <c r="BL1266">
        <v>326.57515057826799</v>
      </c>
      <c r="BM1266">
        <v>328.50083714732898</v>
      </c>
      <c r="BN1266">
        <v>324.43926822451903</v>
      </c>
      <c r="BO1266">
        <v>330.44980494572297</v>
      </c>
      <c r="BP1266">
        <v>323.00314388152498</v>
      </c>
      <c r="BQ1266">
        <v>326.58011545735002</v>
      </c>
      <c r="BR1266">
        <v>328.19825977920101</v>
      </c>
      <c r="BS1266">
        <v>335.53300079649102</v>
      </c>
      <c r="BT1266">
        <v>331.53239668786398</v>
      </c>
      <c r="BU1266">
        <v>325.05295041806602</v>
      </c>
      <c r="BV1266">
        <v>331.78163282119903</v>
      </c>
      <c r="BW1266">
        <v>327.38509811621702</v>
      </c>
      <c r="BX1266">
        <v>326.71920333226399</v>
      </c>
      <c r="BY1266">
        <v>335.584182406933</v>
      </c>
      <c r="BZ1266">
        <v>333.05675346381702</v>
      </c>
      <c r="CA1266">
        <v>329.42509987245597</v>
      </c>
      <c r="CB1266">
        <v>337.34514626784301</v>
      </c>
      <c r="CC1266">
        <v>338.256072758816</v>
      </c>
      <c r="CD1266">
        <v>338.773211844554</v>
      </c>
      <c r="CE1266">
        <v>334.189007591532</v>
      </c>
      <c r="CF1266">
        <v>333.08535441656602</v>
      </c>
      <c r="CG1266">
        <v>329.85667480637801</v>
      </c>
      <c r="CH1266">
        <v>339.53671022901602</v>
      </c>
      <c r="CI1266">
        <v>332.48343709934602</v>
      </c>
      <c r="CJ1266">
        <v>335.42178916350201</v>
      </c>
      <c r="CK1266">
        <v>330.60668742289499</v>
      </c>
      <c r="CL1266">
        <v>351.22762346499798</v>
      </c>
      <c r="CM1266">
        <v>338.70085217817899</v>
      </c>
      <c r="CN1266">
        <v>337.57668202774602</v>
      </c>
      <c r="CO1266">
        <v>340.60629471768499</v>
      </c>
      <c r="CP1266">
        <v>332.73290011308899</v>
      </c>
      <c r="CQ1266">
        <v>333.680199596823</v>
      </c>
      <c r="CR1266">
        <v>336.24140051331699</v>
      </c>
      <c r="CS1266">
        <v>332.83735757243699</v>
      </c>
      <c r="CT1266">
        <v>334.06207186834501</v>
      </c>
      <c r="CU1266">
        <v>338.75479980258598</v>
      </c>
      <c r="CV1266">
        <v>337.359475054808</v>
      </c>
      <c r="CW1266">
        <v>323.52450482462802</v>
      </c>
      <c r="CX1266">
        <v>340.13662425034101</v>
      </c>
    </row>
    <row r="1267" spans="1:102" x14ac:dyDescent="0.25">
      <c r="A1267">
        <v>304.005340453938</v>
      </c>
      <c r="B1267">
        <v>336.67492664186398</v>
      </c>
      <c r="C1267">
        <v>345.15541241258398</v>
      </c>
      <c r="D1267">
        <v>337.765098809596</v>
      </c>
      <c r="E1267">
        <v>344.54404298102497</v>
      </c>
      <c r="F1267">
        <v>344.86859424802202</v>
      </c>
      <c r="G1267">
        <v>340.22175397295399</v>
      </c>
      <c r="H1267">
        <v>346.28527939919098</v>
      </c>
      <c r="I1267">
        <v>344.97654448937698</v>
      </c>
      <c r="J1267">
        <v>347.79797325138099</v>
      </c>
      <c r="K1267">
        <v>341.917620430966</v>
      </c>
      <c r="L1267">
        <v>342.12074330454698</v>
      </c>
      <c r="M1267">
        <v>339.12810554599503</v>
      </c>
      <c r="N1267">
        <v>347.02956995421499</v>
      </c>
      <c r="O1267">
        <v>345.44866177374399</v>
      </c>
      <c r="P1267">
        <v>343.86290435712903</v>
      </c>
      <c r="Q1267">
        <v>343.85210228705802</v>
      </c>
      <c r="R1267">
        <v>356.90244805975499</v>
      </c>
      <c r="S1267">
        <v>356.181883617197</v>
      </c>
      <c r="T1267">
        <v>367.02670901177697</v>
      </c>
      <c r="U1267">
        <v>361.65215446805001</v>
      </c>
      <c r="V1267">
        <v>353.46632015647401</v>
      </c>
      <c r="W1267">
        <v>360.28392331371901</v>
      </c>
      <c r="X1267">
        <v>354.84763365280901</v>
      </c>
      <c r="Y1267">
        <v>363.31368003670201</v>
      </c>
      <c r="Z1267">
        <v>358.55999224720301</v>
      </c>
      <c r="AA1267">
        <v>363.17954836569203</v>
      </c>
      <c r="AB1267">
        <v>344.96849560050202</v>
      </c>
      <c r="AC1267">
        <v>356.353623514275</v>
      </c>
      <c r="AD1267">
        <v>365.18015799166699</v>
      </c>
      <c r="AE1267">
        <v>357.59839152817301</v>
      </c>
      <c r="AF1267">
        <v>361.944774859505</v>
      </c>
      <c r="AG1267">
        <v>369.56514235077202</v>
      </c>
      <c r="AH1267">
        <v>357.45808948043498</v>
      </c>
      <c r="AI1267">
        <v>362.31914246627599</v>
      </c>
      <c r="AJ1267">
        <v>368.02746716407199</v>
      </c>
      <c r="AK1267">
        <v>359.12689804828602</v>
      </c>
      <c r="AL1267">
        <v>362.36085787019698</v>
      </c>
      <c r="AM1267">
        <v>362.011003477592</v>
      </c>
      <c r="AN1267">
        <v>360.87508659625098</v>
      </c>
      <c r="AO1267">
        <v>360.56567157841499</v>
      </c>
      <c r="AP1267">
        <v>366.50054411885702</v>
      </c>
      <c r="AQ1267">
        <v>363.07477008945398</v>
      </c>
      <c r="AR1267">
        <v>355.37593961336597</v>
      </c>
      <c r="AS1267">
        <v>353.30556290931997</v>
      </c>
      <c r="AT1267">
        <v>349.65123994243999</v>
      </c>
      <c r="AU1267">
        <v>345.726364543557</v>
      </c>
      <c r="AV1267">
        <v>348.113982247487</v>
      </c>
      <c r="AW1267">
        <v>346.73978668427799</v>
      </c>
      <c r="AX1267">
        <v>343.840916893984</v>
      </c>
      <c r="AY1267">
        <v>342.367388697357</v>
      </c>
      <c r="AZ1267">
        <v>343.81895323013498</v>
      </c>
      <c r="BA1267">
        <v>327.84646832020201</v>
      </c>
      <c r="BB1267">
        <v>331.208554637151</v>
      </c>
      <c r="BC1267">
        <v>345.00733382665697</v>
      </c>
      <c r="BD1267">
        <v>330.73955753185999</v>
      </c>
      <c r="BE1267">
        <v>333.13721061654599</v>
      </c>
      <c r="BF1267">
        <v>328.93471202910399</v>
      </c>
      <c r="BG1267">
        <v>340.99366207822101</v>
      </c>
      <c r="BH1267">
        <v>332.67863218618299</v>
      </c>
      <c r="BI1267">
        <v>330.90057757251799</v>
      </c>
      <c r="BJ1267">
        <v>336.50578786228499</v>
      </c>
      <c r="BK1267">
        <v>327.297505615457</v>
      </c>
      <c r="BL1267">
        <v>329.376479021298</v>
      </c>
      <c r="BM1267">
        <v>323.01249605040198</v>
      </c>
      <c r="BN1267">
        <v>328.83474412275001</v>
      </c>
      <c r="BO1267">
        <v>332.08927034646001</v>
      </c>
      <c r="BP1267">
        <v>324.62319327895801</v>
      </c>
      <c r="BQ1267">
        <v>332.20113240054798</v>
      </c>
      <c r="BR1267">
        <v>326.39492848829298</v>
      </c>
      <c r="BS1267">
        <v>333.85844830567999</v>
      </c>
      <c r="BT1267">
        <v>330.954434295792</v>
      </c>
      <c r="BU1267">
        <v>324.04430142946001</v>
      </c>
      <c r="BV1267">
        <v>332.72427855581498</v>
      </c>
      <c r="BW1267">
        <v>337.72092534659203</v>
      </c>
      <c r="BX1267">
        <v>324.24348807168201</v>
      </c>
      <c r="BY1267">
        <v>332.17498945175799</v>
      </c>
      <c r="BZ1267">
        <v>333.497403343798</v>
      </c>
      <c r="CA1267">
        <v>332.43812879038899</v>
      </c>
      <c r="CB1267">
        <v>336.320724985423</v>
      </c>
      <c r="CC1267">
        <v>338.00784751571098</v>
      </c>
      <c r="CD1267">
        <v>335.420815232667</v>
      </c>
      <c r="CE1267">
        <v>330.23250276684098</v>
      </c>
      <c r="CF1267">
        <v>334.470613993288</v>
      </c>
      <c r="CG1267">
        <v>326.221821989587</v>
      </c>
      <c r="CH1267">
        <v>339.80119759804199</v>
      </c>
      <c r="CI1267">
        <v>335.44859391855698</v>
      </c>
      <c r="CJ1267">
        <v>334.83947554841302</v>
      </c>
      <c r="CK1267">
        <v>332.50608389759202</v>
      </c>
      <c r="CL1267">
        <v>348.91924291284602</v>
      </c>
      <c r="CM1267">
        <v>340.14026621611799</v>
      </c>
      <c r="CN1267">
        <v>341.01879361691402</v>
      </c>
      <c r="CO1267">
        <v>339.49927377369801</v>
      </c>
      <c r="CP1267">
        <v>333.55466557581701</v>
      </c>
      <c r="CQ1267">
        <v>334.676910857108</v>
      </c>
      <c r="CR1267">
        <v>336.51274876417801</v>
      </c>
      <c r="CS1267">
        <v>331.963628178249</v>
      </c>
      <c r="CT1267">
        <v>332.67290999523902</v>
      </c>
      <c r="CU1267">
        <v>342.00722868385202</v>
      </c>
      <c r="CV1267">
        <v>335.89443837501801</v>
      </c>
      <c r="CW1267">
        <v>321.73816401529399</v>
      </c>
      <c r="CX1267">
        <v>338.59833252186098</v>
      </c>
    </row>
    <row r="1268" spans="1:102" x14ac:dyDescent="0.25">
      <c r="A1268">
        <v>304.24566088117399</v>
      </c>
      <c r="B1268">
        <v>334.32934176212001</v>
      </c>
      <c r="C1268">
        <v>343.36947246938399</v>
      </c>
      <c r="D1268">
        <v>338.07951822711101</v>
      </c>
      <c r="E1268">
        <v>346.44220605501499</v>
      </c>
      <c r="F1268">
        <v>344.415524136248</v>
      </c>
      <c r="G1268">
        <v>340.72552061327701</v>
      </c>
      <c r="H1268">
        <v>346.09877494938797</v>
      </c>
      <c r="I1268">
        <v>344.10022901102298</v>
      </c>
      <c r="J1268">
        <v>344.76329262224698</v>
      </c>
      <c r="K1268">
        <v>343.93937558039198</v>
      </c>
      <c r="L1268">
        <v>341.69929684514602</v>
      </c>
      <c r="M1268">
        <v>340.162866550236</v>
      </c>
      <c r="N1268">
        <v>345.57593902724</v>
      </c>
      <c r="O1268">
        <v>345.501242928002</v>
      </c>
      <c r="P1268">
        <v>343.10537358529098</v>
      </c>
      <c r="Q1268">
        <v>344.64701371640598</v>
      </c>
      <c r="R1268">
        <v>357.33270207986499</v>
      </c>
      <c r="S1268">
        <v>355.97283493453602</v>
      </c>
      <c r="T1268">
        <v>365.11050821308601</v>
      </c>
      <c r="U1268">
        <v>359.88598953202597</v>
      </c>
      <c r="V1268">
        <v>353.86643158369901</v>
      </c>
      <c r="W1268">
        <v>358.76655651766902</v>
      </c>
      <c r="X1268">
        <v>356.04679963366499</v>
      </c>
      <c r="Y1268">
        <v>360.603682651692</v>
      </c>
      <c r="Z1268">
        <v>356.264010786803</v>
      </c>
      <c r="AA1268">
        <v>363.185539228236</v>
      </c>
      <c r="AB1268">
        <v>344.61032906686199</v>
      </c>
      <c r="AC1268">
        <v>354.18358058818598</v>
      </c>
      <c r="AD1268">
        <v>364.296797168068</v>
      </c>
      <c r="AE1268">
        <v>356.78593788247701</v>
      </c>
      <c r="AF1268">
        <v>359.45201491858899</v>
      </c>
      <c r="AG1268">
        <v>367.93484661481602</v>
      </c>
      <c r="AH1268">
        <v>357.42807966350398</v>
      </c>
      <c r="AI1268">
        <v>361.881930043914</v>
      </c>
      <c r="AJ1268">
        <v>367.68702911538799</v>
      </c>
      <c r="AK1268">
        <v>357.33241511080598</v>
      </c>
      <c r="AL1268">
        <v>360.41331651545102</v>
      </c>
      <c r="AM1268">
        <v>361.60410121223902</v>
      </c>
      <c r="AN1268">
        <v>360.00973787895998</v>
      </c>
      <c r="AO1268">
        <v>358.554026913668</v>
      </c>
      <c r="AP1268">
        <v>363.761939865915</v>
      </c>
      <c r="AQ1268">
        <v>361.96995615663798</v>
      </c>
      <c r="AR1268">
        <v>354.918855018334</v>
      </c>
      <c r="AS1268">
        <v>352.93218255254197</v>
      </c>
      <c r="AT1268">
        <v>349.04085792214102</v>
      </c>
      <c r="AU1268">
        <v>345.13372480619398</v>
      </c>
      <c r="AV1268">
        <v>347.95401869141301</v>
      </c>
      <c r="AW1268">
        <v>343.24153108831399</v>
      </c>
      <c r="AX1268">
        <v>344.06604727357097</v>
      </c>
      <c r="AY1268">
        <v>342.69708281151298</v>
      </c>
      <c r="AZ1268">
        <v>343.29698620982998</v>
      </c>
      <c r="BA1268">
        <v>329.09495122024202</v>
      </c>
      <c r="BB1268">
        <v>330.87219339127603</v>
      </c>
      <c r="BC1268">
        <v>342.85334541390301</v>
      </c>
      <c r="BD1268">
        <v>329.921595838504</v>
      </c>
      <c r="BE1268">
        <v>334.19774241371999</v>
      </c>
      <c r="BF1268">
        <v>330.224770563052</v>
      </c>
      <c r="BG1268">
        <v>340.51384095898197</v>
      </c>
      <c r="BH1268">
        <v>331.49846182758898</v>
      </c>
      <c r="BI1268">
        <v>329.835599097993</v>
      </c>
      <c r="BJ1268">
        <v>336.288255825612</v>
      </c>
      <c r="BK1268">
        <v>328.85639583256398</v>
      </c>
      <c r="BL1268">
        <v>329.070136658899</v>
      </c>
      <c r="BM1268">
        <v>324.56754596240802</v>
      </c>
      <c r="BN1268">
        <v>327.89193608220199</v>
      </c>
      <c r="BO1268">
        <v>329.90665362526198</v>
      </c>
      <c r="BP1268">
        <v>322.706974306706</v>
      </c>
      <c r="BQ1268">
        <v>333.09154593552</v>
      </c>
      <c r="BR1268">
        <v>326.34095879441799</v>
      </c>
      <c r="BS1268">
        <v>333.18032935539799</v>
      </c>
      <c r="BT1268">
        <v>329.56886489470799</v>
      </c>
      <c r="BU1268">
        <v>323.40237445692901</v>
      </c>
      <c r="BV1268">
        <v>331.59495488983202</v>
      </c>
      <c r="BW1268">
        <v>339.60827479217897</v>
      </c>
      <c r="BX1268">
        <v>324.90285653556799</v>
      </c>
      <c r="BY1268">
        <v>332.37851912396297</v>
      </c>
      <c r="BZ1268">
        <v>333.18074943234501</v>
      </c>
      <c r="CA1268">
        <v>332.52050354121297</v>
      </c>
      <c r="CB1268">
        <v>337.64314073406803</v>
      </c>
      <c r="CC1268">
        <v>337.62594598972402</v>
      </c>
      <c r="CD1268">
        <v>334.82456817877397</v>
      </c>
      <c r="CE1268">
        <v>330.17731170609801</v>
      </c>
      <c r="CF1268">
        <v>334.54824856821301</v>
      </c>
      <c r="CG1268">
        <v>326.122353121326</v>
      </c>
      <c r="CH1268">
        <v>339.300904032679</v>
      </c>
      <c r="CI1268">
        <v>336.32492684388097</v>
      </c>
      <c r="CJ1268">
        <v>334.29537313456098</v>
      </c>
      <c r="CK1268">
        <v>332.05367452717502</v>
      </c>
      <c r="CL1268">
        <v>346.63628941992198</v>
      </c>
      <c r="CM1268">
        <v>341.65902273386803</v>
      </c>
      <c r="CN1268">
        <v>342.400674285197</v>
      </c>
      <c r="CO1268">
        <v>337.57858452263201</v>
      </c>
      <c r="CP1268">
        <v>335.68850509037998</v>
      </c>
      <c r="CQ1268">
        <v>334.869840444018</v>
      </c>
      <c r="CR1268">
        <v>335.24939128962302</v>
      </c>
      <c r="CS1268">
        <v>332.58886288233401</v>
      </c>
      <c r="CT1268">
        <v>333.83304305560898</v>
      </c>
      <c r="CU1268">
        <v>341.99094614616303</v>
      </c>
      <c r="CV1268">
        <v>334.85937871683899</v>
      </c>
      <c r="CW1268">
        <v>322.52525434704199</v>
      </c>
      <c r="CX1268">
        <v>337.254849356786</v>
      </c>
    </row>
    <row r="1269" spans="1:102" x14ac:dyDescent="0.25">
      <c r="A1269">
        <v>304.485981308411</v>
      </c>
      <c r="B1269">
        <v>331.954676124608</v>
      </c>
      <c r="C1269">
        <v>340.51772056768999</v>
      </c>
      <c r="D1269">
        <v>337.92614076387002</v>
      </c>
      <c r="E1269">
        <v>349.10713028942399</v>
      </c>
      <c r="F1269">
        <v>343.27979939341998</v>
      </c>
      <c r="G1269">
        <v>339.707946883261</v>
      </c>
      <c r="H1269">
        <v>345.17981397148702</v>
      </c>
      <c r="I1269">
        <v>343.32661677903201</v>
      </c>
      <c r="J1269">
        <v>339.48760794274898</v>
      </c>
      <c r="K1269">
        <v>347.97441146250998</v>
      </c>
      <c r="L1269">
        <v>340.42556749350899</v>
      </c>
      <c r="M1269">
        <v>342.717212279975</v>
      </c>
      <c r="N1269">
        <v>343.28016121395098</v>
      </c>
      <c r="O1269">
        <v>346.251983141393</v>
      </c>
      <c r="P1269">
        <v>340.68723492185001</v>
      </c>
      <c r="Q1269">
        <v>345.93737449687899</v>
      </c>
      <c r="R1269">
        <v>357.65313511564301</v>
      </c>
      <c r="S1269">
        <v>356.49051749815101</v>
      </c>
      <c r="T1269">
        <v>363.04950707992299</v>
      </c>
      <c r="U1269">
        <v>357.52409450443702</v>
      </c>
      <c r="V1269">
        <v>353.42130104750601</v>
      </c>
      <c r="W1269">
        <v>356.04738359952199</v>
      </c>
      <c r="X1269">
        <v>357.30366439757501</v>
      </c>
      <c r="Y1269">
        <v>356.70873796518299</v>
      </c>
      <c r="Z1269">
        <v>352.993321634523</v>
      </c>
      <c r="AA1269">
        <v>362.463969237458</v>
      </c>
      <c r="AB1269">
        <v>342.79421666029998</v>
      </c>
      <c r="AC1269">
        <v>350.92405238050998</v>
      </c>
      <c r="AD1269">
        <v>364.45707052186401</v>
      </c>
      <c r="AE1269">
        <v>354.540645142161</v>
      </c>
      <c r="AF1269">
        <v>355.75848414331398</v>
      </c>
      <c r="AG1269">
        <v>365.42340745238999</v>
      </c>
      <c r="AH1269">
        <v>356.25985345351</v>
      </c>
      <c r="AI1269">
        <v>361.86824374341597</v>
      </c>
      <c r="AJ1269">
        <v>368.42380128526901</v>
      </c>
      <c r="AK1269">
        <v>354.81442569088898</v>
      </c>
      <c r="AL1269">
        <v>356.43753670779103</v>
      </c>
      <c r="AM1269">
        <v>360.33421793368899</v>
      </c>
      <c r="AN1269">
        <v>358.59778167072398</v>
      </c>
      <c r="AO1269">
        <v>356.999620856099</v>
      </c>
      <c r="AP1269">
        <v>358.44188498223298</v>
      </c>
      <c r="AQ1269">
        <v>360.42363882818699</v>
      </c>
      <c r="AR1269">
        <v>353.83252316621298</v>
      </c>
      <c r="AS1269">
        <v>352.47799260629</v>
      </c>
      <c r="AT1269">
        <v>348.69206018515501</v>
      </c>
      <c r="AU1269">
        <v>347.004079478086</v>
      </c>
      <c r="AV1269">
        <v>347.24670933914302</v>
      </c>
      <c r="AW1269">
        <v>339.37127243804099</v>
      </c>
      <c r="AX1269">
        <v>344.40637943980101</v>
      </c>
      <c r="AY1269">
        <v>341.91621123797802</v>
      </c>
      <c r="AZ1269">
        <v>343.385645971472</v>
      </c>
      <c r="BA1269">
        <v>331.77355922788098</v>
      </c>
      <c r="BB1269">
        <v>331.395992388791</v>
      </c>
      <c r="BC1269">
        <v>339.64385305469</v>
      </c>
      <c r="BD1269">
        <v>329.64573371491298</v>
      </c>
      <c r="BE1269">
        <v>336.80954848448403</v>
      </c>
      <c r="BF1269">
        <v>332.04699345261599</v>
      </c>
      <c r="BG1269">
        <v>339.46950039764698</v>
      </c>
      <c r="BH1269">
        <v>329.106201449281</v>
      </c>
      <c r="BI1269">
        <v>329.76340000499403</v>
      </c>
      <c r="BJ1269">
        <v>337.20046857997198</v>
      </c>
      <c r="BK1269">
        <v>330.11802457795699</v>
      </c>
      <c r="BL1269">
        <v>328.12130168569797</v>
      </c>
      <c r="BM1269">
        <v>327.28338650143399</v>
      </c>
      <c r="BN1269">
        <v>327.48266678077601</v>
      </c>
      <c r="BO1269">
        <v>327.11008170793502</v>
      </c>
      <c r="BP1269">
        <v>320.98678087652303</v>
      </c>
      <c r="BQ1269">
        <v>335.230536022857</v>
      </c>
      <c r="BR1269">
        <v>326.71330298162701</v>
      </c>
      <c r="BS1269">
        <v>334.26779308995901</v>
      </c>
      <c r="BT1269">
        <v>328.68875991462602</v>
      </c>
      <c r="BU1269">
        <v>322.77658491843601</v>
      </c>
      <c r="BV1269">
        <v>329.44429788724898</v>
      </c>
      <c r="BW1269">
        <v>342.61621460407503</v>
      </c>
      <c r="BX1269">
        <v>327.07417935844398</v>
      </c>
      <c r="BY1269">
        <v>331.36979767665702</v>
      </c>
      <c r="BZ1269">
        <v>333.27508845411199</v>
      </c>
      <c r="CA1269">
        <v>331.11314379182198</v>
      </c>
      <c r="CB1269">
        <v>339.50245145653003</v>
      </c>
      <c r="CC1269">
        <v>337.31994134137898</v>
      </c>
      <c r="CD1269">
        <v>334.743798748659</v>
      </c>
      <c r="CE1269">
        <v>331.08513976143399</v>
      </c>
      <c r="CF1269">
        <v>334.972398481607</v>
      </c>
      <c r="CG1269">
        <v>326.76313497344398</v>
      </c>
      <c r="CH1269">
        <v>337.92583209822601</v>
      </c>
      <c r="CI1269">
        <v>336.10071722120898</v>
      </c>
      <c r="CJ1269">
        <v>335.86304227390298</v>
      </c>
      <c r="CK1269">
        <v>330.85560877007902</v>
      </c>
      <c r="CL1269">
        <v>342.85316202799299</v>
      </c>
      <c r="CM1269">
        <v>343.40072825010799</v>
      </c>
      <c r="CN1269">
        <v>343.672983268628</v>
      </c>
      <c r="CO1269">
        <v>333.65103134690702</v>
      </c>
      <c r="CP1269">
        <v>337.49506825279099</v>
      </c>
      <c r="CQ1269">
        <v>335.64593186859599</v>
      </c>
      <c r="CR1269">
        <v>332.86132130223302</v>
      </c>
      <c r="CS1269">
        <v>333.21119572900801</v>
      </c>
      <c r="CT1269">
        <v>335.48160214162698</v>
      </c>
      <c r="CU1269">
        <v>342.63907878105903</v>
      </c>
      <c r="CV1269">
        <v>333.37719989027499</v>
      </c>
      <c r="CW1269">
        <v>323.59779805331999</v>
      </c>
      <c r="CX1269">
        <v>335.22236248489202</v>
      </c>
    </row>
    <row r="1270" spans="1:102" x14ac:dyDescent="0.25">
      <c r="A1270">
        <v>304.72630173564698</v>
      </c>
      <c r="B1270">
        <v>337.58954185868703</v>
      </c>
      <c r="C1270">
        <v>338.712921940564</v>
      </c>
      <c r="D1270">
        <v>339.11821479750898</v>
      </c>
      <c r="E1270">
        <v>350.42645032868802</v>
      </c>
      <c r="F1270">
        <v>345.33548198409198</v>
      </c>
      <c r="G1270">
        <v>337.49454363993999</v>
      </c>
      <c r="H1270">
        <v>341.507549749769</v>
      </c>
      <c r="I1270">
        <v>340.12154345124998</v>
      </c>
      <c r="J1270">
        <v>338.33055339897498</v>
      </c>
      <c r="K1270">
        <v>350.72570565785702</v>
      </c>
      <c r="L1270">
        <v>340.54653083447499</v>
      </c>
      <c r="M1270">
        <v>339.04453274541999</v>
      </c>
      <c r="N1270">
        <v>345.00143343520602</v>
      </c>
      <c r="O1270">
        <v>343.33978571434199</v>
      </c>
      <c r="P1270">
        <v>340.45400716855602</v>
      </c>
      <c r="Q1270">
        <v>347.79587901892103</v>
      </c>
      <c r="R1270">
        <v>356.28489988572801</v>
      </c>
      <c r="S1270">
        <v>356.81149406722</v>
      </c>
      <c r="T1270">
        <v>360.12604069142401</v>
      </c>
      <c r="U1270">
        <v>359.17820888081098</v>
      </c>
      <c r="V1270">
        <v>351.45754067768098</v>
      </c>
      <c r="W1270">
        <v>355.97931773709098</v>
      </c>
      <c r="X1270">
        <v>356.386625845651</v>
      </c>
      <c r="Y1270">
        <v>353.62813555951101</v>
      </c>
      <c r="Z1270">
        <v>355.74858879033502</v>
      </c>
      <c r="AA1270">
        <v>359.17859216004302</v>
      </c>
      <c r="AB1270">
        <v>342.80511851146701</v>
      </c>
      <c r="AC1270">
        <v>352.63137122715199</v>
      </c>
      <c r="AD1270">
        <v>357.98846081881499</v>
      </c>
      <c r="AE1270">
        <v>349.43764289550597</v>
      </c>
      <c r="AF1270">
        <v>352.22044325883599</v>
      </c>
      <c r="AG1270">
        <v>362.921116007438</v>
      </c>
      <c r="AH1270">
        <v>356.98921134425501</v>
      </c>
      <c r="AI1270">
        <v>363.931679371396</v>
      </c>
      <c r="AJ1270">
        <v>370.35118183259698</v>
      </c>
      <c r="AK1270">
        <v>353.89967370118501</v>
      </c>
      <c r="AL1270">
        <v>353.65285777736398</v>
      </c>
      <c r="AM1270">
        <v>357.88915698674202</v>
      </c>
      <c r="AN1270">
        <v>353.18854476243501</v>
      </c>
      <c r="AO1270">
        <v>361.22514502993801</v>
      </c>
      <c r="AP1270">
        <v>360.59051692836999</v>
      </c>
      <c r="AQ1270">
        <v>360.62212268073398</v>
      </c>
      <c r="AR1270">
        <v>358.02340177784299</v>
      </c>
      <c r="AS1270">
        <v>353.65813761700099</v>
      </c>
      <c r="AT1270">
        <v>349.71355881918799</v>
      </c>
      <c r="AU1270">
        <v>345.34252811495901</v>
      </c>
      <c r="AV1270">
        <v>347.900767437855</v>
      </c>
      <c r="AW1270">
        <v>340.53102105391099</v>
      </c>
      <c r="AX1270">
        <v>345.959978101518</v>
      </c>
      <c r="AY1270">
        <v>342.812547750943</v>
      </c>
      <c r="AZ1270">
        <v>342.32455868209797</v>
      </c>
      <c r="BA1270">
        <v>331.94093318646998</v>
      </c>
      <c r="BB1270">
        <v>331.65282663726998</v>
      </c>
      <c r="BC1270">
        <v>338.20068031852998</v>
      </c>
      <c r="BD1270">
        <v>332.37662758011402</v>
      </c>
      <c r="BE1270">
        <v>338.52877195808901</v>
      </c>
      <c r="BF1270">
        <v>336.99768263002397</v>
      </c>
      <c r="BG1270">
        <v>336.88944177595602</v>
      </c>
      <c r="BH1270">
        <v>327.64175294924303</v>
      </c>
      <c r="BI1270">
        <v>335.57701184977498</v>
      </c>
      <c r="BJ1270">
        <v>338.847228096484</v>
      </c>
      <c r="BK1270">
        <v>328.91920129725702</v>
      </c>
      <c r="BL1270">
        <v>327.03647947420802</v>
      </c>
      <c r="BM1270">
        <v>329.73119956038801</v>
      </c>
      <c r="BN1270">
        <v>328.92736471278602</v>
      </c>
      <c r="BO1270">
        <v>328.92989925640302</v>
      </c>
      <c r="BP1270">
        <v>325.28057716466299</v>
      </c>
      <c r="BQ1270">
        <v>339.07095195980497</v>
      </c>
      <c r="BR1270">
        <v>327.352921240662</v>
      </c>
      <c r="BS1270">
        <v>334.62520212643</v>
      </c>
      <c r="BT1270">
        <v>329.70191907841399</v>
      </c>
      <c r="BU1270">
        <v>329.35273088700598</v>
      </c>
      <c r="BV1270">
        <v>331.46568890676298</v>
      </c>
      <c r="BW1270">
        <v>343.510290938835</v>
      </c>
      <c r="BX1270">
        <v>327.37023048761603</v>
      </c>
      <c r="BY1270">
        <v>321.95724128423097</v>
      </c>
      <c r="BZ1270">
        <v>336.10371882466802</v>
      </c>
      <c r="CA1270">
        <v>329.533498817132</v>
      </c>
      <c r="CB1270">
        <v>337.84389615172398</v>
      </c>
      <c r="CC1270">
        <v>333.808436815162</v>
      </c>
      <c r="CD1270">
        <v>337.68226474920999</v>
      </c>
      <c r="CE1270">
        <v>331.300456203458</v>
      </c>
      <c r="CF1270">
        <v>336.68392983204302</v>
      </c>
      <c r="CG1270">
        <v>327.83897918651502</v>
      </c>
      <c r="CH1270">
        <v>336.40682144809398</v>
      </c>
      <c r="CI1270">
        <v>335.34525037265303</v>
      </c>
      <c r="CJ1270">
        <v>337.90311757762203</v>
      </c>
      <c r="CK1270">
        <v>331.402482618867</v>
      </c>
      <c r="CL1270">
        <v>337.35767902173097</v>
      </c>
      <c r="CM1270">
        <v>344.98424980843401</v>
      </c>
      <c r="CN1270">
        <v>342.95062776438999</v>
      </c>
      <c r="CO1270">
        <v>332.60169912781703</v>
      </c>
      <c r="CP1270">
        <v>338.94285349994499</v>
      </c>
      <c r="CQ1270">
        <v>335.82236893321698</v>
      </c>
      <c r="CR1270">
        <v>328.57826351066899</v>
      </c>
      <c r="CS1270">
        <v>338.04042322174899</v>
      </c>
      <c r="CT1270">
        <v>338.92740834785297</v>
      </c>
      <c r="CU1270">
        <v>347.45440543785901</v>
      </c>
      <c r="CV1270">
        <v>331.68416738852898</v>
      </c>
      <c r="CW1270">
        <v>323.27709527367801</v>
      </c>
      <c r="CX1270">
        <v>335.58246076971898</v>
      </c>
    </row>
    <row r="1271" spans="1:102" x14ac:dyDescent="0.25">
      <c r="A1271">
        <v>304.96662216288303</v>
      </c>
      <c r="B1271">
        <v>341.74832563320803</v>
      </c>
      <c r="C1271">
        <v>338.97151976981797</v>
      </c>
      <c r="D1271">
        <v>338.17772166287199</v>
      </c>
      <c r="E1271">
        <v>351.32149591656201</v>
      </c>
      <c r="F1271">
        <v>346.94429286466698</v>
      </c>
      <c r="G1271">
        <v>338.038259361499</v>
      </c>
      <c r="H1271">
        <v>338.50827096622299</v>
      </c>
      <c r="I1271">
        <v>339.12437809662299</v>
      </c>
      <c r="J1271">
        <v>337.91545108882099</v>
      </c>
      <c r="K1271">
        <v>349.770225521236</v>
      </c>
      <c r="L1271">
        <v>339.65887217785502</v>
      </c>
      <c r="M1271">
        <v>337.89932707315302</v>
      </c>
      <c r="N1271">
        <v>345.443001167901</v>
      </c>
      <c r="O1271">
        <v>342.79837758104497</v>
      </c>
      <c r="P1271">
        <v>339.747977947236</v>
      </c>
      <c r="Q1271">
        <v>346.32663852045602</v>
      </c>
      <c r="R1271">
        <v>356.622507671601</v>
      </c>
      <c r="S1271">
        <v>356.30113433733698</v>
      </c>
      <c r="T1271">
        <v>359.48509356223201</v>
      </c>
      <c r="U1271">
        <v>358.31122895914802</v>
      </c>
      <c r="V1271">
        <v>351.55180981839902</v>
      </c>
      <c r="W1271">
        <v>356.51928748486301</v>
      </c>
      <c r="X1271">
        <v>355.51364187634198</v>
      </c>
      <c r="Y1271">
        <v>353.49965027961798</v>
      </c>
      <c r="Z1271">
        <v>355.50889943969997</v>
      </c>
      <c r="AA1271">
        <v>356.13376019017699</v>
      </c>
      <c r="AB1271">
        <v>341.82886069452701</v>
      </c>
      <c r="AC1271">
        <v>352.98247035935799</v>
      </c>
      <c r="AD1271">
        <v>357.04253700740099</v>
      </c>
      <c r="AE1271">
        <v>350.38653444749798</v>
      </c>
      <c r="AF1271">
        <v>348.71222575852801</v>
      </c>
      <c r="AG1271">
        <v>361.13126611671998</v>
      </c>
      <c r="AH1271">
        <v>355.90004329791401</v>
      </c>
      <c r="AI1271">
        <v>363.72393684887601</v>
      </c>
      <c r="AJ1271">
        <v>367.22293309004601</v>
      </c>
      <c r="AK1271">
        <v>354.55805252013801</v>
      </c>
      <c r="AL1271">
        <v>354.31048916234602</v>
      </c>
      <c r="AM1271">
        <v>358.670511006997</v>
      </c>
      <c r="AN1271">
        <v>353.37568694229799</v>
      </c>
      <c r="AO1271">
        <v>360.977229429678</v>
      </c>
      <c r="AP1271">
        <v>361.50224503444201</v>
      </c>
      <c r="AQ1271">
        <v>362.04450906969799</v>
      </c>
      <c r="AR1271">
        <v>360.14470864274102</v>
      </c>
      <c r="AS1271">
        <v>353.47856084032401</v>
      </c>
      <c r="AT1271">
        <v>347.16225098932699</v>
      </c>
      <c r="AU1271">
        <v>343.42498988357897</v>
      </c>
      <c r="AV1271">
        <v>348.56120877452599</v>
      </c>
      <c r="AW1271">
        <v>340.20854363941402</v>
      </c>
      <c r="AX1271">
        <v>343.87560235933199</v>
      </c>
      <c r="AY1271">
        <v>342.24701474412501</v>
      </c>
      <c r="AZ1271">
        <v>344.01805368000299</v>
      </c>
      <c r="BA1271">
        <v>332.211249637663</v>
      </c>
      <c r="BB1271">
        <v>329.92189141525199</v>
      </c>
      <c r="BC1271">
        <v>338.88638036944099</v>
      </c>
      <c r="BD1271">
        <v>331.43791265394702</v>
      </c>
      <c r="BE1271">
        <v>342.36321358239002</v>
      </c>
      <c r="BF1271">
        <v>335.85290155736601</v>
      </c>
      <c r="BG1271">
        <v>337.91954228425402</v>
      </c>
      <c r="BH1271">
        <v>330.646931847036</v>
      </c>
      <c r="BI1271">
        <v>336.97685088547399</v>
      </c>
      <c r="BJ1271">
        <v>337.15720127505398</v>
      </c>
      <c r="BK1271">
        <v>330.02835969418601</v>
      </c>
      <c r="BL1271">
        <v>329.47822468600799</v>
      </c>
      <c r="BM1271">
        <v>330.74333602303398</v>
      </c>
      <c r="BN1271">
        <v>329.96040930528301</v>
      </c>
      <c r="BO1271">
        <v>329.94372823703702</v>
      </c>
      <c r="BP1271">
        <v>324.53969871934498</v>
      </c>
      <c r="BQ1271">
        <v>340.21260160257998</v>
      </c>
      <c r="BR1271">
        <v>328.47089148562901</v>
      </c>
      <c r="BS1271">
        <v>335.50738100206399</v>
      </c>
      <c r="BT1271">
        <v>330.46075156527797</v>
      </c>
      <c r="BU1271">
        <v>331.76776010921299</v>
      </c>
      <c r="BV1271">
        <v>332.428686566127</v>
      </c>
      <c r="BW1271">
        <v>344.46210918631402</v>
      </c>
      <c r="BX1271">
        <v>324.48555032366801</v>
      </c>
      <c r="BY1271">
        <v>319.41399121158901</v>
      </c>
      <c r="BZ1271">
        <v>333.526932481941</v>
      </c>
      <c r="CA1271">
        <v>331.686847737346</v>
      </c>
      <c r="CB1271">
        <v>336.88780355286701</v>
      </c>
      <c r="CC1271">
        <v>333.98962583599302</v>
      </c>
      <c r="CD1271">
        <v>337.11914022278302</v>
      </c>
      <c r="CE1271">
        <v>332.34242427698399</v>
      </c>
      <c r="CF1271">
        <v>335.10538697194897</v>
      </c>
      <c r="CG1271">
        <v>331.72386873237502</v>
      </c>
      <c r="CH1271">
        <v>335.37833815309699</v>
      </c>
      <c r="CI1271">
        <v>333.794822228812</v>
      </c>
      <c r="CJ1271">
        <v>339.54838427010998</v>
      </c>
      <c r="CK1271">
        <v>332.10808858715802</v>
      </c>
      <c r="CL1271">
        <v>335.62798791004798</v>
      </c>
      <c r="CM1271">
        <v>345.11846223405303</v>
      </c>
      <c r="CN1271">
        <v>341.59057639699398</v>
      </c>
      <c r="CO1271">
        <v>332.55973414557599</v>
      </c>
      <c r="CP1271">
        <v>338.17863128821699</v>
      </c>
      <c r="CQ1271">
        <v>338.55991286383801</v>
      </c>
      <c r="CR1271">
        <v>327.30625294360698</v>
      </c>
      <c r="CS1271">
        <v>339.45021531251899</v>
      </c>
      <c r="CT1271">
        <v>338.81105626969202</v>
      </c>
      <c r="CU1271">
        <v>349.46703609781503</v>
      </c>
      <c r="CV1271">
        <v>329.97113888421399</v>
      </c>
      <c r="CW1271">
        <v>323.36763452739598</v>
      </c>
      <c r="CX1271">
        <v>335.39584857575801</v>
      </c>
    </row>
    <row r="1272" spans="1:102" x14ac:dyDescent="0.25">
      <c r="A1272">
        <v>305.20694259011998</v>
      </c>
      <c r="B1272">
        <v>346.915159608284</v>
      </c>
      <c r="C1272">
        <v>339.98874170466399</v>
      </c>
      <c r="D1272">
        <v>340.62288347215599</v>
      </c>
      <c r="E1272">
        <v>350.80732565484402</v>
      </c>
      <c r="F1272">
        <v>345.334911975073</v>
      </c>
      <c r="G1272">
        <v>340.30947436638502</v>
      </c>
      <c r="H1272">
        <v>339.509777905146</v>
      </c>
      <c r="I1272">
        <v>338.16045657706701</v>
      </c>
      <c r="J1272">
        <v>336.68613959861801</v>
      </c>
      <c r="K1272">
        <v>347.45349182391902</v>
      </c>
      <c r="L1272">
        <v>339.94622638454098</v>
      </c>
      <c r="M1272">
        <v>337.74308651951702</v>
      </c>
      <c r="N1272">
        <v>345.63710221208601</v>
      </c>
      <c r="O1272">
        <v>344.62981802230303</v>
      </c>
      <c r="P1272">
        <v>340.75186975979602</v>
      </c>
      <c r="Q1272">
        <v>347.91579119779402</v>
      </c>
      <c r="R1272">
        <v>355.74465213787698</v>
      </c>
      <c r="S1272">
        <v>354.421518698895</v>
      </c>
      <c r="T1272">
        <v>360.58179072756599</v>
      </c>
      <c r="U1272">
        <v>356.01002389421097</v>
      </c>
      <c r="V1272">
        <v>350.422827429184</v>
      </c>
      <c r="W1272">
        <v>353.02643100483499</v>
      </c>
      <c r="X1272">
        <v>356.04396567271903</v>
      </c>
      <c r="Y1272">
        <v>353.79092066140697</v>
      </c>
      <c r="Z1272">
        <v>353.74341298622397</v>
      </c>
      <c r="AA1272">
        <v>358.03939200230798</v>
      </c>
      <c r="AB1272">
        <v>341.10764093417401</v>
      </c>
      <c r="AC1272">
        <v>356.48685871628601</v>
      </c>
      <c r="AD1272">
        <v>358.93393119635402</v>
      </c>
      <c r="AE1272">
        <v>348.79107354369597</v>
      </c>
      <c r="AF1272">
        <v>345.89698479233198</v>
      </c>
      <c r="AG1272">
        <v>359.072361629299</v>
      </c>
      <c r="AH1272">
        <v>354.89969854309402</v>
      </c>
      <c r="AI1272">
        <v>360.11523974012198</v>
      </c>
      <c r="AJ1272">
        <v>364.27229409513399</v>
      </c>
      <c r="AK1272">
        <v>355.320349733032</v>
      </c>
      <c r="AL1272">
        <v>353.16182871481999</v>
      </c>
      <c r="AM1272">
        <v>357.18629193145603</v>
      </c>
      <c r="AN1272">
        <v>354.12145850016901</v>
      </c>
      <c r="AO1272">
        <v>357.70924183609202</v>
      </c>
      <c r="AP1272">
        <v>361.32703250318201</v>
      </c>
      <c r="AQ1272">
        <v>359.76429280877801</v>
      </c>
      <c r="AR1272">
        <v>361.90282240238201</v>
      </c>
      <c r="AS1272">
        <v>351.930142679825</v>
      </c>
      <c r="AT1272">
        <v>350.20927919548097</v>
      </c>
      <c r="AU1272">
        <v>340.389032149922</v>
      </c>
      <c r="AV1272">
        <v>348.73538925904501</v>
      </c>
      <c r="AW1272">
        <v>339.16409901453699</v>
      </c>
      <c r="AX1272">
        <v>341.70833795591102</v>
      </c>
      <c r="AY1272">
        <v>340.03967914944099</v>
      </c>
      <c r="AZ1272">
        <v>344.66824590577897</v>
      </c>
      <c r="BA1272">
        <v>333.28420829096399</v>
      </c>
      <c r="BB1272">
        <v>330.04573851902899</v>
      </c>
      <c r="BC1272">
        <v>337.40411466844301</v>
      </c>
      <c r="BD1272">
        <v>333.20725620598301</v>
      </c>
      <c r="BE1272">
        <v>341.59752734927201</v>
      </c>
      <c r="BF1272">
        <v>336.08627853530101</v>
      </c>
      <c r="BG1272">
        <v>336.40025629506698</v>
      </c>
      <c r="BH1272">
        <v>335.11429014668801</v>
      </c>
      <c r="BI1272">
        <v>338.30391220682901</v>
      </c>
      <c r="BJ1272">
        <v>334.36238322262898</v>
      </c>
      <c r="BK1272">
        <v>331.14438922412597</v>
      </c>
      <c r="BL1272">
        <v>331.697829798687</v>
      </c>
      <c r="BM1272">
        <v>330.996836489982</v>
      </c>
      <c r="BN1272">
        <v>329.04077816667899</v>
      </c>
      <c r="BO1272">
        <v>330.56292763650703</v>
      </c>
      <c r="BP1272">
        <v>326.97214095597701</v>
      </c>
      <c r="BQ1272">
        <v>339.34363986849399</v>
      </c>
      <c r="BR1272">
        <v>330.82203883739697</v>
      </c>
      <c r="BS1272">
        <v>333.33311758638303</v>
      </c>
      <c r="BT1272">
        <v>331.88795154624802</v>
      </c>
      <c r="BU1272">
        <v>331.66362674942599</v>
      </c>
      <c r="BV1272">
        <v>332.29691435640399</v>
      </c>
      <c r="BW1272">
        <v>342.80922497708002</v>
      </c>
      <c r="BX1272">
        <v>322.274179176502</v>
      </c>
      <c r="BY1272">
        <v>317.20273921197099</v>
      </c>
      <c r="BZ1272">
        <v>331.93354124358302</v>
      </c>
      <c r="CA1272">
        <v>331.636957215103</v>
      </c>
      <c r="CB1272">
        <v>337.262875577969</v>
      </c>
      <c r="CC1272">
        <v>335.93080071840501</v>
      </c>
      <c r="CD1272">
        <v>336.44742829968499</v>
      </c>
      <c r="CE1272">
        <v>331.16707039148298</v>
      </c>
      <c r="CF1272">
        <v>336.255881332912</v>
      </c>
      <c r="CG1272">
        <v>335.40530614470799</v>
      </c>
      <c r="CH1272">
        <v>333.646968187151</v>
      </c>
      <c r="CI1272">
        <v>336.57073580796202</v>
      </c>
      <c r="CJ1272">
        <v>337.53341052009898</v>
      </c>
      <c r="CK1272">
        <v>335.81812258415403</v>
      </c>
      <c r="CL1272">
        <v>335.516648725388</v>
      </c>
      <c r="CM1272">
        <v>344.941812475098</v>
      </c>
      <c r="CN1272">
        <v>339.932879196469</v>
      </c>
      <c r="CO1272">
        <v>335.16710429829999</v>
      </c>
      <c r="CP1272">
        <v>338.292437290301</v>
      </c>
      <c r="CQ1272">
        <v>340.18344495515498</v>
      </c>
      <c r="CR1272">
        <v>327.61992646094899</v>
      </c>
      <c r="CS1272">
        <v>337.07961469614099</v>
      </c>
      <c r="CT1272">
        <v>336.89820401030198</v>
      </c>
      <c r="CU1272">
        <v>351.01833542071302</v>
      </c>
      <c r="CV1272">
        <v>329.04656745878498</v>
      </c>
      <c r="CW1272">
        <v>324.80350329951801</v>
      </c>
      <c r="CX1272">
        <v>336.54052408553503</v>
      </c>
    </row>
    <row r="1273" spans="1:102" x14ac:dyDescent="0.25">
      <c r="A1273">
        <v>305.44726301735602</v>
      </c>
      <c r="B1273">
        <v>346.73405809384099</v>
      </c>
      <c r="C1273">
        <v>341.43732976296297</v>
      </c>
      <c r="D1273">
        <v>339.66793226650998</v>
      </c>
      <c r="E1273">
        <v>350.92135516224198</v>
      </c>
      <c r="F1273">
        <v>344.53496326341099</v>
      </c>
      <c r="G1273">
        <v>342.09074140572699</v>
      </c>
      <c r="H1273">
        <v>340.94445326245301</v>
      </c>
      <c r="I1273">
        <v>338.21039333549601</v>
      </c>
      <c r="J1273">
        <v>337.72261930703502</v>
      </c>
      <c r="K1273">
        <v>346.47025279205798</v>
      </c>
      <c r="L1273">
        <v>339.48116550516698</v>
      </c>
      <c r="M1273">
        <v>338.34938082916301</v>
      </c>
      <c r="N1273">
        <v>345.34466737551497</v>
      </c>
      <c r="O1273">
        <v>343.63512454660099</v>
      </c>
      <c r="P1273">
        <v>343.447399446725</v>
      </c>
      <c r="Q1273">
        <v>350.07078106211901</v>
      </c>
      <c r="R1273">
        <v>352.95738825772901</v>
      </c>
      <c r="S1273">
        <v>350.79137960858202</v>
      </c>
      <c r="T1273">
        <v>357.17873026351901</v>
      </c>
      <c r="U1273">
        <v>351.39943319501498</v>
      </c>
      <c r="V1273">
        <v>349.78959015370702</v>
      </c>
      <c r="W1273">
        <v>353.84330622935897</v>
      </c>
      <c r="X1273">
        <v>356.55048755359098</v>
      </c>
      <c r="Y1273">
        <v>354.57945633859202</v>
      </c>
      <c r="Z1273">
        <v>352.18115157811098</v>
      </c>
      <c r="AA1273">
        <v>357.27649231261898</v>
      </c>
      <c r="AB1273">
        <v>342.39152986882101</v>
      </c>
      <c r="AC1273">
        <v>355.48931304597198</v>
      </c>
      <c r="AD1273">
        <v>357.448892610803</v>
      </c>
      <c r="AE1273">
        <v>350.139124936315</v>
      </c>
      <c r="AF1273">
        <v>346.25408931134598</v>
      </c>
      <c r="AG1273">
        <v>357.46722794332601</v>
      </c>
      <c r="AH1273">
        <v>355.01267162099498</v>
      </c>
      <c r="AI1273">
        <v>359.879669015172</v>
      </c>
      <c r="AJ1273">
        <v>363.57642396669701</v>
      </c>
      <c r="AK1273">
        <v>354.65382870378897</v>
      </c>
      <c r="AL1273">
        <v>354.51919700234401</v>
      </c>
      <c r="AM1273">
        <v>358.67079576397998</v>
      </c>
      <c r="AN1273">
        <v>353.73261077204199</v>
      </c>
      <c r="AO1273">
        <v>353.363229893197</v>
      </c>
      <c r="AP1273">
        <v>360.86875086279099</v>
      </c>
      <c r="AQ1273">
        <v>357.80800142153902</v>
      </c>
      <c r="AR1273">
        <v>364.74356519379899</v>
      </c>
      <c r="AS1273">
        <v>348.21315061577099</v>
      </c>
      <c r="AT1273">
        <v>352.297104402115</v>
      </c>
      <c r="AU1273">
        <v>342.86865255931201</v>
      </c>
      <c r="AV1273">
        <v>351.28937442345</v>
      </c>
      <c r="AW1273">
        <v>337.99283916111398</v>
      </c>
      <c r="AX1273">
        <v>342.130059437314</v>
      </c>
      <c r="AY1273">
        <v>343.78736697105001</v>
      </c>
      <c r="AZ1273">
        <v>345.73249805599602</v>
      </c>
      <c r="BA1273">
        <v>337.87480342053902</v>
      </c>
      <c r="BB1273">
        <v>333.49821662082002</v>
      </c>
      <c r="BC1273">
        <v>334.25766534783702</v>
      </c>
      <c r="BD1273">
        <v>336.96217004702498</v>
      </c>
      <c r="BE1273">
        <v>339.60816390420098</v>
      </c>
      <c r="BF1273">
        <v>340.79896211765998</v>
      </c>
      <c r="BG1273">
        <v>332.91149764526801</v>
      </c>
      <c r="BH1273">
        <v>336.295360397065</v>
      </c>
      <c r="BI1273">
        <v>338.94008351763199</v>
      </c>
      <c r="BJ1273">
        <v>334.37041056978802</v>
      </c>
      <c r="BK1273">
        <v>332.356482903114</v>
      </c>
      <c r="BL1273">
        <v>332.33086012631401</v>
      </c>
      <c r="BM1273">
        <v>330.96453238705197</v>
      </c>
      <c r="BN1273">
        <v>328.52725186508201</v>
      </c>
      <c r="BO1273">
        <v>328.39536899765102</v>
      </c>
      <c r="BP1273">
        <v>328.48067150828598</v>
      </c>
      <c r="BQ1273">
        <v>338.52176700449797</v>
      </c>
      <c r="BR1273">
        <v>332.33609863094802</v>
      </c>
      <c r="BS1273">
        <v>330.79615447311198</v>
      </c>
      <c r="BT1273">
        <v>330.66010330613699</v>
      </c>
      <c r="BU1273">
        <v>334.01731292159599</v>
      </c>
      <c r="BV1273">
        <v>333.45445724209299</v>
      </c>
      <c r="BW1273">
        <v>340.43450563192198</v>
      </c>
      <c r="BX1273">
        <v>321.99960592535098</v>
      </c>
      <c r="BY1273">
        <v>317.95884330016997</v>
      </c>
      <c r="BZ1273">
        <v>335.17654251047497</v>
      </c>
      <c r="CA1273">
        <v>332.10123866220999</v>
      </c>
      <c r="CB1273">
        <v>334.86629747792398</v>
      </c>
      <c r="CC1273">
        <v>335.37560061957703</v>
      </c>
      <c r="CD1273">
        <v>338.29591398867598</v>
      </c>
      <c r="CE1273">
        <v>331.07025223660997</v>
      </c>
      <c r="CF1273">
        <v>339.49399023053502</v>
      </c>
      <c r="CG1273">
        <v>338.26483726697103</v>
      </c>
      <c r="CH1273">
        <v>335.365571242317</v>
      </c>
      <c r="CI1273">
        <v>337.028926910895</v>
      </c>
      <c r="CJ1273">
        <v>340.24685872143198</v>
      </c>
      <c r="CK1273">
        <v>337.19042097903701</v>
      </c>
      <c r="CL1273">
        <v>336.29904826862901</v>
      </c>
      <c r="CM1273">
        <v>343.349619291512</v>
      </c>
      <c r="CN1273">
        <v>340.25565838970698</v>
      </c>
      <c r="CO1273">
        <v>338.94503969447999</v>
      </c>
      <c r="CP1273">
        <v>342.923846634048</v>
      </c>
      <c r="CQ1273">
        <v>339.359914382027</v>
      </c>
      <c r="CR1273">
        <v>329.76130820153901</v>
      </c>
      <c r="CS1273">
        <v>338.87505244202799</v>
      </c>
      <c r="CT1273">
        <v>337.17959819410203</v>
      </c>
      <c r="CU1273">
        <v>352.724007552317</v>
      </c>
      <c r="CV1273">
        <v>328.88414019478103</v>
      </c>
      <c r="CW1273">
        <v>323.10896760198102</v>
      </c>
      <c r="CX1273">
        <v>335.36161286208801</v>
      </c>
    </row>
    <row r="1274" spans="1:102" x14ac:dyDescent="0.25">
      <c r="A1274">
        <v>305.68758344459201</v>
      </c>
      <c r="B1274">
        <v>346.78725927156802</v>
      </c>
      <c r="C1274">
        <v>339.089259056191</v>
      </c>
      <c r="D1274">
        <v>339.54189129787102</v>
      </c>
      <c r="E1274">
        <v>348.41720325749202</v>
      </c>
      <c r="F1274">
        <v>346.060480097094</v>
      </c>
      <c r="G1274">
        <v>340.62490409288898</v>
      </c>
      <c r="H1274">
        <v>337.95201662091802</v>
      </c>
      <c r="I1274">
        <v>336.11386529624099</v>
      </c>
      <c r="J1274">
        <v>335.89155411766598</v>
      </c>
      <c r="K1274">
        <v>340.939740565786</v>
      </c>
      <c r="L1274">
        <v>337.75543674215601</v>
      </c>
      <c r="M1274">
        <v>339.27084692204801</v>
      </c>
      <c r="N1274">
        <v>343.08522137285001</v>
      </c>
      <c r="O1274">
        <v>342.967433739017</v>
      </c>
      <c r="P1274">
        <v>347.48495217782698</v>
      </c>
      <c r="Q1274">
        <v>351.95526414607002</v>
      </c>
      <c r="R1274">
        <v>353.074014203589</v>
      </c>
      <c r="S1274">
        <v>346.62457280534301</v>
      </c>
      <c r="T1274">
        <v>358.78302313096401</v>
      </c>
      <c r="U1274">
        <v>350.38810351638801</v>
      </c>
      <c r="V1274">
        <v>350.26973462239403</v>
      </c>
      <c r="W1274">
        <v>352.29768753840199</v>
      </c>
      <c r="X1274">
        <v>356.60871286338499</v>
      </c>
      <c r="Y1274">
        <v>350.82909507701999</v>
      </c>
      <c r="Z1274">
        <v>352.88027333502703</v>
      </c>
      <c r="AA1274">
        <v>355.29524380774802</v>
      </c>
      <c r="AB1274">
        <v>343.00440874820998</v>
      </c>
      <c r="AC1274">
        <v>352.57110658266402</v>
      </c>
      <c r="AD1274">
        <v>356.597434339882</v>
      </c>
      <c r="AE1274">
        <v>352.42275388977401</v>
      </c>
      <c r="AF1274">
        <v>344.82604499882302</v>
      </c>
      <c r="AG1274">
        <v>355.92411543835402</v>
      </c>
      <c r="AH1274">
        <v>355.810849440884</v>
      </c>
      <c r="AI1274">
        <v>362.43274796107403</v>
      </c>
      <c r="AJ1274">
        <v>360.826985564729</v>
      </c>
      <c r="AK1274">
        <v>349.78792849481999</v>
      </c>
      <c r="AL1274">
        <v>356.60838175138599</v>
      </c>
      <c r="AM1274">
        <v>358.02879147344498</v>
      </c>
      <c r="AN1274">
        <v>348.53043041676</v>
      </c>
      <c r="AO1274">
        <v>351.77896500161199</v>
      </c>
      <c r="AP1274">
        <v>360.77099531550698</v>
      </c>
      <c r="AQ1274">
        <v>358.28645770180299</v>
      </c>
      <c r="AR1274">
        <v>363.002722861275</v>
      </c>
      <c r="AS1274">
        <v>344.78980485041097</v>
      </c>
      <c r="AT1274">
        <v>350.63969950533902</v>
      </c>
      <c r="AU1274">
        <v>346.95123886744199</v>
      </c>
      <c r="AV1274">
        <v>349.51798598541302</v>
      </c>
      <c r="AW1274">
        <v>336.85513256009301</v>
      </c>
      <c r="AX1274">
        <v>338.573579133441</v>
      </c>
      <c r="AY1274">
        <v>340.58168867011</v>
      </c>
      <c r="AZ1274">
        <v>341.67612412570497</v>
      </c>
      <c r="BA1274">
        <v>341.56880543998199</v>
      </c>
      <c r="BB1274">
        <v>333.08948102645502</v>
      </c>
      <c r="BC1274">
        <v>332.981416030334</v>
      </c>
      <c r="BD1274">
        <v>340.13315604052201</v>
      </c>
      <c r="BE1274">
        <v>337.06806093202198</v>
      </c>
      <c r="BF1274">
        <v>343.47818094180002</v>
      </c>
      <c r="BG1274">
        <v>332.59368631805</v>
      </c>
      <c r="BH1274">
        <v>339.33056667565103</v>
      </c>
      <c r="BI1274">
        <v>338.42008905716199</v>
      </c>
      <c r="BJ1274">
        <v>338.30556398927303</v>
      </c>
      <c r="BK1274">
        <v>331.60463693470899</v>
      </c>
      <c r="BL1274">
        <v>330.719323122248</v>
      </c>
      <c r="BM1274">
        <v>334.01566977862001</v>
      </c>
      <c r="BN1274">
        <v>326.39931808714198</v>
      </c>
      <c r="BO1274">
        <v>331.050092444695</v>
      </c>
      <c r="BP1274">
        <v>328.70739986295399</v>
      </c>
      <c r="BQ1274">
        <v>338.13520888360102</v>
      </c>
      <c r="BR1274">
        <v>330.75037124881402</v>
      </c>
      <c r="BS1274">
        <v>327.03407849780399</v>
      </c>
      <c r="BT1274">
        <v>330.20465283143199</v>
      </c>
      <c r="BU1274">
        <v>334.57774434703703</v>
      </c>
      <c r="BV1274">
        <v>335.69642678879302</v>
      </c>
      <c r="BW1274">
        <v>341.24268748142998</v>
      </c>
      <c r="BX1274">
        <v>326.63759700632698</v>
      </c>
      <c r="BY1274">
        <v>322.32518728102298</v>
      </c>
      <c r="BZ1274">
        <v>335.44976611616403</v>
      </c>
      <c r="CA1274">
        <v>330.40626916043601</v>
      </c>
      <c r="CB1274">
        <v>333.22525701264698</v>
      </c>
      <c r="CC1274">
        <v>333.04893851648802</v>
      </c>
      <c r="CD1274">
        <v>336.26354249876698</v>
      </c>
      <c r="CE1274">
        <v>331.63077359485197</v>
      </c>
      <c r="CF1274">
        <v>338.19388138631803</v>
      </c>
      <c r="CG1274">
        <v>343.78382459443498</v>
      </c>
      <c r="CH1274">
        <v>334.35384543676997</v>
      </c>
      <c r="CI1274">
        <v>335.33467873381602</v>
      </c>
      <c r="CJ1274">
        <v>342.90324894552703</v>
      </c>
      <c r="CK1274">
        <v>336.40142892864702</v>
      </c>
      <c r="CL1274">
        <v>336.99602425930601</v>
      </c>
      <c r="CM1274">
        <v>338.894453122242</v>
      </c>
      <c r="CN1274">
        <v>340.863365738585</v>
      </c>
      <c r="CO1274">
        <v>342.14726382301802</v>
      </c>
      <c r="CP1274">
        <v>344.49028264259198</v>
      </c>
      <c r="CQ1274">
        <v>340.65983693543097</v>
      </c>
      <c r="CR1274">
        <v>332.00931352370901</v>
      </c>
      <c r="CS1274">
        <v>338.763911016968</v>
      </c>
      <c r="CT1274">
        <v>337.02105072883802</v>
      </c>
      <c r="CU1274">
        <v>346.27304372588799</v>
      </c>
      <c r="CV1274">
        <v>332.01837431128598</v>
      </c>
      <c r="CW1274">
        <v>323.41774862332102</v>
      </c>
      <c r="CX1274">
        <v>334.743667748132</v>
      </c>
    </row>
    <row r="1275" spans="1:102" x14ac:dyDescent="0.25">
      <c r="A1275">
        <v>305.92790387182902</v>
      </c>
      <c r="B1275">
        <v>347.63515500377702</v>
      </c>
      <c r="C1275">
        <v>339.74674814752098</v>
      </c>
      <c r="D1275">
        <v>340.53795675810898</v>
      </c>
      <c r="E1275">
        <v>344.25255482259098</v>
      </c>
      <c r="F1275">
        <v>343.50787504819698</v>
      </c>
      <c r="G1275">
        <v>338.11237047019398</v>
      </c>
      <c r="H1275">
        <v>335.52098014530901</v>
      </c>
      <c r="I1275">
        <v>336.66430926127902</v>
      </c>
      <c r="J1275">
        <v>333.71461986504198</v>
      </c>
      <c r="K1275">
        <v>338.69320033587002</v>
      </c>
      <c r="L1275">
        <v>337.34847848557001</v>
      </c>
      <c r="M1275">
        <v>341.08144575790402</v>
      </c>
      <c r="N1275">
        <v>339.58325862697399</v>
      </c>
      <c r="O1275">
        <v>340.63758358562501</v>
      </c>
      <c r="P1275">
        <v>348.62211706117603</v>
      </c>
      <c r="Q1275">
        <v>349.50157600437802</v>
      </c>
      <c r="R1275">
        <v>352.069285246579</v>
      </c>
      <c r="S1275">
        <v>343.88451027292399</v>
      </c>
      <c r="T1275">
        <v>357.97309541334403</v>
      </c>
      <c r="U1275">
        <v>350.45869878608698</v>
      </c>
      <c r="V1275">
        <v>350.60718944568902</v>
      </c>
      <c r="W1275">
        <v>351.227165250101</v>
      </c>
      <c r="X1275">
        <v>353.97020890462198</v>
      </c>
      <c r="Y1275">
        <v>348.33280407049301</v>
      </c>
      <c r="Z1275">
        <v>353.47508963440902</v>
      </c>
      <c r="AA1275">
        <v>353.20854139317498</v>
      </c>
      <c r="AB1275">
        <v>342.04073535648502</v>
      </c>
      <c r="AC1275">
        <v>351.91560067063102</v>
      </c>
      <c r="AD1275">
        <v>354.74239845765197</v>
      </c>
      <c r="AE1275">
        <v>352.45269639369502</v>
      </c>
      <c r="AF1275">
        <v>345.921834316304</v>
      </c>
      <c r="AG1275">
        <v>357.20722670787097</v>
      </c>
      <c r="AH1275">
        <v>358.20733622751999</v>
      </c>
      <c r="AI1275">
        <v>360.48321976073299</v>
      </c>
      <c r="AJ1275">
        <v>359.15067161403903</v>
      </c>
      <c r="AK1275">
        <v>351.55729519326798</v>
      </c>
      <c r="AL1275">
        <v>357.74929949512898</v>
      </c>
      <c r="AM1275">
        <v>355.81706956103801</v>
      </c>
      <c r="AN1275">
        <v>346.629242816665</v>
      </c>
      <c r="AO1275">
        <v>350.445488436343</v>
      </c>
      <c r="AP1275">
        <v>360.34547205171401</v>
      </c>
      <c r="AQ1275">
        <v>357.42247308512202</v>
      </c>
      <c r="AR1275">
        <v>362.48573453846399</v>
      </c>
      <c r="AS1275">
        <v>345.00090954765699</v>
      </c>
      <c r="AT1275">
        <v>348.45259838360602</v>
      </c>
      <c r="AU1275">
        <v>346.71653285505499</v>
      </c>
      <c r="AV1275">
        <v>348.42381199100498</v>
      </c>
      <c r="AW1275">
        <v>337.77915592571702</v>
      </c>
      <c r="AX1275">
        <v>338.42844891745699</v>
      </c>
      <c r="AY1275">
        <v>338.53072170597301</v>
      </c>
      <c r="AZ1275">
        <v>339.70808687299399</v>
      </c>
      <c r="BA1275">
        <v>342.945649589293</v>
      </c>
      <c r="BB1275">
        <v>333.920248546594</v>
      </c>
      <c r="BC1275">
        <v>333.45995127970599</v>
      </c>
      <c r="BD1275">
        <v>340.02020322115698</v>
      </c>
      <c r="BE1275">
        <v>336.33505055616803</v>
      </c>
      <c r="BF1275">
        <v>341.51279265112203</v>
      </c>
      <c r="BG1275">
        <v>332.08781149003102</v>
      </c>
      <c r="BH1275">
        <v>337.76358737341297</v>
      </c>
      <c r="BI1275">
        <v>338.94351955049802</v>
      </c>
      <c r="BJ1275">
        <v>336.76903061901601</v>
      </c>
      <c r="BK1275">
        <v>330.54210215080798</v>
      </c>
      <c r="BL1275">
        <v>328.55057128675998</v>
      </c>
      <c r="BM1275">
        <v>334.31473722169</v>
      </c>
      <c r="BN1275">
        <v>326.13849561967402</v>
      </c>
      <c r="BO1275">
        <v>329.06747782367302</v>
      </c>
      <c r="BP1275">
        <v>326.67189658024</v>
      </c>
      <c r="BQ1275">
        <v>339.03378696458799</v>
      </c>
      <c r="BR1275">
        <v>329.72339521393002</v>
      </c>
      <c r="BS1275">
        <v>325.397575796919</v>
      </c>
      <c r="BT1275">
        <v>330.78042643504102</v>
      </c>
      <c r="BU1275">
        <v>336.57650666438099</v>
      </c>
      <c r="BV1275">
        <v>333.98283381371101</v>
      </c>
      <c r="BW1275">
        <v>339.66320187300403</v>
      </c>
      <c r="BX1275">
        <v>325.37287725435101</v>
      </c>
      <c r="BY1275">
        <v>325.32354646897102</v>
      </c>
      <c r="BZ1275">
        <v>338.37133198205998</v>
      </c>
      <c r="CA1275">
        <v>328.56746349560802</v>
      </c>
      <c r="CB1275">
        <v>334.69108916260899</v>
      </c>
      <c r="CC1275">
        <v>331.34027973893598</v>
      </c>
      <c r="CD1275">
        <v>337.18195319141898</v>
      </c>
      <c r="CE1275">
        <v>334.03108928214903</v>
      </c>
      <c r="CF1275">
        <v>334.64709834583601</v>
      </c>
      <c r="CG1275">
        <v>345.334121568515</v>
      </c>
      <c r="CH1275">
        <v>334.23783658920399</v>
      </c>
      <c r="CI1275">
        <v>332.854143990159</v>
      </c>
      <c r="CJ1275">
        <v>344.47422278559299</v>
      </c>
      <c r="CK1275">
        <v>337.68397729330502</v>
      </c>
      <c r="CL1275">
        <v>336.33165981522899</v>
      </c>
      <c r="CM1275">
        <v>337.64368525561099</v>
      </c>
      <c r="CN1275">
        <v>341.05026586232998</v>
      </c>
      <c r="CO1275">
        <v>342.36935810472602</v>
      </c>
      <c r="CP1275">
        <v>344.77048884924397</v>
      </c>
      <c r="CQ1275">
        <v>342.64740783709999</v>
      </c>
      <c r="CR1275">
        <v>333.23297763788901</v>
      </c>
      <c r="CS1275">
        <v>341.45617449025798</v>
      </c>
      <c r="CT1275">
        <v>336.60052790427301</v>
      </c>
      <c r="CU1275">
        <v>344.91679275792302</v>
      </c>
      <c r="CV1275">
        <v>335.741871178476</v>
      </c>
      <c r="CW1275">
        <v>321.98565161883801</v>
      </c>
      <c r="CX1275">
        <v>331.405981007604</v>
      </c>
    </row>
    <row r="1276" spans="1:102" x14ac:dyDescent="0.25">
      <c r="A1276">
        <v>306.168224299065</v>
      </c>
      <c r="B1276">
        <v>350.21033322109901</v>
      </c>
      <c r="C1276">
        <v>341.66400697158701</v>
      </c>
      <c r="D1276">
        <v>341.54339971354102</v>
      </c>
      <c r="E1276">
        <v>340.96170108237601</v>
      </c>
      <c r="F1276">
        <v>342.20021797212002</v>
      </c>
      <c r="G1276">
        <v>335.51118726873602</v>
      </c>
      <c r="H1276">
        <v>333.71847408666298</v>
      </c>
      <c r="I1276">
        <v>338.01014476584902</v>
      </c>
      <c r="J1276">
        <v>334.55404571033802</v>
      </c>
      <c r="K1276">
        <v>335.61415447269798</v>
      </c>
      <c r="L1276">
        <v>334.27953455757</v>
      </c>
      <c r="M1276">
        <v>340.42428997279598</v>
      </c>
      <c r="N1276">
        <v>338.78744750070501</v>
      </c>
      <c r="O1276">
        <v>340.12194547410002</v>
      </c>
      <c r="P1276">
        <v>347.20284834255301</v>
      </c>
      <c r="Q1276">
        <v>346.14169339118598</v>
      </c>
      <c r="R1276">
        <v>352.57932221336398</v>
      </c>
      <c r="S1276">
        <v>341.23568695796803</v>
      </c>
      <c r="T1276">
        <v>358.61248968187698</v>
      </c>
      <c r="U1276">
        <v>349.44427428707701</v>
      </c>
      <c r="V1276">
        <v>353.48485573733001</v>
      </c>
      <c r="W1276">
        <v>351.50199355623101</v>
      </c>
      <c r="X1276">
        <v>350.64761549653599</v>
      </c>
      <c r="Y1276">
        <v>347.577803325258</v>
      </c>
      <c r="Z1276">
        <v>352.42536491940598</v>
      </c>
      <c r="AA1276">
        <v>353.29112160925598</v>
      </c>
      <c r="AB1276">
        <v>341.80250411265399</v>
      </c>
      <c r="AC1276">
        <v>351.574255716653</v>
      </c>
      <c r="AD1276">
        <v>352.28207556309201</v>
      </c>
      <c r="AE1276">
        <v>351.86948151237698</v>
      </c>
      <c r="AF1276">
        <v>347.07525994002202</v>
      </c>
      <c r="AG1276">
        <v>357.58915028961701</v>
      </c>
      <c r="AH1276">
        <v>355.46927783357</v>
      </c>
      <c r="AI1276">
        <v>358.85369554102101</v>
      </c>
      <c r="AJ1276">
        <v>360.00479688625398</v>
      </c>
      <c r="AK1276">
        <v>350.97280003009502</v>
      </c>
      <c r="AL1276">
        <v>357.18937860763702</v>
      </c>
      <c r="AM1276">
        <v>355.55246472133803</v>
      </c>
      <c r="AN1276">
        <v>350.03483697532499</v>
      </c>
      <c r="AO1276">
        <v>350.18641734494003</v>
      </c>
      <c r="AP1276">
        <v>358.98805657783203</v>
      </c>
      <c r="AQ1276">
        <v>357.36861731509799</v>
      </c>
      <c r="AR1276">
        <v>363.803788115619</v>
      </c>
      <c r="AS1276">
        <v>343.09361188882298</v>
      </c>
      <c r="AT1276">
        <v>347.47679198799898</v>
      </c>
      <c r="AU1276">
        <v>348.19357048228699</v>
      </c>
      <c r="AV1276">
        <v>345.92062083939902</v>
      </c>
      <c r="AW1276">
        <v>340.77717364272303</v>
      </c>
      <c r="AX1276">
        <v>338.97617131136599</v>
      </c>
      <c r="AY1276">
        <v>335.74351774543698</v>
      </c>
      <c r="AZ1276">
        <v>340.47201694072299</v>
      </c>
      <c r="BA1276">
        <v>340.28638193575</v>
      </c>
      <c r="BB1276">
        <v>332.63606635865199</v>
      </c>
      <c r="BC1276">
        <v>335.90395191778202</v>
      </c>
      <c r="BD1276">
        <v>341.29482117156198</v>
      </c>
      <c r="BE1276">
        <v>335.02796533275</v>
      </c>
      <c r="BF1276">
        <v>338.84420469383099</v>
      </c>
      <c r="BG1276">
        <v>333.51173763418899</v>
      </c>
      <c r="BH1276">
        <v>338.029159407203</v>
      </c>
      <c r="BI1276">
        <v>339.59196777206603</v>
      </c>
      <c r="BJ1276">
        <v>334.02310691869599</v>
      </c>
      <c r="BK1276">
        <v>328.71737767880199</v>
      </c>
      <c r="BL1276">
        <v>329.19176618505401</v>
      </c>
      <c r="BM1276">
        <v>331.38604466128498</v>
      </c>
      <c r="BN1276">
        <v>325.57669201991399</v>
      </c>
      <c r="BO1276">
        <v>329.27964925764701</v>
      </c>
      <c r="BP1276">
        <v>324.82575235938799</v>
      </c>
      <c r="BQ1276">
        <v>337.94489417991298</v>
      </c>
      <c r="BR1276">
        <v>327.74670715616702</v>
      </c>
      <c r="BS1276">
        <v>324.18159189590602</v>
      </c>
      <c r="BT1276">
        <v>327.844520966164</v>
      </c>
      <c r="BU1276">
        <v>336.07047221913598</v>
      </c>
      <c r="BV1276">
        <v>332.84213941416499</v>
      </c>
      <c r="BW1276">
        <v>338.698761572433</v>
      </c>
      <c r="BX1276">
        <v>322.59424251874299</v>
      </c>
      <c r="BY1276">
        <v>327.32119219684898</v>
      </c>
      <c r="BZ1276">
        <v>340.08980018736298</v>
      </c>
      <c r="CA1276">
        <v>328.96657845120001</v>
      </c>
      <c r="CB1276">
        <v>334.45206340760399</v>
      </c>
      <c r="CC1276">
        <v>328.45631675107802</v>
      </c>
      <c r="CD1276">
        <v>337.81419590981199</v>
      </c>
      <c r="CE1276">
        <v>334.58483631208099</v>
      </c>
      <c r="CF1276">
        <v>334.15145013934301</v>
      </c>
      <c r="CG1276">
        <v>343.764456642315</v>
      </c>
      <c r="CH1276">
        <v>333.26990193024898</v>
      </c>
      <c r="CI1276">
        <v>333.26703723156101</v>
      </c>
      <c r="CJ1276">
        <v>346.57616722941998</v>
      </c>
      <c r="CK1276">
        <v>340.20389716737901</v>
      </c>
      <c r="CL1276">
        <v>338.18698144235401</v>
      </c>
      <c r="CM1276">
        <v>336.96610391826999</v>
      </c>
      <c r="CN1276">
        <v>339.13514457775699</v>
      </c>
      <c r="CO1276">
        <v>345.52476742398301</v>
      </c>
      <c r="CP1276">
        <v>345.12727871145597</v>
      </c>
      <c r="CQ1276">
        <v>343.19383878376601</v>
      </c>
      <c r="CR1276">
        <v>335.86877790456901</v>
      </c>
      <c r="CS1276">
        <v>343.50552566873102</v>
      </c>
      <c r="CT1276">
        <v>334.97051599487401</v>
      </c>
      <c r="CU1276">
        <v>343.11861300626998</v>
      </c>
      <c r="CV1276">
        <v>336.94011428024999</v>
      </c>
      <c r="CW1276">
        <v>321.86406794907799</v>
      </c>
      <c r="CX1276">
        <v>331.37254860462099</v>
      </c>
    </row>
    <row r="1277" spans="1:102" x14ac:dyDescent="0.25">
      <c r="A1277">
        <v>306.40854472630099</v>
      </c>
      <c r="B1277">
        <v>349.43081090860397</v>
      </c>
      <c r="C1277">
        <v>341.93513333456798</v>
      </c>
      <c r="D1277">
        <v>342.98057364725702</v>
      </c>
      <c r="E1277">
        <v>337.64249513509498</v>
      </c>
      <c r="F1277">
        <v>343.00784569523699</v>
      </c>
      <c r="G1277">
        <v>337.805486406113</v>
      </c>
      <c r="H1277">
        <v>333.37496912829198</v>
      </c>
      <c r="I1277">
        <v>340.34706757629601</v>
      </c>
      <c r="J1277">
        <v>337.32935891441502</v>
      </c>
      <c r="K1277">
        <v>335.53290077630101</v>
      </c>
      <c r="L1277">
        <v>334.42870565562799</v>
      </c>
      <c r="M1277">
        <v>340.92760018694298</v>
      </c>
      <c r="N1277">
        <v>341.23788825229298</v>
      </c>
      <c r="O1277">
        <v>340.66756739386898</v>
      </c>
      <c r="P1277">
        <v>348.46120444857098</v>
      </c>
      <c r="Q1277">
        <v>348.79283185215598</v>
      </c>
      <c r="R1277">
        <v>353.53443075140802</v>
      </c>
      <c r="S1277">
        <v>342.23641938788501</v>
      </c>
      <c r="T1277">
        <v>359.07214033637598</v>
      </c>
      <c r="U1277">
        <v>346.65347026013802</v>
      </c>
      <c r="V1277">
        <v>355.83408366451999</v>
      </c>
      <c r="W1277">
        <v>351.82735025052398</v>
      </c>
      <c r="X1277">
        <v>346.17548250556399</v>
      </c>
      <c r="Y1277">
        <v>345.63678645581501</v>
      </c>
      <c r="Z1277">
        <v>352.83749644259399</v>
      </c>
      <c r="AA1277">
        <v>354.62490257259299</v>
      </c>
      <c r="AB1277">
        <v>343.30845147450799</v>
      </c>
      <c r="AC1277">
        <v>350.42635655511498</v>
      </c>
      <c r="AD1277">
        <v>352.227317872507</v>
      </c>
      <c r="AE1277">
        <v>353.11587111018002</v>
      </c>
      <c r="AF1277">
        <v>352.01538138254898</v>
      </c>
      <c r="AG1277">
        <v>356.23396297827799</v>
      </c>
      <c r="AH1277">
        <v>356.70478948731699</v>
      </c>
      <c r="AI1277">
        <v>355.225677613767</v>
      </c>
      <c r="AJ1277">
        <v>357.685374661911</v>
      </c>
      <c r="AK1277">
        <v>352.01315335185899</v>
      </c>
      <c r="AL1277">
        <v>359.05925925864699</v>
      </c>
      <c r="AM1277">
        <v>356.34151949437802</v>
      </c>
      <c r="AN1277">
        <v>355.38536259874002</v>
      </c>
      <c r="AO1277">
        <v>350.28346065339701</v>
      </c>
      <c r="AP1277">
        <v>359.78831049014201</v>
      </c>
      <c r="AQ1277">
        <v>354.22167771430901</v>
      </c>
      <c r="AR1277">
        <v>362.51757787420303</v>
      </c>
      <c r="AS1277">
        <v>342.66546975528797</v>
      </c>
      <c r="AT1277">
        <v>346.39922652150602</v>
      </c>
      <c r="AU1277">
        <v>348.50796048639398</v>
      </c>
      <c r="AV1277">
        <v>343.39039624125598</v>
      </c>
      <c r="AW1277">
        <v>341.355800805993</v>
      </c>
      <c r="AX1277">
        <v>338.59706964748301</v>
      </c>
      <c r="AY1277">
        <v>336.18220151228098</v>
      </c>
      <c r="AZ1277">
        <v>341.25056349387398</v>
      </c>
      <c r="BA1277">
        <v>340.66302782098302</v>
      </c>
      <c r="BB1277">
        <v>331.10748028555298</v>
      </c>
      <c r="BC1277">
        <v>338.20128941269598</v>
      </c>
      <c r="BD1277">
        <v>336.03920437660702</v>
      </c>
      <c r="BE1277">
        <v>331.25997699081802</v>
      </c>
      <c r="BF1277">
        <v>333.79755427403597</v>
      </c>
      <c r="BG1277">
        <v>332.68931527395199</v>
      </c>
      <c r="BH1277">
        <v>342.02578566526603</v>
      </c>
      <c r="BI1277">
        <v>335.34814157288298</v>
      </c>
      <c r="BJ1277">
        <v>331.79409202942799</v>
      </c>
      <c r="BK1277">
        <v>326.717229684958</v>
      </c>
      <c r="BL1277">
        <v>330.389263926551</v>
      </c>
      <c r="BM1277">
        <v>328.12479233517502</v>
      </c>
      <c r="BN1277">
        <v>325.14724976427698</v>
      </c>
      <c r="BO1277">
        <v>332.43148983538401</v>
      </c>
      <c r="BP1277">
        <v>319.16120854873702</v>
      </c>
      <c r="BQ1277">
        <v>334.467729465351</v>
      </c>
      <c r="BR1277">
        <v>324.95529458125498</v>
      </c>
      <c r="BS1277">
        <v>322.61998079295302</v>
      </c>
      <c r="BT1277">
        <v>323.75224632389302</v>
      </c>
      <c r="BU1277">
        <v>334.46575298491899</v>
      </c>
      <c r="BV1277">
        <v>329.70121753945</v>
      </c>
      <c r="BW1277">
        <v>336.19776656842799</v>
      </c>
      <c r="BX1277">
        <v>320.60263237474697</v>
      </c>
      <c r="BY1277">
        <v>331.05642281553298</v>
      </c>
      <c r="BZ1277">
        <v>337.73944908174502</v>
      </c>
      <c r="CA1277">
        <v>329.64117365422601</v>
      </c>
      <c r="CB1277">
        <v>332.93036761036302</v>
      </c>
      <c r="CC1277">
        <v>325.17749038137902</v>
      </c>
      <c r="CD1277">
        <v>339.5492652488</v>
      </c>
      <c r="CE1277">
        <v>337.02403205749403</v>
      </c>
      <c r="CF1277">
        <v>333.155526433967</v>
      </c>
      <c r="CG1277">
        <v>343.92954902453403</v>
      </c>
      <c r="CH1277">
        <v>333.68943355068899</v>
      </c>
      <c r="CI1277">
        <v>331.85098540475701</v>
      </c>
      <c r="CJ1277">
        <v>342.82888112018202</v>
      </c>
      <c r="CK1277">
        <v>342.79866953252503</v>
      </c>
      <c r="CL1277">
        <v>340.27319914617198</v>
      </c>
      <c r="CM1277">
        <v>337.27217586143598</v>
      </c>
      <c r="CN1277">
        <v>339.49385764828298</v>
      </c>
      <c r="CO1277">
        <v>346.79652730206601</v>
      </c>
      <c r="CP1277">
        <v>344.071228555255</v>
      </c>
      <c r="CQ1277">
        <v>344.60708357988398</v>
      </c>
      <c r="CR1277">
        <v>337.97333525519502</v>
      </c>
      <c r="CS1277">
        <v>345.92129443651402</v>
      </c>
      <c r="CT1277">
        <v>333.24929415830201</v>
      </c>
      <c r="CU1277">
        <v>340.89009106404001</v>
      </c>
      <c r="CV1277">
        <v>338.78182599092099</v>
      </c>
      <c r="CW1277">
        <v>320.38465762358499</v>
      </c>
      <c r="CX1277">
        <v>331.80700762650901</v>
      </c>
    </row>
    <row r="1278" spans="1:102" x14ac:dyDescent="0.25">
      <c r="A1278">
        <v>306.648865153538</v>
      </c>
      <c r="B1278">
        <v>344.54956488698502</v>
      </c>
      <c r="C1278">
        <v>341.91546662769503</v>
      </c>
      <c r="D1278">
        <v>343.33235151360401</v>
      </c>
      <c r="E1278">
        <v>339.29507379927401</v>
      </c>
      <c r="F1278">
        <v>343.11374271334802</v>
      </c>
      <c r="G1278">
        <v>341.43714388482698</v>
      </c>
      <c r="H1278">
        <v>336.22702805149601</v>
      </c>
      <c r="I1278">
        <v>339.95257182476502</v>
      </c>
      <c r="J1278">
        <v>339.439846874995</v>
      </c>
      <c r="K1278">
        <v>337.40209334515299</v>
      </c>
      <c r="L1278">
        <v>336.44660994828399</v>
      </c>
      <c r="M1278">
        <v>339.61292968791003</v>
      </c>
      <c r="N1278">
        <v>341.47988434923701</v>
      </c>
      <c r="O1278">
        <v>340.73247115752298</v>
      </c>
      <c r="P1278">
        <v>349.29562307356599</v>
      </c>
      <c r="Q1278">
        <v>349.96204995744102</v>
      </c>
      <c r="R1278">
        <v>352.73026630727901</v>
      </c>
      <c r="S1278">
        <v>339.05875417441899</v>
      </c>
      <c r="T1278">
        <v>358.08809744223299</v>
      </c>
      <c r="U1278">
        <v>343.100693366141</v>
      </c>
      <c r="V1278">
        <v>359.50050848702102</v>
      </c>
      <c r="W1278">
        <v>349.26723650477999</v>
      </c>
      <c r="X1278">
        <v>344.46445278162298</v>
      </c>
      <c r="Y1278">
        <v>345.36186531662599</v>
      </c>
      <c r="Z1278">
        <v>352.613909906939</v>
      </c>
      <c r="AA1278">
        <v>355.49696209313799</v>
      </c>
      <c r="AB1278">
        <v>346.74795766212901</v>
      </c>
      <c r="AC1278">
        <v>350.51854451474998</v>
      </c>
      <c r="AD1278">
        <v>351.05230197938602</v>
      </c>
      <c r="AE1278">
        <v>352.27669573990403</v>
      </c>
      <c r="AF1278">
        <v>355.14740625342</v>
      </c>
      <c r="AG1278">
        <v>350.939808346934</v>
      </c>
      <c r="AH1278">
        <v>360.84835450881201</v>
      </c>
      <c r="AI1278">
        <v>353.74591660951</v>
      </c>
      <c r="AJ1278">
        <v>355.091792813739</v>
      </c>
      <c r="AK1278">
        <v>350.90899032121899</v>
      </c>
      <c r="AL1278">
        <v>360.085258258171</v>
      </c>
      <c r="AM1278">
        <v>354.88870970003001</v>
      </c>
      <c r="AN1278">
        <v>357.02768858900203</v>
      </c>
      <c r="AO1278">
        <v>348.86488439086901</v>
      </c>
      <c r="AP1278">
        <v>358.90448674963199</v>
      </c>
      <c r="AQ1278">
        <v>348.73868494241299</v>
      </c>
      <c r="AR1278">
        <v>356.71086502059302</v>
      </c>
      <c r="AS1278">
        <v>343.39965723113102</v>
      </c>
      <c r="AT1278">
        <v>347.80204653987499</v>
      </c>
      <c r="AU1278">
        <v>349.920602566691</v>
      </c>
      <c r="AV1278">
        <v>342.57990851674202</v>
      </c>
      <c r="AW1278">
        <v>340.92826543128399</v>
      </c>
      <c r="AX1278">
        <v>337.76728904851399</v>
      </c>
      <c r="AY1278">
        <v>338.01336208361698</v>
      </c>
      <c r="AZ1278">
        <v>339.80441187981103</v>
      </c>
      <c r="BA1278">
        <v>339.44559555365799</v>
      </c>
      <c r="BB1278">
        <v>331.45991838902302</v>
      </c>
      <c r="BC1278">
        <v>332.54859762512098</v>
      </c>
      <c r="BD1278">
        <v>335.36011005045998</v>
      </c>
      <c r="BE1278">
        <v>331.73840203741901</v>
      </c>
      <c r="BF1278">
        <v>331.43382594321201</v>
      </c>
      <c r="BG1278">
        <v>332.07253574061298</v>
      </c>
      <c r="BH1278">
        <v>339.69489338531201</v>
      </c>
      <c r="BI1278">
        <v>334.09823218359799</v>
      </c>
      <c r="BJ1278">
        <v>334.64227697810298</v>
      </c>
      <c r="BK1278">
        <v>325.56623320649601</v>
      </c>
      <c r="BL1278">
        <v>329.37809648886201</v>
      </c>
      <c r="BM1278">
        <v>328.94439573234899</v>
      </c>
      <c r="BN1278">
        <v>324.845670296756</v>
      </c>
      <c r="BO1278">
        <v>334.585485539491</v>
      </c>
      <c r="BP1278">
        <v>320.53037183191498</v>
      </c>
      <c r="BQ1278">
        <v>333.76885548657202</v>
      </c>
      <c r="BR1278">
        <v>325.25647250469098</v>
      </c>
      <c r="BS1278">
        <v>322.828170423377</v>
      </c>
      <c r="BT1278">
        <v>326.70845730296702</v>
      </c>
      <c r="BU1278">
        <v>329.43292480123898</v>
      </c>
      <c r="BV1278">
        <v>326.01098425732403</v>
      </c>
      <c r="BW1278">
        <v>335.36299632417598</v>
      </c>
      <c r="BX1278">
        <v>324.91438413198898</v>
      </c>
      <c r="BY1278">
        <v>332.84941220411201</v>
      </c>
      <c r="BZ1278">
        <v>340.46253834948698</v>
      </c>
      <c r="CA1278">
        <v>331.67057648196197</v>
      </c>
      <c r="CB1278">
        <v>332.19057144396498</v>
      </c>
      <c r="CC1278">
        <v>324.87492961763502</v>
      </c>
      <c r="CD1278">
        <v>339.65031621182197</v>
      </c>
      <c r="CE1278">
        <v>336.91840507602302</v>
      </c>
      <c r="CF1278">
        <v>337.51436259313999</v>
      </c>
      <c r="CG1278">
        <v>343.59303168833998</v>
      </c>
      <c r="CH1278">
        <v>334.715511512212</v>
      </c>
      <c r="CI1278">
        <v>335.172038593217</v>
      </c>
      <c r="CJ1278">
        <v>340.90793195460498</v>
      </c>
      <c r="CK1278">
        <v>345.51293832214401</v>
      </c>
      <c r="CL1278">
        <v>340.89661537074801</v>
      </c>
      <c r="CM1278">
        <v>338.67944389391897</v>
      </c>
      <c r="CN1278">
        <v>337.49812154973699</v>
      </c>
      <c r="CO1278">
        <v>347.89019702473303</v>
      </c>
      <c r="CP1278">
        <v>343.71861113905197</v>
      </c>
      <c r="CQ1278">
        <v>343.87499990621302</v>
      </c>
      <c r="CR1278">
        <v>339.33054556149</v>
      </c>
      <c r="CS1278">
        <v>345.182347334665</v>
      </c>
      <c r="CT1278">
        <v>334.03684482796399</v>
      </c>
      <c r="CU1278">
        <v>339.00444736770498</v>
      </c>
      <c r="CV1278">
        <v>340.58188750139101</v>
      </c>
      <c r="CW1278">
        <v>323.03318380735902</v>
      </c>
      <c r="CX1278">
        <v>332.32110699127003</v>
      </c>
    </row>
    <row r="1279" spans="1:102" x14ac:dyDescent="0.25">
      <c r="A1279">
        <v>306.88918558077398</v>
      </c>
      <c r="B1279">
        <v>345.207502086337</v>
      </c>
      <c r="C1279">
        <v>343.96293320221997</v>
      </c>
      <c r="D1279">
        <v>345.47463853283898</v>
      </c>
      <c r="E1279">
        <v>340.05932219625498</v>
      </c>
      <c r="F1279">
        <v>343.06659605284398</v>
      </c>
      <c r="G1279">
        <v>343.99745019196598</v>
      </c>
      <c r="H1279">
        <v>337.14252302801901</v>
      </c>
      <c r="I1279">
        <v>338.61755677526702</v>
      </c>
      <c r="J1279">
        <v>339.487281247851</v>
      </c>
      <c r="K1279">
        <v>337.03809613990302</v>
      </c>
      <c r="L1279">
        <v>337.53139744929501</v>
      </c>
      <c r="M1279">
        <v>338.35651720126799</v>
      </c>
      <c r="N1279">
        <v>337.70244825882401</v>
      </c>
      <c r="O1279">
        <v>339.90620432192998</v>
      </c>
      <c r="P1279">
        <v>351.44147293790201</v>
      </c>
      <c r="Q1279">
        <v>349.44961930437302</v>
      </c>
      <c r="R1279">
        <v>350.72028210784703</v>
      </c>
      <c r="S1279">
        <v>337.86509518140798</v>
      </c>
      <c r="T1279">
        <v>352.19825002994099</v>
      </c>
      <c r="U1279">
        <v>342.090332468621</v>
      </c>
      <c r="V1279">
        <v>356.86631377631397</v>
      </c>
      <c r="W1279">
        <v>345.88210134548001</v>
      </c>
      <c r="X1279">
        <v>342.466813055187</v>
      </c>
      <c r="Y1279">
        <v>343.15710700411501</v>
      </c>
      <c r="Z1279">
        <v>347.870010534279</v>
      </c>
      <c r="AA1279">
        <v>358.40794828197602</v>
      </c>
      <c r="AB1279">
        <v>348.75992687765199</v>
      </c>
      <c r="AC1279">
        <v>348.90938961605201</v>
      </c>
      <c r="AD1279">
        <v>349.886566804447</v>
      </c>
      <c r="AE1279">
        <v>352.23921714830402</v>
      </c>
      <c r="AF1279">
        <v>358.83618776084899</v>
      </c>
      <c r="AG1279">
        <v>351.646565556638</v>
      </c>
      <c r="AH1279">
        <v>360.63897042831201</v>
      </c>
      <c r="AI1279">
        <v>354.64577490349302</v>
      </c>
      <c r="AJ1279">
        <v>354.63889128122298</v>
      </c>
      <c r="AK1279">
        <v>348.77080283510799</v>
      </c>
      <c r="AL1279">
        <v>355.27736019728297</v>
      </c>
      <c r="AM1279">
        <v>357.98018748822801</v>
      </c>
      <c r="AN1279">
        <v>355.07008175592603</v>
      </c>
      <c r="AO1279">
        <v>346.65820552920098</v>
      </c>
      <c r="AP1279">
        <v>360.58477404474303</v>
      </c>
      <c r="AQ1279">
        <v>347.00360456059298</v>
      </c>
      <c r="AR1279">
        <v>355.42451432917602</v>
      </c>
      <c r="AS1279">
        <v>344.659335556678</v>
      </c>
      <c r="AT1279">
        <v>348.74059237459898</v>
      </c>
      <c r="AU1279">
        <v>349.52872411258198</v>
      </c>
      <c r="AV1279">
        <v>340.86288407012302</v>
      </c>
      <c r="AW1279">
        <v>338.19117505471002</v>
      </c>
      <c r="AX1279">
        <v>338.86645859285198</v>
      </c>
      <c r="AY1279">
        <v>337.020452560443</v>
      </c>
      <c r="AZ1279">
        <v>341.455157752937</v>
      </c>
      <c r="BA1279">
        <v>337.95603489062</v>
      </c>
      <c r="BB1279">
        <v>330.01746750929402</v>
      </c>
      <c r="BC1279">
        <v>328.32212481979502</v>
      </c>
      <c r="BD1279">
        <v>335.04203774818302</v>
      </c>
      <c r="BE1279">
        <v>332.03514156500501</v>
      </c>
      <c r="BF1279">
        <v>331.18850229364699</v>
      </c>
      <c r="BG1279">
        <v>330.17809521517802</v>
      </c>
      <c r="BH1279">
        <v>336.81428149450397</v>
      </c>
      <c r="BI1279">
        <v>332.72098403281302</v>
      </c>
      <c r="BJ1279">
        <v>337.57687937007699</v>
      </c>
      <c r="BK1279">
        <v>326.75370702978398</v>
      </c>
      <c r="BL1279">
        <v>328.79478563817401</v>
      </c>
      <c r="BM1279">
        <v>325.68518061369502</v>
      </c>
      <c r="BN1279">
        <v>325.16863370285898</v>
      </c>
      <c r="BO1279">
        <v>332.83219545631499</v>
      </c>
      <c r="BP1279">
        <v>321.861959923688</v>
      </c>
      <c r="BQ1279">
        <v>334.030214371282</v>
      </c>
      <c r="BR1279">
        <v>325.61752821778299</v>
      </c>
      <c r="BS1279">
        <v>322.970818636773</v>
      </c>
      <c r="BT1279">
        <v>328.36986460564202</v>
      </c>
      <c r="BU1279">
        <v>329.89470783042702</v>
      </c>
      <c r="BV1279">
        <v>325.69715147132501</v>
      </c>
      <c r="BW1279">
        <v>334.35168704141398</v>
      </c>
      <c r="BX1279">
        <v>328.05497638135</v>
      </c>
      <c r="BY1279">
        <v>332.08365914683998</v>
      </c>
      <c r="BZ1279">
        <v>343.45269720777299</v>
      </c>
      <c r="CA1279">
        <v>328.728393354535</v>
      </c>
      <c r="CB1279">
        <v>332.03554447339098</v>
      </c>
      <c r="CC1279">
        <v>325.45931827190799</v>
      </c>
      <c r="CD1279">
        <v>342.41111799568102</v>
      </c>
      <c r="CE1279">
        <v>336.98950932429898</v>
      </c>
      <c r="CF1279">
        <v>342.67563110297402</v>
      </c>
      <c r="CG1279">
        <v>337.77229293313098</v>
      </c>
      <c r="CH1279">
        <v>333.43377089596601</v>
      </c>
      <c r="CI1279">
        <v>338.95481316997501</v>
      </c>
      <c r="CJ1279">
        <v>336.43807946688599</v>
      </c>
      <c r="CK1279">
        <v>344.85805259683201</v>
      </c>
      <c r="CL1279">
        <v>338.88877593670702</v>
      </c>
      <c r="CM1279">
        <v>337.52200281317499</v>
      </c>
      <c r="CN1279">
        <v>337.75690507107299</v>
      </c>
      <c r="CO1279">
        <v>350.388946365366</v>
      </c>
      <c r="CP1279">
        <v>346.04171929809502</v>
      </c>
      <c r="CQ1279">
        <v>344.04973578099401</v>
      </c>
      <c r="CR1279">
        <v>338.48602048238303</v>
      </c>
      <c r="CS1279">
        <v>346.16467981315998</v>
      </c>
      <c r="CT1279">
        <v>334.13165881559001</v>
      </c>
      <c r="CU1279">
        <v>339.54783208309101</v>
      </c>
      <c r="CV1279">
        <v>340.200899618785</v>
      </c>
      <c r="CW1279">
        <v>323.03136571634502</v>
      </c>
      <c r="CX1279">
        <v>332.22817159410801</v>
      </c>
    </row>
    <row r="1280" spans="1:102" x14ac:dyDescent="0.25">
      <c r="A1280">
        <v>307.12950600801003</v>
      </c>
      <c r="B1280">
        <v>344.11607848526</v>
      </c>
      <c r="C1280">
        <v>346.23268896053099</v>
      </c>
      <c r="D1280">
        <v>343.66789434401198</v>
      </c>
      <c r="E1280">
        <v>337.10669564802799</v>
      </c>
      <c r="F1280">
        <v>345.35770520375399</v>
      </c>
      <c r="G1280">
        <v>343.50605111909999</v>
      </c>
      <c r="H1280">
        <v>337.55122161533097</v>
      </c>
      <c r="I1280">
        <v>339.63179119580298</v>
      </c>
      <c r="J1280">
        <v>339.04816442429802</v>
      </c>
      <c r="K1280">
        <v>336.27892392863203</v>
      </c>
      <c r="L1280">
        <v>338.58785261265302</v>
      </c>
      <c r="M1280">
        <v>336.789383147796</v>
      </c>
      <c r="N1280">
        <v>333.81180348652299</v>
      </c>
      <c r="O1280">
        <v>339.042714761318</v>
      </c>
      <c r="P1280">
        <v>352.08696928514598</v>
      </c>
      <c r="Q1280">
        <v>342.73546382964503</v>
      </c>
      <c r="R1280">
        <v>350.28851845298601</v>
      </c>
      <c r="S1280">
        <v>339.97130656587098</v>
      </c>
      <c r="T1280">
        <v>349.13538198794498</v>
      </c>
      <c r="U1280">
        <v>341.92051233431602</v>
      </c>
      <c r="V1280">
        <v>354.87222269417703</v>
      </c>
      <c r="W1280">
        <v>342.80788265127802</v>
      </c>
      <c r="X1280">
        <v>339.94434271716801</v>
      </c>
      <c r="Y1280">
        <v>344.65350643283398</v>
      </c>
      <c r="Z1280">
        <v>349.52533454243201</v>
      </c>
      <c r="AA1280">
        <v>356.484873401568</v>
      </c>
      <c r="AB1280">
        <v>353.439583858861</v>
      </c>
      <c r="AC1280">
        <v>346.25209056931999</v>
      </c>
      <c r="AD1280">
        <v>346.92518917597101</v>
      </c>
      <c r="AE1280">
        <v>353.96098782773697</v>
      </c>
      <c r="AF1280">
        <v>355.93374260494897</v>
      </c>
      <c r="AG1280">
        <v>352.374173618062</v>
      </c>
      <c r="AH1280">
        <v>362.767569201946</v>
      </c>
      <c r="AI1280">
        <v>355.16017038013001</v>
      </c>
      <c r="AJ1280">
        <v>352.262311307461</v>
      </c>
      <c r="AK1280">
        <v>352.64319665882698</v>
      </c>
      <c r="AL1280">
        <v>354.631600918956</v>
      </c>
      <c r="AM1280">
        <v>359.75354733445897</v>
      </c>
      <c r="AN1280">
        <v>353.313130703848</v>
      </c>
      <c r="AO1280">
        <v>349.84628447184298</v>
      </c>
      <c r="AP1280">
        <v>357.01441530920403</v>
      </c>
      <c r="AQ1280">
        <v>349.77440244437599</v>
      </c>
      <c r="AR1280">
        <v>352.111495476909</v>
      </c>
      <c r="AS1280">
        <v>344.09357289818303</v>
      </c>
      <c r="AT1280">
        <v>346.469257094559</v>
      </c>
      <c r="AU1280">
        <v>347.37055339993202</v>
      </c>
      <c r="AV1280">
        <v>341.68312528994602</v>
      </c>
      <c r="AW1280">
        <v>339.93066430458401</v>
      </c>
      <c r="AX1280">
        <v>341.29560931155999</v>
      </c>
      <c r="AY1280">
        <v>331.78924625300402</v>
      </c>
      <c r="AZ1280">
        <v>341.812423666597</v>
      </c>
      <c r="BA1280">
        <v>336.45868244889499</v>
      </c>
      <c r="BB1280">
        <v>331.65185761234898</v>
      </c>
      <c r="BC1280">
        <v>329.13334422157601</v>
      </c>
      <c r="BD1280">
        <v>331.88303256523199</v>
      </c>
      <c r="BE1280">
        <v>332.52937400498502</v>
      </c>
      <c r="BF1280">
        <v>326.600399190622</v>
      </c>
      <c r="BG1280">
        <v>335.13036266101</v>
      </c>
      <c r="BH1280">
        <v>331.428843645526</v>
      </c>
      <c r="BI1280">
        <v>330.35489600195001</v>
      </c>
      <c r="BJ1280">
        <v>334.00019325733501</v>
      </c>
      <c r="BK1280">
        <v>327.96768861420702</v>
      </c>
      <c r="BL1280">
        <v>325.169794398063</v>
      </c>
      <c r="BM1280">
        <v>325.09801770189898</v>
      </c>
      <c r="BN1280">
        <v>328.169568188673</v>
      </c>
      <c r="BO1280">
        <v>336.18821039447801</v>
      </c>
      <c r="BP1280">
        <v>320.31402228830302</v>
      </c>
      <c r="BQ1280">
        <v>335.78095234420402</v>
      </c>
      <c r="BR1280">
        <v>325.47787699617999</v>
      </c>
      <c r="BS1280">
        <v>327.130812652636</v>
      </c>
      <c r="BT1280">
        <v>326.15808619146901</v>
      </c>
      <c r="BU1280">
        <v>325.11385761916</v>
      </c>
      <c r="BV1280">
        <v>323.05773535487702</v>
      </c>
      <c r="BW1280">
        <v>334.95539296334402</v>
      </c>
      <c r="BX1280">
        <v>330.471524866989</v>
      </c>
      <c r="BY1280">
        <v>332.81124132358002</v>
      </c>
      <c r="BZ1280">
        <v>339.779227572732</v>
      </c>
      <c r="CA1280">
        <v>325.87759049453399</v>
      </c>
      <c r="CB1280">
        <v>332.14480902374601</v>
      </c>
      <c r="CC1280">
        <v>324.64065895860102</v>
      </c>
      <c r="CD1280">
        <v>344.97722556307002</v>
      </c>
      <c r="CE1280">
        <v>337.86179450728599</v>
      </c>
      <c r="CF1280">
        <v>341.71312359650898</v>
      </c>
      <c r="CG1280">
        <v>337.24713093837499</v>
      </c>
      <c r="CH1280">
        <v>336.611290187946</v>
      </c>
      <c r="CI1280">
        <v>336.18198169866702</v>
      </c>
      <c r="CJ1280">
        <v>334.01440396001499</v>
      </c>
      <c r="CK1280">
        <v>343.149943918563</v>
      </c>
      <c r="CL1280">
        <v>341.21562376359799</v>
      </c>
      <c r="CM1280">
        <v>338.68931977833302</v>
      </c>
      <c r="CN1280">
        <v>338.98503369718799</v>
      </c>
      <c r="CO1280">
        <v>346.81681944265898</v>
      </c>
      <c r="CP1280">
        <v>344.85716303300399</v>
      </c>
      <c r="CQ1280">
        <v>344.390408087521</v>
      </c>
      <c r="CR1280">
        <v>338.13740302417699</v>
      </c>
      <c r="CS1280">
        <v>346.90132589356102</v>
      </c>
      <c r="CT1280">
        <v>333.954350003863</v>
      </c>
      <c r="CU1280">
        <v>340.64606296292902</v>
      </c>
      <c r="CV1280">
        <v>342.45056222555502</v>
      </c>
      <c r="CW1280">
        <v>326.43063993066301</v>
      </c>
      <c r="CX1280">
        <v>334.63601456400897</v>
      </c>
    </row>
    <row r="1281" spans="1:102" x14ac:dyDescent="0.25">
      <c r="A1281">
        <v>307.36982643524698</v>
      </c>
      <c r="B1281">
        <v>345.872259612405</v>
      </c>
      <c r="C1281">
        <v>350.39035998939198</v>
      </c>
      <c r="D1281">
        <v>341.65403008916701</v>
      </c>
      <c r="E1281">
        <v>334.10694225164002</v>
      </c>
      <c r="F1281">
        <v>343.61255184333203</v>
      </c>
      <c r="G1281">
        <v>339.63136735118599</v>
      </c>
      <c r="H1281">
        <v>336.68954933713701</v>
      </c>
      <c r="I1281">
        <v>339.126272267628</v>
      </c>
      <c r="J1281">
        <v>338.166953674034</v>
      </c>
      <c r="K1281">
        <v>335.37054513970497</v>
      </c>
      <c r="L1281">
        <v>344.034970076089</v>
      </c>
      <c r="M1281">
        <v>339.267323309679</v>
      </c>
      <c r="N1281">
        <v>334.75661505275599</v>
      </c>
      <c r="O1281">
        <v>340.17896263946301</v>
      </c>
      <c r="P1281">
        <v>349.81292488442301</v>
      </c>
      <c r="Q1281">
        <v>340.22438659825599</v>
      </c>
      <c r="R1281">
        <v>348.35932685241499</v>
      </c>
      <c r="S1281">
        <v>342.58378056732403</v>
      </c>
      <c r="T1281">
        <v>348.03432849549</v>
      </c>
      <c r="U1281">
        <v>340.823165891592</v>
      </c>
      <c r="V1281">
        <v>356.432247249863</v>
      </c>
      <c r="W1281">
        <v>341.909841064815</v>
      </c>
      <c r="X1281">
        <v>339.38405837525102</v>
      </c>
      <c r="Y1281">
        <v>346.25107652188399</v>
      </c>
      <c r="Z1281">
        <v>350.00781443628199</v>
      </c>
      <c r="AA1281">
        <v>351.82361322110302</v>
      </c>
      <c r="AB1281">
        <v>353.96341000922399</v>
      </c>
      <c r="AC1281">
        <v>347.64204202724102</v>
      </c>
      <c r="AD1281">
        <v>342.087670624814</v>
      </c>
      <c r="AE1281">
        <v>354.46595904015902</v>
      </c>
      <c r="AF1281">
        <v>355.80062773902199</v>
      </c>
      <c r="AG1281">
        <v>348.38687942314402</v>
      </c>
      <c r="AH1281">
        <v>363.21673661733502</v>
      </c>
      <c r="AI1281">
        <v>351.92747704426603</v>
      </c>
      <c r="AJ1281">
        <v>354.02914778889402</v>
      </c>
      <c r="AK1281">
        <v>356.45196334484598</v>
      </c>
      <c r="AL1281">
        <v>352.89172870858999</v>
      </c>
      <c r="AM1281">
        <v>355.39845695512997</v>
      </c>
      <c r="AN1281">
        <v>354.98586885012497</v>
      </c>
      <c r="AO1281">
        <v>351.53180416781498</v>
      </c>
      <c r="AP1281">
        <v>356.99468649528802</v>
      </c>
      <c r="AQ1281">
        <v>348.719250807896</v>
      </c>
      <c r="AR1281">
        <v>349.16469600616699</v>
      </c>
      <c r="AS1281">
        <v>350.82636392683901</v>
      </c>
      <c r="AT1281">
        <v>343.53337226239</v>
      </c>
      <c r="AU1281">
        <v>344.34600104488601</v>
      </c>
      <c r="AV1281">
        <v>341.92324957834501</v>
      </c>
      <c r="AW1281">
        <v>342.74959227816299</v>
      </c>
      <c r="AX1281">
        <v>342.46901305786901</v>
      </c>
      <c r="AY1281">
        <v>330.40071889686601</v>
      </c>
      <c r="AZ1281">
        <v>341.78895047019699</v>
      </c>
      <c r="BA1281">
        <v>336.28119163153701</v>
      </c>
      <c r="BB1281">
        <v>331.23676127813297</v>
      </c>
      <c r="BC1281">
        <v>329.43535816546398</v>
      </c>
      <c r="BD1281">
        <v>328.53168658098599</v>
      </c>
      <c r="BE1281">
        <v>333.719250136933</v>
      </c>
      <c r="BF1281">
        <v>319.46743748540598</v>
      </c>
      <c r="BG1281">
        <v>331.57349420764399</v>
      </c>
      <c r="BH1281">
        <v>328.709848084182</v>
      </c>
      <c r="BI1281">
        <v>333.29428397746102</v>
      </c>
      <c r="BJ1281">
        <v>327.11347203065998</v>
      </c>
      <c r="BK1281">
        <v>331.82234048787001</v>
      </c>
      <c r="BL1281">
        <v>324.19936579598499</v>
      </c>
      <c r="BM1281">
        <v>326.19375041226402</v>
      </c>
      <c r="BN1281">
        <v>328.55887258421097</v>
      </c>
      <c r="BO1281">
        <v>335.99046442048501</v>
      </c>
      <c r="BP1281">
        <v>320.56125810016403</v>
      </c>
      <c r="BQ1281">
        <v>338.874952329785</v>
      </c>
      <c r="BR1281">
        <v>328.99261092504599</v>
      </c>
      <c r="BS1281">
        <v>334.12281014742001</v>
      </c>
      <c r="BT1281">
        <v>327.28543593268603</v>
      </c>
      <c r="BU1281">
        <v>325.92157811451602</v>
      </c>
      <c r="BV1281">
        <v>324.49537029517802</v>
      </c>
      <c r="BW1281">
        <v>332.85398388010799</v>
      </c>
      <c r="BX1281">
        <v>333.28533715822101</v>
      </c>
      <c r="BY1281">
        <v>332.27776979414898</v>
      </c>
      <c r="BZ1281">
        <v>341.29606242963399</v>
      </c>
      <c r="CA1281">
        <v>321.92425123679999</v>
      </c>
      <c r="CB1281">
        <v>330.80468502966397</v>
      </c>
      <c r="CC1281">
        <v>324.32759573807698</v>
      </c>
      <c r="CD1281">
        <v>347.57180909049202</v>
      </c>
      <c r="CE1281">
        <v>338.96754437234699</v>
      </c>
      <c r="CF1281">
        <v>340.75288751084503</v>
      </c>
      <c r="CG1281">
        <v>333.339243342999</v>
      </c>
      <c r="CH1281">
        <v>335.43525551990899</v>
      </c>
      <c r="CI1281">
        <v>337.64654368685302</v>
      </c>
      <c r="CJ1281">
        <v>332.47640401648198</v>
      </c>
      <c r="CK1281">
        <v>343.53355197115201</v>
      </c>
      <c r="CL1281">
        <v>339.25609778645799</v>
      </c>
      <c r="CM1281">
        <v>339.35026954735298</v>
      </c>
      <c r="CN1281">
        <v>341.36159879023597</v>
      </c>
      <c r="CO1281">
        <v>344.34392666958701</v>
      </c>
      <c r="CP1281">
        <v>342.29852305869701</v>
      </c>
      <c r="CQ1281">
        <v>345.81431831298403</v>
      </c>
      <c r="CR1281">
        <v>330.722643049044</v>
      </c>
      <c r="CS1281">
        <v>348.58847194490801</v>
      </c>
      <c r="CT1281">
        <v>334.712050439037</v>
      </c>
      <c r="CU1281">
        <v>344.24293908731801</v>
      </c>
      <c r="CV1281">
        <v>338.296444761918</v>
      </c>
      <c r="CW1281">
        <v>327.41567739158802</v>
      </c>
      <c r="CX1281">
        <v>335.08658928349303</v>
      </c>
    </row>
    <row r="1282" spans="1:102" x14ac:dyDescent="0.25">
      <c r="A1282">
        <v>307.61014686248302</v>
      </c>
      <c r="B1282">
        <v>346.30796449694299</v>
      </c>
      <c r="C1282">
        <v>354.36311553099802</v>
      </c>
      <c r="D1282">
        <v>340.50253312549302</v>
      </c>
      <c r="E1282">
        <v>333.56817660493101</v>
      </c>
      <c r="F1282">
        <v>342.41629009129002</v>
      </c>
      <c r="G1282">
        <v>338.3429768487</v>
      </c>
      <c r="H1282">
        <v>333.58362794130898</v>
      </c>
      <c r="I1282">
        <v>338.83326632259099</v>
      </c>
      <c r="J1282">
        <v>337.68435084600401</v>
      </c>
      <c r="K1282">
        <v>332.87029683008302</v>
      </c>
      <c r="L1282">
        <v>344.67533760630499</v>
      </c>
      <c r="M1282">
        <v>339.10798083173898</v>
      </c>
      <c r="N1282">
        <v>339.22611895981902</v>
      </c>
      <c r="O1282">
        <v>345.16534156990701</v>
      </c>
      <c r="P1282">
        <v>347.63731325305901</v>
      </c>
      <c r="Q1282">
        <v>340.913182167792</v>
      </c>
      <c r="R1282">
        <v>347.80327887120302</v>
      </c>
      <c r="S1282">
        <v>342.72315397642097</v>
      </c>
      <c r="T1282">
        <v>346.03543618626202</v>
      </c>
      <c r="U1282">
        <v>338.40828561671799</v>
      </c>
      <c r="V1282">
        <v>358.79842185288402</v>
      </c>
      <c r="W1282">
        <v>341.22458903555099</v>
      </c>
      <c r="X1282">
        <v>339.24605090482498</v>
      </c>
      <c r="Y1282">
        <v>348.40376748350701</v>
      </c>
      <c r="Z1282">
        <v>350.58361124917298</v>
      </c>
      <c r="AA1282">
        <v>353.46508504905302</v>
      </c>
      <c r="AB1282">
        <v>352.26133686694698</v>
      </c>
      <c r="AC1282">
        <v>349.394925680131</v>
      </c>
      <c r="AD1282">
        <v>345.15967890332797</v>
      </c>
      <c r="AE1282">
        <v>354.12805426919601</v>
      </c>
      <c r="AF1282">
        <v>353.64849439407902</v>
      </c>
      <c r="AG1282">
        <v>349.27374305874997</v>
      </c>
      <c r="AH1282">
        <v>360.35824964209701</v>
      </c>
      <c r="AI1282">
        <v>354.60346719647998</v>
      </c>
      <c r="AJ1282">
        <v>356.440927838748</v>
      </c>
      <c r="AK1282">
        <v>354.31643731302802</v>
      </c>
      <c r="AL1282">
        <v>352.36943207869598</v>
      </c>
      <c r="AM1282">
        <v>353.16021887871301</v>
      </c>
      <c r="AN1282">
        <v>356.06239116226698</v>
      </c>
      <c r="AO1282">
        <v>349.810764708254</v>
      </c>
      <c r="AP1282">
        <v>354.26044539112303</v>
      </c>
      <c r="AQ1282">
        <v>348.612230731968</v>
      </c>
      <c r="AR1282">
        <v>346.706890056585</v>
      </c>
      <c r="AS1282">
        <v>350.641388488953</v>
      </c>
      <c r="AT1282">
        <v>346.14939227330501</v>
      </c>
      <c r="AU1282">
        <v>344.21398667884301</v>
      </c>
      <c r="AV1282">
        <v>339.71638151702803</v>
      </c>
      <c r="AW1282">
        <v>343.35791367971098</v>
      </c>
      <c r="AX1282">
        <v>345.538925817316</v>
      </c>
      <c r="AY1282">
        <v>329.50416711638798</v>
      </c>
      <c r="AZ1282">
        <v>343.91115654919702</v>
      </c>
      <c r="BA1282">
        <v>335.80002001111802</v>
      </c>
      <c r="BB1282">
        <v>331.33907351030501</v>
      </c>
      <c r="BC1282">
        <v>330.13224203689498</v>
      </c>
      <c r="BD1282">
        <v>328.310516229992</v>
      </c>
      <c r="BE1282">
        <v>334.27175858027698</v>
      </c>
      <c r="BF1282">
        <v>316.964629574105</v>
      </c>
      <c r="BG1282">
        <v>332.06842137167098</v>
      </c>
      <c r="BH1282">
        <v>330.60613897904699</v>
      </c>
      <c r="BI1282">
        <v>332.22520042132902</v>
      </c>
      <c r="BJ1282">
        <v>326.60435968603002</v>
      </c>
      <c r="BK1282">
        <v>333.63079248888403</v>
      </c>
      <c r="BL1282">
        <v>323.69946432096498</v>
      </c>
      <c r="BM1282">
        <v>327.26884617194702</v>
      </c>
      <c r="BN1282">
        <v>329.98639097345699</v>
      </c>
      <c r="BO1282">
        <v>334.67368277961299</v>
      </c>
      <c r="BP1282">
        <v>321.25335730096702</v>
      </c>
      <c r="BQ1282">
        <v>337.03252157871498</v>
      </c>
      <c r="BR1282">
        <v>328.31983018249201</v>
      </c>
      <c r="BS1282">
        <v>336.26397588883498</v>
      </c>
      <c r="BT1282">
        <v>327.53811271477002</v>
      </c>
      <c r="BU1282">
        <v>325.566473178595</v>
      </c>
      <c r="BV1282">
        <v>328.26777595838502</v>
      </c>
      <c r="BW1282">
        <v>334.168880239114</v>
      </c>
      <c r="BX1282">
        <v>334.69455042888598</v>
      </c>
      <c r="BY1282">
        <v>334.08045181440002</v>
      </c>
      <c r="BZ1282">
        <v>343.20796620290997</v>
      </c>
      <c r="CA1282">
        <v>324.00039661646798</v>
      </c>
      <c r="CB1282">
        <v>330.664020654978</v>
      </c>
      <c r="CC1282">
        <v>324.63093680094801</v>
      </c>
      <c r="CD1282">
        <v>351.80356211231799</v>
      </c>
      <c r="CE1282">
        <v>337.85859770956603</v>
      </c>
      <c r="CF1282">
        <v>344.758724901466</v>
      </c>
      <c r="CG1282">
        <v>333.02593828754902</v>
      </c>
      <c r="CH1282">
        <v>336.412528194544</v>
      </c>
      <c r="CI1282">
        <v>337.62159730715302</v>
      </c>
      <c r="CJ1282">
        <v>333.93868872762698</v>
      </c>
      <c r="CK1282">
        <v>341.87979521345</v>
      </c>
      <c r="CL1282">
        <v>343.44513884534001</v>
      </c>
      <c r="CM1282">
        <v>341.588709399457</v>
      </c>
      <c r="CN1282">
        <v>339.206171492858</v>
      </c>
      <c r="CO1282">
        <v>344.65796990652302</v>
      </c>
      <c r="CP1282">
        <v>341.40972694593898</v>
      </c>
      <c r="CQ1282">
        <v>344.775915807432</v>
      </c>
      <c r="CR1282">
        <v>331.37223328515699</v>
      </c>
      <c r="CS1282">
        <v>348.73434890885301</v>
      </c>
      <c r="CT1282">
        <v>335.41759939400998</v>
      </c>
      <c r="CU1282">
        <v>344.88195500333899</v>
      </c>
      <c r="CV1282">
        <v>334.79331679304897</v>
      </c>
      <c r="CW1282">
        <v>328.15752122317701</v>
      </c>
      <c r="CX1282">
        <v>338.98426824978901</v>
      </c>
    </row>
    <row r="1283" spans="1:102" x14ac:dyDescent="0.25">
      <c r="A1283">
        <v>307.85046728971901</v>
      </c>
      <c r="B1283">
        <v>344.27280898699399</v>
      </c>
      <c r="C1283">
        <v>353.08143134002199</v>
      </c>
      <c r="D1283">
        <v>336.35258241025298</v>
      </c>
      <c r="E1283">
        <v>337.57670224941302</v>
      </c>
      <c r="F1283">
        <v>339.98253844855299</v>
      </c>
      <c r="G1283">
        <v>344.09302252871299</v>
      </c>
      <c r="H1283">
        <v>333.99842392278902</v>
      </c>
      <c r="I1283">
        <v>339.86842665510699</v>
      </c>
      <c r="J1283">
        <v>340.066352991347</v>
      </c>
      <c r="K1283">
        <v>335.957299955731</v>
      </c>
      <c r="L1283">
        <v>347.05567516096198</v>
      </c>
      <c r="M1283">
        <v>337.167210104064</v>
      </c>
      <c r="N1283">
        <v>339.82955332661902</v>
      </c>
      <c r="O1283">
        <v>346.05866266500198</v>
      </c>
      <c r="P1283">
        <v>346.98185741934799</v>
      </c>
      <c r="Q1283">
        <v>343.44703472600901</v>
      </c>
      <c r="R1283">
        <v>344.33910546671001</v>
      </c>
      <c r="S1283">
        <v>344.18095072497999</v>
      </c>
      <c r="T1283">
        <v>346.16704821503998</v>
      </c>
      <c r="U1283">
        <v>338.81742219501302</v>
      </c>
      <c r="V1283">
        <v>355.66524120828001</v>
      </c>
      <c r="W1283">
        <v>339.79456931077698</v>
      </c>
      <c r="X1283">
        <v>341.58829994879</v>
      </c>
      <c r="Y1283">
        <v>350.88206022995399</v>
      </c>
      <c r="Z1283">
        <v>350.293833860098</v>
      </c>
      <c r="AA1283">
        <v>353.55013101547098</v>
      </c>
      <c r="AB1283">
        <v>352.536485783069</v>
      </c>
      <c r="AC1283">
        <v>350.75462577083101</v>
      </c>
      <c r="AD1283">
        <v>347.48092273772102</v>
      </c>
      <c r="AE1283">
        <v>353.70205596129802</v>
      </c>
      <c r="AF1283">
        <v>355.20369590460501</v>
      </c>
      <c r="AG1283">
        <v>349.14675973527898</v>
      </c>
      <c r="AH1283">
        <v>360.79826747231101</v>
      </c>
      <c r="AI1283">
        <v>354.465115336937</v>
      </c>
      <c r="AJ1283">
        <v>354.33057480010098</v>
      </c>
      <c r="AK1283">
        <v>352.46564447089497</v>
      </c>
      <c r="AL1283">
        <v>350.51490311482598</v>
      </c>
      <c r="AM1283">
        <v>355.23404128108399</v>
      </c>
      <c r="AN1283">
        <v>353.84947824786298</v>
      </c>
      <c r="AO1283">
        <v>350.52528928613799</v>
      </c>
      <c r="AP1283">
        <v>353.92874772081802</v>
      </c>
      <c r="AQ1283">
        <v>343.37947483810899</v>
      </c>
      <c r="AR1283">
        <v>346.42569533920403</v>
      </c>
      <c r="AS1283">
        <v>351.94756832199403</v>
      </c>
      <c r="AT1283">
        <v>345.95103513801001</v>
      </c>
      <c r="AU1283">
        <v>344.42597530132099</v>
      </c>
      <c r="AV1283">
        <v>340.97535141342701</v>
      </c>
      <c r="AW1283">
        <v>345.35622868549501</v>
      </c>
      <c r="AX1283">
        <v>343.79244307456599</v>
      </c>
      <c r="AY1283">
        <v>332.03088960506699</v>
      </c>
      <c r="AZ1283">
        <v>343.06954986351701</v>
      </c>
      <c r="BA1283">
        <v>337.32352986190898</v>
      </c>
      <c r="BB1283">
        <v>331.13181430470502</v>
      </c>
      <c r="BC1283">
        <v>329.68140110696498</v>
      </c>
      <c r="BD1283">
        <v>322.84101316515302</v>
      </c>
      <c r="BE1283">
        <v>335.79091808615999</v>
      </c>
      <c r="BF1283">
        <v>318.33844320840598</v>
      </c>
      <c r="BG1283">
        <v>332.53917913420099</v>
      </c>
      <c r="BH1283">
        <v>332.37302002206599</v>
      </c>
      <c r="BI1283">
        <v>331.89446639353901</v>
      </c>
      <c r="BJ1283">
        <v>329.14536078259903</v>
      </c>
      <c r="BK1283">
        <v>330.32114014407699</v>
      </c>
      <c r="BL1283">
        <v>322.77799840556497</v>
      </c>
      <c r="BM1283">
        <v>328.31119530629798</v>
      </c>
      <c r="BN1283">
        <v>330.59262875600899</v>
      </c>
      <c r="BO1283">
        <v>337.11915923860897</v>
      </c>
      <c r="BP1283">
        <v>322.68602083893899</v>
      </c>
      <c r="BQ1283">
        <v>336.38218109058602</v>
      </c>
      <c r="BR1283">
        <v>328.49539646809001</v>
      </c>
      <c r="BS1283">
        <v>338.57317221109099</v>
      </c>
      <c r="BT1283">
        <v>330.42969302094298</v>
      </c>
      <c r="BU1283">
        <v>326.74242254089899</v>
      </c>
      <c r="BV1283">
        <v>330.01698204919899</v>
      </c>
      <c r="BW1283">
        <v>330.04941038765401</v>
      </c>
      <c r="BX1283">
        <v>335.47037149715197</v>
      </c>
      <c r="BY1283">
        <v>334.32057097509198</v>
      </c>
      <c r="BZ1283">
        <v>341.82226293856797</v>
      </c>
      <c r="CA1283">
        <v>326.28879488803398</v>
      </c>
      <c r="CB1283">
        <v>332.129353942058</v>
      </c>
      <c r="CC1283">
        <v>329.30468406119797</v>
      </c>
      <c r="CD1283">
        <v>353.68687550173701</v>
      </c>
      <c r="CE1283">
        <v>338.52406746915602</v>
      </c>
      <c r="CF1283">
        <v>345.03843978794703</v>
      </c>
      <c r="CG1283">
        <v>333.858092774265</v>
      </c>
      <c r="CH1283">
        <v>339.299145119701</v>
      </c>
      <c r="CI1283">
        <v>338.93686273071398</v>
      </c>
      <c r="CJ1283">
        <v>332.44183195617597</v>
      </c>
      <c r="CK1283">
        <v>340.94760782943501</v>
      </c>
      <c r="CL1283">
        <v>340.17555545693102</v>
      </c>
      <c r="CM1283">
        <v>344.32008216023002</v>
      </c>
      <c r="CN1283">
        <v>341.31777277207999</v>
      </c>
      <c r="CO1283">
        <v>345.13105995685402</v>
      </c>
      <c r="CP1283">
        <v>340.35995033043002</v>
      </c>
      <c r="CQ1283">
        <v>345.44338795799001</v>
      </c>
      <c r="CR1283">
        <v>329.130742254952</v>
      </c>
      <c r="CS1283">
        <v>347.16091735967302</v>
      </c>
      <c r="CT1283">
        <v>334.57390646676703</v>
      </c>
      <c r="CU1283">
        <v>347.44732264411698</v>
      </c>
      <c r="CV1283">
        <v>334.851343708429</v>
      </c>
      <c r="CW1283">
        <v>327.406061140041</v>
      </c>
      <c r="CX1283">
        <v>340.39994728869698</v>
      </c>
    </row>
    <row r="1284" spans="1:102" x14ac:dyDescent="0.25">
      <c r="A1284">
        <v>308.09078771695499</v>
      </c>
      <c r="B1284">
        <v>344.69637136632502</v>
      </c>
      <c r="C1284">
        <v>354.70157396777802</v>
      </c>
      <c r="D1284">
        <v>336.01833415668801</v>
      </c>
      <c r="E1284">
        <v>340.83548086712801</v>
      </c>
      <c r="F1284">
        <v>337.96951113466201</v>
      </c>
      <c r="G1284">
        <v>345.53855465167499</v>
      </c>
      <c r="H1284">
        <v>336.37365620270498</v>
      </c>
      <c r="I1284">
        <v>337.40438086983198</v>
      </c>
      <c r="J1284">
        <v>340.25311650776501</v>
      </c>
      <c r="K1284">
        <v>334.97650413229297</v>
      </c>
      <c r="L1284">
        <v>352.39177386188197</v>
      </c>
      <c r="M1284">
        <v>336.554134174453</v>
      </c>
      <c r="N1284">
        <v>339.58014165663701</v>
      </c>
      <c r="O1284">
        <v>344.57428999418403</v>
      </c>
      <c r="P1284">
        <v>345.34395157693803</v>
      </c>
      <c r="Q1284">
        <v>343.672765890177</v>
      </c>
      <c r="R1284">
        <v>344.46833695041403</v>
      </c>
      <c r="S1284">
        <v>340.95467527291498</v>
      </c>
      <c r="T1284">
        <v>346.67247912348802</v>
      </c>
      <c r="U1284">
        <v>338.14304138391299</v>
      </c>
      <c r="V1284">
        <v>355.586944178529</v>
      </c>
      <c r="W1284">
        <v>340.36325125415101</v>
      </c>
      <c r="X1284">
        <v>343.508081499328</v>
      </c>
      <c r="Y1284">
        <v>355.06631715370702</v>
      </c>
      <c r="Z1284">
        <v>347.98909194335499</v>
      </c>
      <c r="AA1284">
        <v>353.48112175419197</v>
      </c>
      <c r="AB1284">
        <v>351.94018355430597</v>
      </c>
      <c r="AC1284">
        <v>350.39792862665098</v>
      </c>
      <c r="AD1284">
        <v>346.76212103393499</v>
      </c>
      <c r="AE1284">
        <v>354.85756816978602</v>
      </c>
      <c r="AF1284">
        <v>355.81282193232403</v>
      </c>
      <c r="AG1284">
        <v>345.80568156306299</v>
      </c>
      <c r="AH1284">
        <v>356.74740647035799</v>
      </c>
      <c r="AI1284">
        <v>353.62690702588901</v>
      </c>
      <c r="AJ1284">
        <v>352.54515751233498</v>
      </c>
      <c r="AK1284">
        <v>350.32347657051901</v>
      </c>
      <c r="AL1284">
        <v>347.93339577430697</v>
      </c>
      <c r="AM1284">
        <v>356.13972051157998</v>
      </c>
      <c r="AN1284">
        <v>351.57734443128197</v>
      </c>
      <c r="AO1284">
        <v>354.17403207116598</v>
      </c>
      <c r="AP1284">
        <v>354.04657427073101</v>
      </c>
      <c r="AQ1284">
        <v>345.17075933732201</v>
      </c>
      <c r="AR1284">
        <v>344.907704746864</v>
      </c>
      <c r="AS1284">
        <v>351.63761124541401</v>
      </c>
      <c r="AT1284">
        <v>345.84847577109201</v>
      </c>
      <c r="AU1284">
        <v>341.52400634009399</v>
      </c>
      <c r="AV1284">
        <v>341.58406380847401</v>
      </c>
      <c r="AW1284">
        <v>348.41530158363901</v>
      </c>
      <c r="AX1284">
        <v>344.18190490370102</v>
      </c>
      <c r="AY1284">
        <v>333.17748449631398</v>
      </c>
      <c r="AZ1284">
        <v>340.693045199268</v>
      </c>
      <c r="BA1284">
        <v>339.406373166327</v>
      </c>
      <c r="BB1284">
        <v>329.46208862804002</v>
      </c>
      <c r="BC1284">
        <v>330.60852562020699</v>
      </c>
      <c r="BD1284">
        <v>325.31971687090203</v>
      </c>
      <c r="BE1284">
        <v>337.04074272337198</v>
      </c>
      <c r="BF1284">
        <v>325.55195782586202</v>
      </c>
      <c r="BG1284">
        <v>336.55271014820198</v>
      </c>
      <c r="BH1284">
        <v>330.16614139552701</v>
      </c>
      <c r="BI1284">
        <v>334.65037516111198</v>
      </c>
      <c r="BJ1284">
        <v>330.24899038475297</v>
      </c>
      <c r="BK1284">
        <v>332.56123918895997</v>
      </c>
      <c r="BL1284">
        <v>328.17897346994999</v>
      </c>
      <c r="BM1284">
        <v>327.233809950389</v>
      </c>
      <c r="BN1284">
        <v>330.59795348172798</v>
      </c>
      <c r="BO1284">
        <v>336.68834303714601</v>
      </c>
      <c r="BP1284">
        <v>327.30388853600601</v>
      </c>
      <c r="BQ1284">
        <v>334.91484820698298</v>
      </c>
      <c r="BR1284">
        <v>331.288678872736</v>
      </c>
      <c r="BS1284">
        <v>338.71047524651902</v>
      </c>
      <c r="BT1284">
        <v>334.53889193750501</v>
      </c>
      <c r="BU1284">
        <v>327.714399738206</v>
      </c>
      <c r="BV1284">
        <v>336.10447701630898</v>
      </c>
      <c r="BW1284">
        <v>329.04925982025901</v>
      </c>
      <c r="BX1284">
        <v>337.58819590141599</v>
      </c>
      <c r="BY1284">
        <v>333.72007715265198</v>
      </c>
      <c r="BZ1284">
        <v>343.61331670967502</v>
      </c>
      <c r="CA1284">
        <v>330.33913818298998</v>
      </c>
      <c r="CB1284">
        <v>335.47991503126002</v>
      </c>
      <c r="CC1284">
        <v>332.13088154685198</v>
      </c>
      <c r="CD1284">
        <v>351.30776185387498</v>
      </c>
      <c r="CE1284">
        <v>334.49011752698499</v>
      </c>
      <c r="CF1284">
        <v>346.55497622598699</v>
      </c>
      <c r="CG1284">
        <v>331.04540899298001</v>
      </c>
      <c r="CH1284">
        <v>336.656788833066</v>
      </c>
      <c r="CI1284">
        <v>343.033577585199</v>
      </c>
      <c r="CJ1284">
        <v>331.00005973529602</v>
      </c>
      <c r="CK1284">
        <v>337.55061179256001</v>
      </c>
      <c r="CL1284">
        <v>339.572096634307</v>
      </c>
      <c r="CM1284">
        <v>347.389266894755</v>
      </c>
      <c r="CN1284">
        <v>342.179823131793</v>
      </c>
      <c r="CO1284">
        <v>344.96323602266</v>
      </c>
      <c r="CP1284">
        <v>340.198335637605</v>
      </c>
      <c r="CQ1284">
        <v>344.45992785464398</v>
      </c>
      <c r="CR1284">
        <v>331.28683254728202</v>
      </c>
      <c r="CS1284">
        <v>349.91370843747501</v>
      </c>
      <c r="CT1284">
        <v>332.916196743488</v>
      </c>
      <c r="CU1284">
        <v>347.61394267270703</v>
      </c>
      <c r="CV1284">
        <v>335.31801693018002</v>
      </c>
      <c r="CW1284">
        <v>331.46123507372403</v>
      </c>
      <c r="CX1284">
        <v>338.57478160907999</v>
      </c>
    </row>
    <row r="1285" spans="1:102" x14ac:dyDescent="0.25">
      <c r="A1285">
        <v>308.331108144192</v>
      </c>
      <c r="B1285">
        <v>345.46875821251098</v>
      </c>
      <c r="C1285">
        <v>355.24822195839403</v>
      </c>
      <c r="D1285">
        <v>339.18152969161002</v>
      </c>
      <c r="E1285">
        <v>339.27202774750498</v>
      </c>
      <c r="F1285">
        <v>339.75452024566601</v>
      </c>
      <c r="G1285">
        <v>342.443641899601</v>
      </c>
      <c r="H1285">
        <v>332.790731988537</v>
      </c>
      <c r="I1285">
        <v>339.44268634579799</v>
      </c>
      <c r="J1285">
        <v>335.25926881327598</v>
      </c>
      <c r="K1285">
        <v>333.53571549085001</v>
      </c>
      <c r="L1285">
        <v>352.38983021078701</v>
      </c>
      <c r="M1285">
        <v>341.03393451040102</v>
      </c>
      <c r="N1285">
        <v>340.34703337335299</v>
      </c>
      <c r="O1285">
        <v>343.34976529182097</v>
      </c>
      <c r="P1285">
        <v>345.64690310136399</v>
      </c>
      <c r="Q1285">
        <v>341.97566221281699</v>
      </c>
      <c r="R1285">
        <v>344.53282930591001</v>
      </c>
      <c r="S1285">
        <v>340.64610070921702</v>
      </c>
      <c r="T1285">
        <v>345.708318661715</v>
      </c>
      <c r="U1285">
        <v>338.80059609313298</v>
      </c>
      <c r="V1285">
        <v>350.54633020484903</v>
      </c>
      <c r="W1285">
        <v>340.98884902286301</v>
      </c>
      <c r="X1285">
        <v>345.49042537418802</v>
      </c>
      <c r="Y1285">
        <v>353.65249841401402</v>
      </c>
      <c r="Z1285">
        <v>344.92379036097299</v>
      </c>
      <c r="AA1285">
        <v>356.16738840240203</v>
      </c>
      <c r="AB1285">
        <v>351.74341590265902</v>
      </c>
      <c r="AC1285">
        <v>351.41416495691101</v>
      </c>
      <c r="AD1285">
        <v>349.25256888143201</v>
      </c>
      <c r="AE1285">
        <v>352.28929279144199</v>
      </c>
      <c r="AF1285">
        <v>352.10408717975201</v>
      </c>
      <c r="AG1285">
        <v>350.01479686286598</v>
      </c>
      <c r="AH1285">
        <v>352.19655774024801</v>
      </c>
      <c r="AI1285">
        <v>356.67004791733501</v>
      </c>
      <c r="AJ1285">
        <v>354.616493933139</v>
      </c>
      <c r="AK1285">
        <v>348.22149916304301</v>
      </c>
      <c r="AL1285">
        <v>349.21857222953201</v>
      </c>
      <c r="AM1285">
        <v>354.263182692366</v>
      </c>
      <c r="AN1285">
        <v>351.18793906332598</v>
      </c>
      <c r="AO1285">
        <v>354.12656437837597</v>
      </c>
      <c r="AP1285">
        <v>352.74389077534403</v>
      </c>
      <c r="AQ1285">
        <v>349.12968119308402</v>
      </c>
      <c r="AR1285">
        <v>344.32270578397299</v>
      </c>
      <c r="AS1285">
        <v>351.68428656891098</v>
      </c>
      <c r="AT1285">
        <v>342.460240092719</v>
      </c>
      <c r="AU1285">
        <v>340.71103458991701</v>
      </c>
      <c r="AV1285">
        <v>339.19739321407098</v>
      </c>
      <c r="AW1285">
        <v>351.40315835982</v>
      </c>
      <c r="AX1285">
        <v>347.71971916390902</v>
      </c>
      <c r="AY1285">
        <v>332.559284639932</v>
      </c>
      <c r="AZ1285">
        <v>341.78842408676798</v>
      </c>
      <c r="BA1285">
        <v>342.07853585230902</v>
      </c>
      <c r="BB1285">
        <v>332.12570409689198</v>
      </c>
      <c r="BC1285">
        <v>335.08695603469499</v>
      </c>
      <c r="BD1285">
        <v>327.502646831162</v>
      </c>
      <c r="BE1285">
        <v>336.51766524587299</v>
      </c>
      <c r="BF1285">
        <v>328.75136179843599</v>
      </c>
      <c r="BG1285">
        <v>336.885087521137</v>
      </c>
      <c r="BH1285">
        <v>328.10660315083601</v>
      </c>
      <c r="BI1285">
        <v>334.919784567894</v>
      </c>
      <c r="BJ1285">
        <v>331.64041292743701</v>
      </c>
      <c r="BK1285">
        <v>333.32406193823402</v>
      </c>
      <c r="BL1285">
        <v>329.83523322805098</v>
      </c>
      <c r="BM1285">
        <v>324.101992874779</v>
      </c>
      <c r="BN1285">
        <v>331.58428476642598</v>
      </c>
      <c r="BO1285">
        <v>333.45185854560702</v>
      </c>
      <c r="BP1285">
        <v>327.17201327160001</v>
      </c>
      <c r="BQ1285">
        <v>336.178361080934</v>
      </c>
      <c r="BR1285">
        <v>331.38125689101901</v>
      </c>
      <c r="BS1285">
        <v>338.82337734137099</v>
      </c>
      <c r="BT1285">
        <v>335.89742778105602</v>
      </c>
      <c r="BU1285">
        <v>329.69624675696798</v>
      </c>
      <c r="BV1285">
        <v>338.066951616479</v>
      </c>
      <c r="BW1285">
        <v>331.962015428884</v>
      </c>
      <c r="BX1285">
        <v>338.01913234913599</v>
      </c>
      <c r="BY1285">
        <v>333.668412956243</v>
      </c>
      <c r="BZ1285">
        <v>343.411276362894</v>
      </c>
      <c r="CA1285">
        <v>329.87815247932502</v>
      </c>
      <c r="CB1285">
        <v>335.60446674382598</v>
      </c>
      <c r="CC1285">
        <v>334.03505763066403</v>
      </c>
      <c r="CD1285">
        <v>346.64220044323201</v>
      </c>
      <c r="CE1285">
        <v>333.74454448704302</v>
      </c>
      <c r="CF1285">
        <v>342.811827944416</v>
      </c>
      <c r="CG1285">
        <v>331.10867701762902</v>
      </c>
      <c r="CH1285">
        <v>337.059216581047</v>
      </c>
      <c r="CI1285">
        <v>345.60040042402699</v>
      </c>
      <c r="CJ1285">
        <v>331.90606241971398</v>
      </c>
      <c r="CK1285">
        <v>338.13277319364101</v>
      </c>
      <c r="CL1285">
        <v>342.77268579223698</v>
      </c>
      <c r="CM1285">
        <v>348.96184143355902</v>
      </c>
      <c r="CN1285">
        <v>343.45962481235</v>
      </c>
      <c r="CO1285">
        <v>344.10462598574998</v>
      </c>
      <c r="CP1285">
        <v>341.36835700216</v>
      </c>
      <c r="CQ1285">
        <v>346.55814583886399</v>
      </c>
      <c r="CR1285">
        <v>332.70173335043899</v>
      </c>
      <c r="CS1285">
        <v>349.49465566670398</v>
      </c>
      <c r="CT1285">
        <v>334.00306900995599</v>
      </c>
      <c r="CU1285">
        <v>347.94803594033903</v>
      </c>
      <c r="CV1285">
        <v>332.36072486524699</v>
      </c>
      <c r="CW1285">
        <v>329.37486176841298</v>
      </c>
      <c r="CX1285">
        <v>335.3643068673</v>
      </c>
    </row>
    <row r="1286" spans="1:102" x14ac:dyDescent="0.25">
      <c r="A1286">
        <v>308.57142857142799</v>
      </c>
      <c r="B1286">
        <v>344.48839019060898</v>
      </c>
      <c r="C1286">
        <v>353.26003119625301</v>
      </c>
      <c r="D1286">
        <v>337.62065874669003</v>
      </c>
      <c r="E1286">
        <v>341.44470849910601</v>
      </c>
      <c r="F1286">
        <v>340.690455371312</v>
      </c>
      <c r="G1286">
        <v>343.98624501379101</v>
      </c>
      <c r="H1286">
        <v>332.975078664303</v>
      </c>
      <c r="I1286">
        <v>339.91515653197803</v>
      </c>
      <c r="J1286">
        <v>333.94437661401599</v>
      </c>
      <c r="K1286">
        <v>330.62922867140702</v>
      </c>
      <c r="L1286">
        <v>351.42031854171</v>
      </c>
      <c r="M1286">
        <v>344.40912621831302</v>
      </c>
      <c r="N1286">
        <v>340.47307188174699</v>
      </c>
      <c r="O1286">
        <v>343.645228644209</v>
      </c>
      <c r="P1286">
        <v>343.50718081358502</v>
      </c>
      <c r="Q1286">
        <v>341.253343998182</v>
      </c>
      <c r="R1286">
        <v>345.58419364859401</v>
      </c>
      <c r="S1286">
        <v>342.03332807993098</v>
      </c>
      <c r="T1286">
        <v>347.10180808705701</v>
      </c>
      <c r="U1286">
        <v>341.57762109552402</v>
      </c>
      <c r="V1286">
        <v>350.89078868455499</v>
      </c>
      <c r="W1286">
        <v>343.62419297421002</v>
      </c>
      <c r="X1286">
        <v>347.007758721654</v>
      </c>
      <c r="Y1286">
        <v>353.675607508501</v>
      </c>
      <c r="Z1286">
        <v>343.25473248418899</v>
      </c>
      <c r="AA1286">
        <v>355.02799793357298</v>
      </c>
      <c r="AB1286">
        <v>352.478630089977</v>
      </c>
      <c r="AC1286">
        <v>351.26136109890598</v>
      </c>
      <c r="AD1286">
        <v>349.57848188912402</v>
      </c>
      <c r="AE1286">
        <v>351.20191099949398</v>
      </c>
      <c r="AF1286">
        <v>351.113119552103</v>
      </c>
      <c r="AG1286">
        <v>352.21223789166402</v>
      </c>
      <c r="AH1286">
        <v>350.39100469175901</v>
      </c>
      <c r="AI1286">
        <v>357.98909131602301</v>
      </c>
      <c r="AJ1286">
        <v>357.33859220002802</v>
      </c>
      <c r="AK1286">
        <v>347.41472796123497</v>
      </c>
      <c r="AL1286">
        <v>349.863986483627</v>
      </c>
      <c r="AM1286">
        <v>350.37576455830703</v>
      </c>
      <c r="AN1286">
        <v>352.29064345231001</v>
      </c>
      <c r="AO1286">
        <v>354.96513105400197</v>
      </c>
      <c r="AP1286">
        <v>352.60603848160702</v>
      </c>
      <c r="AQ1286">
        <v>348.17263677408999</v>
      </c>
      <c r="AR1286">
        <v>343.23153986950399</v>
      </c>
      <c r="AS1286">
        <v>352.50965451889198</v>
      </c>
      <c r="AT1286">
        <v>339.88566513702199</v>
      </c>
      <c r="AU1286">
        <v>343.54881557619399</v>
      </c>
      <c r="AV1286">
        <v>339.48897710149203</v>
      </c>
      <c r="AW1286">
        <v>354.21254964101502</v>
      </c>
      <c r="AX1286">
        <v>347.13944648764402</v>
      </c>
      <c r="AY1286">
        <v>331.51415652200302</v>
      </c>
      <c r="AZ1286">
        <v>341.79384539732501</v>
      </c>
      <c r="BA1286">
        <v>342.545339863045</v>
      </c>
      <c r="BB1286">
        <v>334.36543496211499</v>
      </c>
      <c r="BC1286">
        <v>336.42539774228499</v>
      </c>
      <c r="BD1286">
        <v>329.66830892252</v>
      </c>
      <c r="BE1286">
        <v>337.44871984129998</v>
      </c>
      <c r="BF1286">
        <v>330.49225719372799</v>
      </c>
      <c r="BG1286">
        <v>338.375819655653</v>
      </c>
      <c r="BH1286">
        <v>327.92407804149798</v>
      </c>
      <c r="BI1286">
        <v>333.81234592570502</v>
      </c>
      <c r="BJ1286">
        <v>331.33462756254301</v>
      </c>
      <c r="BK1286">
        <v>332.36999352417399</v>
      </c>
      <c r="BL1286">
        <v>328.484007171011</v>
      </c>
      <c r="BM1286">
        <v>324.61292230033598</v>
      </c>
      <c r="BN1286">
        <v>330.87872964962003</v>
      </c>
      <c r="BO1286">
        <v>328.91805804350099</v>
      </c>
      <c r="BP1286">
        <v>326.61295990121198</v>
      </c>
      <c r="BQ1286">
        <v>335.352973604505</v>
      </c>
      <c r="BR1286">
        <v>332.052957345121</v>
      </c>
      <c r="BS1286">
        <v>338.412433359837</v>
      </c>
      <c r="BT1286">
        <v>335.37541585099399</v>
      </c>
      <c r="BU1286">
        <v>331.42970435977901</v>
      </c>
      <c r="BV1286">
        <v>337.64277195584998</v>
      </c>
      <c r="BW1286">
        <v>332.18221799706799</v>
      </c>
      <c r="BX1286">
        <v>338.38516351114299</v>
      </c>
      <c r="BY1286">
        <v>335.98739510399702</v>
      </c>
      <c r="BZ1286">
        <v>340.76057874289302</v>
      </c>
      <c r="CA1286">
        <v>334.162738763314</v>
      </c>
      <c r="CB1286">
        <v>333.90152285857903</v>
      </c>
      <c r="CC1286">
        <v>333.02985597623001</v>
      </c>
      <c r="CD1286">
        <v>344.06099162665402</v>
      </c>
      <c r="CE1286">
        <v>336.03221269721797</v>
      </c>
      <c r="CF1286">
        <v>339.376445150427</v>
      </c>
      <c r="CG1286">
        <v>333.79345701530798</v>
      </c>
      <c r="CH1286">
        <v>337.37453669067003</v>
      </c>
      <c r="CI1286">
        <v>345.577436989727</v>
      </c>
      <c r="CJ1286">
        <v>333.76864440324999</v>
      </c>
      <c r="CK1286">
        <v>339.14106714529998</v>
      </c>
      <c r="CL1286">
        <v>338.904761505397</v>
      </c>
      <c r="CM1286">
        <v>347.76547694329901</v>
      </c>
      <c r="CN1286">
        <v>344.95534303769603</v>
      </c>
      <c r="CO1286">
        <v>343.876697513262</v>
      </c>
      <c r="CP1286">
        <v>339.01762511729697</v>
      </c>
      <c r="CQ1286">
        <v>347.93006107616799</v>
      </c>
      <c r="CR1286">
        <v>333.13524769356599</v>
      </c>
      <c r="CS1286">
        <v>348.50927573664598</v>
      </c>
      <c r="CT1286">
        <v>333.98813642938399</v>
      </c>
      <c r="CU1286">
        <v>349.58513461471603</v>
      </c>
      <c r="CV1286">
        <v>330.34422380676199</v>
      </c>
      <c r="CW1286">
        <v>328.31314770620401</v>
      </c>
      <c r="CX1286">
        <v>334.28999247388202</v>
      </c>
    </row>
    <row r="1287" spans="1:102" x14ac:dyDescent="0.25">
      <c r="A1287">
        <v>308.81174899866397</v>
      </c>
      <c r="B1287">
        <v>343.65426517496701</v>
      </c>
      <c r="C1287">
        <v>351.02626011679598</v>
      </c>
      <c r="D1287">
        <v>337.14486398657903</v>
      </c>
      <c r="E1287">
        <v>342.35693934428099</v>
      </c>
      <c r="F1287">
        <v>344.12921031170299</v>
      </c>
      <c r="G1287">
        <v>344.05280917742101</v>
      </c>
      <c r="H1287">
        <v>334.310112433087</v>
      </c>
      <c r="I1287">
        <v>342.15476693266601</v>
      </c>
      <c r="J1287">
        <v>333.766602926953</v>
      </c>
      <c r="K1287">
        <v>333.39721085136</v>
      </c>
      <c r="L1287">
        <v>350.99462736613299</v>
      </c>
      <c r="M1287">
        <v>344.82599096167098</v>
      </c>
      <c r="N1287">
        <v>344.75171757612299</v>
      </c>
      <c r="O1287">
        <v>345.296105880764</v>
      </c>
      <c r="P1287">
        <v>342.59098825787999</v>
      </c>
      <c r="Q1287">
        <v>339.91855547268199</v>
      </c>
      <c r="R1287">
        <v>349.45259726939702</v>
      </c>
      <c r="S1287">
        <v>342.65863103192697</v>
      </c>
      <c r="T1287">
        <v>349.06093587603499</v>
      </c>
      <c r="U1287">
        <v>339.95234698574097</v>
      </c>
      <c r="V1287">
        <v>351.479604319641</v>
      </c>
      <c r="W1287">
        <v>348.034274276487</v>
      </c>
      <c r="X1287">
        <v>349.32849348027003</v>
      </c>
      <c r="Y1287">
        <v>353.76219119162698</v>
      </c>
      <c r="Z1287">
        <v>345.98269241592101</v>
      </c>
      <c r="AA1287">
        <v>353.47929281508198</v>
      </c>
      <c r="AB1287">
        <v>350.49680817451599</v>
      </c>
      <c r="AC1287">
        <v>352.62326192774498</v>
      </c>
      <c r="AD1287">
        <v>350.69851588281603</v>
      </c>
      <c r="AE1287">
        <v>350.60552936495702</v>
      </c>
      <c r="AF1287">
        <v>355.25252634209397</v>
      </c>
      <c r="AG1287">
        <v>352.73299677545299</v>
      </c>
      <c r="AH1287">
        <v>348.020704802343</v>
      </c>
      <c r="AI1287">
        <v>355.73138261873902</v>
      </c>
      <c r="AJ1287">
        <v>355.78694454442399</v>
      </c>
      <c r="AK1287">
        <v>345.81123522207201</v>
      </c>
      <c r="AL1287">
        <v>348.21984900614302</v>
      </c>
      <c r="AM1287">
        <v>347.17407796772898</v>
      </c>
      <c r="AN1287">
        <v>352.08994076120899</v>
      </c>
      <c r="AO1287">
        <v>354.84302456991003</v>
      </c>
      <c r="AP1287">
        <v>351.35543482672301</v>
      </c>
      <c r="AQ1287">
        <v>348.61260889689203</v>
      </c>
      <c r="AR1287">
        <v>346.88240564941498</v>
      </c>
      <c r="AS1287">
        <v>353.39535555413602</v>
      </c>
      <c r="AT1287">
        <v>337.67380972260202</v>
      </c>
      <c r="AU1287">
        <v>344.469771727487</v>
      </c>
      <c r="AV1287">
        <v>343.74519094300302</v>
      </c>
      <c r="AW1287">
        <v>349.13313014728197</v>
      </c>
      <c r="AX1287">
        <v>347.80426758283198</v>
      </c>
      <c r="AY1287">
        <v>334.699463510572</v>
      </c>
      <c r="AZ1287">
        <v>338.49552951546298</v>
      </c>
      <c r="BA1287">
        <v>343.96538715168401</v>
      </c>
      <c r="BB1287">
        <v>334.74291330435898</v>
      </c>
      <c r="BC1287">
        <v>338.03397801886302</v>
      </c>
      <c r="BD1287">
        <v>333.05502967856103</v>
      </c>
      <c r="BE1287">
        <v>336.42696525983303</v>
      </c>
      <c r="BF1287">
        <v>336.03789280544697</v>
      </c>
      <c r="BG1287">
        <v>340.102626167751</v>
      </c>
      <c r="BH1287">
        <v>329.53242707848898</v>
      </c>
      <c r="BI1287">
        <v>331.86112219772798</v>
      </c>
      <c r="BJ1287">
        <v>333.77283963039997</v>
      </c>
      <c r="BK1287">
        <v>329.62049344223698</v>
      </c>
      <c r="BL1287">
        <v>331.109380238455</v>
      </c>
      <c r="BM1287">
        <v>324.74609115497799</v>
      </c>
      <c r="BN1287">
        <v>328.55929909017999</v>
      </c>
      <c r="BO1287">
        <v>328.03292363037002</v>
      </c>
      <c r="BP1287">
        <v>329.61238123598997</v>
      </c>
      <c r="BQ1287">
        <v>333.17539233276301</v>
      </c>
      <c r="BR1287">
        <v>332.30398447752498</v>
      </c>
      <c r="BS1287">
        <v>337.95267528067899</v>
      </c>
      <c r="BT1287">
        <v>332.03049299718998</v>
      </c>
      <c r="BU1287">
        <v>333.19721879017902</v>
      </c>
      <c r="BV1287">
        <v>337.08035853597102</v>
      </c>
      <c r="BW1287">
        <v>333.48658985524497</v>
      </c>
      <c r="BX1287">
        <v>339.76305413429702</v>
      </c>
      <c r="BY1287">
        <v>339.64071470455502</v>
      </c>
      <c r="BZ1287">
        <v>342.43400866981199</v>
      </c>
      <c r="CA1287">
        <v>340.71179466000399</v>
      </c>
      <c r="CB1287">
        <v>335.62309437495003</v>
      </c>
      <c r="CC1287">
        <v>333.259908142531</v>
      </c>
      <c r="CD1287">
        <v>340.99745157370597</v>
      </c>
      <c r="CE1287">
        <v>335.16795122689001</v>
      </c>
      <c r="CF1287">
        <v>335.68804039662302</v>
      </c>
      <c r="CG1287">
        <v>337.94542790676297</v>
      </c>
      <c r="CH1287">
        <v>339.991286381777</v>
      </c>
      <c r="CI1287">
        <v>347.609828505753</v>
      </c>
      <c r="CJ1287">
        <v>335.08395961485002</v>
      </c>
      <c r="CK1287">
        <v>342.83576717948301</v>
      </c>
      <c r="CL1287">
        <v>338.25429571081901</v>
      </c>
      <c r="CM1287">
        <v>348.11845587576897</v>
      </c>
      <c r="CN1287">
        <v>344.52206037255303</v>
      </c>
      <c r="CO1287">
        <v>344.16271309354602</v>
      </c>
      <c r="CP1287">
        <v>337.35085568330902</v>
      </c>
      <c r="CQ1287">
        <v>348.35798244053098</v>
      </c>
      <c r="CR1287">
        <v>334.59992750064998</v>
      </c>
      <c r="CS1287">
        <v>345.39713318403898</v>
      </c>
      <c r="CT1287">
        <v>334.342391423295</v>
      </c>
      <c r="CU1287">
        <v>346.59633608853102</v>
      </c>
      <c r="CV1287">
        <v>328.701926555255</v>
      </c>
      <c r="CW1287">
        <v>328.039919358524</v>
      </c>
      <c r="CX1287">
        <v>333.703970254691</v>
      </c>
    </row>
    <row r="1288" spans="1:102" x14ac:dyDescent="0.25">
      <c r="A1288">
        <v>309.05206942590098</v>
      </c>
      <c r="B1288">
        <v>342.39288897005599</v>
      </c>
      <c r="C1288">
        <v>349.775013202389</v>
      </c>
      <c r="D1288">
        <v>341.33105556858999</v>
      </c>
      <c r="E1288">
        <v>345.924104423784</v>
      </c>
      <c r="F1288">
        <v>342.42750047559798</v>
      </c>
      <c r="G1288">
        <v>344.62879911911898</v>
      </c>
      <c r="H1288">
        <v>334.36793690366602</v>
      </c>
      <c r="I1288">
        <v>339.64588097365402</v>
      </c>
      <c r="J1288">
        <v>330.11594624811499</v>
      </c>
      <c r="K1288">
        <v>333.66035631913297</v>
      </c>
      <c r="L1288">
        <v>348.85771160267899</v>
      </c>
      <c r="M1288">
        <v>345.87358215276601</v>
      </c>
      <c r="N1288">
        <v>348.079944822345</v>
      </c>
      <c r="O1288">
        <v>342.42413457918701</v>
      </c>
      <c r="P1288">
        <v>341.36550977965601</v>
      </c>
      <c r="Q1288">
        <v>341.033471580531</v>
      </c>
      <c r="R1288">
        <v>353.090196322015</v>
      </c>
      <c r="S1288">
        <v>343.59092224057298</v>
      </c>
      <c r="T1288">
        <v>350.11513449462302</v>
      </c>
      <c r="U1288">
        <v>341.12204989127201</v>
      </c>
      <c r="V1288">
        <v>349.30729128894001</v>
      </c>
      <c r="W1288">
        <v>347.87556913272499</v>
      </c>
      <c r="X1288">
        <v>351.81306640695902</v>
      </c>
      <c r="Y1288">
        <v>352.600279018045</v>
      </c>
      <c r="Z1288">
        <v>344.27003314183798</v>
      </c>
      <c r="AA1288">
        <v>353.51687127936202</v>
      </c>
      <c r="AB1288">
        <v>346.92905459557699</v>
      </c>
      <c r="AC1288">
        <v>350.07316995841001</v>
      </c>
      <c r="AD1288">
        <v>358.99835916893801</v>
      </c>
      <c r="AE1288">
        <v>348.45195472207803</v>
      </c>
      <c r="AF1288">
        <v>357.77475600859901</v>
      </c>
      <c r="AG1288">
        <v>352.287898139601</v>
      </c>
      <c r="AH1288">
        <v>346.710052999205</v>
      </c>
      <c r="AI1288">
        <v>352.26703181213799</v>
      </c>
      <c r="AJ1288">
        <v>353.83530534158899</v>
      </c>
      <c r="AK1288">
        <v>345.98960325206599</v>
      </c>
      <c r="AL1288">
        <v>347.72155313859298</v>
      </c>
      <c r="AM1288">
        <v>343.40617315981399</v>
      </c>
      <c r="AN1288">
        <v>353.22414366652902</v>
      </c>
      <c r="AO1288">
        <v>353.456656920981</v>
      </c>
      <c r="AP1288">
        <v>348.17337260767101</v>
      </c>
      <c r="AQ1288">
        <v>347.05307103566201</v>
      </c>
      <c r="AR1288">
        <v>346.20430517981703</v>
      </c>
      <c r="AS1288">
        <v>351.94224577770802</v>
      </c>
      <c r="AT1288">
        <v>337.79016648458997</v>
      </c>
      <c r="AU1288">
        <v>346.882740198443</v>
      </c>
      <c r="AV1288">
        <v>340.73183453730599</v>
      </c>
      <c r="AW1288">
        <v>347.57511346963298</v>
      </c>
      <c r="AX1288">
        <v>349.25572364820999</v>
      </c>
      <c r="AY1288">
        <v>339.019946451061</v>
      </c>
      <c r="AZ1288">
        <v>339.22180901118202</v>
      </c>
      <c r="BA1288">
        <v>342.13868792433999</v>
      </c>
      <c r="BB1288">
        <v>334.17532573468901</v>
      </c>
      <c r="BC1288">
        <v>338.408809779222</v>
      </c>
      <c r="BD1288">
        <v>336.22782411936203</v>
      </c>
      <c r="BE1288">
        <v>333.602894515777</v>
      </c>
      <c r="BF1288">
        <v>340.468193275651</v>
      </c>
      <c r="BG1288">
        <v>338.42287076848498</v>
      </c>
      <c r="BH1288">
        <v>328.721339889967</v>
      </c>
      <c r="BI1288">
        <v>330.04207756016302</v>
      </c>
      <c r="BJ1288">
        <v>335.33280681134801</v>
      </c>
      <c r="BK1288">
        <v>326.63299139859498</v>
      </c>
      <c r="BL1288">
        <v>334.04457108934503</v>
      </c>
      <c r="BM1288">
        <v>324.50228957509103</v>
      </c>
      <c r="BN1288">
        <v>327.346414780212</v>
      </c>
      <c r="BO1288">
        <v>326.889821615914</v>
      </c>
      <c r="BP1288">
        <v>328.91453566371899</v>
      </c>
      <c r="BQ1288">
        <v>327.803985435333</v>
      </c>
      <c r="BR1288">
        <v>333.97004941822598</v>
      </c>
      <c r="BS1288">
        <v>336.948736874433</v>
      </c>
      <c r="BT1288">
        <v>332.196338371423</v>
      </c>
      <c r="BU1288">
        <v>334.156018370852</v>
      </c>
      <c r="BV1288">
        <v>334.22460830098402</v>
      </c>
      <c r="BW1288">
        <v>333.554192942079</v>
      </c>
      <c r="BX1288">
        <v>337.08010023316598</v>
      </c>
      <c r="BY1288">
        <v>337.91982303615799</v>
      </c>
      <c r="BZ1288">
        <v>340.54127651223598</v>
      </c>
      <c r="CA1288">
        <v>342.871268329663</v>
      </c>
      <c r="CB1288">
        <v>339.70268826111999</v>
      </c>
      <c r="CC1288">
        <v>332.774485391501</v>
      </c>
      <c r="CD1288">
        <v>337.59100278298899</v>
      </c>
      <c r="CE1288">
        <v>332.17924284718902</v>
      </c>
      <c r="CF1288">
        <v>333.27638554705999</v>
      </c>
      <c r="CG1288">
        <v>335.42782706646102</v>
      </c>
      <c r="CH1288">
        <v>340.25132925688899</v>
      </c>
      <c r="CI1288">
        <v>349.12759023263402</v>
      </c>
      <c r="CJ1288">
        <v>337.53230915149197</v>
      </c>
      <c r="CK1288">
        <v>343.71216836181202</v>
      </c>
      <c r="CL1288">
        <v>339.83442871639602</v>
      </c>
      <c r="CM1288">
        <v>350.90398188838799</v>
      </c>
      <c r="CN1288">
        <v>342.38763696404101</v>
      </c>
      <c r="CO1288">
        <v>341.89913460933201</v>
      </c>
      <c r="CP1288">
        <v>334.592181157943</v>
      </c>
      <c r="CQ1288">
        <v>346.90662480854797</v>
      </c>
      <c r="CR1288">
        <v>341.16527095770402</v>
      </c>
      <c r="CS1288">
        <v>344.80107676164101</v>
      </c>
      <c r="CT1288">
        <v>331.71638640976101</v>
      </c>
      <c r="CU1288">
        <v>342.83492974997</v>
      </c>
      <c r="CV1288">
        <v>329.30703731274298</v>
      </c>
      <c r="CW1288">
        <v>328.44454260165401</v>
      </c>
      <c r="CX1288">
        <v>334.08699454533303</v>
      </c>
    </row>
    <row r="1289" spans="1:102" x14ac:dyDescent="0.25">
      <c r="A1289">
        <v>309.29238985313702</v>
      </c>
      <c r="B1289">
        <v>343.382321433421</v>
      </c>
      <c r="C1289">
        <v>348.46128587991501</v>
      </c>
      <c r="D1289">
        <v>344.55641147318897</v>
      </c>
      <c r="E1289">
        <v>346.64308814336601</v>
      </c>
      <c r="F1289">
        <v>338.98173639330201</v>
      </c>
      <c r="G1289">
        <v>346.30590460682902</v>
      </c>
      <c r="H1289">
        <v>331.31058759253102</v>
      </c>
      <c r="I1289">
        <v>344.02013761803801</v>
      </c>
      <c r="J1289">
        <v>333.33420611492397</v>
      </c>
      <c r="K1289">
        <v>336.65733264872898</v>
      </c>
      <c r="L1289">
        <v>346.16490416481503</v>
      </c>
      <c r="M1289">
        <v>345.87039349827597</v>
      </c>
      <c r="N1289">
        <v>344.72161431060999</v>
      </c>
      <c r="O1289">
        <v>342.10733730834397</v>
      </c>
      <c r="P1289">
        <v>339.81162062101998</v>
      </c>
      <c r="Q1289">
        <v>339.54246872215299</v>
      </c>
      <c r="R1289">
        <v>349.60218190957499</v>
      </c>
      <c r="S1289">
        <v>341.89601286781499</v>
      </c>
      <c r="T1289">
        <v>351.01370242835799</v>
      </c>
      <c r="U1289">
        <v>344.180760531244</v>
      </c>
      <c r="V1289">
        <v>350.35515853095399</v>
      </c>
      <c r="W1289">
        <v>347.81012715156697</v>
      </c>
      <c r="X1289">
        <v>350.025972451911</v>
      </c>
      <c r="Y1289">
        <v>352.56384718945998</v>
      </c>
      <c r="Z1289">
        <v>343.88909390390302</v>
      </c>
      <c r="AA1289">
        <v>357.82363684321098</v>
      </c>
      <c r="AB1289">
        <v>347.36945343355899</v>
      </c>
      <c r="AC1289">
        <v>350.76126128771199</v>
      </c>
      <c r="AD1289">
        <v>357.952766574196</v>
      </c>
      <c r="AE1289">
        <v>346.306504588515</v>
      </c>
      <c r="AF1289">
        <v>358.219178393888</v>
      </c>
      <c r="AG1289">
        <v>350.59414720536302</v>
      </c>
      <c r="AH1289">
        <v>350.14849652661798</v>
      </c>
      <c r="AI1289">
        <v>352.34019295874901</v>
      </c>
      <c r="AJ1289">
        <v>351.62106583728701</v>
      </c>
      <c r="AK1289">
        <v>348.72866577776898</v>
      </c>
      <c r="AL1289">
        <v>348.69217547453798</v>
      </c>
      <c r="AM1289">
        <v>346.02561270810298</v>
      </c>
      <c r="AN1289">
        <v>352.82098935184399</v>
      </c>
      <c r="AO1289">
        <v>354.817856423796</v>
      </c>
      <c r="AP1289">
        <v>349.71327175267601</v>
      </c>
      <c r="AQ1289">
        <v>345.845520475782</v>
      </c>
      <c r="AR1289">
        <v>347.39311226055702</v>
      </c>
      <c r="AS1289">
        <v>348.24526252561901</v>
      </c>
      <c r="AT1289">
        <v>337.42642002366199</v>
      </c>
      <c r="AU1289">
        <v>346.29146630786198</v>
      </c>
      <c r="AV1289">
        <v>337.56629841421301</v>
      </c>
      <c r="AW1289">
        <v>349.62084052526399</v>
      </c>
      <c r="AX1289">
        <v>347.74727102537901</v>
      </c>
      <c r="AY1289">
        <v>338.978196163804</v>
      </c>
      <c r="AZ1289">
        <v>337.95238868279398</v>
      </c>
      <c r="BA1289">
        <v>344.36807489989297</v>
      </c>
      <c r="BB1289">
        <v>334.84190520332299</v>
      </c>
      <c r="BC1289">
        <v>339.11044210076898</v>
      </c>
      <c r="BD1289">
        <v>337.15566221594202</v>
      </c>
      <c r="BE1289">
        <v>334.69968243821802</v>
      </c>
      <c r="BF1289">
        <v>341.37304298840701</v>
      </c>
      <c r="BG1289">
        <v>335.79203820695199</v>
      </c>
      <c r="BH1289">
        <v>330.13381562379101</v>
      </c>
      <c r="BI1289">
        <v>330.718532869044</v>
      </c>
      <c r="BJ1289">
        <v>337.23873030665197</v>
      </c>
      <c r="BK1289">
        <v>326.302956096233</v>
      </c>
      <c r="BL1289">
        <v>336.273102845138</v>
      </c>
      <c r="BM1289">
        <v>324.40242281098301</v>
      </c>
      <c r="BN1289">
        <v>327.95930674641897</v>
      </c>
      <c r="BO1289">
        <v>326.73096715187501</v>
      </c>
      <c r="BP1289">
        <v>327.79869644964799</v>
      </c>
      <c r="BQ1289">
        <v>328.46153814708498</v>
      </c>
      <c r="BR1289">
        <v>331.51672691657802</v>
      </c>
      <c r="BS1289">
        <v>333.28663202947899</v>
      </c>
      <c r="BT1289">
        <v>332.53166014688099</v>
      </c>
      <c r="BU1289">
        <v>335.61489470867798</v>
      </c>
      <c r="BV1289">
        <v>331.99147146680599</v>
      </c>
      <c r="BW1289">
        <v>331.09151549778801</v>
      </c>
      <c r="BX1289">
        <v>335.42006187885301</v>
      </c>
      <c r="BY1289">
        <v>344.24483535419301</v>
      </c>
      <c r="BZ1289">
        <v>335.78609046383798</v>
      </c>
      <c r="CA1289">
        <v>346.12599311417802</v>
      </c>
      <c r="CB1289">
        <v>340.72019316306699</v>
      </c>
      <c r="CC1289">
        <v>334.40506318756002</v>
      </c>
      <c r="CD1289">
        <v>334.26322031324997</v>
      </c>
      <c r="CE1289">
        <v>331.54744866740998</v>
      </c>
      <c r="CF1289">
        <v>337.00569255223797</v>
      </c>
      <c r="CG1289">
        <v>335.66417330190501</v>
      </c>
      <c r="CH1289">
        <v>342.65345458147198</v>
      </c>
      <c r="CI1289">
        <v>351.08039676161297</v>
      </c>
      <c r="CJ1289">
        <v>339.48324394392898</v>
      </c>
      <c r="CK1289">
        <v>342.31121387135198</v>
      </c>
      <c r="CL1289">
        <v>342.14586157857502</v>
      </c>
      <c r="CM1289">
        <v>348.69617930046098</v>
      </c>
      <c r="CN1289">
        <v>339.27961896933402</v>
      </c>
      <c r="CO1289">
        <v>341.59884741633999</v>
      </c>
      <c r="CP1289">
        <v>336.88008810407598</v>
      </c>
      <c r="CQ1289">
        <v>346.51524718733998</v>
      </c>
      <c r="CR1289">
        <v>342.40013140819002</v>
      </c>
      <c r="CS1289">
        <v>345.76061487898698</v>
      </c>
      <c r="CT1289">
        <v>333.82150520409198</v>
      </c>
      <c r="CU1289">
        <v>345.041539209478</v>
      </c>
      <c r="CV1289">
        <v>328.62374984685999</v>
      </c>
      <c r="CW1289">
        <v>329.09870329450598</v>
      </c>
      <c r="CX1289">
        <v>335.15263131494601</v>
      </c>
    </row>
    <row r="1290" spans="1:102" x14ac:dyDescent="0.25">
      <c r="A1290">
        <v>309.53271028037301</v>
      </c>
      <c r="B1290">
        <v>342.71197069535299</v>
      </c>
      <c r="C1290">
        <v>346.25628729197302</v>
      </c>
      <c r="D1290">
        <v>347.902145488972</v>
      </c>
      <c r="E1290">
        <v>345.64338912449</v>
      </c>
      <c r="F1290">
        <v>340.04927501507098</v>
      </c>
      <c r="G1290">
        <v>344.86526731760699</v>
      </c>
      <c r="H1290">
        <v>331.38706698664203</v>
      </c>
      <c r="I1290">
        <v>344.48865359403601</v>
      </c>
      <c r="J1290">
        <v>334.38197522218002</v>
      </c>
      <c r="K1290">
        <v>338.797451803218</v>
      </c>
      <c r="L1290">
        <v>343.57146204722898</v>
      </c>
      <c r="M1290">
        <v>345.30837665525701</v>
      </c>
      <c r="N1290">
        <v>342.32484455109</v>
      </c>
      <c r="O1290">
        <v>340.23830363806297</v>
      </c>
      <c r="P1290">
        <v>338.83450876092098</v>
      </c>
      <c r="Q1290">
        <v>339.164279055181</v>
      </c>
      <c r="R1290">
        <v>349.40349914852402</v>
      </c>
      <c r="S1290">
        <v>339.99301038066</v>
      </c>
      <c r="T1290">
        <v>353.14194276882</v>
      </c>
      <c r="U1290">
        <v>347.91072934073401</v>
      </c>
      <c r="V1290">
        <v>349.426677683641</v>
      </c>
      <c r="W1290">
        <v>350.434963615637</v>
      </c>
      <c r="X1290">
        <v>347.66968471448303</v>
      </c>
      <c r="Y1290">
        <v>352.80243740910902</v>
      </c>
      <c r="Z1290">
        <v>341.28009759797902</v>
      </c>
      <c r="AA1290">
        <v>357.90106692251197</v>
      </c>
      <c r="AB1290">
        <v>348.74184082434402</v>
      </c>
      <c r="AC1290">
        <v>350.56514563575399</v>
      </c>
      <c r="AD1290">
        <v>354.31701777238101</v>
      </c>
      <c r="AE1290">
        <v>347.80469125032801</v>
      </c>
      <c r="AF1290">
        <v>357.11011490691402</v>
      </c>
      <c r="AG1290">
        <v>350.61867300380902</v>
      </c>
      <c r="AH1290">
        <v>352.11003597418897</v>
      </c>
      <c r="AI1290">
        <v>348.69667798708599</v>
      </c>
      <c r="AJ1290">
        <v>350.73094045142801</v>
      </c>
      <c r="AK1290">
        <v>349.56041343035901</v>
      </c>
      <c r="AL1290">
        <v>348.93990194543198</v>
      </c>
      <c r="AM1290">
        <v>346.01939339066303</v>
      </c>
      <c r="AN1290">
        <v>352.68143427545499</v>
      </c>
      <c r="AO1290">
        <v>353.30404109463001</v>
      </c>
      <c r="AP1290">
        <v>350.50012853594598</v>
      </c>
      <c r="AQ1290">
        <v>347.87637552570902</v>
      </c>
      <c r="AR1290">
        <v>349.76470788803499</v>
      </c>
      <c r="AS1290">
        <v>347.38222297609502</v>
      </c>
      <c r="AT1290">
        <v>335.06071917334702</v>
      </c>
      <c r="AU1290">
        <v>346.53147163375297</v>
      </c>
      <c r="AV1290">
        <v>334.28979849740603</v>
      </c>
      <c r="AW1290">
        <v>351.04005037948798</v>
      </c>
      <c r="AX1290">
        <v>347.05107285874698</v>
      </c>
      <c r="AY1290">
        <v>338.139440477064</v>
      </c>
      <c r="AZ1290">
        <v>337.95708942230698</v>
      </c>
      <c r="BA1290">
        <v>342.36405318580699</v>
      </c>
      <c r="BB1290">
        <v>335.34009670963201</v>
      </c>
      <c r="BC1290">
        <v>337.218710576555</v>
      </c>
      <c r="BD1290">
        <v>339.74152584092798</v>
      </c>
      <c r="BE1290">
        <v>331.96987032995099</v>
      </c>
      <c r="BF1290">
        <v>341.920828627476</v>
      </c>
      <c r="BG1290">
        <v>335.39205113395002</v>
      </c>
      <c r="BH1290">
        <v>329.61867362505598</v>
      </c>
      <c r="BI1290">
        <v>334.15400383918302</v>
      </c>
      <c r="BJ1290">
        <v>337.01915459857997</v>
      </c>
      <c r="BK1290">
        <v>329.142163656359</v>
      </c>
      <c r="BL1290">
        <v>339.55477818891097</v>
      </c>
      <c r="BM1290">
        <v>323.26967047942998</v>
      </c>
      <c r="BN1290">
        <v>326.08620926787199</v>
      </c>
      <c r="BO1290">
        <v>325.87432096251098</v>
      </c>
      <c r="BP1290">
        <v>327.37576162243499</v>
      </c>
      <c r="BQ1290">
        <v>327.82155133874198</v>
      </c>
      <c r="BR1290">
        <v>331.095999690935</v>
      </c>
      <c r="BS1290">
        <v>334.16796689436399</v>
      </c>
      <c r="BT1290">
        <v>331.48859103483102</v>
      </c>
      <c r="BU1290">
        <v>338.53885070502798</v>
      </c>
      <c r="BV1290">
        <v>329.09777109296198</v>
      </c>
      <c r="BW1290">
        <v>331.99452659827801</v>
      </c>
      <c r="BX1290">
        <v>336.98034604199</v>
      </c>
      <c r="BY1290">
        <v>342.31580591553598</v>
      </c>
      <c r="BZ1290">
        <v>334.05260348909297</v>
      </c>
      <c r="CA1290">
        <v>345.723933712693</v>
      </c>
      <c r="CB1290">
        <v>337.58187163283299</v>
      </c>
      <c r="CC1290">
        <v>334.288340858129</v>
      </c>
      <c r="CD1290">
        <v>330.64070918040898</v>
      </c>
      <c r="CE1290">
        <v>332.365179209948</v>
      </c>
      <c r="CF1290">
        <v>336.443793202253</v>
      </c>
      <c r="CG1290">
        <v>334.46230181654698</v>
      </c>
      <c r="CH1290">
        <v>342.46781416366503</v>
      </c>
      <c r="CI1290">
        <v>349.44644971146499</v>
      </c>
      <c r="CJ1290">
        <v>336.51567331290602</v>
      </c>
      <c r="CK1290">
        <v>342.23598387244903</v>
      </c>
      <c r="CL1290">
        <v>345.23009566502702</v>
      </c>
      <c r="CM1290">
        <v>347.50404624032501</v>
      </c>
      <c r="CN1290">
        <v>340.40409913435002</v>
      </c>
      <c r="CO1290">
        <v>341.29901863315899</v>
      </c>
      <c r="CP1290">
        <v>338.408747102294</v>
      </c>
      <c r="CQ1290">
        <v>344.650945072936</v>
      </c>
      <c r="CR1290">
        <v>344.86324638777199</v>
      </c>
      <c r="CS1290">
        <v>346.74819933532899</v>
      </c>
      <c r="CT1290">
        <v>335.65839884519801</v>
      </c>
      <c r="CU1290">
        <v>344.81243050410302</v>
      </c>
      <c r="CV1290">
        <v>329.47918311076199</v>
      </c>
      <c r="CW1290">
        <v>331.98765276682201</v>
      </c>
      <c r="CX1290">
        <v>334.41569821717002</v>
      </c>
    </row>
    <row r="1291" spans="1:102" x14ac:dyDescent="0.25">
      <c r="A1291">
        <v>309.77303070761002</v>
      </c>
      <c r="B1291">
        <v>342.66398554671099</v>
      </c>
      <c r="C1291">
        <v>346.25523552600998</v>
      </c>
      <c r="D1291">
        <v>351.126773770574</v>
      </c>
      <c r="E1291">
        <v>346.06444156448998</v>
      </c>
      <c r="F1291">
        <v>344.05512849022602</v>
      </c>
      <c r="G1291">
        <v>342.46508719497598</v>
      </c>
      <c r="H1291">
        <v>331.36228806198</v>
      </c>
      <c r="I1291">
        <v>344.56711084596702</v>
      </c>
      <c r="J1291">
        <v>333.997867328376</v>
      </c>
      <c r="K1291">
        <v>340.48256562509499</v>
      </c>
      <c r="L1291">
        <v>341.58924922201402</v>
      </c>
      <c r="M1291">
        <v>345.57241382164301</v>
      </c>
      <c r="N1291">
        <v>343.49598552370003</v>
      </c>
      <c r="O1291">
        <v>339.19942589512601</v>
      </c>
      <c r="P1291">
        <v>338.76471821407398</v>
      </c>
      <c r="Q1291">
        <v>340.89048579763403</v>
      </c>
      <c r="R1291">
        <v>351.87434911681999</v>
      </c>
      <c r="S1291">
        <v>342.684342402509</v>
      </c>
      <c r="T1291">
        <v>357.06688928654899</v>
      </c>
      <c r="U1291">
        <v>347.63193815189601</v>
      </c>
      <c r="V1291">
        <v>348.335181908717</v>
      </c>
      <c r="W1291">
        <v>351.55379050799502</v>
      </c>
      <c r="X1291">
        <v>345.74964290390301</v>
      </c>
      <c r="Y1291">
        <v>350.30007115941999</v>
      </c>
      <c r="Z1291">
        <v>342.27898047866802</v>
      </c>
      <c r="AA1291">
        <v>355.34987332302802</v>
      </c>
      <c r="AB1291">
        <v>348.82134185696202</v>
      </c>
      <c r="AC1291">
        <v>350.09590375546298</v>
      </c>
      <c r="AD1291">
        <v>351.93088030228898</v>
      </c>
      <c r="AE1291">
        <v>348.80002060617801</v>
      </c>
      <c r="AF1291">
        <v>352.18321571751</v>
      </c>
      <c r="AG1291">
        <v>351.79905872408898</v>
      </c>
      <c r="AH1291">
        <v>354.65113855300598</v>
      </c>
      <c r="AI1291">
        <v>347.91671140486699</v>
      </c>
      <c r="AJ1291">
        <v>351.11101870839002</v>
      </c>
      <c r="AK1291">
        <v>349.104415244584</v>
      </c>
      <c r="AL1291">
        <v>350.58892168521999</v>
      </c>
      <c r="AM1291">
        <v>345.59250249405801</v>
      </c>
      <c r="AN1291">
        <v>352.43324044922201</v>
      </c>
      <c r="AO1291">
        <v>349.14147178608698</v>
      </c>
      <c r="AP1291">
        <v>348.12351457735599</v>
      </c>
      <c r="AQ1291">
        <v>351.45825246807101</v>
      </c>
      <c r="AR1291">
        <v>351.72668465448203</v>
      </c>
      <c r="AS1291">
        <v>345.52268755145502</v>
      </c>
      <c r="AT1291">
        <v>336.77826007897102</v>
      </c>
      <c r="AU1291">
        <v>347.71355789512103</v>
      </c>
      <c r="AV1291">
        <v>332.36654161319899</v>
      </c>
      <c r="AW1291">
        <v>350.340433479826</v>
      </c>
      <c r="AX1291">
        <v>344.842425320492</v>
      </c>
      <c r="AY1291">
        <v>336.117952998004</v>
      </c>
      <c r="AZ1291">
        <v>338.950359522035</v>
      </c>
      <c r="BA1291">
        <v>339.37964263760898</v>
      </c>
      <c r="BB1291">
        <v>336.89942245900397</v>
      </c>
      <c r="BC1291">
        <v>336.83233910558698</v>
      </c>
      <c r="BD1291">
        <v>340.85984203074798</v>
      </c>
      <c r="BE1291">
        <v>330.72156705967899</v>
      </c>
      <c r="BF1291">
        <v>339.31598461710303</v>
      </c>
      <c r="BG1291">
        <v>332.89172668583302</v>
      </c>
      <c r="BH1291">
        <v>330.27838070968102</v>
      </c>
      <c r="BI1291">
        <v>336.685233555862</v>
      </c>
      <c r="BJ1291">
        <v>337.38450816520998</v>
      </c>
      <c r="BK1291">
        <v>330.58764096938199</v>
      </c>
      <c r="BL1291">
        <v>339.364414498825</v>
      </c>
      <c r="BM1291">
        <v>325.563995344989</v>
      </c>
      <c r="BN1291">
        <v>326.22635550178302</v>
      </c>
      <c r="BO1291">
        <v>328.99381220163599</v>
      </c>
      <c r="BP1291">
        <v>329.25047459094799</v>
      </c>
      <c r="BQ1291">
        <v>326.27325494804501</v>
      </c>
      <c r="BR1291">
        <v>330.67870308169501</v>
      </c>
      <c r="BS1291">
        <v>333.28585111395</v>
      </c>
      <c r="BT1291">
        <v>327.17418540712299</v>
      </c>
      <c r="BU1291">
        <v>341.33802013581999</v>
      </c>
      <c r="BV1291">
        <v>327.68493778933998</v>
      </c>
      <c r="BW1291">
        <v>330.89284547503502</v>
      </c>
      <c r="BX1291">
        <v>335.713823449063</v>
      </c>
      <c r="BY1291">
        <v>341.074944820376</v>
      </c>
      <c r="BZ1291">
        <v>333.85557354708101</v>
      </c>
      <c r="CA1291">
        <v>345.00968297451698</v>
      </c>
      <c r="CB1291">
        <v>331.94471272772603</v>
      </c>
      <c r="CC1291">
        <v>333.45351214449499</v>
      </c>
      <c r="CD1291">
        <v>328.62885990890499</v>
      </c>
      <c r="CE1291">
        <v>332.10848476199698</v>
      </c>
      <c r="CF1291">
        <v>334.11599765601602</v>
      </c>
      <c r="CG1291">
        <v>338.370581440411</v>
      </c>
      <c r="CH1291">
        <v>344.53778722589999</v>
      </c>
      <c r="CI1291">
        <v>345.83333834404999</v>
      </c>
      <c r="CJ1291">
        <v>334.20574830640498</v>
      </c>
      <c r="CK1291">
        <v>343.95386256707201</v>
      </c>
      <c r="CL1291">
        <v>350.019552166106</v>
      </c>
      <c r="CM1291">
        <v>346.001192995856</v>
      </c>
      <c r="CN1291">
        <v>339.37473238510302</v>
      </c>
      <c r="CO1291">
        <v>341.50500993563202</v>
      </c>
      <c r="CP1291">
        <v>339.47005780779102</v>
      </c>
      <c r="CQ1291">
        <v>342.39556743983502</v>
      </c>
      <c r="CR1291">
        <v>343.62833069689998</v>
      </c>
      <c r="CS1291">
        <v>342.70189086136998</v>
      </c>
      <c r="CT1291">
        <v>341.34953007599802</v>
      </c>
      <c r="CU1291">
        <v>341.659336382427</v>
      </c>
      <c r="CV1291">
        <v>330.30403415959597</v>
      </c>
      <c r="CW1291">
        <v>334.06087989604299</v>
      </c>
      <c r="CX1291">
        <v>333.30521681634701</v>
      </c>
    </row>
    <row r="1292" spans="1:102" x14ac:dyDescent="0.25">
      <c r="A1292">
        <v>310.013351134846</v>
      </c>
      <c r="B1292">
        <v>343.614858580435</v>
      </c>
      <c r="C1292">
        <v>346.875594177979</v>
      </c>
      <c r="D1292">
        <v>351.48784353142401</v>
      </c>
      <c r="E1292">
        <v>348.48433518353102</v>
      </c>
      <c r="F1292">
        <v>344.86665263707999</v>
      </c>
      <c r="G1292">
        <v>340.25720182569302</v>
      </c>
      <c r="H1292">
        <v>333.57584222307099</v>
      </c>
      <c r="I1292">
        <v>344.64397788369098</v>
      </c>
      <c r="J1292">
        <v>335.69568543320997</v>
      </c>
      <c r="K1292">
        <v>341.37965531024201</v>
      </c>
      <c r="L1292">
        <v>336.11521333714501</v>
      </c>
      <c r="M1292">
        <v>347.85677804964502</v>
      </c>
      <c r="N1292">
        <v>344.46618295022199</v>
      </c>
      <c r="O1292">
        <v>339.14912546147002</v>
      </c>
      <c r="P1292">
        <v>339.93263014828199</v>
      </c>
      <c r="Q1292">
        <v>344.69260090033703</v>
      </c>
      <c r="R1292">
        <v>350.04438578604402</v>
      </c>
      <c r="S1292">
        <v>344.30429533732399</v>
      </c>
      <c r="T1292">
        <v>357.05883342823802</v>
      </c>
      <c r="U1292">
        <v>348.92738712855203</v>
      </c>
      <c r="V1292">
        <v>347.25181440497101</v>
      </c>
      <c r="W1292">
        <v>348.68883309452798</v>
      </c>
      <c r="X1292">
        <v>344.25754290667402</v>
      </c>
      <c r="Y1292">
        <v>348.526769278806</v>
      </c>
      <c r="Z1292">
        <v>342.62984903095298</v>
      </c>
      <c r="AA1292">
        <v>350.62199300993097</v>
      </c>
      <c r="AB1292">
        <v>345.88564994562898</v>
      </c>
      <c r="AC1292">
        <v>352.55750588343602</v>
      </c>
      <c r="AD1292">
        <v>352.52753641510799</v>
      </c>
      <c r="AE1292">
        <v>349.843211746615</v>
      </c>
      <c r="AF1292">
        <v>349.97970915070698</v>
      </c>
      <c r="AG1292">
        <v>350.32768541452401</v>
      </c>
      <c r="AH1292">
        <v>354.462832296035</v>
      </c>
      <c r="AI1292">
        <v>343.91119156839602</v>
      </c>
      <c r="AJ1292">
        <v>351.52255198193598</v>
      </c>
      <c r="AK1292">
        <v>347.540437967819</v>
      </c>
      <c r="AL1292">
        <v>349.42080750445598</v>
      </c>
      <c r="AM1292">
        <v>346.27908789958502</v>
      </c>
      <c r="AN1292">
        <v>350.738365211298</v>
      </c>
      <c r="AO1292">
        <v>347.878417879366</v>
      </c>
      <c r="AP1292">
        <v>348.59741447312001</v>
      </c>
      <c r="AQ1292">
        <v>351.93543127881298</v>
      </c>
      <c r="AR1292">
        <v>348.526143946704</v>
      </c>
      <c r="AS1292">
        <v>344.07623449331101</v>
      </c>
      <c r="AT1292">
        <v>338.44771770932198</v>
      </c>
      <c r="AU1292">
        <v>347.83430901163501</v>
      </c>
      <c r="AV1292">
        <v>332.12833448979501</v>
      </c>
      <c r="AW1292">
        <v>347.71361189929797</v>
      </c>
      <c r="AX1292">
        <v>345.18119633214701</v>
      </c>
      <c r="AY1292">
        <v>338.72080542306202</v>
      </c>
      <c r="AZ1292">
        <v>336.21811717944303</v>
      </c>
      <c r="BA1292">
        <v>338.56183778398298</v>
      </c>
      <c r="BB1292">
        <v>336.57525367772001</v>
      </c>
      <c r="BC1292">
        <v>334.893780580748</v>
      </c>
      <c r="BD1292">
        <v>339.22739587549</v>
      </c>
      <c r="BE1292">
        <v>335.00241956037002</v>
      </c>
      <c r="BF1292">
        <v>340.62558252234402</v>
      </c>
      <c r="BG1292">
        <v>330.08983351768501</v>
      </c>
      <c r="BH1292">
        <v>328.50577558188201</v>
      </c>
      <c r="BI1292">
        <v>337.35627942830598</v>
      </c>
      <c r="BJ1292">
        <v>334.55760731398601</v>
      </c>
      <c r="BK1292">
        <v>335.36648499089</v>
      </c>
      <c r="BL1292">
        <v>336.02934686303001</v>
      </c>
      <c r="BM1292">
        <v>331.57090686310499</v>
      </c>
      <c r="BN1292">
        <v>325.63990051195498</v>
      </c>
      <c r="BO1292">
        <v>328.82025043725599</v>
      </c>
      <c r="BP1292">
        <v>331.23629040995201</v>
      </c>
      <c r="BQ1292">
        <v>326.52933283278998</v>
      </c>
      <c r="BR1292">
        <v>332.87524136734697</v>
      </c>
      <c r="BS1292">
        <v>332.39220144899099</v>
      </c>
      <c r="BT1292">
        <v>321.96202737827798</v>
      </c>
      <c r="BU1292">
        <v>343.68070413464397</v>
      </c>
      <c r="BV1292">
        <v>323.08277705088102</v>
      </c>
      <c r="BW1292">
        <v>329.80319136556801</v>
      </c>
      <c r="BX1292">
        <v>336.12047537048602</v>
      </c>
      <c r="BY1292">
        <v>340.68478309044298</v>
      </c>
      <c r="BZ1292">
        <v>331.11643196358801</v>
      </c>
      <c r="CA1292">
        <v>343.78076936147198</v>
      </c>
      <c r="CB1292">
        <v>330.25757296665898</v>
      </c>
      <c r="CC1292">
        <v>331.83404331057602</v>
      </c>
      <c r="CD1292">
        <v>327.36014949206998</v>
      </c>
      <c r="CE1292">
        <v>331.35592940167402</v>
      </c>
      <c r="CF1292">
        <v>335.09689164982501</v>
      </c>
      <c r="CG1292">
        <v>340.86641493647397</v>
      </c>
      <c r="CH1292">
        <v>344.23824623472098</v>
      </c>
      <c r="CI1292">
        <v>342.581454214796</v>
      </c>
      <c r="CJ1292">
        <v>334.122465143027</v>
      </c>
      <c r="CK1292">
        <v>345.45679434666499</v>
      </c>
      <c r="CL1292">
        <v>352.27458111302798</v>
      </c>
      <c r="CM1292">
        <v>344.49076756937302</v>
      </c>
      <c r="CN1292">
        <v>335.22826063590497</v>
      </c>
      <c r="CO1292">
        <v>342.916669012554</v>
      </c>
      <c r="CP1292">
        <v>342.12748564725803</v>
      </c>
      <c r="CQ1292">
        <v>344.779527234493</v>
      </c>
      <c r="CR1292">
        <v>339.66256768570503</v>
      </c>
      <c r="CS1292">
        <v>337.235949858899</v>
      </c>
      <c r="CT1292">
        <v>339.76732515211597</v>
      </c>
      <c r="CU1292">
        <v>339.16009365871201</v>
      </c>
      <c r="CV1292">
        <v>333.26796801786702</v>
      </c>
      <c r="CW1292">
        <v>335.06370198534199</v>
      </c>
      <c r="CX1292">
        <v>334.046738767975</v>
      </c>
    </row>
    <row r="1293" spans="1:102" x14ac:dyDescent="0.25">
      <c r="A1293">
        <v>310.25367156208199</v>
      </c>
      <c r="B1293">
        <v>344.01980328418398</v>
      </c>
      <c r="C1293">
        <v>345.91930253023003</v>
      </c>
      <c r="D1293">
        <v>351.15629630679098</v>
      </c>
      <c r="E1293">
        <v>350.13373644398001</v>
      </c>
      <c r="F1293">
        <v>342.265433656293</v>
      </c>
      <c r="G1293">
        <v>342.46645066405</v>
      </c>
      <c r="H1293">
        <v>334.63617737134302</v>
      </c>
      <c r="I1293">
        <v>347.02995924735899</v>
      </c>
      <c r="J1293">
        <v>336.98181301583298</v>
      </c>
      <c r="K1293">
        <v>343.88475739641501</v>
      </c>
      <c r="L1293">
        <v>340.91497173499198</v>
      </c>
      <c r="M1293">
        <v>346.89659347469501</v>
      </c>
      <c r="N1293">
        <v>343.90355015347097</v>
      </c>
      <c r="O1293">
        <v>340.52420037175301</v>
      </c>
      <c r="P1293">
        <v>342.51736953487</v>
      </c>
      <c r="Q1293">
        <v>346.47499777890602</v>
      </c>
      <c r="R1293">
        <v>349.6816033504</v>
      </c>
      <c r="S1293">
        <v>348.40878604038198</v>
      </c>
      <c r="T1293">
        <v>353.883415799994</v>
      </c>
      <c r="U1293">
        <v>352.23796766848199</v>
      </c>
      <c r="V1293">
        <v>347.63644483718502</v>
      </c>
      <c r="W1293">
        <v>347.09502763373803</v>
      </c>
      <c r="X1293">
        <v>341.40823069996202</v>
      </c>
      <c r="Y1293">
        <v>347.55180950265901</v>
      </c>
      <c r="Z1293">
        <v>345.71438132601799</v>
      </c>
      <c r="AA1293">
        <v>350.264678848156</v>
      </c>
      <c r="AB1293">
        <v>345.03481926693303</v>
      </c>
      <c r="AC1293">
        <v>352.36476297017498</v>
      </c>
      <c r="AD1293">
        <v>352.23859172447197</v>
      </c>
      <c r="AE1293">
        <v>350.907371642383</v>
      </c>
      <c r="AF1293">
        <v>349.64989475440802</v>
      </c>
      <c r="AG1293">
        <v>349.36263681792002</v>
      </c>
      <c r="AH1293">
        <v>354.81016118179599</v>
      </c>
      <c r="AI1293">
        <v>342.70977161266597</v>
      </c>
      <c r="AJ1293">
        <v>352.98346435056999</v>
      </c>
      <c r="AK1293">
        <v>350.114129777904</v>
      </c>
      <c r="AL1293">
        <v>346.44891157416299</v>
      </c>
      <c r="AM1293">
        <v>346.16917764006399</v>
      </c>
      <c r="AN1293">
        <v>346.32066153074402</v>
      </c>
      <c r="AO1293">
        <v>346.10989496077599</v>
      </c>
      <c r="AP1293">
        <v>350.98276070420701</v>
      </c>
      <c r="AQ1293">
        <v>349.57784275300997</v>
      </c>
      <c r="AR1293">
        <v>348.65338261663197</v>
      </c>
      <c r="AS1293">
        <v>343.14687449758901</v>
      </c>
      <c r="AT1293">
        <v>340.99958178903898</v>
      </c>
      <c r="AU1293">
        <v>345.01267246570302</v>
      </c>
      <c r="AV1293">
        <v>331.94635119225302</v>
      </c>
      <c r="AW1293">
        <v>342.87655837243199</v>
      </c>
      <c r="AX1293">
        <v>345.40327894509102</v>
      </c>
      <c r="AY1293">
        <v>338.37342786916599</v>
      </c>
      <c r="AZ1293">
        <v>334.94116269102801</v>
      </c>
      <c r="BA1293">
        <v>336.93575973354098</v>
      </c>
      <c r="BB1293">
        <v>334.09220063978898</v>
      </c>
      <c r="BC1293">
        <v>334.31621543546902</v>
      </c>
      <c r="BD1293">
        <v>337.48324339240298</v>
      </c>
      <c r="BE1293">
        <v>333.00693853922297</v>
      </c>
      <c r="BF1293">
        <v>342.70331207370299</v>
      </c>
      <c r="BG1293">
        <v>331.19611130588299</v>
      </c>
      <c r="BH1293">
        <v>329.40800056614597</v>
      </c>
      <c r="BI1293">
        <v>339.29424719304097</v>
      </c>
      <c r="BJ1293">
        <v>333.28278367508699</v>
      </c>
      <c r="BK1293">
        <v>336.33141092177698</v>
      </c>
      <c r="BL1293">
        <v>336.06778163335298</v>
      </c>
      <c r="BM1293">
        <v>334.48782068948901</v>
      </c>
      <c r="BN1293">
        <v>328.10899782451401</v>
      </c>
      <c r="BO1293">
        <v>329.41964967587199</v>
      </c>
      <c r="BP1293">
        <v>331.64266983585901</v>
      </c>
      <c r="BQ1293">
        <v>326.99892883423399</v>
      </c>
      <c r="BR1293">
        <v>331.76614013008299</v>
      </c>
      <c r="BS1293">
        <v>334.00842460992902</v>
      </c>
      <c r="BT1293">
        <v>319.93419031956603</v>
      </c>
      <c r="BU1293">
        <v>344.84702264689997</v>
      </c>
      <c r="BV1293">
        <v>323.59419143294099</v>
      </c>
      <c r="BW1293">
        <v>331.45519031620501</v>
      </c>
      <c r="BX1293">
        <v>337.55898510211398</v>
      </c>
      <c r="BY1293">
        <v>340.33029559464597</v>
      </c>
      <c r="BZ1293">
        <v>330.14840949688698</v>
      </c>
      <c r="CA1293">
        <v>340.88014421746902</v>
      </c>
      <c r="CB1293">
        <v>333.20935823541799</v>
      </c>
      <c r="CC1293">
        <v>334.52372423769401</v>
      </c>
      <c r="CD1293">
        <v>327.08699352757998</v>
      </c>
      <c r="CE1293">
        <v>330.37732037403799</v>
      </c>
      <c r="CF1293">
        <v>337.751020972687</v>
      </c>
      <c r="CG1293">
        <v>342.019701090566</v>
      </c>
      <c r="CH1293">
        <v>344.84808423914399</v>
      </c>
      <c r="CI1293">
        <v>343.031763232316</v>
      </c>
      <c r="CJ1293">
        <v>333.17975335621099</v>
      </c>
      <c r="CK1293">
        <v>345.11659709846799</v>
      </c>
      <c r="CL1293">
        <v>354.28196906839298</v>
      </c>
      <c r="CM1293">
        <v>346.75133514779901</v>
      </c>
      <c r="CN1293">
        <v>333.53781794742002</v>
      </c>
      <c r="CO1293">
        <v>343.75805324127703</v>
      </c>
      <c r="CP1293">
        <v>342.86747879343898</v>
      </c>
      <c r="CQ1293">
        <v>341.75881211217899</v>
      </c>
      <c r="CR1293">
        <v>342.48930294904301</v>
      </c>
      <c r="CS1293">
        <v>337.81845418509897</v>
      </c>
      <c r="CT1293">
        <v>340.64519195843599</v>
      </c>
      <c r="CU1293">
        <v>343.04038015547201</v>
      </c>
      <c r="CV1293">
        <v>336.95322367984801</v>
      </c>
      <c r="CW1293">
        <v>336.14292278469497</v>
      </c>
      <c r="CX1293">
        <v>339.303606236463</v>
      </c>
    </row>
    <row r="1294" spans="1:102" x14ac:dyDescent="0.25">
      <c r="A1294">
        <v>310.493991989319</v>
      </c>
      <c r="B1294">
        <v>344.920499489056</v>
      </c>
      <c r="C1294">
        <v>344.95592456191901</v>
      </c>
      <c r="D1294">
        <v>351.80313202605902</v>
      </c>
      <c r="E1294">
        <v>345.69335291143898</v>
      </c>
      <c r="F1294">
        <v>338.04819749651398</v>
      </c>
      <c r="G1294">
        <v>340.41971351101199</v>
      </c>
      <c r="H1294">
        <v>335.834916817654</v>
      </c>
      <c r="I1294">
        <v>347.33404346824398</v>
      </c>
      <c r="J1294">
        <v>339.19483581835601</v>
      </c>
      <c r="K1294">
        <v>346.75511412454603</v>
      </c>
      <c r="L1294">
        <v>344.93576538323902</v>
      </c>
      <c r="M1294">
        <v>346.462279270387</v>
      </c>
      <c r="N1294">
        <v>346.26143582370003</v>
      </c>
      <c r="O1294">
        <v>337.96440900744602</v>
      </c>
      <c r="P1294">
        <v>345.31392250386801</v>
      </c>
      <c r="Q1294">
        <v>349.14619274231802</v>
      </c>
      <c r="R1294">
        <v>345.78292390457602</v>
      </c>
      <c r="S1294">
        <v>347.92310669806102</v>
      </c>
      <c r="T1294">
        <v>354.39483066906701</v>
      </c>
      <c r="U1294">
        <v>354.80030553486603</v>
      </c>
      <c r="V1294">
        <v>347.4614204124</v>
      </c>
      <c r="W1294">
        <v>340.685325529012</v>
      </c>
      <c r="X1294">
        <v>341.22283765159</v>
      </c>
      <c r="Y1294">
        <v>345.259624255841</v>
      </c>
      <c r="Z1294">
        <v>349.91018439591397</v>
      </c>
      <c r="AA1294">
        <v>347.561303830893</v>
      </c>
      <c r="AB1294">
        <v>345.62011641201701</v>
      </c>
      <c r="AC1294">
        <v>350.68592464261798</v>
      </c>
      <c r="AD1294">
        <v>350.27552177085101</v>
      </c>
      <c r="AE1294">
        <v>348.69134357697499</v>
      </c>
      <c r="AF1294">
        <v>347.95471531082399</v>
      </c>
      <c r="AG1294">
        <v>350.10352890341301</v>
      </c>
      <c r="AH1294">
        <v>357.07328071363003</v>
      </c>
      <c r="AI1294">
        <v>343.60142895363401</v>
      </c>
      <c r="AJ1294">
        <v>356.01302744614202</v>
      </c>
      <c r="AK1294">
        <v>353.12260642469403</v>
      </c>
      <c r="AL1294">
        <v>346.91550891365301</v>
      </c>
      <c r="AM1294">
        <v>346.64164894795499</v>
      </c>
      <c r="AN1294">
        <v>345.29967157173502</v>
      </c>
      <c r="AO1294">
        <v>343.73986913258801</v>
      </c>
      <c r="AP1294">
        <v>349.932607111246</v>
      </c>
      <c r="AQ1294">
        <v>347.99931251832197</v>
      </c>
      <c r="AR1294">
        <v>350.14662939738099</v>
      </c>
      <c r="AS1294">
        <v>340.37601337870399</v>
      </c>
      <c r="AT1294">
        <v>340.11779483874898</v>
      </c>
      <c r="AU1294">
        <v>342.18625874224699</v>
      </c>
      <c r="AV1294">
        <v>328.62793274728801</v>
      </c>
      <c r="AW1294">
        <v>338.77403970144502</v>
      </c>
      <c r="AX1294">
        <v>342.76070002425803</v>
      </c>
      <c r="AY1294">
        <v>337.85591358412699</v>
      </c>
      <c r="AZ1294">
        <v>338.54303332436001</v>
      </c>
      <c r="BA1294">
        <v>337.60786803848401</v>
      </c>
      <c r="BB1294">
        <v>332.58523213100398</v>
      </c>
      <c r="BC1294">
        <v>335.705621111315</v>
      </c>
      <c r="BD1294">
        <v>334.59043609997099</v>
      </c>
      <c r="BE1294">
        <v>333.91910587024302</v>
      </c>
      <c r="BF1294">
        <v>339.37463156667502</v>
      </c>
      <c r="BG1294">
        <v>330.28640957378599</v>
      </c>
      <c r="BH1294">
        <v>329.63225292527301</v>
      </c>
      <c r="BI1294">
        <v>340.66733329890201</v>
      </c>
      <c r="BJ1294">
        <v>327.73095401212402</v>
      </c>
      <c r="BK1294">
        <v>335.39288146017998</v>
      </c>
      <c r="BL1294">
        <v>338.03077449787901</v>
      </c>
      <c r="BM1294">
        <v>338.37149826473501</v>
      </c>
      <c r="BN1294">
        <v>330.17735378586502</v>
      </c>
      <c r="BO1294">
        <v>332.48579260422503</v>
      </c>
      <c r="BP1294">
        <v>330.64101077463698</v>
      </c>
      <c r="BQ1294">
        <v>329.04914317858498</v>
      </c>
      <c r="BR1294">
        <v>331.100704768757</v>
      </c>
      <c r="BS1294">
        <v>335.66955738762198</v>
      </c>
      <c r="BT1294">
        <v>319.35855243502499</v>
      </c>
      <c r="BU1294">
        <v>345.09523371286502</v>
      </c>
      <c r="BV1294">
        <v>324.81262613696498</v>
      </c>
      <c r="BW1294">
        <v>332.10810956445403</v>
      </c>
      <c r="BX1294">
        <v>335.80515225748201</v>
      </c>
      <c r="BY1294">
        <v>338.24962330584998</v>
      </c>
      <c r="BZ1294">
        <v>327.31421484197898</v>
      </c>
      <c r="CA1294">
        <v>338.36221226941097</v>
      </c>
      <c r="CB1294">
        <v>332.92520516111199</v>
      </c>
      <c r="CC1294">
        <v>334.919630858625</v>
      </c>
      <c r="CD1294">
        <v>327.48182339816202</v>
      </c>
      <c r="CE1294">
        <v>330.18724798756699</v>
      </c>
      <c r="CF1294">
        <v>339.02159480807802</v>
      </c>
      <c r="CG1294">
        <v>339.13286350026601</v>
      </c>
      <c r="CH1294">
        <v>344.38365305784998</v>
      </c>
      <c r="CI1294">
        <v>342.88093932772199</v>
      </c>
      <c r="CJ1294">
        <v>331.916712201557</v>
      </c>
      <c r="CK1294">
        <v>342.438978386548</v>
      </c>
      <c r="CL1294">
        <v>358.91027987464901</v>
      </c>
      <c r="CM1294">
        <v>347.63956911918598</v>
      </c>
      <c r="CN1294">
        <v>330.46637730485099</v>
      </c>
      <c r="CO1294">
        <v>344.97283073712498</v>
      </c>
      <c r="CP1294">
        <v>346.62071267932401</v>
      </c>
      <c r="CQ1294">
        <v>340.61142937840401</v>
      </c>
      <c r="CR1294">
        <v>347.00765716867602</v>
      </c>
      <c r="CS1294">
        <v>339.92546464581699</v>
      </c>
      <c r="CT1294">
        <v>343.30138560667899</v>
      </c>
      <c r="CU1294">
        <v>342.13532366616101</v>
      </c>
      <c r="CV1294">
        <v>339.87225966921397</v>
      </c>
      <c r="CW1294">
        <v>335.51766219391499</v>
      </c>
      <c r="CX1294">
        <v>339.17752666345598</v>
      </c>
    </row>
    <row r="1295" spans="1:102" x14ac:dyDescent="0.25">
      <c r="A1295">
        <v>310.73431241655499</v>
      </c>
      <c r="B1295">
        <v>342.21043814036301</v>
      </c>
      <c r="C1295">
        <v>342.057843831208</v>
      </c>
      <c r="D1295">
        <v>350.15850907232698</v>
      </c>
      <c r="E1295">
        <v>344.25343366704101</v>
      </c>
      <c r="F1295">
        <v>333.67602770263801</v>
      </c>
      <c r="G1295">
        <v>340.24912856665202</v>
      </c>
      <c r="H1295">
        <v>334.04736557241</v>
      </c>
      <c r="I1295">
        <v>347.79391922156401</v>
      </c>
      <c r="J1295">
        <v>338.29338750255698</v>
      </c>
      <c r="K1295">
        <v>346.143322705863</v>
      </c>
      <c r="L1295">
        <v>347.27982051997998</v>
      </c>
      <c r="M1295">
        <v>348.09343027962899</v>
      </c>
      <c r="N1295">
        <v>346.21462572822401</v>
      </c>
      <c r="O1295">
        <v>339.60901009022098</v>
      </c>
      <c r="P1295">
        <v>346.44617846322899</v>
      </c>
      <c r="Q1295">
        <v>349.81598986733098</v>
      </c>
      <c r="R1295">
        <v>340.85801307298999</v>
      </c>
      <c r="S1295">
        <v>349.78807517407603</v>
      </c>
      <c r="T1295">
        <v>352.350016734608</v>
      </c>
      <c r="U1295">
        <v>355.39834359887402</v>
      </c>
      <c r="V1295">
        <v>350.57142659831101</v>
      </c>
      <c r="W1295">
        <v>338.10002961094398</v>
      </c>
      <c r="X1295">
        <v>341.67432144795202</v>
      </c>
      <c r="Y1295">
        <v>342.74349524651302</v>
      </c>
      <c r="Z1295">
        <v>351.59539055536601</v>
      </c>
      <c r="AA1295">
        <v>346.53021514225497</v>
      </c>
      <c r="AB1295">
        <v>348.67115552324702</v>
      </c>
      <c r="AC1295">
        <v>351.47342469287503</v>
      </c>
      <c r="AD1295">
        <v>348.08305177588602</v>
      </c>
      <c r="AE1295">
        <v>347.90434461466202</v>
      </c>
      <c r="AF1295">
        <v>349.85450675038402</v>
      </c>
      <c r="AG1295">
        <v>349.61173963085002</v>
      </c>
      <c r="AH1295">
        <v>359.08389755028497</v>
      </c>
      <c r="AI1295">
        <v>345.932672067341</v>
      </c>
      <c r="AJ1295">
        <v>357.11553258661598</v>
      </c>
      <c r="AK1295">
        <v>357.98245633914303</v>
      </c>
      <c r="AL1295">
        <v>348.08724298987499</v>
      </c>
      <c r="AM1295">
        <v>347.90513872340301</v>
      </c>
      <c r="AN1295">
        <v>346.24569684233802</v>
      </c>
      <c r="AO1295">
        <v>343.10778410489797</v>
      </c>
      <c r="AP1295">
        <v>351.64106438922499</v>
      </c>
      <c r="AQ1295">
        <v>346.94517404959402</v>
      </c>
      <c r="AR1295">
        <v>349.67569732400301</v>
      </c>
      <c r="AS1295">
        <v>339.62734690195498</v>
      </c>
      <c r="AT1295">
        <v>339.75872414333298</v>
      </c>
      <c r="AU1295">
        <v>342.881091548607</v>
      </c>
      <c r="AV1295">
        <v>327.54958680564403</v>
      </c>
      <c r="AW1295">
        <v>342.07003485132702</v>
      </c>
      <c r="AX1295">
        <v>340.855486692353</v>
      </c>
      <c r="AY1295">
        <v>336.581425040184</v>
      </c>
      <c r="AZ1295">
        <v>336.278349072129</v>
      </c>
      <c r="BA1295">
        <v>339.12689124830098</v>
      </c>
      <c r="BB1295">
        <v>331.91858151313602</v>
      </c>
      <c r="BC1295">
        <v>336.71106815915499</v>
      </c>
      <c r="BD1295">
        <v>333.94643246664498</v>
      </c>
      <c r="BE1295">
        <v>334.71692456407101</v>
      </c>
      <c r="BF1295">
        <v>338.65614853162901</v>
      </c>
      <c r="BG1295">
        <v>329.78508534785601</v>
      </c>
      <c r="BH1295">
        <v>331.68508467837802</v>
      </c>
      <c r="BI1295">
        <v>343.70459017450497</v>
      </c>
      <c r="BJ1295">
        <v>329.49611288242198</v>
      </c>
      <c r="BK1295">
        <v>335.94550791533999</v>
      </c>
      <c r="BL1295">
        <v>336.406699655446</v>
      </c>
      <c r="BM1295">
        <v>341.23468960193202</v>
      </c>
      <c r="BN1295">
        <v>332.010944352818</v>
      </c>
      <c r="BO1295">
        <v>332.14018705996</v>
      </c>
      <c r="BP1295">
        <v>330.610314834083</v>
      </c>
      <c r="BQ1295">
        <v>329.54569551447202</v>
      </c>
      <c r="BR1295">
        <v>328.48916675314803</v>
      </c>
      <c r="BS1295">
        <v>334.47325955130702</v>
      </c>
      <c r="BT1295">
        <v>319.702336071172</v>
      </c>
      <c r="BU1295">
        <v>345.40328347758998</v>
      </c>
      <c r="BV1295">
        <v>330.22418678531398</v>
      </c>
      <c r="BW1295">
        <v>334.925243098073</v>
      </c>
      <c r="BX1295">
        <v>338.78901681482301</v>
      </c>
      <c r="BY1295">
        <v>337.15915093112602</v>
      </c>
      <c r="BZ1295">
        <v>326.31684840383002</v>
      </c>
      <c r="CA1295">
        <v>339.603707117179</v>
      </c>
      <c r="CB1295">
        <v>333.36202051087997</v>
      </c>
      <c r="CC1295">
        <v>333.26153839646099</v>
      </c>
      <c r="CD1295">
        <v>328.25246447955999</v>
      </c>
      <c r="CE1295">
        <v>331.24529661203098</v>
      </c>
      <c r="CF1295">
        <v>340.78255073970098</v>
      </c>
      <c r="CG1295">
        <v>341.31556267074598</v>
      </c>
      <c r="CH1295">
        <v>340.97766940927602</v>
      </c>
      <c r="CI1295">
        <v>343.13529645357897</v>
      </c>
      <c r="CJ1295">
        <v>333.10743116183102</v>
      </c>
      <c r="CK1295">
        <v>339.12135793890701</v>
      </c>
      <c r="CL1295">
        <v>355.70978188273199</v>
      </c>
      <c r="CM1295">
        <v>344.74622358489</v>
      </c>
      <c r="CN1295">
        <v>334.04267124951099</v>
      </c>
      <c r="CO1295">
        <v>343.89207383213102</v>
      </c>
      <c r="CP1295">
        <v>350.35560003031998</v>
      </c>
      <c r="CQ1295">
        <v>342.01734533336202</v>
      </c>
      <c r="CR1295">
        <v>346.43589886126898</v>
      </c>
      <c r="CS1295">
        <v>339.54414876000499</v>
      </c>
      <c r="CT1295">
        <v>345.14688802733701</v>
      </c>
      <c r="CU1295">
        <v>345.027177403103</v>
      </c>
      <c r="CV1295">
        <v>341.505537610126</v>
      </c>
      <c r="CW1295">
        <v>340.23055283110398</v>
      </c>
      <c r="CX1295">
        <v>335.85057159304301</v>
      </c>
    </row>
    <row r="1296" spans="1:102" x14ac:dyDescent="0.25">
      <c r="A1296">
        <v>310.97463284379103</v>
      </c>
      <c r="B1296">
        <v>342.98931668343999</v>
      </c>
      <c r="C1296">
        <v>341.20130211557802</v>
      </c>
      <c r="D1296">
        <v>349.31833703885098</v>
      </c>
      <c r="E1296">
        <v>344.75017985918703</v>
      </c>
      <c r="F1296">
        <v>333.65088978996999</v>
      </c>
      <c r="G1296">
        <v>338.98482640171898</v>
      </c>
      <c r="H1296">
        <v>334.68729663756699</v>
      </c>
      <c r="I1296">
        <v>350.94720840383201</v>
      </c>
      <c r="J1296">
        <v>339.672710981725</v>
      </c>
      <c r="K1296">
        <v>348.13597996496298</v>
      </c>
      <c r="L1296">
        <v>345.81809456712699</v>
      </c>
      <c r="M1296">
        <v>347.57310643749298</v>
      </c>
      <c r="N1296">
        <v>342.73647437107701</v>
      </c>
      <c r="O1296">
        <v>336.82649930514901</v>
      </c>
      <c r="P1296">
        <v>348.70669724504899</v>
      </c>
      <c r="Q1296">
        <v>350.611466895175</v>
      </c>
      <c r="R1296">
        <v>340.36896146586798</v>
      </c>
      <c r="S1296">
        <v>349.855757941359</v>
      </c>
      <c r="T1296">
        <v>350.87552615989199</v>
      </c>
      <c r="U1296">
        <v>358.142399407342</v>
      </c>
      <c r="V1296">
        <v>350.854075688487</v>
      </c>
      <c r="W1296">
        <v>338.52411675631299</v>
      </c>
      <c r="X1296">
        <v>340.33786311338298</v>
      </c>
      <c r="Y1296">
        <v>342.13693417194003</v>
      </c>
      <c r="Z1296">
        <v>349.99884560549401</v>
      </c>
      <c r="AA1296">
        <v>346.541320333344</v>
      </c>
      <c r="AB1296">
        <v>350.05869689312698</v>
      </c>
      <c r="AC1296">
        <v>351.11984845009999</v>
      </c>
      <c r="AD1296">
        <v>344.60340801584499</v>
      </c>
      <c r="AE1296">
        <v>346.11696632735698</v>
      </c>
      <c r="AF1296">
        <v>351.76142088856602</v>
      </c>
      <c r="AG1296">
        <v>351.43033495375897</v>
      </c>
      <c r="AH1296">
        <v>356.72963857405699</v>
      </c>
      <c r="AI1296">
        <v>348.156235541532</v>
      </c>
      <c r="AJ1296">
        <v>356.67496716264498</v>
      </c>
      <c r="AK1296">
        <v>354.11537955973</v>
      </c>
      <c r="AL1296">
        <v>344.69880403712602</v>
      </c>
      <c r="AM1296">
        <v>348.17509994107201</v>
      </c>
      <c r="AN1296">
        <v>344.90512805065401</v>
      </c>
      <c r="AO1296">
        <v>341.155720720722</v>
      </c>
      <c r="AP1296">
        <v>353.87828247286598</v>
      </c>
      <c r="AQ1296">
        <v>346.19613933134502</v>
      </c>
      <c r="AR1296">
        <v>348.91338255790299</v>
      </c>
      <c r="AS1296">
        <v>337.52860917639401</v>
      </c>
      <c r="AT1296">
        <v>338.69875634753498</v>
      </c>
      <c r="AU1296">
        <v>341.20826532671401</v>
      </c>
      <c r="AV1296">
        <v>328.95000009613801</v>
      </c>
      <c r="AW1296">
        <v>344.83016031577699</v>
      </c>
      <c r="AX1296">
        <v>341.30201112833799</v>
      </c>
      <c r="AY1296">
        <v>334.67325867540399</v>
      </c>
      <c r="AZ1296">
        <v>335.91208501561402</v>
      </c>
      <c r="BA1296">
        <v>339.33291689323403</v>
      </c>
      <c r="BB1296">
        <v>331.461756266343</v>
      </c>
      <c r="BC1296">
        <v>334.60013683896602</v>
      </c>
      <c r="BD1296">
        <v>333.70585517067502</v>
      </c>
      <c r="BE1296">
        <v>338.87828209191002</v>
      </c>
      <c r="BF1296">
        <v>338.436949532109</v>
      </c>
      <c r="BG1296">
        <v>331.13154432938899</v>
      </c>
      <c r="BH1296">
        <v>333.94191530499</v>
      </c>
      <c r="BI1296">
        <v>345.07452823806301</v>
      </c>
      <c r="BJ1296">
        <v>329.01034900651501</v>
      </c>
      <c r="BK1296">
        <v>333.22429801521099</v>
      </c>
      <c r="BL1296">
        <v>335.231052637289</v>
      </c>
      <c r="BM1296">
        <v>340.32550230883697</v>
      </c>
      <c r="BN1296">
        <v>330.54830418273798</v>
      </c>
      <c r="BO1296">
        <v>332.73326342989401</v>
      </c>
      <c r="BP1296">
        <v>331.58568186333099</v>
      </c>
      <c r="BQ1296">
        <v>331.48508721855501</v>
      </c>
      <c r="BR1296">
        <v>331.05405707214402</v>
      </c>
      <c r="BS1296">
        <v>332.84036661883999</v>
      </c>
      <c r="BT1296">
        <v>321.96798976576599</v>
      </c>
      <c r="BU1296">
        <v>343.83358576178802</v>
      </c>
      <c r="BV1296">
        <v>330.66152940102</v>
      </c>
      <c r="BW1296">
        <v>335.658205079293</v>
      </c>
      <c r="BX1296">
        <v>340.473005798283</v>
      </c>
      <c r="BY1296">
        <v>336.50538909594701</v>
      </c>
      <c r="BZ1296">
        <v>325.76706440245101</v>
      </c>
      <c r="CA1296">
        <v>340.33365571805302</v>
      </c>
      <c r="CB1296">
        <v>331.64533780666801</v>
      </c>
      <c r="CC1296">
        <v>336.45165855329702</v>
      </c>
      <c r="CD1296">
        <v>331.36491672135901</v>
      </c>
      <c r="CE1296">
        <v>329.58317324817199</v>
      </c>
      <c r="CF1296">
        <v>342.96906019110003</v>
      </c>
      <c r="CG1296">
        <v>344.19689002775499</v>
      </c>
      <c r="CH1296">
        <v>337.09186018316001</v>
      </c>
      <c r="CI1296">
        <v>339.81011470335898</v>
      </c>
      <c r="CJ1296">
        <v>334.86625063567101</v>
      </c>
      <c r="CK1296">
        <v>335.28598825272002</v>
      </c>
      <c r="CL1296">
        <v>353.43244966636797</v>
      </c>
      <c r="CM1296">
        <v>344.25054410575001</v>
      </c>
      <c r="CN1296">
        <v>335.77188046340802</v>
      </c>
      <c r="CO1296">
        <v>344.545668561159</v>
      </c>
      <c r="CP1296">
        <v>350.93577563790302</v>
      </c>
      <c r="CQ1296">
        <v>342.50559307251598</v>
      </c>
      <c r="CR1296">
        <v>345.42709871713902</v>
      </c>
      <c r="CS1296">
        <v>338.23069557819701</v>
      </c>
      <c r="CT1296">
        <v>346.10153374655903</v>
      </c>
      <c r="CU1296">
        <v>343.83200484436998</v>
      </c>
      <c r="CV1296">
        <v>340.67423995015002</v>
      </c>
      <c r="CW1296">
        <v>342.88448081077502</v>
      </c>
      <c r="CX1296">
        <v>334.09170118353501</v>
      </c>
    </row>
    <row r="1297" spans="1:102" x14ac:dyDescent="0.25">
      <c r="A1297">
        <v>311.21495327102798</v>
      </c>
      <c r="B1297">
        <v>343.86194076688002</v>
      </c>
      <c r="C1297">
        <v>340.000360915964</v>
      </c>
      <c r="D1297">
        <v>349.70878426824999</v>
      </c>
      <c r="E1297">
        <v>344.78167202408099</v>
      </c>
      <c r="F1297">
        <v>335.174231846976</v>
      </c>
      <c r="G1297">
        <v>337.57374778472803</v>
      </c>
      <c r="H1297">
        <v>340.59372322674102</v>
      </c>
      <c r="I1297">
        <v>351.50790223978902</v>
      </c>
      <c r="J1297">
        <v>338.79546112589202</v>
      </c>
      <c r="K1297">
        <v>348.92346724466898</v>
      </c>
      <c r="L1297">
        <v>347.908434661971</v>
      </c>
      <c r="M1297">
        <v>348.51632422657298</v>
      </c>
      <c r="N1297">
        <v>346.76852192918199</v>
      </c>
      <c r="O1297">
        <v>336.44782759496502</v>
      </c>
      <c r="P1297">
        <v>353.81696176279098</v>
      </c>
      <c r="Q1297">
        <v>350.27338036307799</v>
      </c>
      <c r="R1297">
        <v>344.57588881881202</v>
      </c>
      <c r="S1297">
        <v>351.34533869656298</v>
      </c>
      <c r="T1297">
        <v>346.721234979923</v>
      </c>
      <c r="U1297">
        <v>353.02070745373902</v>
      </c>
      <c r="V1297">
        <v>350.37019366487698</v>
      </c>
      <c r="W1297">
        <v>340.81880659463599</v>
      </c>
      <c r="X1297">
        <v>341.576822471583</v>
      </c>
      <c r="Y1297">
        <v>339.55633760459602</v>
      </c>
      <c r="Z1297">
        <v>349.05240757470801</v>
      </c>
      <c r="AA1297">
        <v>343.31036523847899</v>
      </c>
      <c r="AB1297">
        <v>350.25759349264899</v>
      </c>
      <c r="AC1297">
        <v>348.77192635379902</v>
      </c>
      <c r="AD1297">
        <v>343.98733518925599</v>
      </c>
      <c r="AE1297">
        <v>344.33348233812501</v>
      </c>
      <c r="AF1297">
        <v>350.72261189895403</v>
      </c>
      <c r="AG1297">
        <v>354.15025350541703</v>
      </c>
      <c r="AH1297">
        <v>352.06458871919602</v>
      </c>
      <c r="AI1297">
        <v>348.34215987995299</v>
      </c>
      <c r="AJ1297">
        <v>356.26846862631999</v>
      </c>
      <c r="AK1297">
        <v>352.54422500110297</v>
      </c>
      <c r="AL1297">
        <v>342.22316285417298</v>
      </c>
      <c r="AM1297">
        <v>348.03649743551898</v>
      </c>
      <c r="AN1297">
        <v>344.30934347661901</v>
      </c>
      <c r="AO1297">
        <v>338.21911392219403</v>
      </c>
      <c r="AP1297">
        <v>351.06547350025198</v>
      </c>
      <c r="AQ1297">
        <v>346.21703662818999</v>
      </c>
      <c r="AR1297">
        <v>348.26032822949202</v>
      </c>
      <c r="AS1297">
        <v>340.44074852568002</v>
      </c>
      <c r="AT1297">
        <v>341.46239938642998</v>
      </c>
      <c r="AU1297">
        <v>343.59080650945498</v>
      </c>
      <c r="AV1297">
        <v>330.07628996764498</v>
      </c>
      <c r="AW1297">
        <v>344.17423636806097</v>
      </c>
      <c r="AX1297">
        <v>343.605330230292</v>
      </c>
      <c r="AY1297">
        <v>333.55553980847299</v>
      </c>
      <c r="AZ1297">
        <v>340.30028716417399</v>
      </c>
      <c r="BA1297">
        <v>339.09826752499703</v>
      </c>
      <c r="BB1297">
        <v>330.720639753618</v>
      </c>
      <c r="BC1297">
        <v>332.312136717572</v>
      </c>
      <c r="BD1297">
        <v>334.24838465722098</v>
      </c>
      <c r="BE1297">
        <v>338.781785268193</v>
      </c>
      <c r="BF1297">
        <v>336.94166056596299</v>
      </c>
      <c r="BG1297">
        <v>335.01991575733598</v>
      </c>
      <c r="BH1297">
        <v>333.23018483120597</v>
      </c>
      <c r="BI1297">
        <v>344.34383980260799</v>
      </c>
      <c r="BJ1297">
        <v>328.408596896147</v>
      </c>
      <c r="BK1297">
        <v>331.59974539110902</v>
      </c>
      <c r="BL1297">
        <v>333.85586924372097</v>
      </c>
      <c r="BM1297">
        <v>340.44788510383103</v>
      </c>
      <c r="BN1297">
        <v>330.49526710892002</v>
      </c>
      <c r="BO1297">
        <v>333.42948089530103</v>
      </c>
      <c r="BP1297">
        <v>333.93025764671501</v>
      </c>
      <c r="BQ1297">
        <v>329.590757935733</v>
      </c>
      <c r="BR1297">
        <v>332.87773300898903</v>
      </c>
      <c r="BS1297">
        <v>333.07319373221702</v>
      </c>
      <c r="BT1297">
        <v>322.34194447429098</v>
      </c>
      <c r="BU1297">
        <v>338.55921058837703</v>
      </c>
      <c r="BV1297">
        <v>331.426863839097</v>
      </c>
      <c r="BW1297">
        <v>336.56373481528499</v>
      </c>
      <c r="BX1297">
        <v>339.14263145611397</v>
      </c>
      <c r="BY1297">
        <v>331.46830475250903</v>
      </c>
      <c r="BZ1297">
        <v>326.61179920015599</v>
      </c>
      <c r="CA1297">
        <v>341.01057811786899</v>
      </c>
      <c r="CB1297">
        <v>331.57026089806999</v>
      </c>
      <c r="CC1297">
        <v>336.37291200539403</v>
      </c>
      <c r="CD1297">
        <v>334.84072916481199</v>
      </c>
      <c r="CE1297">
        <v>328.23662449749901</v>
      </c>
      <c r="CF1297">
        <v>339.467833384409</v>
      </c>
      <c r="CG1297">
        <v>346.71000770729302</v>
      </c>
      <c r="CH1297">
        <v>335.76556003873202</v>
      </c>
      <c r="CI1297">
        <v>336.37355368572503</v>
      </c>
      <c r="CJ1297">
        <v>335.12539514084801</v>
      </c>
      <c r="CK1297">
        <v>336.54690336258398</v>
      </c>
      <c r="CL1297">
        <v>348.66150829733198</v>
      </c>
      <c r="CM1297">
        <v>348.45401084622398</v>
      </c>
      <c r="CN1297">
        <v>337.51674695230201</v>
      </c>
      <c r="CO1297">
        <v>342.65262209291399</v>
      </c>
      <c r="CP1297">
        <v>347.55270224045398</v>
      </c>
      <c r="CQ1297">
        <v>343.18088022299702</v>
      </c>
      <c r="CR1297">
        <v>344.41840512223303</v>
      </c>
      <c r="CS1297">
        <v>338.56233948907499</v>
      </c>
      <c r="CT1297">
        <v>348.09946698600203</v>
      </c>
      <c r="CU1297">
        <v>339.77589741011599</v>
      </c>
      <c r="CV1297">
        <v>340.37466820237501</v>
      </c>
      <c r="CW1297">
        <v>343.812192716879</v>
      </c>
      <c r="CX1297">
        <v>334.12553078279001</v>
      </c>
    </row>
    <row r="1298" spans="1:102" x14ac:dyDescent="0.25">
      <c r="A1298">
        <v>311.45527369826402</v>
      </c>
      <c r="B1298">
        <v>342.03134320417001</v>
      </c>
      <c r="C1298">
        <v>340.28868528665299</v>
      </c>
      <c r="D1298">
        <v>344.51405359784798</v>
      </c>
      <c r="E1298">
        <v>343.01263758679801</v>
      </c>
      <c r="F1298">
        <v>334.34472489362599</v>
      </c>
      <c r="G1298">
        <v>336.88301878491899</v>
      </c>
      <c r="H1298">
        <v>342.57175328474301</v>
      </c>
      <c r="I1298">
        <v>349.54115662573298</v>
      </c>
      <c r="J1298">
        <v>340.34154465915702</v>
      </c>
      <c r="K1298">
        <v>349.77763307912397</v>
      </c>
      <c r="L1298">
        <v>350.43739465053397</v>
      </c>
      <c r="M1298">
        <v>351.13633502049601</v>
      </c>
      <c r="N1298">
        <v>347.49732509114102</v>
      </c>
      <c r="O1298">
        <v>338.22975306106503</v>
      </c>
      <c r="P1298">
        <v>356.95017802558999</v>
      </c>
      <c r="Q1298">
        <v>353.55754146764502</v>
      </c>
      <c r="R1298">
        <v>342.75238265835202</v>
      </c>
      <c r="S1298">
        <v>351.132586083435</v>
      </c>
      <c r="T1298">
        <v>342.874175648755</v>
      </c>
      <c r="U1298">
        <v>353.411706200857</v>
      </c>
      <c r="V1298">
        <v>353.14558086205199</v>
      </c>
      <c r="W1298">
        <v>340.063446990275</v>
      </c>
      <c r="X1298">
        <v>340.55901136692199</v>
      </c>
      <c r="Y1298">
        <v>339.40197845448</v>
      </c>
      <c r="Z1298">
        <v>349.66082820226899</v>
      </c>
      <c r="AA1298">
        <v>343.755398355257</v>
      </c>
      <c r="AB1298">
        <v>351.506946164449</v>
      </c>
      <c r="AC1298">
        <v>348.44400874809202</v>
      </c>
      <c r="AD1298">
        <v>343.89685014277399</v>
      </c>
      <c r="AE1298">
        <v>342.159835334631</v>
      </c>
      <c r="AF1298">
        <v>353.33912371030499</v>
      </c>
      <c r="AG1298">
        <v>353.40079336133198</v>
      </c>
      <c r="AH1298">
        <v>349.53447478390399</v>
      </c>
      <c r="AI1298">
        <v>348.06347633459001</v>
      </c>
      <c r="AJ1298">
        <v>358.17823749658299</v>
      </c>
      <c r="AK1298">
        <v>352.08162170731202</v>
      </c>
      <c r="AL1298">
        <v>341.96081093725797</v>
      </c>
      <c r="AM1298">
        <v>347.64571457447801</v>
      </c>
      <c r="AN1298">
        <v>343.11775826532897</v>
      </c>
      <c r="AO1298">
        <v>339.94458984212099</v>
      </c>
      <c r="AP1298">
        <v>347.18426509158502</v>
      </c>
      <c r="AQ1298">
        <v>346.29209031913803</v>
      </c>
      <c r="AR1298">
        <v>344.98354873616103</v>
      </c>
      <c r="AS1298">
        <v>343.67775201708002</v>
      </c>
      <c r="AT1298">
        <v>341.73256698359501</v>
      </c>
      <c r="AU1298">
        <v>345.73489576924601</v>
      </c>
      <c r="AV1298">
        <v>331.71384378319198</v>
      </c>
      <c r="AW1298">
        <v>344.44404812469099</v>
      </c>
      <c r="AX1298">
        <v>342.74557735769702</v>
      </c>
      <c r="AY1298">
        <v>335.470306447638</v>
      </c>
      <c r="AZ1298">
        <v>342.49069495952102</v>
      </c>
      <c r="BA1298">
        <v>341.49017411642302</v>
      </c>
      <c r="BB1298">
        <v>331.39233361660899</v>
      </c>
      <c r="BC1298">
        <v>334.03579396834198</v>
      </c>
      <c r="BD1298">
        <v>332.79097010046598</v>
      </c>
      <c r="BE1298">
        <v>339.621545862929</v>
      </c>
      <c r="BF1298">
        <v>335.79286039564801</v>
      </c>
      <c r="BG1298">
        <v>336.366739144441</v>
      </c>
      <c r="BH1298">
        <v>333.17254050396599</v>
      </c>
      <c r="BI1298">
        <v>340.58731437028302</v>
      </c>
      <c r="BJ1298">
        <v>328.89369109090097</v>
      </c>
      <c r="BK1298">
        <v>331.26656667778201</v>
      </c>
      <c r="BL1298">
        <v>329.93357174017001</v>
      </c>
      <c r="BM1298">
        <v>342.99784961935001</v>
      </c>
      <c r="BN1298">
        <v>331.64444442803699</v>
      </c>
      <c r="BO1298">
        <v>330.36028276005999</v>
      </c>
      <c r="BP1298">
        <v>336.02942534703999</v>
      </c>
      <c r="BQ1298">
        <v>333.46914979945899</v>
      </c>
      <c r="BR1298">
        <v>336.15553691466499</v>
      </c>
      <c r="BS1298">
        <v>330.76671510320102</v>
      </c>
      <c r="BT1298">
        <v>325.636139871387</v>
      </c>
      <c r="BU1298">
        <v>334.37673119904002</v>
      </c>
      <c r="BV1298">
        <v>335.73082508726799</v>
      </c>
      <c r="BW1298">
        <v>341.38032158856703</v>
      </c>
      <c r="BX1298">
        <v>337.04365274709602</v>
      </c>
      <c r="BY1298">
        <v>333.63298442827301</v>
      </c>
      <c r="BZ1298">
        <v>322.90092585704002</v>
      </c>
      <c r="CA1298">
        <v>339.04580263115099</v>
      </c>
      <c r="CB1298">
        <v>335.30040785402099</v>
      </c>
      <c r="CC1298">
        <v>337.34395698516403</v>
      </c>
      <c r="CD1298">
        <v>341.03445262053202</v>
      </c>
      <c r="CE1298">
        <v>330.15006223892902</v>
      </c>
      <c r="CF1298">
        <v>343.56787545918002</v>
      </c>
      <c r="CG1298">
        <v>344.1325295762</v>
      </c>
      <c r="CH1298">
        <v>333.57769715968902</v>
      </c>
      <c r="CI1298">
        <v>337.40497222384198</v>
      </c>
      <c r="CJ1298">
        <v>340.67848129960902</v>
      </c>
      <c r="CK1298">
        <v>336.01842258901303</v>
      </c>
      <c r="CL1298">
        <v>343.44876250582598</v>
      </c>
      <c r="CM1298">
        <v>348.69091742309303</v>
      </c>
      <c r="CN1298">
        <v>336.57423425945802</v>
      </c>
      <c r="CO1298">
        <v>341.724500623697</v>
      </c>
      <c r="CP1298">
        <v>343.78829276632001</v>
      </c>
      <c r="CQ1298">
        <v>342.54985400346698</v>
      </c>
      <c r="CR1298">
        <v>344.48884405567401</v>
      </c>
      <c r="CS1298">
        <v>341.69335403809299</v>
      </c>
      <c r="CT1298">
        <v>347.75357988189</v>
      </c>
      <c r="CU1298">
        <v>339.27788951656999</v>
      </c>
      <c r="CV1298">
        <v>338.206843462726</v>
      </c>
      <c r="CW1298">
        <v>344.239098987658</v>
      </c>
      <c r="CX1298">
        <v>335.29469209691001</v>
      </c>
    </row>
    <row r="1299" spans="1:102" x14ac:dyDescent="0.25">
      <c r="A1299">
        <v>311.69559412550001</v>
      </c>
      <c r="B1299">
        <v>340.67906372835398</v>
      </c>
      <c r="C1299">
        <v>337.46297119839198</v>
      </c>
      <c r="D1299">
        <v>342.33688058991697</v>
      </c>
      <c r="E1299">
        <v>341.832764327988</v>
      </c>
      <c r="F1299">
        <v>331.861134717244</v>
      </c>
      <c r="G1299">
        <v>337.499109269771</v>
      </c>
      <c r="H1299">
        <v>340.43538452786402</v>
      </c>
      <c r="I1299">
        <v>347.935962211804</v>
      </c>
      <c r="J1299">
        <v>345.50503400887101</v>
      </c>
      <c r="K1299">
        <v>350.99754029670498</v>
      </c>
      <c r="L1299">
        <v>354.38079464799398</v>
      </c>
      <c r="M1299">
        <v>350.43849626544602</v>
      </c>
      <c r="N1299">
        <v>345.81199800090502</v>
      </c>
      <c r="O1299">
        <v>339.86831446609199</v>
      </c>
      <c r="P1299">
        <v>361.02107356167699</v>
      </c>
      <c r="Q1299">
        <v>354.26162212338102</v>
      </c>
      <c r="R1299">
        <v>340.13956933985099</v>
      </c>
      <c r="S1299">
        <v>350.78521469640202</v>
      </c>
      <c r="T1299">
        <v>339.824563678733</v>
      </c>
      <c r="U1299">
        <v>355.97435685374103</v>
      </c>
      <c r="V1299">
        <v>353.272953711122</v>
      </c>
      <c r="W1299">
        <v>343.92339216335199</v>
      </c>
      <c r="X1299">
        <v>339.31306405901898</v>
      </c>
      <c r="Y1299">
        <v>341.87588522083303</v>
      </c>
      <c r="Z1299">
        <v>350.60428664970999</v>
      </c>
      <c r="AA1299">
        <v>343.37864775212103</v>
      </c>
      <c r="AB1299">
        <v>353.51883127016799</v>
      </c>
      <c r="AC1299">
        <v>347.05093921898998</v>
      </c>
      <c r="AD1299">
        <v>342.20496542576802</v>
      </c>
      <c r="AE1299">
        <v>344.431468142195</v>
      </c>
      <c r="AF1299">
        <v>355.55141480376</v>
      </c>
      <c r="AG1299">
        <v>355.28811162448301</v>
      </c>
      <c r="AH1299">
        <v>349.24060319733502</v>
      </c>
      <c r="AI1299">
        <v>350.01007661494998</v>
      </c>
      <c r="AJ1299">
        <v>359.01762356642598</v>
      </c>
      <c r="AK1299">
        <v>354.465074075676</v>
      </c>
      <c r="AL1299">
        <v>343.64403060214698</v>
      </c>
      <c r="AM1299">
        <v>345.16196868919502</v>
      </c>
      <c r="AN1299">
        <v>345.12187039246101</v>
      </c>
      <c r="AO1299">
        <v>341.18050395663698</v>
      </c>
      <c r="AP1299">
        <v>347.35226014076397</v>
      </c>
      <c r="AQ1299">
        <v>344.88571380888999</v>
      </c>
      <c r="AR1299">
        <v>343.750778655175</v>
      </c>
      <c r="AS1299">
        <v>342.921994643765</v>
      </c>
      <c r="AT1299">
        <v>341.886885561832</v>
      </c>
      <c r="AU1299">
        <v>347.20643012951899</v>
      </c>
      <c r="AV1299">
        <v>333.09175401279703</v>
      </c>
      <c r="AW1299">
        <v>344.45363809958502</v>
      </c>
      <c r="AX1299">
        <v>341.423154865095</v>
      </c>
      <c r="AY1299">
        <v>334.31498456122802</v>
      </c>
      <c r="AZ1299">
        <v>341.61555796966297</v>
      </c>
      <c r="BA1299">
        <v>341.88949350494403</v>
      </c>
      <c r="BB1299">
        <v>329.23949777102399</v>
      </c>
      <c r="BC1299">
        <v>334.68977814499601</v>
      </c>
      <c r="BD1299">
        <v>335.18434266571199</v>
      </c>
      <c r="BE1299">
        <v>338.97381827498702</v>
      </c>
      <c r="BF1299">
        <v>334.57444898564501</v>
      </c>
      <c r="BG1299">
        <v>335.41227270662603</v>
      </c>
      <c r="BH1299">
        <v>333.04134284279399</v>
      </c>
      <c r="BI1299">
        <v>339.21950862333</v>
      </c>
      <c r="BJ1299">
        <v>331.88889548609302</v>
      </c>
      <c r="BK1299">
        <v>330.71262105457299</v>
      </c>
      <c r="BL1299">
        <v>328.73876164060499</v>
      </c>
      <c r="BM1299">
        <v>341.018183299974</v>
      </c>
      <c r="BN1299">
        <v>329.48934963629</v>
      </c>
      <c r="BO1299">
        <v>330.28689617099701</v>
      </c>
      <c r="BP1299">
        <v>337.53080419385702</v>
      </c>
      <c r="BQ1299">
        <v>334.72663922010298</v>
      </c>
      <c r="BR1299">
        <v>334.936655545809</v>
      </c>
      <c r="BS1299">
        <v>331.91582311931597</v>
      </c>
      <c r="BT1299">
        <v>327.303874731978</v>
      </c>
      <c r="BU1299">
        <v>333.22282591994298</v>
      </c>
      <c r="BV1299">
        <v>339.81384153752498</v>
      </c>
      <c r="BW1299">
        <v>340.74440116029302</v>
      </c>
      <c r="BX1299">
        <v>337.85570784672001</v>
      </c>
      <c r="BY1299">
        <v>333.68533966733003</v>
      </c>
      <c r="BZ1299">
        <v>320.87841835100198</v>
      </c>
      <c r="CA1299">
        <v>338.16009084245201</v>
      </c>
      <c r="CB1299">
        <v>336.34082167160102</v>
      </c>
      <c r="CC1299">
        <v>337.39535268351699</v>
      </c>
      <c r="CD1299">
        <v>342.97588598359698</v>
      </c>
      <c r="CE1299">
        <v>333.19589366774198</v>
      </c>
      <c r="CF1299">
        <v>343.83625356811001</v>
      </c>
      <c r="CG1299">
        <v>343.33134579073601</v>
      </c>
      <c r="CH1299">
        <v>335.38233718475601</v>
      </c>
      <c r="CI1299">
        <v>338.933044686279</v>
      </c>
      <c r="CJ1299">
        <v>342.75117503741802</v>
      </c>
      <c r="CK1299">
        <v>335.08447367688302</v>
      </c>
      <c r="CL1299">
        <v>340.917312777608</v>
      </c>
      <c r="CM1299">
        <v>349.87598768139401</v>
      </c>
      <c r="CN1299">
        <v>337.45288044448</v>
      </c>
      <c r="CO1299">
        <v>339.29554762106699</v>
      </c>
      <c r="CP1299">
        <v>342.64880312895002</v>
      </c>
      <c r="CQ1299">
        <v>338.87603895162101</v>
      </c>
      <c r="CR1299">
        <v>344.22534924020101</v>
      </c>
      <c r="CS1299">
        <v>342.11984190313001</v>
      </c>
      <c r="CT1299">
        <v>351.03290936190001</v>
      </c>
      <c r="CU1299">
        <v>338.85320510273903</v>
      </c>
      <c r="CV1299">
        <v>339.524255341865</v>
      </c>
      <c r="CW1299">
        <v>345.22096114770397</v>
      </c>
      <c r="CX1299">
        <v>337.72845663008701</v>
      </c>
    </row>
    <row r="1300" spans="1:102" x14ac:dyDescent="0.25">
      <c r="A1300">
        <v>311.93591455273599</v>
      </c>
      <c r="B1300">
        <v>340.883534774662</v>
      </c>
      <c r="C1300">
        <v>337.74207435516701</v>
      </c>
      <c r="D1300">
        <v>342.73660616795001</v>
      </c>
      <c r="E1300">
        <v>340.134223760721</v>
      </c>
      <c r="F1300">
        <v>332.19685641275998</v>
      </c>
      <c r="G1300">
        <v>338.81246450516301</v>
      </c>
      <c r="H1300">
        <v>342.73649553701898</v>
      </c>
      <c r="I1300">
        <v>347.106588422794</v>
      </c>
      <c r="J1300">
        <v>343.36994692644703</v>
      </c>
      <c r="K1300">
        <v>348.86474509263502</v>
      </c>
      <c r="L1300">
        <v>355.70686826684999</v>
      </c>
      <c r="M1300">
        <v>348.59154599036299</v>
      </c>
      <c r="N1300">
        <v>346.790829910198</v>
      </c>
      <c r="O1300">
        <v>338.09242960159401</v>
      </c>
      <c r="P1300">
        <v>359.68563683881501</v>
      </c>
      <c r="Q1300">
        <v>352.09965783189898</v>
      </c>
      <c r="R1300">
        <v>344.03583395359698</v>
      </c>
      <c r="S1300">
        <v>350.58268433801101</v>
      </c>
      <c r="T1300">
        <v>339.278982466706</v>
      </c>
      <c r="U1300">
        <v>353.13520514424198</v>
      </c>
      <c r="V1300">
        <v>353.23992301155801</v>
      </c>
      <c r="W1300">
        <v>343.03448642362002</v>
      </c>
      <c r="X1300">
        <v>342.11274994737801</v>
      </c>
      <c r="Y1300">
        <v>340.948251728255</v>
      </c>
      <c r="Z1300">
        <v>350.652624477291</v>
      </c>
      <c r="AA1300">
        <v>346.07739503322</v>
      </c>
      <c r="AB1300">
        <v>354.28176098645099</v>
      </c>
      <c r="AC1300">
        <v>344.24161978470403</v>
      </c>
      <c r="AD1300">
        <v>344.49144184797302</v>
      </c>
      <c r="AE1300">
        <v>344.96266151101401</v>
      </c>
      <c r="AF1300">
        <v>354.673188013421</v>
      </c>
      <c r="AG1300">
        <v>354.86739507092602</v>
      </c>
      <c r="AH1300">
        <v>350.23017639958499</v>
      </c>
      <c r="AI1300">
        <v>350.48258747090102</v>
      </c>
      <c r="AJ1300">
        <v>356.14028937932699</v>
      </c>
      <c r="AK1300">
        <v>353.16112057433497</v>
      </c>
      <c r="AL1300">
        <v>343.45310210245799</v>
      </c>
      <c r="AM1300">
        <v>343.628970596165</v>
      </c>
      <c r="AN1300">
        <v>345.13218862074001</v>
      </c>
      <c r="AO1300">
        <v>339.18370721175302</v>
      </c>
      <c r="AP1300">
        <v>345.86646242065802</v>
      </c>
      <c r="AQ1300">
        <v>342.96744729320199</v>
      </c>
      <c r="AR1300">
        <v>344.06822586700599</v>
      </c>
      <c r="AS1300">
        <v>341.37944184839603</v>
      </c>
      <c r="AT1300">
        <v>342.257712658081</v>
      </c>
      <c r="AU1300">
        <v>345.60381867063802</v>
      </c>
      <c r="AV1300">
        <v>332.962260951948</v>
      </c>
      <c r="AW1300">
        <v>342.02047265646098</v>
      </c>
      <c r="AX1300">
        <v>340.95669367878298</v>
      </c>
      <c r="AY1300">
        <v>334.95263160268001</v>
      </c>
      <c r="AZ1300">
        <v>344.18606878951698</v>
      </c>
      <c r="BA1300">
        <v>341.492653148518</v>
      </c>
      <c r="BB1300">
        <v>329.14218070633598</v>
      </c>
      <c r="BC1300">
        <v>334.86767314796498</v>
      </c>
      <c r="BD1300">
        <v>334.43291155382599</v>
      </c>
      <c r="BE1300">
        <v>339.662871176397</v>
      </c>
      <c r="BF1300">
        <v>331.64544221611698</v>
      </c>
      <c r="BG1300">
        <v>336.95182581308597</v>
      </c>
      <c r="BH1300">
        <v>336.60350909068598</v>
      </c>
      <c r="BI1300">
        <v>337.82512725765599</v>
      </c>
      <c r="BJ1300">
        <v>330.67198631359798</v>
      </c>
      <c r="BK1300">
        <v>328.88141889393398</v>
      </c>
      <c r="BL1300">
        <v>329.47730717775403</v>
      </c>
      <c r="BM1300">
        <v>336.75769872598698</v>
      </c>
      <c r="BN1300">
        <v>328.49765052023901</v>
      </c>
      <c r="BO1300">
        <v>331.419839067986</v>
      </c>
      <c r="BP1300">
        <v>339.06423480885098</v>
      </c>
      <c r="BQ1300">
        <v>334.72452934919698</v>
      </c>
      <c r="BR1300">
        <v>334.78956451410301</v>
      </c>
      <c r="BS1300">
        <v>332.87537556000598</v>
      </c>
      <c r="BT1300">
        <v>326.59650922121801</v>
      </c>
      <c r="BU1300">
        <v>333.489788774852</v>
      </c>
      <c r="BV1300">
        <v>341.74011018770801</v>
      </c>
      <c r="BW1300">
        <v>340.51390300028601</v>
      </c>
      <c r="BX1300">
        <v>337.12187990307598</v>
      </c>
      <c r="BY1300">
        <v>335.42936660190298</v>
      </c>
      <c r="BZ1300">
        <v>320.57767890159698</v>
      </c>
      <c r="CA1300">
        <v>340.07462461788901</v>
      </c>
      <c r="CB1300">
        <v>334.518823542983</v>
      </c>
      <c r="CC1300">
        <v>336.081058034622</v>
      </c>
      <c r="CD1300">
        <v>343.618872536163</v>
      </c>
      <c r="CE1300">
        <v>335.134472231789</v>
      </c>
      <c r="CF1300">
        <v>343.32789575787501</v>
      </c>
      <c r="CG1300">
        <v>339.30006641240101</v>
      </c>
      <c r="CH1300">
        <v>333.52004424188698</v>
      </c>
      <c r="CI1300">
        <v>339.69366212612698</v>
      </c>
      <c r="CJ1300">
        <v>343.85656411901198</v>
      </c>
      <c r="CK1300">
        <v>332.55406778688803</v>
      </c>
      <c r="CL1300">
        <v>341.616137401255</v>
      </c>
      <c r="CM1300">
        <v>349.72135207353199</v>
      </c>
      <c r="CN1300">
        <v>340.17365484184597</v>
      </c>
      <c r="CO1300">
        <v>339.41997150635399</v>
      </c>
      <c r="CP1300">
        <v>341.905783279986</v>
      </c>
      <c r="CQ1300">
        <v>337.92493148249201</v>
      </c>
      <c r="CR1300">
        <v>344.36053449193099</v>
      </c>
      <c r="CS1300">
        <v>343.250317001957</v>
      </c>
      <c r="CT1300">
        <v>350.26816610218202</v>
      </c>
      <c r="CU1300">
        <v>338.85634276554401</v>
      </c>
      <c r="CV1300">
        <v>338.68998872534303</v>
      </c>
      <c r="CW1300">
        <v>343.12327512042799</v>
      </c>
      <c r="CX1300">
        <v>337.59789093417101</v>
      </c>
    </row>
    <row r="1301" spans="1:102" x14ac:dyDescent="0.25">
      <c r="A1301">
        <v>312.176234979973</v>
      </c>
      <c r="B1301">
        <v>340.79150171651202</v>
      </c>
      <c r="C1301">
        <v>337.91578839671899</v>
      </c>
      <c r="D1301">
        <v>341.75041742075302</v>
      </c>
      <c r="E1301">
        <v>339.98938659920498</v>
      </c>
      <c r="F1301">
        <v>334.965537676091</v>
      </c>
      <c r="G1301">
        <v>336.55378500708701</v>
      </c>
      <c r="H1301">
        <v>345.75866209047598</v>
      </c>
      <c r="I1301">
        <v>343.76657308286002</v>
      </c>
      <c r="J1301">
        <v>342.82920820946299</v>
      </c>
      <c r="K1301">
        <v>345.71719675824397</v>
      </c>
      <c r="L1301">
        <v>351.25099205039498</v>
      </c>
      <c r="M1301">
        <v>345.86223663441399</v>
      </c>
      <c r="N1301">
        <v>347.05314411826998</v>
      </c>
      <c r="O1301">
        <v>336.60030253556801</v>
      </c>
      <c r="P1301">
        <v>354.67564863359598</v>
      </c>
      <c r="Q1301">
        <v>347.79976671258902</v>
      </c>
      <c r="R1301">
        <v>346.457484783072</v>
      </c>
      <c r="S1301">
        <v>347.767494877503</v>
      </c>
      <c r="T1301">
        <v>337.500730372899</v>
      </c>
      <c r="U1301">
        <v>350.34719952553297</v>
      </c>
      <c r="V1301">
        <v>351.72068371570799</v>
      </c>
      <c r="W1301">
        <v>345.14360703491002</v>
      </c>
      <c r="X1301">
        <v>344.773898336478</v>
      </c>
      <c r="Y1301">
        <v>342.88722118855702</v>
      </c>
      <c r="Z1301">
        <v>348.99994584834002</v>
      </c>
      <c r="AA1301">
        <v>344.96348712106402</v>
      </c>
      <c r="AB1301">
        <v>354.10995593362799</v>
      </c>
      <c r="AC1301">
        <v>343.29881212351899</v>
      </c>
      <c r="AD1301">
        <v>342.50780820289799</v>
      </c>
      <c r="AE1301">
        <v>343.43255397777801</v>
      </c>
      <c r="AF1301">
        <v>352.20384436084498</v>
      </c>
      <c r="AG1301">
        <v>350.62612057867699</v>
      </c>
      <c r="AH1301">
        <v>350.16467352375599</v>
      </c>
      <c r="AI1301">
        <v>347.28184311723999</v>
      </c>
      <c r="AJ1301">
        <v>353.24693018732302</v>
      </c>
      <c r="AK1301">
        <v>348.13900012840497</v>
      </c>
      <c r="AL1301">
        <v>345.33844103018703</v>
      </c>
      <c r="AM1301">
        <v>343.02733448531899</v>
      </c>
      <c r="AN1301">
        <v>344.63756636564602</v>
      </c>
      <c r="AO1301">
        <v>337.960355704336</v>
      </c>
      <c r="AP1301">
        <v>339.681709344767</v>
      </c>
      <c r="AQ1301">
        <v>344.437132462362</v>
      </c>
      <c r="AR1301">
        <v>343.89684551847603</v>
      </c>
      <c r="AS1301">
        <v>343.47368160296298</v>
      </c>
      <c r="AT1301">
        <v>340.61142569278297</v>
      </c>
      <c r="AU1301">
        <v>342.54575976065399</v>
      </c>
      <c r="AV1301">
        <v>336.69937881162599</v>
      </c>
      <c r="AW1301">
        <v>342.47079717805701</v>
      </c>
      <c r="AX1301">
        <v>338.98967448554498</v>
      </c>
      <c r="AY1301">
        <v>332.96991221247202</v>
      </c>
      <c r="AZ1301">
        <v>344.71379853807599</v>
      </c>
      <c r="BA1301">
        <v>344.85692193991503</v>
      </c>
      <c r="BB1301">
        <v>329.62584168984603</v>
      </c>
      <c r="BC1301">
        <v>332.19058159615997</v>
      </c>
      <c r="BD1301">
        <v>337.22430934511402</v>
      </c>
      <c r="BE1301">
        <v>341.51543553716999</v>
      </c>
      <c r="BF1301">
        <v>330.49133838758797</v>
      </c>
      <c r="BG1301">
        <v>335.129630136034</v>
      </c>
      <c r="BH1301">
        <v>338.853063807772</v>
      </c>
      <c r="BI1301">
        <v>335.45073384054399</v>
      </c>
      <c r="BJ1301">
        <v>333.32808526456398</v>
      </c>
      <c r="BK1301">
        <v>328.78849591316703</v>
      </c>
      <c r="BL1301">
        <v>323.03671126841601</v>
      </c>
      <c r="BM1301">
        <v>331.70960482418502</v>
      </c>
      <c r="BN1301">
        <v>326.33467404560002</v>
      </c>
      <c r="BO1301">
        <v>332.852743888286</v>
      </c>
      <c r="BP1301">
        <v>344.90953458930602</v>
      </c>
      <c r="BQ1301">
        <v>332.10188366934102</v>
      </c>
      <c r="BR1301">
        <v>337.04697676242</v>
      </c>
      <c r="BS1301">
        <v>333.99181652233199</v>
      </c>
      <c r="BT1301">
        <v>327.75073911694301</v>
      </c>
      <c r="BU1301">
        <v>329.75612563821898</v>
      </c>
      <c r="BV1301">
        <v>338.42298058113698</v>
      </c>
      <c r="BW1301">
        <v>339.50347155245998</v>
      </c>
      <c r="BX1301">
        <v>333.95377015827899</v>
      </c>
      <c r="BY1301">
        <v>339.01552281123799</v>
      </c>
      <c r="BZ1301">
        <v>323.57567860600801</v>
      </c>
      <c r="CA1301">
        <v>338.85623841399098</v>
      </c>
      <c r="CB1301">
        <v>333.55511470077801</v>
      </c>
      <c r="CC1301">
        <v>336.49514194691602</v>
      </c>
      <c r="CD1301">
        <v>346.51124304397598</v>
      </c>
      <c r="CE1301">
        <v>334.64190262516502</v>
      </c>
      <c r="CF1301">
        <v>341.082963632982</v>
      </c>
      <c r="CG1301">
        <v>338.54697237613101</v>
      </c>
      <c r="CH1301">
        <v>333.45175185240299</v>
      </c>
      <c r="CI1301">
        <v>338.742971574428</v>
      </c>
      <c r="CJ1301">
        <v>345.037093755559</v>
      </c>
      <c r="CK1301">
        <v>329.57012757660198</v>
      </c>
      <c r="CL1301">
        <v>341.52422369231601</v>
      </c>
      <c r="CM1301">
        <v>349.725369878283</v>
      </c>
      <c r="CN1301">
        <v>343.204320041963</v>
      </c>
      <c r="CO1301">
        <v>339.38798656862201</v>
      </c>
      <c r="CP1301">
        <v>336.47932329059802</v>
      </c>
      <c r="CQ1301">
        <v>342.21325065994301</v>
      </c>
      <c r="CR1301">
        <v>339.26246639304497</v>
      </c>
      <c r="CS1301">
        <v>344.37053837025599</v>
      </c>
      <c r="CT1301">
        <v>349.21724239379398</v>
      </c>
      <c r="CU1301">
        <v>335.825512744962</v>
      </c>
      <c r="CV1301">
        <v>338.22045764308598</v>
      </c>
      <c r="CW1301">
        <v>339.680996674173</v>
      </c>
      <c r="CX1301">
        <v>332.282715804708</v>
      </c>
    </row>
    <row r="1302" spans="1:102" x14ac:dyDescent="0.25">
      <c r="A1302">
        <v>312.41655540720899</v>
      </c>
      <c r="B1302">
        <v>345.40132535391098</v>
      </c>
      <c r="C1302">
        <v>337.20326434477198</v>
      </c>
      <c r="D1302">
        <v>338.38873729210201</v>
      </c>
      <c r="E1302">
        <v>340.68718827928501</v>
      </c>
      <c r="F1302">
        <v>335.33368832134198</v>
      </c>
      <c r="G1302">
        <v>335.63562242210799</v>
      </c>
      <c r="H1302">
        <v>348.577469354914</v>
      </c>
      <c r="I1302">
        <v>345.17043728813701</v>
      </c>
      <c r="J1302">
        <v>345.44652990585098</v>
      </c>
      <c r="K1302">
        <v>343.46424802766097</v>
      </c>
      <c r="L1302">
        <v>349.61745651828397</v>
      </c>
      <c r="M1302">
        <v>342.32978695658301</v>
      </c>
      <c r="N1302">
        <v>343.76860541975901</v>
      </c>
      <c r="O1302">
        <v>336.050666343947</v>
      </c>
      <c r="P1302">
        <v>356.21959075397899</v>
      </c>
      <c r="Q1302">
        <v>346.864622875034</v>
      </c>
      <c r="R1302">
        <v>353.26882522739101</v>
      </c>
      <c r="S1302">
        <v>346.72420851913802</v>
      </c>
      <c r="T1302">
        <v>339.125464195223</v>
      </c>
      <c r="U1302">
        <v>354.020517708402</v>
      </c>
      <c r="V1302">
        <v>351.54682296921499</v>
      </c>
      <c r="W1302">
        <v>353.670408882186</v>
      </c>
      <c r="X1302">
        <v>345.54817231020797</v>
      </c>
      <c r="Y1302">
        <v>344.28507229483898</v>
      </c>
      <c r="Z1302">
        <v>346.41114961133701</v>
      </c>
      <c r="AA1302">
        <v>350.934285714439</v>
      </c>
      <c r="AB1302">
        <v>352.396114936777</v>
      </c>
      <c r="AC1302">
        <v>344.96567314684</v>
      </c>
      <c r="AD1302">
        <v>340.34554427760702</v>
      </c>
      <c r="AE1302">
        <v>344.12900196158301</v>
      </c>
      <c r="AF1302">
        <v>348.89338586733197</v>
      </c>
      <c r="AG1302">
        <v>347.814965999869</v>
      </c>
      <c r="AH1302">
        <v>344.01391491736501</v>
      </c>
      <c r="AI1302">
        <v>341.48159084640503</v>
      </c>
      <c r="AJ1302">
        <v>350.28442260192702</v>
      </c>
      <c r="AK1302">
        <v>342.68281673183299</v>
      </c>
      <c r="AL1302">
        <v>342.73014739580901</v>
      </c>
      <c r="AM1302">
        <v>343.58124289011897</v>
      </c>
      <c r="AN1302">
        <v>344.761445965429</v>
      </c>
      <c r="AO1302">
        <v>337.480154233767</v>
      </c>
      <c r="AP1302">
        <v>340.32562067200399</v>
      </c>
      <c r="AQ1302">
        <v>345.99954425169898</v>
      </c>
      <c r="AR1302">
        <v>342.94596618824198</v>
      </c>
      <c r="AS1302">
        <v>344.19060675018602</v>
      </c>
      <c r="AT1302">
        <v>341.88743175468102</v>
      </c>
      <c r="AU1302">
        <v>338.28423531989</v>
      </c>
      <c r="AV1302">
        <v>340.55610167324102</v>
      </c>
      <c r="AW1302">
        <v>342.71743855702402</v>
      </c>
      <c r="AX1302">
        <v>337.37380571170701</v>
      </c>
      <c r="AY1302">
        <v>331.09444785569099</v>
      </c>
      <c r="AZ1302">
        <v>339.19252263125901</v>
      </c>
      <c r="BA1302">
        <v>341.114373145787</v>
      </c>
      <c r="BB1302">
        <v>332.70920580902799</v>
      </c>
      <c r="BC1302">
        <v>331.17709265562002</v>
      </c>
      <c r="BD1302">
        <v>339.15988273737401</v>
      </c>
      <c r="BE1302">
        <v>338.13023387864598</v>
      </c>
      <c r="BF1302">
        <v>330.579825415367</v>
      </c>
      <c r="BG1302">
        <v>334.55165483367603</v>
      </c>
      <c r="BH1302">
        <v>340.08879557543997</v>
      </c>
      <c r="BI1302">
        <v>331.745427566145</v>
      </c>
      <c r="BJ1302">
        <v>336.160081563787</v>
      </c>
      <c r="BK1302">
        <v>327.96440719125201</v>
      </c>
      <c r="BL1302">
        <v>318.50576738293302</v>
      </c>
      <c r="BM1302">
        <v>326.78616788838798</v>
      </c>
      <c r="BN1302">
        <v>326.49410767363401</v>
      </c>
      <c r="BO1302">
        <v>334.28478812975999</v>
      </c>
      <c r="BP1302">
        <v>343.66459628049699</v>
      </c>
      <c r="BQ1302">
        <v>335.04230500334302</v>
      </c>
      <c r="BR1302">
        <v>336.24509138767098</v>
      </c>
      <c r="BS1302">
        <v>335.92364740067899</v>
      </c>
      <c r="BT1302">
        <v>331.65667920149701</v>
      </c>
      <c r="BU1302">
        <v>331.625391962648</v>
      </c>
      <c r="BV1302">
        <v>338.688281169503</v>
      </c>
      <c r="BW1302">
        <v>337.41200899774799</v>
      </c>
      <c r="BX1302">
        <v>332.89625549842901</v>
      </c>
      <c r="BY1302">
        <v>338.34644033365203</v>
      </c>
      <c r="BZ1302">
        <v>327.38653142470901</v>
      </c>
      <c r="CA1302">
        <v>336.11928888355101</v>
      </c>
      <c r="CB1302">
        <v>330.99893315510099</v>
      </c>
      <c r="CC1302">
        <v>338.666635666758</v>
      </c>
      <c r="CD1302">
        <v>347.11797367587002</v>
      </c>
      <c r="CE1302">
        <v>332.02838674049298</v>
      </c>
      <c r="CF1302">
        <v>337.29625872576997</v>
      </c>
      <c r="CG1302">
        <v>336.22957860351897</v>
      </c>
      <c r="CH1302">
        <v>333.26332279188699</v>
      </c>
      <c r="CI1302">
        <v>339.21641183647398</v>
      </c>
      <c r="CJ1302">
        <v>346.49215555555003</v>
      </c>
      <c r="CK1302">
        <v>332.89040069683699</v>
      </c>
      <c r="CL1302">
        <v>343.87813962327101</v>
      </c>
      <c r="CM1302">
        <v>352.832343104122</v>
      </c>
      <c r="CN1302">
        <v>344.40900200848301</v>
      </c>
      <c r="CO1302">
        <v>342.69999473959501</v>
      </c>
      <c r="CP1302">
        <v>332.44430558788002</v>
      </c>
      <c r="CQ1302">
        <v>340.87655932435501</v>
      </c>
      <c r="CR1302">
        <v>338.11831442752901</v>
      </c>
      <c r="CS1302">
        <v>347.54391610216902</v>
      </c>
      <c r="CT1302">
        <v>347.03247732536198</v>
      </c>
      <c r="CU1302">
        <v>334.147614332822</v>
      </c>
      <c r="CV1302">
        <v>341.57780883906798</v>
      </c>
      <c r="CW1302">
        <v>336.34764081699598</v>
      </c>
      <c r="CX1302">
        <v>332.55146792703903</v>
      </c>
    </row>
    <row r="1303" spans="1:102" x14ac:dyDescent="0.25">
      <c r="A1303">
        <v>312.65687583444497</v>
      </c>
      <c r="B1303">
        <v>346.26428686966199</v>
      </c>
      <c r="C1303">
        <v>337.20427881522198</v>
      </c>
      <c r="D1303">
        <v>338.47975279517999</v>
      </c>
      <c r="E1303">
        <v>341.01279944930502</v>
      </c>
      <c r="F1303">
        <v>334.67119906321602</v>
      </c>
      <c r="G1303">
        <v>335.77113347956299</v>
      </c>
      <c r="H1303">
        <v>348.84991181161399</v>
      </c>
      <c r="I1303">
        <v>345.88134556436398</v>
      </c>
      <c r="J1303">
        <v>345.99015760337898</v>
      </c>
      <c r="K1303">
        <v>343.38368297109002</v>
      </c>
      <c r="L1303">
        <v>349.76894178772</v>
      </c>
      <c r="M1303">
        <v>341.008323337337</v>
      </c>
      <c r="N1303">
        <v>345.05708042444297</v>
      </c>
      <c r="O1303">
        <v>336.61559179039199</v>
      </c>
      <c r="P1303">
        <v>357.41654178275598</v>
      </c>
      <c r="Q1303">
        <v>346.53790074817402</v>
      </c>
      <c r="R1303">
        <v>353.98065752371798</v>
      </c>
      <c r="S1303">
        <v>345.96935631117401</v>
      </c>
      <c r="T1303">
        <v>339.43622202709997</v>
      </c>
      <c r="U1303">
        <v>354.78619700134999</v>
      </c>
      <c r="V1303">
        <v>351.26456087455398</v>
      </c>
      <c r="W1303">
        <v>355.11115930845102</v>
      </c>
      <c r="X1303">
        <v>345.81945055649498</v>
      </c>
      <c r="Y1303">
        <v>342.914544703839</v>
      </c>
      <c r="Z1303">
        <v>346.46285466318102</v>
      </c>
      <c r="AA1303">
        <v>351.274975730812</v>
      </c>
      <c r="AB1303">
        <v>351.57599952729902</v>
      </c>
      <c r="AC1303">
        <v>345.29403170924701</v>
      </c>
      <c r="AD1303">
        <v>340.04928610114303</v>
      </c>
      <c r="AE1303">
        <v>344.61185994509702</v>
      </c>
      <c r="AF1303">
        <v>349.017159459129</v>
      </c>
      <c r="AG1303">
        <v>347.80731101228901</v>
      </c>
      <c r="AH1303">
        <v>342.94952235641102</v>
      </c>
      <c r="AI1303">
        <v>341.91104341704698</v>
      </c>
      <c r="AJ1303">
        <v>350.04010593571502</v>
      </c>
      <c r="AK1303">
        <v>342.94350963784501</v>
      </c>
      <c r="AL1303">
        <v>342.99342002403398</v>
      </c>
      <c r="AM1303">
        <v>344.61641006037701</v>
      </c>
      <c r="AN1303">
        <v>344.277590010685</v>
      </c>
      <c r="AO1303">
        <v>337.43059430097998</v>
      </c>
      <c r="AP1303">
        <v>340.998708905108</v>
      </c>
      <c r="AQ1303">
        <v>346.36439626982298</v>
      </c>
      <c r="AR1303">
        <v>342.91903320492702</v>
      </c>
      <c r="AS1303">
        <v>344.51822524851099</v>
      </c>
      <c r="AT1303">
        <v>342.36323997760297</v>
      </c>
      <c r="AU1303">
        <v>337.44654573711398</v>
      </c>
      <c r="AV1303">
        <v>340.94006882590901</v>
      </c>
      <c r="AW1303">
        <v>343.49405451489702</v>
      </c>
      <c r="AX1303">
        <v>336.94184310874698</v>
      </c>
      <c r="AY1303">
        <v>330.79511859282297</v>
      </c>
      <c r="AZ1303">
        <v>338.93406696139499</v>
      </c>
      <c r="BA1303">
        <v>340.520256495262</v>
      </c>
      <c r="BB1303">
        <v>332.74248042032298</v>
      </c>
      <c r="BC1303">
        <v>331.75148359570602</v>
      </c>
      <c r="BD1303">
        <v>338.70682971653702</v>
      </c>
      <c r="BE1303">
        <v>337.776088608066</v>
      </c>
      <c r="BF1303">
        <v>330.639516002768</v>
      </c>
      <c r="BG1303">
        <v>334.82270381066002</v>
      </c>
      <c r="BH1303">
        <v>340.44528800527303</v>
      </c>
      <c r="BI1303">
        <v>330.48981772648</v>
      </c>
      <c r="BJ1303">
        <v>336.19904113883001</v>
      </c>
      <c r="BK1303">
        <v>327.83720652725998</v>
      </c>
      <c r="BL1303">
        <v>318.05601535084401</v>
      </c>
      <c r="BM1303">
        <v>326.97023022578003</v>
      </c>
      <c r="BN1303">
        <v>326.298144554685</v>
      </c>
      <c r="BO1303">
        <v>335.09994582846002</v>
      </c>
      <c r="BP1303">
        <v>343.12023734232997</v>
      </c>
      <c r="BQ1303">
        <v>335.77334855571098</v>
      </c>
      <c r="BR1303">
        <v>334.97018894584397</v>
      </c>
      <c r="BS1303">
        <v>336.05497777006201</v>
      </c>
      <c r="BT1303">
        <v>333.57020108257501</v>
      </c>
      <c r="BU1303">
        <v>333.09727965418801</v>
      </c>
      <c r="BV1303">
        <v>339.41278284163502</v>
      </c>
      <c r="BW1303">
        <v>337.00238233295403</v>
      </c>
      <c r="BX1303">
        <v>333.20624586073399</v>
      </c>
      <c r="BY1303">
        <v>337.26729060652099</v>
      </c>
      <c r="BZ1303">
        <v>327.92469415123497</v>
      </c>
      <c r="CA1303">
        <v>335.59649050933001</v>
      </c>
      <c r="CB1303">
        <v>331.468837613858</v>
      </c>
      <c r="CC1303">
        <v>338.75072704161801</v>
      </c>
      <c r="CD1303">
        <v>347.21203440369499</v>
      </c>
      <c r="CE1303">
        <v>330.91315303369799</v>
      </c>
      <c r="CF1303">
        <v>336.85163983493402</v>
      </c>
      <c r="CG1303">
        <v>335.695105050059</v>
      </c>
      <c r="CH1303">
        <v>334.11768413444099</v>
      </c>
      <c r="CI1303">
        <v>339.42696720965</v>
      </c>
      <c r="CJ1303">
        <v>347.10770936687499</v>
      </c>
      <c r="CK1303">
        <v>333.33554389241601</v>
      </c>
      <c r="CL1303">
        <v>344.75894965799102</v>
      </c>
      <c r="CM1303">
        <v>353.171024678842</v>
      </c>
      <c r="CN1303">
        <v>344.77472221953298</v>
      </c>
      <c r="CO1303">
        <v>343.58967965327201</v>
      </c>
      <c r="CP1303">
        <v>333.12845890713203</v>
      </c>
      <c r="CQ1303">
        <v>341.09563447647798</v>
      </c>
      <c r="CR1303">
        <v>338.62076405794801</v>
      </c>
      <c r="CS1303">
        <v>348.14254398726899</v>
      </c>
      <c r="CT1303">
        <v>346.56867504821599</v>
      </c>
      <c r="CU1303">
        <v>334.80898916293199</v>
      </c>
      <c r="CV1303">
        <v>342.83819336721302</v>
      </c>
      <c r="CW1303">
        <v>335.76149407782202</v>
      </c>
      <c r="CX1303">
        <v>333.68399174072698</v>
      </c>
    </row>
    <row r="1304" spans="1:102" x14ac:dyDescent="0.25">
      <c r="A1304">
        <v>312.89719626168198</v>
      </c>
      <c r="B1304">
        <v>346.648420879046</v>
      </c>
      <c r="C1304">
        <v>335.34112588297398</v>
      </c>
      <c r="D1304">
        <v>339.44564356269098</v>
      </c>
      <c r="E1304">
        <v>342.90824288558201</v>
      </c>
      <c r="F1304">
        <v>337.51065490234299</v>
      </c>
      <c r="G1304">
        <v>337.40585561270501</v>
      </c>
      <c r="H1304">
        <v>347.99404798309598</v>
      </c>
      <c r="I1304">
        <v>345.18511869823698</v>
      </c>
      <c r="J1304">
        <v>345.33369589365202</v>
      </c>
      <c r="K1304">
        <v>342.97124837125801</v>
      </c>
      <c r="L1304">
        <v>352.84358552742901</v>
      </c>
      <c r="M1304">
        <v>339.80268785893099</v>
      </c>
      <c r="N1304">
        <v>346.41963770523199</v>
      </c>
      <c r="O1304">
        <v>338.972365964772</v>
      </c>
      <c r="P1304">
        <v>355.99713099804399</v>
      </c>
      <c r="Q1304">
        <v>348.68709039752599</v>
      </c>
      <c r="R1304">
        <v>352.916976637505</v>
      </c>
      <c r="S1304">
        <v>344.21339255691902</v>
      </c>
      <c r="T1304">
        <v>341.36569688894701</v>
      </c>
      <c r="U1304">
        <v>352.61689565863998</v>
      </c>
      <c r="V1304">
        <v>351.708127247699</v>
      </c>
      <c r="W1304">
        <v>354.08630546028297</v>
      </c>
      <c r="X1304">
        <v>346.46252009788901</v>
      </c>
      <c r="Y1304">
        <v>344.115299099575</v>
      </c>
      <c r="Z1304">
        <v>346.31181305999399</v>
      </c>
      <c r="AA1304">
        <v>352.20425987822102</v>
      </c>
      <c r="AB1304">
        <v>350.49232957904599</v>
      </c>
      <c r="AC1304">
        <v>342.58626032869699</v>
      </c>
      <c r="AD1304">
        <v>341.375802412474</v>
      </c>
      <c r="AE1304">
        <v>345.501469368622</v>
      </c>
      <c r="AF1304">
        <v>347.63688978651402</v>
      </c>
      <c r="AG1304">
        <v>346.385095452352</v>
      </c>
      <c r="AH1304">
        <v>345.37019432200702</v>
      </c>
      <c r="AI1304">
        <v>340.33247011135899</v>
      </c>
      <c r="AJ1304">
        <v>349.488987837401</v>
      </c>
      <c r="AK1304">
        <v>342.77200182205002</v>
      </c>
      <c r="AL1304">
        <v>345.88284244091199</v>
      </c>
      <c r="AM1304">
        <v>344.83587529389803</v>
      </c>
      <c r="AN1304">
        <v>345.04457609382598</v>
      </c>
      <c r="AO1304">
        <v>338.57677083214401</v>
      </c>
      <c r="AP1304">
        <v>340.53947904162402</v>
      </c>
      <c r="AQ1304">
        <v>346.45560226653203</v>
      </c>
      <c r="AR1304">
        <v>341.81989538038499</v>
      </c>
      <c r="AS1304">
        <v>342.92271699536298</v>
      </c>
      <c r="AT1304">
        <v>344.16755870498002</v>
      </c>
      <c r="AU1304">
        <v>337.65579240774798</v>
      </c>
      <c r="AV1304">
        <v>340.75162922083001</v>
      </c>
      <c r="AW1304">
        <v>344.40049835960701</v>
      </c>
      <c r="AX1304">
        <v>337.03246334604398</v>
      </c>
      <c r="AY1304">
        <v>327.97976909442599</v>
      </c>
      <c r="AZ1304">
        <v>339.06238945735799</v>
      </c>
      <c r="BA1304">
        <v>338.55608742237899</v>
      </c>
      <c r="BB1304">
        <v>333.53411784660102</v>
      </c>
      <c r="BC1304">
        <v>331.98638955231502</v>
      </c>
      <c r="BD1304">
        <v>337.98782365623902</v>
      </c>
      <c r="BE1304">
        <v>337.73906720425902</v>
      </c>
      <c r="BF1304">
        <v>330.45100201747101</v>
      </c>
      <c r="BG1304">
        <v>336.80541325660198</v>
      </c>
      <c r="BH1304">
        <v>340.236433174767</v>
      </c>
      <c r="BI1304">
        <v>330.36339941938201</v>
      </c>
      <c r="BJ1304">
        <v>336.29102126292099</v>
      </c>
      <c r="BK1304">
        <v>329.72109117556101</v>
      </c>
      <c r="BL1304">
        <v>318.18473266453202</v>
      </c>
      <c r="BM1304">
        <v>325.56297273552099</v>
      </c>
      <c r="BN1304">
        <v>326.804132546169</v>
      </c>
      <c r="BO1304">
        <v>333.58661181932098</v>
      </c>
      <c r="BP1304">
        <v>343.14051449576999</v>
      </c>
      <c r="BQ1304">
        <v>336.70584038672803</v>
      </c>
      <c r="BR1304">
        <v>335.766670361678</v>
      </c>
      <c r="BS1304">
        <v>337.560171403136</v>
      </c>
      <c r="BT1304">
        <v>331.910364319856</v>
      </c>
      <c r="BU1304">
        <v>333.587139031535</v>
      </c>
      <c r="BV1304">
        <v>342.83206534235899</v>
      </c>
      <c r="BW1304">
        <v>336.33440152354802</v>
      </c>
      <c r="BX1304">
        <v>331.49347692129601</v>
      </c>
      <c r="BY1304">
        <v>337.22888458702801</v>
      </c>
      <c r="BZ1304">
        <v>328.88847562531498</v>
      </c>
      <c r="CA1304">
        <v>335.56007028078</v>
      </c>
      <c r="CB1304">
        <v>332.92591332732502</v>
      </c>
      <c r="CC1304">
        <v>338.33595252441199</v>
      </c>
      <c r="CD1304">
        <v>347.58925744490898</v>
      </c>
      <c r="CE1304">
        <v>334.36042846010901</v>
      </c>
      <c r="CF1304">
        <v>335.14699480553702</v>
      </c>
      <c r="CG1304">
        <v>335.623349624632</v>
      </c>
      <c r="CH1304">
        <v>334.767174440345</v>
      </c>
      <c r="CI1304">
        <v>340.17766095100399</v>
      </c>
      <c r="CJ1304">
        <v>344.91211726725402</v>
      </c>
      <c r="CK1304">
        <v>334.63173315182399</v>
      </c>
      <c r="CL1304">
        <v>347.12983072330701</v>
      </c>
      <c r="CM1304">
        <v>351.18264103280001</v>
      </c>
      <c r="CN1304">
        <v>344.00976880021301</v>
      </c>
      <c r="CO1304">
        <v>344.52582502636102</v>
      </c>
      <c r="CP1304">
        <v>333.42366124983198</v>
      </c>
      <c r="CQ1304">
        <v>340.30492558425698</v>
      </c>
      <c r="CR1304">
        <v>339.27454493559202</v>
      </c>
      <c r="CS1304">
        <v>350.55603759254899</v>
      </c>
      <c r="CT1304">
        <v>345.28376058401801</v>
      </c>
      <c r="CU1304">
        <v>334.32661121595601</v>
      </c>
      <c r="CV1304">
        <v>342.474778976344</v>
      </c>
      <c r="CW1304">
        <v>335.46995463367898</v>
      </c>
      <c r="CX1304">
        <v>333.26593136663303</v>
      </c>
    </row>
    <row r="1305" spans="1:102" x14ac:dyDescent="0.25">
      <c r="A1305">
        <v>313.13751668891803</v>
      </c>
      <c r="B1305">
        <v>346.86288307181798</v>
      </c>
      <c r="C1305">
        <v>336.88138588206198</v>
      </c>
      <c r="D1305">
        <v>341.89205642398503</v>
      </c>
      <c r="E1305">
        <v>346.76008408454999</v>
      </c>
      <c r="F1305">
        <v>339.93307673914097</v>
      </c>
      <c r="G1305">
        <v>339.960102674111</v>
      </c>
      <c r="H1305">
        <v>343.19760587308701</v>
      </c>
      <c r="I1305">
        <v>345.72585746101203</v>
      </c>
      <c r="J1305">
        <v>347.42213932593802</v>
      </c>
      <c r="K1305">
        <v>339.92334467786202</v>
      </c>
      <c r="L1305">
        <v>352.180679314163</v>
      </c>
      <c r="M1305">
        <v>335.792498725332</v>
      </c>
      <c r="N1305">
        <v>345.01142815849897</v>
      </c>
      <c r="O1305">
        <v>340.39610393214201</v>
      </c>
      <c r="P1305">
        <v>351.52069783318598</v>
      </c>
      <c r="Q1305">
        <v>350.28596911769802</v>
      </c>
      <c r="R1305">
        <v>351.320101105699</v>
      </c>
      <c r="S1305">
        <v>345.35137819298097</v>
      </c>
      <c r="T1305">
        <v>343.46059501348202</v>
      </c>
      <c r="U1305">
        <v>354.74321932963801</v>
      </c>
      <c r="V1305">
        <v>349.32726338062201</v>
      </c>
      <c r="W1305">
        <v>349.14056997076699</v>
      </c>
      <c r="X1305">
        <v>346.68868542063399</v>
      </c>
      <c r="Y1305">
        <v>347.76154276641103</v>
      </c>
      <c r="Z1305">
        <v>348.81083312650998</v>
      </c>
      <c r="AA1305">
        <v>354.19942003159503</v>
      </c>
      <c r="AB1305">
        <v>346.387114345751</v>
      </c>
      <c r="AC1305">
        <v>340.38782137886699</v>
      </c>
      <c r="AD1305">
        <v>338.68417166397597</v>
      </c>
      <c r="AE1305">
        <v>346.08422972276099</v>
      </c>
      <c r="AF1305">
        <v>346.65275533105603</v>
      </c>
      <c r="AG1305">
        <v>345.732939748197</v>
      </c>
      <c r="AH1305">
        <v>347.89878732383698</v>
      </c>
      <c r="AI1305">
        <v>342.08747447670999</v>
      </c>
      <c r="AJ1305">
        <v>349.026611020156</v>
      </c>
      <c r="AK1305">
        <v>343.99123860789302</v>
      </c>
      <c r="AL1305">
        <v>343.54531342332001</v>
      </c>
      <c r="AM1305">
        <v>344.39103289397298</v>
      </c>
      <c r="AN1305">
        <v>342.57584019758298</v>
      </c>
      <c r="AO1305">
        <v>340.52855205638201</v>
      </c>
      <c r="AP1305">
        <v>348.81678076788501</v>
      </c>
      <c r="AQ1305">
        <v>344.36093329758</v>
      </c>
      <c r="AR1305">
        <v>336.05440068244502</v>
      </c>
      <c r="AS1305">
        <v>341.66274817565602</v>
      </c>
      <c r="AT1305">
        <v>343.19249279988099</v>
      </c>
      <c r="AU1305">
        <v>331.55105849912599</v>
      </c>
      <c r="AV1305">
        <v>344.35660187482301</v>
      </c>
      <c r="AW1305">
        <v>339.19739512531402</v>
      </c>
      <c r="AX1305">
        <v>335.23713753410198</v>
      </c>
      <c r="AY1305">
        <v>326.67507974829198</v>
      </c>
      <c r="AZ1305">
        <v>334.77346016665598</v>
      </c>
      <c r="BA1305">
        <v>335.23135510758999</v>
      </c>
      <c r="BB1305">
        <v>333.17997042851903</v>
      </c>
      <c r="BC1305">
        <v>333.04661939964399</v>
      </c>
      <c r="BD1305">
        <v>336.35824619258801</v>
      </c>
      <c r="BE1305">
        <v>335.88247248776798</v>
      </c>
      <c r="BF1305">
        <v>332.74415054265899</v>
      </c>
      <c r="BG1305">
        <v>337.48352464697302</v>
      </c>
      <c r="BH1305">
        <v>341.15116091537197</v>
      </c>
      <c r="BI1305">
        <v>328.70475351734501</v>
      </c>
      <c r="BJ1305">
        <v>337.01274545757099</v>
      </c>
      <c r="BK1305">
        <v>330.43334458138298</v>
      </c>
      <c r="BL1305">
        <v>322.38317577294498</v>
      </c>
      <c r="BM1305">
        <v>321.64325645058</v>
      </c>
      <c r="BN1305">
        <v>327.21063751848499</v>
      </c>
      <c r="BO1305">
        <v>331.18225148112401</v>
      </c>
      <c r="BP1305">
        <v>341.363478018249</v>
      </c>
      <c r="BQ1305">
        <v>338.05784006056803</v>
      </c>
      <c r="BR1305">
        <v>332.84549333203</v>
      </c>
      <c r="BS1305">
        <v>334.49986960377299</v>
      </c>
      <c r="BT1305">
        <v>326.18505296569299</v>
      </c>
      <c r="BU1305">
        <v>338.547443369946</v>
      </c>
      <c r="BV1305">
        <v>338.993073007183</v>
      </c>
      <c r="BW1305">
        <v>331.569148016018</v>
      </c>
      <c r="BX1305">
        <v>332.400168036357</v>
      </c>
      <c r="BY1305">
        <v>335.86421592551602</v>
      </c>
      <c r="BZ1305">
        <v>333.05919473863798</v>
      </c>
      <c r="CA1305">
        <v>337.27821745281</v>
      </c>
      <c r="CB1305">
        <v>334.19166823945301</v>
      </c>
      <c r="CC1305">
        <v>338.498090158347</v>
      </c>
      <c r="CD1305">
        <v>346.996731916334</v>
      </c>
      <c r="CE1305">
        <v>335.73624373232798</v>
      </c>
      <c r="CF1305">
        <v>331.39781102206302</v>
      </c>
      <c r="CG1305">
        <v>336.454273367177</v>
      </c>
      <c r="CH1305">
        <v>333.26270509892697</v>
      </c>
      <c r="CI1305">
        <v>342.32763185844902</v>
      </c>
      <c r="CJ1305">
        <v>341.56259679951302</v>
      </c>
      <c r="CK1305">
        <v>334.74982667320501</v>
      </c>
      <c r="CL1305">
        <v>349.62541411517299</v>
      </c>
      <c r="CM1305">
        <v>347.76170846156703</v>
      </c>
      <c r="CN1305">
        <v>350.10425718904099</v>
      </c>
      <c r="CO1305">
        <v>347.95925999348998</v>
      </c>
      <c r="CP1305">
        <v>338.19861733017302</v>
      </c>
      <c r="CQ1305">
        <v>340.84438501774798</v>
      </c>
      <c r="CR1305">
        <v>337.16800061961698</v>
      </c>
      <c r="CS1305">
        <v>350.532994641995</v>
      </c>
      <c r="CT1305">
        <v>341.49302753966901</v>
      </c>
      <c r="CU1305">
        <v>334.35625545811399</v>
      </c>
      <c r="CV1305">
        <v>344.330083369997</v>
      </c>
      <c r="CW1305">
        <v>333.05349803727802</v>
      </c>
      <c r="CX1305">
        <v>332.73052722186799</v>
      </c>
    </row>
    <row r="1306" spans="1:102" x14ac:dyDescent="0.25">
      <c r="A1306">
        <v>313.37783711615401</v>
      </c>
      <c r="B1306">
        <v>347.08474851423699</v>
      </c>
      <c r="C1306">
        <v>338.13829491650699</v>
      </c>
      <c r="D1306">
        <v>346.48376350130002</v>
      </c>
      <c r="E1306">
        <v>348.32012529648102</v>
      </c>
      <c r="F1306">
        <v>339.72361052176501</v>
      </c>
      <c r="G1306">
        <v>340.90193100022998</v>
      </c>
      <c r="H1306">
        <v>343.97554382674798</v>
      </c>
      <c r="I1306">
        <v>349.13098690596303</v>
      </c>
      <c r="J1306">
        <v>344.598388249712</v>
      </c>
      <c r="K1306">
        <v>339.94274117242702</v>
      </c>
      <c r="L1306">
        <v>350.62091302760399</v>
      </c>
      <c r="M1306">
        <v>334.162584244703</v>
      </c>
      <c r="N1306">
        <v>345.17818980578397</v>
      </c>
      <c r="O1306">
        <v>338.73672586075401</v>
      </c>
      <c r="P1306">
        <v>350.06608425217098</v>
      </c>
      <c r="Q1306">
        <v>347.15050495922299</v>
      </c>
      <c r="R1306">
        <v>350.26024890857502</v>
      </c>
      <c r="S1306">
        <v>349.31544075664101</v>
      </c>
      <c r="T1306">
        <v>343.22760277444002</v>
      </c>
      <c r="U1306">
        <v>355.20873265456999</v>
      </c>
      <c r="V1306">
        <v>347.15401090573101</v>
      </c>
      <c r="W1306">
        <v>345.45090380996299</v>
      </c>
      <c r="X1306">
        <v>349.009260460196</v>
      </c>
      <c r="Y1306">
        <v>347.87536073473899</v>
      </c>
      <c r="Z1306">
        <v>348.41900194482997</v>
      </c>
      <c r="AA1306">
        <v>353.985980177079</v>
      </c>
      <c r="AB1306">
        <v>343.21270340612801</v>
      </c>
      <c r="AC1306">
        <v>341.07553964870101</v>
      </c>
      <c r="AD1306">
        <v>338.58958692992201</v>
      </c>
      <c r="AE1306">
        <v>344.85287764112002</v>
      </c>
      <c r="AF1306">
        <v>345.18880222412503</v>
      </c>
      <c r="AG1306">
        <v>343.53410850218</v>
      </c>
      <c r="AH1306">
        <v>346.51012054773798</v>
      </c>
      <c r="AI1306">
        <v>341.120321436636</v>
      </c>
      <c r="AJ1306">
        <v>345.55677636778398</v>
      </c>
      <c r="AK1306">
        <v>346.48948611166998</v>
      </c>
      <c r="AL1306">
        <v>336.15264479758702</v>
      </c>
      <c r="AM1306">
        <v>344.559471072755</v>
      </c>
      <c r="AN1306">
        <v>341.555988807706</v>
      </c>
      <c r="AO1306">
        <v>342.04598834015502</v>
      </c>
      <c r="AP1306">
        <v>351.047686404822</v>
      </c>
      <c r="AQ1306">
        <v>344.71543828926201</v>
      </c>
      <c r="AR1306">
        <v>333.57283655811398</v>
      </c>
      <c r="AS1306">
        <v>344.56913913218301</v>
      </c>
      <c r="AT1306">
        <v>339.886978362702</v>
      </c>
      <c r="AU1306">
        <v>329.44642958659603</v>
      </c>
      <c r="AV1306">
        <v>346.03646419614</v>
      </c>
      <c r="AW1306">
        <v>338.07751948614703</v>
      </c>
      <c r="AX1306">
        <v>338.17600445443998</v>
      </c>
      <c r="AY1306">
        <v>325.92820073427202</v>
      </c>
      <c r="AZ1306">
        <v>335.64057707049801</v>
      </c>
      <c r="BA1306">
        <v>335.87313813946997</v>
      </c>
      <c r="BB1306">
        <v>334.40523553116998</v>
      </c>
      <c r="BC1306">
        <v>334.08325277824002</v>
      </c>
      <c r="BD1306">
        <v>334.080306542485</v>
      </c>
      <c r="BE1306">
        <v>335.440821836814</v>
      </c>
      <c r="BF1306">
        <v>332.872407026774</v>
      </c>
      <c r="BG1306">
        <v>339.25654225693802</v>
      </c>
      <c r="BH1306">
        <v>343.55592604771499</v>
      </c>
      <c r="BI1306">
        <v>327.33336285306598</v>
      </c>
      <c r="BJ1306">
        <v>334.164929091533</v>
      </c>
      <c r="BK1306">
        <v>333.46679540621301</v>
      </c>
      <c r="BL1306">
        <v>325.730263374125</v>
      </c>
      <c r="BM1306">
        <v>321.94007589998199</v>
      </c>
      <c r="BN1306">
        <v>326.85647646974201</v>
      </c>
      <c r="BO1306">
        <v>331.856265275076</v>
      </c>
      <c r="BP1306">
        <v>338.69805803508501</v>
      </c>
      <c r="BQ1306">
        <v>339.664725319269</v>
      </c>
      <c r="BR1306">
        <v>331.01919869218699</v>
      </c>
      <c r="BS1306">
        <v>331.259592883984</v>
      </c>
      <c r="BT1306">
        <v>322.61289168471097</v>
      </c>
      <c r="BU1306">
        <v>339.86687665821501</v>
      </c>
      <c r="BV1306">
        <v>332.55649813399702</v>
      </c>
      <c r="BW1306">
        <v>331.300518865306</v>
      </c>
      <c r="BX1306">
        <v>333.06876326289699</v>
      </c>
      <c r="BY1306">
        <v>338.81267599963201</v>
      </c>
      <c r="BZ1306">
        <v>337.05027032336801</v>
      </c>
      <c r="CA1306">
        <v>338.33301208304101</v>
      </c>
      <c r="CB1306">
        <v>333.20143106192802</v>
      </c>
      <c r="CC1306">
        <v>335.44145101874199</v>
      </c>
      <c r="CD1306">
        <v>346.19587536049801</v>
      </c>
      <c r="CE1306">
        <v>335.313503480478</v>
      </c>
      <c r="CF1306">
        <v>327.07565112479699</v>
      </c>
      <c r="CG1306">
        <v>337.22242256280299</v>
      </c>
      <c r="CH1306">
        <v>334.49028020513401</v>
      </c>
      <c r="CI1306">
        <v>342.69153938920499</v>
      </c>
      <c r="CJ1306">
        <v>340.25821488927602</v>
      </c>
      <c r="CK1306">
        <v>335.95084245436499</v>
      </c>
      <c r="CL1306">
        <v>350.937645091506</v>
      </c>
      <c r="CM1306">
        <v>348.539431190637</v>
      </c>
      <c r="CN1306">
        <v>351.26770966563203</v>
      </c>
      <c r="CO1306">
        <v>349.49523555553702</v>
      </c>
      <c r="CP1306">
        <v>338.47640640062502</v>
      </c>
      <c r="CQ1306">
        <v>342.694276142636</v>
      </c>
      <c r="CR1306">
        <v>338.34795127872798</v>
      </c>
      <c r="CS1306">
        <v>350.12371995286298</v>
      </c>
      <c r="CT1306">
        <v>337.13115842209697</v>
      </c>
      <c r="CU1306">
        <v>335.80813510989202</v>
      </c>
      <c r="CV1306">
        <v>341.12440195506099</v>
      </c>
      <c r="CW1306">
        <v>329.679629658311</v>
      </c>
      <c r="CX1306">
        <v>332.07102904487499</v>
      </c>
    </row>
    <row r="1307" spans="1:102" x14ac:dyDescent="0.25">
      <c r="A1307">
        <v>313.61815754339102</v>
      </c>
      <c r="B1307">
        <v>347.08897296120801</v>
      </c>
      <c r="C1307">
        <v>338.145149044162</v>
      </c>
      <c r="D1307">
        <v>346.46091475843599</v>
      </c>
      <c r="E1307">
        <v>348.31314949260798</v>
      </c>
      <c r="F1307">
        <v>339.73676309278</v>
      </c>
      <c r="G1307">
        <v>340.907067330551</v>
      </c>
      <c r="H1307">
        <v>343.98551954914899</v>
      </c>
      <c r="I1307">
        <v>349.13583041550601</v>
      </c>
      <c r="J1307">
        <v>344.60836872568302</v>
      </c>
      <c r="K1307">
        <v>339.93217605985001</v>
      </c>
      <c r="L1307">
        <v>350.59937320878902</v>
      </c>
      <c r="M1307">
        <v>334.16063959018601</v>
      </c>
      <c r="N1307">
        <v>345.17750749817299</v>
      </c>
      <c r="O1307">
        <v>338.74205503108101</v>
      </c>
      <c r="P1307">
        <v>350.06528005400901</v>
      </c>
      <c r="Q1307">
        <v>347.16040046282302</v>
      </c>
      <c r="R1307">
        <v>350.25422583685798</v>
      </c>
      <c r="S1307">
        <v>349.31879055460701</v>
      </c>
      <c r="T1307">
        <v>343.22410313931402</v>
      </c>
      <c r="U1307">
        <v>355.20751160108802</v>
      </c>
      <c r="V1307">
        <v>347.15919511917502</v>
      </c>
      <c r="W1307">
        <v>345.46024695775799</v>
      </c>
      <c r="X1307">
        <v>349.01488280514002</v>
      </c>
      <c r="Y1307">
        <v>347.89017254065402</v>
      </c>
      <c r="Z1307">
        <v>348.43593757860702</v>
      </c>
      <c r="AA1307">
        <v>353.971069796785</v>
      </c>
      <c r="AB1307">
        <v>343.224933057155</v>
      </c>
      <c r="AC1307">
        <v>341.06469535788898</v>
      </c>
      <c r="AD1307">
        <v>338.594120787137</v>
      </c>
      <c r="AE1307">
        <v>344.862625503738</v>
      </c>
      <c r="AF1307">
        <v>345.18955515207199</v>
      </c>
      <c r="AG1307">
        <v>343.526372878487</v>
      </c>
      <c r="AH1307">
        <v>346.51792700735302</v>
      </c>
      <c r="AI1307">
        <v>341.12489444474198</v>
      </c>
      <c r="AJ1307">
        <v>345.56380135095998</v>
      </c>
      <c r="AK1307">
        <v>346.48717155888301</v>
      </c>
      <c r="AL1307">
        <v>336.15834751429702</v>
      </c>
      <c r="AM1307">
        <v>344.57790002231297</v>
      </c>
      <c r="AN1307">
        <v>341.571753894724</v>
      </c>
      <c r="AO1307">
        <v>342.04244152780302</v>
      </c>
      <c r="AP1307">
        <v>351.06672425532599</v>
      </c>
      <c r="AQ1307">
        <v>344.73467633134999</v>
      </c>
      <c r="AR1307">
        <v>333.55586269606198</v>
      </c>
      <c r="AS1307">
        <v>344.56101014770002</v>
      </c>
      <c r="AT1307">
        <v>339.88708903064997</v>
      </c>
      <c r="AU1307">
        <v>329.44177928936898</v>
      </c>
      <c r="AV1307">
        <v>346.03525422262101</v>
      </c>
      <c r="AW1307">
        <v>338.103122409457</v>
      </c>
      <c r="AX1307">
        <v>338.179133403528</v>
      </c>
      <c r="AY1307">
        <v>325.92165367867398</v>
      </c>
      <c r="AZ1307">
        <v>335.64717461899198</v>
      </c>
      <c r="BA1307">
        <v>335.881081172775</v>
      </c>
      <c r="BB1307">
        <v>334.39933721850201</v>
      </c>
      <c r="BC1307">
        <v>334.09355652749201</v>
      </c>
      <c r="BD1307">
        <v>334.07230177153002</v>
      </c>
      <c r="BE1307">
        <v>335.42672561890799</v>
      </c>
      <c r="BF1307">
        <v>332.86471770474299</v>
      </c>
      <c r="BG1307">
        <v>339.25517377454702</v>
      </c>
      <c r="BH1307">
        <v>343.55831133771801</v>
      </c>
      <c r="BI1307">
        <v>327.334520871054</v>
      </c>
      <c r="BJ1307">
        <v>334.16243584709599</v>
      </c>
      <c r="BK1307">
        <v>333.44404041334298</v>
      </c>
      <c r="BL1307">
        <v>325.73175200424402</v>
      </c>
      <c r="BM1307">
        <v>321.943558253231</v>
      </c>
      <c r="BN1307">
        <v>326.851032186689</v>
      </c>
      <c r="BO1307">
        <v>331.887509775203</v>
      </c>
      <c r="BP1307">
        <v>338.71627855701098</v>
      </c>
      <c r="BQ1307">
        <v>339.65325676574201</v>
      </c>
      <c r="BR1307">
        <v>331.01732271792201</v>
      </c>
      <c r="BS1307">
        <v>331.25613839329998</v>
      </c>
      <c r="BT1307">
        <v>322.62608020559202</v>
      </c>
      <c r="BU1307">
        <v>339.86330587998702</v>
      </c>
      <c r="BV1307">
        <v>332.55162727247</v>
      </c>
      <c r="BW1307">
        <v>331.31972919483798</v>
      </c>
      <c r="BX1307">
        <v>333.06862628243499</v>
      </c>
      <c r="BY1307">
        <v>338.81953058114601</v>
      </c>
      <c r="BZ1307">
        <v>337.05147306061298</v>
      </c>
      <c r="CA1307">
        <v>338.335943264273</v>
      </c>
      <c r="CB1307">
        <v>333.21559274349897</v>
      </c>
      <c r="CC1307">
        <v>335.43683114187502</v>
      </c>
      <c r="CD1307">
        <v>346.19716718842898</v>
      </c>
      <c r="CE1307">
        <v>335.30227561070501</v>
      </c>
      <c r="CF1307">
        <v>327.07707202997398</v>
      </c>
      <c r="CG1307">
        <v>337.22163203388902</v>
      </c>
      <c r="CH1307">
        <v>334.494014758589</v>
      </c>
      <c r="CI1307">
        <v>342.70337756188502</v>
      </c>
      <c r="CJ1307">
        <v>340.25681955476102</v>
      </c>
      <c r="CK1307">
        <v>335.95528945440299</v>
      </c>
      <c r="CL1307">
        <v>350.93683380065801</v>
      </c>
      <c r="CM1307">
        <v>348.54215157741203</v>
      </c>
      <c r="CN1307">
        <v>351.279648820256</v>
      </c>
      <c r="CO1307">
        <v>349.49559358033099</v>
      </c>
      <c r="CP1307">
        <v>338.46848762991999</v>
      </c>
      <c r="CQ1307">
        <v>342.68473621376802</v>
      </c>
      <c r="CR1307">
        <v>338.350279394138</v>
      </c>
      <c r="CS1307">
        <v>350.12854626030497</v>
      </c>
      <c r="CT1307">
        <v>337.13332556765198</v>
      </c>
      <c r="CU1307">
        <v>335.797423271409</v>
      </c>
      <c r="CV1307">
        <v>341.11786524294303</v>
      </c>
      <c r="CW1307">
        <v>329.67200984487903</v>
      </c>
      <c r="CX1307">
        <v>332.06536109217501</v>
      </c>
    </row>
    <row r="1308" spans="1:102" x14ac:dyDescent="0.25">
      <c r="A1308">
        <v>313.85847797062701</v>
      </c>
      <c r="B1308">
        <v>347.87369535036402</v>
      </c>
      <c r="C1308">
        <v>338.45056085069899</v>
      </c>
      <c r="D1308">
        <v>345.34856203871601</v>
      </c>
      <c r="E1308">
        <v>348.48691555213298</v>
      </c>
      <c r="F1308">
        <v>339.42606087186903</v>
      </c>
      <c r="G1308">
        <v>342.54198280210301</v>
      </c>
      <c r="H1308">
        <v>342.51892886862697</v>
      </c>
      <c r="I1308">
        <v>348.457475790052</v>
      </c>
      <c r="J1308">
        <v>345.05284008615399</v>
      </c>
      <c r="K1308">
        <v>341.309115107038</v>
      </c>
      <c r="L1308">
        <v>350.48412310492603</v>
      </c>
      <c r="M1308">
        <v>335.13459775817</v>
      </c>
      <c r="N1308">
        <v>344.48467728472798</v>
      </c>
      <c r="O1308">
        <v>339.08885612750902</v>
      </c>
      <c r="P1308">
        <v>350.09960131937999</v>
      </c>
      <c r="Q1308">
        <v>348.129557643596</v>
      </c>
      <c r="R1308">
        <v>348.757531496892</v>
      </c>
      <c r="S1308">
        <v>350.735653154597</v>
      </c>
      <c r="T1308">
        <v>344.596207580287</v>
      </c>
      <c r="U1308">
        <v>355.65525817457598</v>
      </c>
      <c r="V1308">
        <v>347.41168047719901</v>
      </c>
      <c r="W1308">
        <v>345.82606486773699</v>
      </c>
      <c r="X1308">
        <v>347.97793416905398</v>
      </c>
      <c r="Y1308">
        <v>348.54662992464802</v>
      </c>
      <c r="Z1308">
        <v>349.39061477859002</v>
      </c>
      <c r="AA1308">
        <v>354.45622016104397</v>
      </c>
      <c r="AB1308">
        <v>342.63222048885001</v>
      </c>
      <c r="AC1308">
        <v>341.19320563830502</v>
      </c>
      <c r="AD1308">
        <v>338.03289682335497</v>
      </c>
      <c r="AE1308">
        <v>343.72982386027599</v>
      </c>
      <c r="AF1308">
        <v>345.54485051758002</v>
      </c>
      <c r="AG1308">
        <v>343.10232529108299</v>
      </c>
      <c r="AH1308">
        <v>345.86569085810601</v>
      </c>
      <c r="AI1308">
        <v>341.14285253889898</v>
      </c>
      <c r="AJ1308">
        <v>344.98359714400101</v>
      </c>
      <c r="AK1308">
        <v>346.93967238339297</v>
      </c>
      <c r="AL1308">
        <v>335.34127713398698</v>
      </c>
      <c r="AM1308">
        <v>343.72805832461898</v>
      </c>
      <c r="AN1308">
        <v>342.008362098514</v>
      </c>
      <c r="AO1308">
        <v>341.52716244691101</v>
      </c>
      <c r="AP1308">
        <v>352.15400942589798</v>
      </c>
      <c r="AQ1308">
        <v>346.33655683542401</v>
      </c>
      <c r="AR1308">
        <v>333.38249234276799</v>
      </c>
      <c r="AS1308">
        <v>343.78836236088301</v>
      </c>
      <c r="AT1308">
        <v>339.51141999612099</v>
      </c>
      <c r="AU1308">
        <v>330.64192199600802</v>
      </c>
      <c r="AV1308">
        <v>345.79777060419002</v>
      </c>
      <c r="AW1308">
        <v>339.647485986883</v>
      </c>
      <c r="AX1308">
        <v>338.58167328367</v>
      </c>
      <c r="AY1308">
        <v>327.11889807200703</v>
      </c>
      <c r="AZ1308">
        <v>335.609813815623</v>
      </c>
      <c r="BA1308">
        <v>335.115462597224</v>
      </c>
      <c r="BB1308">
        <v>333.80769457618101</v>
      </c>
      <c r="BC1308">
        <v>334.57855146070102</v>
      </c>
      <c r="BD1308">
        <v>334.91902173203698</v>
      </c>
      <c r="BE1308">
        <v>335.59281859800802</v>
      </c>
      <c r="BF1308">
        <v>332.889612415165</v>
      </c>
      <c r="BG1308">
        <v>339.15038625107701</v>
      </c>
      <c r="BH1308">
        <v>343.08668622334801</v>
      </c>
      <c r="BI1308">
        <v>327.13511280684298</v>
      </c>
      <c r="BJ1308">
        <v>334.63502279137299</v>
      </c>
      <c r="BK1308">
        <v>334.499405008613</v>
      </c>
      <c r="BL1308">
        <v>325.45227550864598</v>
      </c>
      <c r="BM1308">
        <v>322.69729770741498</v>
      </c>
      <c r="BN1308">
        <v>327.05088356738401</v>
      </c>
      <c r="BO1308">
        <v>331.13264966467</v>
      </c>
      <c r="BP1308">
        <v>337.08479597661199</v>
      </c>
      <c r="BQ1308">
        <v>340.00511405749597</v>
      </c>
      <c r="BR1308">
        <v>331.20457502196302</v>
      </c>
      <c r="BS1308">
        <v>329.64585653191398</v>
      </c>
      <c r="BT1308">
        <v>324.73821874551697</v>
      </c>
      <c r="BU1308">
        <v>339.76845498411399</v>
      </c>
      <c r="BV1308">
        <v>332.96074851397998</v>
      </c>
      <c r="BW1308">
        <v>332.21314399287797</v>
      </c>
      <c r="BX1308">
        <v>333.530633415978</v>
      </c>
      <c r="BY1308">
        <v>338.77068662602602</v>
      </c>
      <c r="BZ1308">
        <v>336.23240910535702</v>
      </c>
      <c r="CA1308">
        <v>338.549497534534</v>
      </c>
      <c r="CB1308">
        <v>335.18383513718999</v>
      </c>
      <c r="CC1308">
        <v>336.20814376149798</v>
      </c>
      <c r="CD1308">
        <v>345.84551786038298</v>
      </c>
      <c r="CE1308">
        <v>335.55802134337301</v>
      </c>
      <c r="CF1308">
        <v>326.18190196685202</v>
      </c>
      <c r="CG1308">
        <v>339.757805201498</v>
      </c>
      <c r="CH1308">
        <v>334.17657342922098</v>
      </c>
      <c r="CI1308">
        <v>343.46675178858197</v>
      </c>
      <c r="CJ1308">
        <v>340.18907953477702</v>
      </c>
      <c r="CK1308">
        <v>336.27547492713302</v>
      </c>
      <c r="CL1308">
        <v>350.24029237673801</v>
      </c>
      <c r="CM1308">
        <v>348.73397958861</v>
      </c>
      <c r="CN1308">
        <v>350.572129639205</v>
      </c>
      <c r="CO1308">
        <v>348.88930823396799</v>
      </c>
      <c r="CP1308">
        <v>338.64531600902802</v>
      </c>
      <c r="CQ1308">
        <v>344.60539584015498</v>
      </c>
      <c r="CR1308">
        <v>339.68922889326899</v>
      </c>
      <c r="CS1308">
        <v>349.66146180295499</v>
      </c>
      <c r="CT1308">
        <v>336.17264978504102</v>
      </c>
      <c r="CU1308">
        <v>336.69954664067001</v>
      </c>
      <c r="CV1308">
        <v>341.92560353293902</v>
      </c>
      <c r="CW1308">
        <v>329.476551719935</v>
      </c>
      <c r="CX1308">
        <v>330.88164167477299</v>
      </c>
    </row>
    <row r="1309" spans="1:102" x14ac:dyDescent="0.25">
      <c r="A1309">
        <v>314.09879839786299</v>
      </c>
      <c r="B1309">
        <v>347.63568376216898</v>
      </c>
      <c r="C1309">
        <v>346.94467042538002</v>
      </c>
      <c r="D1309">
        <v>344.72786815259201</v>
      </c>
      <c r="E1309">
        <v>347.39205651101099</v>
      </c>
      <c r="F1309">
        <v>341.57156874963698</v>
      </c>
      <c r="G1309">
        <v>347.25549733680202</v>
      </c>
      <c r="H1309">
        <v>335.26759384328199</v>
      </c>
      <c r="I1309">
        <v>344.40015981113402</v>
      </c>
      <c r="J1309">
        <v>348.63014429672398</v>
      </c>
      <c r="K1309">
        <v>348.91749886961497</v>
      </c>
      <c r="L1309">
        <v>349.740639614222</v>
      </c>
      <c r="M1309">
        <v>339.59605945580398</v>
      </c>
      <c r="N1309">
        <v>342.91064736214003</v>
      </c>
      <c r="O1309">
        <v>339.36891792751601</v>
      </c>
      <c r="P1309">
        <v>347.96019923768102</v>
      </c>
      <c r="Q1309">
        <v>347.20225805235901</v>
      </c>
      <c r="R1309">
        <v>340.80262783120298</v>
      </c>
      <c r="S1309">
        <v>352.77924835641198</v>
      </c>
      <c r="T1309">
        <v>349.98771151832102</v>
      </c>
      <c r="U1309">
        <v>349.51742154402899</v>
      </c>
      <c r="V1309">
        <v>343.66113926671602</v>
      </c>
      <c r="W1309">
        <v>342.174183915269</v>
      </c>
      <c r="X1309">
        <v>342.10697013426801</v>
      </c>
      <c r="Y1309">
        <v>349.44376711002599</v>
      </c>
      <c r="Z1309">
        <v>351.30072890742798</v>
      </c>
      <c r="AA1309">
        <v>355.25931304636799</v>
      </c>
      <c r="AB1309">
        <v>341.97149138678901</v>
      </c>
      <c r="AC1309">
        <v>343.45559887615099</v>
      </c>
      <c r="AD1309">
        <v>340.89842019871901</v>
      </c>
      <c r="AE1309">
        <v>342.06007478571502</v>
      </c>
      <c r="AF1309">
        <v>345.75285572275601</v>
      </c>
      <c r="AG1309">
        <v>346.52236281993697</v>
      </c>
      <c r="AH1309">
        <v>345.81335139612401</v>
      </c>
      <c r="AI1309">
        <v>343.892968061994</v>
      </c>
      <c r="AJ1309">
        <v>341.989178061617</v>
      </c>
      <c r="AK1309">
        <v>344.2647728805</v>
      </c>
      <c r="AL1309">
        <v>332.567642008988</v>
      </c>
      <c r="AM1309">
        <v>343.911286116459</v>
      </c>
      <c r="AN1309">
        <v>341.10757188768503</v>
      </c>
      <c r="AO1309">
        <v>343.75110464320301</v>
      </c>
      <c r="AP1309">
        <v>352.50719662945801</v>
      </c>
      <c r="AQ1309">
        <v>346.42644860523097</v>
      </c>
      <c r="AR1309">
        <v>334.35090061664403</v>
      </c>
      <c r="AS1309">
        <v>338.08898775969999</v>
      </c>
      <c r="AT1309">
        <v>345.36807626534699</v>
      </c>
      <c r="AU1309">
        <v>335.79571999759798</v>
      </c>
      <c r="AV1309">
        <v>342.13995846677199</v>
      </c>
      <c r="AW1309">
        <v>342.22179828273403</v>
      </c>
      <c r="AX1309">
        <v>337.75623567892001</v>
      </c>
      <c r="AY1309">
        <v>335.053703012786</v>
      </c>
      <c r="AZ1309">
        <v>337.03831863862098</v>
      </c>
      <c r="BA1309">
        <v>333.221725078178</v>
      </c>
      <c r="BB1309">
        <v>331.75981603956001</v>
      </c>
      <c r="BC1309">
        <v>338.234658560882</v>
      </c>
      <c r="BD1309">
        <v>329.34617561841901</v>
      </c>
      <c r="BE1309">
        <v>332.29660883341398</v>
      </c>
      <c r="BF1309">
        <v>334.806889903458</v>
      </c>
      <c r="BG1309">
        <v>338.98991314660202</v>
      </c>
      <c r="BH1309">
        <v>335.511352723725</v>
      </c>
      <c r="BI1309">
        <v>332.00885257298</v>
      </c>
      <c r="BJ1309">
        <v>331.17410932262698</v>
      </c>
      <c r="BK1309">
        <v>338.54360466611399</v>
      </c>
      <c r="BL1309">
        <v>330.66896569736502</v>
      </c>
      <c r="BM1309">
        <v>328.59423159114499</v>
      </c>
      <c r="BN1309">
        <v>328.05608299433902</v>
      </c>
      <c r="BO1309">
        <v>324.98705320442298</v>
      </c>
      <c r="BP1309">
        <v>333.34668061730002</v>
      </c>
      <c r="BQ1309">
        <v>338.82740015929602</v>
      </c>
      <c r="BR1309">
        <v>331.854881993032</v>
      </c>
      <c r="BS1309">
        <v>325.04836605249398</v>
      </c>
      <c r="BT1309">
        <v>329.58792650977398</v>
      </c>
      <c r="BU1309">
        <v>337.20575973748703</v>
      </c>
      <c r="BV1309">
        <v>334.65485397922299</v>
      </c>
      <c r="BW1309">
        <v>330.23844889375403</v>
      </c>
      <c r="BX1309">
        <v>329.24181657273402</v>
      </c>
      <c r="BY1309">
        <v>337.70663612136298</v>
      </c>
      <c r="BZ1309">
        <v>338.46180787648001</v>
      </c>
      <c r="CA1309">
        <v>344.35600455123603</v>
      </c>
      <c r="CB1309">
        <v>339.17606662232203</v>
      </c>
      <c r="CC1309">
        <v>336.57193132036502</v>
      </c>
      <c r="CD1309">
        <v>345.028942261282</v>
      </c>
      <c r="CE1309">
        <v>337.953776926952</v>
      </c>
      <c r="CF1309">
        <v>329.34006211408098</v>
      </c>
      <c r="CG1309">
        <v>344.58746368506502</v>
      </c>
      <c r="CH1309">
        <v>336.69096797932298</v>
      </c>
      <c r="CI1309">
        <v>338.25791827082003</v>
      </c>
      <c r="CJ1309">
        <v>340.84628075743802</v>
      </c>
      <c r="CK1309">
        <v>340.10121199450202</v>
      </c>
      <c r="CL1309">
        <v>346.576774571827</v>
      </c>
      <c r="CM1309">
        <v>345.68436252100997</v>
      </c>
      <c r="CN1309">
        <v>350.12460479652401</v>
      </c>
      <c r="CO1309">
        <v>346.53164400002203</v>
      </c>
      <c r="CP1309">
        <v>342.99483247633702</v>
      </c>
      <c r="CQ1309">
        <v>349.02868916188299</v>
      </c>
      <c r="CR1309">
        <v>339.215991967972</v>
      </c>
      <c r="CS1309">
        <v>342.37411067559202</v>
      </c>
      <c r="CT1309">
        <v>340.319254240894</v>
      </c>
      <c r="CU1309">
        <v>339.27596753475501</v>
      </c>
      <c r="CV1309">
        <v>338.66879697017703</v>
      </c>
      <c r="CW1309">
        <v>330.97648987043499</v>
      </c>
      <c r="CX1309">
        <v>327.95245362988999</v>
      </c>
    </row>
    <row r="1310" spans="1:102" x14ac:dyDescent="0.25">
      <c r="A1310">
        <v>314.3391188251</v>
      </c>
      <c r="B1310">
        <v>346.68505282074398</v>
      </c>
      <c r="C1310">
        <v>348.808903712247</v>
      </c>
      <c r="D1310">
        <v>345.03394692069202</v>
      </c>
      <c r="E1310">
        <v>347.29158429158798</v>
      </c>
      <c r="F1310">
        <v>343.381766109007</v>
      </c>
      <c r="G1310">
        <v>347.89238996740102</v>
      </c>
      <c r="H1310">
        <v>334.53027118827401</v>
      </c>
      <c r="I1310">
        <v>343.59268291935001</v>
      </c>
      <c r="J1310">
        <v>348.72367473997701</v>
      </c>
      <c r="K1310">
        <v>349.164817609838</v>
      </c>
      <c r="L1310">
        <v>349.851619014226</v>
      </c>
      <c r="M1310">
        <v>339.88393383804998</v>
      </c>
      <c r="N1310">
        <v>343.93272603726803</v>
      </c>
      <c r="O1310">
        <v>339.328983055545</v>
      </c>
      <c r="P1310">
        <v>346.61310232001699</v>
      </c>
      <c r="Q1310">
        <v>346.71138015566697</v>
      </c>
      <c r="R1310">
        <v>339.52733405597002</v>
      </c>
      <c r="S1310">
        <v>353.62787096271398</v>
      </c>
      <c r="T1310">
        <v>350.25249484989303</v>
      </c>
      <c r="U1310">
        <v>347.92528284512503</v>
      </c>
      <c r="V1310">
        <v>343.814647728041</v>
      </c>
      <c r="W1310">
        <v>340.48235710786702</v>
      </c>
      <c r="X1310">
        <v>341.62533663466701</v>
      </c>
      <c r="Y1310">
        <v>349.92284711956</v>
      </c>
      <c r="Z1310">
        <v>350.96549377468801</v>
      </c>
      <c r="AA1310">
        <v>354.74128612004199</v>
      </c>
      <c r="AB1310">
        <v>341.994074097321</v>
      </c>
      <c r="AC1310">
        <v>343.88273825568302</v>
      </c>
      <c r="AD1310">
        <v>341.22732728646901</v>
      </c>
      <c r="AE1310">
        <v>341.63290523519998</v>
      </c>
      <c r="AF1310">
        <v>345.050976244487</v>
      </c>
      <c r="AG1310">
        <v>347.18064409943702</v>
      </c>
      <c r="AH1310">
        <v>346.21146960285</v>
      </c>
      <c r="AI1310">
        <v>343.28565374526499</v>
      </c>
      <c r="AJ1310">
        <v>342.22223607825498</v>
      </c>
      <c r="AK1310">
        <v>342.64735174146102</v>
      </c>
      <c r="AL1310">
        <v>332.380275012602</v>
      </c>
      <c r="AM1310">
        <v>344.063408659576</v>
      </c>
      <c r="AN1310">
        <v>341.08417618019001</v>
      </c>
      <c r="AO1310">
        <v>343.88812476073099</v>
      </c>
      <c r="AP1310">
        <v>351.80609441911503</v>
      </c>
      <c r="AQ1310">
        <v>346.04248461075002</v>
      </c>
      <c r="AR1310">
        <v>334.88636639191998</v>
      </c>
      <c r="AS1310">
        <v>337.39019937765198</v>
      </c>
      <c r="AT1310">
        <v>346.16589708883401</v>
      </c>
      <c r="AU1310">
        <v>336.02982426434698</v>
      </c>
      <c r="AV1310">
        <v>342.18839075119001</v>
      </c>
      <c r="AW1310">
        <v>342.17020162249497</v>
      </c>
      <c r="AX1310">
        <v>335.80377463611399</v>
      </c>
      <c r="AY1310">
        <v>335.74928229453599</v>
      </c>
      <c r="AZ1310">
        <v>338.409421464243</v>
      </c>
      <c r="BA1310">
        <v>334.17247792647203</v>
      </c>
      <c r="BB1310">
        <v>332.26334096390099</v>
      </c>
      <c r="BC1310">
        <v>338.75509958909902</v>
      </c>
      <c r="BD1310">
        <v>328.49413787095102</v>
      </c>
      <c r="BE1310">
        <v>332.45315453151198</v>
      </c>
      <c r="BF1310">
        <v>335.190510305781</v>
      </c>
      <c r="BG1310">
        <v>337.79377396644497</v>
      </c>
      <c r="BH1310">
        <v>334.69818176837299</v>
      </c>
      <c r="BI1310">
        <v>333.92413840854499</v>
      </c>
      <c r="BJ1310">
        <v>329.52061034079901</v>
      </c>
      <c r="BK1310">
        <v>339.21416861287202</v>
      </c>
      <c r="BL1310">
        <v>331.33577941430599</v>
      </c>
      <c r="BM1310">
        <v>329.43441255619399</v>
      </c>
      <c r="BN1310">
        <v>328.35971222149402</v>
      </c>
      <c r="BO1310">
        <v>323.84693057290298</v>
      </c>
      <c r="BP1310">
        <v>334.60833548056098</v>
      </c>
      <c r="BQ1310">
        <v>338.10103362579702</v>
      </c>
      <c r="BR1310">
        <v>332.92233157042102</v>
      </c>
      <c r="BS1310">
        <v>324.106603903289</v>
      </c>
      <c r="BT1310">
        <v>329.61875437098502</v>
      </c>
      <c r="BU1310">
        <v>336.35344038826202</v>
      </c>
      <c r="BV1310">
        <v>333.25836714145498</v>
      </c>
      <c r="BW1310">
        <v>329.90173486113099</v>
      </c>
      <c r="BX1310">
        <v>327.85356358427498</v>
      </c>
      <c r="BY1310">
        <v>338.52033304026298</v>
      </c>
      <c r="BZ1310">
        <v>338.70194698338503</v>
      </c>
      <c r="CA1310">
        <v>345.73942445282398</v>
      </c>
      <c r="CB1310">
        <v>339.86234057211499</v>
      </c>
      <c r="CC1310">
        <v>335.53529112031202</v>
      </c>
      <c r="CD1310">
        <v>344.57668700310097</v>
      </c>
      <c r="CE1310">
        <v>337.14710686590001</v>
      </c>
      <c r="CF1310">
        <v>330.05538895254602</v>
      </c>
      <c r="CG1310">
        <v>344.23531126207598</v>
      </c>
      <c r="CH1310">
        <v>337.78326758880502</v>
      </c>
      <c r="CI1310">
        <v>337.26618082421999</v>
      </c>
      <c r="CJ1310">
        <v>340.30629837258601</v>
      </c>
      <c r="CK1310">
        <v>340.99716499096002</v>
      </c>
      <c r="CL1310">
        <v>346.12916102557801</v>
      </c>
      <c r="CM1310">
        <v>344.713273606695</v>
      </c>
      <c r="CN1310">
        <v>349.235652441242</v>
      </c>
      <c r="CO1310">
        <v>346.578987069015</v>
      </c>
      <c r="CP1310">
        <v>343.730730362521</v>
      </c>
      <c r="CQ1310">
        <v>349.38200788039302</v>
      </c>
      <c r="CR1310">
        <v>338.45772839392299</v>
      </c>
      <c r="CS1310">
        <v>341.42905617832298</v>
      </c>
      <c r="CT1310">
        <v>342.18191635939502</v>
      </c>
      <c r="CU1310">
        <v>339.56455755391698</v>
      </c>
      <c r="CV1310">
        <v>336.99182900198298</v>
      </c>
      <c r="CW1310">
        <v>331.04009214278398</v>
      </c>
      <c r="CX1310">
        <v>327.858452512572</v>
      </c>
    </row>
    <row r="1311" spans="1:102" x14ac:dyDescent="0.25">
      <c r="A1311">
        <v>314.57943925233599</v>
      </c>
      <c r="B1311">
        <v>346.68505282074398</v>
      </c>
      <c r="C1311">
        <v>348.808903712247</v>
      </c>
      <c r="D1311">
        <v>345.03394692069202</v>
      </c>
      <c r="E1311">
        <v>347.29158429158798</v>
      </c>
      <c r="F1311">
        <v>343.381766109007</v>
      </c>
      <c r="G1311">
        <v>347.89238996740102</v>
      </c>
      <c r="H1311">
        <v>334.53027118827401</v>
      </c>
      <c r="I1311">
        <v>343.59268291935001</v>
      </c>
      <c r="J1311">
        <v>348.72367473997701</v>
      </c>
      <c r="K1311">
        <v>349.164817609838</v>
      </c>
      <c r="L1311">
        <v>349.851619014226</v>
      </c>
      <c r="M1311">
        <v>339.88393383804998</v>
      </c>
      <c r="N1311">
        <v>343.93272603726803</v>
      </c>
      <c r="O1311">
        <v>339.328983055545</v>
      </c>
      <c r="P1311">
        <v>346.61310232001699</v>
      </c>
      <c r="Q1311">
        <v>346.71138015566697</v>
      </c>
      <c r="R1311">
        <v>339.52733405597002</v>
      </c>
      <c r="S1311">
        <v>353.62787096271398</v>
      </c>
      <c r="T1311">
        <v>350.25249484989303</v>
      </c>
      <c r="U1311">
        <v>347.92528284512503</v>
      </c>
      <c r="V1311">
        <v>343.814647728041</v>
      </c>
      <c r="W1311">
        <v>340.48235710786702</v>
      </c>
      <c r="X1311">
        <v>341.62533663466701</v>
      </c>
      <c r="Y1311">
        <v>349.92284711956</v>
      </c>
      <c r="Z1311">
        <v>350.96549377468801</v>
      </c>
      <c r="AA1311">
        <v>354.74128612004199</v>
      </c>
      <c r="AB1311">
        <v>341.994074097321</v>
      </c>
      <c r="AC1311">
        <v>343.88273825568302</v>
      </c>
      <c r="AD1311">
        <v>341.22732728646901</v>
      </c>
      <c r="AE1311">
        <v>341.63290523519998</v>
      </c>
      <c r="AF1311">
        <v>345.050976244487</v>
      </c>
      <c r="AG1311">
        <v>347.18064409943702</v>
      </c>
      <c r="AH1311">
        <v>346.21146960285</v>
      </c>
      <c r="AI1311">
        <v>343.28565374526499</v>
      </c>
      <c r="AJ1311">
        <v>342.22223607825498</v>
      </c>
      <c r="AK1311">
        <v>342.64735174146102</v>
      </c>
      <c r="AL1311">
        <v>332.380275012602</v>
      </c>
      <c r="AM1311">
        <v>344.063408659576</v>
      </c>
      <c r="AN1311">
        <v>341.08417618019001</v>
      </c>
      <c r="AO1311">
        <v>343.88812476073099</v>
      </c>
      <c r="AP1311">
        <v>351.80609441911503</v>
      </c>
      <c r="AQ1311">
        <v>346.04248461075002</v>
      </c>
      <c r="AR1311">
        <v>334.88636639191998</v>
      </c>
      <c r="AS1311">
        <v>337.39019937765198</v>
      </c>
      <c r="AT1311">
        <v>346.16589708883401</v>
      </c>
      <c r="AU1311">
        <v>336.02982426434698</v>
      </c>
      <c r="AV1311">
        <v>342.18839075119001</v>
      </c>
      <c r="AW1311">
        <v>342.17020162249497</v>
      </c>
      <c r="AX1311">
        <v>335.80377463611399</v>
      </c>
      <c r="AY1311">
        <v>335.74928229453599</v>
      </c>
      <c r="AZ1311">
        <v>338.409421464243</v>
      </c>
      <c r="BA1311">
        <v>334.17247792647203</v>
      </c>
      <c r="BB1311">
        <v>332.26334096390099</v>
      </c>
      <c r="BC1311">
        <v>338.75509958909902</v>
      </c>
      <c r="BD1311">
        <v>328.49413787095102</v>
      </c>
      <c r="BE1311">
        <v>332.45315453151198</v>
      </c>
      <c r="BF1311">
        <v>335.190510305781</v>
      </c>
      <c r="BG1311">
        <v>337.79377396644497</v>
      </c>
      <c r="BH1311">
        <v>334.69818176837299</v>
      </c>
      <c r="BI1311">
        <v>333.92413840854499</v>
      </c>
      <c r="BJ1311">
        <v>329.52061034079901</v>
      </c>
      <c r="BK1311">
        <v>339.21416861287202</v>
      </c>
      <c r="BL1311">
        <v>331.33577941430599</v>
      </c>
      <c r="BM1311">
        <v>329.43441255619399</v>
      </c>
      <c r="BN1311">
        <v>328.35971222149402</v>
      </c>
      <c r="BO1311">
        <v>323.84693057290298</v>
      </c>
      <c r="BP1311">
        <v>334.60833548056098</v>
      </c>
      <c r="BQ1311">
        <v>338.10103362579702</v>
      </c>
      <c r="BR1311">
        <v>332.92233157042102</v>
      </c>
      <c r="BS1311">
        <v>324.106603903289</v>
      </c>
      <c r="BT1311">
        <v>329.61875437098502</v>
      </c>
      <c r="BU1311">
        <v>336.35344038826202</v>
      </c>
      <c r="BV1311">
        <v>333.25836714145498</v>
      </c>
      <c r="BW1311">
        <v>329.90173486113099</v>
      </c>
      <c r="BX1311">
        <v>327.85356358427498</v>
      </c>
      <c r="BY1311">
        <v>338.52033304026298</v>
      </c>
      <c r="BZ1311">
        <v>338.70194698338503</v>
      </c>
      <c r="CA1311">
        <v>345.73942445282398</v>
      </c>
      <c r="CB1311">
        <v>339.86234057211499</v>
      </c>
      <c r="CC1311">
        <v>335.53529112031202</v>
      </c>
      <c r="CD1311">
        <v>344.57668700310097</v>
      </c>
      <c r="CE1311">
        <v>337.14710686590001</v>
      </c>
      <c r="CF1311">
        <v>330.05538895254602</v>
      </c>
      <c r="CG1311">
        <v>344.23531126207598</v>
      </c>
      <c r="CH1311">
        <v>337.78326758880502</v>
      </c>
      <c r="CI1311">
        <v>337.26618082421999</v>
      </c>
      <c r="CJ1311">
        <v>340.30629837258601</v>
      </c>
      <c r="CK1311">
        <v>340.99716499096002</v>
      </c>
      <c r="CL1311">
        <v>346.12916102557801</v>
      </c>
      <c r="CM1311">
        <v>344.713273606695</v>
      </c>
      <c r="CN1311">
        <v>349.235652441242</v>
      </c>
      <c r="CO1311">
        <v>346.578987069015</v>
      </c>
      <c r="CP1311">
        <v>343.730730362521</v>
      </c>
      <c r="CQ1311">
        <v>349.38200788039302</v>
      </c>
      <c r="CR1311">
        <v>338.45772839392299</v>
      </c>
      <c r="CS1311">
        <v>341.42905617832298</v>
      </c>
      <c r="CT1311">
        <v>342.18191635939502</v>
      </c>
      <c r="CU1311">
        <v>339.56455755391698</v>
      </c>
      <c r="CV1311">
        <v>336.99182900198298</v>
      </c>
      <c r="CW1311">
        <v>331.04009214278398</v>
      </c>
      <c r="CX1311">
        <v>327.858452512572</v>
      </c>
    </row>
    <row r="1312" spans="1:102" x14ac:dyDescent="0.25">
      <c r="A1312">
        <v>314.81975967957197</v>
      </c>
      <c r="B1312">
        <v>346.56895877539</v>
      </c>
      <c r="C1312">
        <v>348.38820641794098</v>
      </c>
      <c r="D1312">
        <v>343.87805166534798</v>
      </c>
      <c r="E1312">
        <v>345.90432943944</v>
      </c>
      <c r="F1312">
        <v>343.09536855604699</v>
      </c>
      <c r="G1312">
        <v>346.31422308359203</v>
      </c>
      <c r="H1312">
        <v>335.11003525941601</v>
      </c>
      <c r="I1312">
        <v>342.59258898994801</v>
      </c>
      <c r="J1312">
        <v>348.03487608406198</v>
      </c>
      <c r="K1312">
        <v>348.93902313724902</v>
      </c>
      <c r="L1312">
        <v>348.42423220111499</v>
      </c>
      <c r="M1312">
        <v>341.22376446483901</v>
      </c>
      <c r="N1312">
        <v>343.10172886907702</v>
      </c>
      <c r="O1312">
        <v>338.25139995273997</v>
      </c>
      <c r="P1312">
        <v>346.81539934782199</v>
      </c>
      <c r="Q1312">
        <v>345.18646164419698</v>
      </c>
      <c r="R1312">
        <v>339.51634140952001</v>
      </c>
      <c r="S1312">
        <v>352.32383847392703</v>
      </c>
      <c r="T1312">
        <v>350.03048609337799</v>
      </c>
      <c r="U1312">
        <v>346.576484167643</v>
      </c>
      <c r="V1312">
        <v>343.73975711599002</v>
      </c>
      <c r="W1312">
        <v>340.89996838928499</v>
      </c>
      <c r="X1312">
        <v>340.51130118169402</v>
      </c>
      <c r="Y1312">
        <v>348.27083526726</v>
      </c>
      <c r="Z1312">
        <v>350.98303937806497</v>
      </c>
      <c r="AA1312">
        <v>353.96623688382198</v>
      </c>
      <c r="AB1312">
        <v>342.84700731161797</v>
      </c>
      <c r="AC1312">
        <v>344.216328588024</v>
      </c>
      <c r="AD1312">
        <v>342.091675907629</v>
      </c>
      <c r="AE1312">
        <v>341.242966141902</v>
      </c>
      <c r="AF1312">
        <v>345.27398236527301</v>
      </c>
      <c r="AG1312">
        <v>346.10652307355002</v>
      </c>
      <c r="AH1312">
        <v>345.53023501828199</v>
      </c>
      <c r="AI1312">
        <v>342.93854074034499</v>
      </c>
      <c r="AJ1312">
        <v>342.55150996348499</v>
      </c>
      <c r="AK1312">
        <v>341.56972857408198</v>
      </c>
      <c r="AL1312">
        <v>333.05857038743602</v>
      </c>
      <c r="AM1312">
        <v>343.13322579996702</v>
      </c>
      <c r="AN1312">
        <v>341.95416609028302</v>
      </c>
      <c r="AO1312">
        <v>343.43677167759898</v>
      </c>
      <c r="AP1312">
        <v>351.747331354501</v>
      </c>
      <c r="AQ1312">
        <v>346.63354392927903</v>
      </c>
      <c r="AR1312">
        <v>334.766599332672</v>
      </c>
      <c r="AS1312">
        <v>335.87743696866897</v>
      </c>
      <c r="AT1312">
        <v>346.14634353504999</v>
      </c>
      <c r="AU1312">
        <v>336.30607726610901</v>
      </c>
      <c r="AV1312">
        <v>340.920358026901</v>
      </c>
      <c r="AW1312">
        <v>341.29183215000302</v>
      </c>
      <c r="AX1312">
        <v>336.24336691477299</v>
      </c>
      <c r="AY1312">
        <v>336.06553209261801</v>
      </c>
      <c r="AZ1312">
        <v>337.69739641035198</v>
      </c>
      <c r="BA1312">
        <v>334.48026413023098</v>
      </c>
      <c r="BB1312">
        <v>333.322040859033</v>
      </c>
      <c r="BC1312">
        <v>340.20038798720202</v>
      </c>
      <c r="BD1312">
        <v>327.91197613489601</v>
      </c>
      <c r="BE1312">
        <v>333.33070621815602</v>
      </c>
      <c r="BF1312">
        <v>336.145034354122</v>
      </c>
      <c r="BG1312">
        <v>337.34488598436798</v>
      </c>
      <c r="BH1312">
        <v>333.33457305040599</v>
      </c>
      <c r="BI1312">
        <v>334.06395253123998</v>
      </c>
      <c r="BJ1312">
        <v>330.70054093680898</v>
      </c>
      <c r="BK1312">
        <v>339.13231215759902</v>
      </c>
      <c r="BL1312">
        <v>331.53623436065902</v>
      </c>
      <c r="BM1312">
        <v>329.839621484308</v>
      </c>
      <c r="BN1312">
        <v>329.33732785766898</v>
      </c>
      <c r="BO1312">
        <v>325.537207259372</v>
      </c>
      <c r="BP1312">
        <v>334.58632417839601</v>
      </c>
      <c r="BQ1312">
        <v>339.08363068967202</v>
      </c>
      <c r="BR1312">
        <v>332.76326798670902</v>
      </c>
      <c r="BS1312">
        <v>324.67555367419499</v>
      </c>
      <c r="BT1312">
        <v>330.26205134662001</v>
      </c>
      <c r="BU1312">
        <v>335.46812131240398</v>
      </c>
      <c r="BV1312">
        <v>333.186007264409</v>
      </c>
      <c r="BW1312">
        <v>330.96158629123499</v>
      </c>
      <c r="BX1312">
        <v>327.89579772835202</v>
      </c>
      <c r="BY1312">
        <v>336.91585372645199</v>
      </c>
      <c r="BZ1312">
        <v>337.80601017861898</v>
      </c>
      <c r="CA1312">
        <v>344.07240601179899</v>
      </c>
      <c r="CB1312">
        <v>340.05385876639002</v>
      </c>
      <c r="CC1312">
        <v>334.70357978986999</v>
      </c>
      <c r="CD1312">
        <v>343.50590988459402</v>
      </c>
      <c r="CE1312">
        <v>337.93703345673498</v>
      </c>
      <c r="CF1312">
        <v>332.18994007684802</v>
      </c>
      <c r="CG1312">
        <v>344.55634694103901</v>
      </c>
      <c r="CH1312">
        <v>337.84266600262498</v>
      </c>
      <c r="CI1312">
        <v>336.168709238757</v>
      </c>
      <c r="CJ1312">
        <v>340.71130364119603</v>
      </c>
      <c r="CK1312">
        <v>340.95583590362202</v>
      </c>
      <c r="CL1312">
        <v>345.08062240137002</v>
      </c>
      <c r="CM1312">
        <v>345.58058367373002</v>
      </c>
      <c r="CN1312">
        <v>347.66853811668602</v>
      </c>
      <c r="CO1312">
        <v>345.89161734669102</v>
      </c>
      <c r="CP1312">
        <v>343.18543572792902</v>
      </c>
      <c r="CQ1312">
        <v>348.905031492288</v>
      </c>
      <c r="CR1312">
        <v>339.93849841876198</v>
      </c>
      <c r="CS1312">
        <v>340.25432042445601</v>
      </c>
      <c r="CT1312">
        <v>342.55521650808703</v>
      </c>
      <c r="CU1312">
        <v>339.82226375354099</v>
      </c>
      <c r="CV1312">
        <v>338.61481463809002</v>
      </c>
      <c r="CW1312">
        <v>331.87470411932998</v>
      </c>
      <c r="CX1312">
        <v>328.01640764071999</v>
      </c>
    </row>
    <row r="1313" spans="1:102" x14ac:dyDescent="0.25">
      <c r="A1313">
        <v>315.06008010680898</v>
      </c>
      <c r="B1313">
        <v>345.67531786166899</v>
      </c>
      <c r="C1313">
        <v>345.89286367671298</v>
      </c>
      <c r="D1313">
        <v>338.29076432786798</v>
      </c>
      <c r="E1313">
        <v>340.00677294482102</v>
      </c>
      <c r="F1313">
        <v>343.38741006691401</v>
      </c>
      <c r="G1313">
        <v>339.94385953324502</v>
      </c>
      <c r="H1313">
        <v>337.50857437780797</v>
      </c>
      <c r="I1313">
        <v>338.29223921723099</v>
      </c>
      <c r="J1313">
        <v>345.32875429620901</v>
      </c>
      <c r="K1313">
        <v>347.68080633467298</v>
      </c>
      <c r="L1313">
        <v>342.73018260533598</v>
      </c>
      <c r="M1313">
        <v>347.10808667472202</v>
      </c>
      <c r="N1313">
        <v>340.232932579205</v>
      </c>
      <c r="O1313">
        <v>333.438445266982</v>
      </c>
      <c r="P1313">
        <v>347.162274390584</v>
      </c>
      <c r="Q1313">
        <v>338.55510879604799</v>
      </c>
      <c r="R1313">
        <v>339.45160884472199</v>
      </c>
      <c r="S1313">
        <v>345.60662345265303</v>
      </c>
      <c r="T1313">
        <v>349.79884830704901</v>
      </c>
      <c r="U1313">
        <v>339.88914841234202</v>
      </c>
      <c r="V1313">
        <v>344.04858434038698</v>
      </c>
      <c r="W1313">
        <v>342.629021221301</v>
      </c>
      <c r="X1313">
        <v>334.975776216356</v>
      </c>
      <c r="Y1313">
        <v>340.26416655442199</v>
      </c>
      <c r="Z1313">
        <v>351.26351078336501</v>
      </c>
      <c r="AA1313">
        <v>350.90351965341898</v>
      </c>
      <c r="AB1313">
        <v>346.51797085216998</v>
      </c>
      <c r="AC1313">
        <v>345.239360435587</v>
      </c>
      <c r="AD1313">
        <v>346.10336793170399</v>
      </c>
      <c r="AE1313">
        <v>339.68605110391201</v>
      </c>
      <c r="AF1313">
        <v>346.49418746197699</v>
      </c>
      <c r="AG1313">
        <v>342.31922520731598</v>
      </c>
      <c r="AH1313">
        <v>342.80252235568202</v>
      </c>
      <c r="AI1313">
        <v>341.78243730466897</v>
      </c>
      <c r="AJ1313">
        <v>343.95144740623402</v>
      </c>
      <c r="AK1313">
        <v>336.42657889704799</v>
      </c>
      <c r="AL1313">
        <v>336.87582605531202</v>
      </c>
      <c r="AM1313">
        <v>338.92183035877099</v>
      </c>
      <c r="AN1313">
        <v>345.69392772573599</v>
      </c>
      <c r="AO1313">
        <v>340.68666465489002</v>
      </c>
      <c r="AP1313">
        <v>351.43609039584601</v>
      </c>
      <c r="AQ1313">
        <v>348.56492838990198</v>
      </c>
      <c r="AR1313">
        <v>333.539795655685</v>
      </c>
      <c r="AS1313">
        <v>328.13779337555599</v>
      </c>
      <c r="AT1313">
        <v>347.16711942543299</v>
      </c>
      <c r="AU1313">
        <v>337.43714153520898</v>
      </c>
      <c r="AV1313">
        <v>335.83032288509401</v>
      </c>
      <c r="AW1313">
        <v>337.87051736433602</v>
      </c>
      <c r="AX1313">
        <v>338.08484161573</v>
      </c>
      <c r="AY1313">
        <v>336.26137304817598</v>
      </c>
      <c r="AZ1313">
        <v>334.42620407338302</v>
      </c>
      <c r="BA1313">
        <v>335.57627394279098</v>
      </c>
      <c r="BB1313">
        <v>338.77452947842801</v>
      </c>
      <c r="BC1313">
        <v>345.50088681672003</v>
      </c>
      <c r="BD1313">
        <v>325.56542964974199</v>
      </c>
      <c r="BE1313">
        <v>337.09232129405501</v>
      </c>
      <c r="BF1313">
        <v>340.47869811226798</v>
      </c>
      <c r="BG1313">
        <v>336.82997681816801</v>
      </c>
      <c r="BH1313">
        <v>327.58295162718099</v>
      </c>
      <c r="BI1313">
        <v>334.88555903050298</v>
      </c>
      <c r="BJ1313">
        <v>336.79486599238999</v>
      </c>
      <c r="BK1313">
        <v>337.66962390465602</v>
      </c>
      <c r="BL1313">
        <v>331.80016367299902</v>
      </c>
      <c r="BM1313">
        <v>330.50271273853002</v>
      </c>
      <c r="BN1313">
        <v>334.16751117500002</v>
      </c>
      <c r="BO1313">
        <v>332.459556714298</v>
      </c>
      <c r="BP1313">
        <v>334.52802824486702</v>
      </c>
      <c r="BQ1313">
        <v>344.23528467432698</v>
      </c>
      <c r="BR1313">
        <v>332.54542537379302</v>
      </c>
      <c r="BS1313">
        <v>327.24708541967698</v>
      </c>
      <c r="BT1313">
        <v>333.60716290907402</v>
      </c>
      <c r="BU1313">
        <v>331.30030252884802</v>
      </c>
      <c r="BV1313">
        <v>334.77498523794497</v>
      </c>
      <c r="BW1313">
        <v>335.80582046707599</v>
      </c>
      <c r="BX1313">
        <v>327.47573183808299</v>
      </c>
      <c r="BY1313">
        <v>329.024451660284</v>
      </c>
      <c r="BZ1313">
        <v>333.913907481575</v>
      </c>
      <c r="CA1313">
        <v>336.42009284564398</v>
      </c>
      <c r="CB1313">
        <v>341.62360228717802</v>
      </c>
      <c r="CC1313">
        <v>332.14069641353899</v>
      </c>
      <c r="CD1313">
        <v>338.685822243617</v>
      </c>
      <c r="CE1313">
        <v>341.53907000075498</v>
      </c>
      <c r="CF1313">
        <v>341.84819821465101</v>
      </c>
      <c r="CG1313">
        <v>346.611877794257</v>
      </c>
      <c r="CH1313">
        <v>337.81347489809002</v>
      </c>
      <c r="CI1313">
        <v>330.41468910092499</v>
      </c>
      <c r="CJ1313">
        <v>342.68359811964501</v>
      </c>
      <c r="CK1313">
        <v>341.78865752280097</v>
      </c>
      <c r="CL1313">
        <v>340.51180927389498</v>
      </c>
      <c r="CM1313">
        <v>348.46094821544102</v>
      </c>
      <c r="CN1313">
        <v>341.232520567954</v>
      </c>
      <c r="CO1313">
        <v>342.79550393633099</v>
      </c>
      <c r="CP1313">
        <v>341.19549506593199</v>
      </c>
      <c r="CQ1313">
        <v>346.064712176787</v>
      </c>
      <c r="CR1313">
        <v>347.118440623781</v>
      </c>
      <c r="CS1313">
        <v>334.52150122801402</v>
      </c>
      <c r="CT1313">
        <v>344.75981197552699</v>
      </c>
      <c r="CU1313">
        <v>341.46061151638901</v>
      </c>
      <c r="CV1313">
        <v>345.80400616230702</v>
      </c>
      <c r="CW1313">
        <v>337.02616495625102</v>
      </c>
      <c r="CX1313">
        <v>328.34726573470198</v>
      </c>
    </row>
    <row r="1314" spans="1:102" x14ac:dyDescent="0.25">
      <c r="A1314">
        <v>315.30040053404502</v>
      </c>
      <c r="B1314">
        <v>345.67531786166899</v>
      </c>
      <c r="C1314">
        <v>345.89286367671298</v>
      </c>
      <c r="D1314">
        <v>338.29076432786798</v>
      </c>
      <c r="E1314">
        <v>340.00677294482102</v>
      </c>
      <c r="F1314">
        <v>343.38741006691401</v>
      </c>
      <c r="G1314">
        <v>339.94385953324502</v>
      </c>
      <c r="H1314">
        <v>337.50857437780797</v>
      </c>
      <c r="I1314">
        <v>338.29223921723099</v>
      </c>
      <c r="J1314">
        <v>345.32875429620901</v>
      </c>
      <c r="K1314">
        <v>347.68080633467298</v>
      </c>
      <c r="L1314">
        <v>342.73018260533598</v>
      </c>
      <c r="M1314">
        <v>347.10808667472202</v>
      </c>
      <c r="N1314">
        <v>340.232932579205</v>
      </c>
      <c r="O1314">
        <v>333.438445266982</v>
      </c>
      <c r="P1314">
        <v>347.162274390584</v>
      </c>
      <c r="Q1314">
        <v>338.55510879604799</v>
      </c>
      <c r="R1314">
        <v>339.45160884472199</v>
      </c>
      <c r="S1314">
        <v>345.60662345265303</v>
      </c>
      <c r="T1314">
        <v>349.79884830704901</v>
      </c>
      <c r="U1314">
        <v>339.88914841234202</v>
      </c>
      <c r="V1314">
        <v>344.04858434038698</v>
      </c>
      <c r="W1314">
        <v>342.629021221301</v>
      </c>
      <c r="X1314">
        <v>334.975776216356</v>
      </c>
      <c r="Y1314">
        <v>340.26416655442199</v>
      </c>
      <c r="Z1314">
        <v>351.26351078336501</v>
      </c>
      <c r="AA1314">
        <v>350.90351965341898</v>
      </c>
      <c r="AB1314">
        <v>346.51797085216998</v>
      </c>
      <c r="AC1314">
        <v>345.239360435587</v>
      </c>
      <c r="AD1314">
        <v>346.10336793170399</v>
      </c>
      <c r="AE1314">
        <v>339.68605110391201</v>
      </c>
      <c r="AF1314">
        <v>346.49418746197699</v>
      </c>
      <c r="AG1314">
        <v>342.31922520731598</v>
      </c>
      <c r="AH1314">
        <v>342.80252235568202</v>
      </c>
      <c r="AI1314">
        <v>341.78243730466897</v>
      </c>
      <c r="AJ1314">
        <v>343.95144740623402</v>
      </c>
      <c r="AK1314">
        <v>336.42657889704799</v>
      </c>
      <c r="AL1314">
        <v>336.87582605531202</v>
      </c>
      <c r="AM1314">
        <v>338.92183035877099</v>
      </c>
      <c r="AN1314">
        <v>345.69392772573599</v>
      </c>
      <c r="AO1314">
        <v>340.68666465489002</v>
      </c>
      <c r="AP1314">
        <v>351.43609039584601</v>
      </c>
      <c r="AQ1314">
        <v>348.56492838990198</v>
      </c>
      <c r="AR1314">
        <v>333.539795655685</v>
      </c>
      <c r="AS1314">
        <v>328.13779337555599</v>
      </c>
      <c r="AT1314">
        <v>347.16711942543299</v>
      </c>
      <c r="AU1314">
        <v>337.43714153520898</v>
      </c>
      <c r="AV1314">
        <v>335.83032288509401</v>
      </c>
      <c r="AW1314">
        <v>337.87051736433602</v>
      </c>
      <c r="AX1314">
        <v>338.08484161573</v>
      </c>
      <c r="AY1314">
        <v>336.26137304817598</v>
      </c>
      <c r="AZ1314">
        <v>334.42620407338302</v>
      </c>
      <c r="BA1314">
        <v>335.57627394279098</v>
      </c>
      <c r="BB1314">
        <v>338.77452947842801</v>
      </c>
      <c r="BC1314">
        <v>345.50088681672003</v>
      </c>
      <c r="BD1314">
        <v>325.56542964974199</v>
      </c>
      <c r="BE1314">
        <v>337.09232129405501</v>
      </c>
      <c r="BF1314">
        <v>340.47869811226798</v>
      </c>
      <c r="BG1314">
        <v>336.82997681816801</v>
      </c>
      <c r="BH1314">
        <v>327.58295162718099</v>
      </c>
      <c r="BI1314">
        <v>334.88555903050298</v>
      </c>
      <c r="BJ1314">
        <v>336.79486599238999</v>
      </c>
      <c r="BK1314">
        <v>337.66962390465602</v>
      </c>
      <c r="BL1314">
        <v>331.80016367299902</v>
      </c>
      <c r="BM1314">
        <v>330.50271273853002</v>
      </c>
      <c r="BN1314">
        <v>334.16751117500002</v>
      </c>
      <c r="BO1314">
        <v>332.459556714298</v>
      </c>
      <c r="BP1314">
        <v>334.52802824486702</v>
      </c>
      <c r="BQ1314">
        <v>344.23528467432698</v>
      </c>
      <c r="BR1314">
        <v>332.54542537379302</v>
      </c>
      <c r="BS1314">
        <v>327.24708541967698</v>
      </c>
      <c r="BT1314">
        <v>333.60716290907402</v>
      </c>
      <c r="BU1314">
        <v>331.30030252884802</v>
      </c>
      <c r="BV1314">
        <v>334.77498523794497</v>
      </c>
      <c r="BW1314">
        <v>335.80582046707599</v>
      </c>
      <c r="BX1314">
        <v>327.47573183808299</v>
      </c>
      <c r="BY1314">
        <v>329.024451660284</v>
      </c>
      <c r="BZ1314">
        <v>333.913907481575</v>
      </c>
      <c r="CA1314">
        <v>336.42009284564398</v>
      </c>
      <c r="CB1314">
        <v>341.62360228717802</v>
      </c>
      <c r="CC1314">
        <v>332.14069641353899</v>
      </c>
      <c r="CD1314">
        <v>338.685822243617</v>
      </c>
      <c r="CE1314">
        <v>341.53907000075498</v>
      </c>
      <c r="CF1314">
        <v>341.84819821465101</v>
      </c>
      <c r="CG1314">
        <v>346.611877794257</v>
      </c>
      <c r="CH1314">
        <v>337.81347489809002</v>
      </c>
      <c r="CI1314">
        <v>330.41468910092499</v>
      </c>
      <c r="CJ1314">
        <v>342.68359811964501</v>
      </c>
      <c r="CK1314">
        <v>341.78865752280097</v>
      </c>
      <c r="CL1314">
        <v>340.51180927389498</v>
      </c>
      <c r="CM1314">
        <v>348.46094821544102</v>
      </c>
      <c r="CN1314">
        <v>341.232520567954</v>
      </c>
      <c r="CO1314">
        <v>342.79550393633099</v>
      </c>
      <c r="CP1314">
        <v>341.19549506593199</v>
      </c>
      <c r="CQ1314">
        <v>346.064712176787</v>
      </c>
      <c r="CR1314">
        <v>347.118440623781</v>
      </c>
      <c r="CS1314">
        <v>334.52150122801402</v>
      </c>
      <c r="CT1314">
        <v>344.75981197552699</v>
      </c>
      <c r="CU1314">
        <v>341.46061151638901</v>
      </c>
      <c r="CV1314">
        <v>345.80400616230702</v>
      </c>
      <c r="CW1314">
        <v>337.02616495625102</v>
      </c>
      <c r="CX1314">
        <v>328.34726573470198</v>
      </c>
    </row>
    <row r="1315" spans="1:102" x14ac:dyDescent="0.25">
      <c r="A1315">
        <v>315.54072096128101</v>
      </c>
      <c r="B1315">
        <v>345.67531786166899</v>
      </c>
      <c r="C1315">
        <v>345.89286367671298</v>
      </c>
      <c r="D1315">
        <v>338.29076432786798</v>
      </c>
      <c r="E1315">
        <v>340.00677294482102</v>
      </c>
      <c r="F1315">
        <v>343.38741006691401</v>
      </c>
      <c r="G1315">
        <v>339.94385953324502</v>
      </c>
      <c r="H1315">
        <v>337.50857437780797</v>
      </c>
      <c r="I1315">
        <v>338.29223921723099</v>
      </c>
      <c r="J1315">
        <v>345.32875429620901</v>
      </c>
      <c r="K1315">
        <v>347.68080633467298</v>
      </c>
      <c r="L1315">
        <v>342.73018260533598</v>
      </c>
      <c r="M1315">
        <v>347.10808667472202</v>
      </c>
      <c r="N1315">
        <v>340.232932579205</v>
      </c>
      <c r="O1315">
        <v>333.438445266982</v>
      </c>
      <c r="P1315">
        <v>347.162274390584</v>
      </c>
      <c r="Q1315">
        <v>338.55510879604799</v>
      </c>
      <c r="R1315">
        <v>339.45160884472199</v>
      </c>
      <c r="S1315">
        <v>345.60662345265303</v>
      </c>
      <c r="T1315">
        <v>349.79884830704901</v>
      </c>
      <c r="U1315">
        <v>339.88914841234202</v>
      </c>
      <c r="V1315">
        <v>344.04858434038698</v>
      </c>
      <c r="W1315">
        <v>342.629021221301</v>
      </c>
      <c r="X1315">
        <v>334.975776216356</v>
      </c>
      <c r="Y1315">
        <v>340.26416655442199</v>
      </c>
      <c r="Z1315">
        <v>351.26351078336501</v>
      </c>
      <c r="AA1315">
        <v>350.90351965341898</v>
      </c>
      <c r="AB1315">
        <v>346.51797085216998</v>
      </c>
      <c r="AC1315">
        <v>345.239360435587</v>
      </c>
      <c r="AD1315">
        <v>346.10336793170399</v>
      </c>
      <c r="AE1315">
        <v>339.68605110391201</v>
      </c>
      <c r="AF1315">
        <v>346.49418746197699</v>
      </c>
      <c r="AG1315">
        <v>342.31922520731598</v>
      </c>
      <c r="AH1315">
        <v>342.80252235568202</v>
      </c>
      <c r="AI1315">
        <v>341.78243730466897</v>
      </c>
      <c r="AJ1315">
        <v>343.95144740623402</v>
      </c>
      <c r="AK1315">
        <v>336.42657889704799</v>
      </c>
      <c r="AL1315">
        <v>336.87582605531202</v>
      </c>
      <c r="AM1315">
        <v>338.92183035877099</v>
      </c>
      <c r="AN1315">
        <v>345.69392772573599</v>
      </c>
      <c r="AO1315">
        <v>340.68666465489002</v>
      </c>
      <c r="AP1315">
        <v>351.43609039584601</v>
      </c>
      <c r="AQ1315">
        <v>348.56492838990198</v>
      </c>
      <c r="AR1315">
        <v>333.539795655685</v>
      </c>
      <c r="AS1315">
        <v>328.13779337555599</v>
      </c>
      <c r="AT1315">
        <v>347.16711942543299</v>
      </c>
      <c r="AU1315">
        <v>337.43714153520898</v>
      </c>
      <c r="AV1315">
        <v>335.83032288509401</v>
      </c>
      <c r="AW1315">
        <v>337.87051736433602</v>
      </c>
      <c r="AX1315">
        <v>338.08484161573</v>
      </c>
      <c r="AY1315">
        <v>336.26137304817598</v>
      </c>
      <c r="AZ1315">
        <v>334.42620407338302</v>
      </c>
      <c r="BA1315">
        <v>335.57627394279098</v>
      </c>
      <c r="BB1315">
        <v>338.77452947842801</v>
      </c>
      <c r="BC1315">
        <v>345.50088681672003</v>
      </c>
      <c r="BD1315">
        <v>325.56542964974199</v>
      </c>
      <c r="BE1315">
        <v>337.09232129405501</v>
      </c>
      <c r="BF1315">
        <v>340.47869811226798</v>
      </c>
      <c r="BG1315">
        <v>336.82997681816801</v>
      </c>
      <c r="BH1315">
        <v>327.58295162718099</v>
      </c>
      <c r="BI1315">
        <v>334.88555903050298</v>
      </c>
      <c r="BJ1315">
        <v>336.79486599238999</v>
      </c>
      <c r="BK1315">
        <v>337.66962390465602</v>
      </c>
      <c r="BL1315">
        <v>331.80016367299902</v>
      </c>
      <c r="BM1315">
        <v>330.50271273853002</v>
      </c>
      <c r="BN1315">
        <v>334.16751117500002</v>
      </c>
      <c r="BO1315">
        <v>332.459556714298</v>
      </c>
      <c r="BP1315">
        <v>334.52802824486702</v>
      </c>
      <c r="BQ1315">
        <v>344.23528467432698</v>
      </c>
      <c r="BR1315">
        <v>332.54542537379302</v>
      </c>
      <c r="BS1315">
        <v>327.24708541967698</v>
      </c>
      <c r="BT1315">
        <v>333.60716290907402</v>
      </c>
      <c r="BU1315">
        <v>331.30030252884802</v>
      </c>
      <c r="BV1315">
        <v>334.77498523794497</v>
      </c>
      <c r="BW1315">
        <v>335.80582046707599</v>
      </c>
      <c r="BX1315">
        <v>327.47573183808299</v>
      </c>
      <c r="BY1315">
        <v>329.024451660284</v>
      </c>
      <c r="BZ1315">
        <v>333.913907481575</v>
      </c>
      <c r="CA1315">
        <v>336.42009284564398</v>
      </c>
      <c r="CB1315">
        <v>341.62360228717802</v>
      </c>
      <c r="CC1315">
        <v>332.14069641353899</v>
      </c>
      <c r="CD1315">
        <v>338.685822243617</v>
      </c>
      <c r="CE1315">
        <v>341.53907000075498</v>
      </c>
      <c r="CF1315">
        <v>341.84819821465101</v>
      </c>
      <c r="CG1315">
        <v>346.611877794257</v>
      </c>
      <c r="CH1315">
        <v>337.81347489809002</v>
      </c>
      <c r="CI1315">
        <v>330.41468910092499</v>
      </c>
      <c r="CJ1315">
        <v>342.68359811964501</v>
      </c>
      <c r="CK1315">
        <v>341.78865752280097</v>
      </c>
      <c r="CL1315">
        <v>340.51180927389498</v>
      </c>
      <c r="CM1315">
        <v>348.46094821544102</v>
      </c>
      <c r="CN1315">
        <v>341.232520567954</v>
      </c>
      <c r="CO1315">
        <v>342.79550393633099</v>
      </c>
      <c r="CP1315">
        <v>341.19549506593199</v>
      </c>
      <c r="CQ1315">
        <v>346.064712176787</v>
      </c>
      <c r="CR1315">
        <v>347.118440623781</v>
      </c>
      <c r="CS1315">
        <v>334.52150122801402</v>
      </c>
      <c r="CT1315">
        <v>344.75981197552699</v>
      </c>
      <c r="CU1315">
        <v>341.46061151638901</v>
      </c>
      <c r="CV1315">
        <v>345.80400616230702</v>
      </c>
      <c r="CW1315">
        <v>337.02616495625102</v>
      </c>
      <c r="CX1315">
        <v>328.34726573470198</v>
      </c>
    </row>
    <row r="1316" spans="1:102" x14ac:dyDescent="0.25">
      <c r="A1316">
        <v>315.78104138851802</v>
      </c>
      <c r="B1316">
        <v>343.016649976172</v>
      </c>
      <c r="C1316">
        <v>341.48667176888603</v>
      </c>
      <c r="D1316">
        <v>338.80214304523997</v>
      </c>
      <c r="E1316">
        <v>339.338017371962</v>
      </c>
      <c r="F1316">
        <v>342.47622246291098</v>
      </c>
      <c r="G1316">
        <v>336.612209394513</v>
      </c>
      <c r="H1316">
        <v>339.92339265401102</v>
      </c>
      <c r="I1316">
        <v>339.55864270659998</v>
      </c>
      <c r="J1316">
        <v>346.901879119424</v>
      </c>
      <c r="K1316">
        <v>346.426403687846</v>
      </c>
      <c r="L1316">
        <v>341.58651077782201</v>
      </c>
      <c r="M1316">
        <v>351.30050355277001</v>
      </c>
      <c r="N1316">
        <v>341.97302401375498</v>
      </c>
      <c r="O1316">
        <v>334.28070570143001</v>
      </c>
      <c r="P1316">
        <v>345.70155052197202</v>
      </c>
      <c r="Q1316">
        <v>341.18469238171599</v>
      </c>
      <c r="R1316">
        <v>342.68855555573998</v>
      </c>
      <c r="S1316">
        <v>343.03074889926501</v>
      </c>
      <c r="T1316">
        <v>348.11295877845498</v>
      </c>
      <c r="U1316">
        <v>342.29414582398601</v>
      </c>
      <c r="V1316">
        <v>342.83405531467901</v>
      </c>
      <c r="W1316">
        <v>343.70831901961401</v>
      </c>
      <c r="X1316">
        <v>335.43899963340903</v>
      </c>
      <c r="Y1316">
        <v>340.76210084787499</v>
      </c>
      <c r="Z1316">
        <v>351.38876323998102</v>
      </c>
      <c r="AA1316">
        <v>351.523064204121</v>
      </c>
      <c r="AB1316">
        <v>345.825696731422</v>
      </c>
      <c r="AC1316">
        <v>345.05120004336601</v>
      </c>
      <c r="AD1316">
        <v>347.02547234960798</v>
      </c>
      <c r="AE1316">
        <v>339.38333493470401</v>
      </c>
      <c r="AF1316">
        <v>343.83485625903899</v>
      </c>
      <c r="AG1316">
        <v>341.345985381986</v>
      </c>
      <c r="AH1316">
        <v>343.48863018560297</v>
      </c>
      <c r="AI1316">
        <v>342.16321248783697</v>
      </c>
      <c r="AJ1316">
        <v>343.70514145989898</v>
      </c>
      <c r="AK1316">
        <v>340.89626245729397</v>
      </c>
      <c r="AL1316">
        <v>341.840411339176</v>
      </c>
      <c r="AM1316">
        <v>337.77455676983999</v>
      </c>
      <c r="AN1316">
        <v>347.33556841316403</v>
      </c>
      <c r="AO1316">
        <v>340.67408491703299</v>
      </c>
      <c r="AP1316">
        <v>351.26601206464699</v>
      </c>
      <c r="AQ1316">
        <v>348.96012656692801</v>
      </c>
      <c r="AR1316">
        <v>330.55678100886001</v>
      </c>
      <c r="AS1316">
        <v>332.100783294503</v>
      </c>
      <c r="AT1316">
        <v>342.147499804311</v>
      </c>
      <c r="AU1316">
        <v>338.837663894667</v>
      </c>
      <c r="AV1316">
        <v>337.32094706410697</v>
      </c>
      <c r="AW1316">
        <v>335.47513763357102</v>
      </c>
      <c r="AX1316">
        <v>340.15953564580201</v>
      </c>
      <c r="AY1316">
        <v>338.23037155826597</v>
      </c>
      <c r="AZ1316">
        <v>333.51686243983397</v>
      </c>
      <c r="BA1316">
        <v>337.65528270323199</v>
      </c>
      <c r="BB1316">
        <v>338.11740430223102</v>
      </c>
      <c r="BC1316">
        <v>342.47065535645402</v>
      </c>
      <c r="BD1316">
        <v>326.41480975311902</v>
      </c>
      <c r="BE1316">
        <v>336.756133992005</v>
      </c>
      <c r="BF1316">
        <v>338.65018106848203</v>
      </c>
      <c r="BG1316">
        <v>339.09101786740899</v>
      </c>
      <c r="BH1316">
        <v>329.49851799548799</v>
      </c>
      <c r="BI1316">
        <v>332.92984388763699</v>
      </c>
      <c r="BJ1316">
        <v>338.11833969793099</v>
      </c>
      <c r="BK1316">
        <v>336.70402820733301</v>
      </c>
      <c r="BL1316">
        <v>330.50116063083198</v>
      </c>
      <c r="BM1316">
        <v>330.62436819108001</v>
      </c>
      <c r="BN1316">
        <v>333.40408502017902</v>
      </c>
      <c r="BO1316">
        <v>334.96595602307002</v>
      </c>
      <c r="BP1316">
        <v>334.11115622043701</v>
      </c>
      <c r="BQ1316">
        <v>344.437598758175</v>
      </c>
      <c r="BR1316">
        <v>333.53784545198101</v>
      </c>
      <c r="BS1316">
        <v>328.66434070453198</v>
      </c>
      <c r="BT1316">
        <v>333.54041671779203</v>
      </c>
      <c r="BU1316">
        <v>336.89006326263097</v>
      </c>
      <c r="BV1316">
        <v>334.82190568040198</v>
      </c>
      <c r="BW1316">
        <v>337.02163188226302</v>
      </c>
      <c r="BX1316">
        <v>329.87891236645402</v>
      </c>
      <c r="BY1316">
        <v>326.77739844860702</v>
      </c>
      <c r="BZ1316">
        <v>331.37272105106001</v>
      </c>
      <c r="CA1316">
        <v>334.75615596207803</v>
      </c>
      <c r="CB1316">
        <v>336.77823934917501</v>
      </c>
      <c r="CC1316">
        <v>333.91497038779897</v>
      </c>
      <c r="CD1316">
        <v>341.15821094869</v>
      </c>
      <c r="CE1316">
        <v>343.75653104617498</v>
      </c>
      <c r="CF1316">
        <v>340.62535337822197</v>
      </c>
      <c r="CG1316">
        <v>346.76735634301599</v>
      </c>
      <c r="CH1316">
        <v>339.09291436005299</v>
      </c>
      <c r="CI1316">
        <v>332.31519607043498</v>
      </c>
      <c r="CJ1316">
        <v>342.10780094500598</v>
      </c>
      <c r="CK1316">
        <v>341.51161588759601</v>
      </c>
      <c r="CL1316">
        <v>340.83095831341399</v>
      </c>
      <c r="CM1316">
        <v>349.19814582356798</v>
      </c>
      <c r="CN1316">
        <v>339.90346086160298</v>
      </c>
      <c r="CO1316">
        <v>342.57474814071298</v>
      </c>
      <c r="CP1316">
        <v>342.33562644431601</v>
      </c>
      <c r="CQ1316">
        <v>341.888283335452</v>
      </c>
      <c r="CR1316">
        <v>346.94967382528603</v>
      </c>
      <c r="CS1316">
        <v>335.20577037333402</v>
      </c>
      <c r="CT1316">
        <v>341.06959115664898</v>
      </c>
      <c r="CU1316">
        <v>344.49827483662801</v>
      </c>
      <c r="CV1316">
        <v>348.52461752542803</v>
      </c>
      <c r="CW1316">
        <v>340.09102569678703</v>
      </c>
      <c r="CX1316">
        <v>328.277344744012</v>
      </c>
    </row>
    <row r="1317" spans="1:102" x14ac:dyDescent="0.25">
      <c r="A1317">
        <v>316.02136181575401</v>
      </c>
      <c r="B1317">
        <v>339.74025295611</v>
      </c>
      <c r="C1317">
        <v>336.903523346334</v>
      </c>
      <c r="D1317">
        <v>340.079104128864</v>
      </c>
      <c r="E1317">
        <v>338.173553288253</v>
      </c>
      <c r="F1317">
        <v>343.48885859016701</v>
      </c>
      <c r="G1317">
        <v>331.30015009395902</v>
      </c>
      <c r="H1317">
        <v>341.50746372509099</v>
      </c>
      <c r="I1317">
        <v>342.66198250671601</v>
      </c>
      <c r="J1317">
        <v>350.80150461100197</v>
      </c>
      <c r="K1317">
        <v>341.27927594731898</v>
      </c>
      <c r="L1317">
        <v>343.19931977409198</v>
      </c>
      <c r="M1317">
        <v>351.76768938816599</v>
      </c>
      <c r="N1317">
        <v>345.98577907196602</v>
      </c>
      <c r="O1317">
        <v>338.127890591891</v>
      </c>
      <c r="P1317">
        <v>343.95708561133802</v>
      </c>
      <c r="Q1317">
        <v>344.09018280224802</v>
      </c>
      <c r="R1317">
        <v>345.752465848356</v>
      </c>
      <c r="S1317">
        <v>336.82858113723302</v>
      </c>
      <c r="T1317">
        <v>348.602533593565</v>
      </c>
      <c r="U1317">
        <v>344.24659404414501</v>
      </c>
      <c r="V1317">
        <v>342.40212514518998</v>
      </c>
      <c r="W1317">
        <v>341.80154810818402</v>
      </c>
      <c r="X1317">
        <v>336.94241370078402</v>
      </c>
      <c r="Y1317">
        <v>337.03012410197101</v>
      </c>
      <c r="Z1317">
        <v>349.98843699993199</v>
      </c>
      <c r="AA1317">
        <v>350.234267905173</v>
      </c>
      <c r="AB1317">
        <v>346.07048360481002</v>
      </c>
      <c r="AC1317">
        <v>345.56551756551102</v>
      </c>
      <c r="AD1317">
        <v>349.860030846428</v>
      </c>
      <c r="AE1317">
        <v>338.98597552656003</v>
      </c>
      <c r="AF1317">
        <v>343.72956483544101</v>
      </c>
      <c r="AG1317">
        <v>341.08445945360501</v>
      </c>
      <c r="AH1317">
        <v>343.05818363867002</v>
      </c>
      <c r="AI1317">
        <v>339.84137871014201</v>
      </c>
      <c r="AJ1317">
        <v>341.93855175199201</v>
      </c>
      <c r="AK1317">
        <v>341.71244678465803</v>
      </c>
      <c r="AL1317">
        <v>348.58014719693603</v>
      </c>
      <c r="AM1317">
        <v>341.94994352055897</v>
      </c>
      <c r="AN1317">
        <v>346.71525566911203</v>
      </c>
      <c r="AO1317">
        <v>336.77344486404098</v>
      </c>
      <c r="AP1317">
        <v>351.08722932956499</v>
      </c>
      <c r="AQ1317">
        <v>346.11387807182899</v>
      </c>
      <c r="AR1317">
        <v>329.03773370305498</v>
      </c>
      <c r="AS1317">
        <v>336.90272658324102</v>
      </c>
      <c r="AT1317">
        <v>338.98904202445902</v>
      </c>
      <c r="AU1317">
        <v>338.634466310486</v>
      </c>
      <c r="AV1317">
        <v>336.98380919377598</v>
      </c>
      <c r="AW1317">
        <v>331.902743859878</v>
      </c>
      <c r="AX1317">
        <v>336.76679868012002</v>
      </c>
      <c r="AY1317">
        <v>335.34074022608399</v>
      </c>
      <c r="AZ1317">
        <v>335.23481653232602</v>
      </c>
      <c r="BA1317">
        <v>340.30652336694601</v>
      </c>
      <c r="BB1317">
        <v>342.21417291401599</v>
      </c>
      <c r="BC1317">
        <v>340.50883730444298</v>
      </c>
      <c r="BD1317">
        <v>328.317113660708</v>
      </c>
      <c r="BE1317">
        <v>337.37569909642502</v>
      </c>
      <c r="BF1317">
        <v>336.19418228235003</v>
      </c>
      <c r="BG1317">
        <v>341.80250168750501</v>
      </c>
      <c r="BH1317">
        <v>334.82870284267398</v>
      </c>
      <c r="BI1317">
        <v>333.70001882873697</v>
      </c>
      <c r="BJ1317">
        <v>338.84230353618</v>
      </c>
      <c r="BK1317">
        <v>331.93082924306498</v>
      </c>
      <c r="BL1317">
        <v>331.18652855105398</v>
      </c>
      <c r="BM1317">
        <v>331.50264034013799</v>
      </c>
      <c r="BN1317">
        <v>334.62794802053998</v>
      </c>
      <c r="BO1317">
        <v>336.82419680676901</v>
      </c>
      <c r="BP1317">
        <v>334.89216167574301</v>
      </c>
      <c r="BQ1317">
        <v>340.78155150230998</v>
      </c>
      <c r="BR1317">
        <v>333.90148104743997</v>
      </c>
      <c r="BS1317">
        <v>335.668561667284</v>
      </c>
      <c r="BT1317">
        <v>336.91512459998597</v>
      </c>
      <c r="BU1317">
        <v>343.78633085782502</v>
      </c>
      <c r="BV1317">
        <v>334.46861294415299</v>
      </c>
      <c r="BW1317">
        <v>337.24160298163002</v>
      </c>
      <c r="BX1317">
        <v>331.286628020732</v>
      </c>
      <c r="BY1317">
        <v>324.61840056960398</v>
      </c>
      <c r="BZ1317">
        <v>327.35391517363098</v>
      </c>
      <c r="CA1317">
        <v>333.02111822406602</v>
      </c>
      <c r="CB1317">
        <v>328.26318509001698</v>
      </c>
      <c r="CC1317">
        <v>331.28459519540303</v>
      </c>
      <c r="CD1317">
        <v>345.19237608861101</v>
      </c>
      <c r="CE1317">
        <v>344.979452782767</v>
      </c>
      <c r="CF1317">
        <v>338.93826920951398</v>
      </c>
      <c r="CG1317">
        <v>343.92005209880398</v>
      </c>
      <c r="CH1317">
        <v>343.57724945924298</v>
      </c>
      <c r="CI1317">
        <v>336.34365389023498</v>
      </c>
      <c r="CJ1317">
        <v>340.23833867694901</v>
      </c>
      <c r="CK1317">
        <v>342.65324111041002</v>
      </c>
      <c r="CL1317">
        <v>339.22617249882899</v>
      </c>
      <c r="CM1317">
        <v>347.73585897273102</v>
      </c>
      <c r="CN1317">
        <v>338.16267181885098</v>
      </c>
      <c r="CO1317">
        <v>342.595419503946</v>
      </c>
      <c r="CP1317">
        <v>344.64394141139297</v>
      </c>
      <c r="CQ1317">
        <v>330.69302885950299</v>
      </c>
      <c r="CR1317">
        <v>346.73303290689103</v>
      </c>
      <c r="CS1317">
        <v>335.79486790266901</v>
      </c>
      <c r="CT1317">
        <v>337.78362097476401</v>
      </c>
      <c r="CU1317">
        <v>346.01964781438198</v>
      </c>
      <c r="CV1317">
        <v>350.17120636972697</v>
      </c>
      <c r="CW1317">
        <v>346.22188161355098</v>
      </c>
      <c r="CX1317">
        <v>332.58109458933899</v>
      </c>
    </row>
    <row r="1318" spans="1:102" x14ac:dyDescent="0.25">
      <c r="A1318">
        <v>316.26168224298999</v>
      </c>
      <c r="B1318">
        <v>339.74785785943902</v>
      </c>
      <c r="C1318">
        <v>336.88539485291301</v>
      </c>
      <c r="D1318">
        <v>340.06563974391702</v>
      </c>
      <c r="E1318">
        <v>338.17573404837401</v>
      </c>
      <c r="F1318">
        <v>343.48075342047503</v>
      </c>
      <c r="G1318">
        <v>331.28348718975002</v>
      </c>
      <c r="H1318">
        <v>341.45791115671102</v>
      </c>
      <c r="I1318">
        <v>342.65220458367099</v>
      </c>
      <c r="J1318">
        <v>350.78257398257</v>
      </c>
      <c r="K1318">
        <v>341.31280674102601</v>
      </c>
      <c r="L1318">
        <v>343.22628166494098</v>
      </c>
      <c r="M1318">
        <v>351.76975946968901</v>
      </c>
      <c r="N1318">
        <v>345.989800645858</v>
      </c>
      <c r="O1318">
        <v>338.13955351720102</v>
      </c>
      <c r="P1318">
        <v>343.93350243645801</v>
      </c>
      <c r="Q1318">
        <v>344.11317905313598</v>
      </c>
      <c r="R1318">
        <v>345.77751133092198</v>
      </c>
      <c r="S1318">
        <v>336.820403355672</v>
      </c>
      <c r="T1318">
        <v>348.574240907822</v>
      </c>
      <c r="U1318">
        <v>344.24195553914302</v>
      </c>
      <c r="V1318">
        <v>342.37036719986497</v>
      </c>
      <c r="W1318">
        <v>341.76329028277303</v>
      </c>
      <c r="X1318">
        <v>336.96917289513198</v>
      </c>
      <c r="Y1318">
        <v>337.02853419156202</v>
      </c>
      <c r="Z1318">
        <v>349.94837157077097</v>
      </c>
      <c r="AA1318">
        <v>350.22796972983701</v>
      </c>
      <c r="AB1318">
        <v>345.99228560701101</v>
      </c>
      <c r="AC1318">
        <v>345.622221275188</v>
      </c>
      <c r="AD1318">
        <v>349.81963149261998</v>
      </c>
      <c r="AE1318">
        <v>338.92506299844098</v>
      </c>
      <c r="AF1318">
        <v>343.714205833005</v>
      </c>
      <c r="AG1318">
        <v>341.15219918764501</v>
      </c>
      <c r="AH1318">
        <v>343.067844709783</v>
      </c>
      <c r="AI1318">
        <v>339.883274425492</v>
      </c>
      <c r="AJ1318">
        <v>341.86590072729899</v>
      </c>
      <c r="AK1318">
        <v>341.68873418304599</v>
      </c>
      <c r="AL1318">
        <v>348.583941779778</v>
      </c>
      <c r="AM1318">
        <v>341.925007339731</v>
      </c>
      <c r="AN1318">
        <v>346.70170882685397</v>
      </c>
      <c r="AO1318">
        <v>336.74671022908501</v>
      </c>
      <c r="AP1318">
        <v>351.11969429705101</v>
      </c>
      <c r="AQ1318">
        <v>346.08130654007198</v>
      </c>
      <c r="AR1318">
        <v>329.01154976250803</v>
      </c>
      <c r="AS1318">
        <v>336.91967316305602</v>
      </c>
      <c r="AT1318">
        <v>339.02871962686402</v>
      </c>
      <c r="AU1318">
        <v>338.60260665098701</v>
      </c>
      <c r="AV1318">
        <v>337.00259843029102</v>
      </c>
      <c r="AW1318">
        <v>331.87494762007401</v>
      </c>
      <c r="AX1318">
        <v>336.72081232236798</v>
      </c>
      <c r="AY1318">
        <v>335.32728700586102</v>
      </c>
      <c r="AZ1318">
        <v>335.24202355080803</v>
      </c>
      <c r="BA1318">
        <v>340.30152903661701</v>
      </c>
      <c r="BB1318">
        <v>342.16774408752298</v>
      </c>
      <c r="BC1318">
        <v>340.53661879040698</v>
      </c>
      <c r="BD1318">
        <v>328.330108418593</v>
      </c>
      <c r="BE1318">
        <v>337.34564691695198</v>
      </c>
      <c r="BF1318">
        <v>336.17276399628901</v>
      </c>
      <c r="BG1318">
        <v>341.77518224630001</v>
      </c>
      <c r="BH1318">
        <v>334.83188709474302</v>
      </c>
      <c r="BI1318">
        <v>333.73674820725802</v>
      </c>
      <c r="BJ1318">
        <v>338.86935701416098</v>
      </c>
      <c r="BK1318">
        <v>331.93450835040801</v>
      </c>
      <c r="BL1318">
        <v>331.18526930949702</v>
      </c>
      <c r="BM1318">
        <v>331.50969144700002</v>
      </c>
      <c r="BN1318">
        <v>334.62798280265099</v>
      </c>
      <c r="BO1318">
        <v>336.79811239373299</v>
      </c>
      <c r="BP1318">
        <v>334.875147286914</v>
      </c>
      <c r="BQ1318">
        <v>340.75268967909398</v>
      </c>
      <c r="BR1318">
        <v>333.92755577095602</v>
      </c>
      <c r="BS1318">
        <v>335.64217960300698</v>
      </c>
      <c r="BT1318">
        <v>336.94413798083798</v>
      </c>
      <c r="BU1318">
        <v>343.691380027077</v>
      </c>
      <c r="BV1318">
        <v>334.45923947066802</v>
      </c>
      <c r="BW1318">
        <v>337.25370934360097</v>
      </c>
      <c r="BX1318">
        <v>331.26249979376598</v>
      </c>
      <c r="BY1318">
        <v>324.64388519470401</v>
      </c>
      <c r="BZ1318">
        <v>327.36547711929398</v>
      </c>
      <c r="CA1318">
        <v>333.00537646178998</v>
      </c>
      <c r="CB1318">
        <v>328.29003175091401</v>
      </c>
      <c r="CC1318">
        <v>331.24299209833401</v>
      </c>
      <c r="CD1318">
        <v>345.185850213739</v>
      </c>
      <c r="CE1318">
        <v>344.958366733844</v>
      </c>
      <c r="CF1318">
        <v>338.98954733478701</v>
      </c>
      <c r="CG1318">
        <v>343.91658131353898</v>
      </c>
      <c r="CH1318">
        <v>343.54697437851598</v>
      </c>
      <c r="CI1318">
        <v>336.320872868457</v>
      </c>
      <c r="CJ1318">
        <v>340.23583585963098</v>
      </c>
      <c r="CK1318">
        <v>342.60698531548002</v>
      </c>
      <c r="CL1318">
        <v>339.21091362280902</v>
      </c>
      <c r="CM1318">
        <v>347.70789115747101</v>
      </c>
      <c r="CN1318">
        <v>338.15696339646098</v>
      </c>
      <c r="CO1318">
        <v>342.59391325043799</v>
      </c>
      <c r="CP1318">
        <v>344.686242049322</v>
      </c>
      <c r="CQ1318">
        <v>330.67511582527698</v>
      </c>
      <c r="CR1318">
        <v>346.756610527286</v>
      </c>
      <c r="CS1318">
        <v>335.77891987907299</v>
      </c>
      <c r="CT1318">
        <v>337.78117103450802</v>
      </c>
      <c r="CU1318">
        <v>345.97969504132999</v>
      </c>
      <c r="CV1318">
        <v>350.16480772418799</v>
      </c>
      <c r="CW1318">
        <v>346.256373990106</v>
      </c>
      <c r="CX1318">
        <v>332.58817816231198</v>
      </c>
    </row>
    <row r="1319" spans="1:102" x14ac:dyDescent="0.25">
      <c r="A1319">
        <v>316.50200267022598</v>
      </c>
      <c r="B1319">
        <v>339.73675627259303</v>
      </c>
      <c r="C1319">
        <v>336.69138983379401</v>
      </c>
      <c r="D1319">
        <v>340.31431377261498</v>
      </c>
      <c r="E1319">
        <v>338.16451853525501</v>
      </c>
      <c r="F1319">
        <v>343.478510497868</v>
      </c>
      <c r="G1319">
        <v>331.26497886324501</v>
      </c>
      <c r="H1319">
        <v>341.89283250515001</v>
      </c>
      <c r="I1319">
        <v>342.29702505598198</v>
      </c>
      <c r="J1319">
        <v>350.82935277014502</v>
      </c>
      <c r="K1319">
        <v>341.73563999567398</v>
      </c>
      <c r="L1319">
        <v>343.20142423239503</v>
      </c>
      <c r="M1319">
        <v>351.96729542926698</v>
      </c>
      <c r="N1319">
        <v>345.91252500986002</v>
      </c>
      <c r="O1319">
        <v>338.50887491975601</v>
      </c>
      <c r="P1319">
        <v>344.071021060703</v>
      </c>
      <c r="Q1319">
        <v>343.93055607071</v>
      </c>
      <c r="R1319">
        <v>345.80817008142498</v>
      </c>
      <c r="S1319">
        <v>336.91895306875801</v>
      </c>
      <c r="T1319">
        <v>348.86734939337998</v>
      </c>
      <c r="U1319">
        <v>344.19451717224399</v>
      </c>
      <c r="V1319">
        <v>342.40801324729898</v>
      </c>
      <c r="W1319">
        <v>341.60657259208199</v>
      </c>
      <c r="X1319">
        <v>337.261178694541</v>
      </c>
      <c r="Y1319">
        <v>337.51513317765802</v>
      </c>
      <c r="Z1319">
        <v>349.96794575390101</v>
      </c>
      <c r="AA1319">
        <v>350.56273417973699</v>
      </c>
      <c r="AB1319">
        <v>346.25607735250998</v>
      </c>
      <c r="AC1319">
        <v>345.79926160533199</v>
      </c>
      <c r="AD1319">
        <v>350.05994898617303</v>
      </c>
      <c r="AE1319">
        <v>338.91432523084302</v>
      </c>
      <c r="AF1319">
        <v>343.59985176230998</v>
      </c>
      <c r="AG1319">
        <v>341.182537200615</v>
      </c>
      <c r="AH1319">
        <v>343.197874000718</v>
      </c>
      <c r="AI1319">
        <v>339.83311494429</v>
      </c>
      <c r="AJ1319">
        <v>341.90787134817901</v>
      </c>
      <c r="AK1319">
        <v>341.59038018660698</v>
      </c>
      <c r="AL1319">
        <v>348.66328948221297</v>
      </c>
      <c r="AM1319">
        <v>341.67989954822298</v>
      </c>
      <c r="AN1319">
        <v>347.42756870516098</v>
      </c>
      <c r="AO1319">
        <v>336.94422357959701</v>
      </c>
      <c r="AP1319">
        <v>351.13809810708301</v>
      </c>
      <c r="AQ1319">
        <v>345.83489345235199</v>
      </c>
      <c r="AR1319">
        <v>328.94347881567802</v>
      </c>
      <c r="AS1319">
        <v>336.95680713487099</v>
      </c>
      <c r="AT1319">
        <v>339.05306254941797</v>
      </c>
      <c r="AU1319">
        <v>338.75047483243401</v>
      </c>
      <c r="AV1319">
        <v>337.09463024382501</v>
      </c>
      <c r="AW1319">
        <v>332.19377960099501</v>
      </c>
      <c r="AX1319">
        <v>336.70834091193302</v>
      </c>
      <c r="AY1319">
        <v>335.45487458782299</v>
      </c>
      <c r="AZ1319">
        <v>335.40618074294099</v>
      </c>
      <c r="BA1319">
        <v>340.07560623845598</v>
      </c>
      <c r="BB1319">
        <v>341.59643923164299</v>
      </c>
      <c r="BC1319">
        <v>340.26182162895998</v>
      </c>
      <c r="BD1319">
        <v>328.75962453069201</v>
      </c>
      <c r="BE1319">
        <v>337.64162964435798</v>
      </c>
      <c r="BF1319">
        <v>335.94059591117099</v>
      </c>
      <c r="BG1319">
        <v>341.20790207984498</v>
      </c>
      <c r="BH1319">
        <v>334.90384699652401</v>
      </c>
      <c r="BI1319">
        <v>333.92299143982001</v>
      </c>
      <c r="BJ1319">
        <v>338.800353776078</v>
      </c>
      <c r="BK1319">
        <v>332.31523985613802</v>
      </c>
      <c r="BL1319">
        <v>331.01467038335898</v>
      </c>
      <c r="BM1319">
        <v>331.37904265044602</v>
      </c>
      <c r="BN1319">
        <v>334.28086438392</v>
      </c>
      <c r="BO1319">
        <v>336.74364534132599</v>
      </c>
      <c r="BP1319">
        <v>334.68214936206402</v>
      </c>
      <c r="BQ1319">
        <v>340.41774217195899</v>
      </c>
      <c r="BR1319">
        <v>333.482448330681</v>
      </c>
      <c r="BS1319">
        <v>335.98549481310903</v>
      </c>
      <c r="BT1319">
        <v>336.90437966538298</v>
      </c>
      <c r="BU1319">
        <v>343.54633694969101</v>
      </c>
      <c r="BV1319">
        <v>334.20957315360499</v>
      </c>
      <c r="BW1319">
        <v>337.03772600601701</v>
      </c>
      <c r="BX1319">
        <v>331.29115708522897</v>
      </c>
      <c r="BY1319">
        <v>324.79074863342998</v>
      </c>
      <c r="BZ1319">
        <v>327.36315844174101</v>
      </c>
      <c r="CA1319">
        <v>333.02452743880701</v>
      </c>
      <c r="CB1319">
        <v>328.282578290993</v>
      </c>
      <c r="CC1319">
        <v>331.28835544428802</v>
      </c>
      <c r="CD1319">
        <v>345.01870325129499</v>
      </c>
      <c r="CE1319">
        <v>344.91686069758401</v>
      </c>
      <c r="CF1319">
        <v>339.278551551227</v>
      </c>
      <c r="CG1319">
        <v>343.95509446155501</v>
      </c>
      <c r="CH1319">
        <v>343.68007153263602</v>
      </c>
      <c r="CI1319">
        <v>337.10143870179297</v>
      </c>
      <c r="CJ1319">
        <v>340.229998498219</v>
      </c>
      <c r="CK1319">
        <v>342.7952800548</v>
      </c>
      <c r="CL1319">
        <v>339.657719968538</v>
      </c>
      <c r="CM1319">
        <v>347.72723995978998</v>
      </c>
      <c r="CN1319">
        <v>337.74550523760797</v>
      </c>
      <c r="CO1319">
        <v>342.66713359431901</v>
      </c>
      <c r="CP1319">
        <v>344.55917642442603</v>
      </c>
      <c r="CQ1319">
        <v>330.92838496224698</v>
      </c>
      <c r="CR1319">
        <v>346.50210623521701</v>
      </c>
      <c r="CS1319">
        <v>336.13307057567602</v>
      </c>
      <c r="CT1319">
        <v>338.287109303303</v>
      </c>
      <c r="CU1319">
        <v>345.89610207346402</v>
      </c>
      <c r="CV1319">
        <v>349.87773816794999</v>
      </c>
      <c r="CW1319">
        <v>345.88403167117298</v>
      </c>
      <c r="CX1319">
        <v>332.23552688171998</v>
      </c>
    </row>
    <row r="1320" spans="1:102" x14ac:dyDescent="0.25">
      <c r="A1320">
        <v>316.74232309746299</v>
      </c>
      <c r="B1320">
        <v>340.51192866291899</v>
      </c>
      <c r="C1320">
        <v>336.19526446655999</v>
      </c>
      <c r="D1320">
        <v>342.28747957243303</v>
      </c>
      <c r="E1320">
        <v>337.87202237640997</v>
      </c>
      <c r="F1320">
        <v>345.58561397840799</v>
      </c>
      <c r="G1320">
        <v>334.36054996306098</v>
      </c>
      <c r="H1320">
        <v>344.26449415437901</v>
      </c>
      <c r="I1320">
        <v>341.69452406036999</v>
      </c>
      <c r="J1320">
        <v>350.57301640116299</v>
      </c>
      <c r="K1320">
        <v>349.59454642153901</v>
      </c>
      <c r="L1320">
        <v>345.36562565005897</v>
      </c>
      <c r="M1320">
        <v>350.685289308883</v>
      </c>
      <c r="N1320">
        <v>344.04257524344098</v>
      </c>
      <c r="O1320">
        <v>348.14423473553899</v>
      </c>
      <c r="P1320">
        <v>344.30610041522698</v>
      </c>
      <c r="Q1320">
        <v>344.12710765635001</v>
      </c>
      <c r="R1320">
        <v>346.34297802643198</v>
      </c>
      <c r="S1320">
        <v>342.41995849428702</v>
      </c>
      <c r="T1320">
        <v>354.33029291443398</v>
      </c>
      <c r="U1320">
        <v>345.80081480837902</v>
      </c>
      <c r="V1320">
        <v>341.06057615623399</v>
      </c>
      <c r="W1320">
        <v>344.032208897038</v>
      </c>
      <c r="X1320">
        <v>340.282009526369</v>
      </c>
      <c r="Y1320">
        <v>342.84706069244601</v>
      </c>
      <c r="Z1320">
        <v>345.26176655132701</v>
      </c>
      <c r="AA1320">
        <v>349.70092618833002</v>
      </c>
      <c r="AB1320">
        <v>348.56494543837499</v>
      </c>
      <c r="AC1320">
        <v>347.24648520443401</v>
      </c>
      <c r="AD1320">
        <v>349.48017981034297</v>
      </c>
      <c r="AE1320">
        <v>335.15189053254397</v>
      </c>
      <c r="AF1320">
        <v>339.435730995124</v>
      </c>
      <c r="AG1320">
        <v>342.53958196910497</v>
      </c>
      <c r="AH1320">
        <v>343.30866260229499</v>
      </c>
      <c r="AI1320">
        <v>341.79734592609702</v>
      </c>
      <c r="AJ1320">
        <v>342.48225841695398</v>
      </c>
      <c r="AK1320">
        <v>343.31583323383097</v>
      </c>
      <c r="AL1320">
        <v>353.55096316164497</v>
      </c>
      <c r="AM1320">
        <v>341.26289195594399</v>
      </c>
      <c r="AN1320">
        <v>348.53190510494602</v>
      </c>
      <c r="AO1320">
        <v>341.32875793145797</v>
      </c>
      <c r="AP1320">
        <v>349.44665019694901</v>
      </c>
      <c r="AQ1320">
        <v>342.516164655804</v>
      </c>
      <c r="AR1320">
        <v>329.62597528380201</v>
      </c>
      <c r="AS1320">
        <v>338.11192946802299</v>
      </c>
      <c r="AT1320">
        <v>336.314250023417</v>
      </c>
      <c r="AU1320">
        <v>341.68545771309999</v>
      </c>
      <c r="AV1320">
        <v>338.99330992987302</v>
      </c>
      <c r="AW1320">
        <v>335.23902533000899</v>
      </c>
      <c r="AX1320">
        <v>333.40637437453302</v>
      </c>
      <c r="AY1320">
        <v>338.838232874288</v>
      </c>
      <c r="AZ1320">
        <v>338.64447059277302</v>
      </c>
      <c r="BA1320">
        <v>338.26220911314499</v>
      </c>
      <c r="BB1320">
        <v>336.566984850182</v>
      </c>
      <c r="BC1320">
        <v>337.168376671354</v>
      </c>
      <c r="BD1320">
        <v>329.34957875329599</v>
      </c>
      <c r="BE1320">
        <v>340.82816485566701</v>
      </c>
      <c r="BF1320">
        <v>332.790783755691</v>
      </c>
      <c r="BG1320">
        <v>335.40175989024902</v>
      </c>
      <c r="BH1320">
        <v>335.05980366531298</v>
      </c>
      <c r="BI1320">
        <v>334.93370757883298</v>
      </c>
      <c r="BJ1320">
        <v>336.33255305810798</v>
      </c>
      <c r="BK1320">
        <v>337.05045430699897</v>
      </c>
      <c r="BL1320">
        <v>332.80494329060201</v>
      </c>
      <c r="BM1320">
        <v>330.90601304485102</v>
      </c>
      <c r="BN1320">
        <v>336.67776178073501</v>
      </c>
      <c r="BO1320">
        <v>333.17796584465498</v>
      </c>
      <c r="BP1320">
        <v>337.01339547896703</v>
      </c>
      <c r="BQ1320">
        <v>332.283839302584</v>
      </c>
      <c r="BR1320">
        <v>329.40838054976598</v>
      </c>
      <c r="BS1320">
        <v>340.24800603613699</v>
      </c>
      <c r="BT1320">
        <v>337.26687574561902</v>
      </c>
      <c r="BU1320">
        <v>343.17624656084899</v>
      </c>
      <c r="BV1320">
        <v>330.02635495676299</v>
      </c>
      <c r="BW1320">
        <v>333.99217153956698</v>
      </c>
      <c r="BX1320">
        <v>336.66456501547702</v>
      </c>
      <c r="BY1320">
        <v>325.73214982180099</v>
      </c>
      <c r="BZ1320">
        <v>327.29798469368302</v>
      </c>
      <c r="CA1320">
        <v>336.382847407604</v>
      </c>
      <c r="CB1320">
        <v>331.18463274326399</v>
      </c>
      <c r="CC1320">
        <v>332.56862557668398</v>
      </c>
      <c r="CD1320">
        <v>342.44817368182498</v>
      </c>
      <c r="CE1320">
        <v>342.94943873048402</v>
      </c>
      <c r="CF1320">
        <v>341.52293933137599</v>
      </c>
      <c r="CG1320">
        <v>343.39656451911299</v>
      </c>
      <c r="CH1320">
        <v>343.22886079529701</v>
      </c>
      <c r="CI1320">
        <v>344.24758976251297</v>
      </c>
      <c r="CJ1320">
        <v>340.67273854074801</v>
      </c>
      <c r="CK1320">
        <v>343.87397105139797</v>
      </c>
      <c r="CL1320">
        <v>340.68931486833901</v>
      </c>
      <c r="CM1320">
        <v>345.813396909387</v>
      </c>
      <c r="CN1320">
        <v>336.18906551479603</v>
      </c>
      <c r="CO1320">
        <v>345.96039382103498</v>
      </c>
      <c r="CP1320">
        <v>347.23237489899401</v>
      </c>
      <c r="CQ1320">
        <v>335.09731006121001</v>
      </c>
      <c r="CR1320">
        <v>343.01166606680999</v>
      </c>
      <c r="CS1320">
        <v>345.04721970813802</v>
      </c>
      <c r="CT1320">
        <v>338.84184048301802</v>
      </c>
      <c r="CU1320">
        <v>349.13027801234603</v>
      </c>
      <c r="CV1320">
        <v>345.79993890477999</v>
      </c>
      <c r="CW1320">
        <v>336.635926201659</v>
      </c>
      <c r="CX1320">
        <v>329.958923117425</v>
      </c>
    </row>
    <row r="1321" spans="1:102" x14ac:dyDescent="0.25">
      <c r="A1321">
        <v>316.98264352469897</v>
      </c>
      <c r="B1321">
        <v>337.69525081280699</v>
      </c>
      <c r="C1321">
        <v>335.55206319555299</v>
      </c>
      <c r="D1321">
        <v>344.95324542462203</v>
      </c>
      <c r="E1321">
        <v>339.67981806854698</v>
      </c>
      <c r="F1321">
        <v>349.37028110276901</v>
      </c>
      <c r="G1321">
        <v>337.69048904868299</v>
      </c>
      <c r="H1321">
        <v>345.50841003131598</v>
      </c>
      <c r="I1321">
        <v>340.63351842492801</v>
      </c>
      <c r="J1321">
        <v>354.05458557236</v>
      </c>
      <c r="K1321">
        <v>349.70811088201702</v>
      </c>
      <c r="L1321">
        <v>348.37287218219001</v>
      </c>
      <c r="M1321">
        <v>350.52166000167102</v>
      </c>
      <c r="N1321">
        <v>348.97749785611802</v>
      </c>
      <c r="O1321">
        <v>353.619449928846</v>
      </c>
      <c r="P1321">
        <v>342.67714477515699</v>
      </c>
      <c r="Q1321">
        <v>341.37125161720502</v>
      </c>
      <c r="R1321">
        <v>348.04046026663298</v>
      </c>
      <c r="S1321">
        <v>343.15840844309002</v>
      </c>
      <c r="T1321">
        <v>355.06017930160198</v>
      </c>
      <c r="U1321">
        <v>345.47864910488403</v>
      </c>
      <c r="V1321">
        <v>338.79139110418203</v>
      </c>
      <c r="W1321">
        <v>342.306125109731</v>
      </c>
      <c r="X1321">
        <v>337.129538538703</v>
      </c>
      <c r="Y1321">
        <v>344.33317080658799</v>
      </c>
      <c r="Z1321">
        <v>346.04027453144403</v>
      </c>
      <c r="AA1321">
        <v>352.924666968503</v>
      </c>
      <c r="AB1321">
        <v>345.77702329908698</v>
      </c>
      <c r="AC1321">
        <v>348.57246562580298</v>
      </c>
      <c r="AD1321">
        <v>348.59453023873402</v>
      </c>
      <c r="AE1321">
        <v>334.17186881264098</v>
      </c>
      <c r="AF1321">
        <v>335.749249366551</v>
      </c>
      <c r="AG1321">
        <v>346.278115894834</v>
      </c>
      <c r="AH1321">
        <v>340.81404218004297</v>
      </c>
      <c r="AI1321">
        <v>344.79883572949399</v>
      </c>
      <c r="AJ1321">
        <v>339.52652165822099</v>
      </c>
      <c r="AK1321">
        <v>345.69656671274799</v>
      </c>
      <c r="AL1321">
        <v>352.741978524648</v>
      </c>
      <c r="AM1321">
        <v>340.66659594145301</v>
      </c>
      <c r="AN1321">
        <v>347.73439700731598</v>
      </c>
      <c r="AO1321">
        <v>343.07646225078201</v>
      </c>
      <c r="AP1321">
        <v>344.37586864276301</v>
      </c>
      <c r="AQ1321">
        <v>343.70349251868799</v>
      </c>
      <c r="AR1321">
        <v>331.54690637639197</v>
      </c>
      <c r="AS1321">
        <v>341.29134335911698</v>
      </c>
      <c r="AT1321">
        <v>341.18845150193602</v>
      </c>
      <c r="AU1321">
        <v>341.78835421833901</v>
      </c>
      <c r="AV1321">
        <v>341.76660151620803</v>
      </c>
      <c r="AW1321">
        <v>336.60009269736599</v>
      </c>
      <c r="AX1321">
        <v>332.891254070927</v>
      </c>
      <c r="AY1321">
        <v>337.44032058116699</v>
      </c>
      <c r="AZ1321">
        <v>340.22232261527</v>
      </c>
      <c r="BA1321">
        <v>339.46111029904</v>
      </c>
      <c r="BB1321">
        <v>331.99885540641202</v>
      </c>
      <c r="BC1321">
        <v>333.67713434374099</v>
      </c>
      <c r="BD1321">
        <v>330.22158721058503</v>
      </c>
      <c r="BE1321">
        <v>338.63806213128902</v>
      </c>
      <c r="BF1321">
        <v>331.45972851857698</v>
      </c>
      <c r="BG1321">
        <v>337.37773486527402</v>
      </c>
      <c r="BH1321">
        <v>334.12102839009998</v>
      </c>
      <c r="BI1321">
        <v>333.67312283998899</v>
      </c>
      <c r="BJ1321">
        <v>333.25753634501802</v>
      </c>
      <c r="BK1321">
        <v>332.656473555888</v>
      </c>
      <c r="BL1321">
        <v>332.50117961874599</v>
      </c>
      <c r="BM1321">
        <v>329.35271118647699</v>
      </c>
      <c r="BN1321">
        <v>338.20175385830498</v>
      </c>
      <c r="BO1321">
        <v>331.65321769300101</v>
      </c>
      <c r="BP1321">
        <v>340.81785243130599</v>
      </c>
      <c r="BQ1321">
        <v>331.72362462107998</v>
      </c>
      <c r="BR1321">
        <v>338.45686490795498</v>
      </c>
      <c r="BS1321">
        <v>338.63541489762702</v>
      </c>
      <c r="BT1321">
        <v>341.54918883963097</v>
      </c>
      <c r="BU1321">
        <v>343.95213144312999</v>
      </c>
      <c r="BV1321">
        <v>332.88799456676497</v>
      </c>
      <c r="BW1321">
        <v>334.95410906266397</v>
      </c>
      <c r="BX1321">
        <v>338.88608961507902</v>
      </c>
      <c r="BY1321">
        <v>328.275254001772</v>
      </c>
      <c r="BZ1321">
        <v>332.317850816391</v>
      </c>
      <c r="CA1321">
        <v>335.76284538039801</v>
      </c>
      <c r="CB1321">
        <v>333.37052223812901</v>
      </c>
      <c r="CC1321">
        <v>336.922065205195</v>
      </c>
      <c r="CD1321">
        <v>342.217267904587</v>
      </c>
      <c r="CE1321">
        <v>344.83753896771901</v>
      </c>
      <c r="CF1321">
        <v>339.25862500474602</v>
      </c>
      <c r="CG1321">
        <v>339.79103794848697</v>
      </c>
      <c r="CH1321">
        <v>342.90915988308802</v>
      </c>
      <c r="CI1321">
        <v>345.46317859222302</v>
      </c>
      <c r="CJ1321">
        <v>341.34672270681898</v>
      </c>
      <c r="CK1321">
        <v>346.87554877218298</v>
      </c>
      <c r="CL1321">
        <v>339.195063638139</v>
      </c>
      <c r="CM1321">
        <v>345.431021865584</v>
      </c>
      <c r="CN1321">
        <v>338.47677669726102</v>
      </c>
      <c r="CO1321">
        <v>346.60875678461298</v>
      </c>
      <c r="CP1321">
        <v>346.49052572740499</v>
      </c>
      <c r="CQ1321">
        <v>336.56113094855903</v>
      </c>
      <c r="CR1321">
        <v>338.74457996377902</v>
      </c>
      <c r="CS1321">
        <v>347.529727540397</v>
      </c>
      <c r="CT1321">
        <v>337.62665168883598</v>
      </c>
      <c r="CU1321">
        <v>351.02257586466999</v>
      </c>
      <c r="CV1321">
        <v>342.795311002262</v>
      </c>
      <c r="CW1321">
        <v>337.10651458561802</v>
      </c>
      <c r="CX1321">
        <v>330.65455272416602</v>
      </c>
    </row>
    <row r="1322" spans="1:102" x14ac:dyDescent="0.25">
      <c r="A1322">
        <v>317.22296395193501</v>
      </c>
      <c r="B1322">
        <v>337.52753015540998</v>
      </c>
      <c r="C1322">
        <v>334.624118967215</v>
      </c>
      <c r="D1322">
        <v>344.944788928371</v>
      </c>
      <c r="E1322">
        <v>339.65734689943298</v>
      </c>
      <c r="F1322">
        <v>350.130135988066</v>
      </c>
      <c r="G1322">
        <v>337.22924926377402</v>
      </c>
      <c r="H1322">
        <v>345.620133701182</v>
      </c>
      <c r="I1322">
        <v>340.63311049500197</v>
      </c>
      <c r="J1322">
        <v>355.07673073009801</v>
      </c>
      <c r="K1322">
        <v>349.72558949176698</v>
      </c>
      <c r="L1322">
        <v>348.56068882961802</v>
      </c>
      <c r="M1322">
        <v>350.242260164583</v>
      </c>
      <c r="N1322">
        <v>348.92469709925302</v>
      </c>
      <c r="O1322">
        <v>353.73550976848702</v>
      </c>
      <c r="P1322">
        <v>341.80851108954403</v>
      </c>
      <c r="Q1322">
        <v>341.57196667175401</v>
      </c>
      <c r="R1322">
        <v>348.07269101196999</v>
      </c>
      <c r="S1322">
        <v>343.60017597505998</v>
      </c>
      <c r="T1322">
        <v>355.13153876109601</v>
      </c>
      <c r="U1322">
        <v>344.78015832485801</v>
      </c>
      <c r="V1322">
        <v>338.69706190859199</v>
      </c>
      <c r="W1322">
        <v>341.430804249365</v>
      </c>
      <c r="X1322">
        <v>336.97230468162599</v>
      </c>
      <c r="Y1322">
        <v>344.71402005728697</v>
      </c>
      <c r="Z1322">
        <v>346.122397032761</v>
      </c>
      <c r="AA1322">
        <v>352.90724693142897</v>
      </c>
      <c r="AB1322">
        <v>345.34392829770502</v>
      </c>
      <c r="AC1322">
        <v>348.73531780269701</v>
      </c>
      <c r="AD1322">
        <v>348.57627111368703</v>
      </c>
      <c r="AE1322">
        <v>334.22220760901899</v>
      </c>
      <c r="AF1322">
        <v>335.38816546928399</v>
      </c>
      <c r="AG1322">
        <v>346.050153395488</v>
      </c>
      <c r="AH1322">
        <v>340.72361114137499</v>
      </c>
      <c r="AI1322">
        <v>345.07638576961602</v>
      </c>
      <c r="AJ1322">
        <v>339.68462154138399</v>
      </c>
      <c r="AK1322">
        <v>345.95648347419598</v>
      </c>
      <c r="AL1322">
        <v>352.95971850945102</v>
      </c>
      <c r="AM1322">
        <v>340.065519634228</v>
      </c>
      <c r="AN1322">
        <v>347.82602432171501</v>
      </c>
      <c r="AO1322">
        <v>342.93152733600402</v>
      </c>
      <c r="AP1322">
        <v>343.57973368792</v>
      </c>
      <c r="AQ1322">
        <v>343.64934006089902</v>
      </c>
      <c r="AR1322">
        <v>331.57330561570899</v>
      </c>
      <c r="AS1322">
        <v>341.46697371377098</v>
      </c>
      <c r="AT1322">
        <v>341.407107934929</v>
      </c>
      <c r="AU1322">
        <v>341.84545827813298</v>
      </c>
      <c r="AV1322">
        <v>342.252754748499</v>
      </c>
      <c r="AW1322">
        <v>336.334931365297</v>
      </c>
      <c r="AX1322">
        <v>332.83505729817699</v>
      </c>
      <c r="AY1322">
        <v>337.69464565133802</v>
      </c>
      <c r="AZ1322">
        <v>339.92617855918297</v>
      </c>
      <c r="BA1322">
        <v>339.74667541982501</v>
      </c>
      <c r="BB1322">
        <v>332.05246800665901</v>
      </c>
      <c r="BC1322">
        <v>333.48581576479597</v>
      </c>
      <c r="BD1322">
        <v>330.23060872096602</v>
      </c>
      <c r="BE1322">
        <v>338.40225470268803</v>
      </c>
      <c r="BF1322">
        <v>331.21039414457601</v>
      </c>
      <c r="BG1322">
        <v>337.20160353404401</v>
      </c>
      <c r="BH1322">
        <v>334.52463418464498</v>
      </c>
      <c r="BI1322">
        <v>333.29359912591099</v>
      </c>
      <c r="BJ1322">
        <v>333.604314036711</v>
      </c>
      <c r="BK1322">
        <v>332.67287097598302</v>
      </c>
      <c r="BL1322">
        <v>331.91832322614499</v>
      </c>
      <c r="BM1322">
        <v>329.104359462015</v>
      </c>
      <c r="BN1322">
        <v>338.56904649047601</v>
      </c>
      <c r="BO1322">
        <v>331.36704597600999</v>
      </c>
      <c r="BP1322">
        <v>340.685732475816</v>
      </c>
      <c r="BQ1322">
        <v>331.32974944164698</v>
      </c>
      <c r="BR1322">
        <v>338.85003307129301</v>
      </c>
      <c r="BS1322">
        <v>338.59935666794399</v>
      </c>
      <c r="BT1322">
        <v>342.35695075386599</v>
      </c>
      <c r="BU1322">
        <v>343.52213460237198</v>
      </c>
      <c r="BV1322">
        <v>333.15036476415702</v>
      </c>
      <c r="BW1322">
        <v>335.04318384334402</v>
      </c>
      <c r="BX1322">
        <v>338.901178724342</v>
      </c>
      <c r="BY1322">
        <v>328.77794602521101</v>
      </c>
      <c r="BZ1322">
        <v>332.625296435113</v>
      </c>
      <c r="CA1322">
        <v>335.54005274741598</v>
      </c>
      <c r="CB1322">
        <v>333.26198641443301</v>
      </c>
      <c r="CC1322">
        <v>337.62397972303103</v>
      </c>
      <c r="CD1322">
        <v>341.74400195901597</v>
      </c>
      <c r="CE1322">
        <v>344.94740393582202</v>
      </c>
      <c r="CF1322">
        <v>339.56116020146197</v>
      </c>
      <c r="CG1322">
        <v>338.33445501685998</v>
      </c>
      <c r="CH1322">
        <v>342.96499331878698</v>
      </c>
      <c r="CI1322">
        <v>345.97155007197802</v>
      </c>
      <c r="CJ1322">
        <v>341.54258483152603</v>
      </c>
      <c r="CK1322">
        <v>346.697237070369</v>
      </c>
      <c r="CL1322">
        <v>338.97284094686</v>
      </c>
      <c r="CM1322">
        <v>345.80375714629702</v>
      </c>
      <c r="CN1322">
        <v>339.32291496816998</v>
      </c>
      <c r="CO1322">
        <v>346.75372232040598</v>
      </c>
      <c r="CP1322">
        <v>346.54242009983301</v>
      </c>
      <c r="CQ1322">
        <v>336.21972843249802</v>
      </c>
      <c r="CR1322">
        <v>338.18666612078499</v>
      </c>
      <c r="CS1322">
        <v>347.82861238687099</v>
      </c>
      <c r="CT1322">
        <v>337.71399047331499</v>
      </c>
      <c r="CU1322">
        <v>351.18860625096403</v>
      </c>
      <c r="CV1322">
        <v>342.69564977288798</v>
      </c>
      <c r="CW1322">
        <v>337.47000567146102</v>
      </c>
      <c r="CX1322">
        <v>330.55527333183102</v>
      </c>
    </row>
    <row r="1323" spans="1:102" x14ac:dyDescent="0.25">
      <c r="A1323">
        <v>317.46328437917202</v>
      </c>
      <c r="B1323">
        <v>338.06643498903497</v>
      </c>
      <c r="C1323">
        <v>335.108717171433</v>
      </c>
      <c r="D1323">
        <v>345.07468164068899</v>
      </c>
      <c r="E1323">
        <v>339.64080384565301</v>
      </c>
      <c r="F1323">
        <v>350.37739694390501</v>
      </c>
      <c r="G1323">
        <v>339.511453085874</v>
      </c>
      <c r="H1323">
        <v>344.906210196659</v>
      </c>
      <c r="I1323">
        <v>344.16825414337899</v>
      </c>
      <c r="J1323">
        <v>353.35732071894301</v>
      </c>
      <c r="K1323">
        <v>351.85656890250101</v>
      </c>
      <c r="L1323">
        <v>348.76159030296998</v>
      </c>
      <c r="M1323">
        <v>347.92014054057103</v>
      </c>
      <c r="N1323">
        <v>345.02150332011303</v>
      </c>
      <c r="O1323">
        <v>354.58669767373601</v>
      </c>
      <c r="P1323">
        <v>342.18648637117798</v>
      </c>
      <c r="Q1323">
        <v>340.61735767832999</v>
      </c>
      <c r="R1323">
        <v>347.67078592219201</v>
      </c>
      <c r="S1323">
        <v>344.90189110368499</v>
      </c>
      <c r="T1323">
        <v>356.581855275431</v>
      </c>
      <c r="U1323">
        <v>344.31324526079101</v>
      </c>
      <c r="V1323">
        <v>338.90212154565</v>
      </c>
      <c r="W1323">
        <v>340.68990091585499</v>
      </c>
      <c r="X1323">
        <v>337.31656721569402</v>
      </c>
      <c r="Y1323">
        <v>343.91010577552601</v>
      </c>
      <c r="Z1323">
        <v>346.18612966871302</v>
      </c>
      <c r="AA1323">
        <v>349.603768703887</v>
      </c>
      <c r="AB1323">
        <v>347.56480300668102</v>
      </c>
      <c r="AC1323">
        <v>348.42184156969699</v>
      </c>
      <c r="AD1323">
        <v>347.57634394766302</v>
      </c>
      <c r="AE1323">
        <v>335.41946559219099</v>
      </c>
      <c r="AF1323">
        <v>337.73315403234801</v>
      </c>
      <c r="AG1323">
        <v>348.30488468692198</v>
      </c>
      <c r="AH1323">
        <v>342.11791632189801</v>
      </c>
      <c r="AI1323">
        <v>344.174373167976</v>
      </c>
      <c r="AJ1323">
        <v>339.92596279344298</v>
      </c>
      <c r="AK1323">
        <v>344.28483201910802</v>
      </c>
      <c r="AL1323">
        <v>352.415922374991</v>
      </c>
      <c r="AM1323">
        <v>342.46073712384299</v>
      </c>
      <c r="AN1323">
        <v>345.99297887523898</v>
      </c>
      <c r="AO1323">
        <v>342.63684348148303</v>
      </c>
      <c r="AP1323">
        <v>345.13518345913798</v>
      </c>
      <c r="AQ1323">
        <v>344.22362897423898</v>
      </c>
      <c r="AR1323">
        <v>331.92028476520699</v>
      </c>
      <c r="AS1323">
        <v>341.03453036030203</v>
      </c>
      <c r="AT1323">
        <v>343.92499295303799</v>
      </c>
      <c r="AU1323">
        <v>342.49694916406901</v>
      </c>
      <c r="AV1323">
        <v>339.94697155467401</v>
      </c>
      <c r="AW1323">
        <v>337.823196720336</v>
      </c>
      <c r="AX1323">
        <v>333.16836388576502</v>
      </c>
      <c r="AY1323">
        <v>337.06908585439101</v>
      </c>
      <c r="AZ1323">
        <v>341.356193974907</v>
      </c>
      <c r="BA1323">
        <v>337.143536614102</v>
      </c>
      <c r="BB1323">
        <v>332.89686215681002</v>
      </c>
      <c r="BC1323">
        <v>333.98670544522599</v>
      </c>
      <c r="BD1323">
        <v>329.98863469754298</v>
      </c>
      <c r="BE1323">
        <v>339.70271349484</v>
      </c>
      <c r="BF1323">
        <v>331.08354174024299</v>
      </c>
      <c r="BG1323">
        <v>336.26323713540899</v>
      </c>
      <c r="BH1323">
        <v>335.56449312140199</v>
      </c>
      <c r="BI1323">
        <v>333.56470591203799</v>
      </c>
      <c r="BJ1323">
        <v>334.21399851363202</v>
      </c>
      <c r="BK1323">
        <v>331.21350332948703</v>
      </c>
      <c r="BL1323">
        <v>333.73352850428199</v>
      </c>
      <c r="BM1323">
        <v>329.69593783891497</v>
      </c>
      <c r="BN1323">
        <v>339.427753613368</v>
      </c>
      <c r="BO1323">
        <v>331.88260952425702</v>
      </c>
      <c r="BP1323">
        <v>340.12275632260798</v>
      </c>
      <c r="BQ1323">
        <v>329.51954102430699</v>
      </c>
      <c r="BR1323">
        <v>335.57839010331298</v>
      </c>
      <c r="BS1323">
        <v>339.965003218937</v>
      </c>
      <c r="BT1323">
        <v>341.400331793997</v>
      </c>
      <c r="BU1323">
        <v>340.92906332132401</v>
      </c>
      <c r="BV1323">
        <v>332.328797539265</v>
      </c>
      <c r="BW1323">
        <v>335.06199769903498</v>
      </c>
      <c r="BX1323">
        <v>339.21969075635201</v>
      </c>
      <c r="BY1323">
        <v>330.78048465120798</v>
      </c>
      <c r="BZ1323">
        <v>332.71489227953703</v>
      </c>
      <c r="CA1323">
        <v>335.35477094839598</v>
      </c>
      <c r="CB1323">
        <v>334.885037431135</v>
      </c>
      <c r="CC1323">
        <v>337.682167107282</v>
      </c>
      <c r="CD1323">
        <v>341.98114456766598</v>
      </c>
      <c r="CE1323">
        <v>345.05471146299101</v>
      </c>
      <c r="CF1323">
        <v>340.16280636974602</v>
      </c>
      <c r="CG1323">
        <v>338.24550697779898</v>
      </c>
      <c r="CH1323">
        <v>339.96901418015801</v>
      </c>
      <c r="CI1323">
        <v>345.31661891694199</v>
      </c>
      <c r="CJ1323">
        <v>343.91927672767298</v>
      </c>
      <c r="CK1323">
        <v>346.32220528327201</v>
      </c>
      <c r="CL1323">
        <v>338.927141823824</v>
      </c>
      <c r="CM1323">
        <v>346.49968574219798</v>
      </c>
      <c r="CN1323">
        <v>341.90684972834799</v>
      </c>
      <c r="CO1323">
        <v>346.17432925600599</v>
      </c>
      <c r="CP1323">
        <v>346.19535521565001</v>
      </c>
      <c r="CQ1323">
        <v>336.01470800716299</v>
      </c>
      <c r="CR1323">
        <v>338.93182222873702</v>
      </c>
      <c r="CS1323">
        <v>347.43773247357001</v>
      </c>
      <c r="CT1323">
        <v>337.50619575328801</v>
      </c>
      <c r="CU1323">
        <v>349.24549779941799</v>
      </c>
      <c r="CV1323">
        <v>343.531742264032</v>
      </c>
      <c r="CW1323">
        <v>336.21286410392202</v>
      </c>
      <c r="CX1323">
        <v>331.43372938628698</v>
      </c>
    </row>
    <row r="1324" spans="1:102" x14ac:dyDescent="0.25">
      <c r="A1324">
        <v>317.70360480640801</v>
      </c>
      <c r="B1324">
        <v>339.82988405200803</v>
      </c>
      <c r="C1324">
        <v>343.089369745</v>
      </c>
      <c r="D1324">
        <v>344.541429774417</v>
      </c>
      <c r="E1324">
        <v>340.003345823779</v>
      </c>
      <c r="F1324">
        <v>349.53397905332798</v>
      </c>
      <c r="G1324">
        <v>339.40217569132398</v>
      </c>
      <c r="H1324">
        <v>344.10385369674702</v>
      </c>
      <c r="I1324">
        <v>345.83362524380101</v>
      </c>
      <c r="J1324">
        <v>347.55192484264899</v>
      </c>
      <c r="K1324">
        <v>355.41407159942497</v>
      </c>
      <c r="L1324">
        <v>350.785728593687</v>
      </c>
      <c r="M1324">
        <v>342.707486158645</v>
      </c>
      <c r="N1324">
        <v>341.93601619731498</v>
      </c>
      <c r="O1324">
        <v>355.00607303683802</v>
      </c>
      <c r="P1324">
        <v>344.46227698389902</v>
      </c>
      <c r="Q1324">
        <v>339.22029189740601</v>
      </c>
      <c r="R1324">
        <v>348.33518554559902</v>
      </c>
      <c r="S1324">
        <v>347.62632361346402</v>
      </c>
      <c r="T1324">
        <v>358.52635662697003</v>
      </c>
      <c r="U1324">
        <v>342.14379793035198</v>
      </c>
      <c r="V1324">
        <v>336.104074467381</v>
      </c>
      <c r="W1324">
        <v>339.73265522981899</v>
      </c>
      <c r="X1324">
        <v>339.47578440728603</v>
      </c>
      <c r="Y1324">
        <v>346.449375825142</v>
      </c>
      <c r="Z1324">
        <v>341.44275180892703</v>
      </c>
      <c r="AA1324">
        <v>345.77982578912201</v>
      </c>
      <c r="AB1324">
        <v>349.52148140938499</v>
      </c>
      <c r="AC1324">
        <v>347.69897552006</v>
      </c>
      <c r="AD1324">
        <v>344.70937536553203</v>
      </c>
      <c r="AE1324">
        <v>338.67781403314501</v>
      </c>
      <c r="AF1324">
        <v>341.48776567670001</v>
      </c>
      <c r="AG1324">
        <v>348.21050721153398</v>
      </c>
      <c r="AH1324">
        <v>341.48735840819398</v>
      </c>
      <c r="AI1324">
        <v>347.43729469596298</v>
      </c>
      <c r="AJ1324">
        <v>338.63052701351</v>
      </c>
      <c r="AK1324">
        <v>337.80787351852501</v>
      </c>
      <c r="AL1324">
        <v>347.95662463276398</v>
      </c>
      <c r="AM1324">
        <v>347.39362060285703</v>
      </c>
      <c r="AN1324">
        <v>342.35842800456498</v>
      </c>
      <c r="AO1324">
        <v>342.27815397647498</v>
      </c>
      <c r="AP1324">
        <v>346.49177856003303</v>
      </c>
      <c r="AQ1324">
        <v>342.49187303133101</v>
      </c>
      <c r="AR1324">
        <v>332.83329618315099</v>
      </c>
      <c r="AS1324">
        <v>338.08280130058</v>
      </c>
      <c r="AT1324">
        <v>349.50664086313498</v>
      </c>
      <c r="AU1324">
        <v>346.06455828735898</v>
      </c>
      <c r="AV1324">
        <v>333.99887886908698</v>
      </c>
      <c r="AW1324">
        <v>338.894934326071</v>
      </c>
      <c r="AX1324">
        <v>330.54670207704601</v>
      </c>
      <c r="AY1324">
        <v>332.02143638177802</v>
      </c>
      <c r="AZ1324">
        <v>342.29172322856499</v>
      </c>
      <c r="BA1324">
        <v>330.58395357202897</v>
      </c>
      <c r="BB1324">
        <v>333.76466275312998</v>
      </c>
      <c r="BC1324">
        <v>338.23456253644002</v>
      </c>
      <c r="BD1324">
        <v>330.40582264923</v>
      </c>
      <c r="BE1324">
        <v>339.70089813494002</v>
      </c>
      <c r="BF1324">
        <v>327.99446657950699</v>
      </c>
      <c r="BG1324">
        <v>332.93589098066298</v>
      </c>
      <c r="BH1324">
        <v>337.76715047356203</v>
      </c>
      <c r="BI1324">
        <v>329.60832217453202</v>
      </c>
      <c r="BJ1324">
        <v>335.70775258617903</v>
      </c>
      <c r="BK1324">
        <v>329.655238051119</v>
      </c>
      <c r="BL1324">
        <v>336.59214170181502</v>
      </c>
      <c r="BM1324">
        <v>332.66887051604402</v>
      </c>
      <c r="BN1324">
        <v>341.66306812798501</v>
      </c>
      <c r="BO1324">
        <v>333.028565253392</v>
      </c>
      <c r="BP1324">
        <v>340.16544231603302</v>
      </c>
      <c r="BQ1324">
        <v>329.63049662905502</v>
      </c>
      <c r="BR1324">
        <v>334.906253795304</v>
      </c>
      <c r="BS1324">
        <v>340.07293179371999</v>
      </c>
      <c r="BT1324">
        <v>338.828387882193</v>
      </c>
      <c r="BU1324">
        <v>330.55917890721798</v>
      </c>
      <c r="BV1324">
        <v>333.97782064836599</v>
      </c>
      <c r="BW1324">
        <v>339.03714968487998</v>
      </c>
      <c r="BX1324">
        <v>340.60983054493698</v>
      </c>
      <c r="BY1324">
        <v>337.86881264975</v>
      </c>
      <c r="BZ1324">
        <v>334.50855448008798</v>
      </c>
      <c r="CA1324">
        <v>336.36873025865202</v>
      </c>
      <c r="CB1324">
        <v>340.84648990899501</v>
      </c>
      <c r="CC1324">
        <v>339.65442252594102</v>
      </c>
      <c r="CD1324">
        <v>339.97670764777502</v>
      </c>
      <c r="CE1324">
        <v>344.30463784780198</v>
      </c>
      <c r="CF1324">
        <v>337.77680462842</v>
      </c>
      <c r="CG1324">
        <v>336.17960195509397</v>
      </c>
      <c r="CH1324">
        <v>336.79544222127498</v>
      </c>
      <c r="CI1324">
        <v>344.30200496697699</v>
      </c>
      <c r="CJ1324">
        <v>345.21071829173098</v>
      </c>
      <c r="CK1324">
        <v>341.73061557573601</v>
      </c>
      <c r="CL1324">
        <v>342.50055745261398</v>
      </c>
      <c r="CM1324">
        <v>347.34091832548501</v>
      </c>
      <c r="CN1324">
        <v>347.44714264820402</v>
      </c>
      <c r="CO1324">
        <v>345.32816087083398</v>
      </c>
      <c r="CP1324">
        <v>345.252197769958</v>
      </c>
      <c r="CQ1324">
        <v>334.40966694136301</v>
      </c>
      <c r="CR1324">
        <v>339.917530002565</v>
      </c>
      <c r="CS1324">
        <v>343.751014674987</v>
      </c>
      <c r="CT1324">
        <v>340.89857464036999</v>
      </c>
      <c r="CU1324">
        <v>343.95167690063897</v>
      </c>
      <c r="CV1324">
        <v>340.33154993668097</v>
      </c>
      <c r="CW1324">
        <v>332.13180762962003</v>
      </c>
      <c r="CX1324">
        <v>329.74511432380302</v>
      </c>
    </row>
    <row r="1325" spans="1:102" x14ac:dyDescent="0.25">
      <c r="A1325">
        <v>317.94392523364399</v>
      </c>
      <c r="B1325">
        <v>337.13145590220199</v>
      </c>
      <c r="C1325">
        <v>343.86091399249898</v>
      </c>
      <c r="D1325">
        <v>346.90561771927702</v>
      </c>
      <c r="E1325">
        <v>340.65104459325403</v>
      </c>
      <c r="F1325">
        <v>348.87728985735203</v>
      </c>
      <c r="G1325">
        <v>339.82494116089998</v>
      </c>
      <c r="H1325">
        <v>343.39188030019199</v>
      </c>
      <c r="I1325">
        <v>343.07551932471699</v>
      </c>
      <c r="J1325">
        <v>344.06820863829</v>
      </c>
      <c r="K1325">
        <v>356.51737795826699</v>
      </c>
      <c r="L1325">
        <v>347.41645999238898</v>
      </c>
      <c r="M1325">
        <v>343.02399654195199</v>
      </c>
      <c r="N1325">
        <v>343.07964263052003</v>
      </c>
      <c r="O1325">
        <v>354.28216092115701</v>
      </c>
      <c r="P1325">
        <v>346.66187109466603</v>
      </c>
      <c r="Q1325">
        <v>338.94336017734202</v>
      </c>
      <c r="R1325">
        <v>348.10754667943701</v>
      </c>
      <c r="S1325">
        <v>348.09368685352803</v>
      </c>
      <c r="T1325">
        <v>355.51346102579299</v>
      </c>
      <c r="U1325">
        <v>337.76426225368499</v>
      </c>
      <c r="V1325">
        <v>338.16461849922899</v>
      </c>
      <c r="W1325">
        <v>341.74368572138798</v>
      </c>
      <c r="X1325">
        <v>339.88209493127601</v>
      </c>
      <c r="Y1325">
        <v>345.97746760150699</v>
      </c>
      <c r="Z1325">
        <v>340.02863184079399</v>
      </c>
      <c r="AA1325">
        <v>343.72434748682099</v>
      </c>
      <c r="AB1325">
        <v>346.34411447803802</v>
      </c>
      <c r="AC1325">
        <v>343.68741652765999</v>
      </c>
      <c r="AD1325">
        <v>339.71198970255699</v>
      </c>
      <c r="AE1325">
        <v>340.63396657659598</v>
      </c>
      <c r="AF1325">
        <v>341.29339758644102</v>
      </c>
      <c r="AG1325">
        <v>345.80296037551801</v>
      </c>
      <c r="AH1325">
        <v>337.18663965725301</v>
      </c>
      <c r="AI1325">
        <v>351.87188727465099</v>
      </c>
      <c r="AJ1325">
        <v>339.11074054222701</v>
      </c>
      <c r="AK1325">
        <v>337.94074337821502</v>
      </c>
      <c r="AL1325">
        <v>347.68973493249399</v>
      </c>
      <c r="AM1325">
        <v>342.38276278152</v>
      </c>
      <c r="AN1325">
        <v>346.657343670594</v>
      </c>
      <c r="AO1325">
        <v>345.10074918936402</v>
      </c>
      <c r="AP1325">
        <v>344.860380174027</v>
      </c>
      <c r="AQ1325">
        <v>340.91670120228002</v>
      </c>
      <c r="AR1325">
        <v>334.365342692144</v>
      </c>
      <c r="AS1325">
        <v>338.403130945074</v>
      </c>
      <c r="AT1325">
        <v>350.68948945190698</v>
      </c>
      <c r="AU1325">
        <v>349.109739975163</v>
      </c>
      <c r="AV1325">
        <v>336.38774021704398</v>
      </c>
      <c r="AW1325">
        <v>339.777899098761</v>
      </c>
      <c r="AX1325">
        <v>333.12020473263402</v>
      </c>
      <c r="AY1325">
        <v>335.96161283166202</v>
      </c>
      <c r="AZ1325">
        <v>339.61250964762002</v>
      </c>
      <c r="BA1325">
        <v>330.86457147998902</v>
      </c>
      <c r="BB1325">
        <v>336.23060891463899</v>
      </c>
      <c r="BC1325">
        <v>336.79940188269399</v>
      </c>
      <c r="BD1325">
        <v>329.70248291877601</v>
      </c>
      <c r="BE1325">
        <v>337.568180843677</v>
      </c>
      <c r="BF1325">
        <v>326.58887987722397</v>
      </c>
      <c r="BG1325">
        <v>333.65270201535799</v>
      </c>
      <c r="BH1325">
        <v>333.50302611725999</v>
      </c>
      <c r="BI1325">
        <v>327.10252084210902</v>
      </c>
      <c r="BJ1325">
        <v>335.78604052327501</v>
      </c>
      <c r="BK1325">
        <v>333.32432636454803</v>
      </c>
      <c r="BL1325">
        <v>336.48846172014697</v>
      </c>
      <c r="BM1325">
        <v>334.73068270901098</v>
      </c>
      <c r="BN1325">
        <v>339.17468690632501</v>
      </c>
      <c r="BO1325">
        <v>331.94745669100502</v>
      </c>
      <c r="BP1325">
        <v>339.48129514917002</v>
      </c>
      <c r="BQ1325">
        <v>333.808074504324</v>
      </c>
      <c r="BR1325">
        <v>334.59196501540401</v>
      </c>
      <c r="BS1325">
        <v>334.73323890814203</v>
      </c>
      <c r="BT1325">
        <v>336.17516930704898</v>
      </c>
      <c r="BU1325">
        <v>325.759915717897</v>
      </c>
      <c r="BV1325">
        <v>337.34730319081802</v>
      </c>
      <c r="BW1325">
        <v>340.46249942655697</v>
      </c>
      <c r="BX1325">
        <v>340.338960195602</v>
      </c>
      <c r="BY1325">
        <v>337.10956195581201</v>
      </c>
      <c r="BZ1325">
        <v>338.52874845565498</v>
      </c>
      <c r="CA1325">
        <v>335.190040505718</v>
      </c>
      <c r="CB1325">
        <v>340.768766643059</v>
      </c>
      <c r="CC1325">
        <v>345.41818515796598</v>
      </c>
      <c r="CD1325">
        <v>340.191252013152</v>
      </c>
      <c r="CE1325">
        <v>345.59161760281597</v>
      </c>
      <c r="CF1325">
        <v>339.50094151229001</v>
      </c>
      <c r="CG1325">
        <v>332.70906594418102</v>
      </c>
      <c r="CH1325">
        <v>335.05802165944499</v>
      </c>
      <c r="CI1325">
        <v>342.28439798398199</v>
      </c>
      <c r="CJ1325">
        <v>347.85424568168298</v>
      </c>
      <c r="CK1325">
        <v>338.47924644687998</v>
      </c>
      <c r="CL1325">
        <v>346.42798477924902</v>
      </c>
      <c r="CM1325">
        <v>348.41769774349899</v>
      </c>
      <c r="CN1325">
        <v>348.63080853000099</v>
      </c>
      <c r="CO1325">
        <v>344.76285372842699</v>
      </c>
      <c r="CP1325">
        <v>342.94231681936901</v>
      </c>
      <c r="CQ1325">
        <v>334.47818398647701</v>
      </c>
      <c r="CR1325">
        <v>339.20089592175401</v>
      </c>
      <c r="CS1325">
        <v>344.81094444425503</v>
      </c>
      <c r="CT1325">
        <v>342.574728515581</v>
      </c>
      <c r="CU1325">
        <v>343.33109470559498</v>
      </c>
      <c r="CV1325">
        <v>342.20056622186399</v>
      </c>
      <c r="CW1325">
        <v>329.857590644342</v>
      </c>
      <c r="CX1325">
        <v>329.46293544728599</v>
      </c>
    </row>
    <row r="1326" spans="1:102" x14ac:dyDescent="0.25">
      <c r="A1326">
        <v>318.184245660881</v>
      </c>
      <c r="B1326">
        <v>336.61713477536898</v>
      </c>
      <c r="C1326">
        <v>342.74257273937297</v>
      </c>
      <c r="D1326">
        <v>346.808826482207</v>
      </c>
      <c r="E1326">
        <v>339.02413370789299</v>
      </c>
      <c r="F1326">
        <v>348.765107938867</v>
      </c>
      <c r="G1326">
        <v>339.98677966526401</v>
      </c>
      <c r="H1326">
        <v>343.47049245151101</v>
      </c>
      <c r="I1326">
        <v>343.98645845942502</v>
      </c>
      <c r="J1326">
        <v>343.276284978533</v>
      </c>
      <c r="K1326">
        <v>357.26630584201899</v>
      </c>
      <c r="L1326">
        <v>348.16624569790599</v>
      </c>
      <c r="M1326">
        <v>343.812734762731</v>
      </c>
      <c r="N1326">
        <v>343.78197402013097</v>
      </c>
      <c r="O1326">
        <v>354.08113842983801</v>
      </c>
      <c r="P1326">
        <v>347.54282974561897</v>
      </c>
      <c r="Q1326">
        <v>339.92291561624802</v>
      </c>
      <c r="R1326">
        <v>348.21895978892297</v>
      </c>
      <c r="S1326">
        <v>348.45382949052299</v>
      </c>
      <c r="T1326">
        <v>354.005942099599</v>
      </c>
      <c r="U1326">
        <v>338.07188979514598</v>
      </c>
      <c r="V1326">
        <v>338.42719617247502</v>
      </c>
      <c r="W1326">
        <v>342.57803390698598</v>
      </c>
      <c r="X1326">
        <v>339.55227291164499</v>
      </c>
      <c r="Y1326">
        <v>345.84885010837502</v>
      </c>
      <c r="Z1326">
        <v>340.16838211567801</v>
      </c>
      <c r="AA1326">
        <v>343.19131230934198</v>
      </c>
      <c r="AB1326">
        <v>346.48636021450699</v>
      </c>
      <c r="AC1326">
        <v>342.56392615178203</v>
      </c>
      <c r="AD1326">
        <v>338.72043065154099</v>
      </c>
      <c r="AE1326">
        <v>340.94247235044202</v>
      </c>
      <c r="AF1326">
        <v>340.47876349631099</v>
      </c>
      <c r="AG1326">
        <v>346.14483109484598</v>
      </c>
      <c r="AH1326">
        <v>337.43786449365302</v>
      </c>
      <c r="AI1326">
        <v>352.207111897066</v>
      </c>
      <c r="AJ1326">
        <v>339.09118757412602</v>
      </c>
      <c r="AK1326">
        <v>337.66563601593498</v>
      </c>
      <c r="AL1326">
        <v>347.22810254522</v>
      </c>
      <c r="AM1326">
        <v>341.72952623843702</v>
      </c>
      <c r="AN1326">
        <v>346.84359268923799</v>
      </c>
      <c r="AO1326">
        <v>345.68417981032297</v>
      </c>
      <c r="AP1326">
        <v>345.36314983692301</v>
      </c>
      <c r="AQ1326">
        <v>342.49155261510498</v>
      </c>
      <c r="AR1326">
        <v>335.51661226044502</v>
      </c>
      <c r="AS1326">
        <v>339.23032999936203</v>
      </c>
      <c r="AT1326">
        <v>350.00597980663099</v>
      </c>
      <c r="AU1326">
        <v>349.41531614988202</v>
      </c>
      <c r="AV1326">
        <v>336.587919101625</v>
      </c>
      <c r="AW1326">
        <v>340.34547828952299</v>
      </c>
      <c r="AX1326">
        <v>333.69361824061502</v>
      </c>
      <c r="AY1326">
        <v>336.462051682148</v>
      </c>
      <c r="AZ1326">
        <v>338.43828303991597</v>
      </c>
      <c r="BA1326">
        <v>331.34111980194899</v>
      </c>
      <c r="BB1326">
        <v>336.66331988750898</v>
      </c>
      <c r="BC1326">
        <v>337.03218227595403</v>
      </c>
      <c r="BD1326">
        <v>328.87939707555802</v>
      </c>
      <c r="BE1326">
        <v>336.00727530282802</v>
      </c>
      <c r="BF1326">
        <v>328.06703251354497</v>
      </c>
      <c r="BG1326">
        <v>333.61459237483598</v>
      </c>
      <c r="BH1326">
        <v>333.12725992383997</v>
      </c>
      <c r="BI1326">
        <v>326.28402815679698</v>
      </c>
      <c r="BJ1326">
        <v>334.64135276918103</v>
      </c>
      <c r="BK1326">
        <v>333.69759141974998</v>
      </c>
      <c r="BL1326">
        <v>336.95761631808102</v>
      </c>
      <c r="BM1326">
        <v>334.23936803119898</v>
      </c>
      <c r="BN1326">
        <v>338.67676807658</v>
      </c>
      <c r="BO1326">
        <v>331.829812884067</v>
      </c>
      <c r="BP1326">
        <v>340.56053902365102</v>
      </c>
      <c r="BQ1326">
        <v>334.92662996081299</v>
      </c>
      <c r="BR1326">
        <v>334.49478220525998</v>
      </c>
      <c r="BS1326">
        <v>334.44865547717001</v>
      </c>
      <c r="BT1326">
        <v>335.28958420536901</v>
      </c>
      <c r="BU1326">
        <v>327.08013017295002</v>
      </c>
      <c r="BV1326">
        <v>339.11194659200203</v>
      </c>
      <c r="BW1326">
        <v>341.406040340537</v>
      </c>
      <c r="BX1326">
        <v>340.04838804067998</v>
      </c>
      <c r="BY1326">
        <v>336.89991550295099</v>
      </c>
      <c r="BZ1326">
        <v>338.36254682994701</v>
      </c>
      <c r="CA1326">
        <v>333.98008195524301</v>
      </c>
      <c r="CB1326">
        <v>340.91941500470199</v>
      </c>
      <c r="CC1326">
        <v>346.32811691792301</v>
      </c>
      <c r="CD1326">
        <v>340.34269798277199</v>
      </c>
      <c r="CE1326">
        <v>345.88372928590798</v>
      </c>
      <c r="CF1326">
        <v>340.108522366339</v>
      </c>
      <c r="CG1326">
        <v>332.63588299107698</v>
      </c>
      <c r="CH1326">
        <v>335.35888810042701</v>
      </c>
      <c r="CI1326">
        <v>340.82372569094798</v>
      </c>
      <c r="CJ1326">
        <v>347.730129534848</v>
      </c>
      <c r="CK1326">
        <v>339.00857829351401</v>
      </c>
      <c r="CL1326">
        <v>346.28999654025398</v>
      </c>
      <c r="CM1326">
        <v>349.17857127973701</v>
      </c>
      <c r="CN1326">
        <v>350.19910520840301</v>
      </c>
      <c r="CO1326">
        <v>345.14556886894002</v>
      </c>
      <c r="CP1326">
        <v>341.71149831996098</v>
      </c>
      <c r="CQ1326">
        <v>334.816450860879</v>
      </c>
      <c r="CR1326">
        <v>339.397778527502</v>
      </c>
      <c r="CS1326">
        <v>345.28224240254798</v>
      </c>
      <c r="CT1326">
        <v>343.425051118108</v>
      </c>
      <c r="CU1326">
        <v>343.13443256084298</v>
      </c>
      <c r="CV1326">
        <v>343.101995146587</v>
      </c>
      <c r="CW1326">
        <v>329.57697975182901</v>
      </c>
      <c r="CX1326">
        <v>329.03685932236601</v>
      </c>
    </row>
    <row r="1327" spans="1:102" x14ac:dyDescent="0.25">
      <c r="A1327">
        <v>318.42456608811699</v>
      </c>
      <c r="B1327">
        <v>337.27298141169803</v>
      </c>
      <c r="C1327">
        <v>347.72148004480101</v>
      </c>
      <c r="D1327">
        <v>344.940250780425</v>
      </c>
      <c r="E1327">
        <v>341.424218289772</v>
      </c>
      <c r="F1327">
        <v>345.022004983469</v>
      </c>
      <c r="G1327">
        <v>337.84440109139098</v>
      </c>
      <c r="H1327">
        <v>340.45999731808001</v>
      </c>
      <c r="I1327">
        <v>343.512893139433</v>
      </c>
      <c r="J1327">
        <v>344.42271094187601</v>
      </c>
      <c r="K1327">
        <v>352.468255702965</v>
      </c>
      <c r="L1327">
        <v>347.36448540577197</v>
      </c>
      <c r="M1327">
        <v>342.66946171585801</v>
      </c>
      <c r="N1327">
        <v>346.76491279932998</v>
      </c>
      <c r="O1327">
        <v>352.13699594498098</v>
      </c>
      <c r="P1327">
        <v>348.22428751129098</v>
      </c>
      <c r="Q1327">
        <v>344.48632463884098</v>
      </c>
      <c r="R1327">
        <v>346.59213617056702</v>
      </c>
      <c r="S1327">
        <v>346.89511197853398</v>
      </c>
      <c r="T1327">
        <v>353.11042886176301</v>
      </c>
      <c r="U1327">
        <v>340.492906463471</v>
      </c>
      <c r="V1327">
        <v>337.62327556991602</v>
      </c>
      <c r="W1327">
        <v>342.60580576741199</v>
      </c>
      <c r="X1327">
        <v>337.61797707699498</v>
      </c>
      <c r="Y1327">
        <v>343.37790120210298</v>
      </c>
      <c r="Z1327">
        <v>339.99594297739998</v>
      </c>
      <c r="AA1327">
        <v>341.97908735051999</v>
      </c>
      <c r="AB1327">
        <v>343.24835196949698</v>
      </c>
      <c r="AC1327">
        <v>341.38824099247603</v>
      </c>
      <c r="AD1327">
        <v>338.07248106278701</v>
      </c>
      <c r="AE1327">
        <v>340.67905038203099</v>
      </c>
      <c r="AF1327">
        <v>341.18906648249401</v>
      </c>
      <c r="AG1327">
        <v>344.074369805434</v>
      </c>
      <c r="AH1327">
        <v>339.15093457018799</v>
      </c>
      <c r="AI1327">
        <v>352.627486525694</v>
      </c>
      <c r="AJ1327">
        <v>341.14352500797003</v>
      </c>
      <c r="AK1327">
        <v>335.89983285173901</v>
      </c>
      <c r="AL1327">
        <v>344.29321847560601</v>
      </c>
      <c r="AM1327">
        <v>345.47251233165298</v>
      </c>
      <c r="AN1327">
        <v>343.270843553784</v>
      </c>
      <c r="AO1327">
        <v>342.599222453506</v>
      </c>
      <c r="AP1327">
        <v>343.52387697963098</v>
      </c>
      <c r="AQ1327">
        <v>343.28049035171398</v>
      </c>
      <c r="AR1327">
        <v>338.07756685445798</v>
      </c>
      <c r="AS1327">
        <v>339.03867243575303</v>
      </c>
      <c r="AT1327">
        <v>352.08412501529699</v>
      </c>
      <c r="AU1327">
        <v>348.61536225645199</v>
      </c>
      <c r="AV1327">
        <v>335.54525521633502</v>
      </c>
      <c r="AW1327">
        <v>340.54490672976499</v>
      </c>
      <c r="AX1327">
        <v>334.46409904273497</v>
      </c>
      <c r="AY1327">
        <v>337.45132385778902</v>
      </c>
      <c r="AZ1327">
        <v>340.76350490173201</v>
      </c>
      <c r="BA1327">
        <v>332.26995033951698</v>
      </c>
      <c r="BB1327">
        <v>338.58943601186797</v>
      </c>
      <c r="BC1327">
        <v>342.40937302818702</v>
      </c>
      <c r="BD1327">
        <v>326.43384412161998</v>
      </c>
      <c r="BE1327">
        <v>332.93938539375102</v>
      </c>
      <c r="BF1327">
        <v>327.76808552898302</v>
      </c>
      <c r="BG1327">
        <v>338.52681096817099</v>
      </c>
      <c r="BH1327">
        <v>334.31960652983599</v>
      </c>
      <c r="BI1327">
        <v>329.24951746884102</v>
      </c>
      <c r="BJ1327">
        <v>331.31005201403002</v>
      </c>
      <c r="BK1327">
        <v>327.57181115998998</v>
      </c>
      <c r="BL1327">
        <v>337.01096478301298</v>
      </c>
      <c r="BM1327">
        <v>337.34754606066099</v>
      </c>
      <c r="BN1327">
        <v>335.99022311234302</v>
      </c>
      <c r="BO1327">
        <v>333.10409979783401</v>
      </c>
      <c r="BP1327">
        <v>339.83751954533301</v>
      </c>
      <c r="BQ1327">
        <v>338.143991469345</v>
      </c>
      <c r="BR1327">
        <v>337.21559271171799</v>
      </c>
      <c r="BS1327">
        <v>332.919813208687</v>
      </c>
      <c r="BT1327">
        <v>336.85920673954701</v>
      </c>
      <c r="BU1327">
        <v>327.15025615066401</v>
      </c>
      <c r="BV1327">
        <v>343.70525010455498</v>
      </c>
      <c r="BW1327">
        <v>343.001565067792</v>
      </c>
      <c r="BX1327">
        <v>340.508850585088</v>
      </c>
      <c r="BY1327">
        <v>339.52213407920698</v>
      </c>
      <c r="BZ1327">
        <v>337.85149916799497</v>
      </c>
      <c r="CA1327">
        <v>334.46353810615398</v>
      </c>
      <c r="CB1327">
        <v>338.674862278153</v>
      </c>
      <c r="CC1327">
        <v>344.44605635508901</v>
      </c>
      <c r="CD1327">
        <v>344.07286391281201</v>
      </c>
      <c r="CE1327">
        <v>344.61722823486701</v>
      </c>
      <c r="CF1327">
        <v>338.684090777763</v>
      </c>
      <c r="CG1327">
        <v>329.758271989793</v>
      </c>
      <c r="CH1327">
        <v>334.21177073755098</v>
      </c>
      <c r="CI1327">
        <v>338.18279226125702</v>
      </c>
      <c r="CJ1327">
        <v>346.11769098845502</v>
      </c>
      <c r="CK1327">
        <v>336.718137802</v>
      </c>
      <c r="CL1327">
        <v>345.10111203559501</v>
      </c>
      <c r="CM1327">
        <v>348.58324840790698</v>
      </c>
      <c r="CN1327">
        <v>353.461597247979</v>
      </c>
      <c r="CO1327">
        <v>346.07716269221999</v>
      </c>
      <c r="CP1327">
        <v>342.527258557165</v>
      </c>
      <c r="CQ1327">
        <v>334.67371038313098</v>
      </c>
      <c r="CR1327">
        <v>339.87251005553702</v>
      </c>
      <c r="CS1327">
        <v>343.41163272271501</v>
      </c>
      <c r="CT1327">
        <v>342.768021095238</v>
      </c>
      <c r="CU1327">
        <v>341.135569766137</v>
      </c>
      <c r="CV1327">
        <v>345.26202697633897</v>
      </c>
      <c r="CW1327">
        <v>332.76942647242703</v>
      </c>
      <c r="CX1327">
        <v>330.008517558655</v>
      </c>
    </row>
    <row r="1328" spans="1:102" x14ac:dyDescent="0.25">
      <c r="A1328">
        <v>318.66488651535298</v>
      </c>
      <c r="B1328">
        <v>336.111432201936</v>
      </c>
      <c r="C1328">
        <v>350.06071422811402</v>
      </c>
      <c r="D1328">
        <v>340.67122935476903</v>
      </c>
      <c r="E1328">
        <v>341.89584645195299</v>
      </c>
      <c r="F1328">
        <v>343.614107304014</v>
      </c>
      <c r="G1328">
        <v>336.60880960057398</v>
      </c>
      <c r="H1328">
        <v>340.07893653588098</v>
      </c>
      <c r="I1328">
        <v>339.915977406308</v>
      </c>
      <c r="J1328">
        <v>342.98772663678898</v>
      </c>
      <c r="K1328">
        <v>347.48096380492399</v>
      </c>
      <c r="L1328">
        <v>344.35267030412302</v>
      </c>
      <c r="M1328">
        <v>339.50336864098102</v>
      </c>
      <c r="N1328">
        <v>348.439699554801</v>
      </c>
      <c r="O1328">
        <v>350.97159220884402</v>
      </c>
      <c r="P1328">
        <v>349.98665696372001</v>
      </c>
      <c r="Q1328">
        <v>348.14998775216202</v>
      </c>
      <c r="R1328">
        <v>344.482710653818</v>
      </c>
      <c r="S1328">
        <v>345.35948067698803</v>
      </c>
      <c r="T1328">
        <v>351.94967182828702</v>
      </c>
      <c r="U1328">
        <v>342.92579186349298</v>
      </c>
      <c r="V1328">
        <v>340.19635798673897</v>
      </c>
      <c r="W1328">
        <v>340.89900569525702</v>
      </c>
      <c r="X1328">
        <v>339.674528097853</v>
      </c>
      <c r="Y1328">
        <v>340.73605115744903</v>
      </c>
      <c r="Z1328">
        <v>338.55873736910797</v>
      </c>
      <c r="AA1328">
        <v>341.75964655052002</v>
      </c>
      <c r="AB1328">
        <v>341.21401636291699</v>
      </c>
      <c r="AC1328">
        <v>340.23637532344202</v>
      </c>
      <c r="AD1328">
        <v>339.61304223144498</v>
      </c>
      <c r="AE1328">
        <v>345.72062918836099</v>
      </c>
      <c r="AF1328">
        <v>342.35082584529403</v>
      </c>
      <c r="AG1328">
        <v>346.35191090483403</v>
      </c>
      <c r="AH1328">
        <v>339.771201536354</v>
      </c>
      <c r="AI1328">
        <v>349.44171303928101</v>
      </c>
      <c r="AJ1328">
        <v>341.69228316494298</v>
      </c>
      <c r="AK1328">
        <v>335.50884138272897</v>
      </c>
      <c r="AL1328">
        <v>342.76811024278197</v>
      </c>
      <c r="AM1328">
        <v>346.92979206213403</v>
      </c>
      <c r="AN1328">
        <v>346.25965274351302</v>
      </c>
      <c r="AO1328">
        <v>339.22176539161899</v>
      </c>
      <c r="AP1328">
        <v>343.83478701380301</v>
      </c>
      <c r="AQ1328">
        <v>341.08732040240699</v>
      </c>
      <c r="AR1328">
        <v>338.228237275418</v>
      </c>
      <c r="AS1328">
        <v>338.33840066460101</v>
      </c>
      <c r="AT1328">
        <v>353.33663932398599</v>
      </c>
      <c r="AU1328">
        <v>349.80219103828199</v>
      </c>
      <c r="AV1328">
        <v>338.07075119676</v>
      </c>
      <c r="AW1328">
        <v>339.92137007201597</v>
      </c>
      <c r="AX1328">
        <v>335.24143963098101</v>
      </c>
      <c r="AY1328">
        <v>337.675015426649</v>
      </c>
      <c r="AZ1328">
        <v>345.02603201151197</v>
      </c>
      <c r="BA1328">
        <v>331.87839190769603</v>
      </c>
      <c r="BB1328">
        <v>340.48581465394</v>
      </c>
      <c r="BC1328">
        <v>340.03222834193201</v>
      </c>
      <c r="BD1328">
        <v>327.02565443967802</v>
      </c>
      <c r="BE1328">
        <v>329.78892069124697</v>
      </c>
      <c r="BF1328">
        <v>324.579107952073</v>
      </c>
      <c r="BG1328">
        <v>339.47925063518898</v>
      </c>
      <c r="BH1328">
        <v>336.58384888500302</v>
      </c>
      <c r="BI1328">
        <v>331.188667223491</v>
      </c>
      <c r="BJ1328">
        <v>332.397018941488</v>
      </c>
      <c r="BK1328">
        <v>325.49366459927597</v>
      </c>
      <c r="BL1328">
        <v>332.69322827589201</v>
      </c>
      <c r="BM1328">
        <v>337.09478991592198</v>
      </c>
      <c r="BN1328">
        <v>334.74862469285898</v>
      </c>
      <c r="BO1328">
        <v>332.76216852100401</v>
      </c>
      <c r="BP1328">
        <v>334.89922251087</v>
      </c>
      <c r="BQ1328">
        <v>337.88302830333799</v>
      </c>
      <c r="BR1328">
        <v>337.615030947131</v>
      </c>
      <c r="BS1328">
        <v>332.58664553209502</v>
      </c>
      <c r="BT1328">
        <v>333.77929724956903</v>
      </c>
      <c r="BU1328">
        <v>326.926645411614</v>
      </c>
      <c r="BV1328">
        <v>343.30660728011298</v>
      </c>
      <c r="BW1328">
        <v>341.18893455343499</v>
      </c>
      <c r="BX1328">
        <v>337.47796528996997</v>
      </c>
      <c r="BY1328">
        <v>340.40074230101197</v>
      </c>
      <c r="BZ1328">
        <v>339.81205233649399</v>
      </c>
      <c r="CA1328">
        <v>333.22478862392398</v>
      </c>
      <c r="CB1328">
        <v>338.17968116899902</v>
      </c>
      <c r="CC1328">
        <v>343.48068382763699</v>
      </c>
      <c r="CD1328">
        <v>347.28558569998199</v>
      </c>
      <c r="CE1328">
        <v>341.03371146472699</v>
      </c>
      <c r="CF1328">
        <v>339.28428734098497</v>
      </c>
      <c r="CG1328">
        <v>327.237026554328</v>
      </c>
      <c r="CH1328">
        <v>331.683608512749</v>
      </c>
      <c r="CI1328">
        <v>342.19966392552101</v>
      </c>
      <c r="CJ1328">
        <v>344.76648209322002</v>
      </c>
      <c r="CK1328">
        <v>335.90076701579102</v>
      </c>
      <c r="CL1328">
        <v>344.07277607024599</v>
      </c>
      <c r="CM1328">
        <v>347.338427024444</v>
      </c>
      <c r="CN1328">
        <v>354.23816117369199</v>
      </c>
      <c r="CO1328">
        <v>346.98435100869</v>
      </c>
      <c r="CP1328">
        <v>343.009473662495</v>
      </c>
      <c r="CQ1328">
        <v>333.32508285992202</v>
      </c>
      <c r="CR1328">
        <v>340.09487996431301</v>
      </c>
      <c r="CS1328">
        <v>344.42885456946101</v>
      </c>
      <c r="CT1328">
        <v>345.82434130881302</v>
      </c>
      <c r="CU1328">
        <v>339.47895637919999</v>
      </c>
      <c r="CV1328">
        <v>344.81673970528601</v>
      </c>
      <c r="CW1328">
        <v>332.45399590717199</v>
      </c>
      <c r="CX1328">
        <v>328.96779354774799</v>
      </c>
    </row>
    <row r="1329" spans="1:102" x14ac:dyDescent="0.25">
      <c r="A1329">
        <v>318.90520694258998</v>
      </c>
      <c r="B1329">
        <v>339.875611292185</v>
      </c>
      <c r="C1329">
        <v>349.571218686988</v>
      </c>
      <c r="D1329">
        <v>339.99854658434703</v>
      </c>
      <c r="E1329">
        <v>344.81619885269902</v>
      </c>
      <c r="F1329">
        <v>343.56992964158297</v>
      </c>
      <c r="G1329">
        <v>339.64198055547399</v>
      </c>
      <c r="H1329">
        <v>340.99611462805802</v>
      </c>
      <c r="I1329">
        <v>341.45940442409</v>
      </c>
      <c r="J1329">
        <v>340.72023817597199</v>
      </c>
      <c r="K1329">
        <v>344.70179015385997</v>
      </c>
      <c r="L1329">
        <v>343.19393674831701</v>
      </c>
      <c r="M1329">
        <v>338.01501695986099</v>
      </c>
      <c r="N1329">
        <v>346.20195699777003</v>
      </c>
      <c r="O1329">
        <v>349.76042815580598</v>
      </c>
      <c r="P1329">
        <v>348.96061972759901</v>
      </c>
      <c r="Q1329">
        <v>351.454883820931</v>
      </c>
      <c r="R1329">
        <v>341.49961531809203</v>
      </c>
      <c r="S1329">
        <v>345.41640939148999</v>
      </c>
      <c r="T1329">
        <v>353.58259366610599</v>
      </c>
      <c r="U1329">
        <v>343.38887745930401</v>
      </c>
      <c r="V1329">
        <v>343.39848373819399</v>
      </c>
      <c r="W1329">
        <v>340.867482746299</v>
      </c>
      <c r="X1329">
        <v>340.969162231989</v>
      </c>
      <c r="Y1329">
        <v>341.02703546460998</v>
      </c>
      <c r="Z1329">
        <v>337.29629096287601</v>
      </c>
      <c r="AA1329">
        <v>338.53418824302099</v>
      </c>
      <c r="AB1329">
        <v>341.87177902577901</v>
      </c>
      <c r="AC1329">
        <v>337.18533202619</v>
      </c>
      <c r="AD1329">
        <v>341.48194785602402</v>
      </c>
      <c r="AE1329">
        <v>347.29184765122801</v>
      </c>
      <c r="AF1329">
        <v>343.25851185583201</v>
      </c>
      <c r="AG1329">
        <v>344.03422538329897</v>
      </c>
      <c r="AH1329">
        <v>340.219246668354</v>
      </c>
      <c r="AI1329">
        <v>349.46982017560498</v>
      </c>
      <c r="AJ1329">
        <v>344.13769655969998</v>
      </c>
      <c r="AK1329">
        <v>336.44871137898298</v>
      </c>
      <c r="AL1329">
        <v>341.512465920507</v>
      </c>
      <c r="AM1329">
        <v>345.61174553429299</v>
      </c>
      <c r="AN1329">
        <v>346.155228595849</v>
      </c>
      <c r="AO1329">
        <v>338.014008488191</v>
      </c>
      <c r="AP1329">
        <v>343.74117586758899</v>
      </c>
      <c r="AQ1329">
        <v>337.27677953824502</v>
      </c>
      <c r="AR1329">
        <v>339.05747114300698</v>
      </c>
      <c r="AS1329">
        <v>337.55998635795999</v>
      </c>
      <c r="AT1329">
        <v>349.58056520710102</v>
      </c>
      <c r="AU1329">
        <v>351.80543526105902</v>
      </c>
      <c r="AV1329">
        <v>339.29330143223899</v>
      </c>
      <c r="AW1329">
        <v>341.91364531619502</v>
      </c>
      <c r="AX1329">
        <v>333.78801229996702</v>
      </c>
      <c r="AY1329">
        <v>337.32410599439299</v>
      </c>
      <c r="AZ1329">
        <v>344.360250991957</v>
      </c>
      <c r="BA1329">
        <v>334.17373987881598</v>
      </c>
      <c r="BB1329">
        <v>342.81436487028299</v>
      </c>
      <c r="BC1329">
        <v>340.506452326724</v>
      </c>
      <c r="BD1329">
        <v>328.28946014876698</v>
      </c>
      <c r="BE1329">
        <v>330.60058490437501</v>
      </c>
      <c r="BF1329">
        <v>323.35193520240898</v>
      </c>
      <c r="BG1329">
        <v>336.30305526475001</v>
      </c>
      <c r="BH1329">
        <v>339.28954093295698</v>
      </c>
      <c r="BI1329">
        <v>330.99564656980198</v>
      </c>
      <c r="BJ1329">
        <v>334.618176242174</v>
      </c>
      <c r="BK1329">
        <v>326.31356848348298</v>
      </c>
      <c r="BL1329">
        <v>331.42553144124901</v>
      </c>
      <c r="BM1329">
        <v>336.09492611412099</v>
      </c>
      <c r="BN1329">
        <v>335.45299550753703</v>
      </c>
      <c r="BO1329">
        <v>333.064520262786</v>
      </c>
      <c r="BP1329">
        <v>331.73049356937599</v>
      </c>
      <c r="BQ1329">
        <v>338.74449873494302</v>
      </c>
      <c r="BR1329">
        <v>330.23671930677699</v>
      </c>
      <c r="BS1329">
        <v>334.82857917010398</v>
      </c>
      <c r="BT1329">
        <v>332.410360148819</v>
      </c>
      <c r="BU1329">
        <v>326.49410799163098</v>
      </c>
      <c r="BV1329">
        <v>343.59307478379202</v>
      </c>
      <c r="BW1329">
        <v>340.39047261476202</v>
      </c>
      <c r="BX1329">
        <v>334.93792836711998</v>
      </c>
      <c r="BY1329">
        <v>339.31793329256999</v>
      </c>
      <c r="BZ1329">
        <v>338.53804520463399</v>
      </c>
      <c r="CA1329">
        <v>335.33592175501502</v>
      </c>
      <c r="CB1329">
        <v>336.93995560518698</v>
      </c>
      <c r="CC1329">
        <v>341.73691485496698</v>
      </c>
      <c r="CD1329">
        <v>348.22794278513902</v>
      </c>
      <c r="CE1329">
        <v>337.78930507608902</v>
      </c>
      <c r="CF1329">
        <v>341.221745824533</v>
      </c>
      <c r="CG1329">
        <v>326.89225486700002</v>
      </c>
      <c r="CH1329">
        <v>332.59971456422699</v>
      </c>
      <c r="CI1329">
        <v>341.69208161022402</v>
      </c>
      <c r="CJ1329">
        <v>344.59411404379603</v>
      </c>
      <c r="CK1329">
        <v>337.21309722750101</v>
      </c>
      <c r="CL1329">
        <v>347.03330756115798</v>
      </c>
      <c r="CM1329">
        <v>343.077200327056</v>
      </c>
      <c r="CN1329">
        <v>354.23306944164301</v>
      </c>
      <c r="CO1329">
        <v>347.15823564015699</v>
      </c>
      <c r="CP1329">
        <v>345.23747004231399</v>
      </c>
      <c r="CQ1329">
        <v>330.958077713102</v>
      </c>
      <c r="CR1329">
        <v>343.702324328776</v>
      </c>
      <c r="CS1329">
        <v>343.94866112275599</v>
      </c>
      <c r="CT1329">
        <v>346.34554979043401</v>
      </c>
      <c r="CU1329">
        <v>337.72415023041702</v>
      </c>
      <c r="CV1329">
        <v>347.650349248765</v>
      </c>
      <c r="CW1329">
        <v>331.42520389076299</v>
      </c>
      <c r="CX1329">
        <v>329.22830206833402</v>
      </c>
    </row>
    <row r="1330" spans="1:102" x14ac:dyDescent="0.25">
      <c r="A1330">
        <v>319.14552736982603</v>
      </c>
      <c r="B1330">
        <v>340.60801199893598</v>
      </c>
      <c r="C1330">
        <v>349.36846372054902</v>
      </c>
      <c r="D1330">
        <v>339.98393771744003</v>
      </c>
      <c r="E1330">
        <v>345.18935383996097</v>
      </c>
      <c r="F1330">
        <v>342.79671468759699</v>
      </c>
      <c r="G1330">
        <v>341.374111171648</v>
      </c>
      <c r="H1330">
        <v>342.50643847259698</v>
      </c>
      <c r="I1330">
        <v>340.95147046583099</v>
      </c>
      <c r="J1330">
        <v>341.75780714826698</v>
      </c>
      <c r="K1330">
        <v>342.171058892497</v>
      </c>
      <c r="L1330">
        <v>342.59267923990399</v>
      </c>
      <c r="M1330">
        <v>338.49050307327099</v>
      </c>
      <c r="N1330">
        <v>346.67363077438603</v>
      </c>
      <c r="O1330">
        <v>350.08866081358002</v>
      </c>
      <c r="P1330">
        <v>350.06811760063499</v>
      </c>
      <c r="Q1330">
        <v>353.25866322506999</v>
      </c>
      <c r="R1330">
        <v>340.119173040742</v>
      </c>
      <c r="S1330">
        <v>345.18391463431902</v>
      </c>
      <c r="T1330">
        <v>354.07869423547299</v>
      </c>
      <c r="U1330">
        <v>342.68116894778302</v>
      </c>
      <c r="V1330">
        <v>344.20901754761502</v>
      </c>
      <c r="W1330">
        <v>343.60344719206</v>
      </c>
      <c r="X1330">
        <v>341.86829878292298</v>
      </c>
      <c r="Y1330">
        <v>340.07334956084998</v>
      </c>
      <c r="Z1330">
        <v>337.94307109620098</v>
      </c>
      <c r="AA1330">
        <v>338.86926878903699</v>
      </c>
      <c r="AB1330">
        <v>341.30739724599198</v>
      </c>
      <c r="AC1330">
        <v>337.54247310444498</v>
      </c>
      <c r="AD1330">
        <v>343.45405287990599</v>
      </c>
      <c r="AE1330">
        <v>347.45275277986502</v>
      </c>
      <c r="AF1330">
        <v>344.16060152655001</v>
      </c>
      <c r="AG1330">
        <v>340.18673536654399</v>
      </c>
      <c r="AH1330">
        <v>339.256123048029</v>
      </c>
      <c r="AI1330">
        <v>350.27357071027001</v>
      </c>
      <c r="AJ1330">
        <v>342.82721683587403</v>
      </c>
      <c r="AK1330">
        <v>337.58664134243298</v>
      </c>
      <c r="AL1330">
        <v>339.85719290630198</v>
      </c>
      <c r="AM1330">
        <v>346.30978986188302</v>
      </c>
      <c r="AN1330">
        <v>347.233468191334</v>
      </c>
      <c r="AO1330">
        <v>339.18983919078198</v>
      </c>
      <c r="AP1330">
        <v>344.34000761286501</v>
      </c>
      <c r="AQ1330">
        <v>335.89225561907</v>
      </c>
      <c r="AR1330">
        <v>338.839277503956</v>
      </c>
      <c r="AS1330">
        <v>335.268218461385</v>
      </c>
      <c r="AT1330">
        <v>344.04793067882599</v>
      </c>
      <c r="AU1330">
        <v>348.84285791011303</v>
      </c>
      <c r="AV1330">
        <v>339.774953698535</v>
      </c>
      <c r="AW1330">
        <v>343.21457659625003</v>
      </c>
      <c r="AX1330">
        <v>335.52857503429101</v>
      </c>
      <c r="AY1330">
        <v>337.31862985669898</v>
      </c>
      <c r="AZ1330">
        <v>344.86344816787403</v>
      </c>
      <c r="BA1330">
        <v>334.08272461578099</v>
      </c>
      <c r="BB1330">
        <v>342.81913954473799</v>
      </c>
      <c r="BC1330">
        <v>342.792065976912</v>
      </c>
      <c r="BD1330">
        <v>329.46445904143002</v>
      </c>
      <c r="BE1330">
        <v>328.50053697290002</v>
      </c>
      <c r="BF1330">
        <v>325.28388592257397</v>
      </c>
      <c r="BG1330">
        <v>337.26334909518999</v>
      </c>
      <c r="BH1330">
        <v>341.21795504040398</v>
      </c>
      <c r="BI1330">
        <v>332.95118162079399</v>
      </c>
      <c r="BJ1330">
        <v>333.94899937722198</v>
      </c>
      <c r="BK1330">
        <v>327.90784100857002</v>
      </c>
      <c r="BL1330">
        <v>332.83531170732999</v>
      </c>
      <c r="BM1330">
        <v>337.757759856392</v>
      </c>
      <c r="BN1330">
        <v>335.057811387703</v>
      </c>
      <c r="BO1330">
        <v>332.75556427600901</v>
      </c>
      <c r="BP1330">
        <v>332.31666262358698</v>
      </c>
      <c r="BQ1330">
        <v>339.84823847874202</v>
      </c>
      <c r="BR1330">
        <v>329.669643900506</v>
      </c>
      <c r="BS1330">
        <v>335.21225229764298</v>
      </c>
      <c r="BT1330">
        <v>331.766098227979</v>
      </c>
      <c r="BU1330">
        <v>328.43340988244398</v>
      </c>
      <c r="BV1330">
        <v>344.12278439806602</v>
      </c>
      <c r="BW1330">
        <v>340.34280329133401</v>
      </c>
      <c r="BX1330">
        <v>334.52885019418602</v>
      </c>
      <c r="BY1330">
        <v>338.54429298901601</v>
      </c>
      <c r="BZ1330">
        <v>338.20258128963798</v>
      </c>
      <c r="CA1330">
        <v>336.22627042507798</v>
      </c>
      <c r="CB1330">
        <v>337.90402291669</v>
      </c>
      <c r="CC1330">
        <v>340.72157781192499</v>
      </c>
      <c r="CD1330">
        <v>350.593843933063</v>
      </c>
      <c r="CE1330">
        <v>337.51135375900498</v>
      </c>
      <c r="CF1330">
        <v>343.35660988855301</v>
      </c>
      <c r="CG1330">
        <v>330.041484836861</v>
      </c>
      <c r="CH1330">
        <v>335.93493902874502</v>
      </c>
      <c r="CI1330">
        <v>340.44219189353402</v>
      </c>
      <c r="CJ1330">
        <v>344.12164785782699</v>
      </c>
      <c r="CK1330">
        <v>339.42065090245001</v>
      </c>
      <c r="CL1330">
        <v>351.204895418474</v>
      </c>
      <c r="CM1330">
        <v>340.699012190708</v>
      </c>
      <c r="CN1330">
        <v>352.199619972844</v>
      </c>
      <c r="CO1330">
        <v>346.75680424336201</v>
      </c>
      <c r="CP1330">
        <v>345.45499103839597</v>
      </c>
      <c r="CQ1330">
        <v>333.339345210006</v>
      </c>
      <c r="CR1330">
        <v>346.36151410280701</v>
      </c>
      <c r="CS1330">
        <v>344.92910613198097</v>
      </c>
      <c r="CT1330">
        <v>346.53899629091802</v>
      </c>
      <c r="CU1330">
        <v>338.98215343506803</v>
      </c>
      <c r="CV1330">
        <v>348.85952666062201</v>
      </c>
      <c r="CW1330">
        <v>331.84281712091399</v>
      </c>
      <c r="CX1330">
        <v>332.158553798112</v>
      </c>
    </row>
    <row r="1331" spans="1:102" x14ac:dyDescent="0.25">
      <c r="A1331">
        <v>319.38584779706201</v>
      </c>
      <c r="B1331">
        <v>338.97839991727199</v>
      </c>
      <c r="C1331">
        <v>347.99692268614598</v>
      </c>
      <c r="D1331">
        <v>342.155479245766</v>
      </c>
      <c r="E1331">
        <v>344.185014977489</v>
      </c>
      <c r="F1331">
        <v>342.79992082031799</v>
      </c>
      <c r="G1331">
        <v>341.545697008518</v>
      </c>
      <c r="H1331">
        <v>343.36518749553801</v>
      </c>
      <c r="I1331">
        <v>340.29296144556702</v>
      </c>
      <c r="J1331">
        <v>341.89255065672899</v>
      </c>
      <c r="K1331">
        <v>341.41034753059199</v>
      </c>
      <c r="L1331">
        <v>340.23342694508</v>
      </c>
      <c r="M1331">
        <v>336.70341535960398</v>
      </c>
      <c r="N1331">
        <v>348.90514698530302</v>
      </c>
      <c r="O1331">
        <v>347.67302940029998</v>
      </c>
      <c r="P1331">
        <v>351.38239647535897</v>
      </c>
      <c r="Q1331">
        <v>354.43334201928701</v>
      </c>
      <c r="R1331">
        <v>339.02857518295002</v>
      </c>
      <c r="S1331">
        <v>344.80594180341899</v>
      </c>
      <c r="T1331">
        <v>353.95632011267998</v>
      </c>
      <c r="U1331">
        <v>342.77841573795399</v>
      </c>
      <c r="V1331">
        <v>348.02354428144298</v>
      </c>
      <c r="W1331">
        <v>348.42469831682899</v>
      </c>
      <c r="X1331">
        <v>343.74102543812398</v>
      </c>
      <c r="Y1331">
        <v>336.51246601295497</v>
      </c>
      <c r="Z1331">
        <v>338.81591819688703</v>
      </c>
      <c r="AA1331">
        <v>336.21891162373299</v>
      </c>
      <c r="AB1331">
        <v>341.41141802803497</v>
      </c>
      <c r="AC1331">
        <v>336.37287251236103</v>
      </c>
      <c r="AD1331">
        <v>345.91056554929497</v>
      </c>
      <c r="AE1331">
        <v>347.54180667441398</v>
      </c>
      <c r="AF1331">
        <v>340.48450740297</v>
      </c>
      <c r="AG1331">
        <v>337.10878137143101</v>
      </c>
      <c r="AH1331">
        <v>340.16210094038598</v>
      </c>
      <c r="AI1331">
        <v>349.38114256273201</v>
      </c>
      <c r="AJ1331">
        <v>343.80998750706698</v>
      </c>
      <c r="AK1331">
        <v>339.65589244212202</v>
      </c>
      <c r="AL1331">
        <v>339.73621683614402</v>
      </c>
      <c r="AM1331">
        <v>339.984819200804</v>
      </c>
      <c r="AN1331">
        <v>349.20669353537301</v>
      </c>
      <c r="AO1331">
        <v>337.34569899783099</v>
      </c>
      <c r="AP1331">
        <v>346.30435517778398</v>
      </c>
      <c r="AQ1331">
        <v>336.03053999198698</v>
      </c>
      <c r="AR1331">
        <v>339.02789946521801</v>
      </c>
      <c r="AS1331">
        <v>336.43089825329599</v>
      </c>
      <c r="AT1331">
        <v>340.766080304919</v>
      </c>
      <c r="AU1331">
        <v>344.26143193370302</v>
      </c>
      <c r="AV1331">
        <v>342.211274793109</v>
      </c>
      <c r="AW1331">
        <v>344.73348188813497</v>
      </c>
      <c r="AX1331">
        <v>336.79038956707399</v>
      </c>
      <c r="AY1331">
        <v>338.87044196711298</v>
      </c>
      <c r="AZ1331">
        <v>343.80664321719303</v>
      </c>
      <c r="BA1331">
        <v>337.72956777252898</v>
      </c>
      <c r="BB1331">
        <v>345.45347649973201</v>
      </c>
      <c r="BC1331">
        <v>342.84274036144097</v>
      </c>
      <c r="BD1331">
        <v>330.11730160966499</v>
      </c>
      <c r="BE1331">
        <v>328.77813550439203</v>
      </c>
      <c r="BF1331">
        <v>328.214331060289</v>
      </c>
      <c r="BG1331">
        <v>338.842017545418</v>
      </c>
      <c r="BH1331">
        <v>337.18519830690099</v>
      </c>
      <c r="BI1331">
        <v>333.42862198572698</v>
      </c>
      <c r="BJ1331">
        <v>329.85925375344402</v>
      </c>
      <c r="BK1331">
        <v>329.41860673294798</v>
      </c>
      <c r="BL1331">
        <v>333.03070683681602</v>
      </c>
      <c r="BM1331">
        <v>336.27981426203502</v>
      </c>
      <c r="BN1331">
        <v>333.52288550953301</v>
      </c>
      <c r="BO1331">
        <v>332.21273522242899</v>
      </c>
      <c r="BP1331">
        <v>334.29212113355197</v>
      </c>
      <c r="BQ1331">
        <v>339.05572051766001</v>
      </c>
      <c r="BR1331">
        <v>330.54989850017898</v>
      </c>
      <c r="BS1331">
        <v>332.63657694444998</v>
      </c>
      <c r="BT1331">
        <v>333.43509243324797</v>
      </c>
      <c r="BU1331">
        <v>329.40606569876098</v>
      </c>
      <c r="BV1331">
        <v>344.07287908565598</v>
      </c>
      <c r="BW1331">
        <v>337.558625248091</v>
      </c>
      <c r="BX1331">
        <v>335.85804985400301</v>
      </c>
      <c r="BY1331">
        <v>336.59485354060899</v>
      </c>
      <c r="BZ1331">
        <v>337.87949189523499</v>
      </c>
      <c r="CA1331">
        <v>338.57257436255202</v>
      </c>
      <c r="CB1331">
        <v>337.84479341293297</v>
      </c>
      <c r="CC1331">
        <v>341.403935794228</v>
      </c>
      <c r="CD1331">
        <v>350.16151143220998</v>
      </c>
      <c r="CE1331">
        <v>340.18298021378001</v>
      </c>
      <c r="CF1331">
        <v>344.65542287602398</v>
      </c>
      <c r="CG1331">
        <v>329.33051045325601</v>
      </c>
      <c r="CH1331">
        <v>339.137412686235</v>
      </c>
      <c r="CI1331">
        <v>340.585795853327</v>
      </c>
      <c r="CJ1331">
        <v>344.37541437460402</v>
      </c>
      <c r="CK1331">
        <v>336.44543402937001</v>
      </c>
      <c r="CL1331">
        <v>347.30880197085901</v>
      </c>
      <c r="CM1331">
        <v>339.37628265509602</v>
      </c>
      <c r="CN1331">
        <v>348.36781698409197</v>
      </c>
      <c r="CO1331">
        <v>347.51643731253102</v>
      </c>
      <c r="CP1331">
        <v>346.49996860326002</v>
      </c>
      <c r="CQ1331">
        <v>334.977535593624</v>
      </c>
      <c r="CR1331">
        <v>350.05022817174699</v>
      </c>
      <c r="CS1331">
        <v>344.50954156539399</v>
      </c>
      <c r="CT1331">
        <v>344.699927180423</v>
      </c>
      <c r="CU1331">
        <v>339.80108802315999</v>
      </c>
      <c r="CV1331">
        <v>349.47257790246402</v>
      </c>
      <c r="CW1331">
        <v>334.61168918458299</v>
      </c>
      <c r="CX1331">
        <v>334.40810088419198</v>
      </c>
    </row>
    <row r="1332" spans="1:102" x14ac:dyDescent="0.25">
      <c r="A1332">
        <v>319.62616822429902</v>
      </c>
      <c r="B1332">
        <v>340.658230204316</v>
      </c>
      <c r="C1332">
        <v>346.87450034273701</v>
      </c>
      <c r="D1332">
        <v>343.67452866429801</v>
      </c>
      <c r="E1332">
        <v>342.32835840682202</v>
      </c>
      <c r="F1332">
        <v>344.04055437642199</v>
      </c>
      <c r="G1332">
        <v>340.91859997184201</v>
      </c>
      <c r="H1332">
        <v>343.242806207765</v>
      </c>
      <c r="I1332">
        <v>342.14373006354202</v>
      </c>
      <c r="J1332">
        <v>342.93664274344798</v>
      </c>
      <c r="K1332">
        <v>341.79977741393401</v>
      </c>
      <c r="L1332">
        <v>340.38085122680098</v>
      </c>
      <c r="M1332">
        <v>335.68982441493699</v>
      </c>
      <c r="N1332">
        <v>350.13331400011498</v>
      </c>
      <c r="O1332">
        <v>346.82376082471399</v>
      </c>
      <c r="P1332">
        <v>351.48601560912601</v>
      </c>
      <c r="Q1332">
        <v>352.59449049947</v>
      </c>
      <c r="R1332">
        <v>338.64347399875197</v>
      </c>
      <c r="S1332">
        <v>345.93899485898299</v>
      </c>
      <c r="T1332">
        <v>353.15297478795202</v>
      </c>
      <c r="U1332">
        <v>345.50655256981997</v>
      </c>
      <c r="V1332">
        <v>347.750071067107</v>
      </c>
      <c r="W1332">
        <v>350.16800980885398</v>
      </c>
      <c r="X1332">
        <v>341.87948556418002</v>
      </c>
      <c r="Y1332">
        <v>336.28677325150602</v>
      </c>
      <c r="Z1332">
        <v>340.941676231663</v>
      </c>
      <c r="AA1332">
        <v>337.13756235109298</v>
      </c>
      <c r="AB1332">
        <v>343.75287681000401</v>
      </c>
      <c r="AC1332">
        <v>335.27485259917597</v>
      </c>
      <c r="AD1332">
        <v>347.52814008655798</v>
      </c>
      <c r="AE1332">
        <v>344.82564022435099</v>
      </c>
      <c r="AF1332">
        <v>337.32817843726798</v>
      </c>
      <c r="AG1332">
        <v>338.98938565000901</v>
      </c>
      <c r="AH1332">
        <v>341.81632618236</v>
      </c>
      <c r="AI1332">
        <v>346.34154091127698</v>
      </c>
      <c r="AJ1332">
        <v>342.94221604493202</v>
      </c>
      <c r="AK1332">
        <v>341.76824542591402</v>
      </c>
      <c r="AL1332">
        <v>342.08509100008501</v>
      </c>
      <c r="AM1332">
        <v>339.922573653021</v>
      </c>
      <c r="AN1332">
        <v>349.57507344523799</v>
      </c>
      <c r="AO1332">
        <v>336.88081773258301</v>
      </c>
      <c r="AP1332">
        <v>346.094545838096</v>
      </c>
      <c r="AQ1332">
        <v>336.26922719819601</v>
      </c>
      <c r="AR1332">
        <v>338.95310470928001</v>
      </c>
      <c r="AS1332">
        <v>337.13380386748503</v>
      </c>
      <c r="AT1332">
        <v>340.13227478910699</v>
      </c>
      <c r="AU1332">
        <v>340.58490717370597</v>
      </c>
      <c r="AV1332">
        <v>343.07016827823099</v>
      </c>
      <c r="AW1332">
        <v>341.53214730985002</v>
      </c>
      <c r="AX1332">
        <v>338.43710301937898</v>
      </c>
      <c r="AY1332">
        <v>341.01460814594202</v>
      </c>
      <c r="AZ1332">
        <v>344.65252439269398</v>
      </c>
      <c r="BA1332">
        <v>339.92416697936602</v>
      </c>
      <c r="BB1332">
        <v>344.22094465410697</v>
      </c>
      <c r="BC1332">
        <v>342.07057283148299</v>
      </c>
      <c r="BD1332">
        <v>328.92256946183102</v>
      </c>
      <c r="BE1332">
        <v>328.62478569140399</v>
      </c>
      <c r="BF1332">
        <v>330.846555553759</v>
      </c>
      <c r="BG1332">
        <v>336.03494910980203</v>
      </c>
      <c r="BH1332">
        <v>335.492556692108</v>
      </c>
      <c r="BI1332">
        <v>336.93084370447599</v>
      </c>
      <c r="BJ1332">
        <v>327.55004781391801</v>
      </c>
      <c r="BK1332">
        <v>329.086696849661</v>
      </c>
      <c r="BL1332">
        <v>332.67045886123998</v>
      </c>
      <c r="BM1332">
        <v>331.53750753430802</v>
      </c>
      <c r="BN1332">
        <v>331.51073545962703</v>
      </c>
      <c r="BO1332">
        <v>333.24590286384398</v>
      </c>
      <c r="BP1332">
        <v>332.56188045405202</v>
      </c>
      <c r="BQ1332">
        <v>337.58879899634701</v>
      </c>
      <c r="BR1332">
        <v>332.02029253586198</v>
      </c>
      <c r="BS1332">
        <v>331.10692087407102</v>
      </c>
      <c r="BT1332">
        <v>334.23409214517102</v>
      </c>
      <c r="BU1332">
        <v>333.01079539196098</v>
      </c>
      <c r="BV1332">
        <v>339.901055214189</v>
      </c>
      <c r="BW1332">
        <v>336.83135259092302</v>
      </c>
      <c r="BX1332">
        <v>337.37151479101999</v>
      </c>
      <c r="BY1332">
        <v>334.21841421256102</v>
      </c>
      <c r="BZ1332">
        <v>335.89572456449997</v>
      </c>
      <c r="CA1332">
        <v>338.308798402158</v>
      </c>
      <c r="CB1332">
        <v>336.57375655362603</v>
      </c>
      <c r="CC1332">
        <v>339.92180407077598</v>
      </c>
      <c r="CD1332">
        <v>350.98133425356502</v>
      </c>
      <c r="CE1332">
        <v>339.028602448757</v>
      </c>
      <c r="CF1332">
        <v>346.295077770597</v>
      </c>
      <c r="CG1332">
        <v>329.91282353998599</v>
      </c>
      <c r="CH1332">
        <v>339.99458335184698</v>
      </c>
      <c r="CI1332">
        <v>339.273185392806</v>
      </c>
      <c r="CJ1332">
        <v>340.71325615824099</v>
      </c>
      <c r="CK1332">
        <v>337.41350701027602</v>
      </c>
      <c r="CL1332">
        <v>344.54309487333302</v>
      </c>
      <c r="CM1332">
        <v>335.05942842944398</v>
      </c>
      <c r="CN1332">
        <v>345.03644955705403</v>
      </c>
      <c r="CO1332">
        <v>348.55382091630003</v>
      </c>
      <c r="CP1332">
        <v>346.87776515026798</v>
      </c>
      <c r="CQ1332">
        <v>335.558792454176</v>
      </c>
      <c r="CR1332">
        <v>352.13045686235699</v>
      </c>
      <c r="CS1332">
        <v>347.49954233522197</v>
      </c>
      <c r="CT1332">
        <v>341.689593797214</v>
      </c>
      <c r="CU1332">
        <v>340.90484367940002</v>
      </c>
      <c r="CV1332">
        <v>347.15442166080697</v>
      </c>
      <c r="CW1332">
        <v>333.19416800147002</v>
      </c>
      <c r="CX1332">
        <v>334.344653941731</v>
      </c>
    </row>
    <row r="1333" spans="1:102" x14ac:dyDescent="0.25">
      <c r="A1333">
        <v>319.86648865153501</v>
      </c>
      <c r="B1333">
        <v>341.30279347925199</v>
      </c>
      <c r="C1333">
        <v>345.66286106908399</v>
      </c>
      <c r="D1333">
        <v>340.08359331497098</v>
      </c>
      <c r="E1333">
        <v>342.52804799333097</v>
      </c>
      <c r="F1333">
        <v>343.30487792373901</v>
      </c>
      <c r="G1333">
        <v>343.815930629744</v>
      </c>
      <c r="H1333">
        <v>344.31376219605897</v>
      </c>
      <c r="I1333">
        <v>342.96031752098799</v>
      </c>
      <c r="J1333">
        <v>340.190627066454</v>
      </c>
      <c r="K1333">
        <v>344.22376172120102</v>
      </c>
      <c r="L1333">
        <v>341.02062982881102</v>
      </c>
      <c r="M1333">
        <v>334.65560778600099</v>
      </c>
      <c r="N1333">
        <v>348.98048344788799</v>
      </c>
      <c r="O1333">
        <v>346.035184134286</v>
      </c>
      <c r="P1333">
        <v>346.68902748076601</v>
      </c>
      <c r="Q1333">
        <v>352.74623242429197</v>
      </c>
      <c r="R1333">
        <v>338.47517898057401</v>
      </c>
      <c r="S1333">
        <v>346.54057563553198</v>
      </c>
      <c r="T1333">
        <v>353.03298720049798</v>
      </c>
      <c r="U1333">
        <v>350.81654685974001</v>
      </c>
      <c r="V1333">
        <v>347.57121683019199</v>
      </c>
      <c r="W1333">
        <v>350.34723240212702</v>
      </c>
      <c r="X1333">
        <v>341.46648589983198</v>
      </c>
      <c r="Y1333">
        <v>337.97698314063501</v>
      </c>
      <c r="Z1333">
        <v>341.33157714098502</v>
      </c>
      <c r="AA1333">
        <v>337.83838596451801</v>
      </c>
      <c r="AB1333">
        <v>345.02425143260899</v>
      </c>
      <c r="AC1333">
        <v>335.609016709581</v>
      </c>
      <c r="AD1333">
        <v>349.27133673015601</v>
      </c>
      <c r="AE1333">
        <v>343.57560920644403</v>
      </c>
      <c r="AF1333">
        <v>336.556345511595</v>
      </c>
      <c r="AG1333">
        <v>337.44984269918302</v>
      </c>
      <c r="AH1333">
        <v>346.97542876554598</v>
      </c>
      <c r="AI1333">
        <v>344.94428196421001</v>
      </c>
      <c r="AJ1333">
        <v>343.02070107647899</v>
      </c>
      <c r="AK1333">
        <v>341.09083365334197</v>
      </c>
      <c r="AL1333">
        <v>341.06387039909202</v>
      </c>
      <c r="AM1333">
        <v>338.66573153830001</v>
      </c>
      <c r="AN1333">
        <v>347.12001373480501</v>
      </c>
      <c r="AO1333">
        <v>334.27508566322803</v>
      </c>
      <c r="AP1333">
        <v>345.50328466127002</v>
      </c>
      <c r="AQ1333">
        <v>341.58412340304199</v>
      </c>
      <c r="AR1333">
        <v>336.37775706716201</v>
      </c>
      <c r="AS1333">
        <v>337.87874267986001</v>
      </c>
      <c r="AT1333">
        <v>336.100016216217</v>
      </c>
      <c r="AU1333">
        <v>341.391674250883</v>
      </c>
      <c r="AV1333">
        <v>344.850539226634</v>
      </c>
      <c r="AW1333">
        <v>337.80837964578097</v>
      </c>
      <c r="AX1333">
        <v>338.36604034696398</v>
      </c>
      <c r="AY1333">
        <v>337.33136393673601</v>
      </c>
      <c r="AZ1333">
        <v>344.68937872179299</v>
      </c>
      <c r="BA1333">
        <v>338.13748350903501</v>
      </c>
      <c r="BB1333">
        <v>343.130690731193</v>
      </c>
      <c r="BC1333">
        <v>341.22620407863099</v>
      </c>
      <c r="BD1333">
        <v>329.53949649534798</v>
      </c>
      <c r="BE1333">
        <v>327.982212450041</v>
      </c>
      <c r="BF1333">
        <v>336.34992604392397</v>
      </c>
      <c r="BG1333">
        <v>334.988191111959</v>
      </c>
      <c r="BH1333">
        <v>335.85585668928701</v>
      </c>
      <c r="BI1333">
        <v>337.35203263676101</v>
      </c>
      <c r="BJ1333">
        <v>329.53111084409898</v>
      </c>
      <c r="BK1333">
        <v>326.094643857459</v>
      </c>
      <c r="BL1333">
        <v>334.44132849508998</v>
      </c>
      <c r="BM1333">
        <v>326.67282818836702</v>
      </c>
      <c r="BN1333">
        <v>333.35266494808201</v>
      </c>
      <c r="BO1333">
        <v>333.72509955923601</v>
      </c>
      <c r="BP1333">
        <v>330.103172895093</v>
      </c>
      <c r="BQ1333">
        <v>336.65358097664</v>
      </c>
      <c r="BR1333">
        <v>331.95147957049602</v>
      </c>
      <c r="BS1333">
        <v>336.02551929911999</v>
      </c>
      <c r="BT1333">
        <v>334.44545371867503</v>
      </c>
      <c r="BU1333">
        <v>335.66664365983098</v>
      </c>
      <c r="BV1333">
        <v>336.64256781463899</v>
      </c>
      <c r="BW1333">
        <v>331.59008652553899</v>
      </c>
      <c r="BX1333">
        <v>338.38556810753499</v>
      </c>
      <c r="BY1333">
        <v>336.17713346199599</v>
      </c>
      <c r="BZ1333">
        <v>335.01833339922302</v>
      </c>
      <c r="CA1333">
        <v>337.08305626983099</v>
      </c>
      <c r="CB1333">
        <v>338.32792770086098</v>
      </c>
      <c r="CC1333">
        <v>337.16978456279799</v>
      </c>
      <c r="CD1333">
        <v>349.397453677589</v>
      </c>
      <c r="CE1333">
        <v>340.51381593755701</v>
      </c>
      <c r="CF1333">
        <v>344.46974714763797</v>
      </c>
      <c r="CG1333">
        <v>330.80009167515499</v>
      </c>
      <c r="CH1333">
        <v>340.13641425810403</v>
      </c>
      <c r="CI1333">
        <v>337.95819768407301</v>
      </c>
      <c r="CJ1333">
        <v>338.59253564081502</v>
      </c>
      <c r="CK1333">
        <v>339.42223608052899</v>
      </c>
      <c r="CL1333">
        <v>344.88009585847402</v>
      </c>
      <c r="CM1333">
        <v>333.466677721466</v>
      </c>
      <c r="CN1333">
        <v>343.18238402973202</v>
      </c>
      <c r="CO1333">
        <v>346.79308118553598</v>
      </c>
      <c r="CP1333">
        <v>345.58090679855798</v>
      </c>
      <c r="CQ1333">
        <v>336.45188675478602</v>
      </c>
      <c r="CR1333">
        <v>352.79271238342898</v>
      </c>
      <c r="CS1333">
        <v>345.12979989379602</v>
      </c>
      <c r="CT1333">
        <v>342.68276674204799</v>
      </c>
      <c r="CU1333">
        <v>342.16626819460998</v>
      </c>
      <c r="CV1333">
        <v>344.50907618635</v>
      </c>
      <c r="CW1333">
        <v>333.43531838432398</v>
      </c>
      <c r="CX1333">
        <v>334.94104593070801</v>
      </c>
    </row>
    <row r="1334" spans="1:102" x14ac:dyDescent="0.25">
      <c r="A1334">
        <v>320.10680907877099</v>
      </c>
      <c r="B1334">
        <v>341.19734397043402</v>
      </c>
      <c r="C1334">
        <v>344.146822685833</v>
      </c>
      <c r="D1334">
        <v>340.35525642576499</v>
      </c>
      <c r="E1334">
        <v>341.89466745776701</v>
      </c>
      <c r="F1334">
        <v>346.78062422824001</v>
      </c>
      <c r="G1334">
        <v>346.23175745949499</v>
      </c>
      <c r="H1334">
        <v>342.56038747180901</v>
      </c>
      <c r="I1334">
        <v>349.145752752188</v>
      </c>
      <c r="J1334">
        <v>338.120760725541</v>
      </c>
      <c r="K1334">
        <v>343.53727757415101</v>
      </c>
      <c r="L1334">
        <v>341.08188878840599</v>
      </c>
      <c r="M1334">
        <v>332.03159174525302</v>
      </c>
      <c r="N1334">
        <v>342.574057893923</v>
      </c>
      <c r="O1334">
        <v>343.80074287111103</v>
      </c>
      <c r="P1334">
        <v>347.432510654758</v>
      </c>
      <c r="Q1334">
        <v>349.98421232977802</v>
      </c>
      <c r="R1334">
        <v>340.42854034193198</v>
      </c>
      <c r="S1334">
        <v>342.49270231011701</v>
      </c>
      <c r="T1334">
        <v>352.51070350702003</v>
      </c>
      <c r="U1334">
        <v>353.62509684184602</v>
      </c>
      <c r="V1334">
        <v>349.15264441176402</v>
      </c>
      <c r="W1334">
        <v>349.96389752387898</v>
      </c>
      <c r="X1334">
        <v>344.487513597401</v>
      </c>
      <c r="Y1334">
        <v>340.93203177100702</v>
      </c>
      <c r="Z1334">
        <v>340.15776169087297</v>
      </c>
      <c r="AA1334">
        <v>338.12166271837299</v>
      </c>
      <c r="AB1334">
        <v>344.51160848147498</v>
      </c>
      <c r="AC1334">
        <v>340.680396437441</v>
      </c>
      <c r="AD1334">
        <v>353.47982472481198</v>
      </c>
      <c r="AE1334">
        <v>342.55914452189302</v>
      </c>
      <c r="AF1334">
        <v>337.22034029173199</v>
      </c>
      <c r="AG1334">
        <v>338.28438449685899</v>
      </c>
      <c r="AH1334">
        <v>349.226465928273</v>
      </c>
      <c r="AI1334">
        <v>344.52743393900801</v>
      </c>
      <c r="AJ1334">
        <v>346.61784806080101</v>
      </c>
      <c r="AK1334">
        <v>341.290193479214</v>
      </c>
      <c r="AL1334">
        <v>342.17006799073499</v>
      </c>
      <c r="AM1334">
        <v>336.56239226633198</v>
      </c>
      <c r="AN1334">
        <v>345.27133293891097</v>
      </c>
      <c r="AO1334">
        <v>333.24771598122101</v>
      </c>
      <c r="AP1334">
        <v>346.157083064993</v>
      </c>
      <c r="AQ1334">
        <v>343.24278767968298</v>
      </c>
      <c r="AR1334">
        <v>336.022712626719</v>
      </c>
      <c r="AS1334">
        <v>338.861631096954</v>
      </c>
      <c r="AT1334">
        <v>335.16251244666603</v>
      </c>
      <c r="AU1334">
        <v>338.50473072437302</v>
      </c>
      <c r="AV1334">
        <v>346.92022972927401</v>
      </c>
      <c r="AW1334">
        <v>334.99815473567998</v>
      </c>
      <c r="AX1334">
        <v>336.87425629491099</v>
      </c>
      <c r="AY1334">
        <v>336.12737212543101</v>
      </c>
      <c r="AZ1334">
        <v>341.64915033430299</v>
      </c>
      <c r="BA1334">
        <v>338.79635111614101</v>
      </c>
      <c r="BB1334">
        <v>341.248837473729</v>
      </c>
      <c r="BC1334">
        <v>335.40058645915099</v>
      </c>
      <c r="BD1334">
        <v>336.28317509445901</v>
      </c>
      <c r="BE1334">
        <v>327.51970728783499</v>
      </c>
      <c r="BF1334">
        <v>338.33667353883499</v>
      </c>
      <c r="BG1334">
        <v>332.20531773687298</v>
      </c>
      <c r="BH1334">
        <v>333.76595995221498</v>
      </c>
      <c r="BI1334">
        <v>335.51095248933899</v>
      </c>
      <c r="BJ1334">
        <v>330.52714451760801</v>
      </c>
      <c r="BK1334">
        <v>326.91158700357101</v>
      </c>
      <c r="BL1334">
        <v>335.18401144812998</v>
      </c>
      <c r="BM1334">
        <v>326.960184008829</v>
      </c>
      <c r="BN1334">
        <v>335.14672629280301</v>
      </c>
      <c r="BO1334">
        <v>333.290870614705</v>
      </c>
      <c r="BP1334">
        <v>331.18189725728502</v>
      </c>
      <c r="BQ1334">
        <v>333.00854336700201</v>
      </c>
      <c r="BR1334">
        <v>331.43717919079802</v>
      </c>
      <c r="BS1334">
        <v>335.24257404528203</v>
      </c>
      <c r="BT1334">
        <v>338.39102400511001</v>
      </c>
      <c r="BU1334">
        <v>338.31511606438301</v>
      </c>
      <c r="BV1334">
        <v>336.59836331695698</v>
      </c>
      <c r="BW1334">
        <v>332.66501928838898</v>
      </c>
      <c r="BX1334">
        <v>339.16627454095402</v>
      </c>
      <c r="BY1334">
        <v>333.28961095382698</v>
      </c>
      <c r="BZ1334">
        <v>339.336552031471</v>
      </c>
      <c r="CA1334">
        <v>336.90668315009998</v>
      </c>
      <c r="CB1334">
        <v>341.33564429084998</v>
      </c>
      <c r="CC1334">
        <v>339.558179069696</v>
      </c>
      <c r="CD1334">
        <v>348.000302507539</v>
      </c>
      <c r="CE1334">
        <v>341.97312872533797</v>
      </c>
      <c r="CF1334">
        <v>337.44666394523102</v>
      </c>
      <c r="CG1334">
        <v>331.34298949954001</v>
      </c>
      <c r="CH1334">
        <v>342.39955613106798</v>
      </c>
      <c r="CI1334">
        <v>341.00733348870602</v>
      </c>
      <c r="CJ1334">
        <v>342.43037802118602</v>
      </c>
      <c r="CK1334">
        <v>340.72030870109302</v>
      </c>
      <c r="CL1334">
        <v>348.62627675104602</v>
      </c>
      <c r="CM1334">
        <v>331.01828312820697</v>
      </c>
      <c r="CN1334">
        <v>345.04426086440998</v>
      </c>
      <c r="CO1334">
        <v>347.81551968374202</v>
      </c>
      <c r="CP1334">
        <v>346.631407809358</v>
      </c>
      <c r="CQ1334">
        <v>338.89955334190398</v>
      </c>
      <c r="CR1334">
        <v>353.25806286790402</v>
      </c>
      <c r="CS1334">
        <v>343.08384355442797</v>
      </c>
      <c r="CT1334">
        <v>341.55846663429099</v>
      </c>
      <c r="CU1334">
        <v>340.29291158823003</v>
      </c>
      <c r="CV1334">
        <v>343.849554325258</v>
      </c>
      <c r="CW1334">
        <v>335.119461836303</v>
      </c>
      <c r="CX1334">
        <v>336.95343628748299</v>
      </c>
    </row>
    <row r="1335" spans="1:102" x14ac:dyDescent="0.25">
      <c r="A1335">
        <v>320.347129506008</v>
      </c>
      <c r="B1335">
        <v>342.73896671628</v>
      </c>
      <c r="C1335">
        <v>342.62345134054402</v>
      </c>
      <c r="D1335">
        <v>340.86302878656301</v>
      </c>
      <c r="E1335">
        <v>342.05988929272303</v>
      </c>
      <c r="F1335">
        <v>348.74406139582499</v>
      </c>
      <c r="G1335">
        <v>348.176114722612</v>
      </c>
      <c r="H1335">
        <v>343.68979061054102</v>
      </c>
      <c r="I1335">
        <v>350.357723646274</v>
      </c>
      <c r="J1335">
        <v>334.841772581702</v>
      </c>
      <c r="K1335">
        <v>347.675883855395</v>
      </c>
      <c r="L1335">
        <v>339.99964481451201</v>
      </c>
      <c r="M1335">
        <v>333.35062435993899</v>
      </c>
      <c r="N1335">
        <v>341.90857163046201</v>
      </c>
      <c r="O1335">
        <v>340.526486154628</v>
      </c>
      <c r="P1335">
        <v>346.231972294657</v>
      </c>
      <c r="Q1335">
        <v>347.11087039351202</v>
      </c>
      <c r="R1335">
        <v>339.01467059856901</v>
      </c>
      <c r="S1335">
        <v>342.57127885708798</v>
      </c>
      <c r="T1335">
        <v>351.23519617740999</v>
      </c>
      <c r="U1335">
        <v>357.45467086841001</v>
      </c>
      <c r="V1335">
        <v>350.79042580506302</v>
      </c>
      <c r="W1335">
        <v>351.12472873687398</v>
      </c>
      <c r="X1335">
        <v>345.47178468126202</v>
      </c>
      <c r="Y1335">
        <v>341.40942282423498</v>
      </c>
      <c r="Z1335">
        <v>342.29471422886502</v>
      </c>
      <c r="AA1335">
        <v>336.06950624065098</v>
      </c>
      <c r="AB1335">
        <v>348.137211684759</v>
      </c>
      <c r="AC1335">
        <v>343.32497357487898</v>
      </c>
      <c r="AD1335">
        <v>352.92374813746198</v>
      </c>
      <c r="AE1335">
        <v>341.22870734515499</v>
      </c>
      <c r="AF1335">
        <v>338.68492098409598</v>
      </c>
      <c r="AG1335">
        <v>335.43887025476999</v>
      </c>
      <c r="AH1335">
        <v>349.888188321521</v>
      </c>
      <c r="AI1335">
        <v>345.62120284658403</v>
      </c>
      <c r="AJ1335">
        <v>346.65763125420398</v>
      </c>
      <c r="AK1335">
        <v>344.34155672870799</v>
      </c>
      <c r="AL1335">
        <v>341.13485275927098</v>
      </c>
      <c r="AM1335">
        <v>335.49813687351502</v>
      </c>
      <c r="AN1335">
        <v>345.078532098236</v>
      </c>
      <c r="AO1335">
        <v>337.98083467660899</v>
      </c>
      <c r="AP1335">
        <v>346.61749465129799</v>
      </c>
      <c r="AQ1335">
        <v>345.35825040698802</v>
      </c>
      <c r="AR1335">
        <v>337.97732438284299</v>
      </c>
      <c r="AS1335">
        <v>342.36750631475701</v>
      </c>
      <c r="AT1335">
        <v>334.491394252975</v>
      </c>
      <c r="AU1335">
        <v>335.27078785338102</v>
      </c>
      <c r="AV1335">
        <v>344.05941407354999</v>
      </c>
      <c r="AW1335">
        <v>337.29024298104798</v>
      </c>
      <c r="AX1335">
        <v>335.92909594318502</v>
      </c>
      <c r="AY1335">
        <v>337.69870904777798</v>
      </c>
      <c r="AZ1335">
        <v>337.63110187442197</v>
      </c>
      <c r="BA1335">
        <v>340.71304299559</v>
      </c>
      <c r="BB1335">
        <v>339.74675591985903</v>
      </c>
      <c r="BC1335">
        <v>334.71641405353301</v>
      </c>
      <c r="BD1335">
        <v>341.05236783476602</v>
      </c>
      <c r="BE1335">
        <v>328.48686875034798</v>
      </c>
      <c r="BF1335">
        <v>336.74988629046697</v>
      </c>
      <c r="BG1335">
        <v>330.44330069311201</v>
      </c>
      <c r="BH1335">
        <v>332.56530653480797</v>
      </c>
      <c r="BI1335">
        <v>334.80795878298397</v>
      </c>
      <c r="BJ1335">
        <v>329.42811855222402</v>
      </c>
      <c r="BK1335">
        <v>326.024382406732</v>
      </c>
      <c r="BL1335">
        <v>335.62226979058897</v>
      </c>
      <c r="BM1335">
        <v>327.58715535057098</v>
      </c>
      <c r="BN1335">
        <v>336.58315535309902</v>
      </c>
      <c r="BO1335">
        <v>332.288973842063</v>
      </c>
      <c r="BP1335">
        <v>331.199768048019</v>
      </c>
      <c r="BQ1335">
        <v>333.92653069916202</v>
      </c>
      <c r="BR1335">
        <v>331.72466026149198</v>
      </c>
      <c r="BS1335">
        <v>336.173669050098</v>
      </c>
      <c r="BT1335">
        <v>340.70790523358801</v>
      </c>
      <c r="BU1335">
        <v>337.42048956933098</v>
      </c>
      <c r="BV1335">
        <v>334.90269444929601</v>
      </c>
      <c r="BW1335">
        <v>334.95660816164502</v>
      </c>
      <c r="BX1335">
        <v>339.58761452390098</v>
      </c>
      <c r="BY1335">
        <v>331.70346155197302</v>
      </c>
      <c r="BZ1335">
        <v>340.90162786954198</v>
      </c>
      <c r="CA1335">
        <v>335.30161877553002</v>
      </c>
      <c r="CB1335">
        <v>339.27902881142802</v>
      </c>
      <c r="CC1335">
        <v>342.08419100793901</v>
      </c>
      <c r="CD1335">
        <v>349.60036017913399</v>
      </c>
      <c r="CE1335">
        <v>341.55694881201902</v>
      </c>
      <c r="CF1335">
        <v>335.87964458577397</v>
      </c>
      <c r="CG1335">
        <v>334.26888960829302</v>
      </c>
      <c r="CH1335">
        <v>343.69195551330802</v>
      </c>
      <c r="CI1335">
        <v>339.54206505810799</v>
      </c>
      <c r="CJ1335">
        <v>343.56272090431798</v>
      </c>
      <c r="CK1335">
        <v>341.68163190323497</v>
      </c>
      <c r="CL1335">
        <v>346.85798602199901</v>
      </c>
      <c r="CM1335">
        <v>331.49370124369199</v>
      </c>
      <c r="CN1335">
        <v>346.45546750846501</v>
      </c>
      <c r="CO1335">
        <v>349.44170648979099</v>
      </c>
      <c r="CP1335">
        <v>345.58998777477399</v>
      </c>
      <c r="CQ1335">
        <v>339.44573288572502</v>
      </c>
      <c r="CR1335">
        <v>353.81237842854699</v>
      </c>
      <c r="CS1335">
        <v>342.19393418867497</v>
      </c>
      <c r="CT1335">
        <v>340.573755219806</v>
      </c>
      <c r="CU1335">
        <v>337.703190956583</v>
      </c>
      <c r="CV1335">
        <v>345.65814396783702</v>
      </c>
      <c r="CW1335">
        <v>334.63990686865901</v>
      </c>
      <c r="CX1335">
        <v>337.959474922678</v>
      </c>
    </row>
    <row r="1336" spans="1:102" x14ac:dyDescent="0.25">
      <c r="A1336">
        <v>320.58744993324399</v>
      </c>
      <c r="B1336">
        <v>343.994646891228</v>
      </c>
      <c r="C1336">
        <v>343.851189194634</v>
      </c>
      <c r="D1336">
        <v>342.16938518953299</v>
      </c>
      <c r="E1336">
        <v>341.423740299695</v>
      </c>
      <c r="F1336">
        <v>345.37885166100199</v>
      </c>
      <c r="G1336">
        <v>348.85000786624499</v>
      </c>
      <c r="H1336">
        <v>340.02148467580503</v>
      </c>
      <c r="I1336">
        <v>351.14446676451502</v>
      </c>
      <c r="J1336">
        <v>336.06245517606698</v>
      </c>
      <c r="K1336">
        <v>350.08804758032301</v>
      </c>
      <c r="L1336">
        <v>339.74835501533101</v>
      </c>
      <c r="M1336">
        <v>334.04044536124002</v>
      </c>
      <c r="N1336">
        <v>342.48559690197402</v>
      </c>
      <c r="O1336">
        <v>338.708019844825</v>
      </c>
      <c r="P1336">
        <v>346.12170089974001</v>
      </c>
      <c r="Q1336">
        <v>346.95031889905903</v>
      </c>
      <c r="R1336">
        <v>341.416970021064</v>
      </c>
      <c r="S1336">
        <v>342.80474165498498</v>
      </c>
      <c r="T1336">
        <v>349.61518431734402</v>
      </c>
      <c r="U1336">
        <v>355.57153552354401</v>
      </c>
      <c r="V1336">
        <v>346.775310276173</v>
      </c>
      <c r="W1336">
        <v>351.75288830384102</v>
      </c>
      <c r="X1336">
        <v>347.801890792515</v>
      </c>
      <c r="Y1336">
        <v>340.12667359546299</v>
      </c>
      <c r="Z1336">
        <v>342.92635465430499</v>
      </c>
      <c r="AA1336">
        <v>339.21492010770697</v>
      </c>
      <c r="AB1336">
        <v>350.122878585867</v>
      </c>
      <c r="AC1336">
        <v>344.226973146234</v>
      </c>
      <c r="AD1336">
        <v>352.40156161516302</v>
      </c>
      <c r="AE1336">
        <v>337.63806409091899</v>
      </c>
      <c r="AF1336">
        <v>340.14331451879798</v>
      </c>
      <c r="AG1336">
        <v>331.73667491127901</v>
      </c>
      <c r="AH1336">
        <v>352.30779509064399</v>
      </c>
      <c r="AI1336">
        <v>347.33252389788902</v>
      </c>
      <c r="AJ1336">
        <v>347.23201868682202</v>
      </c>
      <c r="AK1336">
        <v>344.76721396007298</v>
      </c>
      <c r="AL1336">
        <v>339.26319647731799</v>
      </c>
      <c r="AM1336">
        <v>336.55705436783001</v>
      </c>
      <c r="AN1336">
        <v>343.74207498929098</v>
      </c>
      <c r="AO1336">
        <v>340.56643108316098</v>
      </c>
      <c r="AP1336">
        <v>345.71625356724297</v>
      </c>
      <c r="AQ1336">
        <v>345.776450936483</v>
      </c>
      <c r="AR1336">
        <v>336.683424515816</v>
      </c>
      <c r="AS1336">
        <v>341.63833550775399</v>
      </c>
      <c r="AT1336">
        <v>332.91146084227103</v>
      </c>
      <c r="AU1336">
        <v>335.29393136905799</v>
      </c>
      <c r="AV1336">
        <v>343.09961426484301</v>
      </c>
      <c r="AW1336">
        <v>335.56270982248202</v>
      </c>
      <c r="AX1336">
        <v>335.948625904962</v>
      </c>
      <c r="AY1336">
        <v>337.73281781984002</v>
      </c>
      <c r="AZ1336">
        <v>336.750070271261</v>
      </c>
      <c r="BA1336">
        <v>336.75296087885101</v>
      </c>
      <c r="BB1336">
        <v>339.08801863261903</v>
      </c>
      <c r="BC1336">
        <v>336.95047680381401</v>
      </c>
      <c r="BD1336">
        <v>342.84339305265001</v>
      </c>
      <c r="BE1336">
        <v>328.88908043223603</v>
      </c>
      <c r="BF1336">
        <v>336.71844939690902</v>
      </c>
      <c r="BG1336">
        <v>332.672132329448</v>
      </c>
      <c r="BH1336">
        <v>333.031473439862</v>
      </c>
      <c r="BI1336">
        <v>333.80135640387601</v>
      </c>
      <c r="BJ1336">
        <v>328.24366221192798</v>
      </c>
      <c r="BK1336">
        <v>329.68446369700598</v>
      </c>
      <c r="BL1336">
        <v>337.14881814421898</v>
      </c>
      <c r="BM1336">
        <v>330.94833885343598</v>
      </c>
      <c r="BN1336">
        <v>334.71938684238103</v>
      </c>
      <c r="BO1336">
        <v>332.818177401036</v>
      </c>
      <c r="BP1336">
        <v>334.11010079613902</v>
      </c>
      <c r="BQ1336">
        <v>334.62031145282799</v>
      </c>
      <c r="BR1336">
        <v>335.085095052567</v>
      </c>
      <c r="BS1336">
        <v>337.635134202264</v>
      </c>
      <c r="BT1336">
        <v>340.317939713996</v>
      </c>
      <c r="BU1336">
        <v>334.98425345086099</v>
      </c>
      <c r="BV1336">
        <v>336.15451572469698</v>
      </c>
      <c r="BW1336">
        <v>337.60152048735199</v>
      </c>
      <c r="BX1336">
        <v>342.01455679353899</v>
      </c>
      <c r="BY1336">
        <v>337.03931380293102</v>
      </c>
      <c r="BZ1336">
        <v>342.172589992452</v>
      </c>
      <c r="CA1336">
        <v>335.07247922133502</v>
      </c>
      <c r="CB1336">
        <v>339.87816084654202</v>
      </c>
      <c r="CC1336">
        <v>345.02580442734001</v>
      </c>
      <c r="CD1336">
        <v>349.17075353716098</v>
      </c>
      <c r="CE1336">
        <v>342.76328829661298</v>
      </c>
      <c r="CF1336">
        <v>333.669605135994</v>
      </c>
      <c r="CG1336">
        <v>336.78692856189099</v>
      </c>
      <c r="CH1336">
        <v>347.05166219102802</v>
      </c>
      <c r="CI1336">
        <v>340.33530246775899</v>
      </c>
      <c r="CJ1336">
        <v>343.08195381129298</v>
      </c>
      <c r="CK1336">
        <v>339.90979409761599</v>
      </c>
      <c r="CL1336">
        <v>345.69653179452501</v>
      </c>
      <c r="CM1336">
        <v>332.97328614740599</v>
      </c>
      <c r="CN1336">
        <v>349.36487231223202</v>
      </c>
      <c r="CO1336">
        <v>348.74156268171299</v>
      </c>
      <c r="CP1336">
        <v>345.30844612623002</v>
      </c>
      <c r="CQ1336">
        <v>341.13681178181798</v>
      </c>
      <c r="CR1336">
        <v>351.19942682654801</v>
      </c>
      <c r="CS1336">
        <v>341.05217986924299</v>
      </c>
      <c r="CT1336">
        <v>342.03224151157201</v>
      </c>
      <c r="CU1336">
        <v>339.17432245025901</v>
      </c>
      <c r="CV1336">
        <v>347.01788581744103</v>
      </c>
      <c r="CW1336">
        <v>332.55906732567701</v>
      </c>
      <c r="CX1336">
        <v>338.12488374092902</v>
      </c>
    </row>
    <row r="1337" spans="1:102" x14ac:dyDescent="0.25">
      <c r="A1337">
        <v>320.82777036047997</v>
      </c>
      <c r="B1337">
        <v>344.63227074616299</v>
      </c>
      <c r="C1337">
        <v>347.00883130442202</v>
      </c>
      <c r="D1337">
        <v>343.54786799133097</v>
      </c>
      <c r="E1337">
        <v>340.85848013805202</v>
      </c>
      <c r="F1337">
        <v>344.06413537689298</v>
      </c>
      <c r="G1337">
        <v>345.755751746724</v>
      </c>
      <c r="H1337">
        <v>336.89505077726398</v>
      </c>
      <c r="I1337">
        <v>349.938583534938</v>
      </c>
      <c r="J1337">
        <v>333.56837050596903</v>
      </c>
      <c r="K1337">
        <v>351.44560510522399</v>
      </c>
      <c r="L1337">
        <v>342.10148890286803</v>
      </c>
      <c r="M1337">
        <v>331.88310590690998</v>
      </c>
      <c r="N1337">
        <v>344.25017169944402</v>
      </c>
      <c r="O1337">
        <v>340.02809492432601</v>
      </c>
      <c r="P1337">
        <v>345.41075832460803</v>
      </c>
      <c r="Q1337">
        <v>344.26298859063701</v>
      </c>
      <c r="R1337">
        <v>344.34442548156397</v>
      </c>
      <c r="S1337">
        <v>340.52246331567102</v>
      </c>
      <c r="T1337">
        <v>347.763068990259</v>
      </c>
      <c r="U1337">
        <v>357.10078464167498</v>
      </c>
      <c r="V1337">
        <v>345.76038236255403</v>
      </c>
      <c r="W1337">
        <v>348.91353894777899</v>
      </c>
      <c r="X1337">
        <v>346.10346633501598</v>
      </c>
      <c r="Y1337">
        <v>337.51514652360498</v>
      </c>
      <c r="Z1337">
        <v>340.34176649537602</v>
      </c>
      <c r="AA1337">
        <v>339.59305367958302</v>
      </c>
      <c r="AB1337">
        <v>355.630153403701</v>
      </c>
      <c r="AC1337">
        <v>345.93494407065998</v>
      </c>
      <c r="AD1337">
        <v>349.57282054001098</v>
      </c>
      <c r="AE1337">
        <v>336.56759887394497</v>
      </c>
      <c r="AF1337">
        <v>340.07159738448701</v>
      </c>
      <c r="AG1337">
        <v>331.30718512097798</v>
      </c>
      <c r="AH1337">
        <v>353.60008296802198</v>
      </c>
      <c r="AI1337">
        <v>346.893612591151</v>
      </c>
      <c r="AJ1337">
        <v>348.51856972302699</v>
      </c>
      <c r="AK1337">
        <v>341.42780372148297</v>
      </c>
      <c r="AL1337">
        <v>339.77151133371501</v>
      </c>
      <c r="AM1337">
        <v>340.48652017316499</v>
      </c>
      <c r="AN1337">
        <v>342.38073173866098</v>
      </c>
      <c r="AO1337">
        <v>341.64794456234102</v>
      </c>
      <c r="AP1337">
        <v>345.89746307109999</v>
      </c>
      <c r="AQ1337">
        <v>346.77940879964302</v>
      </c>
      <c r="AR1337">
        <v>337.930316538402</v>
      </c>
      <c r="AS1337">
        <v>342.07993566984999</v>
      </c>
      <c r="AT1337">
        <v>334.75222618197603</v>
      </c>
      <c r="AU1337">
        <v>335.56499704136098</v>
      </c>
      <c r="AV1337">
        <v>341.16398777707599</v>
      </c>
      <c r="AW1337">
        <v>331.87899087428599</v>
      </c>
      <c r="AX1337">
        <v>338.10952036534002</v>
      </c>
      <c r="AY1337">
        <v>339.202238201944</v>
      </c>
      <c r="AZ1337">
        <v>338.39364390164002</v>
      </c>
      <c r="BA1337">
        <v>335.09264093689501</v>
      </c>
      <c r="BB1337">
        <v>339.70412575319102</v>
      </c>
      <c r="BC1337">
        <v>335.07206996202098</v>
      </c>
      <c r="BD1337">
        <v>343.54252931530402</v>
      </c>
      <c r="BE1337">
        <v>328.91581023729901</v>
      </c>
      <c r="BF1337">
        <v>340.12690657111898</v>
      </c>
      <c r="BG1337">
        <v>336.629815483757</v>
      </c>
      <c r="BH1337">
        <v>331.53307204244499</v>
      </c>
      <c r="BI1337">
        <v>331.463544562766</v>
      </c>
      <c r="BJ1337">
        <v>326.62679361821199</v>
      </c>
      <c r="BK1337">
        <v>330.29791970738302</v>
      </c>
      <c r="BL1337">
        <v>338.85126200069499</v>
      </c>
      <c r="BM1337">
        <v>331.17991325549502</v>
      </c>
      <c r="BN1337">
        <v>333.542517887847</v>
      </c>
      <c r="BO1337">
        <v>333.65180401869497</v>
      </c>
      <c r="BP1337">
        <v>334.47504555546101</v>
      </c>
      <c r="BQ1337">
        <v>335.19196450685098</v>
      </c>
      <c r="BR1337">
        <v>338.57276103666197</v>
      </c>
      <c r="BS1337">
        <v>334.72597869339199</v>
      </c>
      <c r="BT1337">
        <v>341.03257791566301</v>
      </c>
      <c r="BU1337">
        <v>336.320673658251</v>
      </c>
      <c r="BV1337">
        <v>336.51544103271999</v>
      </c>
      <c r="BW1337">
        <v>336.659121091445</v>
      </c>
      <c r="BX1337">
        <v>343.77550166687598</v>
      </c>
      <c r="BY1337">
        <v>337.58842067282501</v>
      </c>
      <c r="BZ1337">
        <v>339.01375149906403</v>
      </c>
      <c r="CA1337">
        <v>333.38810610475298</v>
      </c>
      <c r="CB1337">
        <v>341.79010734439902</v>
      </c>
      <c r="CC1337">
        <v>342.52861641181198</v>
      </c>
      <c r="CD1337">
        <v>345.37590925852697</v>
      </c>
      <c r="CE1337">
        <v>342.04370201438201</v>
      </c>
      <c r="CF1337">
        <v>330.56639593837502</v>
      </c>
      <c r="CG1337">
        <v>340.16549335665701</v>
      </c>
      <c r="CH1337">
        <v>344.53536585181098</v>
      </c>
      <c r="CI1337">
        <v>342.22951940277301</v>
      </c>
      <c r="CJ1337">
        <v>341.58581792298497</v>
      </c>
      <c r="CK1337">
        <v>341.30537475524602</v>
      </c>
      <c r="CL1337">
        <v>345.08417288584099</v>
      </c>
      <c r="CM1337">
        <v>335.171706562248</v>
      </c>
      <c r="CN1337">
        <v>348.51638213403902</v>
      </c>
      <c r="CO1337">
        <v>347.68935698618299</v>
      </c>
      <c r="CP1337">
        <v>346.203718074081</v>
      </c>
      <c r="CQ1337">
        <v>341.45984668540098</v>
      </c>
      <c r="CR1337">
        <v>347.44179182872398</v>
      </c>
      <c r="CS1337">
        <v>338.86775528724201</v>
      </c>
      <c r="CT1337">
        <v>343.752371452018</v>
      </c>
      <c r="CU1337">
        <v>339.61142115993101</v>
      </c>
      <c r="CV1337">
        <v>344.44290721252298</v>
      </c>
      <c r="CW1337">
        <v>328.19912892556999</v>
      </c>
      <c r="CX1337">
        <v>337.11550397154599</v>
      </c>
    </row>
    <row r="1338" spans="1:102" x14ac:dyDescent="0.25">
      <c r="A1338">
        <v>321.06809078771698</v>
      </c>
      <c r="B1338">
        <v>346.34235327673099</v>
      </c>
      <c r="C1338">
        <v>348.01024943185803</v>
      </c>
      <c r="D1338">
        <v>343.52968856239301</v>
      </c>
      <c r="E1338">
        <v>342.31252360514202</v>
      </c>
      <c r="F1338">
        <v>345.92148462747798</v>
      </c>
      <c r="G1338">
        <v>347.195552198043</v>
      </c>
      <c r="H1338">
        <v>336.12251699822701</v>
      </c>
      <c r="I1338">
        <v>346.65316756428098</v>
      </c>
      <c r="J1338">
        <v>331.76439798839402</v>
      </c>
      <c r="K1338">
        <v>353.30779801898302</v>
      </c>
      <c r="L1338">
        <v>342.83678470576501</v>
      </c>
      <c r="M1338">
        <v>332.94494014444598</v>
      </c>
      <c r="N1338">
        <v>347.82977316445499</v>
      </c>
      <c r="O1338">
        <v>342.93609627995801</v>
      </c>
      <c r="P1338">
        <v>345.93331424280598</v>
      </c>
      <c r="Q1338">
        <v>344.50968672427803</v>
      </c>
      <c r="R1338">
        <v>347.35393135174201</v>
      </c>
      <c r="S1338">
        <v>340.03528848383303</v>
      </c>
      <c r="T1338">
        <v>347.30231945680401</v>
      </c>
      <c r="U1338">
        <v>358.60513750613001</v>
      </c>
      <c r="V1338">
        <v>346.29195146817</v>
      </c>
      <c r="W1338">
        <v>344.856605534729</v>
      </c>
      <c r="X1338">
        <v>343.247358531629</v>
      </c>
      <c r="Y1338">
        <v>339.86651834656999</v>
      </c>
      <c r="Z1338">
        <v>342.09356072182698</v>
      </c>
      <c r="AA1338">
        <v>343.10638556539499</v>
      </c>
      <c r="AB1338">
        <v>357.39576126050599</v>
      </c>
      <c r="AC1338">
        <v>346.15329851749499</v>
      </c>
      <c r="AD1338">
        <v>348.72548007094298</v>
      </c>
      <c r="AE1338">
        <v>338.57602800629201</v>
      </c>
      <c r="AF1338">
        <v>339.74367405557098</v>
      </c>
      <c r="AG1338">
        <v>332.80478613773499</v>
      </c>
      <c r="AH1338">
        <v>352.17911886281303</v>
      </c>
      <c r="AI1338">
        <v>345.59105587446498</v>
      </c>
      <c r="AJ1338">
        <v>348.90879363287502</v>
      </c>
      <c r="AK1338">
        <v>343.78626962665601</v>
      </c>
      <c r="AL1338">
        <v>339.07643761796999</v>
      </c>
      <c r="AM1338">
        <v>344.88978091009898</v>
      </c>
      <c r="AN1338">
        <v>339.026537414274</v>
      </c>
      <c r="AO1338">
        <v>341.84840369774798</v>
      </c>
      <c r="AP1338">
        <v>342.28286915154399</v>
      </c>
      <c r="AQ1338">
        <v>348.10123863372502</v>
      </c>
      <c r="AR1338">
        <v>339.91136663636098</v>
      </c>
      <c r="AS1338">
        <v>343.72143443048799</v>
      </c>
      <c r="AT1338">
        <v>338.72036085393597</v>
      </c>
      <c r="AU1338">
        <v>340.43419196682697</v>
      </c>
      <c r="AV1338">
        <v>338.89088620402401</v>
      </c>
      <c r="AW1338">
        <v>328.57662235707801</v>
      </c>
      <c r="AX1338">
        <v>336.13326846110698</v>
      </c>
      <c r="AY1338">
        <v>340.518716880537</v>
      </c>
      <c r="AZ1338">
        <v>337.60980077417099</v>
      </c>
      <c r="BA1338">
        <v>333.53279858824197</v>
      </c>
      <c r="BB1338">
        <v>340.82550061965401</v>
      </c>
      <c r="BC1338">
        <v>333.66374057693702</v>
      </c>
      <c r="BD1338">
        <v>346.46223766204901</v>
      </c>
      <c r="BE1338">
        <v>328.42706880935401</v>
      </c>
      <c r="BF1338">
        <v>341.450905725697</v>
      </c>
      <c r="BG1338">
        <v>339.15307048185002</v>
      </c>
      <c r="BH1338">
        <v>333.72847304062498</v>
      </c>
      <c r="BI1338">
        <v>330.135816010729</v>
      </c>
      <c r="BJ1338">
        <v>328.67842936481401</v>
      </c>
      <c r="BK1338">
        <v>332.06793308634798</v>
      </c>
      <c r="BL1338">
        <v>339.55284936217799</v>
      </c>
      <c r="BM1338">
        <v>331.096595582426</v>
      </c>
      <c r="BN1338">
        <v>333.11186816107801</v>
      </c>
      <c r="BO1338">
        <v>332.71712499037801</v>
      </c>
      <c r="BP1338">
        <v>331.68537479856701</v>
      </c>
      <c r="BQ1338">
        <v>333.91818528361398</v>
      </c>
      <c r="BR1338">
        <v>339.91205261654</v>
      </c>
      <c r="BS1338">
        <v>333.46939074199798</v>
      </c>
      <c r="BT1338">
        <v>341.042540254534</v>
      </c>
      <c r="BU1338">
        <v>337.69350470505901</v>
      </c>
      <c r="BV1338">
        <v>337.40934255284299</v>
      </c>
      <c r="BW1338">
        <v>337.49816882649702</v>
      </c>
      <c r="BX1338">
        <v>344.61108185729103</v>
      </c>
      <c r="BY1338">
        <v>338.11442443356299</v>
      </c>
      <c r="BZ1338">
        <v>336.19479716708599</v>
      </c>
      <c r="CA1338">
        <v>330.89745022647497</v>
      </c>
      <c r="CB1338">
        <v>340.163528515005</v>
      </c>
      <c r="CC1338">
        <v>344.20338854086901</v>
      </c>
      <c r="CD1338">
        <v>343.58166150716499</v>
      </c>
      <c r="CE1338">
        <v>339.77465046262603</v>
      </c>
      <c r="CF1338">
        <v>327.32284736291098</v>
      </c>
      <c r="CG1338">
        <v>343.06327710412103</v>
      </c>
      <c r="CH1338">
        <v>344.31771347390998</v>
      </c>
      <c r="CI1338">
        <v>341.28793286103502</v>
      </c>
      <c r="CJ1338">
        <v>341.14665374266099</v>
      </c>
      <c r="CK1338">
        <v>340.57266573337603</v>
      </c>
      <c r="CL1338">
        <v>344.97784720318498</v>
      </c>
      <c r="CM1338">
        <v>339.00562227187402</v>
      </c>
      <c r="CN1338">
        <v>348.27858325229499</v>
      </c>
      <c r="CO1338">
        <v>346.63886048718501</v>
      </c>
      <c r="CP1338">
        <v>344.31959107168501</v>
      </c>
      <c r="CQ1338">
        <v>342.12152770763902</v>
      </c>
      <c r="CR1338">
        <v>345.39721641171298</v>
      </c>
      <c r="CS1338">
        <v>343.27734847564898</v>
      </c>
      <c r="CT1338">
        <v>346.29048296804899</v>
      </c>
      <c r="CU1338">
        <v>339.996407934194</v>
      </c>
      <c r="CV1338">
        <v>342.00064216187502</v>
      </c>
      <c r="CW1338">
        <v>324.52266859394098</v>
      </c>
      <c r="CX1338">
        <v>338.69496966190502</v>
      </c>
    </row>
    <row r="1339" spans="1:102" x14ac:dyDescent="0.25">
      <c r="A1339">
        <v>321.30841121495303</v>
      </c>
      <c r="B1339">
        <v>346.96005528421699</v>
      </c>
      <c r="C1339">
        <v>348.05182238767998</v>
      </c>
      <c r="D1339">
        <v>343.17436076221099</v>
      </c>
      <c r="E1339">
        <v>344.408260403035</v>
      </c>
      <c r="F1339">
        <v>344.15955981584699</v>
      </c>
      <c r="G1339">
        <v>349.94554391579197</v>
      </c>
      <c r="H1339">
        <v>335.35116766028801</v>
      </c>
      <c r="I1339">
        <v>344.69630007028002</v>
      </c>
      <c r="J1339">
        <v>332.07154253790799</v>
      </c>
      <c r="K1339">
        <v>352.52423918796399</v>
      </c>
      <c r="L1339">
        <v>344.86440764321299</v>
      </c>
      <c r="M1339">
        <v>335.73504718431002</v>
      </c>
      <c r="N1339">
        <v>348.34614134769299</v>
      </c>
      <c r="O1339">
        <v>344.62053640966599</v>
      </c>
      <c r="P1339">
        <v>345.61841980509399</v>
      </c>
      <c r="Q1339">
        <v>346.57148722665102</v>
      </c>
      <c r="R1339">
        <v>347.45736262658897</v>
      </c>
      <c r="S1339">
        <v>340.482147370402</v>
      </c>
      <c r="T1339">
        <v>344.81759697074301</v>
      </c>
      <c r="U1339">
        <v>355.83926946515999</v>
      </c>
      <c r="V1339">
        <v>345.59659894559002</v>
      </c>
      <c r="W1339">
        <v>344.26226699103802</v>
      </c>
      <c r="X1339">
        <v>342.94288345879102</v>
      </c>
      <c r="Y1339">
        <v>341.05394136991401</v>
      </c>
      <c r="Z1339">
        <v>342.91460267838397</v>
      </c>
      <c r="AA1339">
        <v>342.16466388781299</v>
      </c>
      <c r="AB1339">
        <v>356.97587108400302</v>
      </c>
      <c r="AC1339">
        <v>346.84167894594998</v>
      </c>
      <c r="AD1339">
        <v>350.19372217466599</v>
      </c>
      <c r="AE1339">
        <v>339.753191064916</v>
      </c>
      <c r="AF1339">
        <v>340.89142853634303</v>
      </c>
      <c r="AG1339">
        <v>332.591135076569</v>
      </c>
      <c r="AH1339">
        <v>353.89372646577198</v>
      </c>
      <c r="AI1339">
        <v>346.67344851216899</v>
      </c>
      <c r="AJ1339">
        <v>349.73231588600402</v>
      </c>
      <c r="AK1339">
        <v>345.36034233866502</v>
      </c>
      <c r="AL1339">
        <v>339.03166546971801</v>
      </c>
      <c r="AM1339">
        <v>345.02480485294802</v>
      </c>
      <c r="AN1339">
        <v>337.65295346049402</v>
      </c>
      <c r="AO1339">
        <v>340.45681845260799</v>
      </c>
      <c r="AP1339">
        <v>341.50759505608102</v>
      </c>
      <c r="AQ1339">
        <v>348.16487595175198</v>
      </c>
      <c r="AR1339">
        <v>341.54196090671098</v>
      </c>
      <c r="AS1339">
        <v>342.82740735805402</v>
      </c>
      <c r="AT1339">
        <v>337.34924309663302</v>
      </c>
      <c r="AU1339">
        <v>340.148162576473</v>
      </c>
      <c r="AV1339">
        <v>338.98466531027998</v>
      </c>
      <c r="AW1339">
        <v>330.53896533155</v>
      </c>
      <c r="AX1339">
        <v>333.98283565844599</v>
      </c>
      <c r="AY1339">
        <v>341.44971419140802</v>
      </c>
      <c r="AZ1339">
        <v>334.91276968012301</v>
      </c>
      <c r="BA1339">
        <v>332.04045633826399</v>
      </c>
      <c r="BB1339">
        <v>338.22050817039297</v>
      </c>
      <c r="BC1339">
        <v>334.29745885810797</v>
      </c>
      <c r="BD1339">
        <v>348.59476659082497</v>
      </c>
      <c r="BE1339">
        <v>328.02113365271299</v>
      </c>
      <c r="BF1339">
        <v>342.524149376119</v>
      </c>
      <c r="BG1339">
        <v>339.656166661361</v>
      </c>
      <c r="BH1339">
        <v>335.03696205316101</v>
      </c>
      <c r="BI1339">
        <v>330.35322015181299</v>
      </c>
      <c r="BJ1339">
        <v>330.82833188587398</v>
      </c>
      <c r="BK1339">
        <v>331.42100547640098</v>
      </c>
      <c r="BL1339">
        <v>339.38309481008002</v>
      </c>
      <c r="BM1339">
        <v>332.44088552065699</v>
      </c>
      <c r="BN1339">
        <v>333.94701264276603</v>
      </c>
      <c r="BO1339">
        <v>333.37683460001602</v>
      </c>
      <c r="BP1339">
        <v>332.289029319657</v>
      </c>
      <c r="BQ1339">
        <v>334.090088711254</v>
      </c>
      <c r="BR1339">
        <v>336.51948330348102</v>
      </c>
      <c r="BS1339">
        <v>335.41049075544299</v>
      </c>
      <c r="BT1339">
        <v>344.14159205236899</v>
      </c>
      <c r="BU1339">
        <v>339.21079161840299</v>
      </c>
      <c r="BV1339">
        <v>339.72651672338498</v>
      </c>
      <c r="BW1339">
        <v>337.78353234695402</v>
      </c>
      <c r="BX1339">
        <v>345.70900891221203</v>
      </c>
      <c r="BY1339">
        <v>337.94588290643401</v>
      </c>
      <c r="BZ1339">
        <v>336.54125407161803</v>
      </c>
      <c r="CA1339">
        <v>329.50100766814597</v>
      </c>
      <c r="CB1339">
        <v>338.54893313267303</v>
      </c>
      <c r="CC1339">
        <v>342.57919827570902</v>
      </c>
      <c r="CD1339">
        <v>343.67541179432101</v>
      </c>
      <c r="CE1339">
        <v>341.650412746472</v>
      </c>
      <c r="CF1339">
        <v>328.67339061743002</v>
      </c>
      <c r="CG1339">
        <v>344.51303883400999</v>
      </c>
      <c r="CH1339">
        <v>344.38929466619697</v>
      </c>
      <c r="CI1339">
        <v>340.01165844909701</v>
      </c>
      <c r="CJ1339">
        <v>344.90446010555502</v>
      </c>
      <c r="CK1339">
        <v>341.65928222439402</v>
      </c>
      <c r="CL1339">
        <v>345.261726977254</v>
      </c>
      <c r="CM1339">
        <v>343.01792030243303</v>
      </c>
      <c r="CN1339">
        <v>348.885053467408</v>
      </c>
      <c r="CO1339">
        <v>346.90267593534099</v>
      </c>
      <c r="CP1339">
        <v>343.277026980828</v>
      </c>
      <c r="CQ1339">
        <v>341.97134316561898</v>
      </c>
      <c r="CR1339">
        <v>344.08035907560298</v>
      </c>
      <c r="CS1339">
        <v>342.42048034160803</v>
      </c>
      <c r="CT1339">
        <v>348.07013342630898</v>
      </c>
      <c r="CU1339">
        <v>340.358121383742</v>
      </c>
      <c r="CV1339">
        <v>341.26430639313998</v>
      </c>
      <c r="CW1339">
        <v>325.84220761220899</v>
      </c>
      <c r="CX1339">
        <v>338.06851075366802</v>
      </c>
    </row>
    <row r="1340" spans="1:102" x14ac:dyDescent="0.25">
      <c r="A1340">
        <v>321.54873164218901</v>
      </c>
      <c r="B1340">
        <v>348.73785582878497</v>
      </c>
      <c r="C1340">
        <v>347.37849928556</v>
      </c>
      <c r="D1340">
        <v>344.61696121110498</v>
      </c>
      <c r="E1340">
        <v>344.85725740274501</v>
      </c>
      <c r="F1340">
        <v>342.79462977464601</v>
      </c>
      <c r="G1340">
        <v>350.90119173214998</v>
      </c>
      <c r="H1340">
        <v>334.699764524584</v>
      </c>
      <c r="I1340">
        <v>345.67773973814599</v>
      </c>
      <c r="J1340">
        <v>333.45268757225199</v>
      </c>
      <c r="K1340">
        <v>352.25410829688701</v>
      </c>
      <c r="L1340">
        <v>344.689268300327</v>
      </c>
      <c r="M1340">
        <v>338.58496884860602</v>
      </c>
      <c r="N1340">
        <v>350.67531528029599</v>
      </c>
      <c r="O1340">
        <v>345.33682614957701</v>
      </c>
      <c r="P1340">
        <v>346.642281378321</v>
      </c>
      <c r="Q1340">
        <v>348.35089937587901</v>
      </c>
      <c r="R1340">
        <v>350.47944820873101</v>
      </c>
      <c r="S1340">
        <v>338.59902199744198</v>
      </c>
      <c r="T1340">
        <v>346.256265905904</v>
      </c>
      <c r="U1340">
        <v>355.65215356379701</v>
      </c>
      <c r="V1340">
        <v>347.22879191101998</v>
      </c>
      <c r="W1340">
        <v>345.292154243254</v>
      </c>
      <c r="X1340">
        <v>344.28330454424997</v>
      </c>
      <c r="Y1340">
        <v>341.08052029654198</v>
      </c>
      <c r="Z1340">
        <v>343.92306651535699</v>
      </c>
      <c r="AA1340">
        <v>342.109928317308</v>
      </c>
      <c r="AB1340">
        <v>356.32053966315198</v>
      </c>
      <c r="AC1340">
        <v>348.60656341921998</v>
      </c>
      <c r="AD1340">
        <v>349.20675608868498</v>
      </c>
      <c r="AE1340">
        <v>341.94212235640202</v>
      </c>
      <c r="AF1340">
        <v>342.64328532824402</v>
      </c>
      <c r="AG1340">
        <v>330.37878381477998</v>
      </c>
      <c r="AH1340">
        <v>351.15219801266301</v>
      </c>
      <c r="AI1340">
        <v>347.71981622152703</v>
      </c>
      <c r="AJ1340">
        <v>353.02677923510601</v>
      </c>
      <c r="AK1340">
        <v>345.57162076639798</v>
      </c>
      <c r="AL1340">
        <v>337.484007043894</v>
      </c>
      <c r="AM1340">
        <v>345.46120909724101</v>
      </c>
      <c r="AN1340">
        <v>337.14256998713898</v>
      </c>
      <c r="AO1340">
        <v>339.69591521859201</v>
      </c>
      <c r="AP1340">
        <v>345.06209616806302</v>
      </c>
      <c r="AQ1340">
        <v>347.75277343176202</v>
      </c>
      <c r="AR1340">
        <v>343.43994754650402</v>
      </c>
      <c r="AS1340">
        <v>340.43350481696501</v>
      </c>
      <c r="AT1340">
        <v>337.350620414361</v>
      </c>
      <c r="AU1340">
        <v>340.90216152385801</v>
      </c>
      <c r="AV1340">
        <v>339.8320247675</v>
      </c>
      <c r="AW1340">
        <v>333.87571751484802</v>
      </c>
      <c r="AX1340">
        <v>335.40536524723501</v>
      </c>
      <c r="AY1340">
        <v>342.612051263843</v>
      </c>
      <c r="AZ1340">
        <v>336.23395665344202</v>
      </c>
      <c r="BA1340">
        <v>332.78399104472197</v>
      </c>
      <c r="BB1340">
        <v>339.53865377209303</v>
      </c>
      <c r="BC1340">
        <v>336.40989426032297</v>
      </c>
      <c r="BD1340">
        <v>348.52404874577599</v>
      </c>
      <c r="BE1340">
        <v>328.15278170744301</v>
      </c>
      <c r="BF1340">
        <v>344.08032732286398</v>
      </c>
      <c r="BG1340">
        <v>342.08341464845199</v>
      </c>
      <c r="BH1340">
        <v>335.85691921202903</v>
      </c>
      <c r="BI1340">
        <v>330.18439889979697</v>
      </c>
      <c r="BJ1340">
        <v>332.14872950839498</v>
      </c>
      <c r="BK1340">
        <v>330.62788466501303</v>
      </c>
      <c r="BL1340">
        <v>340.06008617704902</v>
      </c>
      <c r="BM1340">
        <v>332.98710495577501</v>
      </c>
      <c r="BN1340">
        <v>337.15078827309998</v>
      </c>
      <c r="BO1340">
        <v>333.77161758177601</v>
      </c>
      <c r="BP1340">
        <v>333.21921843657401</v>
      </c>
      <c r="BQ1340">
        <v>334.83635949236299</v>
      </c>
      <c r="BR1340">
        <v>335.13299644741801</v>
      </c>
      <c r="BS1340">
        <v>335.28559144797299</v>
      </c>
      <c r="BT1340">
        <v>344.42373578194702</v>
      </c>
      <c r="BU1340">
        <v>338.11279528213697</v>
      </c>
      <c r="BV1340">
        <v>336.80375952968598</v>
      </c>
      <c r="BW1340">
        <v>340.99872660835598</v>
      </c>
      <c r="BX1340">
        <v>349.13372566755999</v>
      </c>
      <c r="BY1340">
        <v>337.64299544128602</v>
      </c>
      <c r="BZ1340">
        <v>339.313974719344</v>
      </c>
      <c r="CA1340">
        <v>328.80004717349999</v>
      </c>
      <c r="CB1340">
        <v>335.66767483079201</v>
      </c>
      <c r="CC1340">
        <v>343.31080219852601</v>
      </c>
      <c r="CD1340">
        <v>340.86641289394601</v>
      </c>
      <c r="CE1340">
        <v>339.76088226130798</v>
      </c>
      <c r="CF1340">
        <v>328.10913790262299</v>
      </c>
      <c r="CG1340">
        <v>343.91876614304101</v>
      </c>
      <c r="CH1340">
        <v>343.55397782364702</v>
      </c>
      <c r="CI1340">
        <v>341.96679445104002</v>
      </c>
      <c r="CJ1340">
        <v>347.53090732670199</v>
      </c>
      <c r="CK1340">
        <v>340.32895712534798</v>
      </c>
      <c r="CL1340">
        <v>347.53194464724999</v>
      </c>
      <c r="CM1340">
        <v>345.89032311193301</v>
      </c>
      <c r="CN1340">
        <v>348.68167805999701</v>
      </c>
      <c r="CO1340">
        <v>344.08165037087298</v>
      </c>
      <c r="CP1340">
        <v>344.50807867992</v>
      </c>
      <c r="CQ1340">
        <v>342.16305519984701</v>
      </c>
      <c r="CR1340">
        <v>343.830774243191</v>
      </c>
      <c r="CS1340">
        <v>341.60492068155099</v>
      </c>
      <c r="CT1340">
        <v>348.21867745419303</v>
      </c>
      <c r="CU1340">
        <v>342.04469614339303</v>
      </c>
      <c r="CV1340">
        <v>344.20806241947901</v>
      </c>
      <c r="CW1340">
        <v>327.78307545315403</v>
      </c>
      <c r="CX1340">
        <v>335.21278703647499</v>
      </c>
    </row>
    <row r="1341" spans="1:102" x14ac:dyDescent="0.25">
      <c r="A1341">
        <v>321.789052069425</v>
      </c>
      <c r="B1341">
        <v>349.44584123471299</v>
      </c>
      <c r="C1341">
        <v>348.75500336151498</v>
      </c>
      <c r="D1341">
        <v>347.88686066313397</v>
      </c>
      <c r="E1341">
        <v>348.14381711341201</v>
      </c>
      <c r="F1341">
        <v>345.354162581183</v>
      </c>
      <c r="G1341">
        <v>346.00917798825401</v>
      </c>
      <c r="H1341">
        <v>337.038697891254</v>
      </c>
      <c r="I1341">
        <v>343.44826366045203</v>
      </c>
      <c r="J1341">
        <v>337.18075954337098</v>
      </c>
      <c r="K1341">
        <v>352.50847851617402</v>
      </c>
      <c r="L1341">
        <v>347.10780834235101</v>
      </c>
      <c r="M1341">
        <v>340.82109665597699</v>
      </c>
      <c r="N1341">
        <v>352.59852785703401</v>
      </c>
      <c r="O1341">
        <v>346.95940911821998</v>
      </c>
      <c r="P1341">
        <v>348.76008109669999</v>
      </c>
      <c r="Q1341">
        <v>349.74480716629199</v>
      </c>
      <c r="R1341">
        <v>351.63743017175602</v>
      </c>
      <c r="S1341">
        <v>340.99452240385199</v>
      </c>
      <c r="T1341">
        <v>343.50829702777901</v>
      </c>
      <c r="U1341">
        <v>354.07132508665802</v>
      </c>
      <c r="V1341">
        <v>348.31140606256997</v>
      </c>
      <c r="W1341">
        <v>346.509809938133</v>
      </c>
      <c r="X1341">
        <v>345.38701125298201</v>
      </c>
      <c r="Y1341">
        <v>342.909635876143</v>
      </c>
      <c r="Z1341">
        <v>344.61063611137803</v>
      </c>
      <c r="AA1341">
        <v>342.91079394845798</v>
      </c>
      <c r="AB1341">
        <v>357.18395755718598</v>
      </c>
      <c r="AC1341">
        <v>345.546429882204</v>
      </c>
      <c r="AD1341">
        <v>344.11219507289599</v>
      </c>
      <c r="AE1341">
        <v>345.31138713102803</v>
      </c>
      <c r="AF1341">
        <v>344.74677801575302</v>
      </c>
      <c r="AG1341">
        <v>333.07643650669303</v>
      </c>
      <c r="AH1341">
        <v>353.07345395750298</v>
      </c>
      <c r="AI1341">
        <v>344.55979304545798</v>
      </c>
      <c r="AJ1341">
        <v>349.90171377690899</v>
      </c>
      <c r="AK1341">
        <v>346.543049830793</v>
      </c>
      <c r="AL1341">
        <v>337.40743699440497</v>
      </c>
      <c r="AM1341">
        <v>350.11918273111399</v>
      </c>
      <c r="AN1341">
        <v>337.56825937542999</v>
      </c>
      <c r="AO1341">
        <v>341.91268271673999</v>
      </c>
      <c r="AP1341">
        <v>350.384637729085</v>
      </c>
      <c r="AQ1341">
        <v>341.12176467499103</v>
      </c>
      <c r="AR1341">
        <v>344.18323018595697</v>
      </c>
      <c r="AS1341">
        <v>340.47360839574202</v>
      </c>
      <c r="AT1341">
        <v>339.29801725888598</v>
      </c>
      <c r="AU1341">
        <v>341.30317334164698</v>
      </c>
      <c r="AV1341">
        <v>337.66717911180501</v>
      </c>
      <c r="AW1341">
        <v>338.177253820332</v>
      </c>
      <c r="AX1341">
        <v>339.15634083503699</v>
      </c>
      <c r="AY1341">
        <v>345.07624796195103</v>
      </c>
      <c r="AZ1341">
        <v>337.77678550806303</v>
      </c>
      <c r="BA1341">
        <v>338.06528762537602</v>
      </c>
      <c r="BB1341">
        <v>338.53358482213298</v>
      </c>
      <c r="BC1341">
        <v>334.37369944469299</v>
      </c>
      <c r="BD1341">
        <v>347.04428715877202</v>
      </c>
      <c r="BE1341">
        <v>330.48505432687301</v>
      </c>
      <c r="BF1341">
        <v>345.02869016388797</v>
      </c>
      <c r="BG1341">
        <v>344.06662250750497</v>
      </c>
      <c r="BH1341">
        <v>336.31652319009999</v>
      </c>
      <c r="BI1341">
        <v>330.96367938159898</v>
      </c>
      <c r="BJ1341">
        <v>332.34653589408498</v>
      </c>
      <c r="BK1341">
        <v>331.79693505284001</v>
      </c>
      <c r="BL1341">
        <v>342.80123585144599</v>
      </c>
      <c r="BM1341">
        <v>337.62120056393002</v>
      </c>
      <c r="BN1341">
        <v>336.55971636219698</v>
      </c>
      <c r="BO1341">
        <v>333.805500932342</v>
      </c>
      <c r="BP1341">
        <v>334.13791592529498</v>
      </c>
      <c r="BQ1341">
        <v>335.92168057035701</v>
      </c>
      <c r="BR1341">
        <v>336.07287836468402</v>
      </c>
      <c r="BS1341">
        <v>329.41230751320501</v>
      </c>
      <c r="BT1341">
        <v>343.43936861888199</v>
      </c>
      <c r="BU1341">
        <v>335.75475544654398</v>
      </c>
      <c r="BV1341">
        <v>336.98961990986697</v>
      </c>
      <c r="BW1341">
        <v>341.31060304410499</v>
      </c>
      <c r="BX1341">
        <v>345.45237864074397</v>
      </c>
      <c r="BY1341">
        <v>338.77496109558399</v>
      </c>
      <c r="BZ1341">
        <v>341.40874739722102</v>
      </c>
      <c r="CA1341">
        <v>331.703692598136</v>
      </c>
      <c r="CB1341">
        <v>336.45989430293997</v>
      </c>
      <c r="CC1341">
        <v>341.01329564617998</v>
      </c>
      <c r="CD1341">
        <v>338.362265989089</v>
      </c>
      <c r="CE1341">
        <v>337.20084720112499</v>
      </c>
      <c r="CF1341">
        <v>331.10967453873701</v>
      </c>
      <c r="CG1341">
        <v>345.51957757124899</v>
      </c>
      <c r="CH1341">
        <v>343.02823632709499</v>
      </c>
      <c r="CI1341">
        <v>340.72220204665302</v>
      </c>
      <c r="CJ1341">
        <v>346.62605373481398</v>
      </c>
      <c r="CK1341">
        <v>341.13040619761199</v>
      </c>
      <c r="CL1341">
        <v>350.33193534577498</v>
      </c>
      <c r="CM1341">
        <v>351.91236700541202</v>
      </c>
      <c r="CN1341">
        <v>346.666262453564</v>
      </c>
      <c r="CO1341">
        <v>344.43784278343799</v>
      </c>
      <c r="CP1341">
        <v>347.39000451568199</v>
      </c>
      <c r="CQ1341">
        <v>340.51138296064801</v>
      </c>
      <c r="CR1341">
        <v>343.79046983360303</v>
      </c>
      <c r="CS1341">
        <v>344.04912586267898</v>
      </c>
      <c r="CT1341">
        <v>344.17207193569402</v>
      </c>
      <c r="CU1341">
        <v>343.68626300229897</v>
      </c>
      <c r="CV1341">
        <v>349.77825863828201</v>
      </c>
      <c r="CW1341">
        <v>326.57983005742398</v>
      </c>
      <c r="CX1341">
        <v>334.95166537628597</v>
      </c>
    </row>
    <row r="1342" spans="1:102" x14ac:dyDescent="0.25">
      <c r="A1342">
        <v>322.02937249666201</v>
      </c>
      <c r="B1342">
        <v>349.83821920317098</v>
      </c>
      <c r="C1342">
        <v>353.243346742413</v>
      </c>
      <c r="D1342">
        <v>349.26422744917301</v>
      </c>
      <c r="E1342">
        <v>346.29683686979598</v>
      </c>
      <c r="F1342">
        <v>342.15298118987602</v>
      </c>
      <c r="G1342">
        <v>343.30462801487698</v>
      </c>
      <c r="H1342">
        <v>340.326379880383</v>
      </c>
      <c r="I1342">
        <v>340.56118493525798</v>
      </c>
      <c r="J1342">
        <v>343.57709269954302</v>
      </c>
      <c r="K1342">
        <v>347.741680860391</v>
      </c>
      <c r="L1342">
        <v>346.10163280532299</v>
      </c>
      <c r="M1342">
        <v>342.75434871476</v>
      </c>
      <c r="N1342">
        <v>353.20448794723302</v>
      </c>
      <c r="O1342">
        <v>352.56984277296903</v>
      </c>
      <c r="P1342">
        <v>348.44007267791199</v>
      </c>
      <c r="Q1342">
        <v>349.97458980371499</v>
      </c>
      <c r="R1342">
        <v>353.07010833438198</v>
      </c>
      <c r="S1342">
        <v>346.51775481090903</v>
      </c>
      <c r="T1342">
        <v>343.95260574863198</v>
      </c>
      <c r="U1342">
        <v>349.31036757645097</v>
      </c>
      <c r="V1342">
        <v>347.95165845212301</v>
      </c>
      <c r="W1342">
        <v>344.98920750947002</v>
      </c>
      <c r="X1342">
        <v>343.15124014536201</v>
      </c>
      <c r="Y1342">
        <v>344.214728751064</v>
      </c>
      <c r="Z1342">
        <v>345.69617553568798</v>
      </c>
      <c r="AA1342">
        <v>343.23378473248903</v>
      </c>
      <c r="AB1342">
        <v>357.53722740360303</v>
      </c>
      <c r="AC1342">
        <v>344.52808459577801</v>
      </c>
      <c r="AD1342">
        <v>345.96457994123301</v>
      </c>
      <c r="AE1342">
        <v>347.58156755641699</v>
      </c>
      <c r="AF1342">
        <v>342.62153165006799</v>
      </c>
      <c r="AG1342">
        <v>332.38457888961801</v>
      </c>
      <c r="AH1342">
        <v>348.770348333931</v>
      </c>
      <c r="AI1342">
        <v>344.76878776096498</v>
      </c>
      <c r="AJ1342">
        <v>345.67563851631098</v>
      </c>
      <c r="AK1342">
        <v>346.12844063314498</v>
      </c>
      <c r="AL1342">
        <v>338.14014910778002</v>
      </c>
      <c r="AM1342">
        <v>351.52682992254699</v>
      </c>
      <c r="AN1342">
        <v>338.98191289830697</v>
      </c>
      <c r="AO1342">
        <v>341.05536482101701</v>
      </c>
      <c r="AP1342">
        <v>346.682406557435</v>
      </c>
      <c r="AQ1342">
        <v>338.99616076217001</v>
      </c>
      <c r="AR1342">
        <v>343.97857424973103</v>
      </c>
      <c r="AS1342">
        <v>335.78847668793298</v>
      </c>
      <c r="AT1342">
        <v>340.37699707612302</v>
      </c>
      <c r="AU1342">
        <v>340.544040088484</v>
      </c>
      <c r="AV1342">
        <v>337.100312180515</v>
      </c>
      <c r="AW1342">
        <v>340.46370102864</v>
      </c>
      <c r="AX1342">
        <v>338.73411793002498</v>
      </c>
      <c r="AY1342">
        <v>344.013047929084</v>
      </c>
      <c r="AZ1342">
        <v>337.60582518997001</v>
      </c>
      <c r="BA1342">
        <v>338.92230897387202</v>
      </c>
      <c r="BB1342">
        <v>337.41517651173899</v>
      </c>
      <c r="BC1342">
        <v>332.52164641488798</v>
      </c>
      <c r="BD1342">
        <v>343.82998461742199</v>
      </c>
      <c r="BE1342">
        <v>330.10562172118699</v>
      </c>
      <c r="BF1342">
        <v>344.89266570514599</v>
      </c>
      <c r="BG1342">
        <v>345.92668707887998</v>
      </c>
      <c r="BH1342">
        <v>335.39189576187198</v>
      </c>
      <c r="BI1342">
        <v>332.12167819814698</v>
      </c>
      <c r="BJ1342">
        <v>336.03478551261202</v>
      </c>
      <c r="BK1342">
        <v>337.55357496229999</v>
      </c>
      <c r="BL1342">
        <v>346.431671946243</v>
      </c>
      <c r="BM1342">
        <v>336.55076729999598</v>
      </c>
      <c r="BN1342">
        <v>333.93294268574198</v>
      </c>
      <c r="BO1342">
        <v>336.90042836156601</v>
      </c>
      <c r="BP1342">
        <v>335.50340317029298</v>
      </c>
      <c r="BQ1342">
        <v>336.10659193278798</v>
      </c>
      <c r="BR1342">
        <v>334.61466855132198</v>
      </c>
      <c r="BS1342">
        <v>330.56122803053103</v>
      </c>
      <c r="BT1342">
        <v>342.551541812219</v>
      </c>
      <c r="BU1342">
        <v>334.870557607004</v>
      </c>
      <c r="BV1342">
        <v>338.49652006066702</v>
      </c>
      <c r="BW1342">
        <v>336.94130865441298</v>
      </c>
      <c r="BX1342">
        <v>342.93900265647</v>
      </c>
      <c r="BY1342">
        <v>342.29205471166</v>
      </c>
      <c r="BZ1342">
        <v>339.74984059048597</v>
      </c>
      <c r="CA1342">
        <v>331.09071376966898</v>
      </c>
      <c r="CB1342">
        <v>335.80203494804198</v>
      </c>
      <c r="CC1342">
        <v>340.943553257838</v>
      </c>
      <c r="CD1342">
        <v>337.28249195069901</v>
      </c>
      <c r="CE1342">
        <v>333.53166138834899</v>
      </c>
      <c r="CF1342">
        <v>335.65870644963701</v>
      </c>
      <c r="CG1342">
        <v>345.84381141487501</v>
      </c>
      <c r="CH1342">
        <v>345.198930111756</v>
      </c>
      <c r="CI1342">
        <v>339.80124154709603</v>
      </c>
      <c r="CJ1342">
        <v>341.44835984594403</v>
      </c>
      <c r="CK1342">
        <v>336.35243704133097</v>
      </c>
      <c r="CL1342">
        <v>349.95690404005001</v>
      </c>
      <c r="CM1342">
        <v>352.776122727759</v>
      </c>
      <c r="CN1342">
        <v>341.12528282940099</v>
      </c>
      <c r="CO1342">
        <v>345.03392546802797</v>
      </c>
      <c r="CP1342">
        <v>350.00735604721899</v>
      </c>
      <c r="CQ1342">
        <v>341.89314471173401</v>
      </c>
      <c r="CR1342">
        <v>341.50624847568702</v>
      </c>
      <c r="CS1342">
        <v>344.71401730130702</v>
      </c>
      <c r="CT1342">
        <v>346.48372208833098</v>
      </c>
      <c r="CU1342">
        <v>348.90676969050298</v>
      </c>
      <c r="CV1342">
        <v>350.11290309958798</v>
      </c>
      <c r="CW1342">
        <v>325.10698162615603</v>
      </c>
      <c r="CX1342">
        <v>335.77663037872998</v>
      </c>
    </row>
    <row r="1343" spans="1:102" x14ac:dyDescent="0.25">
      <c r="A1343">
        <v>322.26969292389799</v>
      </c>
      <c r="B1343">
        <v>348.18257284430399</v>
      </c>
      <c r="C1343">
        <v>354.649550445025</v>
      </c>
      <c r="D1343">
        <v>350.821392181997</v>
      </c>
      <c r="E1343">
        <v>347.08524046578299</v>
      </c>
      <c r="F1343">
        <v>341.10535566110599</v>
      </c>
      <c r="G1343">
        <v>342.16370380574801</v>
      </c>
      <c r="H1343">
        <v>340.01892391767302</v>
      </c>
      <c r="I1343">
        <v>341.25131576456602</v>
      </c>
      <c r="J1343">
        <v>344.89924090407402</v>
      </c>
      <c r="K1343">
        <v>345.95786679446798</v>
      </c>
      <c r="L1343">
        <v>346.84534799210002</v>
      </c>
      <c r="M1343">
        <v>344.27805322603899</v>
      </c>
      <c r="N1343">
        <v>354.01517465281398</v>
      </c>
      <c r="O1343">
        <v>354.275240498649</v>
      </c>
      <c r="P1343">
        <v>347.78797579830001</v>
      </c>
      <c r="Q1343">
        <v>348.781756055394</v>
      </c>
      <c r="R1343">
        <v>353.22063745467</v>
      </c>
      <c r="S1343">
        <v>348.86145903175998</v>
      </c>
      <c r="T1343">
        <v>343.484306976874</v>
      </c>
      <c r="U1343">
        <v>347.00911704407099</v>
      </c>
      <c r="V1343">
        <v>348.24507207949898</v>
      </c>
      <c r="W1343">
        <v>341.69342685625901</v>
      </c>
      <c r="X1343">
        <v>341.86965047202801</v>
      </c>
      <c r="Y1343">
        <v>344.43464705653997</v>
      </c>
      <c r="Z1343">
        <v>346.22336247325802</v>
      </c>
      <c r="AA1343">
        <v>340.56794085739398</v>
      </c>
      <c r="AB1343">
        <v>355.948338899639</v>
      </c>
      <c r="AC1343">
        <v>341.14150997889698</v>
      </c>
      <c r="AD1343">
        <v>347.52967219092801</v>
      </c>
      <c r="AE1343">
        <v>348.39383023745398</v>
      </c>
      <c r="AF1343">
        <v>341.71468968526398</v>
      </c>
      <c r="AG1343">
        <v>330.62470974732298</v>
      </c>
      <c r="AH1343">
        <v>343.93131848517203</v>
      </c>
      <c r="AI1343">
        <v>345.01696373264599</v>
      </c>
      <c r="AJ1343">
        <v>344.29734192517202</v>
      </c>
      <c r="AK1343">
        <v>346.02429300308398</v>
      </c>
      <c r="AL1343">
        <v>336.55734412944201</v>
      </c>
      <c r="AM1343">
        <v>351.08969332204498</v>
      </c>
      <c r="AN1343">
        <v>341.028612079325</v>
      </c>
      <c r="AO1343">
        <v>339.00083552883501</v>
      </c>
      <c r="AP1343">
        <v>345.49532859896601</v>
      </c>
      <c r="AQ1343">
        <v>338.93322314950399</v>
      </c>
      <c r="AR1343">
        <v>343.71541185677899</v>
      </c>
      <c r="AS1343">
        <v>335.27329840625703</v>
      </c>
      <c r="AT1343">
        <v>341.734071061463</v>
      </c>
      <c r="AU1343">
        <v>340.28941298678598</v>
      </c>
      <c r="AV1343">
        <v>336.53596048051202</v>
      </c>
      <c r="AW1343">
        <v>340.07585461162199</v>
      </c>
      <c r="AX1343">
        <v>338.41333988209499</v>
      </c>
      <c r="AY1343">
        <v>344.28098506354797</v>
      </c>
      <c r="AZ1343">
        <v>337.14612111035302</v>
      </c>
      <c r="BA1343">
        <v>339.497176078</v>
      </c>
      <c r="BB1343">
        <v>339.34792664081198</v>
      </c>
      <c r="BC1343">
        <v>330.55053060329499</v>
      </c>
      <c r="BD1343">
        <v>339.92324113704399</v>
      </c>
      <c r="BE1343">
        <v>329.34049470563502</v>
      </c>
      <c r="BF1343">
        <v>348.02359218681602</v>
      </c>
      <c r="BG1343">
        <v>344.40136753688199</v>
      </c>
      <c r="BH1343">
        <v>337.12730699058397</v>
      </c>
      <c r="BI1343">
        <v>331.56209517991101</v>
      </c>
      <c r="BJ1343">
        <v>336.08411839161897</v>
      </c>
      <c r="BK1343">
        <v>337.51075239148798</v>
      </c>
      <c r="BL1343">
        <v>344.58477869979299</v>
      </c>
      <c r="BM1343">
        <v>334.69099319038901</v>
      </c>
      <c r="BN1343">
        <v>332.669598716476</v>
      </c>
      <c r="BO1343">
        <v>335.974057600251</v>
      </c>
      <c r="BP1343">
        <v>334.949883833466</v>
      </c>
      <c r="BQ1343">
        <v>335.61439501554202</v>
      </c>
      <c r="BR1343">
        <v>334.86489679754499</v>
      </c>
      <c r="BS1343">
        <v>332.06790873595497</v>
      </c>
      <c r="BT1343">
        <v>341.77984713780199</v>
      </c>
      <c r="BU1343">
        <v>335.36227370741801</v>
      </c>
      <c r="BV1343">
        <v>340.890232992954</v>
      </c>
      <c r="BW1343">
        <v>334.53773580615899</v>
      </c>
      <c r="BX1343">
        <v>342.64301359422802</v>
      </c>
      <c r="BY1343">
        <v>341.24762027890898</v>
      </c>
      <c r="BZ1343">
        <v>339.22537389695299</v>
      </c>
      <c r="CA1343">
        <v>332.57229424794798</v>
      </c>
      <c r="CB1343">
        <v>335.02289299553303</v>
      </c>
      <c r="CC1343">
        <v>341.37506802646698</v>
      </c>
      <c r="CD1343">
        <v>335.45668985878598</v>
      </c>
      <c r="CE1343">
        <v>334.80213104005799</v>
      </c>
      <c r="CF1343">
        <v>334.01800331252002</v>
      </c>
      <c r="CG1343">
        <v>343.77106712796399</v>
      </c>
      <c r="CH1343">
        <v>346.17624106507702</v>
      </c>
      <c r="CI1343">
        <v>336.75360464511402</v>
      </c>
      <c r="CJ1343">
        <v>342.82531181491203</v>
      </c>
      <c r="CK1343">
        <v>335.446529926381</v>
      </c>
      <c r="CL1343">
        <v>353.62139401495801</v>
      </c>
      <c r="CM1343">
        <v>353.44583728218998</v>
      </c>
      <c r="CN1343">
        <v>339.963602359763</v>
      </c>
      <c r="CO1343">
        <v>342.16398017791801</v>
      </c>
      <c r="CP1343">
        <v>350.50951113810999</v>
      </c>
      <c r="CQ1343">
        <v>342.561788089326</v>
      </c>
      <c r="CR1343">
        <v>341.56970866211498</v>
      </c>
      <c r="CS1343">
        <v>345.827754266792</v>
      </c>
      <c r="CT1343">
        <v>346.81864148156802</v>
      </c>
      <c r="CU1343">
        <v>349.041241856716</v>
      </c>
      <c r="CV1343">
        <v>348.98856809779699</v>
      </c>
      <c r="CW1343">
        <v>325.99564057281401</v>
      </c>
      <c r="CX1343">
        <v>333.52095392135499</v>
      </c>
    </row>
    <row r="1344" spans="1:102" x14ac:dyDescent="0.25">
      <c r="A1344">
        <v>322.51001335113398</v>
      </c>
      <c r="B1344">
        <v>349.17901596871701</v>
      </c>
      <c r="C1344">
        <v>354.515779547205</v>
      </c>
      <c r="D1344">
        <v>350.95982622471598</v>
      </c>
      <c r="E1344">
        <v>346.769735458252</v>
      </c>
      <c r="F1344">
        <v>343.87851808672798</v>
      </c>
      <c r="G1344">
        <v>343.41625796387598</v>
      </c>
      <c r="H1344">
        <v>340.87002157086403</v>
      </c>
      <c r="I1344">
        <v>341.29366146255899</v>
      </c>
      <c r="J1344">
        <v>344.89085260165302</v>
      </c>
      <c r="K1344">
        <v>344.35707990156698</v>
      </c>
      <c r="L1344">
        <v>348.00560170244802</v>
      </c>
      <c r="M1344">
        <v>346.411256014728</v>
      </c>
      <c r="N1344">
        <v>352.26076373088802</v>
      </c>
      <c r="O1344">
        <v>354.20069328136901</v>
      </c>
      <c r="P1344">
        <v>347.77907031665001</v>
      </c>
      <c r="Q1344">
        <v>347.62680530955203</v>
      </c>
      <c r="R1344">
        <v>353.24737089301402</v>
      </c>
      <c r="S1344">
        <v>348.91920420184198</v>
      </c>
      <c r="T1344">
        <v>344.11620164600799</v>
      </c>
      <c r="U1344">
        <v>347.68270912455699</v>
      </c>
      <c r="V1344">
        <v>348.031164832093</v>
      </c>
      <c r="W1344">
        <v>341.68731857129001</v>
      </c>
      <c r="X1344">
        <v>339.37608160512099</v>
      </c>
      <c r="Y1344">
        <v>346.07215741656699</v>
      </c>
      <c r="Z1344">
        <v>349.90443457716202</v>
      </c>
      <c r="AA1344">
        <v>338.72060652096297</v>
      </c>
      <c r="AB1344">
        <v>353.17841871546898</v>
      </c>
      <c r="AC1344">
        <v>339.31911380133602</v>
      </c>
      <c r="AD1344">
        <v>347.245705088894</v>
      </c>
      <c r="AE1344">
        <v>349.26107787818597</v>
      </c>
      <c r="AF1344">
        <v>342.09111609252699</v>
      </c>
      <c r="AG1344">
        <v>329.55503273206398</v>
      </c>
      <c r="AH1344">
        <v>342.28337880346999</v>
      </c>
      <c r="AI1344">
        <v>345.10658390784499</v>
      </c>
      <c r="AJ1344">
        <v>342.94345645676901</v>
      </c>
      <c r="AK1344">
        <v>345.40532784400398</v>
      </c>
      <c r="AL1344">
        <v>336.57346700950001</v>
      </c>
      <c r="AM1344">
        <v>348.67050049119598</v>
      </c>
      <c r="AN1344">
        <v>341.22478649858402</v>
      </c>
      <c r="AO1344">
        <v>338.70525714499598</v>
      </c>
      <c r="AP1344">
        <v>344.99650512700401</v>
      </c>
      <c r="AQ1344">
        <v>339.25001096796001</v>
      </c>
      <c r="AR1344">
        <v>343.443195870019</v>
      </c>
      <c r="AS1344">
        <v>336.70074551668199</v>
      </c>
      <c r="AT1344">
        <v>341.068544906363</v>
      </c>
      <c r="AU1344">
        <v>339.17692391934298</v>
      </c>
      <c r="AV1344">
        <v>338.83542061571097</v>
      </c>
      <c r="AW1344">
        <v>341.30144574175199</v>
      </c>
      <c r="AX1344">
        <v>339.125453448212</v>
      </c>
      <c r="AY1344">
        <v>344.594550931291</v>
      </c>
      <c r="AZ1344">
        <v>335.13342654925401</v>
      </c>
      <c r="BA1344">
        <v>340.02815286238803</v>
      </c>
      <c r="BB1344">
        <v>337.25835213397198</v>
      </c>
      <c r="BC1344">
        <v>329.80911685901401</v>
      </c>
      <c r="BD1344">
        <v>337.94236900444599</v>
      </c>
      <c r="BE1344">
        <v>329.64527410676101</v>
      </c>
      <c r="BF1344">
        <v>348.31093884854698</v>
      </c>
      <c r="BG1344">
        <v>343.44576788148203</v>
      </c>
      <c r="BH1344">
        <v>338.270967782051</v>
      </c>
      <c r="BI1344">
        <v>331.82437283196703</v>
      </c>
      <c r="BJ1344">
        <v>335.14376425303999</v>
      </c>
      <c r="BK1344">
        <v>335.012792651805</v>
      </c>
      <c r="BL1344">
        <v>343.52277594870998</v>
      </c>
      <c r="BM1344">
        <v>333.638260460487</v>
      </c>
      <c r="BN1344">
        <v>332.28871932766799</v>
      </c>
      <c r="BO1344">
        <v>333.97739423001599</v>
      </c>
      <c r="BP1344">
        <v>335.11307659813599</v>
      </c>
      <c r="BQ1344">
        <v>331.80611190267098</v>
      </c>
      <c r="BR1344">
        <v>335.42518717483699</v>
      </c>
      <c r="BS1344">
        <v>335.40438635143198</v>
      </c>
      <c r="BT1344">
        <v>343.31353215088899</v>
      </c>
      <c r="BU1344">
        <v>334.90137377772601</v>
      </c>
      <c r="BV1344">
        <v>339.83444640161002</v>
      </c>
      <c r="BW1344">
        <v>332.863591848922</v>
      </c>
      <c r="BX1344">
        <v>340.268193351104</v>
      </c>
      <c r="BY1344">
        <v>338.850376167062</v>
      </c>
      <c r="BZ1344">
        <v>338.80079586906299</v>
      </c>
      <c r="CA1344">
        <v>333.21744381464703</v>
      </c>
      <c r="CB1344">
        <v>332.25198111432297</v>
      </c>
      <c r="CC1344">
        <v>343.22967100685298</v>
      </c>
      <c r="CD1344">
        <v>336.48972520670702</v>
      </c>
      <c r="CE1344">
        <v>337.57695538560398</v>
      </c>
      <c r="CF1344">
        <v>335.68767864953099</v>
      </c>
      <c r="CG1344">
        <v>341.492698965236</v>
      </c>
      <c r="CH1344">
        <v>347.204874228601</v>
      </c>
      <c r="CI1344">
        <v>334.45991291012399</v>
      </c>
      <c r="CJ1344">
        <v>342.48666916421598</v>
      </c>
      <c r="CK1344">
        <v>335.75360687793898</v>
      </c>
      <c r="CL1344">
        <v>353.79281704263599</v>
      </c>
      <c r="CM1344">
        <v>352.316512317724</v>
      </c>
      <c r="CN1344">
        <v>341.30161278981097</v>
      </c>
      <c r="CO1344">
        <v>342.22030900236803</v>
      </c>
      <c r="CP1344">
        <v>349.22943634918499</v>
      </c>
      <c r="CQ1344">
        <v>341.39957772592402</v>
      </c>
      <c r="CR1344">
        <v>341.92201512511099</v>
      </c>
      <c r="CS1344">
        <v>346.78114352452201</v>
      </c>
      <c r="CT1344">
        <v>347.68823826954502</v>
      </c>
      <c r="CU1344">
        <v>348.66669220520401</v>
      </c>
      <c r="CV1344">
        <v>349.042423792519</v>
      </c>
      <c r="CW1344">
        <v>328.407477352135</v>
      </c>
      <c r="CX1344">
        <v>331.56356504006197</v>
      </c>
    </row>
    <row r="1345" spans="1:102" x14ac:dyDescent="0.25">
      <c r="A1345">
        <v>322.75033377837099</v>
      </c>
      <c r="B1345">
        <v>349.915086266532</v>
      </c>
      <c r="C1345">
        <v>352.50349304597398</v>
      </c>
      <c r="D1345">
        <v>349.802519012311</v>
      </c>
      <c r="E1345">
        <v>347.66467004210699</v>
      </c>
      <c r="F1345">
        <v>344.14807889969802</v>
      </c>
      <c r="G1345">
        <v>344.02875770252302</v>
      </c>
      <c r="H1345">
        <v>343.66102863477897</v>
      </c>
      <c r="I1345">
        <v>344.58233858937803</v>
      </c>
      <c r="J1345">
        <v>343.96345720986801</v>
      </c>
      <c r="K1345">
        <v>339.68800032599302</v>
      </c>
      <c r="L1345">
        <v>349.16471557543298</v>
      </c>
      <c r="M1345">
        <v>349.49679118844699</v>
      </c>
      <c r="N1345">
        <v>349.73456388954202</v>
      </c>
      <c r="O1345">
        <v>354.95918054739099</v>
      </c>
      <c r="P1345">
        <v>347.30167855016799</v>
      </c>
      <c r="Q1345">
        <v>349.474413516428</v>
      </c>
      <c r="R1345">
        <v>354.05848176979998</v>
      </c>
      <c r="S1345">
        <v>346.10816106138299</v>
      </c>
      <c r="T1345">
        <v>345.63342334548901</v>
      </c>
      <c r="U1345">
        <v>345.04109508106302</v>
      </c>
      <c r="V1345">
        <v>344.88397037234898</v>
      </c>
      <c r="W1345">
        <v>345.95392147181502</v>
      </c>
      <c r="X1345">
        <v>338.88586720373598</v>
      </c>
      <c r="Y1345">
        <v>348.210369613983</v>
      </c>
      <c r="Z1345">
        <v>348.9307616465</v>
      </c>
      <c r="AA1345">
        <v>338.632887993145</v>
      </c>
      <c r="AB1345">
        <v>350.691729925429</v>
      </c>
      <c r="AC1345">
        <v>336.84236143793203</v>
      </c>
      <c r="AD1345">
        <v>344.08815391955699</v>
      </c>
      <c r="AE1345">
        <v>346.41633397420702</v>
      </c>
      <c r="AF1345">
        <v>341.97630235292502</v>
      </c>
      <c r="AG1345">
        <v>329.40394142291399</v>
      </c>
      <c r="AH1345">
        <v>341.062300270067</v>
      </c>
      <c r="AI1345">
        <v>342.94702438765302</v>
      </c>
      <c r="AJ1345">
        <v>341.995345713554</v>
      </c>
      <c r="AK1345">
        <v>343.266953372807</v>
      </c>
      <c r="AL1345">
        <v>336.28459155607499</v>
      </c>
      <c r="AM1345">
        <v>343.16853703260801</v>
      </c>
      <c r="AN1345">
        <v>339.399363391365</v>
      </c>
      <c r="AO1345">
        <v>336.653959439814</v>
      </c>
      <c r="AP1345">
        <v>345.60089580227202</v>
      </c>
      <c r="AQ1345">
        <v>338.26638416956001</v>
      </c>
      <c r="AR1345">
        <v>341.67515263530203</v>
      </c>
      <c r="AS1345">
        <v>335.663513906356</v>
      </c>
      <c r="AT1345">
        <v>338.08493687342599</v>
      </c>
      <c r="AU1345">
        <v>336.77910160568001</v>
      </c>
      <c r="AV1345">
        <v>342.69218886312899</v>
      </c>
      <c r="AW1345">
        <v>341.71647739022399</v>
      </c>
      <c r="AX1345">
        <v>339.75314984746501</v>
      </c>
      <c r="AY1345">
        <v>342.49694216307398</v>
      </c>
      <c r="AZ1345">
        <v>337.63176694319498</v>
      </c>
      <c r="BA1345">
        <v>340.64301502325901</v>
      </c>
      <c r="BB1345">
        <v>333.70672144615997</v>
      </c>
      <c r="BC1345">
        <v>330.02285304971099</v>
      </c>
      <c r="BD1345">
        <v>337.18005576659499</v>
      </c>
      <c r="BE1345">
        <v>330.34698028932598</v>
      </c>
      <c r="BF1345">
        <v>347.07783783438998</v>
      </c>
      <c r="BG1345">
        <v>341.65263640984301</v>
      </c>
      <c r="BH1345">
        <v>336.40938973380099</v>
      </c>
      <c r="BI1345">
        <v>334.57517183805197</v>
      </c>
      <c r="BJ1345">
        <v>335.41536555332101</v>
      </c>
      <c r="BK1345">
        <v>333.81313989085999</v>
      </c>
      <c r="BL1345">
        <v>342.63583213531399</v>
      </c>
      <c r="BM1345">
        <v>333.16814536213798</v>
      </c>
      <c r="BN1345">
        <v>331.22003715153102</v>
      </c>
      <c r="BO1345">
        <v>334.05466131596398</v>
      </c>
      <c r="BP1345">
        <v>336.01920986228902</v>
      </c>
      <c r="BQ1345">
        <v>330.722620477921</v>
      </c>
      <c r="BR1345">
        <v>333.23600398853301</v>
      </c>
      <c r="BS1345">
        <v>336.81303845295798</v>
      </c>
      <c r="BT1345">
        <v>344.215495662026</v>
      </c>
      <c r="BU1345">
        <v>333.23244785201098</v>
      </c>
      <c r="BV1345">
        <v>338.08829937459501</v>
      </c>
      <c r="BW1345">
        <v>334.89731691857901</v>
      </c>
      <c r="BX1345">
        <v>334.386585903818</v>
      </c>
      <c r="BY1345">
        <v>336.70296640301001</v>
      </c>
      <c r="BZ1345">
        <v>336.58804431599299</v>
      </c>
      <c r="CA1345">
        <v>336.30715805359199</v>
      </c>
      <c r="CB1345">
        <v>334.23068158966203</v>
      </c>
      <c r="CC1345">
        <v>342.97555530435102</v>
      </c>
      <c r="CD1345">
        <v>337.92611063199001</v>
      </c>
      <c r="CE1345">
        <v>337.17074870160002</v>
      </c>
      <c r="CF1345">
        <v>336.89311884735901</v>
      </c>
      <c r="CG1345">
        <v>338.66424154573201</v>
      </c>
      <c r="CH1345">
        <v>347.12961932263801</v>
      </c>
      <c r="CI1345">
        <v>333.66680629155201</v>
      </c>
      <c r="CJ1345">
        <v>343.09700451780299</v>
      </c>
      <c r="CK1345">
        <v>337.89495590263999</v>
      </c>
      <c r="CL1345">
        <v>349.41434400942097</v>
      </c>
      <c r="CM1345">
        <v>352.47339627993102</v>
      </c>
      <c r="CN1345">
        <v>341.94014440111602</v>
      </c>
      <c r="CO1345">
        <v>341.50278177976003</v>
      </c>
      <c r="CP1345">
        <v>346.14087215173498</v>
      </c>
      <c r="CQ1345">
        <v>338.47813891217299</v>
      </c>
      <c r="CR1345">
        <v>341.12580042361702</v>
      </c>
      <c r="CS1345">
        <v>346.321746638489</v>
      </c>
      <c r="CT1345">
        <v>346.69006149435899</v>
      </c>
      <c r="CU1345">
        <v>348.56619129573602</v>
      </c>
      <c r="CV1345">
        <v>349.06248189107203</v>
      </c>
      <c r="CW1345">
        <v>331.52218619120299</v>
      </c>
      <c r="CX1345">
        <v>329.95836435009198</v>
      </c>
    </row>
    <row r="1346" spans="1:102" x14ac:dyDescent="0.25">
      <c r="A1346">
        <v>322.99065420560697</v>
      </c>
      <c r="B1346">
        <v>347.78324628832502</v>
      </c>
      <c r="C1346">
        <v>352.38174177390101</v>
      </c>
      <c r="D1346">
        <v>348.321023522676</v>
      </c>
      <c r="E1346">
        <v>350.51062319131898</v>
      </c>
      <c r="F1346">
        <v>343.58003167625202</v>
      </c>
      <c r="G1346">
        <v>342.76481886058599</v>
      </c>
      <c r="H1346">
        <v>345.379637005934</v>
      </c>
      <c r="I1346">
        <v>347.789843456391</v>
      </c>
      <c r="J1346">
        <v>343.051219256683</v>
      </c>
      <c r="K1346">
        <v>341.31294570236099</v>
      </c>
      <c r="L1346">
        <v>346.298614870991</v>
      </c>
      <c r="M1346">
        <v>351.41932000167202</v>
      </c>
      <c r="N1346">
        <v>348.27776728244999</v>
      </c>
      <c r="O1346">
        <v>355.44894129649498</v>
      </c>
      <c r="P1346">
        <v>347.61829371892702</v>
      </c>
      <c r="Q1346">
        <v>351.65088124751202</v>
      </c>
      <c r="R1346">
        <v>355.45162691535199</v>
      </c>
      <c r="S1346">
        <v>346.60566869467499</v>
      </c>
      <c r="T1346">
        <v>345.49015988224397</v>
      </c>
      <c r="U1346">
        <v>344.08899678396801</v>
      </c>
      <c r="V1346">
        <v>340.77373697895899</v>
      </c>
      <c r="W1346">
        <v>347.71596026955001</v>
      </c>
      <c r="X1346">
        <v>341.07032479192401</v>
      </c>
      <c r="Y1346">
        <v>348.42394076473198</v>
      </c>
      <c r="Z1346">
        <v>345.50209531522199</v>
      </c>
      <c r="AA1346">
        <v>339.71829984308499</v>
      </c>
      <c r="AB1346">
        <v>346.08774007380498</v>
      </c>
      <c r="AC1346">
        <v>338.37480422843601</v>
      </c>
      <c r="AD1346">
        <v>343.09917057122698</v>
      </c>
      <c r="AE1346">
        <v>344.21732541438399</v>
      </c>
      <c r="AF1346">
        <v>342.38611407034</v>
      </c>
      <c r="AG1346">
        <v>330.55703209614597</v>
      </c>
      <c r="AH1346">
        <v>337.25724869139498</v>
      </c>
      <c r="AI1346">
        <v>339.41075746779097</v>
      </c>
      <c r="AJ1346">
        <v>340.07210438630398</v>
      </c>
      <c r="AK1346">
        <v>339.01732786115701</v>
      </c>
      <c r="AL1346">
        <v>334.712560244055</v>
      </c>
      <c r="AM1346">
        <v>341.39306764971599</v>
      </c>
      <c r="AN1346">
        <v>340.96838537954801</v>
      </c>
      <c r="AO1346">
        <v>338.67843477319099</v>
      </c>
      <c r="AP1346">
        <v>347.34226009724</v>
      </c>
      <c r="AQ1346">
        <v>337.76671092623599</v>
      </c>
      <c r="AR1346">
        <v>338.02121225818399</v>
      </c>
      <c r="AS1346">
        <v>332.078838536001</v>
      </c>
      <c r="AT1346">
        <v>336.74567637896899</v>
      </c>
      <c r="AU1346">
        <v>336.58306252243301</v>
      </c>
      <c r="AV1346">
        <v>347.12317341008298</v>
      </c>
      <c r="AW1346">
        <v>342.294920045742</v>
      </c>
      <c r="AX1346">
        <v>337.60340987347001</v>
      </c>
      <c r="AY1346">
        <v>340.03394956279902</v>
      </c>
      <c r="AZ1346">
        <v>341.544096642532</v>
      </c>
      <c r="BA1346">
        <v>341.56754317278399</v>
      </c>
      <c r="BB1346">
        <v>331.527027053913</v>
      </c>
      <c r="BC1346">
        <v>328.30716651403702</v>
      </c>
      <c r="BD1346">
        <v>337.53092758701803</v>
      </c>
      <c r="BE1346">
        <v>331.46334501838902</v>
      </c>
      <c r="BF1346">
        <v>344.256980597123</v>
      </c>
      <c r="BG1346">
        <v>342.16909673594199</v>
      </c>
      <c r="BH1346">
        <v>334.648836841383</v>
      </c>
      <c r="BI1346">
        <v>336.80584753468901</v>
      </c>
      <c r="BJ1346">
        <v>336.58789953310003</v>
      </c>
      <c r="BK1346">
        <v>333.22558557265501</v>
      </c>
      <c r="BL1346">
        <v>341.18177691094297</v>
      </c>
      <c r="BM1346">
        <v>333.55120340190598</v>
      </c>
      <c r="BN1346">
        <v>332.84709478841199</v>
      </c>
      <c r="BO1346">
        <v>332.86173679414901</v>
      </c>
      <c r="BP1346">
        <v>336.46188560978601</v>
      </c>
      <c r="BQ1346">
        <v>332.89087212802201</v>
      </c>
      <c r="BR1346">
        <v>331.07474411974999</v>
      </c>
      <c r="BS1346">
        <v>337.95498759268003</v>
      </c>
      <c r="BT1346">
        <v>343.486649545202</v>
      </c>
      <c r="BU1346">
        <v>332.06335654208999</v>
      </c>
      <c r="BV1346">
        <v>336.84139600171</v>
      </c>
      <c r="BW1346">
        <v>337.542646140621</v>
      </c>
      <c r="BX1346">
        <v>333.52813900333001</v>
      </c>
      <c r="BY1346">
        <v>334.98164532654698</v>
      </c>
      <c r="BZ1346">
        <v>338.279066239408</v>
      </c>
      <c r="CA1346">
        <v>339.21059874967602</v>
      </c>
      <c r="CB1346">
        <v>335.47909527362998</v>
      </c>
      <c r="CC1346">
        <v>345.10400870302101</v>
      </c>
      <c r="CD1346">
        <v>337.91548992814597</v>
      </c>
      <c r="CE1346">
        <v>334.85976823290298</v>
      </c>
      <c r="CF1346">
        <v>337.53471786085498</v>
      </c>
      <c r="CG1346">
        <v>337.65798131760198</v>
      </c>
      <c r="CH1346">
        <v>346.571267898077</v>
      </c>
      <c r="CI1346">
        <v>336.415661146037</v>
      </c>
      <c r="CJ1346">
        <v>344.46552930300498</v>
      </c>
      <c r="CK1346">
        <v>339.59667714640699</v>
      </c>
      <c r="CL1346">
        <v>348.70851396922097</v>
      </c>
      <c r="CM1346">
        <v>352.04387512231898</v>
      </c>
      <c r="CN1346">
        <v>343.59623654855801</v>
      </c>
      <c r="CO1346">
        <v>341.927522065831</v>
      </c>
      <c r="CP1346">
        <v>344.57380024650899</v>
      </c>
      <c r="CQ1346">
        <v>336.29529594613598</v>
      </c>
      <c r="CR1346">
        <v>340.29575656133699</v>
      </c>
      <c r="CS1346">
        <v>347.576617406232</v>
      </c>
      <c r="CT1346">
        <v>344.74184236397798</v>
      </c>
      <c r="CU1346">
        <v>349.66388035269</v>
      </c>
      <c r="CV1346">
        <v>349.18226622068198</v>
      </c>
      <c r="CW1346">
        <v>331.09493150535701</v>
      </c>
      <c r="CX1346">
        <v>329.89257432942702</v>
      </c>
    </row>
    <row r="1347" spans="1:102" x14ac:dyDescent="0.25">
      <c r="A1347">
        <v>323.23097463284302</v>
      </c>
      <c r="B1347">
        <v>345.16540755496499</v>
      </c>
      <c r="C1347">
        <v>351.87664347044802</v>
      </c>
      <c r="D1347">
        <v>348.45310004985203</v>
      </c>
      <c r="E1347">
        <v>347.72624302675803</v>
      </c>
      <c r="F1347">
        <v>341.35560762109401</v>
      </c>
      <c r="G1347">
        <v>341.78718695620699</v>
      </c>
      <c r="H1347">
        <v>344.65242807834699</v>
      </c>
      <c r="I1347">
        <v>349.88837362217902</v>
      </c>
      <c r="J1347">
        <v>345.30202949415201</v>
      </c>
      <c r="K1347">
        <v>342.42413835327301</v>
      </c>
      <c r="L1347">
        <v>346.083920096263</v>
      </c>
      <c r="M1347">
        <v>352.47128064247897</v>
      </c>
      <c r="N1347">
        <v>347.132867398158</v>
      </c>
      <c r="O1347">
        <v>353.474979269578</v>
      </c>
      <c r="P1347">
        <v>349.46342946318703</v>
      </c>
      <c r="Q1347">
        <v>349.07276042789999</v>
      </c>
      <c r="R1347">
        <v>352.53238586446099</v>
      </c>
      <c r="S1347">
        <v>350.00687292221602</v>
      </c>
      <c r="T1347">
        <v>349.02633081410198</v>
      </c>
      <c r="U1347">
        <v>347.03731885048001</v>
      </c>
      <c r="V1347">
        <v>338.66361010336698</v>
      </c>
      <c r="W1347">
        <v>350.70045711177403</v>
      </c>
      <c r="X1347">
        <v>337.92184323996202</v>
      </c>
      <c r="Y1347">
        <v>348.11864367664901</v>
      </c>
      <c r="Z1347">
        <v>342.55620809438801</v>
      </c>
      <c r="AA1347">
        <v>343.46150209612199</v>
      </c>
      <c r="AB1347">
        <v>341.86345325474201</v>
      </c>
      <c r="AC1347">
        <v>335.62497208718997</v>
      </c>
      <c r="AD1347">
        <v>339.700200906372</v>
      </c>
      <c r="AE1347">
        <v>342.80846189714998</v>
      </c>
      <c r="AF1347">
        <v>341.28497252896199</v>
      </c>
      <c r="AG1347">
        <v>331.16068988972802</v>
      </c>
      <c r="AH1347">
        <v>334.97695975904401</v>
      </c>
      <c r="AI1347">
        <v>335.63014411707599</v>
      </c>
      <c r="AJ1347">
        <v>338.73893298089399</v>
      </c>
      <c r="AK1347">
        <v>341.12616208598899</v>
      </c>
      <c r="AL1347">
        <v>334.49216919273198</v>
      </c>
      <c r="AM1347">
        <v>339.33319747021602</v>
      </c>
      <c r="AN1347">
        <v>342.628425580086</v>
      </c>
      <c r="AO1347">
        <v>341.91687221466202</v>
      </c>
      <c r="AP1347">
        <v>344.53845379120798</v>
      </c>
      <c r="AQ1347">
        <v>336.44787032402797</v>
      </c>
      <c r="AR1347">
        <v>331.25690356673499</v>
      </c>
      <c r="AS1347">
        <v>332.577573248421</v>
      </c>
      <c r="AT1347">
        <v>337.63511826493402</v>
      </c>
      <c r="AU1347">
        <v>339.03371744800501</v>
      </c>
      <c r="AV1347">
        <v>349.75978067906999</v>
      </c>
      <c r="AW1347">
        <v>340.384214008436</v>
      </c>
      <c r="AX1347">
        <v>332.52636574349401</v>
      </c>
      <c r="AY1347">
        <v>339.52690848688798</v>
      </c>
      <c r="AZ1347">
        <v>341.78170800978103</v>
      </c>
      <c r="BA1347">
        <v>341.20344389812198</v>
      </c>
      <c r="BB1347">
        <v>331.07486249362501</v>
      </c>
      <c r="BC1347">
        <v>325.79372945121497</v>
      </c>
      <c r="BD1347">
        <v>338.020450731236</v>
      </c>
      <c r="BE1347">
        <v>332.95434929801303</v>
      </c>
      <c r="BF1347">
        <v>342.780119616067</v>
      </c>
      <c r="BG1347">
        <v>341.90519256904798</v>
      </c>
      <c r="BH1347">
        <v>336.067659700148</v>
      </c>
      <c r="BI1347">
        <v>338.28028503310799</v>
      </c>
      <c r="BJ1347">
        <v>337.22474424869898</v>
      </c>
      <c r="BK1347">
        <v>334.090649966755</v>
      </c>
      <c r="BL1347">
        <v>340.89665508723999</v>
      </c>
      <c r="BM1347">
        <v>335.10515525578899</v>
      </c>
      <c r="BN1347">
        <v>332.275436976739</v>
      </c>
      <c r="BO1347">
        <v>331.26106738989802</v>
      </c>
      <c r="BP1347">
        <v>334.81413595046899</v>
      </c>
      <c r="BQ1347">
        <v>333.11075615723303</v>
      </c>
      <c r="BR1347">
        <v>334.92022009322602</v>
      </c>
      <c r="BS1347">
        <v>339.67844774074001</v>
      </c>
      <c r="BT1347">
        <v>340.082129420174</v>
      </c>
      <c r="BU1347">
        <v>334.77875558442901</v>
      </c>
      <c r="BV1347">
        <v>337.74259792599298</v>
      </c>
      <c r="BW1347">
        <v>339.07683525681301</v>
      </c>
      <c r="BX1347">
        <v>330.08347941492502</v>
      </c>
      <c r="BY1347">
        <v>334.16738681538101</v>
      </c>
      <c r="BZ1347">
        <v>339.606363641575</v>
      </c>
      <c r="CA1347">
        <v>337.45187941244802</v>
      </c>
      <c r="CB1347">
        <v>337.39542706553601</v>
      </c>
      <c r="CC1347">
        <v>344.726341758888</v>
      </c>
      <c r="CD1347">
        <v>336.69386910490499</v>
      </c>
      <c r="CE1347">
        <v>331.80376317668902</v>
      </c>
      <c r="CF1347">
        <v>337.179914323817</v>
      </c>
      <c r="CG1347">
        <v>335.44657129698601</v>
      </c>
      <c r="CH1347">
        <v>347.78053596369398</v>
      </c>
      <c r="CI1347">
        <v>339.93485000956701</v>
      </c>
      <c r="CJ1347">
        <v>342.87974716756798</v>
      </c>
      <c r="CK1347">
        <v>339.55454541122998</v>
      </c>
      <c r="CL1347">
        <v>343.88389931033203</v>
      </c>
      <c r="CM1347">
        <v>351.465231839713</v>
      </c>
      <c r="CN1347">
        <v>345.45832556474602</v>
      </c>
      <c r="CO1347">
        <v>342.34619685463298</v>
      </c>
      <c r="CP1347">
        <v>347.81847654714102</v>
      </c>
      <c r="CQ1347">
        <v>336.99085232546798</v>
      </c>
      <c r="CR1347">
        <v>339.317429279821</v>
      </c>
      <c r="CS1347">
        <v>348.24104250622702</v>
      </c>
      <c r="CT1347">
        <v>341.86828014744202</v>
      </c>
      <c r="CU1347">
        <v>347.21138187374601</v>
      </c>
      <c r="CV1347">
        <v>351.05533442300401</v>
      </c>
      <c r="CW1347">
        <v>331.26869343409902</v>
      </c>
      <c r="CX1347">
        <v>329.979168525494</v>
      </c>
    </row>
    <row r="1348" spans="1:102" x14ac:dyDescent="0.25">
      <c r="A1348">
        <v>323.47129506008002</v>
      </c>
      <c r="B1348">
        <v>341.007408279488</v>
      </c>
      <c r="C1348">
        <v>348.05553245686502</v>
      </c>
      <c r="D1348">
        <v>345.73634588332601</v>
      </c>
      <c r="E1348">
        <v>346.75043425813698</v>
      </c>
      <c r="F1348">
        <v>340.63995306223001</v>
      </c>
      <c r="G1348">
        <v>342.01823524842001</v>
      </c>
      <c r="H1348">
        <v>347.31493843342298</v>
      </c>
      <c r="I1348">
        <v>347.93648336072403</v>
      </c>
      <c r="J1348">
        <v>344.79550911885002</v>
      </c>
      <c r="K1348">
        <v>342.711554005435</v>
      </c>
      <c r="L1348">
        <v>345.08128784653002</v>
      </c>
      <c r="M1348">
        <v>351.48194871868498</v>
      </c>
      <c r="N1348">
        <v>340.33299267417999</v>
      </c>
      <c r="O1348">
        <v>353.031082828389</v>
      </c>
      <c r="P1348">
        <v>350.16431516464598</v>
      </c>
      <c r="Q1348">
        <v>349.19330010820102</v>
      </c>
      <c r="R1348">
        <v>349.82749895891402</v>
      </c>
      <c r="S1348">
        <v>349.915999730284</v>
      </c>
      <c r="T1348">
        <v>348.889427952652</v>
      </c>
      <c r="U1348">
        <v>342.72605703885898</v>
      </c>
      <c r="V1348">
        <v>337.46134145359599</v>
      </c>
      <c r="W1348">
        <v>349.45229471861001</v>
      </c>
      <c r="X1348">
        <v>335.850352788571</v>
      </c>
      <c r="Y1348">
        <v>346.06574532028401</v>
      </c>
      <c r="Z1348">
        <v>342.95267878479098</v>
      </c>
      <c r="AA1348">
        <v>345.46520230372602</v>
      </c>
      <c r="AB1348">
        <v>341.28954322675003</v>
      </c>
      <c r="AC1348">
        <v>335.78571808100702</v>
      </c>
      <c r="AD1348">
        <v>339.51650039143499</v>
      </c>
      <c r="AE1348">
        <v>341.287306608145</v>
      </c>
      <c r="AF1348">
        <v>340.67709915817397</v>
      </c>
      <c r="AG1348">
        <v>332.93553491836701</v>
      </c>
      <c r="AH1348">
        <v>333.83051255220897</v>
      </c>
      <c r="AI1348">
        <v>336.444108136605</v>
      </c>
      <c r="AJ1348">
        <v>339.57488316165097</v>
      </c>
      <c r="AK1348">
        <v>341.05782920931</v>
      </c>
      <c r="AL1348">
        <v>336.91847030490402</v>
      </c>
      <c r="AM1348">
        <v>335.50692763697998</v>
      </c>
      <c r="AN1348">
        <v>342.03592356119299</v>
      </c>
      <c r="AO1348">
        <v>342.89845119065097</v>
      </c>
      <c r="AP1348">
        <v>340.266394140655</v>
      </c>
      <c r="AQ1348">
        <v>336.48018811189598</v>
      </c>
      <c r="AR1348">
        <v>332.40873379094199</v>
      </c>
      <c r="AS1348">
        <v>332.02792628583501</v>
      </c>
      <c r="AT1348">
        <v>335.09602667138</v>
      </c>
      <c r="AU1348">
        <v>338.222224435116</v>
      </c>
      <c r="AV1348">
        <v>346.409798840115</v>
      </c>
      <c r="AW1348">
        <v>336.52500657169901</v>
      </c>
      <c r="AX1348">
        <v>328.36430355460197</v>
      </c>
      <c r="AY1348">
        <v>336.83493146519498</v>
      </c>
      <c r="AZ1348">
        <v>338.662015628397</v>
      </c>
      <c r="BA1348">
        <v>336.27028645321298</v>
      </c>
      <c r="BB1348">
        <v>331.268122196062</v>
      </c>
      <c r="BC1348">
        <v>323.70893611558</v>
      </c>
      <c r="BD1348">
        <v>336.59219950284302</v>
      </c>
      <c r="BE1348">
        <v>334.680180404873</v>
      </c>
      <c r="BF1348">
        <v>339.30545428916002</v>
      </c>
      <c r="BG1348">
        <v>339.68619267525202</v>
      </c>
      <c r="BH1348">
        <v>336.43770690276</v>
      </c>
      <c r="BI1348">
        <v>339.15056948894198</v>
      </c>
      <c r="BJ1348">
        <v>339.74528011695099</v>
      </c>
      <c r="BK1348">
        <v>337.43297588891801</v>
      </c>
      <c r="BL1348">
        <v>339.67904339340902</v>
      </c>
      <c r="BM1348">
        <v>335.63696911488699</v>
      </c>
      <c r="BN1348">
        <v>330.55604033715599</v>
      </c>
      <c r="BO1348">
        <v>332.85891961129602</v>
      </c>
      <c r="BP1348">
        <v>335.31901003987201</v>
      </c>
      <c r="BQ1348">
        <v>335.46043313854898</v>
      </c>
      <c r="BR1348">
        <v>339.223960155935</v>
      </c>
      <c r="BS1348">
        <v>342.18316860522498</v>
      </c>
      <c r="BT1348">
        <v>337.93773480236899</v>
      </c>
      <c r="BU1348">
        <v>337.46224047303701</v>
      </c>
      <c r="BV1348">
        <v>338.49520824545499</v>
      </c>
      <c r="BW1348">
        <v>339.55391156505999</v>
      </c>
      <c r="BX1348">
        <v>325.67986781660301</v>
      </c>
      <c r="BY1348">
        <v>332.661645332148</v>
      </c>
      <c r="BZ1348">
        <v>334.95508988439298</v>
      </c>
      <c r="CA1348">
        <v>336.61668008731903</v>
      </c>
      <c r="CB1348">
        <v>341.42602079272001</v>
      </c>
      <c r="CC1348">
        <v>345.049917579301</v>
      </c>
      <c r="CD1348">
        <v>335.75841072498997</v>
      </c>
      <c r="CE1348">
        <v>331.03786872021402</v>
      </c>
      <c r="CF1348">
        <v>336.66523257828197</v>
      </c>
      <c r="CG1348">
        <v>333.34174413463802</v>
      </c>
      <c r="CH1348">
        <v>347.14367009249798</v>
      </c>
      <c r="CI1348">
        <v>339.87907614283102</v>
      </c>
      <c r="CJ1348">
        <v>339.46248617869497</v>
      </c>
      <c r="CK1348">
        <v>339.58589947941101</v>
      </c>
      <c r="CL1348">
        <v>340.459171246263</v>
      </c>
      <c r="CM1348">
        <v>352.10281194431798</v>
      </c>
      <c r="CN1348">
        <v>347.12383853973603</v>
      </c>
      <c r="CO1348">
        <v>345.74174947251601</v>
      </c>
      <c r="CP1348">
        <v>349.36563800286598</v>
      </c>
      <c r="CQ1348">
        <v>334.33053936585799</v>
      </c>
      <c r="CR1348">
        <v>336.73183888598101</v>
      </c>
      <c r="CS1348">
        <v>350.85560717501897</v>
      </c>
      <c r="CT1348">
        <v>343.75149302708797</v>
      </c>
      <c r="CU1348">
        <v>345.43990727968401</v>
      </c>
      <c r="CV1348">
        <v>347.15125257847899</v>
      </c>
      <c r="CW1348">
        <v>329.41391150962397</v>
      </c>
      <c r="CX1348">
        <v>330.555411176088</v>
      </c>
    </row>
    <row r="1349" spans="1:102" x14ac:dyDescent="0.25">
      <c r="A1349">
        <v>323.71161548731601</v>
      </c>
      <c r="B1349">
        <v>345.41927836721601</v>
      </c>
      <c r="C1349">
        <v>350.03908255906498</v>
      </c>
      <c r="D1349">
        <v>344.39515140494598</v>
      </c>
      <c r="E1349">
        <v>347.818577254263</v>
      </c>
      <c r="F1349">
        <v>337.95928970754699</v>
      </c>
      <c r="G1349">
        <v>344.72415832517601</v>
      </c>
      <c r="H1349">
        <v>344.67388746453798</v>
      </c>
      <c r="I1349">
        <v>351.33953386189899</v>
      </c>
      <c r="J1349">
        <v>343.85747881819299</v>
      </c>
      <c r="K1349">
        <v>344.25525333250602</v>
      </c>
      <c r="L1349">
        <v>343.21565853565897</v>
      </c>
      <c r="M1349">
        <v>353.36867565379799</v>
      </c>
      <c r="N1349">
        <v>345.36655038492802</v>
      </c>
      <c r="O1349">
        <v>355.12465365084199</v>
      </c>
      <c r="P1349">
        <v>351.46686605184101</v>
      </c>
      <c r="Q1349">
        <v>347.92104934056999</v>
      </c>
      <c r="R1349">
        <v>354.64892184895001</v>
      </c>
      <c r="S1349">
        <v>349.675635815649</v>
      </c>
      <c r="T1349">
        <v>352.61996683829199</v>
      </c>
      <c r="U1349">
        <v>342.95031671984299</v>
      </c>
      <c r="V1349">
        <v>338.26847297669701</v>
      </c>
      <c r="W1349">
        <v>351.28536219865799</v>
      </c>
      <c r="X1349">
        <v>335.77550706648799</v>
      </c>
      <c r="Y1349">
        <v>349.30478089178001</v>
      </c>
      <c r="Z1349">
        <v>342.87715493108698</v>
      </c>
      <c r="AA1349">
        <v>347.12104447404499</v>
      </c>
      <c r="AB1349">
        <v>340.99178398288399</v>
      </c>
      <c r="AC1349">
        <v>339.92571977172702</v>
      </c>
      <c r="AD1349">
        <v>338.22354327357999</v>
      </c>
      <c r="AE1349">
        <v>338.19097999189898</v>
      </c>
      <c r="AF1349">
        <v>337.95694414162</v>
      </c>
      <c r="AG1349">
        <v>336.54984044697102</v>
      </c>
      <c r="AH1349">
        <v>330.15281328189502</v>
      </c>
      <c r="AI1349">
        <v>337.68778138852701</v>
      </c>
      <c r="AJ1349">
        <v>342.714694592071</v>
      </c>
      <c r="AK1349">
        <v>337.67058069854897</v>
      </c>
      <c r="AL1349">
        <v>338.41457949992002</v>
      </c>
      <c r="AM1349">
        <v>333.664664161438</v>
      </c>
      <c r="AN1349">
        <v>338.46026655915801</v>
      </c>
      <c r="AO1349">
        <v>340.72842524335999</v>
      </c>
      <c r="AP1349">
        <v>338.90905743115502</v>
      </c>
      <c r="AQ1349">
        <v>338.01332723994</v>
      </c>
      <c r="AR1349">
        <v>334.3672620154</v>
      </c>
      <c r="AS1349">
        <v>331.29040075307302</v>
      </c>
      <c r="AT1349">
        <v>336.44647816858702</v>
      </c>
      <c r="AU1349">
        <v>337.02033039859901</v>
      </c>
      <c r="AV1349">
        <v>345.33696279728503</v>
      </c>
      <c r="AW1349">
        <v>335.05724148489497</v>
      </c>
      <c r="AX1349">
        <v>327.909358607863</v>
      </c>
      <c r="AY1349">
        <v>335.94076244135198</v>
      </c>
      <c r="AZ1349">
        <v>341.49993544099101</v>
      </c>
      <c r="BA1349">
        <v>333.81017644967898</v>
      </c>
      <c r="BB1349">
        <v>334.54742425140898</v>
      </c>
      <c r="BC1349">
        <v>328.43620588384198</v>
      </c>
      <c r="BD1349">
        <v>338.63847108805101</v>
      </c>
      <c r="BE1349">
        <v>330.41798853035903</v>
      </c>
      <c r="BF1349">
        <v>343.33712853795402</v>
      </c>
      <c r="BG1349">
        <v>337.41490288267897</v>
      </c>
      <c r="BH1349">
        <v>337.03609924096401</v>
      </c>
      <c r="BI1349">
        <v>338.24806701063699</v>
      </c>
      <c r="BJ1349">
        <v>338.14007532213401</v>
      </c>
      <c r="BK1349">
        <v>336.06158886460702</v>
      </c>
      <c r="BL1349">
        <v>337.85169253226098</v>
      </c>
      <c r="BM1349">
        <v>333.663055122206</v>
      </c>
      <c r="BN1349">
        <v>330.06123066421901</v>
      </c>
      <c r="BO1349">
        <v>334.54229290548398</v>
      </c>
      <c r="BP1349">
        <v>335.26014093220198</v>
      </c>
      <c r="BQ1349">
        <v>334.42859548615002</v>
      </c>
      <c r="BR1349">
        <v>338.89011855605401</v>
      </c>
      <c r="BS1349">
        <v>343.50827340051097</v>
      </c>
      <c r="BT1349">
        <v>338.56660469415698</v>
      </c>
      <c r="BU1349">
        <v>339.24459812709199</v>
      </c>
      <c r="BV1349">
        <v>338.52135774884403</v>
      </c>
      <c r="BW1349">
        <v>341.94777468007902</v>
      </c>
      <c r="BX1349">
        <v>327.96648554808598</v>
      </c>
      <c r="BY1349">
        <v>332.298957047496</v>
      </c>
      <c r="BZ1349">
        <v>333.28860368557298</v>
      </c>
      <c r="CA1349">
        <v>337.46376532399802</v>
      </c>
      <c r="CB1349">
        <v>345.60444959899399</v>
      </c>
      <c r="CC1349">
        <v>348.47798141772103</v>
      </c>
      <c r="CD1349">
        <v>336.78548305219499</v>
      </c>
      <c r="CE1349">
        <v>335.777938493428</v>
      </c>
      <c r="CF1349">
        <v>337.10596850767098</v>
      </c>
      <c r="CG1349">
        <v>336.18929006627201</v>
      </c>
      <c r="CH1349">
        <v>343.75219137426802</v>
      </c>
      <c r="CI1349">
        <v>338.07206323535797</v>
      </c>
      <c r="CJ1349">
        <v>340.45202435013698</v>
      </c>
      <c r="CK1349">
        <v>336.625138939598</v>
      </c>
      <c r="CL1349">
        <v>339.546939920444</v>
      </c>
      <c r="CM1349">
        <v>345.71677714374101</v>
      </c>
      <c r="CN1349">
        <v>349.03466369161998</v>
      </c>
      <c r="CO1349">
        <v>346.93756362072702</v>
      </c>
      <c r="CP1349">
        <v>351.239569592132</v>
      </c>
      <c r="CQ1349">
        <v>338.28082031168401</v>
      </c>
      <c r="CR1349">
        <v>334.52518826353099</v>
      </c>
      <c r="CS1349">
        <v>350.93466507821898</v>
      </c>
      <c r="CT1349">
        <v>348.89605803107901</v>
      </c>
      <c r="CU1349">
        <v>347.64598015716899</v>
      </c>
      <c r="CV1349">
        <v>349.47981499558898</v>
      </c>
      <c r="CW1349">
        <v>331.05732620419099</v>
      </c>
      <c r="CX1349">
        <v>328.87292451445001</v>
      </c>
    </row>
    <row r="1350" spans="1:102" x14ac:dyDescent="0.25">
      <c r="A1350">
        <v>323.951935914552</v>
      </c>
      <c r="B1350">
        <v>347.59859783507898</v>
      </c>
      <c r="C1350">
        <v>349.70917194579198</v>
      </c>
      <c r="D1350">
        <v>345.358097847544</v>
      </c>
      <c r="E1350">
        <v>348.15420887942503</v>
      </c>
      <c r="F1350">
        <v>340.78163922507701</v>
      </c>
      <c r="G1350">
        <v>345.86458910546099</v>
      </c>
      <c r="H1350">
        <v>344.53530921365001</v>
      </c>
      <c r="I1350">
        <v>353.91144529016901</v>
      </c>
      <c r="J1350">
        <v>342.291531139688</v>
      </c>
      <c r="K1350">
        <v>347.17235006328701</v>
      </c>
      <c r="L1350">
        <v>341.82917268589699</v>
      </c>
      <c r="M1350">
        <v>352.98979456035403</v>
      </c>
      <c r="N1350">
        <v>346.55570306470798</v>
      </c>
      <c r="O1350">
        <v>353.88806145785799</v>
      </c>
      <c r="P1350">
        <v>351.538987485463</v>
      </c>
      <c r="Q1350">
        <v>349.10413739328197</v>
      </c>
      <c r="R1350">
        <v>353.44285098179699</v>
      </c>
      <c r="S1350">
        <v>345.92468265992397</v>
      </c>
      <c r="T1350">
        <v>350.75132938977498</v>
      </c>
      <c r="U1350">
        <v>345.66281447762901</v>
      </c>
      <c r="V1350">
        <v>338.24051919661599</v>
      </c>
      <c r="W1350">
        <v>353.22004778421001</v>
      </c>
      <c r="X1350">
        <v>337.56648876618198</v>
      </c>
      <c r="Y1350">
        <v>349.18374745684099</v>
      </c>
      <c r="Z1350">
        <v>342.77003291014699</v>
      </c>
      <c r="AA1350">
        <v>349.36861170925903</v>
      </c>
      <c r="AB1350">
        <v>338.46233208521602</v>
      </c>
      <c r="AC1350">
        <v>338.18898564018701</v>
      </c>
      <c r="AD1350">
        <v>335.34487375602203</v>
      </c>
      <c r="AE1350">
        <v>336.67746586843799</v>
      </c>
      <c r="AF1350">
        <v>334.93219293069802</v>
      </c>
      <c r="AG1350">
        <v>343.18211832271197</v>
      </c>
      <c r="AH1350">
        <v>333.02797110921</v>
      </c>
      <c r="AI1350">
        <v>334.42911486027901</v>
      </c>
      <c r="AJ1350">
        <v>342.53785430768897</v>
      </c>
      <c r="AK1350">
        <v>336.22752459223102</v>
      </c>
      <c r="AL1350">
        <v>340.62459236767</v>
      </c>
      <c r="AM1350">
        <v>334.99009421223201</v>
      </c>
      <c r="AN1350">
        <v>336.49647182831598</v>
      </c>
      <c r="AO1350">
        <v>340.60376601236197</v>
      </c>
      <c r="AP1350">
        <v>341.18558909503997</v>
      </c>
      <c r="AQ1350">
        <v>338.178885691971</v>
      </c>
      <c r="AR1350">
        <v>333.674002902393</v>
      </c>
      <c r="AS1350">
        <v>330.15154552488099</v>
      </c>
      <c r="AT1350">
        <v>340.29906683476798</v>
      </c>
      <c r="AU1350">
        <v>335.56552657919599</v>
      </c>
      <c r="AV1350">
        <v>345.99665523354997</v>
      </c>
      <c r="AW1350">
        <v>333.13067508853698</v>
      </c>
      <c r="AX1350">
        <v>329.05678395075</v>
      </c>
      <c r="AY1350">
        <v>335.07017756243198</v>
      </c>
      <c r="AZ1350">
        <v>342.23459327290999</v>
      </c>
      <c r="BA1350">
        <v>332.65253466182702</v>
      </c>
      <c r="BB1350">
        <v>333.367772605178</v>
      </c>
      <c r="BC1350">
        <v>331.32975343754498</v>
      </c>
      <c r="BD1350">
        <v>342.17592743211702</v>
      </c>
      <c r="BE1350">
        <v>331.94226706349798</v>
      </c>
      <c r="BF1350">
        <v>340.88075299685403</v>
      </c>
      <c r="BG1350">
        <v>338.20977950833401</v>
      </c>
      <c r="BH1350">
        <v>336.99136478006102</v>
      </c>
      <c r="BI1350">
        <v>340.01725049101702</v>
      </c>
      <c r="BJ1350">
        <v>338.41207084470699</v>
      </c>
      <c r="BK1350">
        <v>330.813723651148</v>
      </c>
      <c r="BL1350">
        <v>336.44984932371</v>
      </c>
      <c r="BM1350">
        <v>332.021138010389</v>
      </c>
      <c r="BN1350">
        <v>328.10128327680798</v>
      </c>
      <c r="BO1350">
        <v>335.62637568583102</v>
      </c>
      <c r="BP1350">
        <v>337.09541935198899</v>
      </c>
      <c r="BQ1350">
        <v>331.77303353761403</v>
      </c>
      <c r="BR1350">
        <v>340.51806629794697</v>
      </c>
      <c r="BS1350">
        <v>339.21831338782198</v>
      </c>
      <c r="BT1350">
        <v>337.31124282484598</v>
      </c>
      <c r="BU1350">
        <v>339.263152665294</v>
      </c>
      <c r="BV1350">
        <v>335.20643645586</v>
      </c>
      <c r="BW1350">
        <v>342.83429305231402</v>
      </c>
      <c r="BX1350">
        <v>327.52761078350301</v>
      </c>
      <c r="BY1350">
        <v>330.01343677955998</v>
      </c>
      <c r="BZ1350">
        <v>335.15596325046602</v>
      </c>
      <c r="CA1350">
        <v>341.272317995386</v>
      </c>
      <c r="CB1350">
        <v>348.03602000476701</v>
      </c>
      <c r="CC1350">
        <v>350.43187948772902</v>
      </c>
      <c r="CD1350">
        <v>335.68052934155298</v>
      </c>
      <c r="CE1350">
        <v>335.967915476786</v>
      </c>
      <c r="CF1350">
        <v>339.49427212459102</v>
      </c>
      <c r="CG1350">
        <v>338.342915088636</v>
      </c>
      <c r="CH1350">
        <v>342.42470283757598</v>
      </c>
      <c r="CI1350">
        <v>338.12131091624798</v>
      </c>
      <c r="CJ1350">
        <v>343.37558627886398</v>
      </c>
      <c r="CK1350">
        <v>334.424990652286</v>
      </c>
      <c r="CL1350">
        <v>335.98881500215299</v>
      </c>
      <c r="CM1350">
        <v>343.02751586137998</v>
      </c>
      <c r="CN1350">
        <v>349.25481541960698</v>
      </c>
      <c r="CO1350">
        <v>348.44007325773401</v>
      </c>
      <c r="CP1350">
        <v>348.23766415500199</v>
      </c>
      <c r="CQ1350">
        <v>340.694397315478</v>
      </c>
      <c r="CR1350">
        <v>331.90343223823999</v>
      </c>
      <c r="CS1350">
        <v>350.12478677037501</v>
      </c>
      <c r="CT1350">
        <v>347.13353341233</v>
      </c>
      <c r="CU1350">
        <v>342.74888249602202</v>
      </c>
      <c r="CV1350">
        <v>351.19706957321199</v>
      </c>
      <c r="CW1350">
        <v>335.35462314830801</v>
      </c>
      <c r="CX1350">
        <v>331.289538788534</v>
      </c>
    </row>
    <row r="1351" spans="1:102" x14ac:dyDescent="0.25">
      <c r="A1351">
        <v>324.192256341789</v>
      </c>
      <c r="B1351">
        <v>345.92158468527202</v>
      </c>
      <c r="C1351">
        <v>348.13572982158797</v>
      </c>
      <c r="D1351">
        <v>342.85056946108602</v>
      </c>
      <c r="E1351">
        <v>346.13604181920402</v>
      </c>
      <c r="F1351">
        <v>339.64553438902402</v>
      </c>
      <c r="G1351">
        <v>346.01780050373998</v>
      </c>
      <c r="H1351">
        <v>347.22565207787699</v>
      </c>
      <c r="I1351">
        <v>353.06656877864702</v>
      </c>
      <c r="J1351">
        <v>342.617272248615</v>
      </c>
      <c r="K1351">
        <v>347.98077001333297</v>
      </c>
      <c r="L1351">
        <v>340.17515272543397</v>
      </c>
      <c r="M1351">
        <v>353.51629075956203</v>
      </c>
      <c r="N1351">
        <v>344.62389470478797</v>
      </c>
      <c r="O1351">
        <v>352.01693591387499</v>
      </c>
      <c r="P1351">
        <v>353.54186086028</v>
      </c>
      <c r="Q1351">
        <v>351.63091818059598</v>
      </c>
      <c r="R1351">
        <v>353.07411038870998</v>
      </c>
      <c r="S1351">
        <v>346.10023748407599</v>
      </c>
      <c r="T1351">
        <v>348.92239761960099</v>
      </c>
      <c r="U1351">
        <v>343.82391175512402</v>
      </c>
      <c r="V1351">
        <v>337.18364705474397</v>
      </c>
      <c r="W1351">
        <v>355.31153319374602</v>
      </c>
      <c r="X1351">
        <v>341.10861877271401</v>
      </c>
      <c r="Y1351">
        <v>349.564541453831</v>
      </c>
      <c r="Z1351">
        <v>342.455964256512</v>
      </c>
      <c r="AA1351">
        <v>353.264782827516</v>
      </c>
      <c r="AB1351">
        <v>340.41584802023499</v>
      </c>
      <c r="AC1351">
        <v>340.333507633463</v>
      </c>
      <c r="AD1351">
        <v>331.17672337728197</v>
      </c>
      <c r="AE1351">
        <v>341.03687652187699</v>
      </c>
      <c r="AF1351">
        <v>333.37287378339403</v>
      </c>
      <c r="AG1351">
        <v>345.69531428184001</v>
      </c>
      <c r="AH1351">
        <v>334.81205471796602</v>
      </c>
      <c r="AI1351">
        <v>333.33924207490202</v>
      </c>
      <c r="AJ1351">
        <v>344.79499192138201</v>
      </c>
      <c r="AK1351">
        <v>335.47362157529199</v>
      </c>
      <c r="AL1351">
        <v>344.97703546148699</v>
      </c>
      <c r="AM1351">
        <v>337.39836820897</v>
      </c>
      <c r="AN1351">
        <v>336.335656556652</v>
      </c>
      <c r="AO1351">
        <v>339.96529218735299</v>
      </c>
      <c r="AP1351">
        <v>343.91846000364001</v>
      </c>
      <c r="AQ1351">
        <v>334.49328712689299</v>
      </c>
      <c r="AR1351">
        <v>333.64581000720199</v>
      </c>
      <c r="AS1351">
        <v>328.12306544768802</v>
      </c>
      <c r="AT1351">
        <v>339.48544541546897</v>
      </c>
      <c r="AU1351">
        <v>335.37707062412699</v>
      </c>
      <c r="AV1351">
        <v>344.24409685662198</v>
      </c>
      <c r="AW1351">
        <v>335.12232904779597</v>
      </c>
      <c r="AX1351">
        <v>326.06156542444501</v>
      </c>
      <c r="AY1351">
        <v>336.14287910553298</v>
      </c>
      <c r="AZ1351">
        <v>343.853138703632</v>
      </c>
      <c r="BA1351">
        <v>334.06421689903402</v>
      </c>
      <c r="BB1351">
        <v>333.51113043253002</v>
      </c>
      <c r="BC1351">
        <v>333.88242628371501</v>
      </c>
      <c r="BD1351">
        <v>343.20276558625</v>
      </c>
      <c r="BE1351">
        <v>334.40589382779001</v>
      </c>
      <c r="BF1351">
        <v>340.24152283109999</v>
      </c>
      <c r="BG1351">
        <v>336.78497698933302</v>
      </c>
      <c r="BH1351">
        <v>337.73048324122101</v>
      </c>
      <c r="BI1351">
        <v>342.26539083182598</v>
      </c>
      <c r="BJ1351">
        <v>339.10114540264999</v>
      </c>
      <c r="BK1351">
        <v>332.36140767618599</v>
      </c>
      <c r="BL1351">
        <v>336.57288112553601</v>
      </c>
      <c r="BM1351">
        <v>332.21879805065998</v>
      </c>
      <c r="BN1351">
        <v>328.54847601213402</v>
      </c>
      <c r="BO1351">
        <v>337.00069289845902</v>
      </c>
      <c r="BP1351">
        <v>336.109676845232</v>
      </c>
      <c r="BQ1351">
        <v>337.533304399055</v>
      </c>
      <c r="BR1351">
        <v>341.30384064166299</v>
      </c>
      <c r="BS1351">
        <v>337.745277265477</v>
      </c>
      <c r="BT1351">
        <v>339.90899633193698</v>
      </c>
      <c r="BU1351">
        <v>338.57142655195798</v>
      </c>
      <c r="BV1351">
        <v>333.73818467155201</v>
      </c>
      <c r="BW1351">
        <v>341.06376112163701</v>
      </c>
      <c r="BX1351">
        <v>329.79062952544098</v>
      </c>
      <c r="BY1351">
        <v>330.98640374000098</v>
      </c>
      <c r="BZ1351">
        <v>332.57688175038697</v>
      </c>
      <c r="CA1351">
        <v>341.21646636517801</v>
      </c>
      <c r="CB1351">
        <v>350.93099341014101</v>
      </c>
      <c r="CC1351">
        <v>348.738944981803</v>
      </c>
      <c r="CD1351">
        <v>336.61168774815201</v>
      </c>
      <c r="CE1351">
        <v>334.02133589217101</v>
      </c>
      <c r="CF1351">
        <v>342.28505865749798</v>
      </c>
      <c r="CG1351">
        <v>336.71669690610599</v>
      </c>
      <c r="CH1351">
        <v>339.97305559948899</v>
      </c>
      <c r="CI1351">
        <v>338.70735386937002</v>
      </c>
      <c r="CJ1351">
        <v>342.42589703571599</v>
      </c>
      <c r="CK1351">
        <v>336.105315996473</v>
      </c>
      <c r="CL1351">
        <v>332.97320362576801</v>
      </c>
      <c r="CM1351">
        <v>343.79847225255099</v>
      </c>
      <c r="CN1351">
        <v>344.83943579129101</v>
      </c>
      <c r="CO1351">
        <v>348.735920672502</v>
      </c>
      <c r="CP1351">
        <v>347.65064207273002</v>
      </c>
      <c r="CQ1351">
        <v>338.746009390842</v>
      </c>
      <c r="CR1351">
        <v>336.50100417736201</v>
      </c>
      <c r="CS1351">
        <v>349.44888858743099</v>
      </c>
      <c r="CT1351">
        <v>345.838203948179</v>
      </c>
      <c r="CU1351">
        <v>342.58543403663703</v>
      </c>
      <c r="CV1351">
        <v>352.511629774678</v>
      </c>
      <c r="CW1351">
        <v>335.58984538086298</v>
      </c>
      <c r="CX1351">
        <v>333.31785695229303</v>
      </c>
    </row>
    <row r="1352" spans="1:102" x14ac:dyDescent="0.25">
      <c r="A1352">
        <v>324.43257676902499</v>
      </c>
      <c r="B1352">
        <v>344.520388577799</v>
      </c>
      <c r="C1352">
        <v>348.19099245162801</v>
      </c>
      <c r="D1352">
        <v>341.12008008115401</v>
      </c>
      <c r="E1352">
        <v>347.73271146460797</v>
      </c>
      <c r="F1352">
        <v>340.46629641051902</v>
      </c>
      <c r="G1352">
        <v>347.45569019627601</v>
      </c>
      <c r="H1352">
        <v>345.916480742999</v>
      </c>
      <c r="I1352">
        <v>350.95553369028801</v>
      </c>
      <c r="J1352">
        <v>346.65115587009899</v>
      </c>
      <c r="K1352">
        <v>353.06252509816397</v>
      </c>
      <c r="L1352">
        <v>339.68173237156799</v>
      </c>
      <c r="M1352">
        <v>351.95156165741099</v>
      </c>
      <c r="N1352">
        <v>343.40128518179898</v>
      </c>
      <c r="O1352">
        <v>351.84992256438898</v>
      </c>
      <c r="P1352">
        <v>353.044292366229</v>
      </c>
      <c r="Q1352">
        <v>352.28519418332598</v>
      </c>
      <c r="R1352">
        <v>351.20759362337998</v>
      </c>
      <c r="S1352">
        <v>349.30044907081202</v>
      </c>
      <c r="T1352">
        <v>349.68550497617099</v>
      </c>
      <c r="U1352">
        <v>340.86548843005602</v>
      </c>
      <c r="V1352">
        <v>338.76707061546603</v>
      </c>
      <c r="W1352">
        <v>353.77990289655799</v>
      </c>
      <c r="X1352">
        <v>343.46113945514202</v>
      </c>
      <c r="Y1352">
        <v>348.35600768113</v>
      </c>
      <c r="Z1352">
        <v>340.65356474988499</v>
      </c>
      <c r="AA1352">
        <v>353.34035559966998</v>
      </c>
      <c r="AB1352">
        <v>339.06914033654101</v>
      </c>
      <c r="AC1352">
        <v>344.80562750794701</v>
      </c>
      <c r="AD1352">
        <v>329.48187248754903</v>
      </c>
      <c r="AE1352">
        <v>341.52886136062199</v>
      </c>
      <c r="AF1352">
        <v>333.43372527104299</v>
      </c>
      <c r="AG1352">
        <v>346.67862721336502</v>
      </c>
      <c r="AH1352">
        <v>335.099880297629</v>
      </c>
      <c r="AI1352">
        <v>335.42459337701803</v>
      </c>
      <c r="AJ1352">
        <v>342.61502436270399</v>
      </c>
      <c r="AK1352">
        <v>337.97100167371099</v>
      </c>
      <c r="AL1352">
        <v>348.65339640019999</v>
      </c>
      <c r="AM1352">
        <v>339.95747986419701</v>
      </c>
      <c r="AN1352">
        <v>338.81236372206001</v>
      </c>
      <c r="AO1352">
        <v>341.750185377739</v>
      </c>
      <c r="AP1352">
        <v>346.776430099408</v>
      </c>
      <c r="AQ1352">
        <v>332.025706735722</v>
      </c>
      <c r="AR1352">
        <v>332.42855382768897</v>
      </c>
      <c r="AS1352">
        <v>325.75244430539902</v>
      </c>
      <c r="AT1352">
        <v>342.54180828700498</v>
      </c>
      <c r="AU1352">
        <v>338.046493356719</v>
      </c>
      <c r="AV1352">
        <v>341.51914500667698</v>
      </c>
      <c r="AW1352">
        <v>335.90136974612699</v>
      </c>
      <c r="AX1352">
        <v>324.40871611885399</v>
      </c>
      <c r="AY1352">
        <v>337.24863369844297</v>
      </c>
      <c r="AZ1352">
        <v>344.00513484681102</v>
      </c>
      <c r="BA1352">
        <v>335.15554687378602</v>
      </c>
      <c r="BB1352">
        <v>335.23556052491898</v>
      </c>
      <c r="BC1352">
        <v>334.43421934061899</v>
      </c>
      <c r="BD1352">
        <v>344.897473464553</v>
      </c>
      <c r="BE1352">
        <v>335.32277226471899</v>
      </c>
      <c r="BF1352">
        <v>339.73619624463299</v>
      </c>
      <c r="BG1352">
        <v>337.05033119153001</v>
      </c>
      <c r="BH1352">
        <v>337.39162396525597</v>
      </c>
      <c r="BI1352">
        <v>341.08293635111602</v>
      </c>
      <c r="BJ1352">
        <v>337.98763877948801</v>
      </c>
      <c r="BK1352">
        <v>331.82000700852302</v>
      </c>
      <c r="BL1352">
        <v>335.16181938241101</v>
      </c>
      <c r="BM1352">
        <v>333.08247645398399</v>
      </c>
      <c r="BN1352">
        <v>330.60858266485502</v>
      </c>
      <c r="BO1352">
        <v>336.53513042262898</v>
      </c>
      <c r="BP1352">
        <v>334.69022059801398</v>
      </c>
      <c r="BQ1352">
        <v>338.125833035987</v>
      </c>
      <c r="BR1352">
        <v>339.18537918067301</v>
      </c>
      <c r="BS1352">
        <v>337.82280104308398</v>
      </c>
      <c r="BT1352">
        <v>339.232420496803</v>
      </c>
      <c r="BU1352">
        <v>337.32481193227397</v>
      </c>
      <c r="BV1352">
        <v>333.66059918377101</v>
      </c>
      <c r="BW1352">
        <v>339.63948234848499</v>
      </c>
      <c r="BX1352">
        <v>331.29602693060201</v>
      </c>
      <c r="BY1352">
        <v>332.72753140694499</v>
      </c>
      <c r="BZ1352">
        <v>332.21295725760501</v>
      </c>
      <c r="CA1352">
        <v>341.20486047814097</v>
      </c>
      <c r="CB1352">
        <v>348.88928205503498</v>
      </c>
      <c r="CC1352">
        <v>349.89559512133098</v>
      </c>
      <c r="CD1352">
        <v>337.328607077264</v>
      </c>
      <c r="CE1352">
        <v>333.49994069143298</v>
      </c>
      <c r="CF1352">
        <v>342.60338328720798</v>
      </c>
      <c r="CG1352">
        <v>336.27117833388598</v>
      </c>
      <c r="CH1352">
        <v>340.13810652596499</v>
      </c>
      <c r="CI1352">
        <v>341.32987821317801</v>
      </c>
      <c r="CJ1352">
        <v>343.27693861182399</v>
      </c>
      <c r="CK1352">
        <v>336.29405792297302</v>
      </c>
      <c r="CL1352">
        <v>337.53019782077803</v>
      </c>
      <c r="CM1352">
        <v>342.90901344483302</v>
      </c>
      <c r="CN1352">
        <v>345.16006041087098</v>
      </c>
      <c r="CO1352">
        <v>351.60156890047199</v>
      </c>
      <c r="CP1352">
        <v>348.26131993194002</v>
      </c>
      <c r="CQ1352">
        <v>340.39820625752702</v>
      </c>
      <c r="CR1352">
        <v>338.09699765043899</v>
      </c>
      <c r="CS1352">
        <v>348.59341973367202</v>
      </c>
      <c r="CT1352">
        <v>345.31420054879197</v>
      </c>
      <c r="CU1352">
        <v>344.56899467491502</v>
      </c>
      <c r="CV1352">
        <v>352.677128066742</v>
      </c>
      <c r="CW1352">
        <v>336.84543905336102</v>
      </c>
      <c r="CX1352">
        <v>335.30139859747402</v>
      </c>
    </row>
    <row r="1353" spans="1:102" x14ac:dyDescent="0.25">
      <c r="A1353">
        <v>324.67289719626098</v>
      </c>
      <c r="B1353">
        <v>349.763556841558</v>
      </c>
      <c r="C1353">
        <v>348.63371861057698</v>
      </c>
      <c r="D1353">
        <v>339.079656347541</v>
      </c>
      <c r="E1353">
        <v>346.05532312311698</v>
      </c>
      <c r="F1353">
        <v>342.59612230212502</v>
      </c>
      <c r="G1353">
        <v>346.46580808765998</v>
      </c>
      <c r="H1353">
        <v>345.42298359461603</v>
      </c>
      <c r="I1353">
        <v>350.61187353229201</v>
      </c>
      <c r="J1353">
        <v>349.32245213901899</v>
      </c>
      <c r="K1353">
        <v>352.69151250903599</v>
      </c>
      <c r="L1353">
        <v>338.44187847163198</v>
      </c>
      <c r="M1353">
        <v>349.78516137796601</v>
      </c>
      <c r="N1353">
        <v>345.06972817409297</v>
      </c>
      <c r="O1353">
        <v>349.47984296279901</v>
      </c>
      <c r="P1353">
        <v>350.83508707575203</v>
      </c>
      <c r="Q1353">
        <v>352.07989858225102</v>
      </c>
      <c r="R1353">
        <v>348.51610083467898</v>
      </c>
      <c r="S1353">
        <v>351.028216319742</v>
      </c>
      <c r="T1353">
        <v>350.33405826767103</v>
      </c>
      <c r="U1353">
        <v>342.96676640239298</v>
      </c>
      <c r="V1353">
        <v>340.00640041328802</v>
      </c>
      <c r="W1353">
        <v>355.74116986485097</v>
      </c>
      <c r="X1353">
        <v>341.13674502393502</v>
      </c>
      <c r="Y1353">
        <v>345.87797118232697</v>
      </c>
      <c r="Z1353">
        <v>341.08453417986999</v>
      </c>
      <c r="AA1353">
        <v>354.11814719736702</v>
      </c>
      <c r="AB1353">
        <v>341.55090037548598</v>
      </c>
      <c r="AC1353">
        <v>343.513477375626</v>
      </c>
      <c r="AD1353">
        <v>329.52369860706801</v>
      </c>
      <c r="AE1353">
        <v>345.14320463140399</v>
      </c>
      <c r="AF1353">
        <v>332.92023847784799</v>
      </c>
      <c r="AG1353">
        <v>346.29517752659501</v>
      </c>
      <c r="AH1353">
        <v>339.880087049228</v>
      </c>
      <c r="AI1353">
        <v>338.107350884406</v>
      </c>
      <c r="AJ1353">
        <v>343.78701755094397</v>
      </c>
      <c r="AK1353">
        <v>339.70963554393302</v>
      </c>
      <c r="AL1353">
        <v>348.69086515226797</v>
      </c>
      <c r="AM1353">
        <v>339.84374961017801</v>
      </c>
      <c r="AN1353">
        <v>338.68978717148201</v>
      </c>
      <c r="AO1353">
        <v>342.17868358579801</v>
      </c>
      <c r="AP1353">
        <v>344.39429027532498</v>
      </c>
      <c r="AQ1353">
        <v>332.03800740497297</v>
      </c>
      <c r="AR1353">
        <v>334.86434759432001</v>
      </c>
      <c r="AS1353">
        <v>328.758781581547</v>
      </c>
      <c r="AT1353">
        <v>343.50562777562902</v>
      </c>
      <c r="AU1353">
        <v>336.39083460307199</v>
      </c>
      <c r="AV1353">
        <v>333.59898581941002</v>
      </c>
      <c r="AW1353">
        <v>337.44723125271298</v>
      </c>
      <c r="AX1353">
        <v>327.26750056766701</v>
      </c>
      <c r="AY1353">
        <v>338.94620928261003</v>
      </c>
      <c r="AZ1353">
        <v>345.22257365805802</v>
      </c>
      <c r="BA1353">
        <v>335.59745252918901</v>
      </c>
      <c r="BB1353">
        <v>335.38689020176599</v>
      </c>
      <c r="BC1353">
        <v>333.603682892054</v>
      </c>
      <c r="BD1353">
        <v>343.45202237867397</v>
      </c>
      <c r="BE1353">
        <v>335.63615820299498</v>
      </c>
      <c r="BF1353">
        <v>341.07099875190698</v>
      </c>
      <c r="BG1353">
        <v>335.59444616898497</v>
      </c>
      <c r="BH1353">
        <v>337.28837355745799</v>
      </c>
      <c r="BI1353">
        <v>342.04030802646503</v>
      </c>
      <c r="BJ1353">
        <v>341.30815286882</v>
      </c>
      <c r="BK1353">
        <v>329.43837170194797</v>
      </c>
      <c r="BL1353">
        <v>334.184007489154</v>
      </c>
      <c r="BM1353">
        <v>329.92865733976402</v>
      </c>
      <c r="BN1353">
        <v>331.88195100200397</v>
      </c>
      <c r="BO1353">
        <v>341.050558753845</v>
      </c>
      <c r="BP1353">
        <v>334.198384844776</v>
      </c>
      <c r="BQ1353">
        <v>336.30923731499303</v>
      </c>
      <c r="BR1353">
        <v>337.06435523636299</v>
      </c>
      <c r="BS1353">
        <v>336.39414089903102</v>
      </c>
      <c r="BT1353">
        <v>336.24924889084599</v>
      </c>
      <c r="BU1353">
        <v>337.19093026309798</v>
      </c>
      <c r="BV1353">
        <v>333.94550547766499</v>
      </c>
      <c r="BW1353">
        <v>342.12616344302199</v>
      </c>
      <c r="BX1353">
        <v>328.75960144008201</v>
      </c>
      <c r="BY1353">
        <v>333.75627584300702</v>
      </c>
      <c r="BZ1353">
        <v>333.70733175671802</v>
      </c>
      <c r="CA1353">
        <v>339.44993276120999</v>
      </c>
      <c r="CB1353">
        <v>346.18834863882898</v>
      </c>
      <c r="CC1353">
        <v>347.003088674651</v>
      </c>
      <c r="CD1353">
        <v>340.55073461791198</v>
      </c>
      <c r="CE1353">
        <v>335.07384700301799</v>
      </c>
      <c r="CF1353">
        <v>342.27066259760801</v>
      </c>
      <c r="CG1353">
        <v>336.68306795394199</v>
      </c>
      <c r="CH1353">
        <v>339.668727493473</v>
      </c>
      <c r="CI1353">
        <v>341.17026951153503</v>
      </c>
      <c r="CJ1353">
        <v>343.73570467354102</v>
      </c>
      <c r="CK1353">
        <v>335.623689707935</v>
      </c>
      <c r="CL1353">
        <v>334.70651204722299</v>
      </c>
      <c r="CM1353">
        <v>342.289583268184</v>
      </c>
      <c r="CN1353">
        <v>343.762326484151</v>
      </c>
      <c r="CO1353">
        <v>353.539549673397</v>
      </c>
      <c r="CP1353">
        <v>348.77834402321503</v>
      </c>
      <c r="CQ1353">
        <v>343.22927870222298</v>
      </c>
      <c r="CR1353">
        <v>338.79063532736399</v>
      </c>
      <c r="CS1353">
        <v>347.388309430172</v>
      </c>
      <c r="CT1353">
        <v>344.24064734149903</v>
      </c>
      <c r="CU1353">
        <v>344.06914798554101</v>
      </c>
      <c r="CV1353">
        <v>351.42999912690499</v>
      </c>
      <c r="CW1353">
        <v>339.77814974538802</v>
      </c>
      <c r="CX1353">
        <v>335.32394664111303</v>
      </c>
    </row>
    <row r="1354" spans="1:102" x14ac:dyDescent="0.25">
      <c r="A1354">
        <v>324.91321762349799</v>
      </c>
      <c r="B1354">
        <v>350.84580933023699</v>
      </c>
      <c r="C1354">
        <v>350.42448784616602</v>
      </c>
      <c r="D1354">
        <v>336.72010703684498</v>
      </c>
      <c r="E1354">
        <v>343.37201625330403</v>
      </c>
      <c r="F1354">
        <v>345.30975710517799</v>
      </c>
      <c r="G1354">
        <v>347.393653538259</v>
      </c>
      <c r="H1354">
        <v>341.97313088410402</v>
      </c>
      <c r="I1354">
        <v>347.06893012370102</v>
      </c>
      <c r="J1354">
        <v>347.76774422541899</v>
      </c>
      <c r="K1354">
        <v>356.50576362398499</v>
      </c>
      <c r="L1354">
        <v>337.374989471069</v>
      </c>
      <c r="M1354">
        <v>350.54348137499699</v>
      </c>
      <c r="N1354">
        <v>349.08424688593198</v>
      </c>
      <c r="O1354">
        <v>348.52236281972102</v>
      </c>
      <c r="P1354">
        <v>351.92795407696298</v>
      </c>
      <c r="Q1354">
        <v>350.405627083485</v>
      </c>
      <c r="R1354">
        <v>347.73387195713002</v>
      </c>
      <c r="S1354">
        <v>346.15590893954499</v>
      </c>
      <c r="T1354">
        <v>351.23527477494503</v>
      </c>
      <c r="U1354">
        <v>342.95601342419297</v>
      </c>
      <c r="V1354">
        <v>342.09964201779297</v>
      </c>
      <c r="W1354">
        <v>351.01518426146401</v>
      </c>
      <c r="X1354">
        <v>337.89194062008499</v>
      </c>
      <c r="Y1354">
        <v>344.30859071552601</v>
      </c>
      <c r="Z1354">
        <v>342.023300306973</v>
      </c>
      <c r="AA1354">
        <v>350.704153069222</v>
      </c>
      <c r="AB1354">
        <v>342.21458336627097</v>
      </c>
      <c r="AC1354">
        <v>342.56692004342301</v>
      </c>
      <c r="AD1354">
        <v>334.732393634983</v>
      </c>
      <c r="AE1354">
        <v>343.541644727826</v>
      </c>
      <c r="AF1354">
        <v>333.98967747472</v>
      </c>
      <c r="AG1354">
        <v>347.33687017654898</v>
      </c>
      <c r="AH1354">
        <v>343.14640025813401</v>
      </c>
      <c r="AI1354">
        <v>342.62611781645199</v>
      </c>
      <c r="AJ1354">
        <v>343.24717774653402</v>
      </c>
      <c r="AK1354">
        <v>339.20549221345499</v>
      </c>
      <c r="AL1354">
        <v>350.54853123100401</v>
      </c>
      <c r="AM1354">
        <v>339.79715787312199</v>
      </c>
      <c r="AN1354">
        <v>337.043084133344</v>
      </c>
      <c r="AO1354">
        <v>341.64667990647001</v>
      </c>
      <c r="AP1354">
        <v>347.41744236038198</v>
      </c>
      <c r="AQ1354">
        <v>329.97299962029399</v>
      </c>
      <c r="AR1354">
        <v>336.36659353591602</v>
      </c>
      <c r="AS1354">
        <v>334.28792669153398</v>
      </c>
      <c r="AT1354">
        <v>346.63509267087301</v>
      </c>
      <c r="AU1354">
        <v>335.52366533958798</v>
      </c>
      <c r="AV1354">
        <v>332.75753055609499</v>
      </c>
      <c r="AW1354">
        <v>341.25838234270998</v>
      </c>
      <c r="AX1354">
        <v>332.82475171485601</v>
      </c>
      <c r="AY1354">
        <v>338.92560266942502</v>
      </c>
      <c r="AZ1354">
        <v>344.01475177461299</v>
      </c>
      <c r="BA1354">
        <v>337.54280994164998</v>
      </c>
      <c r="BB1354">
        <v>335.60128295678197</v>
      </c>
      <c r="BC1354">
        <v>333.41365481155901</v>
      </c>
      <c r="BD1354">
        <v>341.56930950565499</v>
      </c>
      <c r="BE1354">
        <v>334.96981988622701</v>
      </c>
      <c r="BF1354">
        <v>339.21335000902502</v>
      </c>
      <c r="BG1354">
        <v>336.04899672793101</v>
      </c>
      <c r="BH1354">
        <v>337.13231177496101</v>
      </c>
      <c r="BI1354">
        <v>338.647561302018</v>
      </c>
      <c r="BJ1354">
        <v>341.40638046282203</v>
      </c>
      <c r="BK1354">
        <v>329.23938269732599</v>
      </c>
      <c r="BL1354">
        <v>333.24597550478398</v>
      </c>
      <c r="BM1354">
        <v>329.23029004729602</v>
      </c>
      <c r="BN1354">
        <v>332.42185405416501</v>
      </c>
      <c r="BO1354">
        <v>342.07129368910302</v>
      </c>
      <c r="BP1354">
        <v>332.659536461926</v>
      </c>
      <c r="BQ1354">
        <v>335.25020937042802</v>
      </c>
      <c r="BR1354">
        <v>338.78355264378803</v>
      </c>
      <c r="BS1354">
        <v>336.20026725973401</v>
      </c>
      <c r="BT1354">
        <v>334.85997759576998</v>
      </c>
      <c r="BU1354">
        <v>333.808961587601</v>
      </c>
      <c r="BV1354">
        <v>332.58285835661798</v>
      </c>
      <c r="BW1354">
        <v>339.19799915837302</v>
      </c>
      <c r="BX1354">
        <v>330.52657134554102</v>
      </c>
      <c r="BY1354">
        <v>334.65132919278301</v>
      </c>
      <c r="BZ1354">
        <v>332.07228475133002</v>
      </c>
      <c r="CA1354">
        <v>339.70015928942797</v>
      </c>
      <c r="CB1354">
        <v>344.04973760575501</v>
      </c>
      <c r="CC1354">
        <v>347.40949004503199</v>
      </c>
      <c r="CD1354">
        <v>341.25723988695</v>
      </c>
      <c r="CE1354">
        <v>336.80791098382701</v>
      </c>
      <c r="CF1354">
        <v>344.91284092388298</v>
      </c>
      <c r="CG1354">
        <v>339.26365781023998</v>
      </c>
      <c r="CH1354">
        <v>340.96726871251099</v>
      </c>
      <c r="CI1354">
        <v>338.50476905923398</v>
      </c>
      <c r="CJ1354">
        <v>340.34026904479202</v>
      </c>
      <c r="CK1354">
        <v>335.57959239540702</v>
      </c>
      <c r="CL1354">
        <v>337.10105818214601</v>
      </c>
      <c r="CM1354">
        <v>340.83016764759799</v>
      </c>
      <c r="CN1354">
        <v>343.57570954985101</v>
      </c>
      <c r="CO1354">
        <v>354.58853279876899</v>
      </c>
      <c r="CP1354">
        <v>349.687549059812</v>
      </c>
      <c r="CQ1354">
        <v>342.178351565328</v>
      </c>
      <c r="CR1354">
        <v>336.579064816396</v>
      </c>
      <c r="CS1354">
        <v>346.726865842856</v>
      </c>
      <c r="CT1354">
        <v>347.188969028484</v>
      </c>
      <c r="CU1354">
        <v>340.96596281910502</v>
      </c>
      <c r="CV1354">
        <v>348.41028912477901</v>
      </c>
      <c r="CW1354">
        <v>340.273752076942</v>
      </c>
      <c r="CX1354">
        <v>335.41665286452502</v>
      </c>
    </row>
    <row r="1355" spans="1:102" x14ac:dyDescent="0.25">
      <c r="A1355">
        <v>325.15353805073403</v>
      </c>
      <c r="B1355">
        <v>352.89865059260399</v>
      </c>
      <c r="C1355">
        <v>351.01683528790898</v>
      </c>
      <c r="D1355">
        <v>338.19335368357002</v>
      </c>
      <c r="E1355">
        <v>345.39210098152603</v>
      </c>
      <c r="F1355">
        <v>348.468176744039</v>
      </c>
      <c r="G1355">
        <v>348.21037980246399</v>
      </c>
      <c r="H1355">
        <v>341.47099348830301</v>
      </c>
      <c r="I1355">
        <v>346.71960044367302</v>
      </c>
      <c r="J1355">
        <v>351.24643452416501</v>
      </c>
      <c r="K1355">
        <v>354.911722025301</v>
      </c>
      <c r="L1355">
        <v>337.30192804283701</v>
      </c>
      <c r="M1355">
        <v>348.19258267305702</v>
      </c>
      <c r="N1355">
        <v>349.69067169971203</v>
      </c>
      <c r="O1355">
        <v>349.69254195443602</v>
      </c>
      <c r="P1355">
        <v>352.502370632225</v>
      </c>
      <c r="Q1355">
        <v>351.78302974868097</v>
      </c>
      <c r="R1355">
        <v>351.068959534204</v>
      </c>
      <c r="S1355">
        <v>344.19662416878498</v>
      </c>
      <c r="T1355">
        <v>352.405264159387</v>
      </c>
      <c r="U1355">
        <v>345.23575777968802</v>
      </c>
      <c r="V1355">
        <v>341.659681100885</v>
      </c>
      <c r="W1355">
        <v>346.524674143016</v>
      </c>
      <c r="X1355">
        <v>337.20585700012299</v>
      </c>
      <c r="Y1355">
        <v>340.90399743764499</v>
      </c>
      <c r="Z1355">
        <v>342.20403039074301</v>
      </c>
      <c r="AA1355">
        <v>349.53238264232999</v>
      </c>
      <c r="AB1355">
        <v>340.684940634452</v>
      </c>
      <c r="AC1355">
        <v>343.991106802822</v>
      </c>
      <c r="AD1355">
        <v>339.40280107594401</v>
      </c>
      <c r="AE1355">
        <v>344.195126591514</v>
      </c>
      <c r="AF1355">
        <v>332.72193092948299</v>
      </c>
      <c r="AG1355">
        <v>345.46250951032198</v>
      </c>
      <c r="AH1355">
        <v>342.481596259291</v>
      </c>
      <c r="AI1355">
        <v>341.22407454680803</v>
      </c>
      <c r="AJ1355">
        <v>343.52926242359501</v>
      </c>
      <c r="AK1355">
        <v>338.22121624505399</v>
      </c>
      <c r="AL1355">
        <v>348.41204153902203</v>
      </c>
      <c r="AM1355">
        <v>338.84622923232502</v>
      </c>
      <c r="AN1355">
        <v>338.94650812810301</v>
      </c>
      <c r="AO1355">
        <v>340.05578936727397</v>
      </c>
      <c r="AP1355">
        <v>348.070144572652</v>
      </c>
      <c r="AQ1355">
        <v>329.462850762453</v>
      </c>
      <c r="AR1355">
        <v>338.73353713666302</v>
      </c>
      <c r="AS1355">
        <v>334.03557811565997</v>
      </c>
      <c r="AT1355">
        <v>347.90520514015202</v>
      </c>
      <c r="AU1355">
        <v>330.79209493341898</v>
      </c>
      <c r="AV1355">
        <v>331.91862604192801</v>
      </c>
      <c r="AW1355">
        <v>342.82414377084598</v>
      </c>
      <c r="AX1355">
        <v>339.48874850020599</v>
      </c>
      <c r="AY1355">
        <v>337.08021218419702</v>
      </c>
      <c r="AZ1355">
        <v>340.58887774380099</v>
      </c>
      <c r="BA1355">
        <v>336.72699880162298</v>
      </c>
      <c r="BB1355">
        <v>336.54530972483002</v>
      </c>
      <c r="BC1355">
        <v>337.65935673602701</v>
      </c>
      <c r="BD1355">
        <v>337.903386992278</v>
      </c>
      <c r="BE1355">
        <v>335.41878166533701</v>
      </c>
      <c r="BF1355">
        <v>341.527079783739</v>
      </c>
      <c r="BG1355">
        <v>336.96438991194202</v>
      </c>
      <c r="BH1355">
        <v>337.09464503874801</v>
      </c>
      <c r="BI1355">
        <v>337.86519067740699</v>
      </c>
      <c r="BJ1355">
        <v>337.30016588683998</v>
      </c>
      <c r="BK1355">
        <v>331.30343927933598</v>
      </c>
      <c r="BL1355">
        <v>336.44206507513502</v>
      </c>
      <c r="BM1355">
        <v>331.51433235143799</v>
      </c>
      <c r="BN1355">
        <v>336.36318333288102</v>
      </c>
      <c r="BO1355">
        <v>343.77227188325998</v>
      </c>
      <c r="BP1355">
        <v>329.77785586306101</v>
      </c>
      <c r="BQ1355">
        <v>334.81130115323703</v>
      </c>
      <c r="BR1355">
        <v>337.24428946817602</v>
      </c>
      <c r="BS1355">
        <v>333.25553544388998</v>
      </c>
      <c r="BT1355">
        <v>334.74346304157098</v>
      </c>
      <c r="BU1355">
        <v>330.63886582208801</v>
      </c>
      <c r="BV1355">
        <v>332.64223475723003</v>
      </c>
      <c r="BW1355">
        <v>336.77862346627199</v>
      </c>
      <c r="BX1355">
        <v>330.964006476534</v>
      </c>
      <c r="BY1355">
        <v>333.73137983352399</v>
      </c>
      <c r="BZ1355">
        <v>331.61084062332299</v>
      </c>
      <c r="CA1355">
        <v>341.01704985952102</v>
      </c>
      <c r="CB1355">
        <v>342.55141702709801</v>
      </c>
      <c r="CC1355">
        <v>351.07076931221599</v>
      </c>
      <c r="CD1355">
        <v>342.50100708472098</v>
      </c>
      <c r="CE1355">
        <v>339.198068180669</v>
      </c>
      <c r="CF1355">
        <v>345.40959758996303</v>
      </c>
      <c r="CG1355">
        <v>342.91249043947198</v>
      </c>
      <c r="CH1355">
        <v>341.47638380396597</v>
      </c>
      <c r="CI1355">
        <v>338.17053199444001</v>
      </c>
      <c r="CJ1355">
        <v>340.84981054311203</v>
      </c>
      <c r="CK1355">
        <v>337.54727570134099</v>
      </c>
      <c r="CL1355">
        <v>338.19308204619301</v>
      </c>
      <c r="CM1355">
        <v>343.68558560878301</v>
      </c>
      <c r="CN1355">
        <v>344.81339550668298</v>
      </c>
      <c r="CO1355">
        <v>351.976543418299</v>
      </c>
      <c r="CP1355">
        <v>348.34967398438499</v>
      </c>
      <c r="CQ1355">
        <v>346.27436057879402</v>
      </c>
      <c r="CR1355">
        <v>341.62937874750799</v>
      </c>
      <c r="CS1355">
        <v>349.07405928468899</v>
      </c>
      <c r="CT1355">
        <v>347.78926523746202</v>
      </c>
      <c r="CU1355">
        <v>342.284270402571</v>
      </c>
      <c r="CV1355">
        <v>349.351438658532</v>
      </c>
      <c r="CW1355">
        <v>342.14872665587899</v>
      </c>
      <c r="CX1355">
        <v>337.22208748900999</v>
      </c>
    </row>
    <row r="1356" spans="1:102" x14ac:dyDescent="0.25">
      <c r="A1356">
        <v>325.39385847797001</v>
      </c>
      <c r="B1356">
        <v>354.79233289125398</v>
      </c>
      <c r="C1356">
        <v>351.54953704411201</v>
      </c>
      <c r="D1356">
        <v>339.94854745528301</v>
      </c>
      <c r="E1356">
        <v>342.67852616994702</v>
      </c>
      <c r="F1356">
        <v>351.00079058907198</v>
      </c>
      <c r="G1356">
        <v>347.64102674396202</v>
      </c>
      <c r="H1356">
        <v>341.35745559946002</v>
      </c>
      <c r="I1356">
        <v>344.59376274709302</v>
      </c>
      <c r="J1356">
        <v>352.50828337815699</v>
      </c>
      <c r="K1356">
        <v>355.77612973423498</v>
      </c>
      <c r="L1356">
        <v>338.57842013803997</v>
      </c>
      <c r="M1356">
        <v>345.251266350626</v>
      </c>
      <c r="N1356">
        <v>350.91939691746899</v>
      </c>
      <c r="O1356">
        <v>348.14549006177299</v>
      </c>
      <c r="P1356">
        <v>354.09824169065701</v>
      </c>
      <c r="Q1356">
        <v>353.93068556753099</v>
      </c>
      <c r="R1356">
        <v>352.97932910535798</v>
      </c>
      <c r="S1356">
        <v>342.26418025202997</v>
      </c>
      <c r="T1356">
        <v>350.68956019186999</v>
      </c>
      <c r="U1356">
        <v>346.55802702773701</v>
      </c>
      <c r="V1356">
        <v>341.12362717870599</v>
      </c>
      <c r="W1356">
        <v>342.51920670895498</v>
      </c>
      <c r="X1356">
        <v>337.27616377971401</v>
      </c>
      <c r="Y1356">
        <v>337.26610328829003</v>
      </c>
      <c r="Z1356">
        <v>341.24824810560102</v>
      </c>
      <c r="AA1356">
        <v>347.778467549038</v>
      </c>
      <c r="AB1356">
        <v>339.64405512736403</v>
      </c>
      <c r="AC1356">
        <v>342.40424868854097</v>
      </c>
      <c r="AD1356">
        <v>341.71924273349202</v>
      </c>
      <c r="AE1356">
        <v>345.60250166703997</v>
      </c>
      <c r="AF1356">
        <v>333.43820527171499</v>
      </c>
      <c r="AG1356">
        <v>341.082645223594</v>
      </c>
      <c r="AH1356">
        <v>338.27311477912701</v>
      </c>
      <c r="AI1356">
        <v>340.43886140448899</v>
      </c>
      <c r="AJ1356">
        <v>340.48383954744003</v>
      </c>
      <c r="AK1356">
        <v>341.159222341163</v>
      </c>
      <c r="AL1356">
        <v>343.65858106064798</v>
      </c>
      <c r="AM1356">
        <v>342.222127289291</v>
      </c>
      <c r="AN1356">
        <v>343.18935325633203</v>
      </c>
      <c r="AO1356">
        <v>338.62336516100902</v>
      </c>
      <c r="AP1356">
        <v>348.50083058114501</v>
      </c>
      <c r="AQ1356">
        <v>329.95144038277198</v>
      </c>
      <c r="AR1356">
        <v>336.04116250358402</v>
      </c>
      <c r="AS1356">
        <v>335.10709668609599</v>
      </c>
      <c r="AT1356">
        <v>347.24535625183398</v>
      </c>
      <c r="AU1356">
        <v>329.12470876671102</v>
      </c>
      <c r="AV1356">
        <v>332.33777300611303</v>
      </c>
      <c r="AW1356">
        <v>344.939548034354</v>
      </c>
      <c r="AX1356">
        <v>341.13370395634001</v>
      </c>
      <c r="AY1356">
        <v>335.95675956723198</v>
      </c>
      <c r="AZ1356">
        <v>337.914976685211</v>
      </c>
      <c r="BA1356">
        <v>339.42200979129501</v>
      </c>
      <c r="BB1356">
        <v>335.03014861596898</v>
      </c>
      <c r="BC1356">
        <v>338.37482721460299</v>
      </c>
      <c r="BD1356">
        <v>334.30458344583298</v>
      </c>
      <c r="BE1356">
        <v>338.670337606516</v>
      </c>
      <c r="BF1356">
        <v>341.16353952392001</v>
      </c>
      <c r="BG1356">
        <v>337.38931932148898</v>
      </c>
      <c r="BH1356">
        <v>335.81124906462298</v>
      </c>
      <c r="BI1356">
        <v>339.18257842514203</v>
      </c>
      <c r="BJ1356">
        <v>333.798829098753</v>
      </c>
      <c r="BK1356">
        <v>333.70926655628199</v>
      </c>
      <c r="BL1356">
        <v>337.45298763798098</v>
      </c>
      <c r="BM1356">
        <v>333.59138032566602</v>
      </c>
      <c r="BN1356">
        <v>340.99972817612502</v>
      </c>
      <c r="BO1356">
        <v>342.65467778605398</v>
      </c>
      <c r="BP1356">
        <v>328.51043277662302</v>
      </c>
      <c r="BQ1356">
        <v>335.25965785204102</v>
      </c>
      <c r="BR1356">
        <v>336.65757524090401</v>
      </c>
      <c r="BS1356">
        <v>330.039575274117</v>
      </c>
      <c r="BT1356">
        <v>334.38098346543001</v>
      </c>
      <c r="BU1356">
        <v>329.61762980841502</v>
      </c>
      <c r="BV1356">
        <v>333.85160491978598</v>
      </c>
      <c r="BW1356">
        <v>335.21906568721602</v>
      </c>
      <c r="BX1356">
        <v>332.32655911031202</v>
      </c>
      <c r="BY1356">
        <v>330.82029219763501</v>
      </c>
      <c r="BZ1356">
        <v>330.98364361937399</v>
      </c>
      <c r="CA1356">
        <v>340.49396092624301</v>
      </c>
      <c r="CB1356">
        <v>342.05405436246599</v>
      </c>
      <c r="CC1356">
        <v>349.33957025934899</v>
      </c>
      <c r="CD1356">
        <v>343.57242945875902</v>
      </c>
      <c r="CE1356">
        <v>339.94365334628401</v>
      </c>
      <c r="CF1356">
        <v>346.97666167897</v>
      </c>
      <c r="CG1356">
        <v>344.40333135113298</v>
      </c>
      <c r="CH1356">
        <v>343.821343141456</v>
      </c>
      <c r="CI1356">
        <v>340.98014746456602</v>
      </c>
      <c r="CJ1356">
        <v>342.90203042394</v>
      </c>
      <c r="CK1356">
        <v>342.44516856216802</v>
      </c>
      <c r="CL1356">
        <v>337.675431767681</v>
      </c>
      <c r="CM1356">
        <v>347.354871843951</v>
      </c>
      <c r="CN1356">
        <v>342.35278123364799</v>
      </c>
      <c r="CO1356">
        <v>349.02274415333</v>
      </c>
      <c r="CP1356">
        <v>346.14253427832801</v>
      </c>
      <c r="CQ1356">
        <v>347.01614620577499</v>
      </c>
      <c r="CR1356">
        <v>343.15006426230002</v>
      </c>
      <c r="CS1356">
        <v>347.31948511318899</v>
      </c>
      <c r="CT1356">
        <v>349.83990536487897</v>
      </c>
      <c r="CU1356">
        <v>340.71752926304799</v>
      </c>
      <c r="CV1356">
        <v>346.26390632076601</v>
      </c>
      <c r="CW1356">
        <v>341.53834600234001</v>
      </c>
      <c r="CX1356">
        <v>338.48917665733001</v>
      </c>
    </row>
    <row r="1357" spans="1:102" x14ac:dyDescent="0.25">
      <c r="A1357">
        <v>325.634178905206</v>
      </c>
      <c r="B1357">
        <v>352.16728519030198</v>
      </c>
      <c r="C1357">
        <v>347.817997903155</v>
      </c>
      <c r="D1357">
        <v>339.81268242890502</v>
      </c>
      <c r="E1357">
        <v>339.410522499845</v>
      </c>
      <c r="F1357">
        <v>351.40684487792402</v>
      </c>
      <c r="G1357">
        <v>345.447217797843</v>
      </c>
      <c r="H1357">
        <v>343.74616701037098</v>
      </c>
      <c r="I1357">
        <v>344.92095451911399</v>
      </c>
      <c r="J1357">
        <v>352.97254376816898</v>
      </c>
      <c r="K1357">
        <v>350.328511843694</v>
      </c>
      <c r="L1357">
        <v>336.11613676607499</v>
      </c>
      <c r="M1357">
        <v>344.48282898207901</v>
      </c>
      <c r="N1357">
        <v>351.80042669196399</v>
      </c>
      <c r="O1357">
        <v>346.915315801882</v>
      </c>
      <c r="P1357">
        <v>352.53801229677799</v>
      </c>
      <c r="Q1357">
        <v>350.79096868610497</v>
      </c>
      <c r="R1357">
        <v>351.31794713590199</v>
      </c>
      <c r="S1357">
        <v>344.22077262540898</v>
      </c>
      <c r="T1357">
        <v>350.77800438201399</v>
      </c>
      <c r="U1357">
        <v>339.492058459801</v>
      </c>
      <c r="V1357">
        <v>338.57224698079801</v>
      </c>
      <c r="W1357">
        <v>343.21424922525398</v>
      </c>
      <c r="X1357">
        <v>334.48378093263199</v>
      </c>
      <c r="Y1357">
        <v>337.14075072297402</v>
      </c>
      <c r="Z1357">
        <v>345.940705394161</v>
      </c>
      <c r="AA1357">
        <v>346.17312648309502</v>
      </c>
      <c r="AB1357">
        <v>338.46793368530098</v>
      </c>
      <c r="AC1357">
        <v>340.979449618562</v>
      </c>
      <c r="AD1357">
        <v>341.93818895147399</v>
      </c>
      <c r="AE1357">
        <v>347.50177803947099</v>
      </c>
      <c r="AF1357">
        <v>334.52632685646</v>
      </c>
      <c r="AG1357">
        <v>336.33448691909598</v>
      </c>
      <c r="AH1357">
        <v>340.47943177268598</v>
      </c>
      <c r="AI1357">
        <v>342.42857448455101</v>
      </c>
      <c r="AJ1357">
        <v>338.84229374964201</v>
      </c>
      <c r="AK1357">
        <v>344.05620947622901</v>
      </c>
      <c r="AL1357">
        <v>343.36129519957399</v>
      </c>
      <c r="AM1357">
        <v>342.89764075588198</v>
      </c>
      <c r="AN1357">
        <v>347.662222695477</v>
      </c>
      <c r="AO1357">
        <v>339.90059915423097</v>
      </c>
      <c r="AP1357">
        <v>350.62625879785497</v>
      </c>
      <c r="AQ1357">
        <v>330.61218947840501</v>
      </c>
      <c r="AR1357">
        <v>336.44869468079497</v>
      </c>
      <c r="AS1357">
        <v>336.36922936041901</v>
      </c>
      <c r="AT1357">
        <v>343.621553335562</v>
      </c>
      <c r="AU1357">
        <v>334.65679221007201</v>
      </c>
      <c r="AV1357">
        <v>331.41361654422099</v>
      </c>
      <c r="AW1357">
        <v>345.68654629415801</v>
      </c>
      <c r="AX1357">
        <v>338.57059372220903</v>
      </c>
      <c r="AY1357">
        <v>334.61351634125299</v>
      </c>
      <c r="AZ1357">
        <v>338.45418938271803</v>
      </c>
      <c r="BA1357">
        <v>341.31502618367603</v>
      </c>
      <c r="BB1357">
        <v>334.67109536594597</v>
      </c>
      <c r="BC1357">
        <v>339.589782695471</v>
      </c>
      <c r="BD1357">
        <v>328.52191623768601</v>
      </c>
      <c r="BE1357">
        <v>337.15810398878699</v>
      </c>
      <c r="BF1357">
        <v>340.77901348205302</v>
      </c>
      <c r="BG1357">
        <v>335.49243984995201</v>
      </c>
      <c r="BH1357">
        <v>330.693288818729</v>
      </c>
      <c r="BI1357">
        <v>336.58739158228298</v>
      </c>
      <c r="BJ1357">
        <v>333.92743142558902</v>
      </c>
      <c r="BK1357">
        <v>333.13068676594497</v>
      </c>
      <c r="BL1357">
        <v>330.88219826056599</v>
      </c>
      <c r="BM1357">
        <v>335.11356436432197</v>
      </c>
      <c r="BN1357">
        <v>342.93804476260101</v>
      </c>
      <c r="BO1357">
        <v>340.57851966820499</v>
      </c>
      <c r="BP1357">
        <v>330.26528137303302</v>
      </c>
      <c r="BQ1357">
        <v>334.59117356699301</v>
      </c>
      <c r="BR1357">
        <v>336.12249122123802</v>
      </c>
      <c r="BS1357">
        <v>329.639581991265</v>
      </c>
      <c r="BT1357">
        <v>331.33229572505002</v>
      </c>
      <c r="BU1357">
        <v>329.85537831254697</v>
      </c>
      <c r="BV1357">
        <v>332.93510708218099</v>
      </c>
      <c r="BW1357">
        <v>334.26970767705302</v>
      </c>
      <c r="BX1357">
        <v>332.63940333093097</v>
      </c>
      <c r="BY1357">
        <v>328.84884485977301</v>
      </c>
      <c r="BZ1357">
        <v>326.59728732761101</v>
      </c>
      <c r="CA1357">
        <v>339.32773063191098</v>
      </c>
      <c r="CB1357">
        <v>339.07328984636001</v>
      </c>
      <c r="CC1357">
        <v>345.98111184827798</v>
      </c>
      <c r="CD1357">
        <v>343.04079034047402</v>
      </c>
      <c r="CE1357">
        <v>337.75530038289099</v>
      </c>
      <c r="CF1357">
        <v>345.235920596195</v>
      </c>
      <c r="CG1357">
        <v>338.868752809662</v>
      </c>
      <c r="CH1357">
        <v>347.02407188954697</v>
      </c>
      <c r="CI1357">
        <v>339.47378093274</v>
      </c>
      <c r="CJ1357">
        <v>341.66090759974497</v>
      </c>
      <c r="CK1357">
        <v>345.84932286055499</v>
      </c>
      <c r="CL1357">
        <v>337.78508520023701</v>
      </c>
      <c r="CM1357">
        <v>348.50501557522898</v>
      </c>
      <c r="CN1357">
        <v>340.13450661988998</v>
      </c>
      <c r="CO1357">
        <v>344.413119592675</v>
      </c>
      <c r="CP1357">
        <v>341.96072959702798</v>
      </c>
      <c r="CQ1357">
        <v>342.560009070364</v>
      </c>
      <c r="CR1357">
        <v>342.10221095965801</v>
      </c>
      <c r="CS1357">
        <v>345.47448311570201</v>
      </c>
      <c r="CT1357">
        <v>347.44582081717698</v>
      </c>
      <c r="CU1357">
        <v>341.87207425666702</v>
      </c>
      <c r="CV1357">
        <v>344.01607045499401</v>
      </c>
      <c r="CW1357">
        <v>339.80566392044</v>
      </c>
      <c r="CX1357">
        <v>338.75604313584</v>
      </c>
    </row>
    <row r="1358" spans="1:102" x14ac:dyDescent="0.25">
      <c r="A1358">
        <v>325.87449933244301</v>
      </c>
      <c r="B1358">
        <v>352.59886206274803</v>
      </c>
      <c r="C1358">
        <v>345.96607096961702</v>
      </c>
      <c r="D1358">
        <v>340.44878603541798</v>
      </c>
      <c r="E1358">
        <v>338.623358535264</v>
      </c>
      <c r="F1358">
        <v>351.44335435992298</v>
      </c>
      <c r="G1358">
        <v>343.88793000907299</v>
      </c>
      <c r="H1358">
        <v>342.29045677248803</v>
      </c>
      <c r="I1358">
        <v>345.52006606806901</v>
      </c>
      <c r="J1358">
        <v>354.361554777587</v>
      </c>
      <c r="K1358">
        <v>349.58442236825903</v>
      </c>
      <c r="L1358">
        <v>337.57052983223298</v>
      </c>
      <c r="M1358">
        <v>344.61584742089502</v>
      </c>
      <c r="N1358">
        <v>351.044800816247</v>
      </c>
      <c r="O1358">
        <v>347.337783568622</v>
      </c>
      <c r="P1358">
        <v>350.35425831731197</v>
      </c>
      <c r="Q1358">
        <v>350.09776507872402</v>
      </c>
      <c r="R1358">
        <v>350.22432276843199</v>
      </c>
      <c r="S1358">
        <v>342.924291355479</v>
      </c>
      <c r="T1358">
        <v>351.950004869054</v>
      </c>
      <c r="U1358">
        <v>339.16803069952999</v>
      </c>
      <c r="V1358">
        <v>338.92605271624899</v>
      </c>
      <c r="W1358">
        <v>342.51694217332903</v>
      </c>
      <c r="X1358">
        <v>335.734415787594</v>
      </c>
      <c r="Y1358">
        <v>336.322481818033</v>
      </c>
      <c r="Z1358">
        <v>345.54738292619498</v>
      </c>
      <c r="AA1358">
        <v>343.17620166710401</v>
      </c>
      <c r="AB1358">
        <v>338.61427219161698</v>
      </c>
      <c r="AC1358">
        <v>340.93721335389699</v>
      </c>
      <c r="AD1358">
        <v>342.879747572675</v>
      </c>
      <c r="AE1358">
        <v>343.40366610002798</v>
      </c>
      <c r="AF1358">
        <v>337.20942075899501</v>
      </c>
      <c r="AG1358">
        <v>334.30724154305</v>
      </c>
      <c r="AH1358">
        <v>340.60927366219499</v>
      </c>
      <c r="AI1358">
        <v>342.73355250726502</v>
      </c>
      <c r="AJ1358">
        <v>338.68307091072899</v>
      </c>
      <c r="AK1358">
        <v>343.55755382816</v>
      </c>
      <c r="AL1358">
        <v>342.52030260004801</v>
      </c>
      <c r="AM1358">
        <v>342.65266985128602</v>
      </c>
      <c r="AN1358">
        <v>348.21592067661601</v>
      </c>
      <c r="AO1358">
        <v>340.982062611939</v>
      </c>
      <c r="AP1358">
        <v>348.00128539116599</v>
      </c>
      <c r="AQ1358">
        <v>332.21188910048897</v>
      </c>
      <c r="AR1358">
        <v>337.144332389814</v>
      </c>
      <c r="AS1358">
        <v>338.642847859357</v>
      </c>
      <c r="AT1358">
        <v>343.49058140724702</v>
      </c>
      <c r="AU1358">
        <v>335.067835338088</v>
      </c>
      <c r="AV1358">
        <v>332.00597099326001</v>
      </c>
      <c r="AW1358">
        <v>345.97696555169102</v>
      </c>
      <c r="AX1358">
        <v>339.732580476328</v>
      </c>
      <c r="AY1358">
        <v>335.60590766626302</v>
      </c>
      <c r="AZ1358">
        <v>336.182491232872</v>
      </c>
      <c r="BA1358">
        <v>340.785857649484</v>
      </c>
      <c r="BB1358">
        <v>336.10331015147</v>
      </c>
      <c r="BC1358">
        <v>340.17440456483303</v>
      </c>
      <c r="BD1358">
        <v>327.75623404624298</v>
      </c>
      <c r="BE1358">
        <v>338.300339784323</v>
      </c>
      <c r="BF1358">
        <v>340.07223966254099</v>
      </c>
      <c r="BG1358">
        <v>335.99755842712199</v>
      </c>
      <c r="BH1358">
        <v>328.67252985800002</v>
      </c>
      <c r="BI1358">
        <v>337.69680181745798</v>
      </c>
      <c r="BJ1358">
        <v>336.02142126446</v>
      </c>
      <c r="BK1358">
        <v>334.42563524533</v>
      </c>
      <c r="BL1358">
        <v>330.47809336676102</v>
      </c>
      <c r="BM1358">
        <v>334.63150548016</v>
      </c>
      <c r="BN1358">
        <v>342.36617421433601</v>
      </c>
      <c r="BO1358">
        <v>338.906185337598</v>
      </c>
      <c r="BP1358">
        <v>330.29864969015898</v>
      </c>
      <c r="BQ1358">
        <v>335.91887098094298</v>
      </c>
      <c r="BR1358">
        <v>332.99185849510201</v>
      </c>
      <c r="BS1358">
        <v>327.26709099100299</v>
      </c>
      <c r="BT1358">
        <v>329.60469941485201</v>
      </c>
      <c r="BU1358">
        <v>330.20374673217998</v>
      </c>
      <c r="BV1358">
        <v>334.673570035745</v>
      </c>
      <c r="BW1358">
        <v>336.27760597527998</v>
      </c>
      <c r="BX1358">
        <v>331.101486117094</v>
      </c>
      <c r="BY1358">
        <v>327.58693526695299</v>
      </c>
      <c r="BZ1358">
        <v>327.93022381434997</v>
      </c>
      <c r="CA1358">
        <v>338.78434954596599</v>
      </c>
      <c r="CB1358">
        <v>339.53088380008501</v>
      </c>
      <c r="CC1358">
        <v>344.420246659925</v>
      </c>
      <c r="CD1358">
        <v>343.86588617408597</v>
      </c>
      <c r="CE1358">
        <v>340.36805095846103</v>
      </c>
      <c r="CF1358">
        <v>346.025713871682</v>
      </c>
      <c r="CG1358">
        <v>339.32100081967297</v>
      </c>
      <c r="CH1358">
        <v>345.675279966208</v>
      </c>
      <c r="CI1358">
        <v>340.52592818590301</v>
      </c>
      <c r="CJ1358">
        <v>339.60843761386599</v>
      </c>
      <c r="CK1358">
        <v>348.14205366893702</v>
      </c>
      <c r="CL1358">
        <v>339.08998221093998</v>
      </c>
      <c r="CM1358">
        <v>348.82979778473799</v>
      </c>
      <c r="CN1358">
        <v>342.68673794114</v>
      </c>
      <c r="CO1358">
        <v>343.59336347931799</v>
      </c>
      <c r="CP1358">
        <v>343.24059908743402</v>
      </c>
      <c r="CQ1358">
        <v>343.20610559201799</v>
      </c>
      <c r="CR1358">
        <v>343.64693817603597</v>
      </c>
      <c r="CS1358">
        <v>346.91966693042002</v>
      </c>
      <c r="CT1358">
        <v>347.58624753888802</v>
      </c>
      <c r="CU1358">
        <v>341.77559046897898</v>
      </c>
      <c r="CV1358">
        <v>341.86629205832901</v>
      </c>
      <c r="CW1358">
        <v>339.30645779508899</v>
      </c>
      <c r="CX1358">
        <v>339.43224000763001</v>
      </c>
    </row>
    <row r="1359" spans="1:102" x14ac:dyDescent="0.25">
      <c r="A1359">
        <v>326.11481975967899</v>
      </c>
      <c r="B1359">
        <v>353.34552548085202</v>
      </c>
      <c r="C1359">
        <v>343.05012027909402</v>
      </c>
      <c r="D1359">
        <v>341.64087510338999</v>
      </c>
      <c r="E1359">
        <v>337.07723159575698</v>
      </c>
      <c r="F1359">
        <v>352.22388482572001</v>
      </c>
      <c r="G1359">
        <v>341.54422007839202</v>
      </c>
      <c r="H1359">
        <v>341.44394243398898</v>
      </c>
      <c r="I1359">
        <v>346.42718205375502</v>
      </c>
      <c r="J1359">
        <v>356.76681479770298</v>
      </c>
      <c r="K1359">
        <v>348.82227766484999</v>
      </c>
      <c r="L1359">
        <v>338.72449932540098</v>
      </c>
      <c r="M1359">
        <v>344.89701423678002</v>
      </c>
      <c r="N1359">
        <v>350.90969607762099</v>
      </c>
      <c r="O1359">
        <v>348.23128245674297</v>
      </c>
      <c r="P1359">
        <v>348.550933288652</v>
      </c>
      <c r="Q1359">
        <v>349.923801452715</v>
      </c>
      <c r="R1359">
        <v>347.83668891704298</v>
      </c>
      <c r="S1359">
        <v>340.467657226624</v>
      </c>
      <c r="T1359">
        <v>352.25926920355897</v>
      </c>
      <c r="U1359">
        <v>340.61058568517598</v>
      </c>
      <c r="V1359">
        <v>339.86361025257901</v>
      </c>
      <c r="W1359">
        <v>340.71688424364601</v>
      </c>
      <c r="X1359">
        <v>337.40175316534999</v>
      </c>
      <c r="Y1359">
        <v>335.8891164254</v>
      </c>
      <c r="Z1359">
        <v>343.50653837826798</v>
      </c>
      <c r="AA1359">
        <v>339.87052506705902</v>
      </c>
      <c r="AB1359">
        <v>338.36125443194697</v>
      </c>
      <c r="AC1359">
        <v>339.81502145411201</v>
      </c>
      <c r="AD1359">
        <v>343.93290652099603</v>
      </c>
      <c r="AE1359">
        <v>338.84364602583798</v>
      </c>
      <c r="AF1359">
        <v>339.37997746223601</v>
      </c>
      <c r="AG1359">
        <v>331.56792779377099</v>
      </c>
      <c r="AH1359">
        <v>340.21108675051198</v>
      </c>
      <c r="AI1359">
        <v>342.45938982031902</v>
      </c>
      <c r="AJ1359">
        <v>338.36158635416302</v>
      </c>
      <c r="AK1359">
        <v>342.99519008748399</v>
      </c>
      <c r="AL1359">
        <v>340.59489007556402</v>
      </c>
      <c r="AM1359">
        <v>342.52025329318298</v>
      </c>
      <c r="AN1359">
        <v>348.586663119658</v>
      </c>
      <c r="AO1359">
        <v>340.60830218929198</v>
      </c>
      <c r="AP1359">
        <v>343.50253710491103</v>
      </c>
      <c r="AQ1359">
        <v>333.36539500706698</v>
      </c>
      <c r="AR1359">
        <v>337.80405264341999</v>
      </c>
      <c r="AS1359">
        <v>340.96120311391502</v>
      </c>
      <c r="AT1359">
        <v>343.33932538623799</v>
      </c>
      <c r="AU1359">
        <v>334.50660845463699</v>
      </c>
      <c r="AV1359">
        <v>332.35404914975499</v>
      </c>
      <c r="AW1359">
        <v>346.837111279689</v>
      </c>
      <c r="AX1359">
        <v>342.76669657808299</v>
      </c>
      <c r="AY1359">
        <v>337.75646911931301</v>
      </c>
      <c r="AZ1359">
        <v>333.83139281543998</v>
      </c>
      <c r="BA1359">
        <v>340.79180129810902</v>
      </c>
      <c r="BB1359">
        <v>337.12775815915001</v>
      </c>
      <c r="BC1359">
        <v>340.23643553687998</v>
      </c>
      <c r="BD1359">
        <v>326.828342390665</v>
      </c>
      <c r="BE1359">
        <v>339.38613702798</v>
      </c>
      <c r="BF1359">
        <v>339.43560199240198</v>
      </c>
      <c r="BG1359">
        <v>335.81727891620898</v>
      </c>
      <c r="BH1359">
        <v>327.26608445213498</v>
      </c>
      <c r="BI1359">
        <v>339.85741731178098</v>
      </c>
      <c r="BJ1359">
        <v>339.83013101671202</v>
      </c>
      <c r="BK1359">
        <v>334.90825547513998</v>
      </c>
      <c r="BL1359">
        <v>330.923033488187</v>
      </c>
      <c r="BM1359">
        <v>334.30756271729302</v>
      </c>
      <c r="BN1359">
        <v>340.69996231736701</v>
      </c>
      <c r="BO1359">
        <v>337.50790515525898</v>
      </c>
      <c r="BP1359">
        <v>330.53055400896397</v>
      </c>
      <c r="BQ1359">
        <v>336.83340987785999</v>
      </c>
      <c r="BR1359">
        <v>329.44996521265102</v>
      </c>
      <c r="BS1359">
        <v>323.85536778299303</v>
      </c>
      <c r="BT1359">
        <v>327.16666384446802</v>
      </c>
      <c r="BU1359">
        <v>330.45991088066597</v>
      </c>
      <c r="BV1359">
        <v>336.50504091959903</v>
      </c>
      <c r="BW1359">
        <v>338.300305972064</v>
      </c>
      <c r="BX1359">
        <v>329.17910976216501</v>
      </c>
      <c r="BY1359">
        <v>326.072716836751</v>
      </c>
      <c r="BZ1359">
        <v>330.60623983439802</v>
      </c>
      <c r="CA1359">
        <v>338.805100350077</v>
      </c>
      <c r="CB1359">
        <v>340.21160221642498</v>
      </c>
      <c r="CC1359">
        <v>342.88208564888498</v>
      </c>
      <c r="CD1359">
        <v>344.643352987443</v>
      </c>
      <c r="CE1359">
        <v>343.36242778457699</v>
      </c>
      <c r="CF1359">
        <v>346.46950985229898</v>
      </c>
      <c r="CG1359">
        <v>339.70092610009999</v>
      </c>
      <c r="CH1359">
        <v>344.41639937065798</v>
      </c>
      <c r="CI1359">
        <v>342.11371563173702</v>
      </c>
      <c r="CJ1359">
        <v>337.58021533600999</v>
      </c>
      <c r="CK1359">
        <v>350.08489338660303</v>
      </c>
      <c r="CL1359">
        <v>339.94054927379602</v>
      </c>
      <c r="CM1359">
        <v>349.94431840240298</v>
      </c>
      <c r="CN1359">
        <v>345.50612155650703</v>
      </c>
      <c r="CO1359">
        <v>343.07346264454799</v>
      </c>
      <c r="CP1359">
        <v>345.073280601308</v>
      </c>
      <c r="CQ1359">
        <v>345.371091437149</v>
      </c>
      <c r="CR1359">
        <v>344.50986171100902</v>
      </c>
      <c r="CS1359">
        <v>347.90516179993</v>
      </c>
      <c r="CT1359">
        <v>348.27116688529202</v>
      </c>
      <c r="CU1359">
        <v>340.90952441503703</v>
      </c>
      <c r="CV1359">
        <v>338.87735679599803</v>
      </c>
      <c r="CW1359">
        <v>338.946153698427</v>
      </c>
      <c r="CX1359">
        <v>339.66134389050097</v>
      </c>
    </row>
    <row r="1360" spans="1:102" x14ac:dyDescent="0.25">
      <c r="A1360">
        <v>326.35514018691498</v>
      </c>
      <c r="B1360">
        <v>349.80397012976903</v>
      </c>
      <c r="C1360">
        <v>341.83294167075798</v>
      </c>
      <c r="D1360">
        <v>346.42438608232698</v>
      </c>
      <c r="E1360">
        <v>337.68174457724399</v>
      </c>
      <c r="F1360">
        <v>349.35358833343702</v>
      </c>
      <c r="G1360">
        <v>339.18932514893999</v>
      </c>
      <c r="H1360">
        <v>338.99612576906202</v>
      </c>
      <c r="I1360">
        <v>346.67644033236797</v>
      </c>
      <c r="J1360">
        <v>353.67906997588</v>
      </c>
      <c r="K1360">
        <v>348.00046543999002</v>
      </c>
      <c r="L1360">
        <v>337.94414920655203</v>
      </c>
      <c r="M1360">
        <v>346.432080309009</v>
      </c>
      <c r="N1360">
        <v>353.55076616310902</v>
      </c>
      <c r="O1360">
        <v>344.31951958681401</v>
      </c>
      <c r="P1360">
        <v>353.19456006076501</v>
      </c>
      <c r="Q1360">
        <v>352.27389088321399</v>
      </c>
      <c r="R1360">
        <v>351.35588756834699</v>
      </c>
      <c r="S1360">
        <v>335.82977927761198</v>
      </c>
      <c r="T1360">
        <v>350.31373028931699</v>
      </c>
      <c r="U1360">
        <v>340.21991579969898</v>
      </c>
      <c r="V1360">
        <v>339.64237000042601</v>
      </c>
      <c r="W1360">
        <v>335.84193543372999</v>
      </c>
      <c r="X1360">
        <v>339.82621445699499</v>
      </c>
      <c r="Y1360">
        <v>334.84011178177798</v>
      </c>
      <c r="Z1360">
        <v>348.04959279584801</v>
      </c>
      <c r="AA1360">
        <v>336.76000490630202</v>
      </c>
      <c r="AB1360">
        <v>337.056453805871</v>
      </c>
      <c r="AC1360">
        <v>337.32082039855999</v>
      </c>
      <c r="AD1360">
        <v>347.597410249299</v>
      </c>
      <c r="AE1360">
        <v>338.78628655667302</v>
      </c>
      <c r="AF1360">
        <v>336.53067435863801</v>
      </c>
      <c r="AG1360">
        <v>334.08989214702001</v>
      </c>
      <c r="AH1360">
        <v>339.48214297586998</v>
      </c>
      <c r="AI1360">
        <v>342.10748570576499</v>
      </c>
      <c r="AJ1360">
        <v>341.353699970739</v>
      </c>
      <c r="AK1360">
        <v>342.281542767502</v>
      </c>
      <c r="AL1360">
        <v>337.25559099864103</v>
      </c>
      <c r="AM1360">
        <v>342.91070634677197</v>
      </c>
      <c r="AN1360">
        <v>345.58537588445898</v>
      </c>
      <c r="AO1360">
        <v>343.76779433391198</v>
      </c>
      <c r="AP1360">
        <v>342.14759764529799</v>
      </c>
      <c r="AQ1360">
        <v>333.08088698597197</v>
      </c>
      <c r="AR1360">
        <v>336.51378415196399</v>
      </c>
      <c r="AS1360">
        <v>340.45989778810798</v>
      </c>
      <c r="AT1360">
        <v>344.440802754088</v>
      </c>
      <c r="AU1360">
        <v>335.00287795913101</v>
      </c>
      <c r="AV1360">
        <v>333.54647276671398</v>
      </c>
      <c r="AW1360">
        <v>344.84237736233399</v>
      </c>
      <c r="AX1360">
        <v>341.57737396432901</v>
      </c>
      <c r="AY1360">
        <v>337.62825523098701</v>
      </c>
      <c r="AZ1360">
        <v>332.54427348618202</v>
      </c>
      <c r="BA1360">
        <v>338.07327978204302</v>
      </c>
      <c r="BB1360">
        <v>338.78021071875099</v>
      </c>
      <c r="BC1360">
        <v>344.85935231906399</v>
      </c>
      <c r="BD1360">
        <v>324.76854532017001</v>
      </c>
      <c r="BE1360">
        <v>343.71399041175601</v>
      </c>
      <c r="BF1360">
        <v>338.77992430236299</v>
      </c>
      <c r="BG1360">
        <v>331.516967990659</v>
      </c>
      <c r="BH1360">
        <v>327.265458294974</v>
      </c>
      <c r="BI1360">
        <v>336.07636492760901</v>
      </c>
      <c r="BJ1360">
        <v>336.57258128154598</v>
      </c>
      <c r="BK1360">
        <v>339.47989330838402</v>
      </c>
      <c r="BL1360">
        <v>333.37630449748201</v>
      </c>
      <c r="BM1360">
        <v>337.17047901582299</v>
      </c>
      <c r="BN1360">
        <v>335.98412075898102</v>
      </c>
      <c r="BO1360">
        <v>333.991392052386</v>
      </c>
      <c r="BP1360">
        <v>333.15391554825499</v>
      </c>
      <c r="BQ1360">
        <v>336.66532029906301</v>
      </c>
      <c r="BR1360">
        <v>333.04617462561703</v>
      </c>
      <c r="BS1360">
        <v>322.12538219434902</v>
      </c>
      <c r="BT1360">
        <v>329.71897595279302</v>
      </c>
      <c r="BU1360">
        <v>330.77029521294702</v>
      </c>
      <c r="BV1360">
        <v>337.95573833197102</v>
      </c>
      <c r="BW1360">
        <v>335.20839585430701</v>
      </c>
      <c r="BX1360">
        <v>336.49822900305901</v>
      </c>
      <c r="BY1360">
        <v>329.59341115324099</v>
      </c>
      <c r="BZ1360">
        <v>332.98179725915298</v>
      </c>
      <c r="CA1360">
        <v>340.02607773192699</v>
      </c>
      <c r="CB1360">
        <v>341.25723484101002</v>
      </c>
      <c r="CC1360">
        <v>344.648468731354</v>
      </c>
      <c r="CD1360">
        <v>343.04995967436003</v>
      </c>
      <c r="CE1360">
        <v>343.49733098898702</v>
      </c>
      <c r="CF1360">
        <v>345.284684412724</v>
      </c>
      <c r="CG1360">
        <v>341.82794439610302</v>
      </c>
      <c r="CH1360">
        <v>344.448075357807</v>
      </c>
      <c r="CI1360">
        <v>340.503617118926</v>
      </c>
      <c r="CJ1360">
        <v>336.13980140880602</v>
      </c>
      <c r="CK1360">
        <v>350.234008265743</v>
      </c>
      <c r="CL1360">
        <v>340.67515176570498</v>
      </c>
      <c r="CM1360">
        <v>348.09810802931997</v>
      </c>
      <c r="CN1360">
        <v>345.17107795977398</v>
      </c>
      <c r="CO1360">
        <v>342.477169617725</v>
      </c>
      <c r="CP1360">
        <v>346.21215939147498</v>
      </c>
      <c r="CQ1360">
        <v>343.16240944531398</v>
      </c>
      <c r="CR1360">
        <v>342.72927587520297</v>
      </c>
      <c r="CS1360">
        <v>346.262033811891</v>
      </c>
      <c r="CT1360">
        <v>352.09416443159301</v>
      </c>
      <c r="CU1360">
        <v>341.441767964321</v>
      </c>
      <c r="CV1360">
        <v>339.72431161616799</v>
      </c>
      <c r="CW1360">
        <v>336.67256390442799</v>
      </c>
      <c r="CX1360">
        <v>336.12770713034803</v>
      </c>
    </row>
    <row r="1361" spans="1:102" x14ac:dyDescent="0.25">
      <c r="A1361">
        <v>326.59546061415199</v>
      </c>
      <c r="B1361">
        <v>348.07049243131399</v>
      </c>
      <c r="C1361">
        <v>340.48930060443899</v>
      </c>
      <c r="D1361">
        <v>347.62008029217202</v>
      </c>
      <c r="E1361">
        <v>337.23470332020202</v>
      </c>
      <c r="F1361">
        <v>347.974271068257</v>
      </c>
      <c r="G1361">
        <v>340.19420900980799</v>
      </c>
      <c r="H1361">
        <v>338.977138723677</v>
      </c>
      <c r="I1361">
        <v>347.90481611193002</v>
      </c>
      <c r="J1361">
        <v>354.32909652658299</v>
      </c>
      <c r="K1361">
        <v>346.50997208459103</v>
      </c>
      <c r="L1361">
        <v>338.517169262099</v>
      </c>
      <c r="M1361">
        <v>346.78171449366602</v>
      </c>
      <c r="N1361">
        <v>353.55611036478302</v>
      </c>
      <c r="O1361">
        <v>342.04802134998198</v>
      </c>
      <c r="P1361">
        <v>353.06959288567799</v>
      </c>
      <c r="Q1361">
        <v>352.47539728957298</v>
      </c>
      <c r="R1361">
        <v>350.61690789131899</v>
      </c>
      <c r="S1361">
        <v>335.66404530488302</v>
      </c>
      <c r="T1361">
        <v>351.15007848658598</v>
      </c>
      <c r="U1361">
        <v>341.12394015558198</v>
      </c>
      <c r="V1361">
        <v>339.67314602394299</v>
      </c>
      <c r="W1361">
        <v>339.205680828678</v>
      </c>
      <c r="X1361">
        <v>340.535207463539</v>
      </c>
      <c r="Y1361">
        <v>337.358540573764</v>
      </c>
      <c r="Z1361">
        <v>349.874004306622</v>
      </c>
      <c r="AA1361">
        <v>336.58730214339198</v>
      </c>
      <c r="AB1361">
        <v>336.43638508845402</v>
      </c>
      <c r="AC1361">
        <v>339.40166782421699</v>
      </c>
      <c r="AD1361">
        <v>347.14727089972399</v>
      </c>
      <c r="AE1361">
        <v>340.80275933252801</v>
      </c>
      <c r="AF1361">
        <v>337.37357097262401</v>
      </c>
      <c r="AG1361">
        <v>334.20103506604403</v>
      </c>
      <c r="AH1361">
        <v>339.45211819239501</v>
      </c>
      <c r="AI1361">
        <v>342.21600649992899</v>
      </c>
      <c r="AJ1361">
        <v>341.99622001074198</v>
      </c>
      <c r="AK1361">
        <v>342.451723902347</v>
      </c>
      <c r="AL1361">
        <v>337.47846407627497</v>
      </c>
      <c r="AM1361">
        <v>343.38164095925799</v>
      </c>
      <c r="AN1361">
        <v>347.059697665241</v>
      </c>
      <c r="AO1361">
        <v>345.21263926922001</v>
      </c>
      <c r="AP1361">
        <v>339.65925516322898</v>
      </c>
      <c r="AQ1361">
        <v>333.62429008270198</v>
      </c>
      <c r="AR1361">
        <v>337.93775309305403</v>
      </c>
      <c r="AS1361">
        <v>339.01597608990897</v>
      </c>
      <c r="AT1361">
        <v>343.22452127355501</v>
      </c>
      <c r="AU1361">
        <v>336.85865904240001</v>
      </c>
      <c r="AV1361">
        <v>334.96661273966401</v>
      </c>
      <c r="AW1361">
        <v>345.95318935266198</v>
      </c>
      <c r="AX1361">
        <v>339.877853108012</v>
      </c>
      <c r="AY1361">
        <v>337.20275393216701</v>
      </c>
      <c r="AZ1361">
        <v>331.83519062602898</v>
      </c>
      <c r="BA1361">
        <v>336.097144267678</v>
      </c>
      <c r="BB1361">
        <v>338.47327558163403</v>
      </c>
      <c r="BC1361">
        <v>346.29604134577602</v>
      </c>
      <c r="BD1361">
        <v>323.93531148546799</v>
      </c>
      <c r="BE1361">
        <v>342.44625894979498</v>
      </c>
      <c r="BF1361">
        <v>339.28242839089802</v>
      </c>
      <c r="BG1361">
        <v>331.04826893258502</v>
      </c>
      <c r="BH1361">
        <v>327.962544988834</v>
      </c>
      <c r="BI1361">
        <v>336.43443428783399</v>
      </c>
      <c r="BJ1361">
        <v>336.906439691164</v>
      </c>
      <c r="BK1361">
        <v>340.235369792509</v>
      </c>
      <c r="BL1361">
        <v>334.01871741395797</v>
      </c>
      <c r="BM1361">
        <v>335.96174156392999</v>
      </c>
      <c r="BN1361">
        <v>333.16527847405803</v>
      </c>
      <c r="BO1361">
        <v>331.86923600418203</v>
      </c>
      <c r="BP1361">
        <v>334.98646783133501</v>
      </c>
      <c r="BQ1361">
        <v>336.01787969810101</v>
      </c>
      <c r="BR1361">
        <v>333.56295905625001</v>
      </c>
      <c r="BS1361">
        <v>320.34426977362602</v>
      </c>
      <c r="BT1361">
        <v>330.850491843866</v>
      </c>
      <c r="BU1361">
        <v>331.65233241724502</v>
      </c>
      <c r="BV1361">
        <v>338.73950464714602</v>
      </c>
      <c r="BW1361">
        <v>334.64405361083601</v>
      </c>
      <c r="BX1361">
        <v>338.555370239593</v>
      </c>
      <c r="BY1361">
        <v>328.98263373572399</v>
      </c>
      <c r="BZ1361">
        <v>334.28018750199999</v>
      </c>
      <c r="CA1361">
        <v>340.88956666058499</v>
      </c>
      <c r="CB1361">
        <v>344.16238657279899</v>
      </c>
      <c r="CC1361">
        <v>345.38939876707002</v>
      </c>
      <c r="CD1361">
        <v>342.89986345993799</v>
      </c>
      <c r="CE1361">
        <v>344.051355389241</v>
      </c>
      <c r="CF1361">
        <v>342.72653975853302</v>
      </c>
      <c r="CG1361">
        <v>342.64019573282701</v>
      </c>
      <c r="CH1361">
        <v>344.95341324369701</v>
      </c>
      <c r="CI1361">
        <v>342.44439576686801</v>
      </c>
      <c r="CJ1361">
        <v>337.73273359969198</v>
      </c>
      <c r="CK1361">
        <v>350.88453781225297</v>
      </c>
      <c r="CL1361">
        <v>341.41244090698802</v>
      </c>
      <c r="CM1361">
        <v>349.601206297896</v>
      </c>
      <c r="CN1361">
        <v>345.56651344684798</v>
      </c>
      <c r="CO1361">
        <v>340.95379672250499</v>
      </c>
      <c r="CP1361">
        <v>346.08375522617803</v>
      </c>
      <c r="CQ1361">
        <v>343.72325017049701</v>
      </c>
      <c r="CR1361">
        <v>343.916790501457</v>
      </c>
      <c r="CS1361">
        <v>346.30017685520301</v>
      </c>
      <c r="CT1361">
        <v>351.37156411611602</v>
      </c>
      <c r="CU1361">
        <v>342.67002666432001</v>
      </c>
      <c r="CV1361">
        <v>340.77686497893302</v>
      </c>
      <c r="CW1361">
        <v>337.52035833956501</v>
      </c>
      <c r="CX1361">
        <v>335.03448797475897</v>
      </c>
    </row>
    <row r="1362" spans="1:102" x14ac:dyDescent="0.25">
      <c r="A1362">
        <v>326.83578104138797</v>
      </c>
      <c r="B1362">
        <v>345.33482579464197</v>
      </c>
      <c r="C1362">
        <v>339.94279680834001</v>
      </c>
      <c r="D1362">
        <v>348.70339602370001</v>
      </c>
      <c r="E1362">
        <v>337.67897806202302</v>
      </c>
      <c r="F1362">
        <v>345.95133249958798</v>
      </c>
      <c r="G1362">
        <v>342.3284967527</v>
      </c>
      <c r="H1362">
        <v>339.66791951640403</v>
      </c>
      <c r="I1362">
        <v>348.535284027383</v>
      </c>
      <c r="J1362">
        <v>354.92757136180001</v>
      </c>
      <c r="K1362">
        <v>344.41677289928901</v>
      </c>
      <c r="L1362">
        <v>339.76847413501201</v>
      </c>
      <c r="M1362">
        <v>347.00730702810802</v>
      </c>
      <c r="N1362">
        <v>354.02983532346201</v>
      </c>
      <c r="O1362">
        <v>339.51468437779499</v>
      </c>
      <c r="P1362">
        <v>352.27488527295202</v>
      </c>
      <c r="Q1362">
        <v>352.21073353324499</v>
      </c>
      <c r="R1362">
        <v>349.34270976365701</v>
      </c>
      <c r="S1362">
        <v>336.29878075938302</v>
      </c>
      <c r="T1362">
        <v>352.99866447296898</v>
      </c>
      <c r="U1362">
        <v>342.55409259316599</v>
      </c>
      <c r="V1362">
        <v>340.04921231052998</v>
      </c>
      <c r="W1362">
        <v>344.30565781517998</v>
      </c>
      <c r="X1362">
        <v>341.06742208389397</v>
      </c>
      <c r="Y1362">
        <v>341.34135678801198</v>
      </c>
      <c r="Z1362">
        <v>351.76449338250001</v>
      </c>
      <c r="AA1362">
        <v>336.25517030445098</v>
      </c>
      <c r="AB1362">
        <v>335.33957228760698</v>
      </c>
      <c r="AC1362">
        <v>341.91408621218801</v>
      </c>
      <c r="AD1362">
        <v>346.24243181023002</v>
      </c>
      <c r="AE1362">
        <v>343.97183276094398</v>
      </c>
      <c r="AF1362">
        <v>339.13138638666402</v>
      </c>
      <c r="AG1362">
        <v>334.13462910262899</v>
      </c>
      <c r="AH1362">
        <v>339.60040027886998</v>
      </c>
      <c r="AI1362">
        <v>342.35038283137601</v>
      </c>
      <c r="AJ1362">
        <v>343.30473613555603</v>
      </c>
      <c r="AK1362">
        <v>343.04375463138399</v>
      </c>
      <c r="AL1362">
        <v>338.45040516044202</v>
      </c>
      <c r="AM1362">
        <v>343.61944683197498</v>
      </c>
      <c r="AN1362">
        <v>348.30820508633002</v>
      </c>
      <c r="AO1362">
        <v>346.90033420641998</v>
      </c>
      <c r="AP1362">
        <v>337.106261601472</v>
      </c>
      <c r="AQ1362">
        <v>334.39671541930602</v>
      </c>
      <c r="AR1362">
        <v>339.97808714735498</v>
      </c>
      <c r="AS1362">
        <v>336.19825002116897</v>
      </c>
      <c r="AT1362">
        <v>341.73267343763899</v>
      </c>
      <c r="AU1362">
        <v>339.88390076882001</v>
      </c>
      <c r="AV1362">
        <v>336.58656607333103</v>
      </c>
      <c r="AW1362">
        <v>346.769509622984</v>
      </c>
      <c r="AX1362">
        <v>337.76226220410598</v>
      </c>
      <c r="AY1362">
        <v>336.34720720777</v>
      </c>
      <c r="AZ1362">
        <v>330.885866885871</v>
      </c>
      <c r="BA1362">
        <v>333.37411251610501</v>
      </c>
      <c r="BB1362">
        <v>337.98533104096202</v>
      </c>
      <c r="BC1362">
        <v>347.80760249367</v>
      </c>
      <c r="BD1362">
        <v>323.64778290459799</v>
      </c>
      <c r="BE1362">
        <v>340.75757141503902</v>
      </c>
      <c r="BF1362">
        <v>340.334893389331</v>
      </c>
      <c r="BG1362">
        <v>330.73904786940398</v>
      </c>
      <c r="BH1362">
        <v>328.439784875116</v>
      </c>
      <c r="BI1362">
        <v>337.102404554732</v>
      </c>
      <c r="BJ1362">
        <v>336.724696988593</v>
      </c>
      <c r="BK1362">
        <v>340.94238505971202</v>
      </c>
      <c r="BL1362">
        <v>334.53481110440799</v>
      </c>
      <c r="BM1362">
        <v>333.903131179144</v>
      </c>
      <c r="BN1362">
        <v>330.23430009839802</v>
      </c>
      <c r="BO1362">
        <v>329.31397251867998</v>
      </c>
      <c r="BP1362">
        <v>337.012058837327</v>
      </c>
      <c r="BQ1362">
        <v>335.01615674694898</v>
      </c>
      <c r="BR1362">
        <v>334.35202634821002</v>
      </c>
      <c r="BS1362">
        <v>318.86814084650001</v>
      </c>
      <c r="BT1362">
        <v>332.14532671647299</v>
      </c>
      <c r="BU1362">
        <v>332.44126559171599</v>
      </c>
      <c r="BV1362">
        <v>339.64658900530702</v>
      </c>
      <c r="BW1362">
        <v>333.97103037963001</v>
      </c>
      <c r="BX1362">
        <v>340.283554825377</v>
      </c>
      <c r="BY1362">
        <v>328.18340851369999</v>
      </c>
      <c r="BZ1362">
        <v>336.095508004137</v>
      </c>
      <c r="CA1362">
        <v>341.77157879542898</v>
      </c>
      <c r="CB1362">
        <v>347.85199425635898</v>
      </c>
      <c r="CC1362">
        <v>345.69252074178502</v>
      </c>
      <c r="CD1362">
        <v>342.75024745378602</v>
      </c>
      <c r="CE1362">
        <v>344.15324350299102</v>
      </c>
      <c r="CF1362">
        <v>339.66821105085802</v>
      </c>
      <c r="CG1362">
        <v>343.24746228127498</v>
      </c>
      <c r="CH1362">
        <v>344.93545029159901</v>
      </c>
      <c r="CI1362">
        <v>344.65024382852198</v>
      </c>
      <c r="CJ1362">
        <v>340.70366354270402</v>
      </c>
      <c r="CK1362">
        <v>351.72336995968601</v>
      </c>
      <c r="CL1362">
        <v>343.245157898434</v>
      </c>
      <c r="CM1362">
        <v>351.57070901907099</v>
      </c>
      <c r="CN1362">
        <v>345.88639868564098</v>
      </c>
      <c r="CO1362">
        <v>338.93951186229401</v>
      </c>
      <c r="CP1362">
        <v>345.09315148316102</v>
      </c>
      <c r="CQ1362">
        <v>344.376589641073</v>
      </c>
      <c r="CR1362">
        <v>345.69875054093899</v>
      </c>
      <c r="CS1362">
        <v>346.947468977293</v>
      </c>
      <c r="CT1362">
        <v>350.34912168552898</v>
      </c>
      <c r="CU1362">
        <v>343.41061990992398</v>
      </c>
      <c r="CV1362">
        <v>342.52339091316799</v>
      </c>
      <c r="CW1362">
        <v>338.33985630492703</v>
      </c>
      <c r="CX1362">
        <v>334.176660574332</v>
      </c>
    </row>
    <row r="1363" spans="1:102" x14ac:dyDescent="0.25">
      <c r="A1363">
        <v>327.07610146862402</v>
      </c>
      <c r="B1363">
        <v>346.60808925989102</v>
      </c>
      <c r="C1363">
        <v>343.26579661651601</v>
      </c>
      <c r="D1363">
        <v>349.04727869800399</v>
      </c>
      <c r="E1363">
        <v>341.50159399435501</v>
      </c>
      <c r="F1363">
        <v>342.73455145754701</v>
      </c>
      <c r="G1363">
        <v>340.54078263519898</v>
      </c>
      <c r="H1363">
        <v>343.30164299372399</v>
      </c>
      <c r="I1363">
        <v>342.92915099499601</v>
      </c>
      <c r="J1363">
        <v>350.435303119428</v>
      </c>
      <c r="K1363">
        <v>347.30155546094397</v>
      </c>
      <c r="L1363">
        <v>340.10659075024302</v>
      </c>
      <c r="M1363">
        <v>346.06504535570502</v>
      </c>
      <c r="N1363">
        <v>353.85177986251102</v>
      </c>
      <c r="O1363">
        <v>342.196638341891</v>
      </c>
      <c r="P1363">
        <v>348.03476903539502</v>
      </c>
      <c r="Q1363">
        <v>351.08565317450098</v>
      </c>
      <c r="R1363">
        <v>349.332483441237</v>
      </c>
      <c r="S1363">
        <v>335.44901304294302</v>
      </c>
      <c r="T1363">
        <v>348.75088112705203</v>
      </c>
      <c r="U1363">
        <v>345.58607466965799</v>
      </c>
      <c r="V1363">
        <v>339.50022958344402</v>
      </c>
      <c r="W1363">
        <v>345.59747448122101</v>
      </c>
      <c r="X1363">
        <v>340.80777028513</v>
      </c>
      <c r="Y1363">
        <v>345.08345225316299</v>
      </c>
      <c r="Z1363">
        <v>353.03895028004399</v>
      </c>
      <c r="AA1363">
        <v>336.87850186889</v>
      </c>
      <c r="AB1363">
        <v>335.88647937598898</v>
      </c>
      <c r="AC1363">
        <v>341.79141035225598</v>
      </c>
      <c r="AD1363">
        <v>345.01788400013697</v>
      </c>
      <c r="AE1363">
        <v>342.60849561488402</v>
      </c>
      <c r="AF1363">
        <v>335.921043244136</v>
      </c>
      <c r="AG1363">
        <v>335.48639445882299</v>
      </c>
      <c r="AH1363">
        <v>343.87619749386499</v>
      </c>
      <c r="AI1363">
        <v>341.53552006163801</v>
      </c>
      <c r="AJ1363">
        <v>346.18542711952603</v>
      </c>
      <c r="AK1363">
        <v>338.76920004199798</v>
      </c>
      <c r="AL1363">
        <v>342.78208873403401</v>
      </c>
      <c r="AM1363">
        <v>345.45794434813303</v>
      </c>
      <c r="AN1363">
        <v>345.11974459724797</v>
      </c>
      <c r="AO1363">
        <v>347.91002822463298</v>
      </c>
      <c r="AP1363">
        <v>338.10185153926199</v>
      </c>
      <c r="AQ1363">
        <v>334.66777210433298</v>
      </c>
      <c r="AR1363">
        <v>341.52233891777598</v>
      </c>
      <c r="AS1363">
        <v>336.515698254315</v>
      </c>
      <c r="AT1363">
        <v>343.346515625797</v>
      </c>
      <c r="AU1363">
        <v>344.19152280143402</v>
      </c>
      <c r="AV1363">
        <v>336.10041444800498</v>
      </c>
      <c r="AW1363">
        <v>343.89185549587597</v>
      </c>
      <c r="AX1363">
        <v>339.34783599818502</v>
      </c>
      <c r="AY1363">
        <v>338.27209754670901</v>
      </c>
      <c r="AZ1363">
        <v>330.89224810763301</v>
      </c>
      <c r="BA1363">
        <v>335.51535935245602</v>
      </c>
      <c r="BB1363">
        <v>337.63326747353102</v>
      </c>
      <c r="BC1363">
        <v>346.58241404377901</v>
      </c>
      <c r="BD1363">
        <v>326.50687506249398</v>
      </c>
      <c r="BE1363">
        <v>339.82388109619598</v>
      </c>
      <c r="BF1363">
        <v>337.89107473685903</v>
      </c>
      <c r="BG1363">
        <v>330.87069913364297</v>
      </c>
      <c r="BH1363">
        <v>329.90324070498701</v>
      </c>
      <c r="BI1363">
        <v>334.83595415924998</v>
      </c>
      <c r="BJ1363">
        <v>335.01846741389699</v>
      </c>
      <c r="BK1363">
        <v>338.39065297367898</v>
      </c>
      <c r="BL1363">
        <v>334.051099368449</v>
      </c>
      <c r="BM1363">
        <v>336.59560262006897</v>
      </c>
      <c r="BN1363">
        <v>324.05539317123799</v>
      </c>
      <c r="BO1363">
        <v>328.69071980864697</v>
      </c>
      <c r="BP1363">
        <v>338.43840876391999</v>
      </c>
      <c r="BQ1363">
        <v>334.97840967975202</v>
      </c>
      <c r="BR1363">
        <v>334.93831970786101</v>
      </c>
      <c r="BS1363">
        <v>324.80988678737702</v>
      </c>
      <c r="BT1363">
        <v>332.396686479609</v>
      </c>
      <c r="BU1363">
        <v>332.53384969601598</v>
      </c>
      <c r="BV1363">
        <v>342.15078414256999</v>
      </c>
      <c r="BW1363">
        <v>335.63105565041201</v>
      </c>
      <c r="BX1363">
        <v>342.65134935876603</v>
      </c>
      <c r="BY1363">
        <v>333.14092421036003</v>
      </c>
      <c r="BZ1363">
        <v>338.89827300153701</v>
      </c>
      <c r="CA1363">
        <v>345.82113223096798</v>
      </c>
      <c r="CB1363">
        <v>348.51078371999199</v>
      </c>
      <c r="CC1363">
        <v>342.56665721769099</v>
      </c>
      <c r="CD1363">
        <v>346.19233668541199</v>
      </c>
      <c r="CE1363">
        <v>339.62573778598698</v>
      </c>
      <c r="CF1363">
        <v>339.90407924338899</v>
      </c>
      <c r="CG1363">
        <v>343.27491005696601</v>
      </c>
      <c r="CH1363">
        <v>342.80809080593002</v>
      </c>
      <c r="CI1363">
        <v>343.36644526470002</v>
      </c>
      <c r="CJ1363">
        <v>344.18857495764701</v>
      </c>
      <c r="CK1363">
        <v>347.64914501594802</v>
      </c>
      <c r="CL1363">
        <v>345.68625710239002</v>
      </c>
      <c r="CM1363">
        <v>345.36272592410899</v>
      </c>
      <c r="CN1363">
        <v>348.26445062001397</v>
      </c>
      <c r="CO1363">
        <v>342.04005600238202</v>
      </c>
      <c r="CP1363">
        <v>346.64055157829898</v>
      </c>
      <c r="CQ1363">
        <v>341.54508588632501</v>
      </c>
      <c r="CR1363">
        <v>342.43995369982503</v>
      </c>
      <c r="CS1363">
        <v>348.79203686396198</v>
      </c>
      <c r="CT1363">
        <v>347.41007165520898</v>
      </c>
      <c r="CU1363">
        <v>341.91347972349803</v>
      </c>
      <c r="CV1363">
        <v>343.03102930527399</v>
      </c>
      <c r="CW1363">
        <v>338.70535634535099</v>
      </c>
      <c r="CX1363">
        <v>335.71787639142798</v>
      </c>
    </row>
    <row r="1364" spans="1:102" x14ac:dyDescent="0.25">
      <c r="A1364">
        <v>327.31642189586103</v>
      </c>
      <c r="B1364">
        <v>346.66121718017899</v>
      </c>
      <c r="C1364">
        <v>344.07853305583802</v>
      </c>
      <c r="D1364">
        <v>349.16938535509701</v>
      </c>
      <c r="E1364">
        <v>344.24414871958402</v>
      </c>
      <c r="F1364">
        <v>343.20199336255502</v>
      </c>
      <c r="G1364">
        <v>344.23918596181699</v>
      </c>
      <c r="H1364">
        <v>343.37699724463999</v>
      </c>
      <c r="I1364">
        <v>341.504009285557</v>
      </c>
      <c r="J1364">
        <v>349.74801361225798</v>
      </c>
      <c r="K1364">
        <v>349.85909796385198</v>
      </c>
      <c r="L1364">
        <v>341.76681232266901</v>
      </c>
      <c r="M1364">
        <v>348.25862528020201</v>
      </c>
      <c r="N1364">
        <v>352.59766509217098</v>
      </c>
      <c r="O1364">
        <v>342.709680986899</v>
      </c>
      <c r="P1364">
        <v>347.15469894232501</v>
      </c>
      <c r="Q1364">
        <v>351.84766655411801</v>
      </c>
      <c r="R1364">
        <v>348.94044926742902</v>
      </c>
      <c r="S1364">
        <v>335.35326157945599</v>
      </c>
      <c r="T1364">
        <v>347.90357118156999</v>
      </c>
      <c r="U1364">
        <v>349.61174081510597</v>
      </c>
      <c r="V1364">
        <v>338.04077378077602</v>
      </c>
      <c r="W1364">
        <v>344.98321341163398</v>
      </c>
      <c r="X1364">
        <v>341.31718875664399</v>
      </c>
      <c r="Y1364">
        <v>345.93900868773301</v>
      </c>
      <c r="Z1364">
        <v>351.86898766096198</v>
      </c>
      <c r="AA1364">
        <v>339.47726086100403</v>
      </c>
      <c r="AB1364">
        <v>337.80534519744202</v>
      </c>
      <c r="AC1364">
        <v>342.37126343133502</v>
      </c>
      <c r="AD1364">
        <v>342.96454696930101</v>
      </c>
      <c r="AE1364">
        <v>342.41345861768201</v>
      </c>
      <c r="AF1364">
        <v>333.928053191961</v>
      </c>
      <c r="AG1364">
        <v>335.15817815889102</v>
      </c>
      <c r="AH1364">
        <v>342.95053854000003</v>
      </c>
      <c r="AI1364">
        <v>340.78972753193199</v>
      </c>
      <c r="AJ1364">
        <v>347.80020789041998</v>
      </c>
      <c r="AK1364">
        <v>340.66855846785103</v>
      </c>
      <c r="AL1364">
        <v>342.70763231847098</v>
      </c>
      <c r="AM1364">
        <v>349.088532402228</v>
      </c>
      <c r="AN1364">
        <v>344.42028283888601</v>
      </c>
      <c r="AO1364">
        <v>348.66252059140197</v>
      </c>
      <c r="AP1364">
        <v>338.53423243778201</v>
      </c>
      <c r="AQ1364">
        <v>335.20748851752501</v>
      </c>
      <c r="AR1364">
        <v>340.50038383993598</v>
      </c>
      <c r="AS1364">
        <v>337.02313214343297</v>
      </c>
      <c r="AT1364">
        <v>343.64078269827201</v>
      </c>
      <c r="AU1364">
        <v>342.646537570916</v>
      </c>
      <c r="AV1364">
        <v>338.57992606958697</v>
      </c>
      <c r="AW1364">
        <v>345.18964060403101</v>
      </c>
      <c r="AX1364">
        <v>341.09062638602001</v>
      </c>
      <c r="AY1364">
        <v>339.107653433314</v>
      </c>
      <c r="AZ1364">
        <v>330.51566751981102</v>
      </c>
      <c r="BA1364">
        <v>335.09129028184901</v>
      </c>
      <c r="BB1364">
        <v>339.63758412639902</v>
      </c>
      <c r="BC1364">
        <v>347.44628486671797</v>
      </c>
      <c r="BD1364">
        <v>328.45773377693303</v>
      </c>
      <c r="BE1364">
        <v>342.29630042929199</v>
      </c>
      <c r="BF1364">
        <v>337.001944545534</v>
      </c>
      <c r="BG1364">
        <v>330.97022600831798</v>
      </c>
      <c r="BH1364">
        <v>332.99469917800201</v>
      </c>
      <c r="BI1364">
        <v>334.475195526927</v>
      </c>
      <c r="BJ1364">
        <v>336.20910871625199</v>
      </c>
      <c r="BK1364">
        <v>338.21431484957299</v>
      </c>
      <c r="BL1364">
        <v>334.45547437190999</v>
      </c>
      <c r="BM1364">
        <v>336.77036847133502</v>
      </c>
      <c r="BN1364">
        <v>322.15756459605899</v>
      </c>
      <c r="BO1364">
        <v>328.63993841272497</v>
      </c>
      <c r="BP1364">
        <v>338.31731248005798</v>
      </c>
      <c r="BQ1364">
        <v>334.43946576811601</v>
      </c>
      <c r="BR1364">
        <v>334.20665146031303</v>
      </c>
      <c r="BS1364">
        <v>324.43443322969398</v>
      </c>
      <c r="BT1364">
        <v>333.51711172428298</v>
      </c>
      <c r="BU1364">
        <v>331.39720645046498</v>
      </c>
      <c r="BV1364">
        <v>340.75926422893002</v>
      </c>
      <c r="BW1364">
        <v>336.08219406539001</v>
      </c>
      <c r="BX1364">
        <v>343.877993191933</v>
      </c>
      <c r="BY1364">
        <v>337.20740927814097</v>
      </c>
      <c r="BZ1364">
        <v>340.216032867222</v>
      </c>
      <c r="CA1364">
        <v>346.75961271084998</v>
      </c>
      <c r="CB1364">
        <v>349.64966274460301</v>
      </c>
      <c r="CC1364">
        <v>343.44765117773699</v>
      </c>
      <c r="CD1364">
        <v>346.41811593430498</v>
      </c>
      <c r="CE1364">
        <v>340.07320568734201</v>
      </c>
      <c r="CF1364">
        <v>340.658719959557</v>
      </c>
      <c r="CG1364">
        <v>344.309758766529</v>
      </c>
      <c r="CH1364">
        <v>342.78454990261298</v>
      </c>
      <c r="CI1364">
        <v>344.30000572902497</v>
      </c>
      <c r="CJ1364">
        <v>343.085942317871</v>
      </c>
      <c r="CK1364">
        <v>347.45000434114502</v>
      </c>
      <c r="CL1364">
        <v>345.55661667705698</v>
      </c>
      <c r="CM1364">
        <v>346.99474426868602</v>
      </c>
      <c r="CN1364">
        <v>348.18548892149101</v>
      </c>
      <c r="CO1364">
        <v>345.98873190220502</v>
      </c>
      <c r="CP1364">
        <v>348.60364806446501</v>
      </c>
      <c r="CQ1364">
        <v>341.878941799453</v>
      </c>
      <c r="CR1364">
        <v>343.91219389997002</v>
      </c>
      <c r="CS1364">
        <v>348.06833668537502</v>
      </c>
      <c r="CT1364">
        <v>348.75427039387898</v>
      </c>
      <c r="CU1364">
        <v>341.31027993056199</v>
      </c>
      <c r="CV1364">
        <v>342.07639406493303</v>
      </c>
      <c r="CW1364">
        <v>336.93711623309702</v>
      </c>
      <c r="CX1364">
        <v>335.51029691236198</v>
      </c>
    </row>
    <row r="1365" spans="1:102" x14ac:dyDescent="0.25">
      <c r="A1365">
        <v>327.55674232309701</v>
      </c>
      <c r="B1365">
        <v>345.74528018722998</v>
      </c>
      <c r="C1365">
        <v>343.04453314874399</v>
      </c>
      <c r="D1365">
        <v>348.8238015009</v>
      </c>
      <c r="E1365">
        <v>350.19596206000102</v>
      </c>
      <c r="F1365">
        <v>341.95057860757498</v>
      </c>
      <c r="G1365">
        <v>347.66905186911799</v>
      </c>
      <c r="H1365">
        <v>342.75620194581302</v>
      </c>
      <c r="I1365">
        <v>341.16140573028002</v>
      </c>
      <c r="J1365">
        <v>349.18939811570999</v>
      </c>
      <c r="K1365">
        <v>351.46192746237199</v>
      </c>
      <c r="L1365">
        <v>344.01124050155101</v>
      </c>
      <c r="M1365">
        <v>349.00582852364602</v>
      </c>
      <c r="N1365">
        <v>351.19620607885099</v>
      </c>
      <c r="O1365">
        <v>342.26905325533897</v>
      </c>
      <c r="P1365">
        <v>345.33803026874301</v>
      </c>
      <c r="Q1365">
        <v>351.03072799882102</v>
      </c>
      <c r="R1365">
        <v>351.157138764016</v>
      </c>
      <c r="S1365">
        <v>333.591262934969</v>
      </c>
      <c r="T1365">
        <v>349.46426718170102</v>
      </c>
      <c r="U1365">
        <v>351.28455656968998</v>
      </c>
      <c r="V1365">
        <v>338.29075140888301</v>
      </c>
      <c r="W1365">
        <v>344.10619410848102</v>
      </c>
      <c r="X1365">
        <v>342.267749790023</v>
      </c>
      <c r="Y1365">
        <v>346.662598591468</v>
      </c>
      <c r="Z1365">
        <v>350.232573092351</v>
      </c>
      <c r="AA1365">
        <v>341.45313657343598</v>
      </c>
      <c r="AB1365">
        <v>338.69745055411602</v>
      </c>
      <c r="AC1365">
        <v>343.03348412718401</v>
      </c>
      <c r="AD1365">
        <v>344.65511361935802</v>
      </c>
      <c r="AE1365">
        <v>342.00733484755801</v>
      </c>
      <c r="AF1365">
        <v>333.80121279989902</v>
      </c>
      <c r="AG1365">
        <v>336.402712811291</v>
      </c>
      <c r="AH1365">
        <v>342.84459087619803</v>
      </c>
      <c r="AI1365">
        <v>341.08786310204403</v>
      </c>
      <c r="AJ1365">
        <v>348.34417937446102</v>
      </c>
      <c r="AK1365">
        <v>343.09011931223199</v>
      </c>
      <c r="AL1365">
        <v>341.589351391268</v>
      </c>
      <c r="AM1365">
        <v>349.92054019830903</v>
      </c>
      <c r="AN1365">
        <v>341.59714255151198</v>
      </c>
      <c r="AO1365">
        <v>349.97669448070201</v>
      </c>
      <c r="AP1365">
        <v>339.67061829693398</v>
      </c>
      <c r="AQ1365">
        <v>336.69363045977298</v>
      </c>
      <c r="AR1365">
        <v>339.39256750640601</v>
      </c>
      <c r="AS1365">
        <v>334.20137997047198</v>
      </c>
      <c r="AT1365">
        <v>343.62167151225998</v>
      </c>
      <c r="AU1365">
        <v>340.02996506277498</v>
      </c>
      <c r="AV1365">
        <v>339.51839579959898</v>
      </c>
      <c r="AW1365">
        <v>344.85799413563501</v>
      </c>
      <c r="AX1365">
        <v>342.65657734253602</v>
      </c>
      <c r="AY1365">
        <v>338.60638621829202</v>
      </c>
      <c r="AZ1365">
        <v>329.150171264834</v>
      </c>
      <c r="BA1365">
        <v>333.86868721264398</v>
      </c>
      <c r="BB1365">
        <v>341.92752332119801</v>
      </c>
      <c r="BC1365">
        <v>348.57993873580898</v>
      </c>
      <c r="BD1365">
        <v>329.82535339200598</v>
      </c>
      <c r="BE1365">
        <v>344.46245823443701</v>
      </c>
      <c r="BF1365">
        <v>334.31222366681499</v>
      </c>
      <c r="BG1365">
        <v>332.87633354619499</v>
      </c>
      <c r="BH1365">
        <v>335.69668520612902</v>
      </c>
      <c r="BI1365">
        <v>334.93109474016097</v>
      </c>
      <c r="BJ1365">
        <v>336.09951364241601</v>
      </c>
      <c r="BK1365">
        <v>339.504946938839</v>
      </c>
      <c r="BL1365">
        <v>334.27125609526701</v>
      </c>
      <c r="BM1365">
        <v>335.008245350133</v>
      </c>
      <c r="BN1365">
        <v>319.753964888638</v>
      </c>
      <c r="BO1365">
        <v>328.56810348736502</v>
      </c>
      <c r="BP1365">
        <v>338.41320462692602</v>
      </c>
      <c r="BQ1365">
        <v>333.84441759707198</v>
      </c>
      <c r="BR1365">
        <v>332.62719861584202</v>
      </c>
      <c r="BS1365">
        <v>325.91725788083602</v>
      </c>
      <c r="BT1365">
        <v>334.52449901267101</v>
      </c>
      <c r="BU1365">
        <v>332.430193845747</v>
      </c>
      <c r="BV1365">
        <v>339.560786143538</v>
      </c>
      <c r="BW1365">
        <v>335.06198057666302</v>
      </c>
      <c r="BX1365">
        <v>344.01569919850198</v>
      </c>
      <c r="BY1365">
        <v>341.54134607600201</v>
      </c>
      <c r="BZ1365">
        <v>340.52063753705698</v>
      </c>
      <c r="CA1365">
        <v>347.88216524762697</v>
      </c>
      <c r="CB1365">
        <v>348.87982513193498</v>
      </c>
      <c r="CC1365">
        <v>345.38555658903101</v>
      </c>
      <c r="CD1365">
        <v>346.89089296423901</v>
      </c>
      <c r="CE1365">
        <v>340.261094675332</v>
      </c>
      <c r="CF1365">
        <v>340.86962344018002</v>
      </c>
      <c r="CG1365">
        <v>343.33629762918002</v>
      </c>
      <c r="CH1365">
        <v>342.50813685038003</v>
      </c>
      <c r="CI1365">
        <v>346.29331332491802</v>
      </c>
      <c r="CJ1365">
        <v>342.48546785304899</v>
      </c>
      <c r="CK1365">
        <v>344.89475132737198</v>
      </c>
      <c r="CL1365">
        <v>344.39209700670602</v>
      </c>
      <c r="CM1365">
        <v>348.09406594889299</v>
      </c>
      <c r="CN1365">
        <v>350.49969065668301</v>
      </c>
      <c r="CO1365">
        <v>346.43150956508703</v>
      </c>
      <c r="CP1365">
        <v>349.705211207871</v>
      </c>
      <c r="CQ1365">
        <v>342.61208019946599</v>
      </c>
      <c r="CR1365">
        <v>346.21128943577799</v>
      </c>
      <c r="CS1365">
        <v>348.66608432231999</v>
      </c>
      <c r="CT1365">
        <v>349.89715190691999</v>
      </c>
      <c r="CU1365">
        <v>343.39853515739401</v>
      </c>
      <c r="CV1365">
        <v>342.88178661623101</v>
      </c>
      <c r="CW1365">
        <v>334.45339287405602</v>
      </c>
      <c r="CX1365">
        <v>335.56859535752301</v>
      </c>
    </row>
    <row r="1366" spans="1:102" x14ac:dyDescent="0.25">
      <c r="A1366">
        <v>327.797062750333</v>
      </c>
      <c r="B1366">
        <v>345.77441769464701</v>
      </c>
      <c r="C1366">
        <v>344.52725166237298</v>
      </c>
      <c r="D1366">
        <v>347.632179374239</v>
      </c>
      <c r="E1366">
        <v>352.21532373102298</v>
      </c>
      <c r="F1366">
        <v>344.12979092077899</v>
      </c>
      <c r="G1366">
        <v>351.31502157176698</v>
      </c>
      <c r="H1366">
        <v>343.01118003938399</v>
      </c>
      <c r="I1366">
        <v>341.30183326049303</v>
      </c>
      <c r="J1366">
        <v>349.13780912814701</v>
      </c>
      <c r="K1366">
        <v>351.17093651455002</v>
      </c>
      <c r="L1366">
        <v>344.52333716713503</v>
      </c>
      <c r="M1366">
        <v>348.07252190810698</v>
      </c>
      <c r="N1366">
        <v>353.75704998825103</v>
      </c>
      <c r="O1366">
        <v>341.74577653881897</v>
      </c>
      <c r="P1366">
        <v>347.92551212415998</v>
      </c>
      <c r="Q1366">
        <v>351.73108947980802</v>
      </c>
      <c r="R1366">
        <v>352.096994080108</v>
      </c>
      <c r="S1366">
        <v>336.81581913956398</v>
      </c>
      <c r="T1366">
        <v>348.12784138688397</v>
      </c>
      <c r="U1366">
        <v>352.69276266122603</v>
      </c>
      <c r="V1366">
        <v>339.96355629477301</v>
      </c>
      <c r="W1366">
        <v>343.91502918547798</v>
      </c>
      <c r="X1366">
        <v>337.13804794104499</v>
      </c>
      <c r="Y1366">
        <v>347.06911376988302</v>
      </c>
      <c r="Z1366">
        <v>353.51016016478002</v>
      </c>
      <c r="AA1366">
        <v>348.50940418510902</v>
      </c>
      <c r="AB1366">
        <v>339.85992011456898</v>
      </c>
      <c r="AC1366">
        <v>344.25504433431701</v>
      </c>
      <c r="AD1366">
        <v>344.74852052075698</v>
      </c>
      <c r="AE1366">
        <v>343.07855700488</v>
      </c>
      <c r="AF1366">
        <v>332.35395925622203</v>
      </c>
      <c r="AG1366">
        <v>338.77884011673501</v>
      </c>
      <c r="AH1366">
        <v>341.14145686512302</v>
      </c>
      <c r="AI1366">
        <v>340.05660778463698</v>
      </c>
      <c r="AJ1366">
        <v>346.84024492809402</v>
      </c>
      <c r="AK1366">
        <v>343.18950337771997</v>
      </c>
      <c r="AL1366">
        <v>338.71574139143098</v>
      </c>
      <c r="AM1366">
        <v>347.78984420314202</v>
      </c>
      <c r="AN1366">
        <v>338.14359702089399</v>
      </c>
      <c r="AO1366">
        <v>345.93428681929402</v>
      </c>
      <c r="AP1366">
        <v>341.81521489311098</v>
      </c>
      <c r="AQ1366">
        <v>336.21793810566601</v>
      </c>
      <c r="AR1366">
        <v>341.24805835084402</v>
      </c>
      <c r="AS1366">
        <v>331.036198817318</v>
      </c>
      <c r="AT1366">
        <v>343.14380166842199</v>
      </c>
      <c r="AU1366">
        <v>343.01032907959097</v>
      </c>
      <c r="AV1366">
        <v>338.05870052123902</v>
      </c>
      <c r="AW1366">
        <v>346.069546534403</v>
      </c>
      <c r="AX1366">
        <v>343.37822919933001</v>
      </c>
      <c r="AY1366">
        <v>336.042253298079</v>
      </c>
      <c r="AZ1366">
        <v>333.62786772706897</v>
      </c>
      <c r="BA1366">
        <v>335.02514709381501</v>
      </c>
      <c r="BB1366">
        <v>344.52889961260399</v>
      </c>
      <c r="BC1366">
        <v>347.911770965843</v>
      </c>
      <c r="BD1366">
        <v>331.46969683454898</v>
      </c>
      <c r="BE1366">
        <v>341.73584061997099</v>
      </c>
      <c r="BF1366">
        <v>335.723373733801</v>
      </c>
      <c r="BG1366">
        <v>333.17572514678602</v>
      </c>
      <c r="BH1366">
        <v>337.23581536223003</v>
      </c>
      <c r="BI1366">
        <v>332.34974499138701</v>
      </c>
      <c r="BJ1366">
        <v>334.75371137866898</v>
      </c>
      <c r="BK1366">
        <v>339.040397734961</v>
      </c>
      <c r="BL1366">
        <v>333.85062951288501</v>
      </c>
      <c r="BM1366">
        <v>334.13516062563701</v>
      </c>
      <c r="BN1366">
        <v>322.44753499394602</v>
      </c>
      <c r="BO1366">
        <v>330.17818962126802</v>
      </c>
      <c r="BP1366">
        <v>341.02606902820901</v>
      </c>
      <c r="BQ1366">
        <v>332.26682378126702</v>
      </c>
      <c r="BR1366">
        <v>335.56969818351399</v>
      </c>
      <c r="BS1366">
        <v>330.60509350348099</v>
      </c>
      <c r="BT1366">
        <v>334.70610701525999</v>
      </c>
      <c r="BU1366">
        <v>332.13852669708598</v>
      </c>
      <c r="BV1366">
        <v>343.06141132540603</v>
      </c>
      <c r="BW1366">
        <v>333.86517082096901</v>
      </c>
      <c r="BX1366">
        <v>343.37677864675402</v>
      </c>
      <c r="BY1366">
        <v>342.447349326503</v>
      </c>
      <c r="BZ1366">
        <v>343.12114979125698</v>
      </c>
      <c r="CA1366">
        <v>347.48130428535399</v>
      </c>
      <c r="CB1366">
        <v>347.98695699790301</v>
      </c>
      <c r="CC1366">
        <v>344.72399382642197</v>
      </c>
      <c r="CD1366">
        <v>343.70791623014202</v>
      </c>
      <c r="CE1366">
        <v>340.12371207957199</v>
      </c>
      <c r="CF1366">
        <v>337.232873740353</v>
      </c>
      <c r="CG1366">
        <v>341.39914471374198</v>
      </c>
      <c r="CH1366">
        <v>343.783528621855</v>
      </c>
      <c r="CI1366">
        <v>348.35278742823198</v>
      </c>
      <c r="CJ1366">
        <v>347.798108264154</v>
      </c>
      <c r="CK1366">
        <v>343.68457786118</v>
      </c>
      <c r="CL1366">
        <v>345.52360277915602</v>
      </c>
      <c r="CM1366">
        <v>347.43336195875798</v>
      </c>
      <c r="CN1366">
        <v>348.338766408102</v>
      </c>
      <c r="CO1366">
        <v>343.35665105431201</v>
      </c>
      <c r="CP1366">
        <v>344.92136946319198</v>
      </c>
      <c r="CQ1366">
        <v>341.20091964577603</v>
      </c>
      <c r="CR1366">
        <v>343.653556825603</v>
      </c>
      <c r="CS1366">
        <v>350.804600710805</v>
      </c>
      <c r="CT1366">
        <v>350.13719331945498</v>
      </c>
      <c r="CU1366">
        <v>347.58302537516801</v>
      </c>
      <c r="CV1366">
        <v>342.442171267417</v>
      </c>
      <c r="CW1366">
        <v>334.90634652224497</v>
      </c>
      <c r="CX1366">
        <v>333.58959174031202</v>
      </c>
    </row>
    <row r="1367" spans="1:102" x14ac:dyDescent="0.25">
      <c r="A1367">
        <v>328.03738317757001</v>
      </c>
      <c r="B1367">
        <v>346.49276962550402</v>
      </c>
      <c r="C1367">
        <v>344.90939463721401</v>
      </c>
      <c r="D1367">
        <v>348.081126700097</v>
      </c>
      <c r="E1367">
        <v>353.080987474062</v>
      </c>
      <c r="F1367">
        <v>347.77000725910301</v>
      </c>
      <c r="G1367">
        <v>353.60433426859697</v>
      </c>
      <c r="H1367">
        <v>343.10517214740298</v>
      </c>
      <c r="I1367">
        <v>342.66873701761199</v>
      </c>
      <c r="J1367">
        <v>349.16067200645199</v>
      </c>
      <c r="K1367">
        <v>351.375925930569</v>
      </c>
      <c r="L1367">
        <v>347.07669038618701</v>
      </c>
      <c r="M1367">
        <v>351.103734347753</v>
      </c>
      <c r="N1367">
        <v>356.22750022058199</v>
      </c>
      <c r="O1367">
        <v>343.27724316054002</v>
      </c>
      <c r="P1367">
        <v>348.23196532082198</v>
      </c>
      <c r="Q1367">
        <v>352.54199388767501</v>
      </c>
      <c r="R1367">
        <v>350.51224257828898</v>
      </c>
      <c r="S1367">
        <v>338.156149117344</v>
      </c>
      <c r="T1367">
        <v>348.97619717268202</v>
      </c>
      <c r="U1367">
        <v>353.52435715347201</v>
      </c>
      <c r="V1367">
        <v>338.72288049000201</v>
      </c>
      <c r="W1367">
        <v>344.896165678709</v>
      </c>
      <c r="X1367">
        <v>337.98444659094599</v>
      </c>
      <c r="Y1367">
        <v>348.00449547759598</v>
      </c>
      <c r="Z1367">
        <v>349.78218659042699</v>
      </c>
      <c r="AA1367">
        <v>349.01334944677302</v>
      </c>
      <c r="AB1367">
        <v>340.697323576842</v>
      </c>
      <c r="AC1367">
        <v>346.47816255731101</v>
      </c>
      <c r="AD1367">
        <v>342.25693466645703</v>
      </c>
      <c r="AE1367">
        <v>344.85568593750799</v>
      </c>
      <c r="AF1367">
        <v>332.85084765217499</v>
      </c>
      <c r="AG1367">
        <v>339.28061658691502</v>
      </c>
      <c r="AH1367">
        <v>340.85064496315999</v>
      </c>
      <c r="AI1367">
        <v>338.32223282163301</v>
      </c>
      <c r="AJ1367">
        <v>344.13080993975598</v>
      </c>
      <c r="AK1367">
        <v>345.92073820265199</v>
      </c>
      <c r="AL1367">
        <v>340.908553203905</v>
      </c>
      <c r="AM1367">
        <v>349.51559818056501</v>
      </c>
      <c r="AN1367">
        <v>336.75027133791502</v>
      </c>
      <c r="AO1367">
        <v>343.19435297099699</v>
      </c>
      <c r="AP1367">
        <v>343.321955770594</v>
      </c>
      <c r="AQ1367">
        <v>338.24103176119002</v>
      </c>
      <c r="AR1367">
        <v>343.939252751195</v>
      </c>
      <c r="AS1367">
        <v>331.99245009516198</v>
      </c>
      <c r="AT1367">
        <v>341.91305685615998</v>
      </c>
      <c r="AU1367">
        <v>343.38033442185201</v>
      </c>
      <c r="AV1367">
        <v>341.967045152933</v>
      </c>
      <c r="AW1367">
        <v>345.00202345589003</v>
      </c>
      <c r="AX1367">
        <v>340.77062735014403</v>
      </c>
      <c r="AY1367">
        <v>335.46519495521898</v>
      </c>
      <c r="AZ1367">
        <v>334.83016015042699</v>
      </c>
      <c r="BA1367">
        <v>334.57582642505201</v>
      </c>
      <c r="BB1367">
        <v>343.529675955058</v>
      </c>
      <c r="BC1367">
        <v>345.735876621194</v>
      </c>
      <c r="BD1367">
        <v>333.23053898768501</v>
      </c>
      <c r="BE1367">
        <v>340.62192353664301</v>
      </c>
      <c r="BF1367">
        <v>335.53029734075801</v>
      </c>
      <c r="BG1367">
        <v>335.01145381468399</v>
      </c>
      <c r="BH1367">
        <v>337.84728552074301</v>
      </c>
      <c r="BI1367">
        <v>330.45671445506503</v>
      </c>
      <c r="BJ1367">
        <v>334.84444491195302</v>
      </c>
      <c r="BK1367">
        <v>335.517207741508</v>
      </c>
      <c r="BL1367">
        <v>332.213187055189</v>
      </c>
      <c r="BM1367">
        <v>334.12438851044902</v>
      </c>
      <c r="BN1367">
        <v>325.12976965200801</v>
      </c>
      <c r="BO1367">
        <v>331.81244692737602</v>
      </c>
      <c r="BP1367">
        <v>340.149741397176</v>
      </c>
      <c r="BQ1367">
        <v>333.23599734370902</v>
      </c>
      <c r="BR1367">
        <v>335.50143535602899</v>
      </c>
      <c r="BS1367">
        <v>331.23770016344298</v>
      </c>
      <c r="BT1367">
        <v>333.24696272204</v>
      </c>
      <c r="BU1367">
        <v>333.07501595640201</v>
      </c>
      <c r="BV1367">
        <v>341.149261783138</v>
      </c>
      <c r="BW1367">
        <v>332.23986645193202</v>
      </c>
      <c r="BX1367">
        <v>343.91029422991699</v>
      </c>
      <c r="BY1367">
        <v>341.08335057880299</v>
      </c>
      <c r="BZ1367">
        <v>338.43698325475299</v>
      </c>
      <c r="CA1367">
        <v>345.92546971416903</v>
      </c>
      <c r="CB1367">
        <v>348.78443090687398</v>
      </c>
      <c r="CC1367">
        <v>344.28424422907301</v>
      </c>
      <c r="CD1367">
        <v>342.14009698009897</v>
      </c>
      <c r="CE1367">
        <v>339.803782804045</v>
      </c>
      <c r="CF1367">
        <v>336.192209167312</v>
      </c>
      <c r="CG1367">
        <v>340.58429823921398</v>
      </c>
      <c r="CH1367">
        <v>345.071133786985</v>
      </c>
      <c r="CI1367">
        <v>346.21006726322003</v>
      </c>
      <c r="CJ1367">
        <v>346.81994400253001</v>
      </c>
      <c r="CK1367">
        <v>341.894457300238</v>
      </c>
      <c r="CL1367">
        <v>345.33845079821401</v>
      </c>
      <c r="CM1367">
        <v>348.46530071479498</v>
      </c>
      <c r="CN1367">
        <v>347.77568954908998</v>
      </c>
      <c r="CO1367">
        <v>344.088001520369</v>
      </c>
      <c r="CP1367">
        <v>345.88287120880602</v>
      </c>
      <c r="CQ1367">
        <v>342.05442867178601</v>
      </c>
      <c r="CR1367">
        <v>344.659755716326</v>
      </c>
      <c r="CS1367">
        <v>350.40988402780698</v>
      </c>
      <c r="CT1367">
        <v>350.397777137665</v>
      </c>
      <c r="CU1367">
        <v>350.49720734257698</v>
      </c>
      <c r="CV1367">
        <v>345.46840644916199</v>
      </c>
      <c r="CW1367">
        <v>334.337716837458</v>
      </c>
      <c r="CX1367">
        <v>333.39998068123703</v>
      </c>
    </row>
    <row r="1368" spans="1:102" x14ac:dyDescent="0.25">
      <c r="A1368">
        <v>328.27770360480599</v>
      </c>
      <c r="B1368">
        <v>348.25323635540701</v>
      </c>
      <c r="C1368">
        <v>346.56234295660801</v>
      </c>
      <c r="D1368">
        <v>348.12360471989098</v>
      </c>
      <c r="E1368">
        <v>354.65968513595999</v>
      </c>
      <c r="F1368">
        <v>350.77778646507602</v>
      </c>
      <c r="G1368">
        <v>355.22558689476301</v>
      </c>
      <c r="H1368">
        <v>343.71225778291898</v>
      </c>
      <c r="I1368">
        <v>343.75786816349699</v>
      </c>
      <c r="J1368">
        <v>349.06982346057799</v>
      </c>
      <c r="K1368">
        <v>352.35287296490299</v>
      </c>
      <c r="L1368">
        <v>347.64001969433099</v>
      </c>
      <c r="M1368">
        <v>353.08682730940302</v>
      </c>
      <c r="N1368">
        <v>354.11834032997501</v>
      </c>
      <c r="O1368">
        <v>345.63662443094199</v>
      </c>
      <c r="P1368">
        <v>345.20291100282202</v>
      </c>
      <c r="Q1368">
        <v>349.82827396779402</v>
      </c>
      <c r="R1368">
        <v>349.57276845291199</v>
      </c>
      <c r="S1368">
        <v>338.85912362772899</v>
      </c>
      <c r="T1368">
        <v>348.63929616808099</v>
      </c>
      <c r="U1368">
        <v>355.25997054465699</v>
      </c>
      <c r="V1368">
        <v>338.09356370672401</v>
      </c>
      <c r="W1368">
        <v>344.73675374481002</v>
      </c>
      <c r="X1368">
        <v>340.37724232406902</v>
      </c>
      <c r="Y1368">
        <v>349.29934372974799</v>
      </c>
      <c r="Z1368">
        <v>348.96869929292302</v>
      </c>
      <c r="AA1368">
        <v>347.93621123625002</v>
      </c>
      <c r="AB1368">
        <v>340.49082549048597</v>
      </c>
      <c r="AC1368">
        <v>347.52065904092802</v>
      </c>
      <c r="AD1368">
        <v>342.74436340164698</v>
      </c>
      <c r="AE1368">
        <v>343.98182494771498</v>
      </c>
      <c r="AF1368">
        <v>333.96627225039498</v>
      </c>
      <c r="AG1368">
        <v>338.19551007765699</v>
      </c>
      <c r="AH1368">
        <v>339.49354504039098</v>
      </c>
      <c r="AI1368">
        <v>338.96056030156097</v>
      </c>
      <c r="AJ1368">
        <v>344.79673317490699</v>
      </c>
      <c r="AK1368">
        <v>346.54518176023998</v>
      </c>
      <c r="AL1368">
        <v>341.99609281603301</v>
      </c>
      <c r="AM1368">
        <v>350.39731130937798</v>
      </c>
      <c r="AN1368">
        <v>334.09476950788502</v>
      </c>
      <c r="AO1368">
        <v>339.28231964994501</v>
      </c>
      <c r="AP1368">
        <v>345.32019519677499</v>
      </c>
      <c r="AQ1368">
        <v>340.36932661544898</v>
      </c>
      <c r="AR1368">
        <v>343.48450074601197</v>
      </c>
      <c r="AS1368">
        <v>333.91549068976701</v>
      </c>
      <c r="AT1368">
        <v>342.14061902037798</v>
      </c>
      <c r="AU1368">
        <v>343.604936439195</v>
      </c>
      <c r="AV1368">
        <v>343.27088954786001</v>
      </c>
      <c r="AW1368">
        <v>340.83037925830399</v>
      </c>
      <c r="AX1368">
        <v>340.56571404122599</v>
      </c>
      <c r="AY1368">
        <v>335.09126214166201</v>
      </c>
      <c r="AZ1368">
        <v>332.94033458936002</v>
      </c>
      <c r="BA1368">
        <v>337.26897032090602</v>
      </c>
      <c r="BB1368">
        <v>346.02005032917498</v>
      </c>
      <c r="BC1368">
        <v>347.20417374042398</v>
      </c>
      <c r="BD1368">
        <v>334.710807458234</v>
      </c>
      <c r="BE1368">
        <v>337.46864639946301</v>
      </c>
      <c r="BF1368">
        <v>337.58681010789797</v>
      </c>
      <c r="BG1368">
        <v>334.603116023795</v>
      </c>
      <c r="BH1368">
        <v>336.04325685387403</v>
      </c>
      <c r="BI1368">
        <v>328.94014639604001</v>
      </c>
      <c r="BJ1368">
        <v>332.32114770344901</v>
      </c>
      <c r="BK1368">
        <v>334.50478084286198</v>
      </c>
      <c r="BL1368">
        <v>332.96513769862401</v>
      </c>
      <c r="BM1368">
        <v>332.091514916883</v>
      </c>
      <c r="BN1368">
        <v>329.44147811517701</v>
      </c>
      <c r="BO1368">
        <v>333.496203769163</v>
      </c>
      <c r="BP1368">
        <v>340.28648743903699</v>
      </c>
      <c r="BQ1368">
        <v>335.51316150132499</v>
      </c>
      <c r="BR1368">
        <v>335.56884995175102</v>
      </c>
      <c r="BS1368">
        <v>332.24681838685501</v>
      </c>
      <c r="BT1368">
        <v>330.97349808242501</v>
      </c>
      <c r="BU1368">
        <v>332.78819933570998</v>
      </c>
      <c r="BV1368">
        <v>336.979552725801</v>
      </c>
      <c r="BW1368">
        <v>331.47056587441</v>
      </c>
      <c r="BX1368">
        <v>342.005111819609</v>
      </c>
      <c r="BY1368">
        <v>341.075668016073</v>
      </c>
      <c r="BZ1368">
        <v>338.990183901222</v>
      </c>
      <c r="CA1368">
        <v>344.31440171578998</v>
      </c>
      <c r="CB1368">
        <v>348.22406713960697</v>
      </c>
      <c r="CC1368">
        <v>342.15818622160702</v>
      </c>
      <c r="CD1368">
        <v>343.510859516842</v>
      </c>
      <c r="CE1368">
        <v>341.45624787046199</v>
      </c>
      <c r="CF1368">
        <v>338.42284208670401</v>
      </c>
      <c r="CG1368">
        <v>338.532440250663</v>
      </c>
      <c r="CH1368">
        <v>343.02696224777401</v>
      </c>
      <c r="CI1368">
        <v>345.56317145468802</v>
      </c>
      <c r="CJ1368">
        <v>347.427221297556</v>
      </c>
      <c r="CK1368">
        <v>338.935923797491</v>
      </c>
      <c r="CL1368">
        <v>346.88861484226402</v>
      </c>
      <c r="CM1368">
        <v>348.21670427122001</v>
      </c>
      <c r="CN1368">
        <v>346.54992001096599</v>
      </c>
      <c r="CO1368">
        <v>344.72003801846802</v>
      </c>
      <c r="CP1368">
        <v>346.22199156798899</v>
      </c>
      <c r="CQ1368">
        <v>341.51470443237002</v>
      </c>
      <c r="CR1368">
        <v>344.98824609068902</v>
      </c>
      <c r="CS1368">
        <v>350.94747443412598</v>
      </c>
      <c r="CT1368">
        <v>350.19962257323402</v>
      </c>
      <c r="CU1368">
        <v>351.73689358751699</v>
      </c>
      <c r="CV1368">
        <v>347.72565146229903</v>
      </c>
      <c r="CW1368">
        <v>333.80324237705099</v>
      </c>
      <c r="CX1368">
        <v>334.30476117738903</v>
      </c>
    </row>
    <row r="1369" spans="1:102" x14ac:dyDescent="0.25">
      <c r="A1369">
        <v>328.51802403204198</v>
      </c>
      <c r="B1369">
        <v>350.04834239459598</v>
      </c>
      <c r="C1369">
        <v>345.75933369495999</v>
      </c>
      <c r="D1369">
        <v>348.17275739802602</v>
      </c>
      <c r="E1369">
        <v>357.77689563927402</v>
      </c>
      <c r="F1369">
        <v>350.24669678841798</v>
      </c>
      <c r="G1369">
        <v>355.91127328432998</v>
      </c>
      <c r="H1369">
        <v>345.717929228061</v>
      </c>
      <c r="I1369">
        <v>344.84498372319899</v>
      </c>
      <c r="J1369">
        <v>347.415365742934</v>
      </c>
      <c r="K1369">
        <v>351.10352456000101</v>
      </c>
      <c r="L1369">
        <v>349.06763471891401</v>
      </c>
      <c r="M1369">
        <v>350.61737438487802</v>
      </c>
      <c r="N1369">
        <v>351.27876746251798</v>
      </c>
      <c r="O1369">
        <v>347.12435703637999</v>
      </c>
      <c r="P1369">
        <v>343.55557301191499</v>
      </c>
      <c r="Q1369">
        <v>350.841459197652</v>
      </c>
      <c r="R1369">
        <v>349.48765359826501</v>
      </c>
      <c r="S1369">
        <v>341.27840817608802</v>
      </c>
      <c r="T1369">
        <v>345.57154857709497</v>
      </c>
      <c r="U1369">
        <v>357.08125421152198</v>
      </c>
      <c r="V1369">
        <v>337.21103640777602</v>
      </c>
      <c r="W1369">
        <v>345.29993462116801</v>
      </c>
      <c r="X1369">
        <v>343.25903855554901</v>
      </c>
      <c r="Y1369">
        <v>348.41525037085597</v>
      </c>
      <c r="Z1369">
        <v>347.10794499920303</v>
      </c>
      <c r="AA1369">
        <v>346.83802332021799</v>
      </c>
      <c r="AB1369">
        <v>340.47385330345901</v>
      </c>
      <c r="AC1369">
        <v>345.38667367576699</v>
      </c>
      <c r="AD1369">
        <v>342.466933683984</v>
      </c>
      <c r="AE1369">
        <v>341.08736861653699</v>
      </c>
      <c r="AF1369">
        <v>332.53849619385699</v>
      </c>
      <c r="AG1369">
        <v>338.71830672630898</v>
      </c>
      <c r="AH1369">
        <v>337.72420800869099</v>
      </c>
      <c r="AI1369">
        <v>338.940650481739</v>
      </c>
      <c r="AJ1369">
        <v>345.96733293903202</v>
      </c>
      <c r="AK1369">
        <v>346.475939817724</v>
      </c>
      <c r="AL1369">
        <v>340.70379455776299</v>
      </c>
      <c r="AM1369">
        <v>351.05728040602099</v>
      </c>
      <c r="AN1369">
        <v>332.09269606953302</v>
      </c>
      <c r="AO1369">
        <v>338.742455466845</v>
      </c>
      <c r="AP1369">
        <v>346.36014871992199</v>
      </c>
      <c r="AQ1369">
        <v>342.58104095465899</v>
      </c>
      <c r="AR1369">
        <v>343.10068710477299</v>
      </c>
      <c r="AS1369">
        <v>337.30189367692702</v>
      </c>
      <c r="AT1369">
        <v>341.30043523430498</v>
      </c>
      <c r="AU1369">
        <v>343.20637528074002</v>
      </c>
      <c r="AV1369">
        <v>341.20355939627501</v>
      </c>
      <c r="AW1369">
        <v>338.71781187109298</v>
      </c>
      <c r="AX1369">
        <v>339.61905159581801</v>
      </c>
      <c r="AY1369">
        <v>338.47978869679201</v>
      </c>
      <c r="AZ1369">
        <v>334.81122258961102</v>
      </c>
      <c r="BA1369">
        <v>339.78372025205698</v>
      </c>
      <c r="BB1369">
        <v>347.84542395570702</v>
      </c>
      <c r="BC1369">
        <v>348.37596663525699</v>
      </c>
      <c r="BD1369">
        <v>334.88427817816898</v>
      </c>
      <c r="BE1369">
        <v>337.66475547848</v>
      </c>
      <c r="BF1369">
        <v>337.28867848981298</v>
      </c>
      <c r="BG1369">
        <v>332.78514056590899</v>
      </c>
      <c r="BH1369">
        <v>335.74373347913399</v>
      </c>
      <c r="BI1369">
        <v>327.28016649564898</v>
      </c>
      <c r="BJ1369">
        <v>330.71389931953701</v>
      </c>
      <c r="BK1369">
        <v>332.30602606967</v>
      </c>
      <c r="BL1369">
        <v>333.87426591545301</v>
      </c>
      <c r="BM1369">
        <v>333.27929844299501</v>
      </c>
      <c r="BN1369">
        <v>330.92355189060601</v>
      </c>
      <c r="BO1369">
        <v>333.900248533102</v>
      </c>
      <c r="BP1369">
        <v>339.87726993514502</v>
      </c>
      <c r="BQ1369">
        <v>337.02505615858598</v>
      </c>
      <c r="BR1369">
        <v>336.54191004791397</v>
      </c>
      <c r="BS1369">
        <v>334.75019820629399</v>
      </c>
      <c r="BT1369">
        <v>329.16819862997602</v>
      </c>
      <c r="BU1369">
        <v>332.16716401814898</v>
      </c>
      <c r="BV1369">
        <v>335.277689718879</v>
      </c>
      <c r="BW1369">
        <v>329.00518549992103</v>
      </c>
      <c r="BX1369">
        <v>343.42230613860801</v>
      </c>
      <c r="BY1369">
        <v>339.92517980633897</v>
      </c>
      <c r="BZ1369">
        <v>341.78285474533197</v>
      </c>
      <c r="CA1369">
        <v>342.90071669897901</v>
      </c>
      <c r="CB1369">
        <v>345.20069240846601</v>
      </c>
      <c r="CC1369">
        <v>341.628349913286</v>
      </c>
      <c r="CD1369">
        <v>342.05776256420597</v>
      </c>
      <c r="CE1369">
        <v>343.507654076199</v>
      </c>
      <c r="CF1369">
        <v>341.33459482125102</v>
      </c>
      <c r="CG1369">
        <v>336.76470401089</v>
      </c>
      <c r="CH1369">
        <v>341.69696138657599</v>
      </c>
      <c r="CI1369">
        <v>342.30807488090602</v>
      </c>
      <c r="CJ1369">
        <v>345.71158555029399</v>
      </c>
      <c r="CK1369">
        <v>335.57736111055999</v>
      </c>
      <c r="CL1369">
        <v>346.565184964298</v>
      </c>
      <c r="CM1369">
        <v>345.18474915197902</v>
      </c>
      <c r="CN1369">
        <v>344.81454147458101</v>
      </c>
      <c r="CO1369">
        <v>346.38809183086198</v>
      </c>
      <c r="CP1369">
        <v>346.35836102369302</v>
      </c>
      <c r="CQ1369">
        <v>340.693369063067</v>
      </c>
      <c r="CR1369">
        <v>345.56090188248402</v>
      </c>
      <c r="CS1369">
        <v>351.197923098361</v>
      </c>
      <c r="CT1369">
        <v>353.40735482510502</v>
      </c>
      <c r="CU1369">
        <v>353.838016260524</v>
      </c>
      <c r="CV1369">
        <v>347.09595739682101</v>
      </c>
      <c r="CW1369">
        <v>333.68531850165999</v>
      </c>
      <c r="CX1369">
        <v>333.567144350707</v>
      </c>
    </row>
    <row r="1370" spans="1:102" x14ac:dyDescent="0.25">
      <c r="A1370">
        <v>328.75834445927899</v>
      </c>
      <c r="B1370">
        <v>348.123618831974</v>
      </c>
      <c r="C1370">
        <v>343.57992744062</v>
      </c>
      <c r="D1370">
        <v>347.22743015352103</v>
      </c>
      <c r="E1370">
        <v>358.15457691990798</v>
      </c>
      <c r="F1370">
        <v>352.20061060925002</v>
      </c>
      <c r="G1370">
        <v>356.65163540562401</v>
      </c>
      <c r="H1370">
        <v>344.93785240354902</v>
      </c>
      <c r="I1370">
        <v>347.48358305915298</v>
      </c>
      <c r="J1370">
        <v>346.76990630091001</v>
      </c>
      <c r="K1370">
        <v>349.23171863210501</v>
      </c>
      <c r="L1370">
        <v>350.786416065693</v>
      </c>
      <c r="M1370">
        <v>350.93374574029798</v>
      </c>
      <c r="N1370">
        <v>351.170289367892</v>
      </c>
      <c r="O1370">
        <v>347.32536137443401</v>
      </c>
      <c r="P1370">
        <v>345.96733942057898</v>
      </c>
      <c r="Q1370">
        <v>352.13966299325199</v>
      </c>
      <c r="R1370">
        <v>347.879274090693</v>
      </c>
      <c r="S1370">
        <v>344.04793905602497</v>
      </c>
      <c r="T1370">
        <v>346.703238366405</v>
      </c>
      <c r="U1370">
        <v>355.83789952318199</v>
      </c>
      <c r="V1370">
        <v>335.66060766827599</v>
      </c>
      <c r="W1370">
        <v>346.36635039699598</v>
      </c>
      <c r="X1370">
        <v>344.49915721742099</v>
      </c>
      <c r="Y1370">
        <v>348.257782822818</v>
      </c>
      <c r="Z1370">
        <v>348.07550398728898</v>
      </c>
      <c r="AA1370">
        <v>347.40487226460999</v>
      </c>
      <c r="AB1370">
        <v>342.55438069809099</v>
      </c>
      <c r="AC1370">
        <v>345.20654993478701</v>
      </c>
      <c r="AD1370">
        <v>339.21332118221397</v>
      </c>
      <c r="AE1370">
        <v>341.130209744301</v>
      </c>
      <c r="AF1370">
        <v>332.73417093261003</v>
      </c>
      <c r="AG1370">
        <v>340.22602880503302</v>
      </c>
      <c r="AH1370">
        <v>337.90313041731298</v>
      </c>
      <c r="AI1370">
        <v>339.27137235408998</v>
      </c>
      <c r="AJ1370">
        <v>344.72254226196401</v>
      </c>
      <c r="AK1370">
        <v>347.60950421158299</v>
      </c>
      <c r="AL1370">
        <v>340.45154604803298</v>
      </c>
      <c r="AM1370">
        <v>351.30856210642997</v>
      </c>
      <c r="AN1370">
        <v>331.93649178164998</v>
      </c>
      <c r="AO1370">
        <v>339.52021744246298</v>
      </c>
      <c r="AP1370">
        <v>345.02081845070097</v>
      </c>
      <c r="AQ1370">
        <v>346.14277657979301</v>
      </c>
      <c r="AR1370">
        <v>343.727457991253</v>
      </c>
      <c r="AS1370">
        <v>340.80361573886</v>
      </c>
      <c r="AT1370">
        <v>340.466909657315</v>
      </c>
      <c r="AU1370">
        <v>342.343010128223</v>
      </c>
      <c r="AV1370">
        <v>341.82971128788199</v>
      </c>
      <c r="AW1370">
        <v>339.858985999639</v>
      </c>
      <c r="AX1370">
        <v>337.01233944753699</v>
      </c>
      <c r="AY1370">
        <v>340.49795667964599</v>
      </c>
      <c r="AZ1370">
        <v>337.008857824524</v>
      </c>
      <c r="BA1370">
        <v>339.33803824666501</v>
      </c>
      <c r="BB1370">
        <v>347.58244553550497</v>
      </c>
      <c r="BC1370">
        <v>347.21084905540101</v>
      </c>
      <c r="BD1370">
        <v>335.75310279794599</v>
      </c>
      <c r="BE1370">
        <v>337.02960171704501</v>
      </c>
      <c r="BF1370">
        <v>334.98363891142498</v>
      </c>
      <c r="BG1370">
        <v>332.58223724425198</v>
      </c>
      <c r="BH1370">
        <v>336.00081251196701</v>
      </c>
      <c r="BI1370">
        <v>325.95878583295502</v>
      </c>
      <c r="BJ1370">
        <v>332.82677494358899</v>
      </c>
      <c r="BK1370">
        <v>328.85440471645597</v>
      </c>
      <c r="BL1370">
        <v>335.17368212551702</v>
      </c>
      <c r="BM1370">
        <v>332.54437660102099</v>
      </c>
      <c r="BN1370">
        <v>330.99902110132302</v>
      </c>
      <c r="BO1370">
        <v>332.83561423749501</v>
      </c>
      <c r="BP1370">
        <v>338.60049634581901</v>
      </c>
      <c r="BQ1370">
        <v>337.872861538385</v>
      </c>
      <c r="BR1370">
        <v>335.88978958400497</v>
      </c>
      <c r="BS1370">
        <v>333.49472188614698</v>
      </c>
      <c r="BT1370">
        <v>328.225984307229</v>
      </c>
      <c r="BU1370">
        <v>330.92225174118602</v>
      </c>
      <c r="BV1370">
        <v>331.34547089191801</v>
      </c>
      <c r="BW1370">
        <v>330.21632184721398</v>
      </c>
      <c r="BX1370">
        <v>342.64303170506201</v>
      </c>
      <c r="BY1370">
        <v>337.90823468081999</v>
      </c>
      <c r="BZ1370">
        <v>342.66786475520399</v>
      </c>
      <c r="CA1370">
        <v>340.16467178620599</v>
      </c>
      <c r="CB1370">
        <v>345.85461472672898</v>
      </c>
      <c r="CC1370">
        <v>341.39523138093898</v>
      </c>
      <c r="CD1370">
        <v>341.86583235437797</v>
      </c>
      <c r="CE1370">
        <v>343.11695217621099</v>
      </c>
      <c r="CF1370">
        <v>342.29330740937598</v>
      </c>
      <c r="CG1370">
        <v>337.63436256103699</v>
      </c>
      <c r="CH1370">
        <v>343.19014953456298</v>
      </c>
      <c r="CI1370">
        <v>338.40117531023202</v>
      </c>
      <c r="CJ1370">
        <v>343.57949511014601</v>
      </c>
      <c r="CK1370">
        <v>332.51031389578498</v>
      </c>
      <c r="CL1370">
        <v>344.77630323089102</v>
      </c>
      <c r="CM1370">
        <v>344.07697287133999</v>
      </c>
      <c r="CN1370">
        <v>345.643372124324</v>
      </c>
      <c r="CO1370">
        <v>346.828399373178</v>
      </c>
      <c r="CP1370">
        <v>347.21183474698699</v>
      </c>
      <c r="CQ1370">
        <v>341.04568817396301</v>
      </c>
      <c r="CR1370">
        <v>346.75523627378601</v>
      </c>
      <c r="CS1370">
        <v>351.64656609684602</v>
      </c>
      <c r="CT1370">
        <v>353.95703465566498</v>
      </c>
      <c r="CU1370">
        <v>354.99412278764299</v>
      </c>
      <c r="CV1370">
        <v>345.91364598339999</v>
      </c>
      <c r="CW1370">
        <v>332.21695796316999</v>
      </c>
      <c r="CX1370">
        <v>332.64149511745597</v>
      </c>
    </row>
    <row r="1371" spans="1:102" x14ac:dyDescent="0.25">
      <c r="A1371">
        <v>328.99866488651497</v>
      </c>
      <c r="B1371">
        <v>346.961281551318</v>
      </c>
      <c r="C1371">
        <v>340.11505158955998</v>
      </c>
      <c r="D1371">
        <v>345.082075875165</v>
      </c>
      <c r="E1371">
        <v>358.59937341829101</v>
      </c>
      <c r="F1371">
        <v>351.52169343680299</v>
      </c>
      <c r="G1371">
        <v>356.318347216652</v>
      </c>
      <c r="H1371">
        <v>343.76498874919503</v>
      </c>
      <c r="I1371">
        <v>347.31712016105899</v>
      </c>
      <c r="J1371">
        <v>347.02792275070902</v>
      </c>
      <c r="K1371">
        <v>347.05976713508699</v>
      </c>
      <c r="L1371">
        <v>351.36878223530402</v>
      </c>
      <c r="M1371">
        <v>349.79180940383401</v>
      </c>
      <c r="N1371">
        <v>351.53242463606301</v>
      </c>
      <c r="O1371">
        <v>344.407892758598</v>
      </c>
      <c r="P1371">
        <v>346.774636758947</v>
      </c>
      <c r="Q1371">
        <v>352.80466242179898</v>
      </c>
      <c r="R1371">
        <v>346.22326230359897</v>
      </c>
      <c r="S1371">
        <v>343.81658797975098</v>
      </c>
      <c r="T1371">
        <v>350.66865408131298</v>
      </c>
      <c r="U1371">
        <v>351.80028675002097</v>
      </c>
      <c r="V1371">
        <v>338.03139395773098</v>
      </c>
      <c r="W1371">
        <v>346.22223699584299</v>
      </c>
      <c r="X1371">
        <v>344.36500916966298</v>
      </c>
      <c r="Y1371">
        <v>349.54545182613703</v>
      </c>
      <c r="Z1371">
        <v>347.20827525745602</v>
      </c>
      <c r="AA1371">
        <v>345.10450283277203</v>
      </c>
      <c r="AB1371">
        <v>343.60974364672302</v>
      </c>
      <c r="AC1371">
        <v>345.72816238199499</v>
      </c>
      <c r="AD1371">
        <v>337.96172131923402</v>
      </c>
      <c r="AE1371">
        <v>342.41677436487799</v>
      </c>
      <c r="AF1371">
        <v>336.56743225322799</v>
      </c>
      <c r="AG1371">
        <v>341.31098815326101</v>
      </c>
      <c r="AH1371">
        <v>337.56801757549903</v>
      </c>
      <c r="AI1371">
        <v>342.31961330746498</v>
      </c>
      <c r="AJ1371">
        <v>344.15951220698503</v>
      </c>
      <c r="AK1371">
        <v>348.44883600817298</v>
      </c>
      <c r="AL1371">
        <v>338.71817492980102</v>
      </c>
      <c r="AM1371">
        <v>349.28122080620898</v>
      </c>
      <c r="AN1371">
        <v>331.42249388349802</v>
      </c>
      <c r="AO1371">
        <v>338.47776694617897</v>
      </c>
      <c r="AP1371">
        <v>342.15847141684498</v>
      </c>
      <c r="AQ1371">
        <v>347.50049764988802</v>
      </c>
      <c r="AR1371">
        <v>342.82723183392199</v>
      </c>
      <c r="AS1371">
        <v>339.70672738332797</v>
      </c>
      <c r="AT1371">
        <v>341.641200894826</v>
      </c>
      <c r="AU1371">
        <v>342.32534195494799</v>
      </c>
      <c r="AV1371">
        <v>340.34043512192301</v>
      </c>
      <c r="AW1371">
        <v>338.70574573249598</v>
      </c>
      <c r="AX1371">
        <v>336.74917659518599</v>
      </c>
      <c r="AY1371">
        <v>339.583034885394</v>
      </c>
      <c r="AZ1371">
        <v>337.51569873294198</v>
      </c>
      <c r="BA1371">
        <v>338.50087544057698</v>
      </c>
      <c r="BB1371">
        <v>346.91377792595603</v>
      </c>
      <c r="BC1371">
        <v>346.77873582843898</v>
      </c>
      <c r="BD1371">
        <v>335.29938497907801</v>
      </c>
      <c r="BE1371">
        <v>337.469852641199</v>
      </c>
      <c r="BF1371">
        <v>336.36882034259702</v>
      </c>
      <c r="BG1371">
        <v>332.01182504936202</v>
      </c>
      <c r="BH1371">
        <v>335.28021454519399</v>
      </c>
      <c r="BI1371">
        <v>325.57179204191698</v>
      </c>
      <c r="BJ1371">
        <v>331.86910312304798</v>
      </c>
      <c r="BK1371">
        <v>329.70624064931599</v>
      </c>
      <c r="BL1371">
        <v>337.446543848847</v>
      </c>
      <c r="BM1371">
        <v>330.14190553066197</v>
      </c>
      <c r="BN1371">
        <v>332.47176751608998</v>
      </c>
      <c r="BO1371">
        <v>332.21600377063902</v>
      </c>
      <c r="BP1371">
        <v>338.442484536309</v>
      </c>
      <c r="BQ1371">
        <v>337.31533124153901</v>
      </c>
      <c r="BR1371">
        <v>337.337585672253</v>
      </c>
      <c r="BS1371">
        <v>333.20320044437398</v>
      </c>
      <c r="BT1371">
        <v>327.46910826738298</v>
      </c>
      <c r="BU1371">
        <v>331.45632477734301</v>
      </c>
      <c r="BV1371">
        <v>330.95369833741302</v>
      </c>
      <c r="BW1371">
        <v>328.87361787883299</v>
      </c>
      <c r="BX1371">
        <v>342.07661147354298</v>
      </c>
      <c r="BY1371">
        <v>334.24229427886399</v>
      </c>
      <c r="BZ1371">
        <v>343.64823919760198</v>
      </c>
      <c r="CA1371">
        <v>336.64885166269602</v>
      </c>
      <c r="CB1371">
        <v>346.07703739471998</v>
      </c>
      <c r="CC1371">
        <v>341.41572325077999</v>
      </c>
      <c r="CD1371">
        <v>340.16779236007102</v>
      </c>
      <c r="CE1371">
        <v>346.43210969081503</v>
      </c>
      <c r="CF1371">
        <v>342.33804543120903</v>
      </c>
      <c r="CG1371">
        <v>336.27331048477402</v>
      </c>
      <c r="CH1371">
        <v>343.08360207083302</v>
      </c>
      <c r="CI1371">
        <v>338.537666479091</v>
      </c>
      <c r="CJ1371">
        <v>343.63434800775502</v>
      </c>
      <c r="CK1371">
        <v>332.75023282208201</v>
      </c>
      <c r="CL1371">
        <v>347.79071086596798</v>
      </c>
      <c r="CM1371">
        <v>345.94130922060498</v>
      </c>
      <c r="CN1371">
        <v>347.05193023295402</v>
      </c>
      <c r="CO1371">
        <v>342.73892718897201</v>
      </c>
      <c r="CP1371">
        <v>345.66627992070897</v>
      </c>
      <c r="CQ1371">
        <v>340.971868028892</v>
      </c>
      <c r="CR1371">
        <v>347.82507485751103</v>
      </c>
      <c r="CS1371">
        <v>352.38238169554899</v>
      </c>
      <c r="CT1371">
        <v>353.54712158041502</v>
      </c>
      <c r="CU1371">
        <v>354.55656892999201</v>
      </c>
      <c r="CV1371">
        <v>346.38656147339799</v>
      </c>
      <c r="CW1371">
        <v>332.99705010369001</v>
      </c>
      <c r="CX1371">
        <v>333.02600549029501</v>
      </c>
    </row>
    <row r="1372" spans="1:102" x14ac:dyDescent="0.25">
      <c r="A1372">
        <v>329.23898531375102</v>
      </c>
      <c r="B1372">
        <v>348.65543297291202</v>
      </c>
      <c r="C1372">
        <v>340.335597863526</v>
      </c>
      <c r="D1372">
        <v>345.54968275534497</v>
      </c>
      <c r="E1372">
        <v>357.554593688686</v>
      </c>
      <c r="F1372">
        <v>348.11635803750602</v>
      </c>
      <c r="G1372">
        <v>356.78572743672601</v>
      </c>
      <c r="H1372">
        <v>343.928283024677</v>
      </c>
      <c r="I1372">
        <v>347.029609997303</v>
      </c>
      <c r="J1372">
        <v>347.85086163237497</v>
      </c>
      <c r="K1372">
        <v>345.34511411988802</v>
      </c>
      <c r="L1372">
        <v>351.52087597406899</v>
      </c>
      <c r="M1372">
        <v>348.75255138330402</v>
      </c>
      <c r="N1372">
        <v>350.33833508778201</v>
      </c>
      <c r="O1372">
        <v>343.38949496683398</v>
      </c>
      <c r="P1372">
        <v>349.98125888549498</v>
      </c>
      <c r="Q1372">
        <v>353.79259749845897</v>
      </c>
      <c r="R1372">
        <v>344.57570908311698</v>
      </c>
      <c r="S1372">
        <v>347.16420511907501</v>
      </c>
      <c r="T1372">
        <v>351.73212856894298</v>
      </c>
      <c r="U1372">
        <v>351.09907704607201</v>
      </c>
      <c r="V1372">
        <v>337.47686557203002</v>
      </c>
      <c r="W1372">
        <v>348.34246839011598</v>
      </c>
      <c r="X1372">
        <v>344.86835532101497</v>
      </c>
      <c r="Y1372">
        <v>351.67483529666401</v>
      </c>
      <c r="Z1372">
        <v>346.070329874224</v>
      </c>
      <c r="AA1372">
        <v>342.19585985604499</v>
      </c>
      <c r="AB1372">
        <v>346.288851705387</v>
      </c>
      <c r="AC1372">
        <v>347.467607625467</v>
      </c>
      <c r="AD1372">
        <v>335.88866705670102</v>
      </c>
      <c r="AE1372">
        <v>343.354679044465</v>
      </c>
      <c r="AF1372">
        <v>338.59602328662601</v>
      </c>
      <c r="AG1372">
        <v>341.95952016673698</v>
      </c>
      <c r="AH1372">
        <v>337.82340313345202</v>
      </c>
      <c r="AI1372">
        <v>341.45928555815101</v>
      </c>
      <c r="AJ1372">
        <v>347.66850442939602</v>
      </c>
      <c r="AK1372">
        <v>344.49129015912303</v>
      </c>
      <c r="AL1372">
        <v>338.002668054754</v>
      </c>
      <c r="AM1372">
        <v>346.80206227130299</v>
      </c>
      <c r="AN1372">
        <v>331.79507105831999</v>
      </c>
      <c r="AO1372">
        <v>340.70751834220903</v>
      </c>
      <c r="AP1372">
        <v>341.42930688768803</v>
      </c>
      <c r="AQ1372">
        <v>348.44152044237597</v>
      </c>
      <c r="AR1372">
        <v>342.91444281940198</v>
      </c>
      <c r="AS1372">
        <v>340.707061070892</v>
      </c>
      <c r="AT1372">
        <v>341.02275242411002</v>
      </c>
      <c r="AU1372">
        <v>341.71398967919902</v>
      </c>
      <c r="AV1372">
        <v>336.80363517728898</v>
      </c>
      <c r="AW1372">
        <v>336.31392021542001</v>
      </c>
      <c r="AX1372">
        <v>337.17459413514001</v>
      </c>
      <c r="AY1372">
        <v>340.43163172496202</v>
      </c>
      <c r="AZ1372">
        <v>338.60522131375899</v>
      </c>
      <c r="BA1372">
        <v>338.479027778057</v>
      </c>
      <c r="BB1372">
        <v>347.31241414509998</v>
      </c>
      <c r="BC1372">
        <v>345.67855117229499</v>
      </c>
      <c r="BD1372">
        <v>333.99506412967702</v>
      </c>
      <c r="BE1372">
        <v>336.94581320402699</v>
      </c>
      <c r="BF1372">
        <v>336.49655757448301</v>
      </c>
      <c r="BG1372">
        <v>329.764131815447</v>
      </c>
      <c r="BH1372">
        <v>338.93945077291198</v>
      </c>
      <c r="BI1372">
        <v>325.84158421904698</v>
      </c>
      <c r="BJ1372">
        <v>331.22749762430698</v>
      </c>
      <c r="BK1372">
        <v>329.22346259349302</v>
      </c>
      <c r="BL1372">
        <v>337.92267276148198</v>
      </c>
      <c r="BM1372">
        <v>329.40870926894598</v>
      </c>
      <c r="BN1372">
        <v>333.42894809204103</v>
      </c>
      <c r="BO1372">
        <v>333.91349691314502</v>
      </c>
      <c r="BP1372">
        <v>337.48422532526803</v>
      </c>
      <c r="BQ1372">
        <v>337.42462951810302</v>
      </c>
      <c r="BR1372">
        <v>337.28121909510202</v>
      </c>
      <c r="BS1372">
        <v>334.91490882538699</v>
      </c>
      <c r="BT1372">
        <v>326.75464731450302</v>
      </c>
      <c r="BU1372">
        <v>332.64993523922197</v>
      </c>
      <c r="BV1372">
        <v>331.043078813156</v>
      </c>
      <c r="BW1372">
        <v>326.58017158421899</v>
      </c>
      <c r="BX1372">
        <v>341.62202752770202</v>
      </c>
      <c r="BY1372">
        <v>328.14730539169102</v>
      </c>
      <c r="BZ1372">
        <v>345.80707825928903</v>
      </c>
      <c r="CA1372">
        <v>334.14061149258799</v>
      </c>
      <c r="CB1372">
        <v>344.74483824340302</v>
      </c>
      <c r="CC1372">
        <v>341.47846418485699</v>
      </c>
      <c r="CD1372">
        <v>338.99016776944302</v>
      </c>
      <c r="CE1372">
        <v>349.935623967867</v>
      </c>
      <c r="CF1372">
        <v>343.02040142185803</v>
      </c>
      <c r="CG1372">
        <v>337.67467504182099</v>
      </c>
      <c r="CH1372">
        <v>342.70397261046401</v>
      </c>
      <c r="CI1372">
        <v>337.01211483941898</v>
      </c>
      <c r="CJ1372">
        <v>345.11059302198998</v>
      </c>
      <c r="CK1372">
        <v>334.87551372244599</v>
      </c>
      <c r="CL1372">
        <v>348.73825596264601</v>
      </c>
      <c r="CM1372">
        <v>345.95031904873599</v>
      </c>
      <c r="CN1372">
        <v>345.89168530232598</v>
      </c>
      <c r="CO1372">
        <v>340.969461330694</v>
      </c>
      <c r="CP1372">
        <v>346.71901154512301</v>
      </c>
      <c r="CQ1372">
        <v>340.50669820456699</v>
      </c>
      <c r="CR1372">
        <v>348.24500755985298</v>
      </c>
      <c r="CS1372">
        <v>349.83800081119102</v>
      </c>
      <c r="CT1372">
        <v>353.44810185508402</v>
      </c>
      <c r="CU1372">
        <v>355.537246755806</v>
      </c>
      <c r="CV1372">
        <v>346.63751832807702</v>
      </c>
      <c r="CW1372">
        <v>336.18040561757903</v>
      </c>
      <c r="CX1372">
        <v>332.28246321918101</v>
      </c>
    </row>
    <row r="1373" spans="1:102" x14ac:dyDescent="0.25">
      <c r="A1373">
        <v>329.479305740987</v>
      </c>
      <c r="B1373">
        <v>351.50357081052198</v>
      </c>
      <c r="C1373">
        <v>342.631489123856</v>
      </c>
      <c r="D1373">
        <v>347.708718474146</v>
      </c>
      <c r="E1373">
        <v>357.04891164623001</v>
      </c>
      <c r="F1373">
        <v>348.50817977125598</v>
      </c>
      <c r="G1373">
        <v>354.83893647557198</v>
      </c>
      <c r="H1373">
        <v>345.418778285325</v>
      </c>
      <c r="I1373">
        <v>347.38370583955299</v>
      </c>
      <c r="J1373">
        <v>346.39876081473301</v>
      </c>
      <c r="K1373">
        <v>343.932674883983</v>
      </c>
      <c r="L1373">
        <v>351.85552456342299</v>
      </c>
      <c r="M1373">
        <v>348.67593603741898</v>
      </c>
      <c r="N1373">
        <v>351.95509837803297</v>
      </c>
      <c r="O1373">
        <v>344.54014388962901</v>
      </c>
      <c r="P1373">
        <v>351.663808675626</v>
      </c>
      <c r="Q1373">
        <v>353.72663877349601</v>
      </c>
      <c r="R1373">
        <v>345.44101275530898</v>
      </c>
      <c r="S1373">
        <v>349.27310432123301</v>
      </c>
      <c r="T1373">
        <v>350.22155977308802</v>
      </c>
      <c r="U1373">
        <v>349.79595460256002</v>
      </c>
      <c r="V1373">
        <v>335.936490820617</v>
      </c>
      <c r="W1373">
        <v>350.115286053727</v>
      </c>
      <c r="X1373">
        <v>344.92386789401502</v>
      </c>
      <c r="Y1373">
        <v>352.01677713154203</v>
      </c>
      <c r="Z1373">
        <v>345.484567508574</v>
      </c>
      <c r="AA1373">
        <v>337.863887912216</v>
      </c>
      <c r="AB1373">
        <v>345.62450873867903</v>
      </c>
      <c r="AC1373">
        <v>348.14527927253403</v>
      </c>
      <c r="AD1373">
        <v>336.97931297757702</v>
      </c>
      <c r="AE1373">
        <v>346.80169044919302</v>
      </c>
      <c r="AF1373">
        <v>337.04334817024102</v>
      </c>
      <c r="AG1373">
        <v>341.02082877340399</v>
      </c>
      <c r="AH1373">
        <v>339.19249153078698</v>
      </c>
      <c r="AI1373">
        <v>338.45174601557</v>
      </c>
      <c r="AJ1373">
        <v>346.96873985119402</v>
      </c>
      <c r="AK1373">
        <v>343.38874459501801</v>
      </c>
      <c r="AL1373">
        <v>340.14906673458898</v>
      </c>
      <c r="AM1373">
        <v>344.74759028998801</v>
      </c>
      <c r="AN1373">
        <v>333.32016304161198</v>
      </c>
      <c r="AO1373">
        <v>341.86248561679099</v>
      </c>
      <c r="AP1373">
        <v>341.94292643443299</v>
      </c>
      <c r="AQ1373">
        <v>347.89866692570502</v>
      </c>
      <c r="AR1373">
        <v>341.81054801398699</v>
      </c>
      <c r="AS1373">
        <v>342.67220991491598</v>
      </c>
      <c r="AT1373">
        <v>339.08356157774301</v>
      </c>
      <c r="AU1373">
        <v>340.03474409013</v>
      </c>
      <c r="AV1373">
        <v>335.67123032004503</v>
      </c>
      <c r="AW1373">
        <v>334.22884926084998</v>
      </c>
      <c r="AX1373">
        <v>335.48666150896702</v>
      </c>
      <c r="AY1373">
        <v>341.024112132168</v>
      </c>
      <c r="AZ1373">
        <v>337.74178720698899</v>
      </c>
      <c r="BA1373">
        <v>339.62501615108602</v>
      </c>
      <c r="BB1373">
        <v>343.95886036237602</v>
      </c>
      <c r="BC1373">
        <v>345.34499721327302</v>
      </c>
      <c r="BD1373">
        <v>334.51670346509701</v>
      </c>
      <c r="BE1373">
        <v>337.042663971097</v>
      </c>
      <c r="BF1373">
        <v>337.052900509626</v>
      </c>
      <c r="BG1373">
        <v>328.09056355171799</v>
      </c>
      <c r="BH1373">
        <v>342.05568375125699</v>
      </c>
      <c r="BI1373">
        <v>328.33606668461601</v>
      </c>
      <c r="BJ1373">
        <v>328.62746679901602</v>
      </c>
      <c r="BK1373">
        <v>330.67844952249902</v>
      </c>
      <c r="BL1373">
        <v>336.47231265650203</v>
      </c>
      <c r="BM1373">
        <v>331.90085320320901</v>
      </c>
      <c r="BN1373">
        <v>334.59929353346303</v>
      </c>
      <c r="BO1373">
        <v>334.63162936662599</v>
      </c>
      <c r="BP1373">
        <v>333.04242445826901</v>
      </c>
      <c r="BQ1373">
        <v>336.40693024232303</v>
      </c>
      <c r="BR1373">
        <v>338.11783445594898</v>
      </c>
      <c r="BS1373">
        <v>334.62230858682301</v>
      </c>
      <c r="BT1373">
        <v>326.90740643314302</v>
      </c>
      <c r="BU1373">
        <v>332.31215925294998</v>
      </c>
      <c r="BV1373">
        <v>332.15331994843302</v>
      </c>
      <c r="BW1373">
        <v>328.43768049022702</v>
      </c>
      <c r="BX1373">
        <v>343.18067484995601</v>
      </c>
      <c r="BY1373">
        <v>325.78832234931099</v>
      </c>
      <c r="BZ1373">
        <v>344.986631944799</v>
      </c>
      <c r="CA1373">
        <v>334.131036297572</v>
      </c>
      <c r="CB1373">
        <v>344.75154097030901</v>
      </c>
      <c r="CC1373">
        <v>340.14988096995802</v>
      </c>
      <c r="CD1373">
        <v>339.06031117559098</v>
      </c>
      <c r="CE1373">
        <v>349.62294959601502</v>
      </c>
      <c r="CF1373">
        <v>341.51647431951898</v>
      </c>
      <c r="CG1373">
        <v>339.44522600833602</v>
      </c>
      <c r="CH1373">
        <v>342.43254650941799</v>
      </c>
      <c r="CI1373">
        <v>333.45685039162299</v>
      </c>
      <c r="CJ1373">
        <v>345.55492848591501</v>
      </c>
      <c r="CK1373">
        <v>337.38487050218401</v>
      </c>
      <c r="CL1373">
        <v>349.88420229291597</v>
      </c>
      <c r="CM1373">
        <v>343.97852906216701</v>
      </c>
      <c r="CN1373">
        <v>345.46308898525598</v>
      </c>
      <c r="CO1373">
        <v>343.91893906404601</v>
      </c>
      <c r="CP1373">
        <v>347.50971428882798</v>
      </c>
      <c r="CQ1373">
        <v>342.08491196542002</v>
      </c>
      <c r="CR1373">
        <v>346.217004982525</v>
      </c>
      <c r="CS1373">
        <v>348.78023880818102</v>
      </c>
      <c r="CT1373">
        <v>354.47769641772697</v>
      </c>
      <c r="CU1373">
        <v>354.87537922655702</v>
      </c>
      <c r="CV1373">
        <v>346.95240361940898</v>
      </c>
      <c r="CW1373">
        <v>336.63967813449301</v>
      </c>
      <c r="CX1373">
        <v>333.48671274315802</v>
      </c>
    </row>
    <row r="1374" spans="1:102" x14ac:dyDescent="0.25">
      <c r="A1374">
        <v>329.71962616822401</v>
      </c>
      <c r="B1374">
        <v>354.30487105395201</v>
      </c>
      <c r="C1374">
        <v>340.35466644109101</v>
      </c>
      <c r="D1374">
        <v>347.75111206262602</v>
      </c>
      <c r="E1374">
        <v>355.97637308265303</v>
      </c>
      <c r="F1374">
        <v>348.874738718044</v>
      </c>
      <c r="G1374">
        <v>354.23569568654898</v>
      </c>
      <c r="H1374">
        <v>348.10737669853</v>
      </c>
      <c r="I1374">
        <v>350.657950361644</v>
      </c>
      <c r="J1374">
        <v>344.100784956643</v>
      </c>
      <c r="K1374">
        <v>342.03135821672902</v>
      </c>
      <c r="L1374">
        <v>351.945570012286</v>
      </c>
      <c r="M1374">
        <v>345.50436920406099</v>
      </c>
      <c r="N1374">
        <v>349.47714593759201</v>
      </c>
      <c r="O1374">
        <v>344.72347279264602</v>
      </c>
      <c r="P1374">
        <v>350.46241188743301</v>
      </c>
      <c r="Q1374">
        <v>352.63231260746397</v>
      </c>
      <c r="R1374">
        <v>345.86970520457498</v>
      </c>
      <c r="S1374">
        <v>347.73033130795199</v>
      </c>
      <c r="T1374">
        <v>348.30225577268601</v>
      </c>
      <c r="U1374">
        <v>349.00782979999798</v>
      </c>
      <c r="V1374">
        <v>333.83909228367003</v>
      </c>
      <c r="W1374">
        <v>350.49472282764401</v>
      </c>
      <c r="X1374">
        <v>345.574865421791</v>
      </c>
      <c r="Y1374">
        <v>351.76602196334801</v>
      </c>
      <c r="Z1374">
        <v>348.12058011475199</v>
      </c>
      <c r="AA1374">
        <v>335.87297741981098</v>
      </c>
      <c r="AB1374">
        <v>344.90919478207502</v>
      </c>
      <c r="AC1374">
        <v>346.37821711890001</v>
      </c>
      <c r="AD1374">
        <v>340.30825022863201</v>
      </c>
      <c r="AE1374">
        <v>345.50316184204399</v>
      </c>
      <c r="AF1374">
        <v>339.14142472357901</v>
      </c>
      <c r="AG1374">
        <v>340.47079256571601</v>
      </c>
      <c r="AH1374">
        <v>340.38106793662502</v>
      </c>
      <c r="AI1374">
        <v>342.240611168388</v>
      </c>
      <c r="AJ1374">
        <v>343.57454861979897</v>
      </c>
      <c r="AK1374">
        <v>345.13541443516999</v>
      </c>
      <c r="AL1374">
        <v>341.97869911540698</v>
      </c>
      <c r="AM1374">
        <v>344.53708494838401</v>
      </c>
      <c r="AN1374">
        <v>334.707750336716</v>
      </c>
      <c r="AO1374">
        <v>343.07851513823198</v>
      </c>
      <c r="AP1374">
        <v>341.198801270285</v>
      </c>
      <c r="AQ1374">
        <v>348.28045080793299</v>
      </c>
      <c r="AR1374">
        <v>340.81864515760901</v>
      </c>
      <c r="AS1374">
        <v>345.25518940344</v>
      </c>
      <c r="AT1374">
        <v>338.39482005013798</v>
      </c>
      <c r="AU1374">
        <v>339.03717361578998</v>
      </c>
      <c r="AV1374">
        <v>333.49743156212702</v>
      </c>
      <c r="AW1374">
        <v>333.18105827624998</v>
      </c>
      <c r="AX1374">
        <v>334.33076990365902</v>
      </c>
      <c r="AY1374">
        <v>338.52072163933502</v>
      </c>
      <c r="AZ1374">
        <v>337.09907195789901</v>
      </c>
      <c r="BA1374">
        <v>342.01009368281501</v>
      </c>
      <c r="BB1374">
        <v>341.42955623890799</v>
      </c>
      <c r="BC1374">
        <v>344.85834580722599</v>
      </c>
      <c r="BD1374">
        <v>331.63631863717399</v>
      </c>
      <c r="BE1374">
        <v>337.81173249683599</v>
      </c>
      <c r="BF1374">
        <v>337.92842702416903</v>
      </c>
      <c r="BG1374">
        <v>328.529952962685</v>
      </c>
      <c r="BH1374">
        <v>341.39154303230498</v>
      </c>
      <c r="BI1374">
        <v>329.03670056418099</v>
      </c>
      <c r="BJ1374">
        <v>326.40005022576503</v>
      </c>
      <c r="BK1374">
        <v>333.70494291268898</v>
      </c>
      <c r="BL1374">
        <v>340.27004954811099</v>
      </c>
      <c r="BM1374">
        <v>332.85783636061097</v>
      </c>
      <c r="BN1374">
        <v>336.33255869513698</v>
      </c>
      <c r="BO1374">
        <v>333.48211841133798</v>
      </c>
      <c r="BP1374">
        <v>330.61355476368499</v>
      </c>
      <c r="BQ1374">
        <v>336.62741117443397</v>
      </c>
      <c r="BR1374">
        <v>340.48504291569401</v>
      </c>
      <c r="BS1374">
        <v>330.70047152900798</v>
      </c>
      <c r="BT1374">
        <v>329.79389313870098</v>
      </c>
      <c r="BU1374">
        <v>334.20030529535597</v>
      </c>
      <c r="BV1374">
        <v>332.75675024389699</v>
      </c>
      <c r="BW1374">
        <v>329.03912308822999</v>
      </c>
      <c r="BX1374">
        <v>341.67238977386597</v>
      </c>
      <c r="BY1374">
        <v>325.690093534151</v>
      </c>
      <c r="BZ1374">
        <v>346.62935097282099</v>
      </c>
      <c r="CA1374">
        <v>331.22859602453298</v>
      </c>
      <c r="CB1374">
        <v>343.35782461254701</v>
      </c>
      <c r="CC1374">
        <v>338.35264406613601</v>
      </c>
      <c r="CD1374">
        <v>337.98781263550597</v>
      </c>
      <c r="CE1374">
        <v>349.99117232456302</v>
      </c>
      <c r="CF1374">
        <v>342.10685498119699</v>
      </c>
      <c r="CG1374">
        <v>337.98759179121498</v>
      </c>
      <c r="CH1374">
        <v>340.54619248549398</v>
      </c>
      <c r="CI1374">
        <v>331.60465286359897</v>
      </c>
      <c r="CJ1374">
        <v>346.506413889616</v>
      </c>
      <c r="CK1374">
        <v>339.21140556547499</v>
      </c>
      <c r="CL1374">
        <v>351.03186413316399</v>
      </c>
      <c r="CM1374">
        <v>344.68273071893401</v>
      </c>
      <c r="CN1374">
        <v>348.90677881568899</v>
      </c>
      <c r="CO1374">
        <v>341.52038817810399</v>
      </c>
      <c r="CP1374">
        <v>347.24021406659301</v>
      </c>
      <c r="CQ1374">
        <v>343.65941403742897</v>
      </c>
      <c r="CR1374">
        <v>345.773260704584</v>
      </c>
      <c r="CS1374">
        <v>348.99491697870099</v>
      </c>
      <c r="CT1374">
        <v>354.674678581443</v>
      </c>
      <c r="CU1374">
        <v>352.190024982176</v>
      </c>
      <c r="CV1374">
        <v>348.39880211498303</v>
      </c>
      <c r="CW1374">
        <v>336.01079480094302</v>
      </c>
      <c r="CX1374">
        <v>334.21832938840703</v>
      </c>
    </row>
    <row r="1375" spans="1:102" x14ac:dyDescent="0.25">
      <c r="A1375">
        <v>329.95994659546</v>
      </c>
      <c r="B1375">
        <v>356.81965583110002</v>
      </c>
      <c r="C1375">
        <v>340.39629417133602</v>
      </c>
      <c r="D1375">
        <v>346.24335100047301</v>
      </c>
      <c r="E1375">
        <v>354.34418645534402</v>
      </c>
      <c r="F1375">
        <v>346.404313079492</v>
      </c>
      <c r="G1375">
        <v>352.75290125494303</v>
      </c>
      <c r="H1375">
        <v>348.40070180734398</v>
      </c>
      <c r="I1375">
        <v>351.35733901825301</v>
      </c>
      <c r="J1375">
        <v>344.29654964947099</v>
      </c>
      <c r="K1375">
        <v>342.23851452004902</v>
      </c>
      <c r="L1375">
        <v>353.76119445192802</v>
      </c>
      <c r="M1375">
        <v>342.77779586762398</v>
      </c>
      <c r="N1375">
        <v>346.550445720352</v>
      </c>
      <c r="O1375">
        <v>344.00855847973901</v>
      </c>
      <c r="P1375">
        <v>352.13787136689598</v>
      </c>
      <c r="Q1375">
        <v>350.41384151255602</v>
      </c>
      <c r="R1375">
        <v>344.78862005542601</v>
      </c>
      <c r="S1375">
        <v>351.59956542218401</v>
      </c>
      <c r="T1375">
        <v>346.782532371576</v>
      </c>
      <c r="U1375">
        <v>349.25928083794298</v>
      </c>
      <c r="V1375">
        <v>333.105718745589</v>
      </c>
      <c r="W1375">
        <v>351.47498766435598</v>
      </c>
      <c r="X1375">
        <v>345.03398650973298</v>
      </c>
      <c r="Y1375">
        <v>351.67050340495899</v>
      </c>
      <c r="Z1375">
        <v>348.39366558390299</v>
      </c>
      <c r="AA1375">
        <v>335.26689327171403</v>
      </c>
      <c r="AB1375">
        <v>346.74818831891997</v>
      </c>
      <c r="AC1375">
        <v>344.64424266472702</v>
      </c>
      <c r="AD1375">
        <v>341.29472178006898</v>
      </c>
      <c r="AE1375">
        <v>343.93173654604198</v>
      </c>
      <c r="AF1375">
        <v>337.04110573681697</v>
      </c>
      <c r="AG1375">
        <v>341.023932274392</v>
      </c>
      <c r="AH1375">
        <v>337.38744812119398</v>
      </c>
      <c r="AI1375">
        <v>343.20284710746398</v>
      </c>
      <c r="AJ1375">
        <v>342.49454931273198</v>
      </c>
      <c r="AK1375">
        <v>345.49171431688802</v>
      </c>
      <c r="AL1375">
        <v>340.77408263038001</v>
      </c>
      <c r="AM1375">
        <v>345.71914562086602</v>
      </c>
      <c r="AN1375">
        <v>337.730534192503</v>
      </c>
      <c r="AO1375">
        <v>342.87875905758199</v>
      </c>
      <c r="AP1375">
        <v>341.41655793997899</v>
      </c>
      <c r="AQ1375">
        <v>346.78053906341302</v>
      </c>
      <c r="AR1375">
        <v>341.29249121662201</v>
      </c>
      <c r="AS1375">
        <v>345.74072396813102</v>
      </c>
      <c r="AT1375">
        <v>338.07825545702099</v>
      </c>
      <c r="AU1375">
        <v>336.35937763639902</v>
      </c>
      <c r="AV1375">
        <v>333.64911940125302</v>
      </c>
      <c r="AW1375">
        <v>336.07621859293198</v>
      </c>
      <c r="AX1375">
        <v>332.42249200856099</v>
      </c>
      <c r="AY1375">
        <v>336.47986215715298</v>
      </c>
      <c r="AZ1375">
        <v>337.49174621327097</v>
      </c>
      <c r="BA1375">
        <v>344.67437876001998</v>
      </c>
      <c r="BB1375">
        <v>343.44609776954599</v>
      </c>
      <c r="BC1375">
        <v>342.91051322489102</v>
      </c>
      <c r="BD1375">
        <v>331.40847986950303</v>
      </c>
      <c r="BE1375">
        <v>340.106975250316</v>
      </c>
      <c r="BF1375">
        <v>338.12390673272301</v>
      </c>
      <c r="BG1375">
        <v>327.751686835756</v>
      </c>
      <c r="BH1375">
        <v>343.30227201449202</v>
      </c>
      <c r="BI1375">
        <v>331.80216844222798</v>
      </c>
      <c r="BJ1375">
        <v>325.881351116183</v>
      </c>
      <c r="BK1375">
        <v>336.31808424811999</v>
      </c>
      <c r="BL1375">
        <v>340.11082939532702</v>
      </c>
      <c r="BM1375">
        <v>333.23649876866801</v>
      </c>
      <c r="BN1375">
        <v>334.45744038798802</v>
      </c>
      <c r="BO1375">
        <v>332.25801871538999</v>
      </c>
      <c r="BP1375">
        <v>330.321393582268</v>
      </c>
      <c r="BQ1375">
        <v>335.60443259821602</v>
      </c>
      <c r="BR1375">
        <v>338.02896464215598</v>
      </c>
      <c r="BS1375">
        <v>328.625303380952</v>
      </c>
      <c r="BT1375">
        <v>331.38879116232903</v>
      </c>
      <c r="BU1375">
        <v>339.03398206927801</v>
      </c>
      <c r="BV1375">
        <v>333.45735659563798</v>
      </c>
      <c r="BW1375">
        <v>328.81312835642302</v>
      </c>
      <c r="BX1375">
        <v>341.94072512234101</v>
      </c>
      <c r="BY1375">
        <v>324.63791314855303</v>
      </c>
      <c r="BZ1375">
        <v>347.236587441854</v>
      </c>
      <c r="CA1375">
        <v>329.709513361983</v>
      </c>
      <c r="CB1375">
        <v>342.88539730533603</v>
      </c>
      <c r="CC1375">
        <v>340.17497299318399</v>
      </c>
      <c r="CD1375">
        <v>336.434989012752</v>
      </c>
      <c r="CE1375">
        <v>350.43924499146499</v>
      </c>
      <c r="CF1375">
        <v>342.78406919311499</v>
      </c>
      <c r="CG1375">
        <v>335.819234780454</v>
      </c>
      <c r="CH1375">
        <v>342.67126680239801</v>
      </c>
      <c r="CI1375">
        <v>333.70214448157799</v>
      </c>
      <c r="CJ1375">
        <v>342.26682763445302</v>
      </c>
      <c r="CK1375">
        <v>339.55668274489602</v>
      </c>
      <c r="CL1375">
        <v>349.552641846543</v>
      </c>
      <c r="CM1375">
        <v>345.97059693409602</v>
      </c>
      <c r="CN1375">
        <v>349.22674362780498</v>
      </c>
      <c r="CO1375">
        <v>343.70051694305101</v>
      </c>
      <c r="CP1375">
        <v>346.73030347960503</v>
      </c>
      <c r="CQ1375">
        <v>345.21645644684799</v>
      </c>
      <c r="CR1375">
        <v>345.96865160610702</v>
      </c>
      <c r="CS1375">
        <v>348.02842691985501</v>
      </c>
      <c r="CT1375">
        <v>355.55109159513199</v>
      </c>
      <c r="CU1375">
        <v>352.88332936648902</v>
      </c>
      <c r="CV1375">
        <v>348.25524966112999</v>
      </c>
      <c r="CW1375">
        <v>334.91972416259802</v>
      </c>
      <c r="CX1375">
        <v>335.21957904734398</v>
      </c>
    </row>
    <row r="1376" spans="1:102" x14ac:dyDescent="0.25">
      <c r="A1376">
        <v>330.20026702269598</v>
      </c>
      <c r="B1376">
        <v>357.11294892751602</v>
      </c>
      <c r="C1376">
        <v>342.40044378141101</v>
      </c>
      <c r="D1376">
        <v>346.92771323367703</v>
      </c>
      <c r="E1376">
        <v>353.51032189989002</v>
      </c>
      <c r="F1376">
        <v>348.21184933024102</v>
      </c>
      <c r="G1376">
        <v>352.061464291015</v>
      </c>
      <c r="H1376">
        <v>347.63323981192502</v>
      </c>
      <c r="I1376">
        <v>350.71237992170802</v>
      </c>
      <c r="J1376">
        <v>343.74696477491</v>
      </c>
      <c r="K1376">
        <v>341.02612326827102</v>
      </c>
      <c r="L1376">
        <v>355.134194320853</v>
      </c>
      <c r="M1376">
        <v>343.51773369371602</v>
      </c>
      <c r="N1376">
        <v>344.85845886546099</v>
      </c>
      <c r="O1376">
        <v>347.14883094205999</v>
      </c>
      <c r="P1376">
        <v>355.25523675387899</v>
      </c>
      <c r="Q1376">
        <v>348.72702809885101</v>
      </c>
      <c r="R1376">
        <v>341.00397965267098</v>
      </c>
      <c r="S1376">
        <v>351.09800046241998</v>
      </c>
      <c r="T1376">
        <v>345.82748340086602</v>
      </c>
      <c r="U1376">
        <v>349.73198711285897</v>
      </c>
      <c r="V1376">
        <v>332.83522503073198</v>
      </c>
      <c r="W1376">
        <v>348.60138737303299</v>
      </c>
      <c r="X1376">
        <v>342.81208629499997</v>
      </c>
      <c r="Y1376">
        <v>351.35226616046998</v>
      </c>
      <c r="Z1376">
        <v>349.12231082941798</v>
      </c>
      <c r="AA1376">
        <v>337.34724776640701</v>
      </c>
      <c r="AB1376">
        <v>347.149290366819</v>
      </c>
      <c r="AC1376">
        <v>344.75134770561198</v>
      </c>
      <c r="AD1376">
        <v>341.073790521798</v>
      </c>
      <c r="AE1376">
        <v>344.68227270690699</v>
      </c>
      <c r="AF1376">
        <v>336.839555428094</v>
      </c>
      <c r="AG1376">
        <v>339.218422181807</v>
      </c>
      <c r="AH1376">
        <v>337.18610496180099</v>
      </c>
      <c r="AI1376">
        <v>340.368859545075</v>
      </c>
      <c r="AJ1376">
        <v>340.22739490127702</v>
      </c>
      <c r="AK1376">
        <v>346.83094626402101</v>
      </c>
      <c r="AL1376">
        <v>340.310592555722</v>
      </c>
      <c r="AM1376">
        <v>342.055266318169</v>
      </c>
      <c r="AN1376">
        <v>339.06648580617599</v>
      </c>
      <c r="AO1376">
        <v>341.88879646732698</v>
      </c>
      <c r="AP1376">
        <v>341.52957548523898</v>
      </c>
      <c r="AQ1376">
        <v>344.89170862376801</v>
      </c>
      <c r="AR1376">
        <v>339.361977389267</v>
      </c>
      <c r="AS1376">
        <v>344.22587781698502</v>
      </c>
      <c r="AT1376">
        <v>336.26336601632499</v>
      </c>
      <c r="AU1376">
        <v>335.290881688387</v>
      </c>
      <c r="AV1376">
        <v>333.20358719588597</v>
      </c>
      <c r="AW1376">
        <v>336.85285106336499</v>
      </c>
      <c r="AX1376">
        <v>332.68880389065998</v>
      </c>
      <c r="AY1376">
        <v>335.89247811705201</v>
      </c>
      <c r="AZ1376">
        <v>336.00613378025298</v>
      </c>
      <c r="BA1376">
        <v>346.97020864231098</v>
      </c>
      <c r="BB1376">
        <v>339.200505160185</v>
      </c>
      <c r="BC1376">
        <v>340.08498314137</v>
      </c>
      <c r="BD1376">
        <v>334.39800804395901</v>
      </c>
      <c r="BE1376">
        <v>340.25959123678803</v>
      </c>
      <c r="BF1376">
        <v>337.305792826002</v>
      </c>
      <c r="BG1376">
        <v>328.126662307201</v>
      </c>
      <c r="BH1376">
        <v>345.122573601395</v>
      </c>
      <c r="BI1376">
        <v>335.93725867662903</v>
      </c>
      <c r="BJ1376">
        <v>327.63633940778402</v>
      </c>
      <c r="BK1376">
        <v>338.088674029164</v>
      </c>
      <c r="BL1376">
        <v>340.11703130986001</v>
      </c>
      <c r="BM1376">
        <v>333.59290067925701</v>
      </c>
      <c r="BN1376">
        <v>337.918067132511</v>
      </c>
      <c r="BO1376">
        <v>330.94355765197298</v>
      </c>
      <c r="BP1376">
        <v>327.54197138196099</v>
      </c>
      <c r="BQ1376">
        <v>333.683028541292</v>
      </c>
      <c r="BR1376">
        <v>334.18072238340199</v>
      </c>
      <c r="BS1376">
        <v>327.85603893637801</v>
      </c>
      <c r="BT1376">
        <v>333.796291919981</v>
      </c>
      <c r="BU1376">
        <v>340.36866295048401</v>
      </c>
      <c r="BV1376">
        <v>338.14887121136297</v>
      </c>
      <c r="BW1376">
        <v>332.54172525128001</v>
      </c>
      <c r="BX1376">
        <v>340.84192430998502</v>
      </c>
      <c r="BY1376">
        <v>325.78509645913101</v>
      </c>
      <c r="BZ1376">
        <v>346.992878092593</v>
      </c>
      <c r="CA1376">
        <v>331.47396187349699</v>
      </c>
      <c r="CB1376">
        <v>345.02551265698997</v>
      </c>
      <c r="CC1376">
        <v>339.33844758202298</v>
      </c>
      <c r="CD1376">
        <v>336.36437950157801</v>
      </c>
      <c r="CE1376">
        <v>348.70809546986402</v>
      </c>
      <c r="CF1376">
        <v>340.85687014335599</v>
      </c>
      <c r="CG1376">
        <v>336.30918503857998</v>
      </c>
      <c r="CH1376">
        <v>342.58407751861898</v>
      </c>
      <c r="CI1376">
        <v>334.585134448541</v>
      </c>
      <c r="CJ1376">
        <v>343.85810228871702</v>
      </c>
      <c r="CK1376">
        <v>342.82511438081298</v>
      </c>
      <c r="CL1376">
        <v>355.539045593921</v>
      </c>
      <c r="CM1376">
        <v>348.00568888631301</v>
      </c>
      <c r="CN1376">
        <v>350.82536674419498</v>
      </c>
      <c r="CO1376">
        <v>343.78926394969699</v>
      </c>
      <c r="CP1376">
        <v>343.09580639203602</v>
      </c>
      <c r="CQ1376">
        <v>346.663871231097</v>
      </c>
      <c r="CR1376">
        <v>346.79494036429401</v>
      </c>
      <c r="CS1376">
        <v>346.10908121243898</v>
      </c>
      <c r="CT1376">
        <v>353.002846038543</v>
      </c>
      <c r="CU1376">
        <v>352.835740442847</v>
      </c>
      <c r="CV1376">
        <v>348.46241417992297</v>
      </c>
      <c r="CW1376">
        <v>333.36386903361699</v>
      </c>
      <c r="CX1376">
        <v>335.67156414567199</v>
      </c>
    </row>
    <row r="1377" spans="1:102" x14ac:dyDescent="0.25">
      <c r="A1377">
        <v>330.44058744993299</v>
      </c>
      <c r="B1377">
        <v>357.11110341921199</v>
      </c>
      <c r="C1377">
        <v>343.63032133510302</v>
      </c>
      <c r="D1377">
        <v>348.64794821000402</v>
      </c>
      <c r="E1377">
        <v>351.73865177846398</v>
      </c>
      <c r="F1377">
        <v>346.54856334637702</v>
      </c>
      <c r="G1377">
        <v>351.75108391163502</v>
      </c>
      <c r="H1377">
        <v>347.44837165585102</v>
      </c>
      <c r="I1377">
        <v>348.05146373402698</v>
      </c>
      <c r="J1377">
        <v>348.50795615904201</v>
      </c>
      <c r="K1377">
        <v>341.275750347886</v>
      </c>
      <c r="L1377">
        <v>356.55102028433902</v>
      </c>
      <c r="M1377">
        <v>346.215583143591</v>
      </c>
      <c r="N1377">
        <v>344.85122864622701</v>
      </c>
      <c r="O1377">
        <v>350.87472946469802</v>
      </c>
      <c r="P1377">
        <v>353.68379721557199</v>
      </c>
      <c r="Q1377">
        <v>348.79220120501799</v>
      </c>
      <c r="R1377">
        <v>342.80965513152501</v>
      </c>
      <c r="S1377">
        <v>351.27182522260603</v>
      </c>
      <c r="T1377">
        <v>343.90268832678697</v>
      </c>
      <c r="U1377">
        <v>348.29288564004298</v>
      </c>
      <c r="V1377">
        <v>335.11141542440402</v>
      </c>
      <c r="W1377">
        <v>345.24693976974498</v>
      </c>
      <c r="X1377">
        <v>339.948226817212</v>
      </c>
      <c r="Y1377">
        <v>349.48492028439699</v>
      </c>
      <c r="Z1377">
        <v>349.65866256935601</v>
      </c>
      <c r="AA1377">
        <v>338.29344248910098</v>
      </c>
      <c r="AB1377">
        <v>345.577027958386</v>
      </c>
      <c r="AC1377">
        <v>347.975262516962</v>
      </c>
      <c r="AD1377">
        <v>341.39435459970503</v>
      </c>
      <c r="AE1377">
        <v>347.82122160364401</v>
      </c>
      <c r="AF1377">
        <v>341.26862848951203</v>
      </c>
      <c r="AG1377">
        <v>339.94864930887798</v>
      </c>
      <c r="AH1377">
        <v>334.42114414050502</v>
      </c>
      <c r="AI1377">
        <v>338.530248715786</v>
      </c>
      <c r="AJ1377">
        <v>338.29790059414398</v>
      </c>
      <c r="AK1377">
        <v>348.05894800750701</v>
      </c>
      <c r="AL1377">
        <v>339.043404720372</v>
      </c>
      <c r="AM1377">
        <v>339.81731829030002</v>
      </c>
      <c r="AN1377">
        <v>340.94204833675798</v>
      </c>
      <c r="AO1377">
        <v>339.82705817547799</v>
      </c>
      <c r="AP1377">
        <v>344.02928208293201</v>
      </c>
      <c r="AQ1377">
        <v>342.70650142004502</v>
      </c>
      <c r="AR1377">
        <v>335.96658187393501</v>
      </c>
      <c r="AS1377">
        <v>338.84542154778899</v>
      </c>
      <c r="AT1377">
        <v>336.21759804442701</v>
      </c>
      <c r="AU1377">
        <v>334.87092326954303</v>
      </c>
      <c r="AV1377">
        <v>336.44244555839401</v>
      </c>
      <c r="AW1377">
        <v>335.84842724891598</v>
      </c>
      <c r="AX1377">
        <v>331.66772491126602</v>
      </c>
      <c r="AY1377">
        <v>332.93225710088598</v>
      </c>
      <c r="AZ1377">
        <v>335.361886125186</v>
      </c>
      <c r="BA1377">
        <v>346.55607260530098</v>
      </c>
      <c r="BB1377">
        <v>337.94999479221599</v>
      </c>
      <c r="BC1377">
        <v>337.50268858882498</v>
      </c>
      <c r="BD1377">
        <v>332.74497701656799</v>
      </c>
      <c r="BE1377">
        <v>342.593970543941</v>
      </c>
      <c r="BF1377">
        <v>340.79859878599802</v>
      </c>
      <c r="BG1377">
        <v>328.93408232597699</v>
      </c>
      <c r="BH1377">
        <v>346.35761716483398</v>
      </c>
      <c r="BI1377">
        <v>337.444608722064</v>
      </c>
      <c r="BJ1377">
        <v>327.52653389110202</v>
      </c>
      <c r="BK1377">
        <v>342.65109639063002</v>
      </c>
      <c r="BL1377">
        <v>339.77072574926098</v>
      </c>
      <c r="BM1377">
        <v>335.03137894904302</v>
      </c>
      <c r="BN1377">
        <v>342.663796487723</v>
      </c>
      <c r="BO1377">
        <v>329.04687118060599</v>
      </c>
      <c r="BP1377">
        <v>327.463889602596</v>
      </c>
      <c r="BQ1377">
        <v>334.58757878056201</v>
      </c>
      <c r="BR1377">
        <v>336.50974724713802</v>
      </c>
      <c r="BS1377">
        <v>326.20566840585798</v>
      </c>
      <c r="BT1377">
        <v>335.70074292476801</v>
      </c>
      <c r="BU1377">
        <v>343.142371400081</v>
      </c>
      <c r="BV1377">
        <v>345.08481715153499</v>
      </c>
      <c r="BW1377">
        <v>335.40403188410698</v>
      </c>
      <c r="BX1377">
        <v>341.24286849032598</v>
      </c>
      <c r="BY1377">
        <v>328.96069974092302</v>
      </c>
      <c r="BZ1377">
        <v>346.06671288936599</v>
      </c>
      <c r="CA1377">
        <v>332.73136102824299</v>
      </c>
      <c r="CB1377">
        <v>345.87142442176798</v>
      </c>
      <c r="CC1377">
        <v>341.93165426503498</v>
      </c>
      <c r="CD1377">
        <v>338.01587359535398</v>
      </c>
      <c r="CE1377">
        <v>350.49820849351403</v>
      </c>
      <c r="CF1377">
        <v>341.74119609186801</v>
      </c>
      <c r="CG1377">
        <v>334.17437414594502</v>
      </c>
      <c r="CH1377">
        <v>343.10892045640998</v>
      </c>
      <c r="CI1377">
        <v>339.06216779820301</v>
      </c>
      <c r="CJ1377">
        <v>342.78566670317599</v>
      </c>
      <c r="CK1377">
        <v>346.01694366185598</v>
      </c>
      <c r="CL1377">
        <v>360.187752348998</v>
      </c>
      <c r="CM1377">
        <v>350.745727899695</v>
      </c>
      <c r="CN1377">
        <v>350.873943120614</v>
      </c>
      <c r="CO1377">
        <v>342.15545529782099</v>
      </c>
      <c r="CP1377">
        <v>341.53421184349003</v>
      </c>
      <c r="CQ1377">
        <v>347.478005493507</v>
      </c>
      <c r="CR1377">
        <v>347.26041012310498</v>
      </c>
      <c r="CS1377">
        <v>345.086420661369</v>
      </c>
      <c r="CT1377">
        <v>350.68544424265502</v>
      </c>
      <c r="CU1377">
        <v>351.41882279668999</v>
      </c>
      <c r="CV1377">
        <v>349.53110700005698</v>
      </c>
      <c r="CW1377">
        <v>334.51568346161099</v>
      </c>
      <c r="CX1377">
        <v>337.02864706220203</v>
      </c>
    </row>
    <row r="1378" spans="1:102" x14ac:dyDescent="0.25">
      <c r="A1378">
        <v>330.68090787716898</v>
      </c>
      <c r="B1378">
        <v>356.41557748237199</v>
      </c>
      <c r="C1378">
        <v>343.32894850036598</v>
      </c>
      <c r="D1378">
        <v>350.17595567187402</v>
      </c>
      <c r="E1378">
        <v>351.86123440688698</v>
      </c>
      <c r="F1378">
        <v>347.90632169099098</v>
      </c>
      <c r="G1378">
        <v>352.88827807898002</v>
      </c>
      <c r="H1378">
        <v>347.93164444695702</v>
      </c>
      <c r="I1378">
        <v>345.361460312676</v>
      </c>
      <c r="J1378">
        <v>347.70730998845602</v>
      </c>
      <c r="K1378">
        <v>342.659131315406</v>
      </c>
      <c r="L1378">
        <v>357.37418468548799</v>
      </c>
      <c r="M1378">
        <v>346.98769834473802</v>
      </c>
      <c r="N1378">
        <v>343.105306551978</v>
      </c>
      <c r="O1378">
        <v>353.36068006248502</v>
      </c>
      <c r="P1378">
        <v>351.66975438455802</v>
      </c>
      <c r="Q1378">
        <v>348.50169621486498</v>
      </c>
      <c r="R1378">
        <v>344.71851935039803</v>
      </c>
      <c r="S1378">
        <v>352.88807354956901</v>
      </c>
      <c r="T1378">
        <v>342.11286902093099</v>
      </c>
      <c r="U1378">
        <v>350.90858129130697</v>
      </c>
      <c r="V1378">
        <v>337.890552169106</v>
      </c>
      <c r="W1378">
        <v>346.966444695939</v>
      </c>
      <c r="X1378">
        <v>338.99055493229099</v>
      </c>
      <c r="Y1378">
        <v>346.50704996782099</v>
      </c>
      <c r="Z1378">
        <v>350.09299221107801</v>
      </c>
      <c r="AA1378">
        <v>339.873635798294</v>
      </c>
      <c r="AB1378">
        <v>345.48556681534598</v>
      </c>
      <c r="AC1378">
        <v>348.35697618328902</v>
      </c>
      <c r="AD1378">
        <v>343.23682273165599</v>
      </c>
      <c r="AE1378">
        <v>346.92239065363702</v>
      </c>
      <c r="AF1378">
        <v>343.92799780188301</v>
      </c>
      <c r="AG1378">
        <v>339.58601415287001</v>
      </c>
      <c r="AH1378">
        <v>333.00015883145602</v>
      </c>
      <c r="AI1378">
        <v>338.06211246293401</v>
      </c>
      <c r="AJ1378">
        <v>337.08962839997099</v>
      </c>
      <c r="AK1378">
        <v>347.935111659504</v>
      </c>
      <c r="AL1378">
        <v>338.58101684484399</v>
      </c>
      <c r="AM1378">
        <v>336.61947445675401</v>
      </c>
      <c r="AN1378">
        <v>340.12877967701797</v>
      </c>
      <c r="AO1378">
        <v>340.32442895324698</v>
      </c>
      <c r="AP1378">
        <v>343.89210971690198</v>
      </c>
      <c r="AQ1378">
        <v>338.79326393046398</v>
      </c>
      <c r="AR1378">
        <v>338.06489502154199</v>
      </c>
      <c r="AS1378">
        <v>339.01623284003102</v>
      </c>
      <c r="AT1378">
        <v>336.19801650994202</v>
      </c>
      <c r="AU1378">
        <v>334.63971670245297</v>
      </c>
      <c r="AV1378">
        <v>339.14188966037102</v>
      </c>
      <c r="AW1378">
        <v>334.39459395596202</v>
      </c>
      <c r="AX1378">
        <v>331.38424024673901</v>
      </c>
      <c r="AY1378">
        <v>334.117987029934</v>
      </c>
      <c r="AZ1378">
        <v>337.31649199355002</v>
      </c>
      <c r="BA1378">
        <v>345.07127654697302</v>
      </c>
      <c r="BB1378">
        <v>337.48179985750699</v>
      </c>
      <c r="BC1378">
        <v>337.72360283560698</v>
      </c>
      <c r="BD1378">
        <v>332.59842804959902</v>
      </c>
      <c r="BE1378">
        <v>340.69049675282798</v>
      </c>
      <c r="BF1378">
        <v>339.62642047558597</v>
      </c>
      <c r="BG1378">
        <v>325.71892872362201</v>
      </c>
      <c r="BH1378">
        <v>347.32462131965798</v>
      </c>
      <c r="BI1378">
        <v>338.54260803519202</v>
      </c>
      <c r="BJ1378">
        <v>330.091318105607</v>
      </c>
      <c r="BK1378">
        <v>344.00796950679103</v>
      </c>
      <c r="BL1378">
        <v>338.22696402613798</v>
      </c>
      <c r="BM1378">
        <v>335.63770251528803</v>
      </c>
      <c r="BN1378">
        <v>343.40642744419699</v>
      </c>
      <c r="BO1378">
        <v>329.688413774965</v>
      </c>
      <c r="BP1378">
        <v>329.51464137070201</v>
      </c>
      <c r="BQ1378">
        <v>333.17858219670501</v>
      </c>
      <c r="BR1378">
        <v>331.65130565878098</v>
      </c>
      <c r="BS1378">
        <v>325.78312122343999</v>
      </c>
      <c r="BT1378">
        <v>336.47844289965599</v>
      </c>
      <c r="BU1378">
        <v>344.72690812036097</v>
      </c>
      <c r="BV1378">
        <v>347.84455887387497</v>
      </c>
      <c r="BW1378">
        <v>336.35380185887902</v>
      </c>
      <c r="BX1378">
        <v>340.97509088323199</v>
      </c>
      <c r="BY1378">
        <v>331.02024214294897</v>
      </c>
      <c r="BZ1378">
        <v>344.40536632144199</v>
      </c>
      <c r="CA1378">
        <v>336.40576837164502</v>
      </c>
      <c r="CB1378">
        <v>344.72316454167998</v>
      </c>
      <c r="CC1378">
        <v>342.34402829717902</v>
      </c>
      <c r="CD1378">
        <v>338.67875730787199</v>
      </c>
      <c r="CE1378">
        <v>352.32831097904801</v>
      </c>
      <c r="CF1378">
        <v>340.17205439018699</v>
      </c>
      <c r="CG1378">
        <v>336.10666821612</v>
      </c>
      <c r="CH1378">
        <v>341.62385388208702</v>
      </c>
      <c r="CI1378">
        <v>340.20662702115499</v>
      </c>
      <c r="CJ1378">
        <v>339.58280259863801</v>
      </c>
      <c r="CK1378">
        <v>348.74351030584302</v>
      </c>
      <c r="CL1378">
        <v>358.56184447335698</v>
      </c>
      <c r="CM1378">
        <v>350.55565878812502</v>
      </c>
      <c r="CN1378">
        <v>350.11683794288899</v>
      </c>
      <c r="CO1378">
        <v>343.43791375296399</v>
      </c>
      <c r="CP1378">
        <v>345.35748268341899</v>
      </c>
      <c r="CQ1378">
        <v>347.35811294855898</v>
      </c>
      <c r="CR1378">
        <v>345.49977186385701</v>
      </c>
      <c r="CS1378">
        <v>343.44383535455398</v>
      </c>
      <c r="CT1378">
        <v>351.18166494739398</v>
      </c>
      <c r="CU1378">
        <v>352.68923786078699</v>
      </c>
      <c r="CV1378">
        <v>348.61676179209798</v>
      </c>
      <c r="CW1378">
        <v>335.89712995711301</v>
      </c>
      <c r="CX1378">
        <v>335.77312005732398</v>
      </c>
    </row>
    <row r="1379" spans="1:102" x14ac:dyDescent="0.25">
      <c r="A1379">
        <v>330.92122830440502</v>
      </c>
      <c r="B1379">
        <v>355.03446469525602</v>
      </c>
      <c r="C1379">
        <v>343.68629415691498</v>
      </c>
      <c r="D1379">
        <v>349.943559071192</v>
      </c>
      <c r="E1379">
        <v>350.51307305650801</v>
      </c>
      <c r="F1379">
        <v>349.74548429977</v>
      </c>
      <c r="G1379">
        <v>352.794933548806</v>
      </c>
      <c r="H1379">
        <v>351.04195629911197</v>
      </c>
      <c r="I1379">
        <v>344.71622577211298</v>
      </c>
      <c r="J1379">
        <v>347.92933487181801</v>
      </c>
      <c r="K1379">
        <v>344.59626789104999</v>
      </c>
      <c r="L1379">
        <v>357.21364536705897</v>
      </c>
      <c r="M1379">
        <v>347.953850034281</v>
      </c>
      <c r="N1379">
        <v>341.465444644586</v>
      </c>
      <c r="O1379">
        <v>356.03849638792701</v>
      </c>
      <c r="P1379">
        <v>350.73804118670898</v>
      </c>
      <c r="Q1379">
        <v>347.45652365985899</v>
      </c>
      <c r="R1379">
        <v>345.00391807823098</v>
      </c>
      <c r="S1379">
        <v>353.03056317065199</v>
      </c>
      <c r="T1379">
        <v>338.35640496109102</v>
      </c>
      <c r="U1379">
        <v>350.47158900346602</v>
      </c>
      <c r="V1379">
        <v>337.21269611968398</v>
      </c>
      <c r="W1379">
        <v>346.44862730241698</v>
      </c>
      <c r="X1379">
        <v>339.18225409363998</v>
      </c>
      <c r="Y1379">
        <v>346.37692041967102</v>
      </c>
      <c r="Z1379">
        <v>350.45666140605903</v>
      </c>
      <c r="AA1379">
        <v>342.38951645115401</v>
      </c>
      <c r="AB1379">
        <v>344.73129935023297</v>
      </c>
      <c r="AC1379">
        <v>343.61578752713302</v>
      </c>
      <c r="AD1379">
        <v>344.69619263847602</v>
      </c>
      <c r="AE1379">
        <v>346.54150147148198</v>
      </c>
      <c r="AF1379">
        <v>346.039397820251</v>
      </c>
      <c r="AG1379">
        <v>338.34537539790699</v>
      </c>
      <c r="AH1379">
        <v>331.96022797064398</v>
      </c>
      <c r="AI1379">
        <v>338.14830643292203</v>
      </c>
      <c r="AJ1379">
        <v>335.07941892551599</v>
      </c>
      <c r="AK1379">
        <v>348.52516719223701</v>
      </c>
      <c r="AL1379">
        <v>338.90304497511698</v>
      </c>
      <c r="AM1379">
        <v>336.18466920235397</v>
      </c>
      <c r="AN1379">
        <v>341.55576740166202</v>
      </c>
      <c r="AO1379">
        <v>342.147196847744</v>
      </c>
      <c r="AP1379">
        <v>343.77837650450903</v>
      </c>
      <c r="AQ1379">
        <v>339.07697688482801</v>
      </c>
      <c r="AR1379">
        <v>340.19121593790499</v>
      </c>
      <c r="AS1379">
        <v>337.93077687427899</v>
      </c>
      <c r="AT1379">
        <v>335.47250230613298</v>
      </c>
      <c r="AU1379">
        <v>335.06480477410702</v>
      </c>
      <c r="AV1379">
        <v>338.93818290609403</v>
      </c>
      <c r="AW1379">
        <v>333.13434117905803</v>
      </c>
      <c r="AX1379">
        <v>330.739437595227</v>
      </c>
      <c r="AY1379">
        <v>335.20427381372201</v>
      </c>
      <c r="AZ1379">
        <v>338.51178696659201</v>
      </c>
      <c r="BA1379">
        <v>346.47162370078797</v>
      </c>
      <c r="BB1379">
        <v>335.92768371226998</v>
      </c>
      <c r="BC1379">
        <v>337.43465370871701</v>
      </c>
      <c r="BD1379">
        <v>332.74770481864903</v>
      </c>
      <c r="BE1379">
        <v>338.79953965737701</v>
      </c>
      <c r="BF1379">
        <v>338.57905284664503</v>
      </c>
      <c r="BG1379">
        <v>326.21094793466</v>
      </c>
      <c r="BH1379">
        <v>346.45061117439701</v>
      </c>
      <c r="BI1379">
        <v>340.78524794705601</v>
      </c>
      <c r="BJ1379">
        <v>331.55649861269001</v>
      </c>
      <c r="BK1379">
        <v>343.76906993230602</v>
      </c>
      <c r="BL1379">
        <v>338.67722151457798</v>
      </c>
      <c r="BM1379">
        <v>333.89429421179699</v>
      </c>
      <c r="BN1379">
        <v>345.38175238546501</v>
      </c>
      <c r="BO1379">
        <v>328.27424961684</v>
      </c>
      <c r="BP1379">
        <v>329.35434952367501</v>
      </c>
      <c r="BQ1379">
        <v>332.60609211907598</v>
      </c>
      <c r="BR1379">
        <v>331.02091273799402</v>
      </c>
      <c r="BS1379">
        <v>325.198980427847</v>
      </c>
      <c r="BT1379">
        <v>337.215675129337</v>
      </c>
      <c r="BU1379">
        <v>342.824464757947</v>
      </c>
      <c r="BV1379">
        <v>348.35095902929299</v>
      </c>
      <c r="BW1379">
        <v>339.31884895821503</v>
      </c>
      <c r="BX1379">
        <v>339.00255911866202</v>
      </c>
      <c r="BY1379">
        <v>334.00063643190299</v>
      </c>
      <c r="BZ1379">
        <v>342.22420667036602</v>
      </c>
      <c r="CA1379">
        <v>338.88024924369</v>
      </c>
      <c r="CB1379">
        <v>343.71085406410299</v>
      </c>
      <c r="CC1379">
        <v>341.86262414469098</v>
      </c>
      <c r="CD1379">
        <v>338.01973766151798</v>
      </c>
      <c r="CE1379">
        <v>348.93593999129803</v>
      </c>
      <c r="CF1379">
        <v>339.130151091747</v>
      </c>
      <c r="CG1379">
        <v>337.20918024341898</v>
      </c>
      <c r="CH1379">
        <v>340.187720759586</v>
      </c>
      <c r="CI1379">
        <v>339.89865796455001</v>
      </c>
      <c r="CJ1379">
        <v>336.88395478875202</v>
      </c>
      <c r="CK1379">
        <v>350.61005023526002</v>
      </c>
      <c r="CL1379">
        <v>357.19307364543602</v>
      </c>
      <c r="CM1379">
        <v>347.71781037578597</v>
      </c>
      <c r="CN1379">
        <v>352.49238605742602</v>
      </c>
      <c r="CO1379">
        <v>343.09541759377998</v>
      </c>
      <c r="CP1379">
        <v>344.40076421228099</v>
      </c>
      <c r="CQ1379">
        <v>346.61679299279598</v>
      </c>
      <c r="CR1379">
        <v>343.11876717283002</v>
      </c>
      <c r="CS1379">
        <v>343.58292517553798</v>
      </c>
      <c r="CT1379">
        <v>350.595170409719</v>
      </c>
      <c r="CU1379">
        <v>351.79703729303799</v>
      </c>
      <c r="CV1379">
        <v>347.20218626388203</v>
      </c>
      <c r="CW1379">
        <v>335.67087927182001</v>
      </c>
      <c r="CX1379">
        <v>335.85494418770497</v>
      </c>
    </row>
    <row r="1380" spans="1:102" x14ac:dyDescent="0.25">
      <c r="A1380">
        <v>331.16154873164197</v>
      </c>
      <c r="B1380">
        <v>351.84592572038201</v>
      </c>
      <c r="C1380">
        <v>344.80027372351998</v>
      </c>
      <c r="D1380">
        <v>349.37670734732501</v>
      </c>
      <c r="E1380">
        <v>350.66483932720502</v>
      </c>
      <c r="F1380">
        <v>351.64532399739102</v>
      </c>
      <c r="G1380">
        <v>352.77989816793701</v>
      </c>
      <c r="H1380">
        <v>350.63735739034502</v>
      </c>
      <c r="I1380">
        <v>346.96697958965399</v>
      </c>
      <c r="J1380">
        <v>348.71972197448599</v>
      </c>
      <c r="K1380">
        <v>346.24419624173998</v>
      </c>
      <c r="L1380">
        <v>359.57738822492598</v>
      </c>
      <c r="M1380">
        <v>352.28986164160898</v>
      </c>
      <c r="N1380">
        <v>343.29307429677698</v>
      </c>
      <c r="O1380">
        <v>354.95125724614797</v>
      </c>
      <c r="P1380">
        <v>348.36838911164699</v>
      </c>
      <c r="Q1380">
        <v>347.19884424051799</v>
      </c>
      <c r="R1380">
        <v>344.11280017975099</v>
      </c>
      <c r="S1380">
        <v>354.03034580833599</v>
      </c>
      <c r="T1380">
        <v>339.89904151709698</v>
      </c>
      <c r="U1380">
        <v>351.34935517375698</v>
      </c>
      <c r="V1380">
        <v>339.92954626714601</v>
      </c>
      <c r="W1380">
        <v>342.65309709502401</v>
      </c>
      <c r="X1380">
        <v>337.51858583640001</v>
      </c>
      <c r="Y1380">
        <v>341.57548693479498</v>
      </c>
      <c r="Z1380">
        <v>353.38391360132402</v>
      </c>
      <c r="AA1380">
        <v>343.896861184903</v>
      </c>
      <c r="AB1380">
        <v>345.65293461019098</v>
      </c>
      <c r="AC1380">
        <v>339.45135511743501</v>
      </c>
      <c r="AD1380">
        <v>343.090695049614</v>
      </c>
      <c r="AE1380">
        <v>344.58618008208498</v>
      </c>
      <c r="AF1380">
        <v>347.36654268806097</v>
      </c>
      <c r="AG1380">
        <v>337.71442871925098</v>
      </c>
      <c r="AH1380">
        <v>332.12647941036801</v>
      </c>
      <c r="AI1380">
        <v>341.38189675208002</v>
      </c>
      <c r="AJ1380">
        <v>335.17943904922402</v>
      </c>
      <c r="AK1380">
        <v>349.95623277333402</v>
      </c>
      <c r="AL1380">
        <v>341.94809422549901</v>
      </c>
      <c r="AM1380">
        <v>337.22587738460101</v>
      </c>
      <c r="AN1380">
        <v>339.58713774258501</v>
      </c>
      <c r="AO1380">
        <v>341.90352166959798</v>
      </c>
      <c r="AP1380">
        <v>343.970601089242</v>
      </c>
      <c r="AQ1380">
        <v>337.91164690917901</v>
      </c>
      <c r="AR1380">
        <v>339.92094812642301</v>
      </c>
      <c r="AS1380">
        <v>335.26485371953498</v>
      </c>
      <c r="AT1380">
        <v>337.52731836068898</v>
      </c>
      <c r="AU1380">
        <v>338.911768760352</v>
      </c>
      <c r="AV1380">
        <v>342.389843003191</v>
      </c>
      <c r="AW1380">
        <v>334.07283769471798</v>
      </c>
      <c r="AX1380">
        <v>328.44688329848299</v>
      </c>
      <c r="AY1380">
        <v>337.49676171634002</v>
      </c>
      <c r="AZ1380">
        <v>341.68405156522198</v>
      </c>
      <c r="BA1380">
        <v>346.16686408651702</v>
      </c>
      <c r="BB1380">
        <v>334.16229549076502</v>
      </c>
      <c r="BC1380">
        <v>339.80006472080402</v>
      </c>
      <c r="BD1380">
        <v>331.73670561397103</v>
      </c>
      <c r="BE1380">
        <v>337.63794295201399</v>
      </c>
      <c r="BF1380">
        <v>339.13134056075103</v>
      </c>
      <c r="BG1380">
        <v>326.24568817860501</v>
      </c>
      <c r="BH1380">
        <v>340.36512338199202</v>
      </c>
      <c r="BI1380">
        <v>338.24493421558498</v>
      </c>
      <c r="BJ1380">
        <v>331.24193251695601</v>
      </c>
      <c r="BK1380">
        <v>343.30402738327302</v>
      </c>
      <c r="BL1380">
        <v>340.03019121106701</v>
      </c>
      <c r="BM1380">
        <v>332.13359794850402</v>
      </c>
      <c r="BN1380">
        <v>343.44934242291799</v>
      </c>
      <c r="BO1380">
        <v>328.73601046976199</v>
      </c>
      <c r="BP1380">
        <v>328.744217076979</v>
      </c>
      <c r="BQ1380">
        <v>335.164946777453</v>
      </c>
      <c r="BR1380">
        <v>332.475957843755</v>
      </c>
      <c r="BS1380">
        <v>325.71685475647803</v>
      </c>
      <c r="BT1380">
        <v>336.951117525651</v>
      </c>
      <c r="BU1380">
        <v>343.20360622378303</v>
      </c>
      <c r="BV1380">
        <v>349.86211101674701</v>
      </c>
      <c r="BW1380">
        <v>340.44278621605798</v>
      </c>
      <c r="BX1380">
        <v>338.96889170221499</v>
      </c>
      <c r="BY1380">
        <v>341.04051410332198</v>
      </c>
      <c r="BZ1380">
        <v>342.92973913986901</v>
      </c>
      <c r="CA1380">
        <v>336.440427797268</v>
      </c>
      <c r="CB1380">
        <v>343.11301921183701</v>
      </c>
      <c r="CC1380">
        <v>342.923378793464</v>
      </c>
      <c r="CD1380">
        <v>334.70946965742002</v>
      </c>
      <c r="CE1380">
        <v>348.55143506272401</v>
      </c>
      <c r="CF1380">
        <v>338.26839580270502</v>
      </c>
      <c r="CG1380">
        <v>338.23788808266301</v>
      </c>
      <c r="CH1380">
        <v>337.92107922941199</v>
      </c>
      <c r="CI1380">
        <v>340.64274520795198</v>
      </c>
      <c r="CJ1380">
        <v>335.70391778827099</v>
      </c>
      <c r="CK1380">
        <v>351.00343997177799</v>
      </c>
      <c r="CL1380">
        <v>353.61597852275997</v>
      </c>
      <c r="CM1380">
        <v>346.51221707495802</v>
      </c>
      <c r="CN1380">
        <v>351.958268898791</v>
      </c>
      <c r="CO1380">
        <v>347.750200452537</v>
      </c>
      <c r="CP1380">
        <v>345.55144923552001</v>
      </c>
      <c r="CQ1380">
        <v>343.681374203399</v>
      </c>
      <c r="CR1380">
        <v>339.49933557277598</v>
      </c>
      <c r="CS1380">
        <v>344.68635879733699</v>
      </c>
      <c r="CT1380">
        <v>350.44627422004498</v>
      </c>
      <c r="CU1380">
        <v>353.65910531401801</v>
      </c>
      <c r="CV1380">
        <v>351.642039915434</v>
      </c>
      <c r="CW1380">
        <v>332.69159706714498</v>
      </c>
      <c r="CX1380">
        <v>334.640884832822</v>
      </c>
    </row>
    <row r="1381" spans="1:102" x14ac:dyDescent="0.25">
      <c r="A1381">
        <v>331.40186915887801</v>
      </c>
      <c r="B1381">
        <v>350.34148023084202</v>
      </c>
      <c r="C1381">
        <v>346.04542267863599</v>
      </c>
      <c r="D1381">
        <v>348.12163507162097</v>
      </c>
      <c r="E1381">
        <v>348.314707274157</v>
      </c>
      <c r="F1381">
        <v>349.65828380773598</v>
      </c>
      <c r="G1381">
        <v>351.13768588752401</v>
      </c>
      <c r="H1381">
        <v>348.41804833673001</v>
      </c>
      <c r="I1381">
        <v>344.31392311541299</v>
      </c>
      <c r="J1381">
        <v>350.47421248950502</v>
      </c>
      <c r="K1381">
        <v>345.96490651858301</v>
      </c>
      <c r="L1381">
        <v>358.66535313810999</v>
      </c>
      <c r="M1381">
        <v>353.85541150511699</v>
      </c>
      <c r="N1381">
        <v>344.26819932357398</v>
      </c>
      <c r="O1381">
        <v>354.557387898738</v>
      </c>
      <c r="P1381">
        <v>345.81744030017398</v>
      </c>
      <c r="Q1381">
        <v>345.58241946131102</v>
      </c>
      <c r="R1381">
        <v>343.60091798105799</v>
      </c>
      <c r="S1381">
        <v>353.582993207161</v>
      </c>
      <c r="T1381">
        <v>340.87997392784803</v>
      </c>
      <c r="U1381">
        <v>350.65887229805003</v>
      </c>
      <c r="V1381">
        <v>344.49461826620302</v>
      </c>
      <c r="W1381">
        <v>343.72284706909898</v>
      </c>
      <c r="X1381">
        <v>335.91683053532699</v>
      </c>
      <c r="Y1381">
        <v>340.92610898181499</v>
      </c>
      <c r="Z1381">
        <v>353.49488580560302</v>
      </c>
      <c r="AA1381">
        <v>345.27863854907298</v>
      </c>
      <c r="AB1381">
        <v>345.67942965316098</v>
      </c>
      <c r="AC1381">
        <v>339.855913402417</v>
      </c>
      <c r="AD1381">
        <v>340.60162565572301</v>
      </c>
      <c r="AE1381">
        <v>347.70099255905302</v>
      </c>
      <c r="AF1381">
        <v>348.072535115535</v>
      </c>
      <c r="AG1381">
        <v>338.59658792356799</v>
      </c>
      <c r="AH1381">
        <v>331.46374757136198</v>
      </c>
      <c r="AI1381">
        <v>340.96005261462</v>
      </c>
      <c r="AJ1381">
        <v>334.08549284049701</v>
      </c>
      <c r="AK1381">
        <v>348.32486073633203</v>
      </c>
      <c r="AL1381">
        <v>341.40341044155798</v>
      </c>
      <c r="AM1381">
        <v>336.552926582108</v>
      </c>
      <c r="AN1381">
        <v>337.22596384126001</v>
      </c>
      <c r="AO1381">
        <v>341.88554416990502</v>
      </c>
      <c r="AP1381">
        <v>343.86848586472598</v>
      </c>
      <c r="AQ1381">
        <v>334.96150810799901</v>
      </c>
      <c r="AR1381">
        <v>342.51048864727301</v>
      </c>
      <c r="AS1381">
        <v>335.63975574858603</v>
      </c>
      <c r="AT1381">
        <v>339.56126584851802</v>
      </c>
      <c r="AU1381">
        <v>340.05045445551502</v>
      </c>
      <c r="AV1381">
        <v>346.48652639231898</v>
      </c>
      <c r="AW1381">
        <v>334.846630681774</v>
      </c>
      <c r="AX1381">
        <v>329.42314669825998</v>
      </c>
      <c r="AY1381">
        <v>338.47167971971697</v>
      </c>
      <c r="AZ1381">
        <v>340.11062952112599</v>
      </c>
      <c r="BA1381">
        <v>346.23786480464901</v>
      </c>
      <c r="BB1381">
        <v>337.09005465592003</v>
      </c>
      <c r="BC1381">
        <v>342.02008309769201</v>
      </c>
      <c r="BD1381">
        <v>333.12477025627402</v>
      </c>
      <c r="BE1381">
        <v>335.86340626609598</v>
      </c>
      <c r="BF1381">
        <v>338.21779634311702</v>
      </c>
      <c r="BG1381">
        <v>324.540924123693</v>
      </c>
      <c r="BH1381">
        <v>340.69500295637101</v>
      </c>
      <c r="BI1381">
        <v>339.81780931910498</v>
      </c>
      <c r="BJ1381">
        <v>334.69261177156199</v>
      </c>
      <c r="BK1381">
        <v>340.93523132771298</v>
      </c>
      <c r="BL1381">
        <v>339.434538410573</v>
      </c>
      <c r="BM1381">
        <v>334.92743355181602</v>
      </c>
      <c r="BN1381">
        <v>342.51833551035702</v>
      </c>
      <c r="BO1381">
        <v>330.05497964723099</v>
      </c>
      <c r="BP1381">
        <v>328.32739978827902</v>
      </c>
      <c r="BQ1381">
        <v>335.76626308594399</v>
      </c>
      <c r="BR1381">
        <v>330.96180421971201</v>
      </c>
      <c r="BS1381">
        <v>328.01472630128899</v>
      </c>
      <c r="BT1381">
        <v>333.84688806831701</v>
      </c>
      <c r="BU1381">
        <v>344.65365479881001</v>
      </c>
      <c r="BV1381">
        <v>350.075820577108</v>
      </c>
      <c r="BW1381">
        <v>341.73376764000102</v>
      </c>
      <c r="BX1381">
        <v>339.310072495584</v>
      </c>
      <c r="BY1381">
        <v>340.39376418015701</v>
      </c>
      <c r="BZ1381">
        <v>342.40573351211498</v>
      </c>
      <c r="CA1381">
        <v>338.76582111967201</v>
      </c>
      <c r="CB1381">
        <v>343.251931676602</v>
      </c>
      <c r="CC1381">
        <v>342.557339451357</v>
      </c>
      <c r="CD1381">
        <v>337.579172542864</v>
      </c>
      <c r="CE1381">
        <v>348.17278998539302</v>
      </c>
      <c r="CF1381">
        <v>340.37225611574797</v>
      </c>
      <c r="CG1381">
        <v>339.5008440382</v>
      </c>
      <c r="CH1381">
        <v>337.84010449662497</v>
      </c>
      <c r="CI1381">
        <v>340.73680905999998</v>
      </c>
      <c r="CJ1381">
        <v>334.04904300378502</v>
      </c>
      <c r="CK1381">
        <v>348.99447201298301</v>
      </c>
      <c r="CL1381">
        <v>350.60241764158098</v>
      </c>
      <c r="CM1381">
        <v>346.91915394173799</v>
      </c>
      <c r="CN1381">
        <v>347.91467469817297</v>
      </c>
      <c r="CO1381">
        <v>352.16714927277098</v>
      </c>
      <c r="CP1381">
        <v>351.78079794141797</v>
      </c>
      <c r="CQ1381">
        <v>342.61205927687502</v>
      </c>
      <c r="CR1381">
        <v>343.66903762814701</v>
      </c>
      <c r="CS1381">
        <v>340.89246355961598</v>
      </c>
      <c r="CT1381">
        <v>348.24933500382201</v>
      </c>
      <c r="CU1381">
        <v>353.91008253595299</v>
      </c>
      <c r="CV1381">
        <v>351.38461302976299</v>
      </c>
      <c r="CW1381">
        <v>334.17346742358097</v>
      </c>
      <c r="CX1381">
        <v>334.76530371695497</v>
      </c>
    </row>
    <row r="1382" spans="1:102" x14ac:dyDescent="0.25">
      <c r="A1382">
        <v>331.642189586114</v>
      </c>
      <c r="B1382">
        <v>348.77196485992403</v>
      </c>
      <c r="C1382">
        <v>348.62531374875601</v>
      </c>
      <c r="D1382">
        <v>352.73685953104803</v>
      </c>
      <c r="E1382">
        <v>346.45501849034002</v>
      </c>
      <c r="F1382">
        <v>350.50685931745301</v>
      </c>
      <c r="G1382">
        <v>349.84291477786797</v>
      </c>
      <c r="H1382">
        <v>348.65247419421797</v>
      </c>
      <c r="I1382">
        <v>340.48667982513098</v>
      </c>
      <c r="J1382">
        <v>351.88239169145402</v>
      </c>
      <c r="K1382">
        <v>344.16310315515801</v>
      </c>
      <c r="L1382">
        <v>358.00940395425198</v>
      </c>
      <c r="M1382">
        <v>353.32413676829998</v>
      </c>
      <c r="N1382">
        <v>344.08362430486</v>
      </c>
      <c r="O1382">
        <v>353.39787212096002</v>
      </c>
      <c r="P1382">
        <v>341.72635877104602</v>
      </c>
      <c r="Q1382">
        <v>346.17439357514399</v>
      </c>
      <c r="R1382">
        <v>344.22747690323502</v>
      </c>
      <c r="S1382">
        <v>352.817041965106</v>
      </c>
      <c r="T1382">
        <v>344.82489606481499</v>
      </c>
      <c r="U1382">
        <v>348.64046951761497</v>
      </c>
      <c r="V1382">
        <v>347.19485255799901</v>
      </c>
      <c r="W1382">
        <v>346.67691353904701</v>
      </c>
      <c r="X1382">
        <v>332.77408555204198</v>
      </c>
      <c r="Y1382">
        <v>338.55834898402799</v>
      </c>
      <c r="Z1382">
        <v>350.45258298171899</v>
      </c>
      <c r="AA1382">
        <v>348.18022046502898</v>
      </c>
      <c r="AB1382">
        <v>340.74377832062697</v>
      </c>
      <c r="AC1382">
        <v>342.855720620657</v>
      </c>
      <c r="AD1382">
        <v>336.93941653332502</v>
      </c>
      <c r="AE1382">
        <v>348.54377350840502</v>
      </c>
      <c r="AF1382">
        <v>349.59487553293599</v>
      </c>
      <c r="AG1382">
        <v>340.86428932926901</v>
      </c>
      <c r="AH1382">
        <v>331.78659205154798</v>
      </c>
      <c r="AI1382">
        <v>341.53565944862902</v>
      </c>
      <c r="AJ1382">
        <v>337.60419994553502</v>
      </c>
      <c r="AK1382">
        <v>346.13642053361201</v>
      </c>
      <c r="AL1382">
        <v>339.68764501506502</v>
      </c>
      <c r="AM1382">
        <v>335.08099296105303</v>
      </c>
      <c r="AN1382">
        <v>336.46064934534297</v>
      </c>
      <c r="AO1382">
        <v>344.40860647973301</v>
      </c>
      <c r="AP1382">
        <v>341.97562868687902</v>
      </c>
      <c r="AQ1382">
        <v>330.526807396837</v>
      </c>
      <c r="AR1382">
        <v>342.376175974354</v>
      </c>
      <c r="AS1382">
        <v>337.33465329234599</v>
      </c>
      <c r="AT1382">
        <v>337.48863759078398</v>
      </c>
      <c r="AU1382">
        <v>339.47621645692101</v>
      </c>
      <c r="AV1382">
        <v>346.98920138713498</v>
      </c>
      <c r="AW1382">
        <v>333.19855148600601</v>
      </c>
      <c r="AX1382">
        <v>331.77219685769802</v>
      </c>
      <c r="AY1382">
        <v>339.09273528113698</v>
      </c>
      <c r="AZ1382">
        <v>340.41055497703701</v>
      </c>
      <c r="BA1382">
        <v>342.75051154403798</v>
      </c>
      <c r="BB1382">
        <v>335.85599161157398</v>
      </c>
      <c r="BC1382">
        <v>344.85659644361101</v>
      </c>
      <c r="BD1382">
        <v>329.73336028347597</v>
      </c>
      <c r="BE1382">
        <v>334.40474388928402</v>
      </c>
      <c r="BF1382">
        <v>336.56539456302397</v>
      </c>
      <c r="BG1382">
        <v>325.119838907212</v>
      </c>
      <c r="BH1382">
        <v>337.21211690620203</v>
      </c>
      <c r="BI1382">
        <v>339.07912989660798</v>
      </c>
      <c r="BJ1382">
        <v>333.45996359781702</v>
      </c>
      <c r="BK1382">
        <v>339.29775778579301</v>
      </c>
      <c r="BL1382">
        <v>339.45330338702098</v>
      </c>
      <c r="BM1382">
        <v>334.57592098996798</v>
      </c>
      <c r="BN1382">
        <v>340.31551547283198</v>
      </c>
      <c r="BO1382">
        <v>326.892089895818</v>
      </c>
      <c r="BP1382">
        <v>330.77190961230099</v>
      </c>
      <c r="BQ1382">
        <v>335.04582415997203</v>
      </c>
      <c r="BR1382">
        <v>331.12585070475097</v>
      </c>
      <c r="BS1382">
        <v>332.85470893870701</v>
      </c>
      <c r="BT1382">
        <v>333.55049822621402</v>
      </c>
      <c r="BU1382">
        <v>342.33013554435303</v>
      </c>
      <c r="BV1382">
        <v>345.95599782415502</v>
      </c>
      <c r="BW1382">
        <v>343.10196006468601</v>
      </c>
      <c r="BX1382">
        <v>338.82059499419597</v>
      </c>
      <c r="BY1382">
        <v>340.372022626665</v>
      </c>
      <c r="BZ1382">
        <v>339.92664901724402</v>
      </c>
      <c r="CA1382">
        <v>339.09218456788199</v>
      </c>
      <c r="CB1382">
        <v>343.12681749425502</v>
      </c>
      <c r="CC1382">
        <v>343.67329861364601</v>
      </c>
      <c r="CD1382">
        <v>335.856767283934</v>
      </c>
      <c r="CE1382">
        <v>348.02408526955202</v>
      </c>
      <c r="CF1382">
        <v>344.66551146937098</v>
      </c>
      <c r="CG1382">
        <v>342.42941475913102</v>
      </c>
      <c r="CH1382">
        <v>335.31366559188598</v>
      </c>
      <c r="CI1382">
        <v>341.31391097803498</v>
      </c>
      <c r="CJ1382">
        <v>334.68165522580603</v>
      </c>
      <c r="CK1382">
        <v>351.40344879757703</v>
      </c>
      <c r="CL1382">
        <v>354.20002946280999</v>
      </c>
      <c r="CM1382">
        <v>345.081927292643</v>
      </c>
      <c r="CN1382">
        <v>348.36407483095599</v>
      </c>
      <c r="CO1382">
        <v>350.61862059019199</v>
      </c>
      <c r="CP1382">
        <v>352.95362975208297</v>
      </c>
      <c r="CQ1382">
        <v>342.39209660374303</v>
      </c>
      <c r="CR1382">
        <v>347.93049556308802</v>
      </c>
      <c r="CS1382">
        <v>337.09821165388701</v>
      </c>
      <c r="CT1382">
        <v>349.85011639894998</v>
      </c>
      <c r="CU1382">
        <v>352.79119592271002</v>
      </c>
      <c r="CV1382">
        <v>352.87592331220998</v>
      </c>
      <c r="CW1382">
        <v>334.44171501459601</v>
      </c>
      <c r="CX1382">
        <v>334.39556331490502</v>
      </c>
    </row>
    <row r="1383" spans="1:102" x14ac:dyDescent="0.25">
      <c r="A1383">
        <v>331.88251001335101</v>
      </c>
      <c r="B1383">
        <v>348.95414151606798</v>
      </c>
      <c r="C1383">
        <v>350.30398581103299</v>
      </c>
      <c r="D1383">
        <v>352.73767765898901</v>
      </c>
      <c r="E1383">
        <v>345.41323923897801</v>
      </c>
      <c r="F1383">
        <v>351.95018020974902</v>
      </c>
      <c r="G1383">
        <v>346.568695354098</v>
      </c>
      <c r="H1383">
        <v>349.76003156162398</v>
      </c>
      <c r="I1383">
        <v>339.27832584500101</v>
      </c>
      <c r="J1383">
        <v>350.61180761028999</v>
      </c>
      <c r="K1383">
        <v>346.67986756699497</v>
      </c>
      <c r="L1383">
        <v>354.44348053118301</v>
      </c>
      <c r="M1383">
        <v>354.045778431705</v>
      </c>
      <c r="N1383">
        <v>347.35488656469801</v>
      </c>
      <c r="O1383">
        <v>349.53830752163799</v>
      </c>
      <c r="P1383">
        <v>339.20778369542802</v>
      </c>
      <c r="Q1383">
        <v>349.09584481866102</v>
      </c>
      <c r="R1383">
        <v>343.48589805395801</v>
      </c>
      <c r="S1383">
        <v>351.07890510227799</v>
      </c>
      <c r="T1383">
        <v>346.51352200837999</v>
      </c>
      <c r="U1383">
        <v>349.48018440874802</v>
      </c>
      <c r="V1383">
        <v>348.67199801469201</v>
      </c>
      <c r="W1383">
        <v>347.678190050686</v>
      </c>
      <c r="X1383">
        <v>332.38319636521499</v>
      </c>
      <c r="Y1383">
        <v>339.95354484301703</v>
      </c>
      <c r="Z1383">
        <v>350.36243276087299</v>
      </c>
      <c r="AA1383">
        <v>347.50375387136103</v>
      </c>
      <c r="AB1383">
        <v>343.12987826471499</v>
      </c>
      <c r="AC1383">
        <v>342.67346169233201</v>
      </c>
      <c r="AD1383">
        <v>336.02779274302702</v>
      </c>
      <c r="AE1383">
        <v>348.893263442533</v>
      </c>
      <c r="AF1383">
        <v>351.16151187437998</v>
      </c>
      <c r="AG1383">
        <v>341.55877826543798</v>
      </c>
      <c r="AH1383">
        <v>335.670796238636</v>
      </c>
      <c r="AI1383">
        <v>342.02362348098899</v>
      </c>
      <c r="AJ1383">
        <v>339.82709091911499</v>
      </c>
      <c r="AK1383">
        <v>345.68057649328199</v>
      </c>
      <c r="AL1383">
        <v>339.04030136086402</v>
      </c>
      <c r="AM1383">
        <v>339.870659892584</v>
      </c>
      <c r="AN1383">
        <v>333.03527776765799</v>
      </c>
      <c r="AO1383">
        <v>345.20277787436601</v>
      </c>
      <c r="AP1383">
        <v>338.63139382713098</v>
      </c>
      <c r="AQ1383">
        <v>329.63297503259002</v>
      </c>
      <c r="AR1383">
        <v>342.77962688866</v>
      </c>
      <c r="AS1383">
        <v>338.62505898766898</v>
      </c>
      <c r="AT1383">
        <v>336.309939524806</v>
      </c>
      <c r="AU1383">
        <v>344.188978185488</v>
      </c>
      <c r="AV1383">
        <v>346.56666277643399</v>
      </c>
      <c r="AW1383">
        <v>332.12180339557699</v>
      </c>
      <c r="AX1383">
        <v>335.37629206152099</v>
      </c>
      <c r="AY1383">
        <v>342.06527261919598</v>
      </c>
      <c r="AZ1383">
        <v>342.62475057992202</v>
      </c>
      <c r="BA1383">
        <v>339.98629798147402</v>
      </c>
      <c r="BB1383">
        <v>336.99243737983198</v>
      </c>
      <c r="BC1383">
        <v>344.37804865673701</v>
      </c>
      <c r="BD1383">
        <v>326.74237108308398</v>
      </c>
      <c r="BE1383">
        <v>331.23564119570602</v>
      </c>
      <c r="BF1383">
        <v>338.00615830615698</v>
      </c>
      <c r="BG1383">
        <v>325.68818312995199</v>
      </c>
      <c r="BH1383">
        <v>335.42852672452398</v>
      </c>
      <c r="BI1383">
        <v>337.470622622034</v>
      </c>
      <c r="BJ1383">
        <v>332.37074031691202</v>
      </c>
      <c r="BK1383">
        <v>337.97681309026899</v>
      </c>
      <c r="BL1383">
        <v>340.17573347808701</v>
      </c>
      <c r="BM1383">
        <v>333.68390445108099</v>
      </c>
      <c r="BN1383">
        <v>339.07205665547201</v>
      </c>
      <c r="BO1383">
        <v>327.89576336290202</v>
      </c>
      <c r="BP1383">
        <v>329.84372226503802</v>
      </c>
      <c r="BQ1383">
        <v>334.59967133244197</v>
      </c>
      <c r="BR1383">
        <v>334.67894197494502</v>
      </c>
      <c r="BS1383">
        <v>332.040781369618</v>
      </c>
      <c r="BT1383">
        <v>335.16618342643</v>
      </c>
      <c r="BU1383">
        <v>339.104202848797</v>
      </c>
      <c r="BV1383">
        <v>343.156343609602</v>
      </c>
      <c r="BW1383">
        <v>343.29866348645498</v>
      </c>
      <c r="BX1383">
        <v>336.18711673406801</v>
      </c>
      <c r="BY1383">
        <v>340.06455647302801</v>
      </c>
      <c r="BZ1383">
        <v>338.43439193997699</v>
      </c>
      <c r="CA1383">
        <v>340.65209557189098</v>
      </c>
      <c r="CB1383">
        <v>341.24672748603399</v>
      </c>
      <c r="CC1383">
        <v>343.863099671388</v>
      </c>
      <c r="CD1383">
        <v>335.34234621703803</v>
      </c>
      <c r="CE1383">
        <v>346.78365019515599</v>
      </c>
      <c r="CF1383">
        <v>348.20222016595102</v>
      </c>
      <c r="CG1383">
        <v>343.27545152068399</v>
      </c>
      <c r="CH1383">
        <v>333.35851630638899</v>
      </c>
      <c r="CI1383">
        <v>341.14134148871801</v>
      </c>
      <c r="CJ1383">
        <v>338.49557467466701</v>
      </c>
      <c r="CK1383">
        <v>351.23096748161998</v>
      </c>
      <c r="CL1383">
        <v>351.48431361252199</v>
      </c>
      <c r="CM1383">
        <v>343.13158071318901</v>
      </c>
      <c r="CN1383">
        <v>346.04698100636102</v>
      </c>
      <c r="CO1383">
        <v>349.65242457426803</v>
      </c>
      <c r="CP1383">
        <v>353.551006255098</v>
      </c>
      <c r="CQ1383">
        <v>340.488921691722</v>
      </c>
      <c r="CR1383">
        <v>346.32722834786398</v>
      </c>
      <c r="CS1383">
        <v>336.96298128745002</v>
      </c>
      <c r="CT1383">
        <v>350.833619083195</v>
      </c>
      <c r="CU1383">
        <v>349.82664175355598</v>
      </c>
      <c r="CV1383">
        <v>351.95781211098398</v>
      </c>
      <c r="CW1383">
        <v>334.73424344274099</v>
      </c>
      <c r="CX1383">
        <v>334.04088431077099</v>
      </c>
    </row>
    <row r="1384" spans="1:102" x14ac:dyDescent="0.25">
      <c r="A1384">
        <v>332.12283044058699</v>
      </c>
      <c r="B1384">
        <v>348.55803417217498</v>
      </c>
      <c r="C1384">
        <v>349.80371834714498</v>
      </c>
      <c r="D1384">
        <v>352.73907936270501</v>
      </c>
      <c r="E1384">
        <v>346.196118841996</v>
      </c>
      <c r="F1384">
        <v>353.811067912993</v>
      </c>
      <c r="G1384">
        <v>347.25721319023899</v>
      </c>
      <c r="H1384">
        <v>349.72664506624102</v>
      </c>
      <c r="I1384">
        <v>338.33069675279398</v>
      </c>
      <c r="J1384">
        <v>350.16144752253001</v>
      </c>
      <c r="K1384">
        <v>347.00841873152899</v>
      </c>
      <c r="L1384">
        <v>353.21286961740702</v>
      </c>
      <c r="M1384">
        <v>353.610894012264</v>
      </c>
      <c r="N1384">
        <v>347.93298759138298</v>
      </c>
      <c r="O1384">
        <v>347.08382981339503</v>
      </c>
      <c r="P1384">
        <v>338.40341009105202</v>
      </c>
      <c r="Q1384">
        <v>348.66626256413298</v>
      </c>
      <c r="R1384">
        <v>344.14409246701001</v>
      </c>
      <c r="S1384">
        <v>351.27336470032498</v>
      </c>
      <c r="T1384">
        <v>347.57293530400102</v>
      </c>
      <c r="U1384">
        <v>350.75887907959799</v>
      </c>
      <c r="V1384">
        <v>347.33539300507101</v>
      </c>
      <c r="W1384">
        <v>349.52154002841598</v>
      </c>
      <c r="X1384">
        <v>334.24679163288698</v>
      </c>
      <c r="Y1384">
        <v>339.15763014660303</v>
      </c>
      <c r="Z1384">
        <v>349.670617167866</v>
      </c>
      <c r="AA1384">
        <v>347.96111227670599</v>
      </c>
      <c r="AB1384">
        <v>345.06250161421099</v>
      </c>
      <c r="AC1384">
        <v>341.97440759826901</v>
      </c>
      <c r="AD1384">
        <v>335.70318279855701</v>
      </c>
      <c r="AE1384">
        <v>347.13873717115899</v>
      </c>
      <c r="AF1384">
        <v>350.53055887898199</v>
      </c>
      <c r="AG1384">
        <v>341.310122266218</v>
      </c>
      <c r="AH1384">
        <v>336.86554191296602</v>
      </c>
      <c r="AI1384">
        <v>343.35241546095699</v>
      </c>
      <c r="AJ1384">
        <v>340.12516877111602</v>
      </c>
      <c r="AK1384">
        <v>346.58195739921803</v>
      </c>
      <c r="AL1384">
        <v>339.45792897456602</v>
      </c>
      <c r="AM1384">
        <v>339.02678927507998</v>
      </c>
      <c r="AN1384">
        <v>333.33986447660698</v>
      </c>
      <c r="AO1384">
        <v>345.21553139787699</v>
      </c>
      <c r="AP1384">
        <v>337.94291977700101</v>
      </c>
      <c r="AQ1384">
        <v>329.36232392372</v>
      </c>
      <c r="AR1384">
        <v>344.67894077773502</v>
      </c>
      <c r="AS1384">
        <v>338.692933725177</v>
      </c>
      <c r="AT1384">
        <v>336.90574234662103</v>
      </c>
      <c r="AU1384">
        <v>344.84926496331599</v>
      </c>
      <c r="AV1384">
        <v>346.285675335718</v>
      </c>
      <c r="AW1384">
        <v>333.12950873996601</v>
      </c>
      <c r="AX1384">
        <v>336.22394815379499</v>
      </c>
      <c r="AY1384">
        <v>342.534382098827</v>
      </c>
      <c r="AZ1384">
        <v>343.274524141418</v>
      </c>
      <c r="BA1384">
        <v>338.721968447807</v>
      </c>
      <c r="BB1384">
        <v>338.74347032700302</v>
      </c>
      <c r="BC1384">
        <v>344.26922763124702</v>
      </c>
      <c r="BD1384">
        <v>327.78040786891597</v>
      </c>
      <c r="BE1384">
        <v>331.44498497399002</v>
      </c>
      <c r="BF1384">
        <v>336.98516416359899</v>
      </c>
      <c r="BG1384">
        <v>326.89076845623401</v>
      </c>
      <c r="BH1384">
        <v>334.22330059286003</v>
      </c>
      <c r="BI1384">
        <v>336.04817708527798</v>
      </c>
      <c r="BJ1384">
        <v>332.795816815065</v>
      </c>
      <c r="BK1384">
        <v>338.26620168951399</v>
      </c>
      <c r="BL1384">
        <v>340.52509084550798</v>
      </c>
      <c r="BM1384">
        <v>333.11513962757999</v>
      </c>
      <c r="BN1384">
        <v>337.208678883</v>
      </c>
      <c r="BO1384">
        <v>329.10539593670097</v>
      </c>
      <c r="BP1384">
        <v>329.88686711158402</v>
      </c>
      <c r="BQ1384">
        <v>333.85263576581599</v>
      </c>
      <c r="BR1384">
        <v>332.78216344334498</v>
      </c>
      <c r="BS1384">
        <v>332.25756804542402</v>
      </c>
      <c r="BT1384">
        <v>334.89755216508598</v>
      </c>
      <c r="BU1384">
        <v>338.43530814164598</v>
      </c>
      <c r="BV1384">
        <v>342.301280693509</v>
      </c>
      <c r="BW1384">
        <v>342.66251413767401</v>
      </c>
      <c r="BX1384">
        <v>334.95809360706698</v>
      </c>
      <c r="BY1384">
        <v>339.39458873845899</v>
      </c>
      <c r="BZ1384">
        <v>337.38255000717902</v>
      </c>
      <c r="CA1384">
        <v>340.51163644739</v>
      </c>
      <c r="CB1384">
        <v>340.91944129002297</v>
      </c>
      <c r="CC1384">
        <v>341.13939455084198</v>
      </c>
      <c r="CD1384">
        <v>334.45968723254998</v>
      </c>
      <c r="CE1384">
        <v>347.23882419229602</v>
      </c>
      <c r="CF1384">
        <v>348.52292742504301</v>
      </c>
      <c r="CG1384">
        <v>343.22611288786999</v>
      </c>
      <c r="CH1384">
        <v>333.46178124783597</v>
      </c>
      <c r="CI1384">
        <v>341.43928292068102</v>
      </c>
      <c r="CJ1384">
        <v>338.085551500912</v>
      </c>
      <c r="CK1384">
        <v>351.63240811326398</v>
      </c>
      <c r="CL1384">
        <v>349.32004171235099</v>
      </c>
      <c r="CM1384">
        <v>343.00497679607702</v>
      </c>
      <c r="CN1384">
        <v>345.82247711130401</v>
      </c>
      <c r="CO1384">
        <v>350.13474334428099</v>
      </c>
      <c r="CP1384">
        <v>354.03387198450997</v>
      </c>
      <c r="CQ1384">
        <v>340.11416145375802</v>
      </c>
      <c r="CR1384">
        <v>344.36644511090498</v>
      </c>
      <c r="CS1384">
        <v>337.89186329006702</v>
      </c>
      <c r="CT1384">
        <v>352.07262145543001</v>
      </c>
      <c r="CU1384">
        <v>348.74341878035</v>
      </c>
      <c r="CV1384">
        <v>351.93076642253402</v>
      </c>
      <c r="CW1384">
        <v>335.83499113279498</v>
      </c>
      <c r="CX1384">
        <v>333.18616475659098</v>
      </c>
    </row>
    <row r="1385" spans="1:102" x14ac:dyDescent="0.25">
      <c r="A1385">
        <v>332.36315086782298</v>
      </c>
      <c r="B1385">
        <v>349.42336881785002</v>
      </c>
      <c r="C1385">
        <v>350.72393927007198</v>
      </c>
      <c r="D1385">
        <v>355.70115359059702</v>
      </c>
      <c r="E1385">
        <v>348.64876604112999</v>
      </c>
      <c r="F1385">
        <v>357.93351751514598</v>
      </c>
      <c r="G1385">
        <v>348.87423555933799</v>
      </c>
      <c r="H1385">
        <v>348.74263278077802</v>
      </c>
      <c r="I1385">
        <v>341.56796247723003</v>
      </c>
      <c r="J1385">
        <v>349.51797695978098</v>
      </c>
      <c r="K1385">
        <v>346.18469932607798</v>
      </c>
      <c r="L1385">
        <v>350.66424804995302</v>
      </c>
      <c r="M1385">
        <v>354.35192236835297</v>
      </c>
      <c r="N1385">
        <v>349.797008407823</v>
      </c>
      <c r="O1385">
        <v>339.8729687599</v>
      </c>
      <c r="P1385">
        <v>340.830026640173</v>
      </c>
      <c r="Q1385">
        <v>348.206220010111</v>
      </c>
      <c r="R1385">
        <v>343.413442668269</v>
      </c>
      <c r="S1385">
        <v>348.44596789179701</v>
      </c>
      <c r="T1385">
        <v>350.74655218013697</v>
      </c>
      <c r="U1385">
        <v>351.80211702506102</v>
      </c>
      <c r="V1385">
        <v>339.647664356642</v>
      </c>
      <c r="W1385">
        <v>351.19075913257899</v>
      </c>
      <c r="X1385">
        <v>339.09085178016801</v>
      </c>
      <c r="Y1385">
        <v>339.99059813901198</v>
      </c>
      <c r="Z1385">
        <v>346.36699871682299</v>
      </c>
      <c r="AA1385">
        <v>350.21697050667802</v>
      </c>
      <c r="AB1385">
        <v>347.318900620222</v>
      </c>
      <c r="AC1385">
        <v>339.97017322076198</v>
      </c>
      <c r="AD1385">
        <v>337.82286158601801</v>
      </c>
      <c r="AE1385">
        <v>347.288757088208</v>
      </c>
      <c r="AF1385">
        <v>345.48765755132399</v>
      </c>
      <c r="AG1385">
        <v>340.72437891633598</v>
      </c>
      <c r="AH1385">
        <v>341.28610069716098</v>
      </c>
      <c r="AI1385">
        <v>345.782234674964</v>
      </c>
      <c r="AJ1385">
        <v>341.35908154186399</v>
      </c>
      <c r="AK1385">
        <v>346.12458719895602</v>
      </c>
      <c r="AL1385">
        <v>341.35582923331998</v>
      </c>
      <c r="AM1385">
        <v>340.00404248758201</v>
      </c>
      <c r="AN1385">
        <v>332.79789506455302</v>
      </c>
      <c r="AO1385">
        <v>345.05705650031098</v>
      </c>
      <c r="AP1385">
        <v>337.08468781258102</v>
      </c>
      <c r="AQ1385">
        <v>330.87706899349598</v>
      </c>
      <c r="AR1385">
        <v>340.84350483924499</v>
      </c>
      <c r="AS1385">
        <v>335.82539497418202</v>
      </c>
      <c r="AT1385">
        <v>337.47711857862498</v>
      </c>
      <c r="AU1385">
        <v>348.40859816332897</v>
      </c>
      <c r="AV1385">
        <v>345.61372639539701</v>
      </c>
      <c r="AW1385">
        <v>334.13031799052197</v>
      </c>
      <c r="AX1385">
        <v>338.928524371393</v>
      </c>
      <c r="AY1385">
        <v>344.05637563597202</v>
      </c>
      <c r="AZ1385">
        <v>341.04507644610402</v>
      </c>
      <c r="BA1385">
        <v>336.44251370642002</v>
      </c>
      <c r="BB1385">
        <v>341.65675681755499</v>
      </c>
      <c r="BC1385">
        <v>345.89551213304497</v>
      </c>
      <c r="BD1385">
        <v>327.31979269689799</v>
      </c>
      <c r="BE1385">
        <v>336.59025059972601</v>
      </c>
      <c r="BF1385">
        <v>337.93550213311897</v>
      </c>
      <c r="BG1385">
        <v>331.39200113921203</v>
      </c>
      <c r="BH1385">
        <v>331.38155837648702</v>
      </c>
      <c r="BI1385">
        <v>337.18269607215302</v>
      </c>
      <c r="BJ1385">
        <v>331.77418377571098</v>
      </c>
      <c r="BK1385">
        <v>338.58343440341503</v>
      </c>
      <c r="BL1385">
        <v>342.33286147032999</v>
      </c>
      <c r="BM1385">
        <v>332.60812893124802</v>
      </c>
      <c r="BN1385">
        <v>333.85610588577799</v>
      </c>
      <c r="BO1385">
        <v>332.61323356721101</v>
      </c>
      <c r="BP1385">
        <v>331.96676197623702</v>
      </c>
      <c r="BQ1385">
        <v>334.85395518982898</v>
      </c>
      <c r="BR1385">
        <v>330.87945188906798</v>
      </c>
      <c r="BS1385">
        <v>337.60388511977402</v>
      </c>
      <c r="BT1385">
        <v>334.343211230132</v>
      </c>
      <c r="BU1385">
        <v>339.05827000763799</v>
      </c>
      <c r="BV1385">
        <v>338.21672108153399</v>
      </c>
      <c r="BW1385">
        <v>343.33409279708599</v>
      </c>
      <c r="BX1385">
        <v>332.818229371852</v>
      </c>
      <c r="BY1385">
        <v>334.29762685868798</v>
      </c>
      <c r="BZ1385">
        <v>337.88985583527602</v>
      </c>
      <c r="CA1385">
        <v>339.98799724160699</v>
      </c>
      <c r="CB1385">
        <v>342.92265543061302</v>
      </c>
      <c r="CC1385">
        <v>341.23067526657701</v>
      </c>
      <c r="CD1385">
        <v>333.586244881798</v>
      </c>
      <c r="CE1385">
        <v>348.03917154758</v>
      </c>
      <c r="CF1385">
        <v>349.561225032344</v>
      </c>
      <c r="CG1385">
        <v>342.78501934584801</v>
      </c>
      <c r="CH1385">
        <v>340.58416430234399</v>
      </c>
      <c r="CI1385">
        <v>342.24868399479499</v>
      </c>
      <c r="CJ1385">
        <v>341.038281242175</v>
      </c>
      <c r="CK1385">
        <v>353.34096328622297</v>
      </c>
      <c r="CL1385">
        <v>347.99808247503802</v>
      </c>
      <c r="CM1385">
        <v>343.52484205646903</v>
      </c>
      <c r="CN1385">
        <v>345.98036292485801</v>
      </c>
      <c r="CO1385">
        <v>351.91845610626802</v>
      </c>
      <c r="CP1385">
        <v>351.37385502453998</v>
      </c>
      <c r="CQ1385">
        <v>338.827987028081</v>
      </c>
      <c r="CR1385">
        <v>344.749783162683</v>
      </c>
      <c r="CS1385">
        <v>338.88294895647698</v>
      </c>
      <c r="CT1385">
        <v>352.02387607901102</v>
      </c>
      <c r="CU1385">
        <v>352.24877202705198</v>
      </c>
      <c r="CV1385">
        <v>351.905953361093</v>
      </c>
      <c r="CW1385">
        <v>339.89212485559898</v>
      </c>
      <c r="CX1385">
        <v>328.52537160967</v>
      </c>
    </row>
    <row r="1386" spans="1:102" x14ac:dyDescent="0.25">
      <c r="A1386">
        <v>332.60347129505999</v>
      </c>
      <c r="B1386">
        <v>349.35493343510399</v>
      </c>
      <c r="C1386">
        <v>351.79970362999302</v>
      </c>
      <c r="D1386">
        <v>355.49521724818999</v>
      </c>
      <c r="E1386">
        <v>348.81306327761001</v>
      </c>
      <c r="F1386">
        <v>358.15012764669302</v>
      </c>
      <c r="G1386">
        <v>347.99189138729201</v>
      </c>
      <c r="H1386">
        <v>348.408993472004</v>
      </c>
      <c r="I1386">
        <v>342.373450251463</v>
      </c>
      <c r="J1386">
        <v>349.45249850536601</v>
      </c>
      <c r="K1386">
        <v>345.40750947651202</v>
      </c>
      <c r="L1386">
        <v>350.08226956151202</v>
      </c>
      <c r="M1386">
        <v>355.00859924602503</v>
      </c>
      <c r="N1386">
        <v>350.065979233608</v>
      </c>
      <c r="O1386">
        <v>339.23107639431498</v>
      </c>
      <c r="P1386">
        <v>341.48959519436698</v>
      </c>
      <c r="Q1386">
        <v>347.77223844615298</v>
      </c>
      <c r="R1386">
        <v>343.71885683102602</v>
      </c>
      <c r="S1386">
        <v>347.16372981065803</v>
      </c>
      <c r="T1386">
        <v>350.38798077802397</v>
      </c>
      <c r="U1386">
        <v>351.83976465113699</v>
      </c>
      <c r="V1386">
        <v>338.42108857651999</v>
      </c>
      <c r="W1386">
        <v>350.14645304263098</v>
      </c>
      <c r="X1386">
        <v>339.669636606452</v>
      </c>
      <c r="Y1386">
        <v>340.43241394644701</v>
      </c>
      <c r="Z1386">
        <v>346.04386695253601</v>
      </c>
      <c r="AA1386">
        <v>350.07350902113802</v>
      </c>
      <c r="AB1386">
        <v>347.769189928054</v>
      </c>
      <c r="AC1386">
        <v>340.68888233633197</v>
      </c>
      <c r="AD1386">
        <v>338.54039506492597</v>
      </c>
      <c r="AE1386">
        <v>348.67381678814297</v>
      </c>
      <c r="AF1386">
        <v>344.68458698967601</v>
      </c>
      <c r="AG1386">
        <v>341.89315943526498</v>
      </c>
      <c r="AH1386">
        <v>341.98715118361002</v>
      </c>
      <c r="AI1386">
        <v>345.974688869207</v>
      </c>
      <c r="AJ1386">
        <v>341.21956492649798</v>
      </c>
      <c r="AK1386">
        <v>345.55568423458902</v>
      </c>
      <c r="AL1386">
        <v>342.07952922767902</v>
      </c>
      <c r="AM1386">
        <v>339.97800156027</v>
      </c>
      <c r="AN1386">
        <v>331.95990004927398</v>
      </c>
      <c r="AO1386">
        <v>345.15905263879</v>
      </c>
      <c r="AP1386">
        <v>337.063708994129</v>
      </c>
      <c r="AQ1386">
        <v>330.207040012672</v>
      </c>
      <c r="AR1386">
        <v>339.738713343266</v>
      </c>
      <c r="AS1386">
        <v>334.85932612175401</v>
      </c>
      <c r="AT1386">
        <v>337.61450044318201</v>
      </c>
      <c r="AU1386">
        <v>349.54926945165403</v>
      </c>
      <c r="AV1386">
        <v>345.916291193505</v>
      </c>
      <c r="AW1386">
        <v>334.67119642822797</v>
      </c>
      <c r="AX1386">
        <v>339.180968466396</v>
      </c>
      <c r="AY1386">
        <v>343.32256145113797</v>
      </c>
      <c r="AZ1386">
        <v>341.23848860831401</v>
      </c>
      <c r="BA1386">
        <v>336.067167130521</v>
      </c>
      <c r="BB1386">
        <v>342.23504758735902</v>
      </c>
      <c r="BC1386">
        <v>345.57403036147099</v>
      </c>
      <c r="BD1386">
        <v>326.50445290206397</v>
      </c>
      <c r="BE1386">
        <v>337.91456835027702</v>
      </c>
      <c r="BF1386">
        <v>338.945476437487</v>
      </c>
      <c r="BG1386">
        <v>331.90659917198201</v>
      </c>
      <c r="BH1386">
        <v>331.01490354027698</v>
      </c>
      <c r="BI1386">
        <v>338.49562770072498</v>
      </c>
      <c r="BJ1386">
        <v>330.92543767397899</v>
      </c>
      <c r="BK1386">
        <v>338.71295976201901</v>
      </c>
      <c r="BL1386">
        <v>343.60600447166598</v>
      </c>
      <c r="BM1386">
        <v>332.86400015733398</v>
      </c>
      <c r="BN1386">
        <v>333.457704169343</v>
      </c>
      <c r="BO1386">
        <v>332.38447735839901</v>
      </c>
      <c r="BP1386">
        <v>332.28647323274299</v>
      </c>
      <c r="BQ1386">
        <v>335.29598830551299</v>
      </c>
      <c r="BR1386">
        <v>332.31037419584601</v>
      </c>
      <c r="BS1386">
        <v>338.80516893262399</v>
      </c>
      <c r="BT1386">
        <v>334.051566836284</v>
      </c>
      <c r="BU1386">
        <v>338.61465824810102</v>
      </c>
      <c r="BV1386">
        <v>338.36791442477403</v>
      </c>
      <c r="BW1386">
        <v>344.26499814234398</v>
      </c>
      <c r="BX1386">
        <v>332.567009825524</v>
      </c>
      <c r="BY1386">
        <v>333.592603062943</v>
      </c>
      <c r="BZ1386">
        <v>339.54434494609598</v>
      </c>
      <c r="CA1386">
        <v>340.34468656398502</v>
      </c>
      <c r="CB1386">
        <v>343.36044034556602</v>
      </c>
      <c r="CC1386">
        <v>342.61347613838097</v>
      </c>
      <c r="CD1386">
        <v>334.31580788900197</v>
      </c>
      <c r="CE1386">
        <v>347.92398886448501</v>
      </c>
      <c r="CF1386">
        <v>350.12210419810799</v>
      </c>
      <c r="CG1386">
        <v>342.760712746857</v>
      </c>
      <c r="CH1386">
        <v>342.17316605305803</v>
      </c>
      <c r="CI1386">
        <v>342.20945012273899</v>
      </c>
      <c r="CJ1386">
        <v>342.260745983481</v>
      </c>
      <c r="CK1386">
        <v>353.95513134693101</v>
      </c>
      <c r="CL1386">
        <v>348.45241690859302</v>
      </c>
      <c r="CM1386">
        <v>343.61419739318802</v>
      </c>
      <c r="CN1386">
        <v>346.17703834684499</v>
      </c>
      <c r="CO1386">
        <v>352.21664912243898</v>
      </c>
      <c r="CP1386">
        <v>350.5442036229</v>
      </c>
      <c r="CQ1386">
        <v>338.99800180210201</v>
      </c>
      <c r="CR1386">
        <v>344.24042451932002</v>
      </c>
      <c r="CS1386">
        <v>338.66574711950199</v>
      </c>
      <c r="CT1386">
        <v>351.78820332911999</v>
      </c>
      <c r="CU1386">
        <v>353.54835458588798</v>
      </c>
      <c r="CV1386">
        <v>351.85938683621799</v>
      </c>
      <c r="CW1386">
        <v>339.86243499956203</v>
      </c>
      <c r="CX1386">
        <v>328.31710676468902</v>
      </c>
    </row>
    <row r="1387" spans="1:102" x14ac:dyDescent="0.25">
      <c r="A1387">
        <v>332.84379172229598</v>
      </c>
      <c r="B1387">
        <v>347.92156979707499</v>
      </c>
      <c r="C1387">
        <v>349.54031324580899</v>
      </c>
      <c r="D1387">
        <v>356.225883999529</v>
      </c>
      <c r="E1387">
        <v>349.54477847836199</v>
      </c>
      <c r="F1387">
        <v>356.10630252378701</v>
      </c>
      <c r="G1387">
        <v>348.12595564451402</v>
      </c>
      <c r="H1387">
        <v>347.24161488275303</v>
      </c>
      <c r="I1387">
        <v>345.07488884539401</v>
      </c>
      <c r="J1387">
        <v>351.0474557961</v>
      </c>
      <c r="K1387">
        <v>344.21489166397703</v>
      </c>
      <c r="L1387">
        <v>350.43096531930098</v>
      </c>
      <c r="M1387">
        <v>354.02007032824503</v>
      </c>
      <c r="N1387">
        <v>351.85327163710798</v>
      </c>
      <c r="O1387">
        <v>337.896516018071</v>
      </c>
      <c r="P1387">
        <v>341.54762967176799</v>
      </c>
      <c r="Q1387">
        <v>346.32413415566498</v>
      </c>
      <c r="R1387">
        <v>341.71142496648901</v>
      </c>
      <c r="S1387">
        <v>347.35968525765401</v>
      </c>
      <c r="T1387">
        <v>350.574343356035</v>
      </c>
      <c r="U1387">
        <v>352.38107983461498</v>
      </c>
      <c r="V1387">
        <v>339.81065632971797</v>
      </c>
      <c r="W1387">
        <v>355.22584652225299</v>
      </c>
      <c r="X1387">
        <v>341.54715424130001</v>
      </c>
      <c r="Y1387">
        <v>341.21622730762101</v>
      </c>
      <c r="Z1387">
        <v>343.87320334095398</v>
      </c>
      <c r="AA1387">
        <v>347.51262659434002</v>
      </c>
      <c r="AB1387">
        <v>346.64123795621299</v>
      </c>
      <c r="AC1387">
        <v>342.70507695472998</v>
      </c>
      <c r="AD1387">
        <v>337.815180073264</v>
      </c>
      <c r="AE1387">
        <v>347.92063450246798</v>
      </c>
      <c r="AF1387">
        <v>340.35257993097702</v>
      </c>
      <c r="AG1387">
        <v>339.90044975821797</v>
      </c>
      <c r="AH1387">
        <v>338.27821902439399</v>
      </c>
      <c r="AI1387">
        <v>344.93931277809099</v>
      </c>
      <c r="AJ1387">
        <v>339.65626689909999</v>
      </c>
      <c r="AK1387">
        <v>344.02091202075297</v>
      </c>
      <c r="AL1387">
        <v>339.563054901653</v>
      </c>
      <c r="AM1387">
        <v>340.09425212074802</v>
      </c>
      <c r="AN1387">
        <v>330.828281756406</v>
      </c>
      <c r="AO1387">
        <v>342.63250776751698</v>
      </c>
      <c r="AP1387">
        <v>338.12453627368097</v>
      </c>
      <c r="AQ1387">
        <v>333.06270414109099</v>
      </c>
      <c r="AR1387">
        <v>338.66006650664798</v>
      </c>
      <c r="AS1387">
        <v>336.804180619291</v>
      </c>
      <c r="AT1387">
        <v>332.83671644281299</v>
      </c>
      <c r="AU1387">
        <v>347.72301367422398</v>
      </c>
      <c r="AV1387">
        <v>344.44441215733599</v>
      </c>
      <c r="AW1387">
        <v>336.71433065272998</v>
      </c>
      <c r="AX1387">
        <v>341.32792360823498</v>
      </c>
      <c r="AY1387">
        <v>339.11941792813798</v>
      </c>
      <c r="AZ1387">
        <v>341.61526956328902</v>
      </c>
      <c r="BA1387">
        <v>333.94524340071098</v>
      </c>
      <c r="BB1387">
        <v>342.46641900893798</v>
      </c>
      <c r="BC1387">
        <v>340.41928046194698</v>
      </c>
      <c r="BD1387">
        <v>329.744253677676</v>
      </c>
      <c r="BE1387">
        <v>339.18722223477999</v>
      </c>
      <c r="BF1387">
        <v>336.66042225786498</v>
      </c>
      <c r="BG1387">
        <v>332.59181219388802</v>
      </c>
      <c r="BH1387">
        <v>332.08335758618</v>
      </c>
      <c r="BI1387">
        <v>337.89147115539703</v>
      </c>
      <c r="BJ1387">
        <v>334.05450727220801</v>
      </c>
      <c r="BK1387">
        <v>337.45560570528397</v>
      </c>
      <c r="BL1387">
        <v>342.94230669598102</v>
      </c>
      <c r="BM1387">
        <v>335.29868880049202</v>
      </c>
      <c r="BN1387">
        <v>332.880001319082</v>
      </c>
      <c r="BO1387">
        <v>331.54043595372298</v>
      </c>
      <c r="BP1387">
        <v>331.11024733830197</v>
      </c>
      <c r="BQ1387">
        <v>334.022089121259</v>
      </c>
      <c r="BR1387">
        <v>331.60619393168099</v>
      </c>
      <c r="BS1387">
        <v>337.75063876594203</v>
      </c>
      <c r="BT1387">
        <v>332.74943538599098</v>
      </c>
      <c r="BU1387">
        <v>338.05753265931901</v>
      </c>
      <c r="BV1387">
        <v>336.831735382754</v>
      </c>
      <c r="BW1387">
        <v>341.95988692155601</v>
      </c>
      <c r="BX1387">
        <v>331.25812683383401</v>
      </c>
      <c r="BY1387">
        <v>330.91479067657298</v>
      </c>
      <c r="BZ1387">
        <v>337.33101542280201</v>
      </c>
      <c r="CA1387">
        <v>340.79307277800098</v>
      </c>
      <c r="CB1387">
        <v>343.70428757909201</v>
      </c>
      <c r="CC1387">
        <v>342.507402521551</v>
      </c>
      <c r="CD1387">
        <v>338.654683007458</v>
      </c>
      <c r="CE1387">
        <v>346.15532130746197</v>
      </c>
      <c r="CF1387">
        <v>347.79777009624502</v>
      </c>
      <c r="CG1387">
        <v>342.63817063733501</v>
      </c>
      <c r="CH1387">
        <v>343.03848629318099</v>
      </c>
      <c r="CI1387">
        <v>343.13649849441703</v>
      </c>
      <c r="CJ1387">
        <v>345.62449874820902</v>
      </c>
      <c r="CK1387">
        <v>352.56084151620797</v>
      </c>
      <c r="CL1387">
        <v>353.71025728009698</v>
      </c>
      <c r="CM1387">
        <v>339.481534389692</v>
      </c>
      <c r="CN1387">
        <v>346.96093097413899</v>
      </c>
      <c r="CO1387">
        <v>349.390482427297</v>
      </c>
      <c r="CP1387">
        <v>346.96762206472499</v>
      </c>
      <c r="CQ1387">
        <v>341.322478052012</v>
      </c>
      <c r="CR1387">
        <v>346.62162863559701</v>
      </c>
      <c r="CS1387">
        <v>339.37442501073701</v>
      </c>
      <c r="CT1387">
        <v>351.40237177160799</v>
      </c>
      <c r="CU1387">
        <v>350.941807614563</v>
      </c>
      <c r="CV1387">
        <v>349.16511863980702</v>
      </c>
      <c r="CW1387">
        <v>342.03711954979599</v>
      </c>
      <c r="CX1387">
        <v>331.58532701326902</v>
      </c>
    </row>
    <row r="1388" spans="1:102" x14ac:dyDescent="0.25">
      <c r="A1388">
        <v>333.08411214953202</v>
      </c>
      <c r="B1388">
        <v>348.119677483874</v>
      </c>
      <c r="C1388">
        <v>348.98656194545902</v>
      </c>
      <c r="D1388">
        <v>357.06696752857698</v>
      </c>
      <c r="E1388">
        <v>350.50064972966697</v>
      </c>
      <c r="F1388">
        <v>356.70713405591903</v>
      </c>
      <c r="G1388">
        <v>348.38802739618802</v>
      </c>
      <c r="H1388">
        <v>346.52158961681403</v>
      </c>
      <c r="I1388">
        <v>346.82489753839502</v>
      </c>
      <c r="J1388">
        <v>351.960862277682</v>
      </c>
      <c r="K1388">
        <v>344.56951671893199</v>
      </c>
      <c r="L1388">
        <v>350.213485111279</v>
      </c>
      <c r="M1388">
        <v>353.69909916252698</v>
      </c>
      <c r="N1388">
        <v>350.56561317875202</v>
      </c>
      <c r="O1388">
        <v>337.84464721832899</v>
      </c>
      <c r="P1388">
        <v>340.97053357886398</v>
      </c>
      <c r="Q1388">
        <v>345.73920207849898</v>
      </c>
      <c r="R1388">
        <v>341.14857685462403</v>
      </c>
      <c r="S1388">
        <v>347.14253905987101</v>
      </c>
      <c r="T1388">
        <v>350.725459602255</v>
      </c>
      <c r="U1388">
        <v>352.15535306927399</v>
      </c>
      <c r="V1388">
        <v>338.88045857630402</v>
      </c>
      <c r="W1388">
        <v>357.54795883567999</v>
      </c>
      <c r="X1388">
        <v>342.28790934756103</v>
      </c>
      <c r="Y1388">
        <v>341.23288560519302</v>
      </c>
      <c r="Z1388">
        <v>341.34860940642102</v>
      </c>
      <c r="AA1388">
        <v>346.41099278237601</v>
      </c>
      <c r="AB1388">
        <v>345.85490347687801</v>
      </c>
      <c r="AC1388">
        <v>343.46435303039698</v>
      </c>
      <c r="AD1388">
        <v>338.59665020669502</v>
      </c>
      <c r="AE1388">
        <v>345.46915722874598</v>
      </c>
      <c r="AF1388">
        <v>337.70992284533497</v>
      </c>
      <c r="AG1388">
        <v>337.77724109230201</v>
      </c>
      <c r="AH1388">
        <v>335.84550845217598</v>
      </c>
      <c r="AI1388">
        <v>343.88973089660601</v>
      </c>
      <c r="AJ1388">
        <v>340.476525557559</v>
      </c>
      <c r="AK1388">
        <v>344.01479054186098</v>
      </c>
      <c r="AL1388">
        <v>337.34451509958802</v>
      </c>
      <c r="AM1388">
        <v>340.79030626615599</v>
      </c>
      <c r="AN1388">
        <v>330.96623808606898</v>
      </c>
      <c r="AO1388">
        <v>342.53760271775798</v>
      </c>
      <c r="AP1388">
        <v>339.479437953596</v>
      </c>
      <c r="AQ1388">
        <v>336.18537302259801</v>
      </c>
      <c r="AR1388">
        <v>337.73313683369201</v>
      </c>
      <c r="AS1388">
        <v>336.74265162159799</v>
      </c>
      <c r="AT1388">
        <v>329.72622058792302</v>
      </c>
      <c r="AU1388">
        <v>345.93346462891901</v>
      </c>
      <c r="AV1388">
        <v>343.38522037695799</v>
      </c>
      <c r="AW1388">
        <v>336.84107505791599</v>
      </c>
      <c r="AX1388">
        <v>341.80742306865699</v>
      </c>
      <c r="AY1388">
        <v>337.29710312991</v>
      </c>
      <c r="AZ1388">
        <v>341.30478824908403</v>
      </c>
      <c r="BA1388">
        <v>331.72256516738099</v>
      </c>
      <c r="BB1388">
        <v>342.19202623259201</v>
      </c>
      <c r="BC1388">
        <v>336.60897070951302</v>
      </c>
      <c r="BD1388">
        <v>331.75483787920399</v>
      </c>
      <c r="BE1388">
        <v>341.52663253536099</v>
      </c>
      <c r="BF1388">
        <v>335.88882040758898</v>
      </c>
      <c r="BG1388">
        <v>335.463315155293</v>
      </c>
      <c r="BH1388">
        <v>332.12084695163497</v>
      </c>
      <c r="BI1388">
        <v>338.347155549847</v>
      </c>
      <c r="BJ1388">
        <v>334.66543958164499</v>
      </c>
      <c r="BK1388">
        <v>337.228042953841</v>
      </c>
      <c r="BL1388">
        <v>343.09246305372301</v>
      </c>
      <c r="BM1388">
        <v>336.65682531016103</v>
      </c>
      <c r="BN1388">
        <v>333.512520640915</v>
      </c>
      <c r="BO1388">
        <v>330.422181673561</v>
      </c>
      <c r="BP1388">
        <v>331.57585282613599</v>
      </c>
      <c r="BQ1388">
        <v>332.62652401384298</v>
      </c>
      <c r="BR1388">
        <v>331.50288820246197</v>
      </c>
      <c r="BS1388">
        <v>338.023274569058</v>
      </c>
      <c r="BT1388">
        <v>333.81312291792398</v>
      </c>
      <c r="BU1388">
        <v>338.52420880007497</v>
      </c>
      <c r="BV1388">
        <v>337.42956754134599</v>
      </c>
      <c r="BW1388">
        <v>342.073473646232</v>
      </c>
      <c r="BX1388">
        <v>330.27037083030302</v>
      </c>
      <c r="BY1388">
        <v>328.90856121206099</v>
      </c>
      <c r="BZ1388">
        <v>335.26416259393102</v>
      </c>
      <c r="CA1388">
        <v>341.35479142914897</v>
      </c>
      <c r="CB1388">
        <v>343.004987663902</v>
      </c>
      <c r="CC1388">
        <v>342.36736874711301</v>
      </c>
      <c r="CD1388">
        <v>340.773957351852</v>
      </c>
      <c r="CE1388">
        <v>345.42552800190299</v>
      </c>
      <c r="CF1388">
        <v>345.77284780089201</v>
      </c>
      <c r="CG1388">
        <v>342.13478109426399</v>
      </c>
      <c r="CH1388">
        <v>343.30137209330098</v>
      </c>
      <c r="CI1388">
        <v>343.77702331021197</v>
      </c>
      <c r="CJ1388">
        <v>347.26876931564101</v>
      </c>
      <c r="CK1388">
        <v>354.81363980579198</v>
      </c>
      <c r="CL1388">
        <v>357.66459457952402</v>
      </c>
      <c r="CM1388">
        <v>338.49550774116</v>
      </c>
      <c r="CN1388">
        <v>348.765762851256</v>
      </c>
      <c r="CO1388">
        <v>344.85278329397698</v>
      </c>
      <c r="CP1388">
        <v>342.44238860282098</v>
      </c>
      <c r="CQ1388">
        <v>343.08170802786299</v>
      </c>
      <c r="CR1388">
        <v>347.50188623973798</v>
      </c>
      <c r="CS1388">
        <v>340.902935688019</v>
      </c>
      <c r="CT1388">
        <v>350.65077160770699</v>
      </c>
      <c r="CU1388">
        <v>349.66810880047302</v>
      </c>
      <c r="CV1388">
        <v>347.32899605729301</v>
      </c>
      <c r="CW1388">
        <v>345.13167160214101</v>
      </c>
      <c r="CX1388">
        <v>331.64052630220601</v>
      </c>
    </row>
    <row r="1389" spans="1:102" x14ac:dyDescent="0.25">
      <c r="A1389">
        <v>333.32443257676903</v>
      </c>
      <c r="B1389">
        <v>346.88031040136502</v>
      </c>
      <c r="C1389">
        <v>349.24346054788901</v>
      </c>
      <c r="D1389">
        <v>356.45154549296899</v>
      </c>
      <c r="E1389">
        <v>350.67554796244502</v>
      </c>
      <c r="F1389">
        <v>356.08536672819901</v>
      </c>
      <c r="G1389">
        <v>348.89445319445298</v>
      </c>
      <c r="H1389">
        <v>345.83835735769901</v>
      </c>
      <c r="I1389">
        <v>348.71755047313201</v>
      </c>
      <c r="J1389">
        <v>352.73664695772999</v>
      </c>
      <c r="K1389">
        <v>344.36329798563497</v>
      </c>
      <c r="L1389">
        <v>349.51736911931403</v>
      </c>
      <c r="M1389">
        <v>353.81370972077599</v>
      </c>
      <c r="N1389">
        <v>350.74444675520101</v>
      </c>
      <c r="O1389">
        <v>338.372891678646</v>
      </c>
      <c r="P1389">
        <v>341.94366890489101</v>
      </c>
      <c r="Q1389">
        <v>344.73111049534901</v>
      </c>
      <c r="R1389">
        <v>341.26695456028</v>
      </c>
      <c r="S1389">
        <v>346.66439505631502</v>
      </c>
      <c r="T1389">
        <v>350.85104911434701</v>
      </c>
      <c r="U1389">
        <v>351.39755770259097</v>
      </c>
      <c r="V1389">
        <v>339.255474611826</v>
      </c>
      <c r="W1389">
        <v>357.71692700733797</v>
      </c>
      <c r="X1389">
        <v>342.391177146838</v>
      </c>
      <c r="Y1389">
        <v>341.60612105061699</v>
      </c>
      <c r="Z1389">
        <v>341.239346860909</v>
      </c>
      <c r="AA1389">
        <v>346.79732083778799</v>
      </c>
      <c r="AB1389">
        <v>346.19410051919698</v>
      </c>
      <c r="AC1389">
        <v>343.30261427330402</v>
      </c>
      <c r="AD1389">
        <v>339.63903868176499</v>
      </c>
      <c r="AE1389">
        <v>345.46084620854498</v>
      </c>
      <c r="AF1389">
        <v>337.44319680864101</v>
      </c>
      <c r="AG1389">
        <v>338.561974551638</v>
      </c>
      <c r="AH1389">
        <v>335.14821010743799</v>
      </c>
      <c r="AI1389">
        <v>343.116460396641</v>
      </c>
      <c r="AJ1389">
        <v>339.95824858032603</v>
      </c>
      <c r="AK1389">
        <v>344.03432602732198</v>
      </c>
      <c r="AL1389">
        <v>337.028364597088</v>
      </c>
      <c r="AM1389">
        <v>339.65622800376099</v>
      </c>
      <c r="AN1389">
        <v>331.45689400361601</v>
      </c>
      <c r="AO1389">
        <v>342.77998605969299</v>
      </c>
      <c r="AP1389">
        <v>339.819305786661</v>
      </c>
      <c r="AQ1389">
        <v>337.34134991210101</v>
      </c>
      <c r="AR1389">
        <v>338.26324455486599</v>
      </c>
      <c r="AS1389">
        <v>336.107621817623</v>
      </c>
      <c r="AT1389">
        <v>331.11537233416402</v>
      </c>
      <c r="AU1389">
        <v>345.39078686838798</v>
      </c>
      <c r="AV1389">
        <v>344.315952538121</v>
      </c>
      <c r="AW1389">
        <v>336.51326656200803</v>
      </c>
      <c r="AX1389">
        <v>340.97057746886401</v>
      </c>
      <c r="AY1389">
        <v>336.25820953545002</v>
      </c>
      <c r="AZ1389">
        <v>341.41568702390799</v>
      </c>
      <c r="BA1389">
        <v>331.92892636789901</v>
      </c>
      <c r="BB1389">
        <v>342.16706518896399</v>
      </c>
      <c r="BC1389">
        <v>335.87860366189102</v>
      </c>
      <c r="BD1389">
        <v>331.48135633597599</v>
      </c>
      <c r="BE1389">
        <v>341.26126387229402</v>
      </c>
      <c r="BF1389">
        <v>336.09233510874799</v>
      </c>
      <c r="BG1389">
        <v>335.61671987814299</v>
      </c>
      <c r="BH1389">
        <v>332.10857878414799</v>
      </c>
      <c r="BI1389">
        <v>338.62930096763102</v>
      </c>
      <c r="BJ1389">
        <v>335.428814433426</v>
      </c>
      <c r="BK1389">
        <v>338.07895984623201</v>
      </c>
      <c r="BL1389">
        <v>343.22808598651</v>
      </c>
      <c r="BM1389">
        <v>335.824615432229</v>
      </c>
      <c r="BN1389">
        <v>334.31711425127702</v>
      </c>
      <c r="BO1389">
        <v>330.81425373236499</v>
      </c>
      <c r="BP1389">
        <v>330.87917680825802</v>
      </c>
      <c r="BQ1389">
        <v>332.23618116863099</v>
      </c>
      <c r="BR1389">
        <v>331.85424709432101</v>
      </c>
      <c r="BS1389">
        <v>338.40910826837899</v>
      </c>
      <c r="BT1389">
        <v>333.12865785532102</v>
      </c>
      <c r="BU1389">
        <v>338.613714655347</v>
      </c>
      <c r="BV1389">
        <v>337.23855625550198</v>
      </c>
      <c r="BW1389">
        <v>341.95410368313702</v>
      </c>
      <c r="BX1389">
        <v>330.31537236443501</v>
      </c>
      <c r="BY1389">
        <v>329.14747474386701</v>
      </c>
      <c r="BZ1389">
        <v>335.951279936059</v>
      </c>
      <c r="CA1389">
        <v>342.18359612825299</v>
      </c>
      <c r="CB1389">
        <v>342.70235010591199</v>
      </c>
      <c r="CC1389">
        <v>342.54286459248499</v>
      </c>
      <c r="CD1389">
        <v>341.46312412405598</v>
      </c>
      <c r="CE1389">
        <v>345.09440172491401</v>
      </c>
      <c r="CF1389">
        <v>345.29082342471798</v>
      </c>
      <c r="CG1389">
        <v>343.13007032437099</v>
      </c>
      <c r="CH1389">
        <v>344.55280768882801</v>
      </c>
      <c r="CI1389">
        <v>343.43494099004403</v>
      </c>
      <c r="CJ1389">
        <v>346.59878095640403</v>
      </c>
      <c r="CK1389">
        <v>354.42916852545</v>
      </c>
      <c r="CL1389">
        <v>357.52336260539198</v>
      </c>
      <c r="CM1389">
        <v>338.561019261892</v>
      </c>
      <c r="CN1389">
        <v>349.14842036616699</v>
      </c>
      <c r="CO1389">
        <v>344.54718806214203</v>
      </c>
      <c r="CP1389">
        <v>342.18875291555298</v>
      </c>
      <c r="CQ1389">
        <v>343.90433486655201</v>
      </c>
      <c r="CR1389">
        <v>346.01405088116599</v>
      </c>
      <c r="CS1389">
        <v>341.20085762676598</v>
      </c>
      <c r="CT1389">
        <v>349.79108994909899</v>
      </c>
      <c r="CU1389">
        <v>348.38153902864701</v>
      </c>
      <c r="CV1389">
        <v>347.47253338648397</v>
      </c>
      <c r="CW1389">
        <v>345.61930987351701</v>
      </c>
      <c r="CX1389">
        <v>332.30913170156799</v>
      </c>
    </row>
    <row r="1390" spans="1:102" x14ac:dyDescent="0.25">
      <c r="A1390">
        <v>333.56475300400501</v>
      </c>
      <c r="B1390">
        <v>341.08852649466399</v>
      </c>
      <c r="C1390">
        <v>350.47184179912199</v>
      </c>
      <c r="D1390">
        <v>353.986465848938</v>
      </c>
      <c r="E1390">
        <v>351.30546716357298</v>
      </c>
      <c r="F1390">
        <v>353.19959640036802</v>
      </c>
      <c r="G1390">
        <v>351.29206753187299</v>
      </c>
      <c r="H1390">
        <v>342.61826452934997</v>
      </c>
      <c r="I1390">
        <v>357.61294041403102</v>
      </c>
      <c r="J1390">
        <v>356.15551717824002</v>
      </c>
      <c r="K1390">
        <v>343.19440504111299</v>
      </c>
      <c r="L1390">
        <v>345.99807083702802</v>
      </c>
      <c r="M1390">
        <v>354.080714217207</v>
      </c>
      <c r="N1390">
        <v>351.27974956177798</v>
      </c>
      <c r="O1390">
        <v>340.995537866196</v>
      </c>
      <c r="P1390">
        <v>345.98901453447399</v>
      </c>
      <c r="Q1390">
        <v>340.007756161955</v>
      </c>
      <c r="R1390">
        <v>342.140505388961</v>
      </c>
      <c r="S1390">
        <v>344.470540403896</v>
      </c>
      <c r="T1390">
        <v>351.38146378250701</v>
      </c>
      <c r="U1390">
        <v>347.78104919004301</v>
      </c>
      <c r="V1390">
        <v>341.07021256767302</v>
      </c>
      <c r="W1390">
        <v>358.398144374509</v>
      </c>
      <c r="X1390">
        <v>342.97309947608102</v>
      </c>
      <c r="Y1390">
        <v>343.18519015878201</v>
      </c>
      <c r="Z1390">
        <v>340.81309907466499</v>
      </c>
      <c r="AA1390">
        <v>348.73083129251597</v>
      </c>
      <c r="AB1390">
        <v>347.36001073835001</v>
      </c>
      <c r="AC1390">
        <v>342.561670684604</v>
      </c>
      <c r="AD1390">
        <v>344.83585507303297</v>
      </c>
      <c r="AE1390">
        <v>345.33638072895297</v>
      </c>
      <c r="AF1390">
        <v>336.285233699267</v>
      </c>
      <c r="AG1390">
        <v>342.29579260141099</v>
      </c>
      <c r="AH1390">
        <v>331.69705242078402</v>
      </c>
      <c r="AI1390">
        <v>339.41520272526401</v>
      </c>
      <c r="AJ1390">
        <v>337.71491478957603</v>
      </c>
      <c r="AK1390">
        <v>344.10148223476102</v>
      </c>
      <c r="AL1390">
        <v>335.96016722718298</v>
      </c>
      <c r="AM1390">
        <v>334.16638472567001</v>
      </c>
      <c r="AN1390">
        <v>333.85363304354098</v>
      </c>
      <c r="AO1390">
        <v>344.10644019108599</v>
      </c>
      <c r="AP1390">
        <v>341.50925154372601</v>
      </c>
      <c r="AQ1390">
        <v>342.50982297480601</v>
      </c>
      <c r="AR1390">
        <v>340.87298739140698</v>
      </c>
      <c r="AS1390">
        <v>333.16437707918698</v>
      </c>
      <c r="AT1390">
        <v>337.35691104244398</v>
      </c>
      <c r="AU1390">
        <v>342.964089871949</v>
      </c>
      <c r="AV1390">
        <v>348.68646372268302</v>
      </c>
      <c r="AW1390">
        <v>335.09001511968103</v>
      </c>
      <c r="AX1390">
        <v>337.30649837520599</v>
      </c>
      <c r="AY1390">
        <v>331.49465227827102</v>
      </c>
      <c r="AZ1390">
        <v>341.83178828710402</v>
      </c>
      <c r="BA1390">
        <v>332.73755327251098</v>
      </c>
      <c r="BB1390">
        <v>342.04760011028702</v>
      </c>
      <c r="BC1390">
        <v>332.64798708662198</v>
      </c>
      <c r="BD1390">
        <v>329.80890717940599</v>
      </c>
      <c r="BE1390">
        <v>340.08893828518501</v>
      </c>
      <c r="BF1390">
        <v>336.85992659243499</v>
      </c>
      <c r="BG1390">
        <v>336.29642649810899</v>
      </c>
      <c r="BH1390">
        <v>332.09314694593701</v>
      </c>
      <c r="BI1390">
        <v>339.95680416644802</v>
      </c>
      <c r="BJ1390">
        <v>338.72488453783899</v>
      </c>
      <c r="BK1390">
        <v>342.011387559029</v>
      </c>
      <c r="BL1390">
        <v>343.83894349614502</v>
      </c>
      <c r="BM1390">
        <v>332.312515144087</v>
      </c>
      <c r="BN1390">
        <v>337.79039598628998</v>
      </c>
      <c r="BO1390">
        <v>332.47906126238098</v>
      </c>
      <c r="BP1390">
        <v>327.71540936374703</v>
      </c>
      <c r="BQ1390">
        <v>330.68099907201901</v>
      </c>
      <c r="BR1390">
        <v>333.430129316033</v>
      </c>
      <c r="BS1390">
        <v>340.67640055562902</v>
      </c>
      <c r="BT1390">
        <v>330.05787403782699</v>
      </c>
      <c r="BU1390">
        <v>339.04497180661099</v>
      </c>
      <c r="BV1390">
        <v>336.21646477655003</v>
      </c>
      <c r="BW1390">
        <v>341.50522020206</v>
      </c>
      <c r="BX1390">
        <v>330.50647700430898</v>
      </c>
      <c r="BY1390">
        <v>330.15058698563701</v>
      </c>
      <c r="BZ1390">
        <v>339.10238406982302</v>
      </c>
      <c r="CA1390">
        <v>345.93041339241603</v>
      </c>
      <c r="CB1390">
        <v>341.24807879757901</v>
      </c>
      <c r="CC1390">
        <v>343.35793891937101</v>
      </c>
      <c r="CD1390">
        <v>344.42862314708702</v>
      </c>
      <c r="CE1390">
        <v>343.72248824459501</v>
      </c>
      <c r="CF1390">
        <v>343.06896993735</v>
      </c>
      <c r="CG1390">
        <v>347.688705859599</v>
      </c>
      <c r="CH1390">
        <v>350.18243012270398</v>
      </c>
      <c r="CI1390">
        <v>341.80991320137002</v>
      </c>
      <c r="CJ1390">
        <v>343.22920726535199</v>
      </c>
      <c r="CK1390">
        <v>352.69906005230098</v>
      </c>
      <c r="CL1390">
        <v>357.36953261805701</v>
      </c>
      <c r="CM1390">
        <v>339.13409525378</v>
      </c>
      <c r="CN1390">
        <v>351.138441003781</v>
      </c>
      <c r="CO1390">
        <v>342.833552813371</v>
      </c>
      <c r="CP1390">
        <v>341.42619011627301</v>
      </c>
      <c r="CQ1390">
        <v>348.17523729410101</v>
      </c>
      <c r="CR1390">
        <v>339.41519812702899</v>
      </c>
      <c r="CS1390">
        <v>342.20269148717398</v>
      </c>
      <c r="CT1390">
        <v>345.84622302829598</v>
      </c>
      <c r="CU1390">
        <v>342.51051719663297</v>
      </c>
      <c r="CV1390">
        <v>348.361586667116</v>
      </c>
      <c r="CW1390">
        <v>347.85809973028501</v>
      </c>
      <c r="CX1390">
        <v>335.46333250140799</v>
      </c>
    </row>
    <row r="1391" spans="1:102" x14ac:dyDescent="0.25">
      <c r="A1391">
        <v>333.805073431241</v>
      </c>
      <c r="B1391">
        <v>341.08852649466399</v>
      </c>
      <c r="C1391">
        <v>350.47184179912199</v>
      </c>
      <c r="D1391">
        <v>353.986465848938</v>
      </c>
      <c r="E1391">
        <v>351.30546716357298</v>
      </c>
      <c r="F1391">
        <v>353.19959640036802</v>
      </c>
      <c r="G1391">
        <v>351.29206753187299</v>
      </c>
      <c r="H1391">
        <v>342.61826452934997</v>
      </c>
      <c r="I1391">
        <v>357.61294041403102</v>
      </c>
      <c r="J1391">
        <v>356.15551717824002</v>
      </c>
      <c r="K1391">
        <v>343.19440504111299</v>
      </c>
      <c r="L1391">
        <v>345.99807083702802</v>
      </c>
      <c r="M1391">
        <v>354.080714217207</v>
      </c>
      <c r="N1391">
        <v>351.27974956177798</v>
      </c>
      <c r="O1391">
        <v>340.995537866196</v>
      </c>
      <c r="P1391">
        <v>345.98901453447399</v>
      </c>
      <c r="Q1391">
        <v>340.007756161955</v>
      </c>
      <c r="R1391">
        <v>342.140505388961</v>
      </c>
      <c r="S1391">
        <v>344.470540403896</v>
      </c>
      <c r="T1391">
        <v>351.38146378250701</v>
      </c>
      <c r="U1391">
        <v>347.78104919004301</v>
      </c>
      <c r="V1391">
        <v>341.07021256767302</v>
      </c>
      <c r="W1391">
        <v>358.398144374509</v>
      </c>
      <c r="X1391">
        <v>342.97309947608102</v>
      </c>
      <c r="Y1391">
        <v>343.18519015878201</v>
      </c>
      <c r="Z1391">
        <v>340.81309907466499</v>
      </c>
      <c r="AA1391">
        <v>348.73083129251597</v>
      </c>
      <c r="AB1391">
        <v>347.36001073835001</v>
      </c>
      <c r="AC1391">
        <v>342.561670684604</v>
      </c>
      <c r="AD1391">
        <v>344.83585507303297</v>
      </c>
      <c r="AE1391">
        <v>345.33638072895297</v>
      </c>
      <c r="AF1391">
        <v>336.285233699267</v>
      </c>
      <c r="AG1391">
        <v>342.29579260141099</v>
      </c>
      <c r="AH1391">
        <v>331.69705242078402</v>
      </c>
      <c r="AI1391">
        <v>339.41520272526401</v>
      </c>
      <c r="AJ1391">
        <v>337.71491478957603</v>
      </c>
      <c r="AK1391">
        <v>344.10148223476102</v>
      </c>
      <c r="AL1391">
        <v>335.96016722718298</v>
      </c>
      <c r="AM1391">
        <v>334.16638472567001</v>
      </c>
      <c r="AN1391">
        <v>333.85363304354098</v>
      </c>
      <c r="AO1391">
        <v>344.10644019108599</v>
      </c>
      <c r="AP1391">
        <v>341.50925154372601</v>
      </c>
      <c r="AQ1391">
        <v>342.50982297480601</v>
      </c>
      <c r="AR1391">
        <v>340.87298739140698</v>
      </c>
      <c r="AS1391">
        <v>333.16437707918698</v>
      </c>
      <c r="AT1391">
        <v>337.35691104244398</v>
      </c>
      <c r="AU1391">
        <v>342.964089871949</v>
      </c>
      <c r="AV1391">
        <v>348.68646372268302</v>
      </c>
      <c r="AW1391">
        <v>335.09001511968103</v>
      </c>
      <c r="AX1391">
        <v>337.30649837520599</v>
      </c>
      <c r="AY1391">
        <v>331.49465227827102</v>
      </c>
      <c r="AZ1391">
        <v>341.83178828710402</v>
      </c>
      <c r="BA1391">
        <v>332.73755327251098</v>
      </c>
      <c r="BB1391">
        <v>342.04760011028702</v>
      </c>
      <c r="BC1391">
        <v>332.64798708662198</v>
      </c>
      <c r="BD1391">
        <v>329.80890717940599</v>
      </c>
      <c r="BE1391">
        <v>340.08893828518501</v>
      </c>
      <c r="BF1391">
        <v>336.85992659243499</v>
      </c>
      <c r="BG1391">
        <v>336.29642649810899</v>
      </c>
      <c r="BH1391">
        <v>332.09314694593701</v>
      </c>
      <c r="BI1391">
        <v>339.95680416644802</v>
      </c>
      <c r="BJ1391">
        <v>338.72488453783899</v>
      </c>
      <c r="BK1391">
        <v>342.011387559029</v>
      </c>
      <c r="BL1391">
        <v>343.83894349614502</v>
      </c>
      <c r="BM1391">
        <v>332.312515144087</v>
      </c>
      <c r="BN1391">
        <v>337.79039598628998</v>
      </c>
      <c r="BO1391">
        <v>332.47906126238098</v>
      </c>
      <c r="BP1391">
        <v>327.71540936374703</v>
      </c>
      <c r="BQ1391">
        <v>330.68099907201901</v>
      </c>
      <c r="BR1391">
        <v>333.430129316033</v>
      </c>
      <c r="BS1391">
        <v>340.67640055562902</v>
      </c>
      <c r="BT1391">
        <v>330.05787403782699</v>
      </c>
      <c r="BU1391">
        <v>339.04497180661099</v>
      </c>
      <c r="BV1391">
        <v>336.21646477655003</v>
      </c>
      <c r="BW1391">
        <v>341.50522020206</v>
      </c>
      <c r="BX1391">
        <v>330.50647700430898</v>
      </c>
      <c r="BY1391">
        <v>330.15058698563701</v>
      </c>
      <c r="BZ1391">
        <v>339.10238406982302</v>
      </c>
      <c r="CA1391">
        <v>345.93041339241603</v>
      </c>
      <c r="CB1391">
        <v>341.24807879757901</v>
      </c>
      <c r="CC1391">
        <v>343.35793891937101</v>
      </c>
      <c r="CD1391">
        <v>344.42862314708702</v>
      </c>
      <c r="CE1391">
        <v>343.72248824459501</v>
      </c>
      <c r="CF1391">
        <v>343.06896993735</v>
      </c>
      <c r="CG1391">
        <v>347.688705859599</v>
      </c>
      <c r="CH1391">
        <v>350.18243012270398</v>
      </c>
      <c r="CI1391">
        <v>341.80991320137002</v>
      </c>
      <c r="CJ1391">
        <v>343.22920726535199</v>
      </c>
      <c r="CK1391">
        <v>352.69906005230098</v>
      </c>
      <c r="CL1391">
        <v>357.36953261805701</v>
      </c>
      <c r="CM1391">
        <v>339.13409525378</v>
      </c>
      <c r="CN1391">
        <v>351.138441003781</v>
      </c>
      <c r="CO1391">
        <v>342.833552813371</v>
      </c>
      <c r="CP1391">
        <v>341.42619011627301</v>
      </c>
      <c r="CQ1391">
        <v>348.17523729410101</v>
      </c>
      <c r="CR1391">
        <v>339.41519812702899</v>
      </c>
      <c r="CS1391">
        <v>342.20269148717398</v>
      </c>
      <c r="CT1391">
        <v>345.84622302829598</v>
      </c>
      <c r="CU1391">
        <v>342.51051719663297</v>
      </c>
      <c r="CV1391">
        <v>348.361586667116</v>
      </c>
      <c r="CW1391">
        <v>347.85809973028501</v>
      </c>
      <c r="CX1391">
        <v>335.46333250140799</v>
      </c>
    </row>
    <row r="1392" spans="1:102" x14ac:dyDescent="0.25">
      <c r="A1392">
        <v>334.04539385847698</v>
      </c>
      <c r="B1392">
        <v>344.09452787751002</v>
      </c>
      <c r="C1392">
        <v>347.449123199903</v>
      </c>
      <c r="D1392">
        <v>349.52571214789702</v>
      </c>
      <c r="E1392">
        <v>351.62499517560798</v>
      </c>
      <c r="F1392">
        <v>345.85343033672302</v>
      </c>
      <c r="G1392">
        <v>351.47158710852398</v>
      </c>
      <c r="H1392">
        <v>339.951718718547</v>
      </c>
      <c r="I1392">
        <v>354.38480461027802</v>
      </c>
      <c r="J1392">
        <v>359.98885750160798</v>
      </c>
      <c r="K1392">
        <v>349.13546317249097</v>
      </c>
      <c r="L1392">
        <v>346.915222603171</v>
      </c>
      <c r="M1392">
        <v>353.42097415016201</v>
      </c>
      <c r="N1392">
        <v>349.50686036174397</v>
      </c>
      <c r="O1392">
        <v>343.53831564272298</v>
      </c>
      <c r="P1392">
        <v>341.31199503950597</v>
      </c>
      <c r="Q1392">
        <v>341.34103314877399</v>
      </c>
      <c r="R1392">
        <v>339.99250785196199</v>
      </c>
      <c r="S1392">
        <v>346.14093203220602</v>
      </c>
      <c r="T1392">
        <v>346.112013419525</v>
      </c>
      <c r="U1392">
        <v>343.887714444523</v>
      </c>
      <c r="V1392">
        <v>349.58738376195998</v>
      </c>
      <c r="W1392">
        <v>359.86604207340298</v>
      </c>
      <c r="X1392">
        <v>340.77590203847899</v>
      </c>
      <c r="Y1392">
        <v>346.77658103380901</v>
      </c>
      <c r="Z1392">
        <v>341.61402541225402</v>
      </c>
      <c r="AA1392">
        <v>348.29258537394702</v>
      </c>
      <c r="AB1392">
        <v>347.623710819444</v>
      </c>
      <c r="AC1392">
        <v>342.00104646852202</v>
      </c>
      <c r="AD1392">
        <v>343.57379324849802</v>
      </c>
      <c r="AE1392">
        <v>344.57442202254703</v>
      </c>
      <c r="AF1392">
        <v>336.407457986125</v>
      </c>
      <c r="AG1392">
        <v>343.53714781914999</v>
      </c>
      <c r="AH1392">
        <v>328.928200020693</v>
      </c>
      <c r="AI1392">
        <v>336.06327519510398</v>
      </c>
      <c r="AJ1392">
        <v>342.40064812377199</v>
      </c>
      <c r="AK1392">
        <v>339.26797396773401</v>
      </c>
      <c r="AL1392">
        <v>332.72931681359302</v>
      </c>
      <c r="AM1392">
        <v>336.74803781416898</v>
      </c>
      <c r="AN1392">
        <v>336.31541093163599</v>
      </c>
      <c r="AO1392">
        <v>343.330829999022</v>
      </c>
      <c r="AP1392">
        <v>343.32562816280301</v>
      </c>
      <c r="AQ1392">
        <v>343.10195700200001</v>
      </c>
      <c r="AR1392">
        <v>340.99704488829599</v>
      </c>
      <c r="AS1392">
        <v>336.91076675290401</v>
      </c>
      <c r="AT1392">
        <v>337.88423066355</v>
      </c>
      <c r="AU1392">
        <v>336.45049566381601</v>
      </c>
      <c r="AV1392">
        <v>346.82204479196702</v>
      </c>
      <c r="AW1392">
        <v>335.443040944811</v>
      </c>
      <c r="AX1392">
        <v>336.69381646225997</v>
      </c>
      <c r="AY1392">
        <v>330.36599257641302</v>
      </c>
      <c r="AZ1392">
        <v>345.47485809896602</v>
      </c>
      <c r="BA1392">
        <v>333.92006767704203</v>
      </c>
      <c r="BB1392">
        <v>339.122324143274</v>
      </c>
      <c r="BC1392">
        <v>330.79821291541202</v>
      </c>
      <c r="BD1392">
        <v>328.15094837465398</v>
      </c>
      <c r="BE1392">
        <v>334.92726860936301</v>
      </c>
      <c r="BF1392">
        <v>335.12662633271202</v>
      </c>
      <c r="BG1392">
        <v>334.21962655265702</v>
      </c>
      <c r="BH1392">
        <v>332.42311081224301</v>
      </c>
      <c r="BI1392">
        <v>337.74012511000001</v>
      </c>
      <c r="BJ1392">
        <v>334.675856336577</v>
      </c>
      <c r="BK1392">
        <v>342.20539347909198</v>
      </c>
      <c r="BL1392">
        <v>337.18840299036799</v>
      </c>
      <c r="BM1392">
        <v>333.76684372301798</v>
      </c>
      <c r="BN1392">
        <v>342.467812640614</v>
      </c>
      <c r="BO1392">
        <v>330.62518679821102</v>
      </c>
      <c r="BP1392">
        <v>323.54161936633699</v>
      </c>
      <c r="BQ1392">
        <v>329.58994881268802</v>
      </c>
      <c r="BR1392">
        <v>332.30826274020001</v>
      </c>
      <c r="BS1392">
        <v>341.78904207749099</v>
      </c>
      <c r="BT1392">
        <v>328.38499736139403</v>
      </c>
      <c r="BU1392">
        <v>336.98507040209802</v>
      </c>
      <c r="BV1392">
        <v>333.87227662748103</v>
      </c>
      <c r="BW1392">
        <v>339.31381415425398</v>
      </c>
      <c r="BX1392">
        <v>331.74079121326599</v>
      </c>
      <c r="BY1392">
        <v>329.798080248828</v>
      </c>
      <c r="BZ1392">
        <v>339.63867295463399</v>
      </c>
      <c r="CA1392">
        <v>343.51599971231701</v>
      </c>
      <c r="CB1392">
        <v>341.10949661904698</v>
      </c>
      <c r="CC1392">
        <v>342.89952977675301</v>
      </c>
      <c r="CD1392">
        <v>341.921868117001</v>
      </c>
      <c r="CE1392">
        <v>345.57868327727999</v>
      </c>
      <c r="CF1392">
        <v>338.84393231116701</v>
      </c>
      <c r="CG1392">
        <v>350.63237343738001</v>
      </c>
      <c r="CH1392">
        <v>343.74521790026699</v>
      </c>
      <c r="CI1392">
        <v>342.13477328323103</v>
      </c>
      <c r="CJ1392">
        <v>346.92593936011701</v>
      </c>
      <c r="CK1392">
        <v>349.46338726744102</v>
      </c>
      <c r="CL1392">
        <v>358.37494941506702</v>
      </c>
      <c r="CM1392">
        <v>342.47581844023199</v>
      </c>
      <c r="CN1392">
        <v>350.05238565898298</v>
      </c>
      <c r="CO1392">
        <v>343.60824863847802</v>
      </c>
      <c r="CP1392">
        <v>343.88951218852901</v>
      </c>
      <c r="CQ1392">
        <v>349.04693056446098</v>
      </c>
      <c r="CR1392">
        <v>346.30268219779299</v>
      </c>
      <c r="CS1392">
        <v>341.698508534133</v>
      </c>
      <c r="CT1392">
        <v>347.64219577042701</v>
      </c>
      <c r="CU1392">
        <v>337.96465938616302</v>
      </c>
      <c r="CV1392">
        <v>351.22345008965402</v>
      </c>
      <c r="CW1392">
        <v>344.44287149204501</v>
      </c>
      <c r="CX1392">
        <v>343.50953440375702</v>
      </c>
    </row>
    <row r="1393" spans="1:102" x14ac:dyDescent="0.25">
      <c r="A1393">
        <v>334.28571428571399</v>
      </c>
      <c r="B1393">
        <v>344.54400439318903</v>
      </c>
      <c r="C1393">
        <v>346.43875534863298</v>
      </c>
      <c r="D1393">
        <v>347.75349645025898</v>
      </c>
      <c r="E1393">
        <v>351.87032265537999</v>
      </c>
      <c r="F1393">
        <v>343.74620568645997</v>
      </c>
      <c r="G1393">
        <v>350.21245881411102</v>
      </c>
      <c r="H1393">
        <v>340.871081373891</v>
      </c>
      <c r="I1393">
        <v>353.68099940419802</v>
      </c>
      <c r="J1393">
        <v>360.51243254399401</v>
      </c>
      <c r="K1393">
        <v>350.18765395018198</v>
      </c>
      <c r="L1393">
        <v>347.545980215957</v>
      </c>
      <c r="M1393">
        <v>352.85945756978498</v>
      </c>
      <c r="N1393">
        <v>348.33009971612103</v>
      </c>
      <c r="O1393">
        <v>343.80819332299001</v>
      </c>
      <c r="P1393">
        <v>340.90733931650698</v>
      </c>
      <c r="Q1393">
        <v>341.57503631513799</v>
      </c>
      <c r="R1393">
        <v>339.08019671415099</v>
      </c>
      <c r="S1393">
        <v>344.97458832612</v>
      </c>
      <c r="T1393">
        <v>344.99691919903199</v>
      </c>
      <c r="U1393">
        <v>342.99547112715402</v>
      </c>
      <c r="V1393">
        <v>351.95381233176198</v>
      </c>
      <c r="W1393">
        <v>359.52633432903099</v>
      </c>
      <c r="X1393">
        <v>339.63324954072999</v>
      </c>
      <c r="Y1393">
        <v>347.07203275371</v>
      </c>
      <c r="Z1393">
        <v>341.20686844022299</v>
      </c>
      <c r="AA1393">
        <v>348.22825674520402</v>
      </c>
      <c r="AB1393">
        <v>347.08603702968202</v>
      </c>
      <c r="AC1393">
        <v>340.92805142220499</v>
      </c>
      <c r="AD1393">
        <v>342.78984711404598</v>
      </c>
      <c r="AE1393">
        <v>343.81894080964798</v>
      </c>
      <c r="AF1393">
        <v>335.87113833618201</v>
      </c>
      <c r="AG1393">
        <v>343.53285807934901</v>
      </c>
      <c r="AH1393">
        <v>328.34038672002498</v>
      </c>
      <c r="AI1393">
        <v>334.99867260778001</v>
      </c>
      <c r="AJ1393">
        <v>343.36632523253098</v>
      </c>
      <c r="AK1393">
        <v>336.707467632776</v>
      </c>
      <c r="AL1393">
        <v>332.028665318653</v>
      </c>
      <c r="AM1393">
        <v>338.02337641695698</v>
      </c>
      <c r="AN1393">
        <v>336.31780477613802</v>
      </c>
      <c r="AO1393">
        <v>344.33596910771502</v>
      </c>
      <c r="AP1393">
        <v>344.004944309861</v>
      </c>
      <c r="AQ1393">
        <v>342.25045253664899</v>
      </c>
      <c r="AR1393">
        <v>340.67863563234198</v>
      </c>
      <c r="AS1393">
        <v>337.66340291320302</v>
      </c>
      <c r="AT1393">
        <v>337.88701695041902</v>
      </c>
      <c r="AU1393">
        <v>335.587237504065</v>
      </c>
      <c r="AV1393">
        <v>344.64494382721699</v>
      </c>
      <c r="AW1393">
        <v>335.59215157010902</v>
      </c>
      <c r="AX1393">
        <v>337.13035512988301</v>
      </c>
      <c r="AY1393">
        <v>328.90016449696998</v>
      </c>
      <c r="AZ1393">
        <v>346.32556617026501</v>
      </c>
      <c r="BA1393">
        <v>334.09135168477502</v>
      </c>
      <c r="BB1393">
        <v>337.87786461901197</v>
      </c>
      <c r="BC1393">
        <v>330.71590275499199</v>
      </c>
      <c r="BD1393">
        <v>327.12379570731702</v>
      </c>
      <c r="BE1393">
        <v>334.18862096400699</v>
      </c>
      <c r="BF1393">
        <v>335.25906478649603</v>
      </c>
      <c r="BG1393">
        <v>333.59395632597801</v>
      </c>
      <c r="BH1393">
        <v>332.10867365120703</v>
      </c>
      <c r="BI1393">
        <v>338.47627455612297</v>
      </c>
      <c r="BJ1393">
        <v>333.694062283108</v>
      </c>
      <c r="BK1393">
        <v>341.930674060569</v>
      </c>
      <c r="BL1393">
        <v>335.160671428451</v>
      </c>
      <c r="BM1393">
        <v>334.36794259067301</v>
      </c>
      <c r="BN1393">
        <v>343.72823925119002</v>
      </c>
      <c r="BO1393">
        <v>329.240382775922</v>
      </c>
      <c r="BP1393">
        <v>322.00717073379002</v>
      </c>
      <c r="BQ1393">
        <v>328.97060928422002</v>
      </c>
      <c r="BR1393">
        <v>332.83637062229798</v>
      </c>
      <c r="BS1393">
        <v>342.01102048634499</v>
      </c>
      <c r="BT1393">
        <v>327.418079702657</v>
      </c>
      <c r="BU1393">
        <v>335.85942034737701</v>
      </c>
      <c r="BV1393">
        <v>333.62971625779301</v>
      </c>
      <c r="BW1393">
        <v>338.56604929065998</v>
      </c>
      <c r="BX1393">
        <v>331.78494749621802</v>
      </c>
      <c r="BY1393">
        <v>329.75877557299799</v>
      </c>
      <c r="BZ1393">
        <v>340.577328302073</v>
      </c>
      <c r="CA1393">
        <v>342.24926939082201</v>
      </c>
      <c r="CB1393">
        <v>341.50422807191399</v>
      </c>
      <c r="CC1393">
        <v>344.90647011342099</v>
      </c>
      <c r="CD1393">
        <v>340.71329172700899</v>
      </c>
      <c r="CE1393">
        <v>345.04785362125</v>
      </c>
      <c r="CF1393">
        <v>337.805744219735</v>
      </c>
      <c r="CG1393">
        <v>352.12532870134498</v>
      </c>
      <c r="CH1393">
        <v>342.58298244800898</v>
      </c>
      <c r="CI1393">
        <v>341.82668788478702</v>
      </c>
      <c r="CJ1393">
        <v>348.25265450840601</v>
      </c>
      <c r="CK1393">
        <v>348.77169335767599</v>
      </c>
      <c r="CL1393">
        <v>358.44515016621102</v>
      </c>
      <c r="CM1393">
        <v>342.69702810241802</v>
      </c>
      <c r="CN1393">
        <v>350.26612798048399</v>
      </c>
      <c r="CO1393">
        <v>343.67571885015201</v>
      </c>
      <c r="CP1393">
        <v>343.68597017964998</v>
      </c>
      <c r="CQ1393">
        <v>348.42619603161899</v>
      </c>
      <c r="CR1393">
        <v>348.54326445996099</v>
      </c>
      <c r="CS1393">
        <v>341.14344021873097</v>
      </c>
      <c r="CT1393">
        <v>347.86747395311301</v>
      </c>
      <c r="CU1393">
        <v>337.780870051752</v>
      </c>
      <c r="CV1393">
        <v>351.368666972894</v>
      </c>
      <c r="CW1393">
        <v>343.25164160872799</v>
      </c>
      <c r="CX1393">
        <v>345.30602409821398</v>
      </c>
    </row>
    <row r="1394" spans="1:102" x14ac:dyDescent="0.25">
      <c r="A1394">
        <v>334.52603471294998</v>
      </c>
      <c r="B1394">
        <v>344.25970837159798</v>
      </c>
      <c r="C1394">
        <v>345.48891124562101</v>
      </c>
      <c r="D1394">
        <v>347.53712370647003</v>
      </c>
      <c r="E1394">
        <v>350.74554316636198</v>
      </c>
      <c r="F1394">
        <v>340.93620897157598</v>
      </c>
      <c r="G1394">
        <v>351.44966431539001</v>
      </c>
      <c r="H1394">
        <v>339.23982025013402</v>
      </c>
      <c r="I1394">
        <v>352.19106851629101</v>
      </c>
      <c r="J1394">
        <v>358.99669601199599</v>
      </c>
      <c r="K1394">
        <v>349.62394695195201</v>
      </c>
      <c r="L1394">
        <v>344.68958412505702</v>
      </c>
      <c r="M1394">
        <v>351.06198560929698</v>
      </c>
      <c r="N1394">
        <v>348.81954446132403</v>
      </c>
      <c r="O1394">
        <v>342.66108846081198</v>
      </c>
      <c r="P1394">
        <v>343.15819873019802</v>
      </c>
      <c r="Q1394">
        <v>340.60202412779898</v>
      </c>
      <c r="R1394">
        <v>340.91810415264899</v>
      </c>
      <c r="S1394">
        <v>346.16099411142199</v>
      </c>
      <c r="T1394">
        <v>344.62099070152601</v>
      </c>
      <c r="U1394">
        <v>343.83694911885999</v>
      </c>
      <c r="V1394">
        <v>349.967210851846</v>
      </c>
      <c r="W1394">
        <v>356.83987693325798</v>
      </c>
      <c r="X1394">
        <v>342.66348852720103</v>
      </c>
      <c r="Y1394">
        <v>346.89895509010103</v>
      </c>
      <c r="Z1394">
        <v>341.69075750442403</v>
      </c>
      <c r="AA1394">
        <v>350.19742510154299</v>
      </c>
      <c r="AB1394">
        <v>347.637798397631</v>
      </c>
      <c r="AC1394">
        <v>340.09808968620098</v>
      </c>
      <c r="AD1394">
        <v>342.85452547425501</v>
      </c>
      <c r="AE1394">
        <v>344.79399918258503</v>
      </c>
      <c r="AF1394">
        <v>337.22750360199399</v>
      </c>
      <c r="AG1394">
        <v>344.58167718215901</v>
      </c>
      <c r="AH1394">
        <v>329.18630629926901</v>
      </c>
      <c r="AI1394">
        <v>335.66019104879598</v>
      </c>
      <c r="AJ1394">
        <v>341.89350323400703</v>
      </c>
      <c r="AK1394">
        <v>336.87422187037401</v>
      </c>
      <c r="AL1394">
        <v>332.10127634798403</v>
      </c>
      <c r="AM1394">
        <v>338.24483798799901</v>
      </c>
      <c r="AN1394">
        <v>336.84019008815801</v>
      </c>
      <c r="AO1394">
        <v>343.50586018412099</v>
      </c>
      <c r="AP1394">
        <v>344.83495746092399</v>
      </c>
      <c r="AQ1394">
        <v>339.30830984805698</v>
      </c>
      <c r="AR1394">
        <v>341.03420023284502</v>
      </c>
      <c r="AS1394">
        <v>338.63545769232002</v>
      </c>
      <c r="AT1394">
        <v>338.99640553332699</v>
      </c>
      <c r="AU1394">
        <v>334.45059181266703</v>
      </c>
      <c r="AV1394">
        <v>343.52291861939</v>
      </c>
      <c r="AW1394">
        <v>337.11063415261702</v>
      </c>
      <c r="AX1394">
        <v>336.62937837312199</v>
      </c>
      <c r="AY1394">
        <v>331.02404210040402</v>
      </c>
      <c r="AZ1394">
        <v>347.731424153771</v>
      </c>
      <c r="BA1394">
        <v>335.19271642471898</v>
      </c>
      <c r="BB1394">
        <v>339.20615699351799</v>
      </c>
      <c r="BC1394">
        <v>332.34345821947301</v>
      </c>
      <c r="BD1394">
        <v>322.55899193384101</v>
      </c>
      <c r="BE1394">
        <v>334.15134822798802</v>
      </c>
      <c r="BF1394">
        <v>335.944354200916</v>
      </c>
      <c r="BG1394">
        <v>330.91956475898598</v>
      </c>
      <c r="BH1394">
        <v>333.10171182765401</v>
      </c>
      <c r="BI1394">
        <v>336.78739732876699</v>
      </c>
      <c r="BJ1394">
        <v>332.83347188468002</v>
      </c>
      <c r="BK1394">
        <v>339.57682299432901</v>
      </c>
      <c r="BL1394">
        <v>333.03876585658202</v>
      </c>
      <c r="BM1394">
        <v>331.78832272086601</v>
      </c>
      <c r="BN1394">
        <v>342.39416624709901</v>
      </c>
      <c r="BO1394">
        <v>330.64693656300199</v>
      </c>
      <c r="BP1394">
        <v>323.16404125854501</v>
      </c>
      <c r="BQ1394">
        <v>330.64943975656001</v>
      </c>
      <c r="BR1394">
        <v>332.35296484124899</v>
      </c>
      <c r="BS1394">
        <v>341.73056278668503</v>
      </c>
      <c r="BT1394">
        <v>326.50899394132898</v>
      </c>
      <c r="BU1394">
        <v>332.515257634769</v>
      </c>
      <c r="BV1394">
        <v>334.16046777385299</v>
      </c>
      <c r="BW1394">
        <v>336.03404398276501</v>
      </c>
      <c r="BX1394">
        <v>330.20416141338899</v>
      </c>
      <c r="BY1394">
        <v>333.86402631503398</v>
      </c>
      <c r="BZ1394">
        <v>341.46851570048699</v>
      </c>
      <c r="CA1394">
        <v>342.32453635238102</v>
      </c>
      <c r="CB1394">
        <v>344.60715405610699</v>
      </c>
      <c r="CC1394">
        <v>343.50141528093098</v>
      </c>
      <c r="CD1394">
        <v>339.72866235741498</v>
      </c>
      <c r="CE1394">
        <v>343.33140540936</v>
      </c>
      <c r="CF1394">
        <v>340.62573003671901</v>
      </c>
      <c r="CG1394">
        <v>352.831447243752</v>
      </c>
      <c r="CH1394">
        <v>341.98319114171198</v>
      </c>
      <c r="CI1394">
        <v>343.56207974354197</v>
      </c>
      <c r="CJ1394">
        <v>347.98889177960802</v>
      </c>
      <c r="CK1394">
        <v>346.85797145226002</v>
      </c>
      <c r="CL1394">
        <v>357.82577405398303</v>
      </c>
      <c r="CM1394">
        <v>344.16782764008599</v>
      </c>
      <c r="CN1394">
        <v>349.68200052803002</v>
      </c>
      <c r="CO1394">
        <v>345.39007148695498</v>
      </c>
      <c r="CP1394">
        <v>343.63975031796201</v>
      </c>
      <c r="CQ1394">
        <v>346.18949542975901</v>
      </c>
      <c r="CR1394">
        <v>345.10609962054002</v>
      </c>
      <c r="CS1394">
        <v>343.936804729485</v>
      </c>
      <c r="CT1394">
        <v>348.056771010852</v>
      </c>
      <c r="CU1394">
        <v>338.57827366931798</v>
      </c>
      <c r="CV1394">
        <v>348.57026131222</v>
      </c>
      <c r="CW1394">
        <v>340.66102104457599</v>
      </c>
      <c r="CX1394">
        <v>347.44479846651501</v>
      </c>
    </row>
    <row r="1395" spans="1:102" x14ac:dyDescent="0.25">
      <c r="A1395">
        <v>334.76635514018602</v>
      </c>
      <c r="B1395">
        <v>342.33836974284299</v>
      </c>
      <c r="C1395">
        <v>348.54871807585403</v>
      </c>
      <c r="D1395">
        <v>346.530678915914</v>
      </c>
      <c r="E1395">
        <v>348.08497943977</v>
      </c>
      <c r="F1395">
        <v>338.697271237672</v>
      </c>
      <c r="G1395">
        <v>347.55083015055197</v>
      </c>
      <c r="H1395">
        <v>337.371837273621</v>
      </c>
      <c r="I1395">
        <v>350.01831598549302</v>
      </c>
      <c r="J1395">
        <v>353.737424534534</v>
      </c>
      <c r="K1395">
        <v>350.13124800937499</v>
      </c>
      <c r="L1395">
        <v>339.37979332779997</v>
      </c>
      <c r="M1395">
        <v>347.83887038140301</v>
      </c>
      <c r="N1395">
        <v>344.03182288209598</v>
      </c>
      <c r="O1395">
        <v>342.50928388794</v>
      </c>
      <c r="P1395">
        <v>346.35792345679403</v>
      </c>
      <c r="Q1395">
        <v>340.026966672372</v>
      </c>
      <c r="R1395">
        <v>346.724407697218</v>
      </c>
      <c r="S1395">
        <v>341.07804654869602</v>
      </c>
      <c r="T1395">
        <v>343.47501384229901</v>
      </c>
      <c r="U1395">
        <v>343.890763877371</v>
      </c>
      <c r="V1395">
        <v>348.17627638619803</v>
      </c>
      <c r="W1395">
        <v>349.10351558735198</v>
      </c>
      <c r="X1395">
        <v>345.020166697413</v>
      </c>
      <c r="Y1395">
        <v>343.45540700508201</v>
      </c>
      <c r="Z1395">
        <v>341.671720213757</v>
      </c>
      <c r="AA1395">
        <v>357.34044358488001</v>
      </c>
      <c r="AB1395">
        <v>346.04841024766898</v>
      </c>
      <c r="AC1395">
        <v>340.22043713459999</v>
      </c>
      <c r="AD1395">
        <v>340.36345774010402</v>
      </c>
      <c r="AE1395">
        <v>340.10004690355498</v>
      </c>
      <c r="AF1395">
        <v>337.87796251931599</v>
      </c>
      <c r="AG1395">
        <v>350.81058917388799</v>
      </c>
      <c r="AH1395">
        <v>329.97632691696202</v>
      </c>
      <c r="AI1395">
        <v>334.826549724936</v>
      </c>
      <c r="AJ1395">
        <v>340.367831674672</v>
      </c>
      <c r="AK1395">
        <v>339.38493543692402</v>
      </c>
      <c r="AL1395">
        <v>332.36147978329899</v>
      </c>
      <c r="AM1395">
        <v>333.86304098755102</v>
      </c>
      <c r="AN1395">
        <v>337.59252591035602</v>
      </c>
      <c r="AO1395">
        <v>343.41566369317201</v>
      </c>
      <c r="AP1395">
        <v>347.11577260506198</v>
      </c>
      <c r="AQ1395">
        <v>337.186293981262</v>
      </c>
      <c r="AR1395">
        <v>340.640657613261</v>
      </c>
      <c r="AS1395">
        <v>338.72787285435999</v>
      </c>
      <c r="AT1395">
        <v>337.69669200788002</v>
      </c>
      <c r="AU1395">
        <v>333.54312103469499</v>
      </c>
      <c r="AV1395">
        <v>343.71083343264797</v>
      </c>
      <c r="AW1395">
        <v>337.25822199956701</v>
      </c>
      <c r="AX1395">
        <v>335.22281183079701</v>
      </c>
      <c r="AY1395">
        <v>335.97275998733602</v>
      </c>
      <c r="AZ1395">
        <v>348.40117544889102</v>
      </c>
      <c r="BA1395">
        <v>335.97844628506402</v>
      </c>
      <c r="BB1395">
        <v>340.84046065568299</v>
      </c>
      <c r="BC1395">
        <v>333.56746098190803</v>
      </c>
      <c r="BD1395">
        <v>321.34970053544299</v>
      </c>
      <c r="BE1395">
        <v>336.473284850092</v>
      </c>
      <c r="BF1395">
        <v>336.93595086373102</v>
      </c>
      <c r="BG1395">
        <v>329.41366336747802</v>
      </c>
      <c r="BH1395">
        <v>331.03034990075503</v>
      </c>
      <c r="BI1395">
        <v>333.90358731492603</v>
      </c>
      <c r="BJ1395">
        <v>332.24036084418901</v>
      </c>
      <c r="BK1395">
        <v>336.244573629017</v>
      </c>
      <c r="BL1395">
        <v>331.90516278075597</v>
      </c>
      <c r="BM1395">
        <v>329.11463151253702</v>
      </c>
      <c r="BN1395">
        <v>341.92149841805599</v>
      </c>
      <c r="BO1395">
        <v>330.55352072674202</v>
      </c>
      <c r="BP1395">
        <v>323.72026319616799</v>
      </c>
      <c r="BQ1395">
        <v>331.44138177387703</v>
      </c>
      <c r="BR1395">
        <v>333.78558405888901</v>
      </c>
      <c r="BS1395">
        <v>341.44030186669403</v>
      </c>
      <c r="BT1395">
        <v>326.50827682799098</v>
      </c>
      <c r="BU1395">
        <v>330.18296585331899</v>
      </c>
      <c r="BV1395">
        <v>338.58609077325099</v>
      </c>
      <c r="BW1395">
        <v>337.90366496982</v>
      </c>
      <c r="BX1395">
        <v>331.49127884094997</v>
      </c>
      <c r="BY1395">
        <v>337.815153220024</v>
      </c>
      <c r="BZ1395">
        <v>341.84363486323701</v>
      </c>
      <c r="CA1395">
        <v>341.55546245444202</v>
      </c>
      <c r="CB1395">
        <v>342.99817538704099</v>
      </c>
      <c r="CC1395">
        <v>340.63175312387801</v>
      </c>
      <c r="CD1395">
        <v>336.95137022315299</v>
      </c>
      <c r="CE1395">
        <v>341.725794903306</v>
      </c>
      <c r="CF1395">
        <v>344.47648865405898</v>
      </c>
      <c r="CG1395">
        <v>355.95579668970601</v>
      </c>
      <c r="CH1395">
        <v>337.53659533028099</v>
      </c>
      <c r="CI1395">
        <v>345.95155224444602</v>
      </c>
      <c r="CJ1395">
        <v>347.009000464461</v>
      </c>
      <c r="CK1395">
        <v>349.25078095035798</v>
      </c>
      <c r="CL1395">
        <v>354.39046331205799</v>
      </c>
      <c r="CM1395">
        <v>347.983663371619</v>
      </c>
      <c r="CN1395">
        <v>348.86799853764097</v>
      </c>
      <c r="CO1395">
        <v>345.81366398725697</v>
      </c>
      <c r="CP1395">
        <v>343.24230316323099</v>
      </c>
      <c r="CQ1395">
        <v>344.65662071818798</v>
      </c>
      <c r="CR1395">
        <v>346.015330027483</v>
      </c>
      <c r="CS1395">
        <v>344.508202974445</v>
      </c>
      <c r="CT1395">
        <v>346.671319917581</v>
      </c>
      <c r="CU1395">
        <v>339.84073935211399</v>
      </c>
      <c r="CV1395">
        <v>345.71029868940798</v>
      </c>
      <c r="CW1395">
        <v>336.54568657482002</v>
      </c>
      <c r="CX1395">
        <v>346.46686444306499</v>
      </c>
    </row>
    <row r="1396" spans="1:102" x14ac:dyDescent="0.25">
      <c r="A1396">
        <v>335.00667556742297</v>
      </c>
      <c r="B1396">
        <v>342.72372678695803</v>
      </c>
      <c r="C1396">
        <v>348.05563551704398</v>
      </c>
      <c r="D1396">
        <v>345.09173930034399</v>
      </c>
      <c r="E1396">
        <v>348.29119203429599</v>
      </c>
      <c r="F1396">
        <v>338.30597641765797</v>
      </c>
      <c r="G1396">
        <v>348.01513892124302</v>
      </c>
      <c r="H1396">
        <v>337.17607981947498</v>
      </c>
      <c r="I1396">
        <v>347.11348397729898</v>
      </c>
      <c r="J1396">
        <v>352.11033016111401</v>
      </c>
      <c r="K1396">
        <v>350.35584249011498</v>
      </c>
      <c r="L1396">
        <v>340.35915418083499</v>
      </c>
      <c r="M1396">
        <v>347.14084916353602</v>
      </c>
      <c r="N1396">
        <v>343.21560365256897</v>
      </c>
      <c r="O1396">
        <v>342.38565140647597</v>
      </c>
      <c r="P1396">
        <v>347.12632370326997</v>
      </c>
      <c r="Q1396">
        <v>339.68953766970299</v>
      </c>
      <c r="R1396">
        <v>348.13119535014499</v>
      </c>
      <c r="S1396">
        <v>341.16140789164899</v>
      </c>
      <c r="T1396">
        <v>343.421339082418</v>
      </c>
      <c r="U1396">
        <v>344.48404928916102</v>
      </c>
      <c r="V1396">
        <v>347.05656423260899</v>
      </c>
      <c r="W1396">
        <v>348.84238078654602</v>
      </c>
      <c r="X1396">
        <v>344.92100589396699</v>
      </c>
      <c r="Y1396">
        <v>342.59072728141098</v>
      </c>
      <c r="Z1396">
        <v>340.291572949255</v>
      </c>
      <c r="AA1396">
        <v>357.21772321591197</v>
      </c>
      <c r="AB1396">
        <v>345.20600353319702</v>
      </c>
      <c r="AC1396">
        <v>341.821386389503</v>
      </c>
      <c r="AD1396">
        <v>338.55538110382099</v>
      </c>
      <c r="AE1396">
        <v>339.56416109379899</v>
      </c>
      <c r="AF1396">
        <v>335.89974672390599</v>
      </c>
      <c r="AG1396">
        <v>351.41278360391499</v>
      </c>
      <c r="AH1396">
        <v>331.220455740369</v>
      </c>
      <c r="AI1396">
        <v>336.91275304707898</v>
      </c>
      <c r="AJ1396">
        <v>340.59709899120401</v>
      </c>
      <c r="AK1396">
        <v>339.05706022067898</v>
      </c>
      <c r="AL1396">
        <v>331.25866259227899</v>
      </c>
      <c r="AM1396">
        <v>334.24925281309203</v>
      </c>
      <c r="AN1396">
        <v>336.373744464038</v>
      </c>
      <c r="AO1396">
        <v>341.56128382059597</v>
      </c>
      <c r="AP1396">
        <v>347.440452473194</v>
      </c>
      <c r="AQ1396">
        <v>336.93628321990599</v>
      </c>
      <c r="AR1396">
        <v>341.27760502618497</v>
      </c>
      <c r="AS1396">
        <v>339.12626555550298</v>
      </c>
      <c r="AT1396">
        <v>338.70286525274798</v>
      </c>
      <c r="AU1396">
        <v>332.51798780016998</v>
      </c>
      <c r="AV1396">
        <v>344.04401592508901</v>
      </c>
      <c r="AW1396">
        <v>338.42820061217702</v>
      </c>
      <c r="AX1396">
        <v>334.91919529768001</v>
      </c>
      <c r="AY1396">
        <v>336.38462150143198</v>
      </c>
      <c r="AZ1396">
        <v>348.50872408511202</v>
      </c>
      <c r="BA1396">
        <v>336.18755108264401</v>
      </c>
      <c r="BB1396">
        <v>340.06709918750101</v>
      </c>
      <c r="BC1396">
        <v>334.78400320693402</v>
      </c>
      <c r="BD1396">
        <v>321.778044871703</v>
      </c>
      <c r="BE1396">
        <v>336.46355993229997</v>
      </c>
      <c r="BF1396">
        <v>335.67918748944197</v>
      </c>
      <c r="BG1396">
        <v>329.97723359021001</v>
      </c>
      <c r="BH1396">
        <v>329.83538995287</v>
      </c>
      <c r="BI1396">
        <v>333.52901324538999</v>
      </c>
      <c r="BJ1396">
        <v>332.14242346137098</v>
      </c>
      <c r="BK1396">
        <v>334.46990928615401</v>
      </c>
      <c r="BL1396">
        <v>331.30733445555302</v>
      </c>
      <c r="BM1396">
        <v>329.83677884488498</v>
      </c>
      <c r="BN1396">
        <v>341.55869060959202</v>
      </c>
      <c r="BO1396">
        <v>330.67954573947401</v>
      </c>
      <c r="BP1396">
        <v>324.60774556387901</v>
      </c>
      <c r="BQ1396">
        <v>332.48111632509602</v>
      </c>
      <c r="BR1396">
        <v>334.64292045807298</v>
      </c>
      <c r="BS1396">
        <v>340.20274315727102</v>
      </c>
      <c r="BT1396">
        <v>326.99635536663197</v>
      </c>
      <c r="BU1396">
        <v>331.002868515709</v>
      </c>
      <c r="BV1396">
        <v>339.20367129136901</v>
      </c>
      <c r="BW1396">
        <v>337.93352143975397</v>
      </c>
      <c r="BX1396">
        <v>331.99381999064099</v>
      </c>
      <c r="BY1396">
        <v>336.39973772355899</v>
      </c>
      <c r="BZ1396">
        <v>340.98990540905203</v>
      </c>
      <c r="CA1396">
        <v>341.01229453313698</v>
      </c>
      <c r="CB1396">
        <v>344.13104015432901</v>
      </c>
      <c r="CC1396">
        <v>339.566916628321</v>
      </c>
      <c r="CD1396">
        <v>338.26840957777802</v>
      </c>
      <c r="CE1396">
        <v>341.79613996202602</v>
      </c>
      <c r="CF1396">
        <v>344.31388388032201</v>
      </c>
      <c r="CG1396">
        <v>356.00955958838199</v>
      </c>
      <c r="CH1396">
        <v>336.57737303013602</v>
      </c>
      <c r="CI1396">
        <v>346.24555612875901</v>
      </c>
      <c r="CJ1396">
        <v>347.55617389328597</v>
      </c>
      <c r="CK1396">
        <v>349.45580114303499</v>
      </c>
      <c r="CL1396">
        <v>354.21491514303699</v>
      </c>
      <c r="CM1396">
        <v>347.26615207388602</v>
      </c>
      <c r="CN1396">
        <v>347.95304383053002</v>
      </c>
      <c r="CO1396">
        <v>346.73907260179999</v>
      </c>
      <c r="CP1396">
        <v>342.96298299940003</v>
      </c>
      <c r="CQ1396">
        <v>343.00749525922402</v>
      </c>
      <c r="CR1396">
        <v>345.98473135767199</v>
      </c>
      <c r="CS1396">
        <v>345.06791371982501</v>
      </c>
      <c r="CT1396">
        <v>347.29765999599101</v>
      </c>
      <c r="CU1396">
        <v>340.72875714970002</v>
      </c>
      <c r="CV1396">
        <v>344.03231280257</v>
      </c>
      <c r="CW1396">
        <v>334.87389604201798</v>
      </c>
      <c r="CX1396">
        <v>345.913933906046</v>
      </c>
    </row>
    <row r="1397" spans="1:102" x14ac:dyDescent="0.25">
      <c r="A1397">
        <v>335.24699599465902</v>
      </c>
      <c r="B1397">
        <v>345.24401518725398</v>
      </c>
      <c r="C1397">
        <v>346.49022402660802</v>
      </c>
      <c r="D1397">
        <v>344.00763734720601</v>
      </c>
      <c r="E1397">
        <v>348.60005621894697</v>
      </c>
      <c r="F1397">
        <v>337.85392497830799</v>
      </c>
      <c r="G1397">
        <v>348.45006050813703</v>
      </c>
      <c r="H1397">
        <v>339.01680478790303</v>
      </c>
      <c r="I1397">
        <v>343.61953793444098</v>
      </c>
      <c r="J1397">
        <v>346.54027627319601</v>
      </c>
      <c r="K1397">
        <v>350.61952049449098</v>
      </c>
      <c r="L1397">
        <v>338.92092001663099</v>
      </c>
      <c r="M1397">
        <v>345.92831152373202</v>
      </c>
      <c r="N1397">
        <v>341.106040187188</v>
      </c>
      <c r="O1397">
        <v>341.93909431178798</v>
      </c>
      <c r="P1397">
        <v>347.51624994381802</v>
      </c>
      <c r="Q1397">
        <v>341.110128431085</v>
      </c>
      <c r="R1397">
        <v>349.98257329073903</v>
      </c>
      <c r="S1397">
        <v>345.15546943473601</v>
      </c>
      <c r="T1397">
        <v>342.80203511919802</v>
      </c>
      <c r="U1397">
        <v>345.71598839794598</v>
      </c>
      <c r="V1397">
        <v>341.50429807611602</v>
      </c>
      <c r="W1397">
        <v>344.26798732010502</v>
      </c>
      <c r="X1397">
        <v>346.207434616998</v>
      </c>
      <c r="Y1397">
        <v>342.92550682686698</v>
      </c>
      <c r="Z1397">
        <v>339.77137072578</v>
      </c>
      <c r="AA1397">
        <v>354.51487918325103</v>
      </c>
      <c r="AB1397">
        <v>344.44701856886098</v>
      </c>
      <c r="AC1397">
        <v>344.18509489323998</v>
      </c>
      <c r="AD1397">
        <v>338.07900116570198</v>
      </c>
      <c r="AE1397">
        <v>341.27056844351699</v>
      </c>
      <c r="AF1397">
        <v>332.92791166124903</v>
      </c>
      <c r="AG1397">
        <v>351.29576432979098</v>
      </c>
      <c r="AH1397">
        <v>336.58424336039798</v>
      </c>
      <c r="AI1397">
        <v>341.14029625794399</v>
      </c>
      <c r="AJ1397">
        <v>338.87665322082898</v>
      </c>
      <c r="AK1397">
        <v>340.043171474009</v>
      </c>
      <c r="AL1397">
        <v>330.72573325585103</v>
      </c>
      <c r="AM1397">
        <v>336.57388782752201</v>
      </c>
      <c r="AN1397">
        <v>334.22673227543402</v>
      </c>
      <c r="AO1397">
        <v>337.63220899261103</v>
      </c>
      <c r="AP1397">
        <v>350.80653316507897</v>
      </c>
      <c r="AQ1397">
        <v>337.54038694678798</v>
      </c>
      <c r="AR1397">
        <v>339.89385318701699</v>
      </c>
      <c r="AS1397">
        <v>344.09987881016099</v>
      </c>
      <c r="AT1397">
        <v>337.95912489736298</v>
      </c>
      <c r="AU1397">
        <v>330.74683875419402</v>
      </c>
      <c r="AV1397">
        <v>344.54653695135698</v>
      </c>
      <c r="AW1397">
        <v>342.38459170752401</v>
      </c>
      <c r="AX1397">
        <v>338.60753968385097</v>
      </c>
      <c r="AY1397">
        <v>337.89639647602797</v>
      </c>
      <c r="AZ1397">
        <v>348.09132153866398</v>
      </c>
      <c r="BA1397">
        <v>339.38981841634097</v>
      </c>
      <c r="BB1397">
        <v>339.21374469178699</v>
      </c>
      <c r="BC1397">
        <v>337.95782929368499</v>
      </c>
      <c r="BD1397">
        <v>324.51996321857899</v>
      </c>
      <c r="BE1397">
        <v>338.18943311260801</v>
      </c>
      <c r="BF1397">
        <v>332.01056816165902</v>
      </c>
      <c r="BG1397">
        <v>331.908926584553</v>
      </c>
      <c r="BH1397">
        <v>328.03952653584901</v>
      </c>
      <c r="BI1397">
        <v>333.62272863878201</v>
      </c>
      <c r="BJ1397">
        <v>333.97804967288403</v>
      </c>
      <c r="BK1397">
        <v>331.80335424927898</v>
      </c>
      <c r="BL1397">
        <v>331.94541068114899</v>
      </c>
      <c r="BM1397">
        <v>332.15925501507297</v>
      </c>
      <c r="BN1397">
        <v>338.35797302329399</v>
      </c>
      <c r="BO1397">
        <v>330.07493603453099</v>
      </c>
      <c r="BP1397">
        <v>324.46698430509298</v>
      </c>
      <c r="BQ1397">
        <v>336.58872879834001</v>
      </c>
      <c r="BR1397">
        <v>335.49936425234802</v>
      </c>
      <c r="BS1397">
        <v>335.92528394318299</v>
      </c>
      <c r="BT1397">
        <v>328.13650017152901</v>
      </c>
      <c r="BU1397">
        <v>332.06905226241997</v>
      </c>
      <c r="BV1397">
        <v>342.11770898777701</v>
      </c>
      <c r="BW1397">
        <v>337.660288991686</v>
      </c>
      <c r="BX1397">
        <v>332.441694813916</v>
      </c>
      <c r="BY1397">
        <v>336.06232839890703</v>
      </c>
      <c r="BZ1397">
        <v>340.38343936269803</v>
      </c>
      <c r="CA1397">
        <v>339.572403299982</v>
      </c>
      <c r="CB1397">
        <v>345.74468985109797</v>
      </c>
      <c r="CC1397">
        <v>334.72892085621601</v>
      </c>
      <c r="CD1397">
        <v>338.56796022584399</v>
      </c>
      <c r="CE1397">
        <v>343.61620875159201</v>
      </c>
      <c r="CF1397">
        <v>342.51646849839801</v>
      </c>
      <c r="CG1397">
        <v>352.65274915827598</v>
      </c>
      <c r="CH1397">
        <v>333.07818322324601</v>
      </c>
      <c r="CI1397">
        <v>347.275735444171</v>
      </c>
      <c r="CJ1397">
        <v>349.18654651950601</v>
      </c>
      <c r="CK1397">
        <v>348.19845860019399</v>
      </c>
      <c r="CL1397">
        <v>354.993068225824</v>
      </c>
      <c r="CM1397">
        <v>349.08961464609001</v>
      </c>
      <c r="CN1397">
        <v>345.04353504417401</v>
      </c>
      <c r="CO1397">
        <v>346.34880682086998</v>
      </c>
      <c r="CP1397">
        <v>342.63167705240897</v>
      </c>
      <c r="CQ1397">
        <v>341.79011665397002</v>
      </c>
      <c r="CR1397">
        <v>348.55050647432</v>
      </c>
      <c r="CS1397">
        <v>345.09773751255</v>
      </c>
      <c r="CT1397">
        <v>348.06891474980398</v>
      </c>
      <c r="CU1397">
        <v>344.62267992296</v>
      </c>
      <c r="CV1397">
        <v>341.963423397214</v>
      </c>
      <c r="CW1397">
        <v>330.78444066785102</v>
      </c>
      <c r="CX1397">
        <v>343.45921905731097</v>
      </c>
    </row>
    <row r="1398" spans="1:102" x14ac:dyDescent="0.25">
      <c r="A1398">
        <v>335.487316421895</v>
      </c>
      <c r="B1398">
        <v>344.679646251213</v>
      </c>
      <c r="C1398">
        <v>348.75593690656899</v>
      </c>
      <c r="D1398">
        <v>342.305199484892</v>
      </c>
      <c r="E1398">
        <v>349.38024201937401</v>
      </c>
      <c r="F1398">
        <v>338.81849533585302</v>
      </c>
      <c r="G1398">
        <v>347.04913631348802</v>
      </c>
      <c r="H1398">
        <v>339.98532967016803</v>
      </c>
      <c r="I1398">
        <v>343.19584425498402</v>
      </c>
      <c r="J1398">
        <v>341.55980566922801</v>
      </c>
      <c r="K1398">
        <v>349.962795855732</v>
      </c>
      <c r="L1398">
        <v>340.71950047674198</v>
      </c>
      <c r="M1398">
        <v>345.75785167716799</v>
      </c>
      <c r="N1398">
        <v>340.25730301162201</v>
      </c>
      <c r="O1398">
        <v>341.53993207329501</v>
      </c>
      <c r="P1398">
        <v>346.39858951203001</v>
      </c>
      <c r="Q1398">
        <v>342.08369270847402</v>
      </c>
      <c r="R1398">
        <v>350.90808321041197</v>
      </c>
      <c r="S1398">
        <v>344.44750044795597</v>
      </c>
      <c r="T1398">
        <v>343.90846477099501</v>
      </c>
      <c r="U1398">
        <v>349.16452373556001</v>
      </c>
      <c r="V1398">
        <v>341.84128047758799</v>
      </c>
      <c r="W1398">
        <v>341.64839319870902</v>
      </c>
      <c r="X1398">
        <v>348.27045973054601</v>
      </c>
      <c r="Y1398">
        <v>343.59762189828001</v>
      </c>
      <c r="Z1398">
        <v>340.65274504281001</v>
      </c>
      <c r="AA1398">
        <v>352.75461391604898</v>
      </c>
      <c r="AB1398">
        <v>344.35460620851501</v>
      </c>
      <c r="AC1398">
        <v>343.579496581733</v>
      </c>
      <c r="AD1398">
        <v>340.33897456775702</v>
      </c>
      <c r="AE1398">
        <v>340.63731528026</v>
      </c>
      <c r="AF1398">
        <v>332.33417706836701</v>
      </c>
      <c r="AG1398">
        <v>349.25316497519998</v>
      </c>
      <c r="AH1398">
        <v>339.21799710081899</v>
      </c>
      <c r="AI1398">
        <v>341.722039308543</v>
      </c>
      <c r="AJ1398">
        <v>338.44281584218101</v>
      </c>
      <c r="AK1398">
        <v>340.59024432491702</v>
      </c>
      <c r="AL1398">
        <v>332.36931194966502</v>
      </c>
      <c r="AM1398">
        <v>336.48875497391401</v>
      </c>
      <c r="AN1398">
        <v>335.07155322397801</v>
      </c>
      <c r="AO1398">
        <v>338.32617289476798</v>
      </c>
      <c r="AP1398">
        <v>353.63888023776701</v>
      </c>
      <c r="AQ1398">
        <v>339.05700398861399</v>
      </c>
      <c r="AR1398">
        <v>338.62304473001302</v>
      </c>
      <c r="AS1398">
        <v>345.71508391462697</v>
      </c>
      <c r="AT1398">
        <v>336.33130101724902</v>
      </c>
      <c r="AU1398">
        <v>331.55428696425997</v>
      </c>
      <c r="AV1398">
        <v>343.33016481953501</v>
      </c>
      <c r="AW1398">
        <v>345.06675559745599</v>
      </c>
      <c r="AX1398">
        <v>340.66593361966</v>
      </c>
      <c r="AY1398">
        <v>339.20948356303199</v>
      </c>
      <c r="AZ1398">
        <v>348.98764438491099</v>
      </c>
      <c r="BA1398">
        <v>338.15017834014498</v>
      </c>
      <c r="BB1398">
        <v>338.90809808055798</v>
      </c>
      <c r="BC1398">
        <v>337.80905020575102</v>
      </c>
      <c r="BD1398">
        <v>326.45410289754301</v>
      </c>
      <c r="BE1398">
        <v>340.07997337142302</v>
      </c>
      <c r="BF1398">
        <v>331.71879982687699</v>
      </c>
      <c r="BG1398">
        <v>332.53577742453399</v>
      </c>
      <c r="BH1398">
        <v>326.65975673258799</v>
      </c>
      <c r="BI1398">
        <v>334.93008007509297</v>
      </c>
      <c r="BJ1398">
        <v>336.00291042094801</v>
      </c>
      <c r="BK1398">
        <v>330.387574150722</v>
      </c>
      <c r="BL1398">
        <v>331.48382567454598</v>
      </c>
      <c r="BM1398">
        <v>335.453981215581</v>
      </c>
      <c r="BN1398">
        <v>337.12614822497397</v>
      </c>
      <c r="BO1398">
        <v>330.67666680629799</v>
      </c>
      <c r="BP1398">
        <v>323.50832014118402</v>
      </c>
      <c r="BQ1398">
        <v>338.55518829870101</v>
      </c>
      <c r="BR1398">
        <v>336.59715516030201</v>
      </c>
      <c r="BS1398">
        <v>336.00495376097399</v>
      </c>
      <c r="BT1398">
        <v>330.640356124726</v>
      </c>
      <c r="BU1398">
        <v>332.94670819907799</v>
      </c>
      <c r="BV1398">
        <v>342.19599882199202</v>
      </c>
      <c r="BW1398">
        <v>338.20006177402502</v>
      </c>
      <c r="BX1398">
        <v>331.91833247288702</v>
      </c>
      <c r="BY1398">
        <v>335.95623660106799</v>
      </c>
      <c r="BZ1398">
        <v>342.09787845075698</v>
      </c>
      <c r="CA1398">
        <v>340.27046963819998</v>
      </c>
      <c r="CB1398">
        <v>345.366362669941</v>
      </c>
      <c r="CC1398">
        <v>335.05109930076799</v>
      </c>
      <c r="CD1398">
        <v>336.48234963893401</v>
      </c>
      <c r="CE1398">
        <v>343.47409275735203</v>
      </c>
      <c r="CF1398">
        <v>342.78261098620902</v>
      </c>
      <c r="CG1398">
        <v>350.53485495971898</v>
      </c>
      <c r="CH1398">
        <v>330.60503661417198</v>
      </c>
      <c r="CI1398">
        <v>345.84080666739499</v>
      </c>
      <c r="CJ1398">
        <v>350.48807441128201</v>
      </c>
      <c r="CK1398">
        <v>347.06584668316401</v>
      </c>
      <c r="CL1398">
        <v>354.25478259128602</v>
      </c>
      <c r="CM1398">
        <v>350.45524940157202</v>
      </c>
      <c r="CN1398">
        <v>344.45089570236098</v>
      </c>
      <c r="CO1398">
        <v>346.36973534400403</v>
      </c>
      <c r="CP1398">
        <v>342.25286276700098</v>
      </c>
      <c r="CQ1398">
        <v>340.76686600164197</v>
      </c>
      <c r="CR1398">
        <v>349.81213890783403</v>
      </c>
      <c r="CS1398">
        <v>347.18694184710898</v>
      </c>
      <c r="CT1398">
        <v>347.845925108166</v>
      </c>
      <c r="CU1398">
        <v>345.49295983980198</v>
      </c>
      <c r="CV1398">
        <v>342.31873304699002</v>
      </c>
      <c r="CW1398">
        <v>327.91856036433597</v>
      </c>
      <c r="CX1398">
        <v>342.40702445401598</v>
      </c>
    </row>
    <row r="1399" spans="1:102" x14ac:dyDescent="0.25">
      <c r="A1399">
        <v>335.72763684913201</v>
      </c>
      <c r="B1399">
        <v>341.01565438100999</v>
      </c>
      <c r="C1399">
        <v>352.213417794169</v>
      </c>
      <c r="D1399">
        <v>343.73717139756099</v>
      </c>
      <c r="E1399">
        <v>347.09856841734103</v>
      </c>
      <c r="F1399">
        <v>342.98836483794702</v>
      </c>
      <c r="G1399">
        <v>345.68240545745499</v>
      </c>
      <c r="H1399">
        <v>341.95037368534503</v>
      </c>
      <c r="I1399">
        <v>343.27991271335799</v>
      </c>
      <c r="J1399">
        <v>340.48627530499499</v>
      </c>
      <c r="K1399">
        <v>346.025793508253</v>
      </c>
      <c r="L1399">
        <v>338.53265925991002</v>
      </c>
      <c r="M1399">
        <v>343.56831513598303</v>
      </c>
      <c r="N1399">
        <v>338.71112984946001</v>
      </c>
      <c r="O1399">
        <v>341.18221008483602</v>
      </c>
      <c r="P1399">
        <v>347.246776781412</v>
      </c>
      <c r="Q1399">
        <v>341.82510368241901</v>
      </c>
      <c r="R1399">
        <v>357.36183834110699</v>
      </c>
      <c r="S1399">
        <v>344.08687679216501</v>
      </c>
      <c r="T1399">
        <v>351.42992289996198</v>
      </c>
      <c r="U1399">
        <v>350.377657141192</v>
      </c>
      <c r="V1399">
        <v>339.55796522531102</v>
      </c>
      <c r="W1399">
        <v>341.77117778700398</v>
      </c>
      <c r="X1399">
        <v>350.68755893088797</v>
      </c>
      <c r="Y1399">
        <v>339.59477156387698</v>
      </c>
      <c r="Z1399">
        <v>339.832725469747</v>
      </c>
      <c r="AA1399">
        <v>348.648166329932</v>
      </c>
      <c r="AB1399">
        <v>344.983848021433</v>
      </c>
      <c r="AC1399">
        <v>346.22819224673998</v>
      </c>
      <c r="AD1399">
        <v>337.56599132873998</v>
      </c>
      <c r="AE1399">
        <v>338.04453547734801</v>
      </c>
      <c r="AF1399">
        <v>331.72386411079998</v>
      </c>
      <c r="AG1399">
        <v>346.17311143293102</v>
      </c>
      <c r="AH1399">
        <v>342.84885540959999</v>
      </c>
      <c r="AI1399">
        <v>341.50409048875099</v>
      </c>
      <c r="AJ1399">
        <v>337.46309340860603</v>
      </c>
      <c r="AK1399">
        <v>343.01112673111902</v>
      </c>
      <c r="AL1399">
        <v>335.18694431216102</v>
      </c>
      <c r="AM1399">
        <v>335.82408854805402</v>
      </c>
      <c r="AN1399">
        <v>338.321487059795</v>
      </c>
      <c r="AO1399">
        <v>338.88268345197503</v>
      </c>
      <c r="AP1399">
        <v>354.48421115191502</v>
      </c>
      <c r="AQ1399">
        <v>339.14550377813498</v>
      </c>
      <c r="AR1399">
        <v>336.17974497189101</v>
      </c>
      <c r="AS1399">
        <v>343.50207611243599</v>
      </c>
      <c r="AT1399">
        <v>336.900344453429</v>
      </c>
      <c r="AU1399">
        <v>331.81814433714902</v>
      </c>
      <c r="AV1399">
        <v>341.23862213951099</v>
      </c>
      <c r="AW1399">
        <v>345.515217683358</v>
      </c>
      <c r="AX1399">
        <v>342.28253589132697</v>
      </c>
      <c r="AY1399">
        <v>341.72342506902299</v>
      </c>
      <c r="AZ1399">
        <v>347.68403461512298</v>
      </c>
      <c r="BA1399">
        <v>338.38368809924799</v>
      </c>
      <c r="BB1399">
        <v>337.88843925443899</v>
      </c>
      <c r="BC1399">
        <v>340.06010287991199</v>
      </c>
      <c r="BD1399">
        <v>330.76916827757299</v>
      </c>
      <c r="BE1399">
        <v>344.60806805770301</v>
      </c>
      <c r="BF1399">
        <v>330.25396165624301</v>
      </c>
      <c r="BG1399">
        <v>332.37690811528603</v>
      </c>
      <c r="BH1399">
        <v>326.69248428977698</v>
      </c>
      <c r="BI1399">
        <v>336.51475163088099</v>
      </c>
      <c r="BJ1399">
        <v>341.273436605695</v>
      </c>
      <c r="BK1399">
        <v>330.92529714825002</v>
      </c>
      <c r="BL1399">
        <v>331.62708069545198</v>
      </c>
      <c r="BM1399">
        <v>337.49922445267998</v>
      </c>
      <c r="BN1399">
        <v>332.75041782763799</v>
      </c>
      <c r="BO1399">
        <v>332.83457033390101</v>
      </c>
      <c r="BP1399">
        <v>323.725154753982</v>
      </c>
      <c r="BQ1399">
        <v>337.04282001843097</v>
      </c>
      <c r="BR1399">
        <v>337.721434427156</v>
      </c>
      <c r="BS1399">
        <v>331.11139067515899</v>
      </c>
      <c r="BT1399">
        <v>334.11763740662002</v>
      </c>
      <c r="BU1399">
        <v>336.09743475703402</v>
      </c>
      <c r="BV1399">
        <v>344.81136401879297</v>
      </c>
      <c r="BW1399">
        <v>339.647623811127</v>
      </c>
      <c r="BX1399">
        <v>334.57906047283399</v>
      </c>
      <c r="BY1399">
        <v>335.39201282730397</v>
      </c>
      <c r="BZ1399">
        <v>344.50166213071202</v>
      </c>
      <c r="CA1399">
        <v>341.78207021395701</v>
      </c>
      <c r="CB1399">
        <v>346.69324574224402</v>
      </c>
      <c r="CC1399">
        <v>333.62160112200797</v>
      </c>
      <c r="CD1399">
        <v>335.22983490345501</v>
      </c>
      <c r="CE1399">
        <v>339.42834089290102</v>
      </c>
      <c r="CF1399">
        <v>346.47222743093897</v>
      </c>
      <c r="CG1399">
        <v>351.42430450461399</v>
      </c>
      <c r="CH1399">
        <v>334.13937630858499</v>
      </c>
      <c r="CI1399">
        <v>344.17563521413399</v>
      </c>
      <c r="CJ1399">
        <v>347.292566195902</v>
      </c>
      <c r="CK1399">
        <v>344.52735198524903</v>
      </c>
      <c r="CL1399">
        <v>353.66853332215697</v>
      </c>
      <c r="CM1399">
        <v>348.19886539508599</v>
      </c>
      <c r="CN1399">
        <v>342.420643905681</v>
      </c>
      <c r="CO1399">
        <v>348.80268321903401</v>
      </c>
      <c r="CP1399">
        <v>342.10290338162503</v>
      </c>
      <c r="CQ1399">
        <v>337.90076854510602</v>
      </c>
      <c r="CR1399">
        <v>353.287636371855</v>
      </c>
      <c r="CS1399">
        <v>348.44656465317098</v>
      </c>
      <c r="CT1399">
        <v>346.14377079333002</v>
      </c>
      <c r="CU1399">
        <v>345.330795293704</v>
      </c>
      <c r="CV1399">
        <v>341.94310298450699</v>
      </c>
      <c r="CW1399">
        <v>325.79441843882398</v>
      </c>
      <c r="CX1399">
        <v>338.87286188527997</v>
      </c>
    </row>
    <row r="1400" spans="1:102" x14ac:dyDescent="0.25">
      <c r="A1400">
        <v>335.967957276368</v>
      </c>
      <c r="B1400">
        <v>341.01096930174202</v>
      </c>
      <c r="C1400">
        <v>354.44441500420697</v>
      </c>
      <c r="D1400">
        <v>343.94732080307</v>
      </c>
      <c r="E1400">
        <v>344.81271062427697</v>
      </c>
      <c r="F1400">
        <v>345.01677436463802</v>
      </c>
      <c r="G1400">
        <v>346.644786572844</v>
      </c>
      <c r="H1400">
        <v>340.92613588281398</v>
      </c>
      <c r="I1400">
        <v>344.50850008984702</v>
      </c>
      <c r="J1400">
        <v>340.11925674415198</v>
      </c>
      <c r="K1400">
        <v>343.58901123463301</v>
      </c>
      <c r="L1400">
        <v>339.00038513214002</v>
      </c>
      <c r="M1400">
        <v>343.66222428998998</v>
      </c>
      <c r="N1400">
        <v>337.481488918411</v>
      </c>
      <c r="O1400">
        <v>341.89362777053998</v>
      </c>
      <c r="P1400">
        <v>350.44162193892498</v>
      </c>
      <c r="Q1400">
        <v>342.80593456447201</v>
      </c>
      <c r="R1400">
        <v>357.84209660649202</v>
      </c>
      <c r="S1400">
        <v>348.08441989216101</v>
      </c>
      <c r="T1400">
        <v>350.27595106462798</v>
      </c>
      <c r="U1400">
        <v>348.98715741360201</v>
      </c>
      <c r="V1400">
        <v>337.41596145865401</v>
      </c>
      <c r="W1400">
        <v>341.947340767404</v>
      </c>
      <c r="X1400">
        <v>351.24968770086201</v>
      </c>
      <c r="Y1400">
        <v>341.06809037920902</v>
      </c>
      <c r="Z1400">
        <v>339.60911721220401</v>
      </c>
      <c r="AA1400">
        <v>348.31679603061099</v>
      </c>
      <c r="AB1400">
        <v>342.55088761877801</v>
      </c>
      <c r="AC1400">
        <v>347.402450641001</v>
      </c>
      <c r="AD1400">
        <v>338.922938475195</v>
      </c>
      <c r="AE1400">
        <v>338.23506146814299</v>
      </c>
      <c r="AF1400">
        <v>331.93476813164699</v>
      </c>
      <c r="AG1400">
        <v>347.15658560043698</v>
      </c>
      <c r="AH1400">
        <v>341.59721098147799</v>
      </c>
      <c r="AI1400">
        <v>341.03746642989802</v>
      </c>
      <c r="AJ1400">
        <v>336.03871691476701</v>
      </c>
      <c r="AK1400">
        <v>343.90760402701102</v>
      </c>
      <c r="AL1400">
        <v>335.632340910555</v>
      </c>
      <c r="AM1400">
        <v>334.015627406833</v>
      </c>
      <c r="AN1400">
        <v>336.01184562193401</v>
      </c>
      <c r="AO1400">
        <v>338.597371561111</v>
      </c>
      <c r="AP1400">
        <v>352.47240657832998</v>
      </c>
      <c r="AQ1400">
        <v>340.59455401281599</v>
      </c>
      <c r="AR1400">
        <v>336.77768691251401</v>
      </c>
      <c r="AS1400">
        <v>344.54247872337203</v>
      </c>
      <c r="AT1400">
        <v>333.34185015190798</v>
      </c>
      <c r="AU1400">
        <v>330.99597785589401</v>
      </c>
      <c r="AV1400">
        <v>343.73100117784901</v>
      </c>
      <c r="AW1400">
        <v>342.68829861367402</v>
      </c>
      <c r="AX1400">
        <v>342.71842409111201</v>
      </c>
      <c r="AY1400">
        <v>344.028320923119</v>
      </c>
      <c r="AZ1400">
        <v>346.99223611389999</v>
      </c>
      <c r="BA1400">
        <v>337.42674800335402</v>
      </c>
      <c r="BB1400">
        <v>337.54619997582398</v>
      </c>
      <c r="BC1400">
        <v>338.41257898425499</v>
      </c>
      <c r="BD1400">
        <v>335.113170167097</v>
      </c>
      <c r="BE1400">
        <v>344.58037566032499</v>
      </c>
      <c r="BF1400">
        <v>326.80763790858498</v>
      </c>
      <c r="BG1400">
        <v>331.95276324729099</v>
      </c>
      <c r="BH1400">
        <v>326.81449150823801</v>
      </c>
      <c r="BI1400">
        <v>335.33864735258697</v>
      </c>
      <c r="BJ1400">
        <v>342.43353978112299</v>
      </c>
      <c r="BK1400">
        <v>331.18618085238899</v>
      </c>
      <c r="BL1400">
        <v>335.16743911904501</v>
      </c>
      <c r="BM1400">
        <v>336.09381078183299</v>
      </c>
      <c r="BN1400">
        <v>330.15770396980798</v>
      </c>
      <c r="BO1400">
        <v>334.97744499855401</v>
      </c>
      <c r="BP1400">
        <v>323.35338371891697</v>
      </c>
      <c r="BQ1400">
        <v>338.038160982379</v>
      </c>
      <c r="BR1400">
        <v>337.39807928054103</v>
      </c>
      <c r="BS1400">
        <v>329.902361844388</v>
      </c>
      <c r="BT1400">
        <v>335.593654686908</v>
      </c>
      <c r="BU1400">
        <v>333.99520753956199</v>
      </c>
      <c r="BV1400">
        <v>343.68466172985899</v>
      </c>
      <c r="BW1400">
        <v>340.96199985237701</v>
      </c>
      <c r="BX1400">
        <v>336.626084224046</v>
      </c>
      <c r="BY1400">
        <v>336.03224627440699</v>
      </c>
      <c r="BZ1400">
        <v>344.00558378950598</v>
      </c>
      <c r="CA1400">
        <v>344.177608968914</v>
      </c>
      <c r="CB1400">
        <v>345.973601990666</v>
      </c>
      <c r="CC1400">
        <v>329.51538916104801</v>
      </c>
      <c r="CD1400">
        <v>337.29250920532201</v>
      </c>
      <c r="CE1400">
        <v>339.50217808079799</v>
      </c>
      <c r="CF1400">
        <v>345.95781488968902</v>
      </c>
      <c r="CG1400">
        <v>351.16614467717301</v>
      </c>
      <c r="CH1400">
        <v>334.38686761447502</v>
      </c>
      <c r="CI1400">
        <v>344.136976665573</v>
      </c>
      <c r="CJ1400">
        <v>345.79510143849001</v>
      </c>
      <c r="CK1400">
        <v>342.76474917468499</v>
      </c>
      <c r="CL1400">
        <v>350.12124922967098</v>
      </c>
      <c r="CM1400">
        <v>344.22171505778499</v>
      </c>
      <c r="CN1400">
        <v>340.45427789551002</v>
      </c>
      <c r="CO1400">
        <v>349.45671151882601</v>
      </c>
      <c r="CP1400">
        <v>341.19548411564199</v>
      </c>
      <c r="CQ1400">
        <v>342.24977761739098</v>
      </c>
      <c r="CR1400">
        <v>351.80211286416198</v>
      </c>
      <c r="CS1400">
        <v>347.763200458033</v>
      </c>
      <c r="CT1400">
        <v>343.87315074207402</v>
      </c>
      <c r="CU1400">
        <v>345.87337561637099</v>
      </c>
      <c r="CV1400">
        <v>341.11233621097102</v>
      </c>
      <c r="CW1400">
        <v>325.26437578063098</v>
      </c>
      <c r="CX1400">
        <v>337.32262786956602</v>
      </c>
    </row>
    <row r="1401" spans="1:102" x14ac:dyDescent="0.25">
      <c r="A1401">
        <v>336.20827770360398</v>
      </c>
      <c r="B1401">
        <v>339.06574507714799</v>
      </c>
      <c r="C1401">
        <v>353.93126150016599</v>
      </c>
      <c r="D1401">
        <v>342.73078062880199</v>
      </c>
      <c r="E1401">
        <v>345.647843250037</v>
      </c>
      <c r="F1401">
        <v>348.14539006637602</v>
      </c>
      <c r="G1401">
        <v>347.26357597414602</v>
      </c>
      <c r="H1401">
        <v>343.24207108597199</v>
      </c>
      <c r="I1401">
        <v>346.99932780323098</v>
      </c>
      <c r="J1401">
        <v>343.15000788744999</v>
      </c>
      <c r="K1401">
        <v>342.49156003096198</v>
      </c>
      <c r="L1401">
        <v>340.49130287254201</v>
      </c>
      <c r="M1401">
        <v>343.34526800045302</v>
      </c>
      <c r="N1401">
        <v>336.40090797366798</v>
      </c>
      <c r="O1401">
        <v>340.204182108336</v>
      </c>
      <c r="P1401">
        <v>349.19490194104299</v>
      </c>
      <c r="Q1401">
        <v>345.382446335346</v>
      </c>
      <c r="R1401">
        <v>356.61982733048399</v>
      </c>
      <c r="S1401">
        <v>345.425729554763</v>
      </c>
      <c r="T1401">
        <v>349.24539487953001</v>
      </c>
      <c r="U1401">
        <v>349.519805290813</v>
      </c>
      <c r="V1401">
        <v>340.05005582210498</v>
      </c>
      <c r="W1401">
        <v>339.900556829457</v>
      </c>
      <c r="X1401">
        <v>349.32728456992498</v>
      </c>
      <c r="Y1401">
        <v>344.89665078309901</v>
      </c>
      <c r="Z1401">
        <v>340.95589546272402</v>
      </c>
      <c r="AA1401">
        <v>345.48845984657902</v>
      </c>
      <c r="AB1401">
        <v>340.765828542875</v>
      </c>
      <c r="AC1401">
        <v>345.27683076693103</v>
      </c>
      <c r="AD1401">
        <v>337.49260594307799</v>
      </c>
      <c r="AE1401">
        <v>338.28774630780799</v>
      </c>
      <c r="AF1401">
        <v>331.065772959051</v>
      </c>
      <c r="AG1401">
        <v>345.36770554542699</v>
      </c>
      <c r="AH1401">
        <v>342.29104679928002</v>
      </c>
      <c r="AI1401">
        <v>340.40038944404898</v>
      </c>
      <c r="AJ1401">
        <v>337.62629796312501</v>
      </c>
      <c r="AK1401">
        <v>344.70720987267202</v>
      </c>
      <c r="AL1401">
        <v>334.70943424693399</v>
      </c>
      <c r="AM1401">
        <v>331.96460764122901</v>
      </c>
      <c r="AN1401">
        <v>336.89116068898801</v>
      </c>
      <c r="AO1401">
        <v>335.54932501323202</v>
      </c>
      <c r="AP1401">
        <v>351.07474338517898</v>
      </c>
      <c r="AQ1401">
        <v>341.26136778052802</v>
      </c>
      <c r="AR1401">
        <v>336.72573696047698</v>
      </c>
      <c r="AS1401">
        <v>344.24113763144999</v>
      </c>
      <c r="AT1401">
        <v>332.25052654379499</v>
      </c>
      <c r="AU1401">
        <v>331.33015454336498</v>
      </c>
      <c r="AV1401">
        <v>344.77018624054801</v>
      </c>
      <c r="AW1401">
        <v>340.12658362431398</v>
      </c>
      <c r="AX1401">
        <v>346.01395844625199</v>
      </c>
      <c r="AY1401">
        <v>343.332724948558</v>
      </c>
      <c r="AZ1401">
        <v>345.25322168341501</v>
      </c>
      <c r="BA1401">
        <v>337.18596438077299</v>
      </c>
      <c r="BB1401">
        <v>334.36421210206902</v>
      </c>
      <c r="BC1401">
        <v>337.44912578646398</v>
      </c>
      <c r="BD1401">
        <v>338.24361484826699</v>
      </c>
      <c r="BE1401">
        <v>343.44085604099803</v>
      </c>
      <c r="BF1401">
        <v>325.54238200480103</v>
      </c>
      <c r="BG1401">
        <v>333.60664421601803</v>
      </c>
      <c r="BH1401">
        <v>326.207931832886</v>
      </c>
      <c r="BI1401">
        <v>336.53900184883099</v>
      </c>
      <c r="BJ1401">
        <v>342.62736632231298</v>
      </c>
      <c r="BK1401">
        <v>332.37232039270702</v>
      </c>
      <c r="BL1401">
        <v>336.575377447915</v>
      </c>
      <c r="BM1401">
        <v>336.21131251540601</v>
      </c>
      <c r="BN1401">
        <v>327.83408543550001</v>
      </c>
      <c r="BO1401">
        <v>330.60691984810001</v>
      </c>
      <c r="BP1401">
        <v>322.82941317204097</v>
      </c>
      <c r="BQ1401">
        <v>339.51723048802802</v>
      </c>
      <c r="BR1401">
        <v>334.22934595786398</v>
      </c>
      <c r="BS1401">
        <v>329.54059112291998</v>
      </c>
      <c r="BT1401">
        <v>337.043020631101</v>
      </c>
      <c r="BU1401">
        <v>333.86417389720998</v>
      </c>
      <c r="BV1401">
        <v>341.83350355289201</v>
      </c>
      <c r="BW1401">
        <v>343.08352463308199</v>
      </c>
      <c r="BX1401">
        <v>340.48836759969998</v>
      </c>
      <c r="BY1401">
        <v>335.02937029472002</v>
      </c>
      <c r="BZ1401">
        <v>344.94991842335901</v>
      </c>
      <c r="CA1401">
        <v>344.50121779222701</v>
      </c>
      <c r="CB1401">
        <v>341.99781641200502</v>
      </c>
      <c r="CC1401">
        <v>331.00959130468101</v>
      </c>
      <c r="CD1401">
        <v>338.78900510076897</v>
      </c>
      <c r="CE1401">
        <v>338.41611529345602</v>
      </c>
      <c r="CF1401">
        <v>346.80407686703302</v>
      </c>
      <c r="CG1401">
        <v>352.40558182465901</v>
      </c>
      <c r="CH1401">
        <v>334.28069959009298</v>
      </c>
      <c r="CI1401">
        <v>343.10996464911699</v>
      </c>
      <c r="CJ1401">
        <v>348.13095307773301</v>
      </c>
      <c r="CK1401">
        <v>341.10585289699497</v>
      </c>
      <c r="CL1401">
        <v>348.50969112339499</v>
      </c>
      <c r="CM1401">
        <v>338.83070740131598</v>
      </c>
      <c r="CN1401">
        <v>338.15536731082199</v>
      </c>
      <c r="CO1401">
        <v>345.04310688632899</v>
      </c>
      <c r="CP1401">
        <v>343.86531853282003</v>
      </c>
      <c r="CQ1401">
        <v>343.16622741018</v>
      </c>
      <c r="CR1401">
        <v>351.275199705273</v>
      </c>
      <c r="CS1401">
        <v>343.142989827625</v>
      </c>
      <c r="CT1401">
        <v>344.44841518422902</v>
      </c>
      <c r="CU1401">
        <v>345.73744380735502</v>
      </c>
      <c r="CV1401">
        <v>345.06839319215402</v>
      </c>
      <c r="CW1401">
        <v>326.67955018574901</v>
      </c>
      <c r="CX1401">
        <v>336.04069129464398</v>
      </c>
    </row>
    <row r="1402" spans="1:102" x14ac:dyDescent="0.25">
      <c r="A1402">
        <v>336.44859813084099</v>
      </c>
      <c r="B1402">
        <v>337.95959106265298</v>
      </c>
      <c r="C1402">
        <v>353.95908309932503</v>
      </c>
      <c r="D1402">
        <v>343.44448220801797</v>
      </c>
      <c r="E1402">
        <v>345.78287209574597</v>
      </c>
      <c r="F1402">
        <v>348.94497844560601</v>
      </c>
      <c r="G1402">
        <v>348.33385129854997</v>
      </c>
      <c r="H1402">
        <v>343.71975956618599</v>
      </c>
      <c r="I1402">
        <v>347.34179916298399</v>
      </c>
      <c r="J1402">
        <v>345.11977920421799</v>
      </c>
      <c r="K1402">
        <v>339.64833940882198</v>
      </c>
      <c r="L1402">
        <v>344.15897961885099</v>
      </c>
      <c r="M1402">
        <v>343.42279321474899</v>
      </c>
      <c r="N1402">
        <v>335.503189750616</v>
      </c>
      <c r="O1402">
        <v>341.452631492347</v>
      </c>
      <c r="P1402">
        <v>348.548615665076</v>
      </c>
      <c r="Q1402">
        <v>345.95211048472498</v>
      </c>
      <c r="R1402">
        <v>357.68402039709503</v>
      </c>
      <c r="S1402">
        <v>345.67595946329601</v>
      </c>
      <c r="T1402">
        <v>350.78250419405299</v>
      </c>
      <c r="U1402">
        <v>349.69331031470898</v>
      </c>
      <c r="V1402">
        <v>339.72940988598401</v>
      </c>
      <c r="W1402">
        <v>341.44241205575202</v>
      </c>
      <c r="X1402">
        <v>346.366666689466</v>
      </c>
      <c r="Y1402">
        <v>345.710889324297</v>
      </c>
      <c r="Z1402">
        <v>343.06146142137902</v>
      </c>
      <c r="AA1402">
        <v>343.335009473247</v>
      </c>
      <c r="AB1402">
        <v>338.20028771717699</v>
      </c>
      <c r="AC1402">
        <v>343.251499631201</v>
      </c>
      <c r="AD1402">
        <v>337.28370071634203</v>
      </c>
      <c r="AE1402">
        <v>336.345452191064</v>
      </c>
      <c r="AF1402">
        <v>330.20504039384502</v>
      </c>
      <c r="AG1402">
        <v>341.19585761344598</v>
      </c>
      <c r="AH1402">
        <v>340.30751628777699</v>
      </c>
      <c r="AI1402">
        <v>340.44193943020298</v>
      </c>
      <c r="AJ1402">
        <v>340.33871556587599</v>
      </c>
      <c r="AK1402">
        <v>344.743141864118</v>
      </c>
      <c r="AL1402">
        <v>334.72997469192399</v>
      </c>
      <c r="AM1402">
        <v>333.75363492306099</v>
      </c>
      <c r="AN1402">
        <v>337.86814987911299</v>
      </c>
      <c r="AO1402">
        <v>336.47151706733302</v>
      </c>
      <c r="AP1402">
        <v>351.14122469784201</v>
      </c>
      <c r="AQ1402">
        <v>340.663385817076</v>
      </c>
      <c r="AR1402">
        <v>339.902737970224</v>
      </c>
      <c r="AS1402">
        <v>343.230203655259</v>
      </c>
      <c r="AT1402">
        <v>335.079841364586</v>
      </c>
      <c r="AU1402">
        <v>334.10741396091902</v>
      </c>
      <c r="AV1402">
        <v>345.58482379887499</v>
      </c>
      <c r="AW1402">
        <v>340.82886879715397</v>
      </c>
      <c r="AX1402">
        <v>347.503862318085</v>
      </c>
      <c r="AY1402">
        <v>342.34844165352001</v>
      </c>
      <c r="AZ1402">
        <v>343.16934763022101</v>
      </c>
      <c r="BA1402">
        <v>336.387376277621</v>
      </c>
      <c r="BB1402">
        <v>332.10798135461999</v>
      </c>
      <c r="BC1402">
        <v>335.79989067665201</v>
      </c>
      <c r="BD1402">
        <v>338.050609514006</v>
      </c>
      <c r="BE1402">
        <v>343.81030735698499</v>
      </c>
      <c r="BF1402">
        <v>327.26873381837402</v>
      </c>
      <c r="BG1402">
        <v>334.94261972455098</v>
      </c>
      <c r="BH1402">
        <v>326.65824328088303</v>
      </c>
      <c r="BI1402">
        <v>339.75208042420098</v>
      </c>
      <c r="BJ1402">
        <v>342.26138962748303</v>
      </c>
      <c r="BK1402">
        <v>334.632315675185</v>
      </c>
      <c r="BL1402">
        <v>339.18922021612502</v>
      </c>
      <c r="BM1402">
        <v>336.87377094911</v>
      </c>
      <c r="BN1402">
        <v>329.15877995177101</v>
      </c>
      <c r="BO1402">
        <v>332.42992098341301</v>
      </c>
      <c r="BP1402">
        <v>324.63778549423802</v>
      </c>
      <c r="BQ1402">
        <v>340.65287100125897</v>
      </c>
      <c r="BR1402">
        <v>333.99024278759202</v>
      </c>
      <c r="BS1402">
        <v>330.575426197843</v>
      </c>
      <c r="BT1402">
        <v>338.14288353365498</v>
      </c>
      <c r="BU1402">
        <v>335.23072095319498</v>
      </c>
      <c r="BV1402">
        <v>339.32714290819001</v>
      </c>
      <c r="BW1402">
        <v>344.02842234219997</v>
      </c>
      <c r="BX1402">
        <v>341.50829166433198</v>
      </c>
      <c r="BY1402">
        <v>334.49080326750902</v>
      </c>
      <c r="BZ1402">
        <v>342.32207598120101</v>
      </c>
      <c r="CA1402">
        <v>345.579686395137</v>
      </c>
      <c r="CB1402">
        <v>343.01165143076702</v>
      </c>
      <c r="CC1402">
        <v>331.67640951547497</v>
      </c>
      <c r="CD1402">
        <v>340.91314228809699</v>
      </c>
      <c r="CE1402">
        <v>336.68605282930201</v>
      </c>
      <c r="CF1402">
        <v>347.98635894901298</v>
      </c>
      <c r="CG1402">
        <v>349.72489308818598</v>
      </c>
      <c r="CH1402">
        <v>337.36064594779202</v>
      </c>
      <c r="CI1402">
        <v>342.86928620387698</v>
      </c>
      <c r="CJ1402">
        <v>352.01517360539498</v>
      </c>
      <c r="CK1402">
        <v>339.70793229687303</v>
      </c>
      <c r="CL1402">
        <v>350.11712954529099</v>
      </c>
      <c r="CM1402">
        <v>337.38345355520403</v>
      </c>
      <c r="CN1402">
        <v>335.52374378907501</v>
      </c>
      <c r="CO1402">
        <v>344.99527011419201</v>
      </c>
      <c r="CP1402">
        <v>344.64357070372</v>
      </c>
      <c r="CQ1402">
        <v>343.315632569027</v>
      </c>
      <c r="CR1402">
        <v>350.31937630317401</v>
      </c>
      <c r="CS1402">
        <v>342.53844875107399</v>
      </c>
      <c r="CT1402">
        <v>345.70787135868699</v>
      </c>
      <c r="CU1402">
        <v>343.83927424896399</v>
      </c>
      <c r="CV1402">
        <v>347.20158723120898</v>
      </c>
      <c r="CW1402">
        <v>329.68850617249302</v>
      </c>
      <c r="CX1402">
        <v>335.02229262168299</v>
      </c>
    </row>
    <row r="1403" spans="1:102" x14ac:dyDescent="0.25">
      <c r="A1403">
        <v>336.68891855807698</v>
      </c>
      <c r="B1403">
        <v>337.47703832193503</v>
      </c>
      <c r="C1403">
        <v>355.60987118057102</v>
      </c>
      <c r="D1403">
        <v>341.81492843761401</v>
      </c>
      <c r="E1403">
        <v>344.23537841464901</v>
      </c>
      <c r="F1403">
        <v>350.08171947087601</v>
      </c>
      <c r="G1403">
        <v>345.47949767808899</v>
      </c>
      <c r="H1403">
        <v>347.72097511067102</v>
      </c>
      <c r="I1403">
        <v>347.86676443176401</v>
      </c>
      <c r="J1403">
        <v>348.22999604166</v>
      </c>
      <c r="K1403">
        <v>339.92436551159199</v>
      </c>
      <c r="L1403">
        <v>344.484941412708</v>
      </c>
      <c r="M1403">
        <v>344.78607752448602</v>
      </c>
      <c r="N1403">
        <v>339.211931635295</v>
      </c>
      <c r="O1403">
        <v>342.16907771233099</v>
      </c>
      <c r="P1403">
        <v>347.33105015324702</v>
      </c>
      <c r="Q1403">
        <v>345.24401583650803</v>
      </c>
      <c r="R1403">
        <v>350.006829495636</v>
      </c>
      <c r="S1403">
        <v>347.89081492007102</v>
      </c>
      <c r="T1403">
        <v>350.884493206412</v>
      </c>
      <c r="U1403">
        <v>346.322574930732</v>
      </c>
      <c r="V1403">
        <v>340.71051074574899</v>
      </c>
      <c r="W1403">
        <v>344.78483291297499</v>
      </c>
      <c r="X1403">
        <v>344.86347572740198</v>
      </c>
      <c r="Y1403">
        <v>343.97112883840401</v>
      </c>
      <c r="Z1403">
        <v>344.40448160293801</v>
      </c>
      <c r="AA1403">
        <v>341.51951899986398</v>
      </c>
      <c r="AB1403">
        <v>339.55589975774598</v>
      </c>
      <c r="AC1403">
        <v>344.13990311785199</v>
      </c>
      <c r="AD1403">
        <v>336.92094478636199</v>
      </c>
      <c r="AE1403">
        <v>338.93153451856</v>
      </c>
      <c r="AF1403">
        <v>334.73041523239198</v>
      </c>
      <c r="AG1403">
        <v>335.298788376262</v>
      </c>
      <c r="AH1403">
        <v>338.30291437728198</v>
      </c>
      <c r="AI1403">
        <v>340.66634613077201</v>
      </c>
      <c r="AJ1403">
        <v>341.334958245319</v>
      </c>
      <c r="AK1403">
        <v>343.55021738671599</v>
      </c>
      <c r="AL1403">
        <v>338.15613696315501</v>
      </c>
      <c r="AM1403">
        <v>335.87490265546302</v>
      </c>
      <c r="AN1403">
        <v>339.63522469754798</v>
      </c>
      <c r="AO1403">
        <v>338.56177222315699</v>
      </c>
      <c r="AP1403">
        <v>350.20211763270498</v>
      </c>
      <c r="AQ1403">
        <v>342.08462699698998</v>
      </c>
      <c r="AR1403">
        <v>336.13965432963698</v>
      </c>
      <c r="AS1403">
        <v>342.981343549462</v>
      </c>
      <c r="AT1403">
        <v>334.43590121519202</v>
      </c>
      <c r="AU1403">
        <v>333.13209415762202</v>
      </c>
      <c r="AV1403">
        <v>344.82621363525101</v>
      </c>
      <c r="AW1403">
        <v>337.89114779766601</v>
      </c>
      <c r="AX1403">
        <v>346.10311009048098</v>
      </c>
      <c r="AY1403">
        <v>339.96325247334102</v>
      </c>
      <c r="AZ1403">
        <v>344.49957113195302</v>
      </c>
      <c r="BA1403">
        <v>333.24419277159097</v>
      </c>
      <c r="BB1403">
        <v>333.93183907701001</v>
      </c>
      <c r="BC1403">
        <v>331.98627341415602</v>
      </c>
      <c r="BD1403">
        <v>341.792969884863</v>
      </c>
      <c r="BE1403">
        <v>342.07015382875699</v>
      </c>
      <c r="BF1403">
        <v>326.75703762744098</v>
      </c>
      <c r="BG1403">
        <v>337.63772183198802</v>
      </c>
      <c r="BH1403">
        <v>330.81001837455</v>
      </c>
      <c r="BI1403">
        <v>337.82886064051502</v>
      </c>
      <c r="BJ1403">
        <v>339.85366063378302</v>
      </c>
      <c r="BK1403">
        <v>337.25317542723297</v>
      </c>
      <c r="BL1403">
        <v>340.525541349832</v>
      </c>
      <c r="BM1403">
        <v>333.01984229053102</v>
      </c>
      <c r="BN1403">
        <v>331.48622157718302</v>
      </c>
      <c r="BO1403">
        <v>332.88073022350602</v>
      </c>
      <c r="BP1403">
        <v>324.12393185574598</v>
      </c>
      <c r="BQ1403">
        <v>340.57196106982201</v>
      </c>
      <c r="BR1403">
        <v>329.11758437846299</v>
      </c>
      <c r="BS1403">
        <v>329.66460448817901</v>
      </c>
      <c r="BT1403">
        <v>335.09813127099102</v>
      </c>
      <c r="BU1403">
        <v>335.04986012685498</v>
      </c>
      <c r="BV1403">
        <v>336.57412017333598</v>
      </c>
      <c r="BW1403">
        <v>343.34122110430798</v>
      </c>
      <c r="BX1403">
        <v>342.10895536260898</v>
      </c>
      <c r="BY1403">
        <v>333.98002160870402</v>
      </c>
      <c r="BZ1403">
        <v>342.47388651335501</v>
      </c>
      <c r="CA1403">
        <v>345.02559464255899</v>
      </c>
      <c r="CB1403">
        <v>342.55787856533601</v>
      </c>
      <c r="CC1403">
        <v>333.15111512472299</v>
      </c>
      <c r="CD1403">
        <v>339.03384665023998</v>
      </c>
      <c r="CE1403">
        <v>336.32463839962298</v>
      </c>
      <c r="CF1403">
        <v>349.12951814829501</v>
      </c>
      <c r="CG1403">
        <v>346.00783723045203</v>
      </c>
      <c r="CH1403">
        <v>341.08110952392798</v>
      </c>
      <c r="CI1403">
        <v>340.77367288119098</v>
      </c>
      <c r="CJ1403">
        <v>354.90133470468601</v>
      </c>
      <c r="CK1403">
        <v>337.97559151973098</v>
      </c>
      <c r="CL1403">
        <v>347.345671011744</v>
      </c>
      <c r="CM1403">
        <v>337.73698539651798</v>
      </c>
      <c r="CN1403">
        <v>334.80107910958702</v>
      </c>
      <c r="CO1403">
        <v>346.21135942954402</v>
      </c>
      <c r="CP1403">
        <v>343.95914115765203</v>
      </c>
      <c r="CQ1403">
        <v>343.02805319112599</v>
      </c>
      <c r="CR1403">
        <v>353.28526101348098</v>
      </c>
      <c r="CS1403">
        <v>345.449445623288</v>
      </c>
      <c r="CT1403">
        <v>341.54427426301402</v>
      </c>
      <c r="CU1403">
        <v>342.70011352094798</v>
      </c>
      <c r="CV1403">
        <v>347.52727728002202</v>
      </c>
      <c r="CW1403">
        <v>334.81824905052503</v>
      </c>
      <c r="CX1403">
        <v>330.526754345813</v>
      </c>
    </row>
    <row r="1404" spans="1:102" x14ac:dyDescent="0.25">
      <c r="A1404">
        <v>336.92923898531302</v>
      </c>
      <c r="B1404">
        <v>335.15510769650501</v>
      </c>
      <c r="C1404">
        <v>357.24229500431198</v>
      </c>
      <c r="D1404">
        <v>342.81417437482003</v>
      </c>
      <c r="E1404">
        <v>343.12830819111099</v>
      </c>
      <c r="F1404">
        <v>349.522742619496</v>
      </c>
      <c r="G1404">
        <v>344.35072479193599</v>
      </c>
      <c r="H1404">
        <v>347.95245495668399</v>
      </c>
      <c r="I1404">
        <v>348.980298660171</v>
      </c>
      <c r="J1404">
        <v>349.90790679961401</v>
      </c>
      <c r="K1404">
        <v>339.38781850231499</v>
      </c>
      <c r="L1404">
        <v>345.48144844074102</v>
      </c>
      <c r="M1404">
        <v>346.62818347877601</v>
      </c>
      <c r="N1404">
        <v>341.837304891651</v>
      </c>
      <c r="O1404">
        <v>342.578445596726</v>
      </c>
      <c r="P1404">
        <v>346.47009733841497</v>
      </c>
      <c r="Q1404">
        <v>345.93375897942002</v>
      </c>
      <c r="R1404">
        <v>346.15390103637498</v>
      </c>
      <c r="S1404">
        <v>345.36261994321302</v>
      </c>
      <c r="T1404">
        <v>349.14047530283199</v>
      </c>
      <c r="U1404">
        <v>348.12734829589903</v>
      </c>
      <c r="V1404">
        <v>344.05455527858601</v>
      </c>
      <c r="W1404">
        <v>348.729049590258</v>
      </c>
      <c r="X1404">
        <v>345.24628007121601</v>
      </c>
      <c r="Y1404">
        <v>345.44866219843902</v>
      </c>
      <c r="Z1404">
        <v>344.20999327300001</v>
      </c>
      <c r="AA1404">
        <v>338.39354699502002</v>
      </c>
      <c r="AB1404">
        <v>340.757698411604</v>
      </c>
      <c r="AC1404">
        <v>343.885006819083</v>
      </c>
      <c r="AD1404">
        <v>336.07489294722501</v>
      </c>
      <c r="AE1404">
        <v>336.40885216274398</v>
      </c>
      <c r="AF1404">
        <v>335.791923010701</v>
      </c>
      <c r="AG1404">
        <v>332.31028555848297</v>
      </c>
      <c r="AH1404">
        <v>336.47347611589998</v>
      </c>
      <c r="AI1404">
        <v>338.30485156180498</v>
      </c>
      <c r="AJ1404">
        <v>344.49163511427003</v>
      </c>
      <c r="AK1404">
        <v>341.38184656064499</v>
      </c>
      <c r="AL1404">
        <v>342.05292235035699</v>
      </c>
      <c r="AM1404">
        <v>337.03310482984398</v>
      </c>
      <c r="AN1404">
        <v>340.97159063980598</v>
      </c>
      <c r="AO1404">
        <v>340.71473619190101</v>
      </c>
      <c r="AP1404">
        <v>348.26733915724799</v>
      </c>
      <c r="AQ1404">
        <v>344.85164930620903</v>
      </c>
      <c r="AR1404">
        <v>334.55048699955</v>
      </c>
      <c r="AS1404">
        <v>338.55194406789201</v>
      </c>
      <c r="AT1404">
        <v>330.40591458678102</v>
      </c>
      <c r="AU1404">
        <v>334.353306290403</v>
      </c>
      <c r="AV1404">
        <v>344.00685379642198</v>
      </c>
      <c r="AW1404">
        <v>335.99697715124199</v>
      </c>
      <c r="AX1404">
        <v>343.01106159650402</v>
      </c>
      <c r="AY1404">
        <v>339.22381214853903</v>
      </c>
      <c r="AZ1404">
        <v>344.60407424987199</v>
      </c>
      <c r="BA1404">
        <v>331.93619895677801</v>
      </c>
      <c r="BB1404">
        <v>333.80314651702002</v>
      </c>
      <c r="BC1404">
        <v>327.87370807317501</v>
      </c>
      <c r="BD1404">
        <v>341.69471585110603</v>
      </c>
      <c r="BE1404">
        <v>342.20009415612998</v>
      </c>
      <c r="BF1404">
        <v>326.73114287899199</v>
      </c>
      <c r="BG1404">
        <v>337.433337155147</v>
      </c>
      <c r="BH1404">
        <v>333.23709029738097</v>
      </c>
      <c r="BI1404">
        <v>337.984539944777</v>
      </c>
      <c r="BJ1404">
        <v>338.001727801426</v>
      </c>
      <c r="BK1404">
        <v>340.249315849379</v>
      </c>
      <c r="BL1404">
        <v>342.34965490532898</v>
      </c>
      <c r="BM1404">
        <v>333.37584352676402</v>
      </c>
      <c r="BN1404">
        <v>332.32735973202898</v>
      </c>
      <c r="BO1404">
        <v>337.152850471828</v>
      </c>
      <c r="BP1404">
        <v>326.69319059542698</v>
      </c>
      <c r="BQ1404">
        <v>341.65046853218701</v>
      </c>
      <c r="BR1404">
        <v>325.86606398870202</v>
      </c>
      <c r="BS1404">
        <v>331.42026169341699</v>
      </c>
      <c r="BT1404">
        <v>333.72071903078</v>
      </c>
      <c r="BU1404">
        <v>334.12713230061502</v>
      </c>
      <c r="BV1404">
        <v>337.45962877769301</v>
      </c>
      <c r="BW1404">
        <v>344.41473436630702</v>
      </c>
      <c r="BX1404">
        <v>343.201259643301</v>
      </c>
      <c r="BY1404">
        <v>330.52036360323598</v>
      </c>
      <c r="BZ1404">
        <v>339.227135173992</v>
      </c>
      <c r="CA1404">
        <v>343.43831494112197</v>
      </c>
      <c r="CB1404">
        <v>342.01112674395898</v>
      </c>
      <c r="CC1404">
        <v>334.05906234840199</v>
      </c>
      <c r="CD1404">
        <v>337.494582773633</v>
      </c>
      <c r="CE1404">
        <v>336.15429718238801</v>
      </c>
      <c r="CF1404">
        <v>348.85135174421998</v>
      </c>
      <c r="CG1404">
        <v>346.19486463852598</v>
      </c>
      <c r="CH1404">
        <v>343.09200837109103</v>
      </c>
      <c r="CI1404">
        <v>338.37089274383499</v>
      </c>
      <c r="CJ1404">
        <v>354.07124333721498</v>
      </c>
      <c r="CK1404">
        <v>338.57781852880601</v>
      </c>
      <c r="CL1404">
        <v>343.16189867425197</v>
      </c>
      <c r="CM1404">
        <v>338.626244378482</v>
      </c>
      <c r="CN1404">
        <v>334.75692591423399</v>
      </c>
      <c r="CO1404">
        <v>349.95526696539298</v>
      </c>
      <c r="CP1404">
        <v>343.57482256360998</v>
      </c>
      <c r="CQ1404">
        <v>343.50498745239798</v>
      </c>
      <c r="CR1404">
        <v>353.28822823560301</v>
      </c>
      <c r="CS1404">
        <v>346.69162579724599</v>
      </c>
      <c r="CT1404">
        <v>340.73377874874097</v>
      </c>
      <c r="CU1404">
        <v>343.44231183793698</v>
      </c>
      <c r="CV1404">
        <v>348.59479519768701</v>
      </c>
      <c r="CW1404">
        <v>337.96041323841803</v>
      </c>
      <c r="CX1404">
        <v>331.07083321690999</v>
      </c>
    </row>
    <row r="1405" spans="1:102" x14ac:dyDescent="0.25">
      <c r="A1405">
        <v>337.16955941254997</v>
      </c>
      <c r="B1405">
        <v>335.60770468959402</v>
      </c>
      <c r="C1405">
        <v>355.15816267856502</v>
      </c>
      <c r="D1405">
        <v>345.10546232385701</v>
      </c>
      <c r="E1405">
        <v>341.170756595738</v>
      </c>
      <c r="F1405">
        <v>347.416522504135</v>
      </c>
      <c r="G1405">
        <v>344.361736929323</v>
      </c>
      <c r="H1405">
        <v>347.99956538970099</v>
      </c>
      <c r="I1405">
        <v>350.20646016498898</v>
      </c>
      <c r="J1405">
        <v>352.55366084740302</v>
      </c>
      <c r="K1405">
        <v>339.60322873433898</v>
      </c>
      <c r="L1405">
        <v>343.27234055903699</v>
      </c>
      <c r="M1405">
        <v>346.93144464297802</v>
      </c>
      <c r="N1405">
        <v>343.05167877643902</v>
      </c>
      <c r="O1405">
        <v>345.35756423458201</v>
      </c>
      <c r="P1405">
        <v>348.89609298923199</v>
      </c>
      <c r="Q1405">
        <v>346.74737701631898</v>
      </c>
      <c r="R1405">
        <v>343.53842110636703</v>
      </c>
      <c r="S1405">
        <v>345.81552133000298</v>
      </c>
      <c r="T1405">
        <v>346.09346331144599</v>
      </c>
      <c r="U1405">
        <v>345.42323109927401</v>
      </c>
      <c r="V1405">
        <v>345.76079511317602</v>
      </c>
      <c r="W1405">
        <v>349.95463959787799</v>
      </c>
      <c r="X1405">
        <v>342.845500965268</v>
      </c>
      <c r="Y1405">
        <v>344.97284451329801</v>
      </c>
      <c r="Z1405">
        <v>343.16897403617497</v>
      </c>
      <c r="AA1405">
        <v>339.04723689422201</v>
      </c>
      <c r="AB1405">
        <v>338.37739899505402</v>
      </c>
      <c r="AC1405">
        <v>343.80830963609702</v>
      </c>
      <c r="AD1405">
        <v>333.01718272753902</v>
      </c>
      <c r="AE1405">
        <v>336.72332159160402</v>
      </c>
      <c r="AF1405">
        <v>335.27683421643502</v>
      </c>
      <c r="AG1405">
        <v>332.87750311704201</v>
      </c>
      <c r="AH1405">
        <v>333.627890000082</v>
      </c>
      <c r="AI1405">
        <v>335.80655346843201</v>
      </c>
      <c r="AJ1405">
        <v>344.262938897244</v>
      </c>
      <c r="AK1405">
        <v>340.31065010706499</v>
      </c>
      <c r="AL1405">
        <v>342.79939402283298</v>
      </c>
      <c r="AM1405">
        <v>334.90045057846402</v>
      </c>
      <c r="AN1405">
        <v>338.01209714932298</v>
      </c>
      <c r="AO1405">
        <v>339.43719483247202</v>
      </c>
      <c r="AP1405">
        <v>346.63898390581198</v>
      </c>
      <c r="AQ1405">
        <v>342.00475778888</v>
      </c>
      <c r="AR1405">
        <v>338.416354028819</v>
      </c>
      <c r="AS1405">
        <v>335.326917101655</v>
      </c>
      <c r="AT1405">
        <v>330.58600622556997</v>
      </c>
      <c r="AU1405">
        <v>338.35276710750497</v>
      </c>
      <c r="AV1405">
        <v>344.476068344407</v>
      </c>
      <c r="AW1405">
        <v>337.00987376778801</v>
      </c>
      <c r="AX1405">
        <v>339.13545788603102</v>
      </c>
      <c r="AY1405">
        <v>336.367492180559</v>
      </c>
      <c r="AZ1405">
        <v>343.291419122766</v>
      </c>
      <c r="BA1405">
        <v>332.50037910172898</v>
      </c>
      <c r="BB1405">
        <v>332.87699020731998</v>
      </c>
      <c r="BC1405">
        <v>326.54380306144901</v>
      </c>
      <c r="BD1405">
        <v>338.66299247488899</v>
      </c>
      <c r="BE1405">
        <v>339.21472805019403</v>
      </c>
      <c r="BF1405">
        <v>328.51604141018697</v>
      </c>
      <c r="BG1405">
        <v>337.56233297953997</v>
      </c>
      <c r="BH1405">
        <v>337.06554600197597</v>
      </c>
      <c r="BI1405">
        <v>336.25157112053603</v>
      </c>
      <c r="BJ1405">
        <v>335.80510646507503</v>
      </c>
      <c r="BK1405">
        <v>341.402911055814</v>
      </c>
      <c r="BL1405">
        <v>343.028918326672</v>
      </c>
      <c r="BM1405">
        <v>331.125592612802</v>
      </c>
      <c r="BN1405">
        <v>336.03707980994398</v>
      </c>
      <c r="BO1405">
        <v>337.42686352951603</v>
      </c>
      <c r="BP1405">
        <v>326.866104438077</v>
      </c>
      <c r="BQ1405">
        <v>343.423499977093</v>
      </c>
      <c r="BR1405">
        <v>322.400012601176</v>
      </c>
      <c r="BS1405">
        <v>332.661298891819</v>
      </c>
      <c r="BT1405">
        <v>331.02426747457298</v>
      </c>
      <c r="BU1405">
        <v>333.90874068866998</v>
      </c>
      <c r="BV1405">
        <v>337.34900387894902</v>
      </c>
      <c r="BW1405">
        <v>340.74811378452699</v>
      </c>
      <c r="BX1405">
        <v>342.33137287820301</v>
      </c>
      <c r="BY1405">
        <v>331.94987960218202</v>
      </c>
      <c r="BZ1405">
        <v>335.81823674531</v>
      </c>
      <c r="CA1405">
        <v>340.84606085101899</v>
      </c>
      <c r="CB1405">
        <v>341.70501335231</v>
      </c>
      <c r="CC1405">
        <v>334.79834281335502</v>
      </c>
      <c r="CD1405">
        <v>339.63420446537202</v>
      </c>
      <c r="CE1405">
        <v>338.35353543763199</v>
      </c>
      <c r="CF1405">
        <v>346.60851952143298</v>
      </c>
      <c r="CG1405">
        <v>344.05688904050203</v>
      </c>
      <c r="CH1405">
        <v>342.89535332791502</v>
      </c>
      <c r="CI1405">
        <v>342.01110002723402</v>
      </c>
      <c r="CJ1405">
        <v>351.69401806610199</v>
      </c>
      <c r="CK1405">
        <v>337.53995553190799</v>
      </c>
      <c r="CL1405">
        <v>345.83616288341602</v>
      </c>
      <c r="CM1405">
        <v>335.369759914535</v>
      </c>
      <c r="CN1405">
        <v>334.75139336943198</v>
      </c>
      <c r="CO1405">
        <v>346.86325056760501</v>
      </c>
      <c r="CP1405">
        <v>344.24422464280502</v>
      </c>
      <c r="CQ1405">
        <v>347.74553191126802</v>
      </c>
      <c r="CR1405">
        <v>350.21461509294602</v>
      </c>
      <c r="CS1405">
        <v>344.69571634092898</v>
      </c>
      <c r="CT1405">
        <v>340.10546568285298</v>
      </c>
      <c r="CU1405">
        <v>344.76680177729202</v>
      </c>
      <c r="CV1405">
        <v>345.71758588497198</v>
      </c>
      <c r="CW1405">
        <v>339.912337336478</v>
      </c>
      <c r="CX1405">
        <v>333.097195751654</v>
      </c>
    </row>
    <row r="1406" spans="1:102" x14ac:dyDescent="0.25">
      <c r="A1406">
        <v>337.40987983978602</v>
      </c>
      <c r="B1406">
        <v>336.553475070101</v>
      </c>
      <c r="C1406">
        <v>355.31275479657103</v>
      </c>
      <c r="D1406">
        <v>346.27360478103498</v>
      </c>
      <c r="E1406">
        <v>340.79369611683001</v>
      </c>
      <c r="F1406">
        <v>344.70267273930301</v>
      </c>
      <c r="G1406">
        <v>342.88220130204098</v>
      </c>
      <c r="H1406">
        <v>345.78519629240401</v>
      </c>
      <c r="I1406">
        <v>351.83166195230399</v>
      </c>
      <c r="J1406">
        <v>352.228480825514</v>
      </c>
      <c r="K1406">
        <v>341.65904833216098</v>
      </c>
      <c r="L1406">
        <v>342.11974766139599</v>
      </c>
      <c r="M1406">
        <v>347.92704747891997</v>
      </c>
      <c r="N1406">
        <v>348.04721567319399</v>
      </c>
      <c r="O1406">
        <v>346.40757141837702</v>
      </c>
      <c r="P1406">
        <v>349.14773193899299</v>
      </c>
      <c r="Q1406">
        <v>348.97589498553498</v>
      </c>
      <c r="R1406">
        <v>338.65372215110898</v>
      </c>
      <c r="S1406">
        <v>344.12314954251002</v>
      </c>
      <c r="T1406">
        <v>343.00076415107799</v>
      </c>
      <c r="U1406">
        <v>347.80827204219003</v>
      </c>
      <c r="V1406">
        <v>348.18841980940499</v>
      </c>
      <c r="W1406">
        <v>346.25982472404797</v>
      </c>
      <c r="X1406">
        <v>340.29496642783403</v>
      </c>
      <c r="Y1406">
        <v>349.11447616051697</v>
      </c>
      <c r="Z1406">
        <v>342.64337528002602</v>
      </c>
      <c r="AA1406">
        <v>339.723081526204</v>
      </c>
      <c r="AB1406">
        <v>335.01181352401397</v>
      </c>
      <c r="AC1406">
        <v>340.69713653157902</v>
      </c>
      <c r="AD1406">
        <v>332.371087079446</v>
      </c>
      <c r="AE1406">
        <v>333.46762187027599</v>
      </c>
      <c r="AF1406">
        <v>335.36653213808802</v>
      </c>
      <c r="AG1406">
        <v>334.58386370151698</v>
      </c>
      <c r="AH1406">
        <v>331.20504971877102</v>
      </c>
      <c r="AI1406">
        <v>338.90848802878901</v>
      </c>
      <c r="AJ1406">
        <v>343.37500857714701</v>
      </c>
      <c r="AK1406">
        <v>340.216355513564</v>
      </c>
      <c r="AL1406">
        <v>336.634319128389</v>
      </c>
      <c r="AM1406">
        <v>334.09971014603701</v>
      </c>
      <c r="AN1406">
        <v>334.13119932493601</v>
      </c>
      <c r="AO1406">
        <v>341.733963853207</v>
      </c>
      <c r="AP1406">
        <v>344.66936983446499</v>
      </c>
      <c r="AQ1406">
        <v>342.67822216625899</v>
      </c>
      <c r="AR1406">
        <v>340.84075079260299</v>
      </c>
      <c r="AS1406">
        <v>335.68923219288502</v>
      </c>
      <c r="AT1406">
        <v>331.81495040403001</v>
      </c>
      <c r="AU1406">
        <v>339.06347502374302</v>
      </c>
      <c r="AV1406">
        <v>344.09093191123799</v>
      </c>
      <c r="AW1406">
        <v>336.00316370764398</v>
      </c>
      <c r="AX1406">
        <v>336.73896512344697</v>
      </c>
      <c r="AY1406">
        <v>334.23548770821799</v>
      </c>
      <c r="AZ1406">
        <v>341.999039963021</v>
      </c>
      <c r="BA1406">
        <v>331.30106351470903</v>
      </c>
      <c r="BB1406">
        <v>333.95519876577799</v>
      </c>
      <c r="BC1406">
        <v>326.63755921752698</v>
      </c>
      <c r="BD1406">
        <v>337.39325461522799</v>
      </c>
      <c r="BE1406">
        <v>336.79916180841099</v>
      </c>
      <c r="BF1406">
        <v>328.07642422641499</v>
      </c>
      <c r="BG1406">
        <v>336.13353188400299</v>
      </c>
      <c r="BH1406">
        <v>341.70059434893699</v>
      </c>
      <c r="BI1406">
        <v>332.86457881377402</v>
      </c>
      <c r="BJ1406">
        <v>334.60684671142798</v>
      </c>
      <c r="BK1406">
        <v>340.26371221342703</v>
      </c>
      <c r="BL1406">
        <v>341.47251364055398</v>
      </c>
      <c r="BM1406">
        <v>332.54810775390899</v>
      </c>
      <c r="BN1406">
        <v>337.00718204458099</v>
      </c>
      <c r="BO1406">
        <v>337.07310604419399</v>
      </c>
      <c r="BP1406">
        <v>330.52403365551601</v>
      </c>
      <c r="BQ1406">
        <v>343.27680014230998</v>
      </c>
      <c r="BR1406">
        <v>323.128955693075</v>
      </c>
      <c r="BS1406">
        <v>334.76467808710299</v>
      </c>
      <c r="BT1406">
        <v>329.88724377449699</v>
      </c>
      <c r="BU1406">
        <v>332.39144002978401</v>
      </c>
      <c r="BV1406">
        <v>337.53945798270303</v>
      </c>
      <c r="BW1406">
        <v>337.32248846290099</v>
      </c>
      <c r="BX1406">
        <v>338.36760647371398</v>
      </c>
      <c r="BY1406">
        <v>334.13909289686598</v>
      </c>
      <c r="BZ1406">
        <v>331.76559476368101</v>
      </c>
      <c r="CA1406">
        <v>339.68353187957598</v>
      </c>
      <c r="CB1406">
        <v>337.62331952408999</v>
      </c>
      <c r="CC1406">
        <v>336.06539414316501</v>
      </c>
      <c r="CD1406">
        <v>339.35750910774601</v>
      </c>
      <c r="CE1406">
        <v>339.59067186632302</v>
      </c>
      <c r="CF1406">
        <v>346.18766269498298</v>
      </c>
      <c r="CG1406">
        <v>341.08935733217697</v>
      </c>
      <c r="CH1406">
        <v>343.02081174910199</v>
      </c>
      <c r="CI1406">
        <v>343.87247359596802</v>
      </c>
      <c r="CJ1406">
        <v>351.956591512079</v>
      </c>
      <c r="CK1406">
        <v>339.01319500315901</v>
      </c>
      <c r="CL1406">
        <v>345.017507430698</v>
      </c>
      <c r="CM1406">
        <v>334.79595582503902</v>
      </c>
      <c r="CN1406">
        <v>336.71911724581003</v>
      </c>
      <c r="CO1406">
        <v>346.16764935146898</v>
      </c>
      <c r="CP1406">
        <v>343.30764194221399</v>
      </c>
      <c r="CQ1406">
        <v>351.48865411409997</v>
      </c>
      <c r="CR1406">
        <v>347.14401235251</v>
      </c>
      <c r="CS1406">
        <v>342.93514508536202</v>
      </c>
      <c r="CT1406">
        <v>337.86736817249499</v>
      </c>
      <c r="CU1406">
        <v>347.55573418285502</v>
      </c>
      <c r="CV1406">
        <v>345.17070697403199</v>
      </c>
      <c r="CW1406">
        <v>341.962235921831</v>
      </c>
      <c r="CX1406">
        <v>333.9964968022</v>
      </c>
    </row>
    <row r="1407" spans="1:102" x14ac:dyDescent="0.25">
      <c r="A1407">
        <v>337.650200267022</v>
      </c>
      <c r="B1407">
        <v>336.84288221389801</v>
      </c>
      <c r="C1407">
        <v>354.33621774397398</v>
      </c>
      <c r="D1407">
        <v>347.21966175100602</v>
      </c>
      <c r="E1407">
        <v>339.87784618496897</v>
      </c>
      <c r="F1407">
        <v>346.03078453704097</v>
      </c>
      <c r="G1407">
        <v>342.07470249231699</v>
      </c>
      <c r="H1407">
        <v>346.69428901362801</v>
      </c>
      <c r="I1407">
        <v>349.28902542872402</v>
      </c>
      <c r="J1407">
        <v>350.74615483091901</v>
      </c>
      <c r="K1407">
        <v>341.73302164163601</v>
      </c>
      <c r="L1407">
        <v>341.08605105840002</v>
      </c>
      <c r="M1407">
        <v>348.88541420016202</v>
      </c>
      <c r="N1407">
        <v>348.92600272990097</v>
      </c>
      <c r="O1407">
        <v>345.95599402756801</v>
      </c>
      <c r="P1407">
        <v>347.19221270132601</v>
      </c>
      <c r="Q1407">
        <v>352.44362209985701</v>
      </c>
      <c r="R1407">
        <v>338.193129512479</v>
      </c>
      <c r="S1407">
        <v>344.59964491826202</v>
      </c>
      <c r="T1407">
        <v>341.508129365922</v>
      </c>
      <c r="U1407">
        <v>348.088723474652</v>
      </c>
      <c r="V1407">
        <v>351.38749891838398</v>
      </c>
      <c r="W1407">
        <v>345.58976554794401</v>
      </c>
      <c r="X1407">
        <v>339.51394465889302</v>
      </c>
      <c r="Y1407">
        <v>349.81414068286398</v>
      </c>
      <c r="Z1407">
        <v>343.37868980955801</v>
      </c>
      <c r="AA1407">
        <v>337.94040601971301</v>
      </c>
      <c r="AB1407">
        <v>336.65166519407001</v>
      </c>
      <c r="AC1407">
        <v>339.332130846138</v>
      </c>
      <c r="AD1407">
        <v>331.780162039571</v>
      </c>
      <c r="AE1407">
        <v>332.87886017597998</v>
      </c>
      <c r="AF1407">
        <v>335.39128703612698</v>
      </c>
      <c r="AG1407">
        <v>336.623456084461</v>
      </c>
      <c r="AH1407">
        <v>332.232076814739</v>
      </c>
      <c r="AI1407">
        <v>337.81368437191099</v>
      </c>
      <c r="AJ1407">
        <v>342.64144747938298</v>
      </c>
      <c r="AK1407">
        <v>341.06977333586798</v>
      </c>
      <c r="AL1407">
        <v>336.29686550143799</v>
      </c>
      <c r="AM1407">
        <v>334.35673919843998</v>
      </c>
      <c r="AN1407">
        <v>333.56219915057801</v>
      </c>
      <c r="AO1407">
        <v>342.09739852644998</v>
      </c>
      <c r="AP1407">
        <v>344.87632330355899</v>
      </c>
      <c r="AQ1407">
        <v>340.88357447004699</v>
      </c>
      <c r="AR1407">
        <v>339.85577869997599</v>
      </c>
      <c r="AS1407">
        <v>336.080616404137</v>
      </c>
      <c r="AT1407">
        <v>330.650432093581</v>
      </c>
      <c r="AU1407">
        <v>338.92063024133301</v>
      </c>
      <c r="AV1407">
        <v>342.683091194935</v>
      </c>
      <c r="AW1407">
        <v>336.267152100153</v>
      </c>
      <c r="AX1407">
        <v>335.24609815191201</v>
      </c>
      <c r="AY1407">
        <v>332.94458719410397</v>
      </c>
      <c r="AZ1407">
        <v>342.42815458462297</v>
      </c>
      <c r="BA1407">
        <v>332.86369566726302</v>
      </c>
      <c r="BB1407">
        <v>333.19475834746402</v>
      </c>
      <c r="BC1407">
        <v>325.69604394680903</v>
      </c>
      <c r="BD1407">
        <v>336.21291732326603</v>
      </c>
      <c r="BE1407">
        <v>337.872235304588</v>
      </c>
      <c r="BF1407">
        <v>328.85664910803899</v>
      </c>
      <c r="BG1407">
        <v>336.09712555295198</v>
      </c>
      <c r="BH1407">
        <v>344.64147742466201</v>
      </c>
      <c r="BI1407">
        <v>331.800961720462</v>
      </c>
      <c r="BJ1407">
        <v>332.69708485590701</v>
      </c>
      <c r="BK1407">
        <v>339.06587307568202</v>
      </c>
      <c r="BL1407">
        <v>340.27896491311799</v>
      </c>
      <c r="BM1407">
        <v>332.203324045491</v>
      </c>
      <c r="BN1407">
        <v>338.01563152956601</v>
      </c>
      <c r="BO1407">
        <v>339.962124287302</v>
      </c>
      <c r="BP1407">
        <v>332.57447730060699</v>
      </c>
      <c r="BQ1407">
        <v>342.149283548526</v>
      </c>
      <c r="BR1407">
        <v>322.11656072361501</v>
      </c>
      <c r="BS1407">
        <v>335.80787796195</v>
      </c>
      <c r="BT1407">
        <v>328.76671902097502</v>
      </c>
      <c r="BU1407">
        <v>334.04485858046201</v>
      </c>
      <c r="BV1407">
        <v>338.71259246125101</v>
      </c>
      <c r="BW1407">
        <v>337.02885531661298</v>
      </c>
      <c r="BX1407">
        <v>338.17506419269301</v>
      </c>
      <c r="BY1407">
        <v>334.76245937906299</v>
      </c>
      <c r="BZ1407">
        <v>330.12006052771198</v>
      </c>
      <c r="CA1407">
        <v>339.948447501202</v>
      </c>
      <c r="CB1407">
        <v>338.62699995312403</v>
      </c>
      <c r="CC1407">
        <v>339.35469200789498</v>
      </c>
      <c r="CD1407">
        <v>337.72935842943599</v>
      </c>
      <c r="CE1407">
        <v>341.33259507795702</v>
      </c>
      <c r="CF1407">
        <v>345.793651324292</v>
      </c>
      <c r="CG1407">
        <v>338.58189750950402</v>
      </c>
      <c r="CH1407">
        <v>344.34717426609097</v>
      </c>
      <c r="CI1407">
        <v>343.507774501158</v>
      </c>
      <c r="CJ1407">
        <v>348.813394485841</v>
      </c>
      <c r="CK1407">
        <v>338.10636337579899</v>
      </c>
      <c r="CL1407">
        <v>346.36960935124199</v>
      </c>
      <c r="CM1407">
        <v>336.34358426607201</v>
      </c>
      <c r="CN1407">
        <v>336.40479438985</v>
      </c>
      <c r="CO1407">
        <v>345.56994997980303</v>
      </c>
      <c r="CP1407">
        <v>344.03922817339497</v>
      </c>
      <c r="CQ1407">
        <v>352.03063745687501</v>
      </c>
      <c r="CR1407">
        <v>346.00753450495898</v>
      </c>
      <c r="CS1407">
        <v>342.25169503437797</v>
      </c>
      <c r="CT1407">
        <v>337.851147377205</v>
      </c>
      <c r="CU1407">
        <v>347.49368608606801</v>
      </c>
      <c r="CV1407">
        <v>344.79082596591297</v>
      </c>
      <c r="CW1407">
        <v>341.49554508192801</v>
      </c>
      <c r="CX1407">
        <v>336.16522927864099</v>
      </c>
    </row>
    <row r="1408" spans="1:102" x14ac:dyDescent="0.25">
      <c r="A1408">
        <v>337.89052069425901</v>
      </c>
      <c r="B1408">
        <v>339.46287373434501</v>
      </c>
      <c r="C1408">
        <v>356.60359108773201</v>
      </c>
      <c r="D1408">
        <v>350.24848152760597</v>
      </c>
      <c r="E1408">
        <v>339.536346532197</v>
      </c>
      <c r="F1408">
        <v>344.26427008594197</v>
      </c>
      <c r="G1408">
        <v>339.32785708425001</v>
      </c>
      <c r="H1408">
        <v>344.50997272064501</v>
      </c>
      <c r="I1408">
        <v>346.312496546472</v>
      </c>
      <c r="J1408">
        <v>345.22535385082898</v>
      </c>
      <c r="K1408">
        <v>343.11364234872002</v>
      </c>
      <c r="L1408">
        <v>338.73570161835499</v>
      </c>
      <c r="M1408">
        <v>348.26569509267301</v>
      </c>
      <c r="N1408">
        <v>350.56275395360598</v>
      </c>
      <c r="O1408">
        <v>348.53400525533999</v>
      </c>
      <c r="P1408">
        <v>343.12791395345198</v>
      </c>
      <c r="Q1408">
        <v>353.98590041930498</v>
      </c>
      <c r="R1408">
        <v>338.259218868848</v>
      </c>
      <c r="S1408">
        <v>344.89255706859399</v>
      </c>
      <c r="T1408">
        <v>340.25428363616697</v>
      </c>
      <c r="U1408">
        <v>347.56265026782302</v>
      </c>
      <c r="V1408">
        <v>349.73354550318697</v>
      </c>
      <c r="W1408">
        <v>349.26174560775598</v>
      </c>
      <c r="X1408">
        <v>335.235278042495</v>
      </c>
      <c r="Y1408">
        <v>347.87129001359</v>
      </c>
      <c r="Z1408">
        <v>342.84676718125297</v>
      </c>
      <c r="AA1408">
        <v>340.37043178148002</v>
      </c>
      <c r="AB1408">
        <v>339.97413635403302</v>
      </c>
      <c r="AC1408">
        <v>343.1141283389</v>
      </c>
      <c r="AD1408">
        <v>331.65522391245503</v>
      </c>
      <c r="AE1408">
        <v>333.76981740736898</v>
      </c>
      <c r="AF1408">
        <v>337.443472076668</v>
      </c>
      <c r="AG1408">
        <v>340.51946069211499</v>
      </c>
      <c r="AH1408">
        <v>334.58247824536699</v>
      </c>
      <c r="AI1408">
        <v>339.72171331291599</v>
      </c>
      <c r="AJ1408">
        <v>341.30624158435597</v>
      </c>
      <c r="AK1408">
        <v>343.09210705590101</v>
      </c>
      <c r="AL1408">
        <v>336.30213171579601</v>
      </c>
      <c r="AM1408">
        <v>339.37407424642203</v>
      </c>
      <c r="AN1408">
        <v>333.76429015488702</v>
      </c>
      <c r="AO1408">
        <v>343.28269166467902</v>
      </c>
      <c r="AP1408">
        <v>346.56090755154003</v>
      </c>
      <c r="AQ1408">
        <v>337.39775056833997</v>
      </c>
      <c r="AR1408">
        <v>338.88303435810099</v>
      </c>
      <c r="AS1408">
        <v>336.91342227113398</v>
      </c>
      <c r="AT1408">
        <v>334.67177812392299</v>
      </c>
      <c r="AU1408">
        <v>340.13951476272098</v>
      </c>
      <c r="AV1408">
        <v>339.31154671045999</v>
      </c>
      <c r="AW1408">
        <v>337.19198793130698</v>
      </c>
      <c r="AX1408">
        <v>332.35135939005499</v>
      </c>
      <c r="AY1408">
        <v>335.00274420270301</v>
      </c>
      <c r="AZ1408">
        <v>342.75786780445998</v>
      </c>
      <c r="BA1408">
        <v>336.49428979865701</v>
      </c>
      <c r="BB1408">
        <v>334.66408655185</v>
      </c>
      <c r="BC1408">
        <v>325.10870505343502</v>
      </c>
      <c r="BD1408">
        <v>335.29825336762201</v>
      </c>
      <c r="BE1408">
        <v>338.37159858546801</v>
      </c>
      <c r="BF1408">
        <v>330.01479227722598</v>
      </c>
      <c r="BG1408">
        <v>337.62071812967599</v>
      </c>
      <c r="BH1408">
        <v>345.14762454158398</v>
      </c>
      <c r="BI1408">
        <v>330.35739737137402</v>
      </c>
      <c r="BJ1408">
        <v>333.45929411052401</v>
      </c>
      <c r="BK1408">
        <v>340.83188317741502</v>
      </c>
      <c r="BL1408">
        <v>337.53246672817602</v>
      </c>
      <c r="BM1408">
        <v>329.23009245584097</v>
      </c>
      <c r="BN1408">
        <v>341.93728740501001</v>
      </c>
      <c r="BO1408">
        <v>342.71191818809098</v>
      </c>
      <c r="BP1408">
        <v>336.20074057207802</v>
      </c>
      <c r="BQ1408">
        <v>341.012606404059</v>
      </c>
      <c r="BR1408">
        <v>324.16682027380102</v>
      </c>
      <c r="BS1408">
        <v>335.42768616160998</v>
      </c>
      <c r="BT1408">
        <v>328.00312403997401</v>
      </c>
      <c r="BU1408">
        <v>337.00642629441398</v>
      </c>
      <c r="BV1408">
        <v>337.47808648520402</v>
      </c>
      <c r="BW1408">
        <v>335.16919499835302</v>
      </c>
      <c r="BX1408">
        <v>336.563390524439</v>
      </c>
      <c r="BY1408">
        <v>336.336117278068</v>
      </c>
      <c r="BZ1408">
        <v>331.198931237426</v>
      </c>
      <c r="CA1408">
        <v>337.79034997562002</v>
      </c>
      <c r="CB1408">
        <v>340.70304708704901</v>
      </c>
      <c r="CC1408">
        <v>340.913919375288</v>
      </c>
      <c r="CD1408">
        <v>335.77806380095802</v>
      </c>
      <c r="CE1408">
        <v>344.15887580234198</v>
      </c>
      <c r="CF1408">
        <v>343.81567529448802</v>
      </c>
      <c r="CG1408">
        <v>337.081597074814</v>
      </c>
      <c r="CH1408">
        <v>344.34321954351998</v>
      </c>
      <c r="CI1408">
        <v>345.27727850725603</v>
      </c>
      <c r="CJ1408">
        <v>346.70174838885299</v>
      </c>
      <c r="CK1408">
        <v>338.70971127841898</v>
      </c>
      <c r="CL1408">
        <v>348.75735010453798</v>
      </c>
      <c r="CM1408">
        <v>341.140667254319</v>
      </c>
      <c r="CN1408">
        <v>338.12883430449398</v>
      </c>
      <c r="CO1408">
        <v>348.92267514115002</v>
      </c>
      <c r="CP1408">
        <v>345.84828669928203</v>
      </c>
      <c r="CQ1408">
        <v>351.163509701279</v>
      </c>
      <c r="CR1408">
        <v>348.41285241407599</v>
      </c>
      <c r="CS1408">
        <v>344.70425666524301</v>
      </c>
      <c r="CT1408">
        <v>340.121123674898</v>
      </c>
      <c r="CU1408">
        <v>346.275730888559</v>
      </c>
      <c r="CV1408">
        <v>342.63161480998099</v>
      </c>
      <c r="CW1408">
        <v>337.55545489651797</v>
      </c>
      <c r="CX1408">
        <v>337.00433271266098</v>
      </c>
    </row>
    <row r="1409" spans="1:102" x14ac:dyDescent="0.25">
      <c r="A1409">
        <v>338.130841121495</v>
      </c>
      <c r="B1409">
        <v>339.59269940554998</v>
      </c>
      <c r="C1409">
        <v>355.33128978037098</v>
      </c>
      <c r="D1409">
        <v>347.12410384252399</v>
      </c>
      <c r="E1409">
        <v>340.251119508692</v>
      </c>
      <c r="F1409">
        <v>345.72092556494499</v>
      </c>
      <c r="G1409">
        <v>342.11822450055899</v>
      </c>
      <c r="H1409">
        <v>342.992155774997</v>
      </c>
      <c r="I1409">
        <v>342.12898654402699</v>
      </c>
      <c r="J1409">
        <v>345.678500240196</v>
      </c>
      <c r="K1409">
        <v>344.848235005547</v>
      </c>
      <c r="L1409">
        <v>335.69135089868399</v>
      </c>
      <c r="M1409">
        <v>349.27409000568201</v>
      </c>
      <c r="N1409">
        <v>352.49366466078999</v>
      </c>
      <c r="O1409">
        <v>348.02620710396002</v>
      </c>
      <c r="P1409">
        <v>341.93463097319199</v>
      </c>
      <c r="Q1409">
        <v>354.45491688606103</v>
      </c>
      <c r="R1409">
        <v>339.42706044572401</v>
      </c>
      <c r="S1409">
        <v>344.535792782236</v>
      </c>
      <c r="T1409">
        <v>340.455611369194</v>
      </c>
      <c r="U1409">
        <v>348.28308114487299</v>
      </c>
      <c r="V1409">
        <v>346.57107173482501</v>
      </c>
      <c r="W1409">
        <v>350.64473423265798</v>
      </c>
      <c r="X1409">
        <v>336.15952466957901</v>
      </c>
      <c r="Y1409">
        <v>347.166387278272</v>
      </c>
      <c r="Z1409">
        <v>343.91889432845699</v>
      </c>
      <c r="AA1409">
        <v>341.63020878714002</v>
      </c>
      <c r="AB1409">
        <v>343.05259766664898</v>
      </c>
      <c r="AC1409">
        <v>344.25596708362599</v>
      </c>
      <c r="AD1409">
        <v>334.272699780484</v>
      </c>
      <c r="AE1409">
        <v>334.58748473239399</v>
      </c>
      <c r="AF1409">
        <v>336.191107440096</v>
      </c>
      <c r="AG1409">
        <v>340.926739659053</v>
      </c>
      <c r="AH1409">
        <v>337.72017089997303</v>
      </c>
      <c r="AI1409">
        <v>340.91546082269502</v>
      </c>
      <c r="AJ1409">
        <v>339.699645109686</v>
      </c>
      <c r="AK1409">
        <v>342.38056090615697</v>
      </c>
      <c r="AL1409">
        <v>333.33288642450401</v>
      </c>
      <c r="AM1409">
        <v>343.17148873644601</v>
      </c>
      <c r="AN1409">
        <v>335.21919412088698</v>
      </c>
      <c r="AO1409">
        <v>342.952412383286</v>
      </c>
      <c r="AP1409">
        <v>345.328752414218</v>
      </c>
      <c r="AQ1409">
        <v>335.625071938318</v>
      </c>
      <c r="AR1409">
        <v>337.62803232102601</v>
      </c>
      <c r="AS1409">
        <v>335.27449541125401</v>
      </c>
      <c r="AT1409">
        <v>339.43402731361601</v>
      </c>
      <c r="AU1409">
        <v>340.20217442912701</v>
      </c>
      <c r="AV1409">
        <v>335.08249863829002</v>
      </c>
      <c r="AW1409">
        <v>339.54741429683702</v>
      </c>
      <c r="AX1409">
        <v>330.366948104198</v>
      </c>
      <c r="AY1409">
        <v>336.20344728621399</v>
      </c>
      <c r="AZ1409">
        <v>344.38616822906499</v>
      </c>
      <c r="BA1409">
        <v>339.76968374526399</v>
      </c>
      <c r="BB1409">
        <v>335.98075924774503</v>
      </c>
      <c r="BC1409">
        <v>326.97956358533401</v>
      </c>
      <c r="BD1409">
        <v>335.716355061961</v>
      </c>
      <c r="BE1409">
        <v>335.83616468908002</v>
      </c>
      <c r="BF1409">
        <v>331.58912040752398</v>
      </c>
      <c r="BG1409">
        <v>337.48603956579802</v>
      </c>
      <c r="BH1409">
        <v>343.26350554125702</v>
      </c>
      <c r="BI1409">
        <v>330.31096339693403</v>
      </c>
      <c r="BJ1409">
        <v>335.17606569668601</v>
      </c>
      <c r="BK1409">
        <v>343.38047400807301</v>
      </c>
      <c r="BL1409">
        <v>334.22779187988101</v>
      </c>
      <c r="BM1409">
        <v>329.10309525552702</v>
      </c>
      <c r="BN1409">
        <v>343.45288628885299</v>
      </c>
      <c r="BO1409">
        <v>342.71805807662702</v>
      </c>
      <c r="BP1409">
        <v>337.56208736079901</v>
      </c>
      <c r="BQ1409">
        <v>340.90034536800499</v>
      </c>
      <c r="BR1409">
        <v>325.92657493005203</v>
      </c>
      <c r="BS1409">
        <v>333.58970896109702</v>
      </c>
      <c r="BT1409">
        <v>328.57678203553797</v>
      </c>
      <c r="BU1409">
        <v>335.81044407768002</v>
      </c>
      <c r="BV1409">
        <v>338.51948210598601</v>
      </c>
      <c r="BW1409">
        <v>332.25826205113702</v>
      </c>
      <c r="BX1409">
        <v>336.03900682538801</v>
      </c>
      <c r="BY1409">
        <v>337.666982054203</v>
      </c>
      <c r="BZ1409">
        <v>334.70213055668802</v>
      </c>
      <c r="CA1409">
        <v>338.34265506017198</v>
      </c>
      <c r="CB1409">
        <v>339.13415900197299</v>
      </c>
      <c r="CC1409">
        <v>340.74466889413998</v>
      </c>
      <c r="CD1409">
        <v>333.99391718463301</v>
      </c>
      <c r="CE1409">
        <v>344.796869450359</v>
      </c>
      <c r="CF1409">
        <v>341.31393612717301</v>
      </c>
      <c r="CG1409">
        <v>337.19683542397399</v>
      </c>
      <c r="CH1409">
        <v>345.407344614691</v>
      </c>
      <c r="CI1409">
        <v>347.028658978392</v>
      </c>
      <c r="CJ1409">
        <v>343.90587282356103</v>
      </c>
      <c r="CK1409">
        <v>339.54845369395099</v>
      </c>
      <c r="CL1409">
        <v>348.13512563507697</v>
      </c>
      <c r="CM1409">
        <v>343.32395223862301</v>
      </c>
      <c r="CN1409">
        <v>342.18515191310098</v>
      </c>
      <c r="CO1409">
        <v>348.98780363853399</v>
      </c>
      <c r="CP1409">
        <v>346.46334413444202</v>
      </c>
      <c r="CQ1409">
        <v>353.03770645781299</v>
      </c>
      <c r="CR1409">
        <v>349.196075172907</v>
      </c>
      <c r="CS1409">
        <v>345.50689951806203</v>
      </c>
      <c r="CT1409">
        <v>341.15604843455702</v>
      </c>
      <c r="CU1409">
        <v>348.51715565889998</v>
      </c>
      <c r="CV1409">
        <v>341.96053465299502</v>
      </c>
      <c r="CW1409">
        <v>332.817827679765</v>
      </c>
      <c r="CX1409">
        <v>339.37326003103698</v>
      </c>
    </row>
    <row r="1410" spans="1:102" x14ac:dyDescent="0.25">
      <c r="A1410">
        <v>338.37116154873098</v>
      </c>
      <c r="B1410">
        <v>341.02604819854099</v>
      </c>
      <c r="C1410">
        <v>352.662084891071</v>
      </c>
      <c r="D1410">
        <v>349.785390174795</v>
      </c>
      <c r="E1410">
        <v>341.58645866494197</v>
      </c>
      <c r="F1410">
        <v>347.80304119803202</v>
      </c>
      <c r="G1410">
        <v>344.174218640672</v>
      </c>
      <c r="H1410">
        <v>343.50157038581199</v>
      </c>
      <c r="I1410">
        <v>338.54958383616002</v>
      </c>
      <c r="J1410">
        <v>346.69438080820601</v>
      </c>
      <c r="K1410">
        <v>347.20334234257803</v>
      </c>
      <c r="L1410">
        <v>335.25847778481301</v>
      </c>
      <c r="M1410">
        <v>350.92692844794698</v>
      </c>
      <c r="N1410">
        <v>352.77685888014202</v>
      </c>
      <c r="O1410">
        <v>346.90933443803999</v>
      </c>
      <c r="P1410">
        <v>341.09363708836003</v>
      </c>
      <c r="Q1410">
        <v>355.94471119245298</v>
      </c>
      <c r="R1410">
        <v>343.82242437762801</v>
      </c>
      <c r="S1410">
        <v>344.58888594683202</v>
      </c>
      <c r="T1410">
        <v>339.05755678866598</v>
      </c>
      <c r="U1410">
        <v>348.106403260099</v>
      </c>
      <c r="V1410">
        <v>344.35303089693599</v>
      </c>
      <c r="W1410">
        <v>349.30756333745302</v>
      </c>
      <c r="X1410">
        <v>337.69095026887902</v>
      </c>
      <c r="Y1410">
        <v>351.47053862016497</v>
      </c>
      <c r="Z1410">
        <v>345.26022506698598</v>
      </c>
      <c r="AA1410">
        <v>341.97625539231802</v>
      </c>
      <c r="AB1410">
        <v>346.57780807505799</v>
      </c>
      <c r="AC1410">
        <v>344.25155930681098</v>
      </c>
      <c r="AD1410">
        <v>334.52895107890299</v>
      </c>
      <c r="AE1410">
        <v>336.00676096021999</v>
      </c>
      <c r="AF1410">
        <v>335.37539300504102</v>
      </c>
      <c r="AG1410">
        <v>343.211150720879</v>
      </c>
      <c r="AH1410">
        <v>340.27111012223401</v>
      </c>
      <c r="AI1410">
        <v>342.55753585570801</v>
      </c>
      <c r="AJ1410">
        <v>340.22616913304302</v>
      </c>
      <c r="AK1410">
        <v>344.17305759012402</v>
      </c>
      <c r="AL1410">
        <v>329.85263023541</v>
      </c>
      <c r="AM1410">
        <v>344.84830885966397</v>
      </c>
      <c r="AN1410">
        <v>335.89271151546399</v>
      </c>
      <c r="AO1410">
        <v>341.48061013909899</v>
      </c>
      <c r="AP1410">
        <v>346.02423366931401</v>
      </c>
      <c r="AQ1410">
        <v>333.87846651153899</v>
      </c>
      <c r="AR1410">
        <v>339.96184338785702</v>
      </c>
      <c r="AS1410">
        <v>336.04446888915299</v>
      </c>
      <c r="AT1410">
        <v>340.969484259642</v>
      </c>
      <c r="AU1410">
        <v>340.53257671556599</v>
      </c>
      <c r="AV1410">
        <v>330.90634085361398</v>
      </c>
      <c r="AW1410">
        <v>341.02061531438602</v>
      </c>
      <c r="AX1410">
        <v>331.03741334339003</v>
      </c>
      <c r="AY1410">
        <v>337.114917090208</v>
      </c>
      <c r="AZ1410">
        <v>343.97423938087002</v>
      </c>
      <c r="BA1410">
        <v>340.80871191545799</v>
      </c>
      <c r="BB1410">
        <v>337.90199068104999</v>
      </c>
      <c r="BC1410">
        <v>329.44557132088403</v>
      </c>
      <c r="BD1410">
        <v>337.84127081809697</v>
      </c>
      <c r="BE1410">
        <v>334.65596991479202</v>
      </c>
      <c r="BF1410">
        <v>334.29869784099799</v>
      </c>
      <c r="BG1410">
        <v>336.83406159827598</v>
      </c>
      <c r="BH1410">
        <v>340.97646888585098</v>
      </c>
      <c r="BI1410">
        <v>332.54324198726101</v>
      </c>
      <c r="BJ1410">
        <v>335.60256979449002</v>
      </c>
      <c r="BK1410">
        <v>341.46169362255898</v>
      </c>
      <c r="BL1410">
        <v>332.25540629827498</v>
      </c>
      <c r="BM1410">
        <v>330.29624566633498</v>
      </c>
      <c r="BN1410">
        <v>343.02709447238101</v>
      </c>
      <c r="BO1410">
        <v>343.39757992900201</v>
      </c>
      <c r="BP1410">
        <v>338.10079618100099</v>
      </c>
      <c r="BQ1410">
        <v>340.55096082454997</v>
      </c>
      <c r="BR1410">
        <v>327.69759332207201</v>
      </c>
      <c r="BS1410">
        <v>334.46049417416498</v>
      </c>
      <c r="BT1410">
        <v>329.44011431515401</v>
      </c>
      <c r="BU1410">
        <v>336.83386835169603</v>
      </c>
      <c r="BV1410">
        <v>338.53590418847</v>
      </c>
      <c r="BW1410">
        <v>330.86138355518602</v>
      </c>
      <c r="BX1410">
        <v>335.09351806334502</v>
      </c>
      <c r="BY1410">
        <v>338.76232793325102</v>
      </c>
      <c r="BZ1410">
        <v>336.35834819944301</v>
      </c>
      <c r="CA1410">
        <v>341.871352351327</v>
      </c>
      <c r="CB1410">
        <v>339.661216272047</v>
      </c>
      <c r="CC1410">
        <v>341.13195680472001</v>
      </c>
      <c r="CD1410">
        <v>335.57297045756599</v>
      </c>
      <c r="CE1410">
        <v>344.51080255338701</v>
      </c>
      <c r="CF1410">
        <v>340.72273800461301</v>
      </c>
      <c r="CG1410">
        <v>338.05205285124998</v>
      </c>
      <c r="CH1410">
        <v>344.69922155192802</v>
      </c>
      <c r="CI1410">
        <v>350.45194439427001</v>
      </c>
      <c r="CJ1410">
        <v>343.898237269361</v>
      </c>
      <c r="CK1410">
        <v>342.09989804254002</v>
      </c>
      <c r="CL1410">
        <v>347.35539280165199</v>
      </c>
      <c r="CM1410">
        <v>345.18242473733699</v>
      </c>
      <c r="CN1410">
        <v>344.635611239409</v>
      </c>
      <c r="CO1410">
        <v>349.36770323370803</v>
      </c>
      <c r="CP1410">
        <v>345.03260167472001</v>
      </c>
      <c r="CQ1410">
        <v>354.73672971602298</v>
      </c>
      <c r="CR1410">
        <v>346.95549217293097</v>
      </c>
      <c r="CS1410">
        <v>341.88550696755101</v>
      </c>
      <c r="CT1410">
        <v>342.50541109607599</v>
      </c>
      <c r="CU1410">
        <v>351.08868054601999</v>
      </c>
      <c r="CV1410">
        <v>342.57727570630601</v>
      </c>
      <c r="CW1410">
        <v>327.579144883129</v>
      </c>
      <c r="CX1410">
        <v>342.212832591493</v>
      </c>
    </row>
    <row r="1411" spans="1:102" x14ac:dyDescent="0.25">
      <c r="A1411">
        <v>338.61148197596702</v>
      </c>
      <c r="B1411">
        <v>342.57344932577899</v>
      </c>
      <c r="C1411">
        <v>351.10816657082</v>
      </c>
      <c r="D1411">
        <v>349.23715721308099</v>
      </c>
      <c r="E1411">
        <v>340.43969433450798</v>
      </c>
      <c r="F1411">
        <v>345.50960561895999</v>
      </c>
      <c r="G1411">
        <v>346.87302785802899</v>
      </c>
      <c r="H1411">
        <v>345.37245168071399</v>
      </c>
      <c r="I1411">
        <v>336.70039515281002</v>
      </c>
      <c r="J1411">
        <v>347.19632865256398</v>
      </c>
      <c r="K1411">
        <v>348.95937297539598</v>
      </c>
      <c r="L1411">
        <v>333.81190404125999</v>
      </c>
      <c r="M1411">
        <v>353.811051406589</v>
      </c>
      <c r="N1411">
        <v>352.43647036017302</v>
      </c>
      <c r="O1411">
        <v>346.46944247028603</v>
      </c>
      <c r="P1411">
        <v>343.194502223538</v>
      </c>
      <c r="Q1411">
        <v>358.90735042658503</v>
      </c>
      <c r="R1411">
        <v>346.67265848384</v>
      </c>
      <c r="S1411">
        <v>344.452969118971</v>
      </c>
      <c r="T1411">
        <v>339.25310580131401</v>
      </c>
      <c r="U1411">
        <v>344.27906408367198</v>
      </c>
      <c r="V1411">
        <v>342.93979432617402</v>
      </c>
      <c r="W1411">
        <v>345.92988566849402</v>
      </c>
      <c r="X1411">
        <v>333.495863953418</v>
      </c>
      <c r="Y1411">
        <v>352.15334460211301</v>
      </c>
      <c r="Z1411">
        <v>348.42292058597297</v>
      </c>
      <c r="AA1411">
        <v>342.79303657325403</v>
      </c>
      <c r="AB1411">
        <v>344.35885202962498</v>
      </c>
      <c r="AC1411">
        <v>340.64244185248799</v>
      </c>
      <c r="AD1411">
        <v>335.33389338949797</v>
      </c>
      <c r="AE1411">
        <v>338.103078368544</v>
      </c>
      <c r="AF1411">
        <v>335.56401168623302</v>
      </c>
      <c r="AG1411">
        <v>341.82422629759202</v>
      </c>
      <c r="AH1411">
        <v>339.89203129665498</v>
      </c>
      <c r="AI1411">
        <v>342.799788074209</v>
      </c>
      <c r="AJ1411">
        <v>338.24229489576402</v>
      </c>
      <c r="AK1411">
        <v>344.44573997266701</v>
      </c>
      <c r="AL1411">
        <v>326.267164039416</v>
      </c>
      <c r="AM1411">
        <v>344.07432298272698</v>
      </c>
      <c r="AN1411">
        <v>336.327736177362</v>
      </c>
      <c r="AO1411">
        <v>337.53744215264697</v>
      </c>
      <c r="AP1411">
        <v>345.75349026886698</v>
      </c>
      <c r="AQ1411">
        <v>336.40244633906798</v>
      </c>
      <c r="AR1411">
        <v>338.90041614918601</v>
      </c>
      <c r="AS1411">
        <v>340.36410535401899</v>
      </c>
      <c r="AT1411">
        <v>343.79712931022499</v>
      </c>
      <c r="AU1411">
        <v>338.968388002013</v>
      </c>
      <c r="AV1411">
        <v>329.12005310448899</v>
      </c>
      <c r="AW1411">
        <v>343.62696286677402</v>
      </c>
      <c r="AX1411">
        <v>333.80704175514501</v>
      </c>
      <c r="AY1411">
        <v>339.37283834899102</v>
      </c>
      <c r="AZ1411">
        <v>344.23505579785399</v>
      </c>
      <c r="BA1411">
        <v>338.02939073619399</v>
      </c>
      <c r="BB1411">
        <v>340.14995111419</v>
      </c>
      <c r="BC1411">
        <v>330.03364165944902</v>
      </c>
      <c r="BD1411">
        <v>340.686532758846</v>
      </c>
      <c r="BE1411">
        <v>333.24816833096497</v>
      </c>
      <c r="BF1411">
        <v>337.06577790174998</v>
      </c>
      <c r="BG1411">
        <v>338.25510705155102</v>
      </c>
      <c r="BH1411">
        <v>339.77126644754901</v>
      </c>
      <c r="BI1411">
        <v>334.65801544968798</v>
      </c>
      <c r="BJ1411">
        <v>336.69263545106901</v>
      </c>
      <c r="BK1411">
        <v>340.23167342485999</v>
      </c>
      <c r="BL1411">
        <v>330.34691064023298</v>
      </c>
      <c r="BM1411">
        <v>331.08686937902598</v>
      </c>
      <c r="BN1411">
        <v>345.50989053525399</v>
      </c>
      <c r="BO1411">
        <v>343.24258745044199</v>
      </c>
      <c r="BP1411">
        <v>338.42492522957701</v>
      </c>
      <c r="BQ1411">
        <v>339.584293119118</v>
      </c>
      <c r="BR1411">
        <v>330.28602562694402</v>
      </c>
      <c r="BS1411">
        <v>333.836873999543</v>
      </c>
      <c r="BT1411">
        <v>328.76019064429198</v>
      </c>
      <c r="BU1411">
        <v>336.83472830183399</v>
      </c>
      <c r="BV1411">
        <v>336.63877271522301</v>
      </c>
      <c r="BW1411">
        <v>330.37866868428699</v>
      </c>
      <c r="BX1411">
        <v>335.13893150932199</v>
      </c>
      <c r="BY1411">
        <v>339.77140790831902</v>
      </c>
      <c r="BZ1411">
        <v>341.508102325496</v>
      </c>
      <c r="CA1411">
        <v>340.54635606971698</v>
      </c>
      <c r="CB1411">
        <v>339.71084539802803</v>
      </c>
      <c r="CC1411">
        <v>339.86153507757302</v>
      </c>
      <c r="CD1411">
        <v>336.79683477092698</v>
      </c>
      <c r="CE1411">
        <v>344.72621697887899</v>
      </c>
      <c r="CF1411">
        <v>339.99677115064799</v>
      </c>
      <c r="CG1411">
        <v>338.05547614649703</v>
      </c>
      <c r="CH1411">
        <v>342.79741169668398</v>
      </c>
      <c r="CI1411">
        <v>354.47123790491599</v>
      </c>
      <c r="CJ1411">
        <v>344.60074569100902</v>
      </c>
      <c r="CK1411">
        <v>341.947444932895</v>
      </c>
      <c r="CL1411">
        <v>350.77653710602198</v>
      </c>
      <c r="CM1411">
        <v>345.94980804589699</v>
      </c>
      <c r="CN1411">
        <v>345.949049701744</v>
      </c>
      <c r="CO1411">
        <v>348.422018013784</v>
      </c>
      <c r="CP1411">
        <v>344.99416181125599</v>
      </c>
      <c r="CQ1411">
        <v>352.23121778816198</v>
      </c>
      <c r="CR1411">
        <v>346.11230958091699</v>
      </c>
      <c r="CS1411">
        <v>341.77204413697302</v>
      </c>
      <c r="CT1411">
        <v>341.26288051201999</v>
      </c>
      <c r="CU1411">
        <v>348.91407031473102</v>
      </c>
      <c r="CV1411">
        <v>342.14282208562298</v>
      </c>
      <c r="CW1411">
        <v>327.704127293601</v>
      </c>
      <c r="CX1411">
        <v>342.78540746960101</v>
      </c>
    </row>
    <row r="1412" spans="1:102" x14ac:dyDescent="0.25">
      <c r="A1412">
        <v>338.85180240320398</v>
      </c>
      <c r="B1412">
        <v>341.60187078891602</v>
      </c>
      <c r="C1412">
        <v>352.73470500793701</v>
      </c>
      <c r="D1412">
        <v>347.36113419998998</v>
      </c>
      <c r="E1412">
        <v>340.81437266346001</v>
      </c>
      <c r="F1412">
        <v>348.21117726495902</v>
      </c>
      <c r="G1412">
        <v>346.68801153546701</v>
      </c>
      <c r="H1412">
        <v>347.85863078862297</v>
      </c>
      <c r="I1412">
        <v>335.47381648226002</v>
      </c>
      <c r="J1412">
        <v>347.14924668030801</v>
      </c>
      <c r="K1412">
        <v>348.72518672528003</v>
      </c>
      <c r="L1412">
        <v>333.09550561691401</v>
      </c>
      <c r="M1412">
        <v>351.98572458723498</v>
      </c>
      <c r="N1412">
        <v>352.18383087774998</v>
      </c>
      <c r="O1412">
        <v>345.40436498528902</v>
      </c>
      <c r="P1412">
        <v>343.93451027347999</v>
      </c>
      <c r="Q1412">
        <v>357.08637106389</v>
      </c>
      <c r="R1412">
        <v>347.50265586339299</v>
      </c>
      <c r="S1412">
        <v>344.04792149912299</v>
      </c>
      <c r="T1412">
        <v>338.36340468396003</v>
      </c>
      <c r="U1412">
        <v>342.01891281826602</v>
      </c>
      <c r="V1412">
        <v>341.44806648127599</v>
      </c>
      <c r="W1412">
        <v>345.29884037142301</v>
      </c>
      <c r="X1412">
        <v>335.47184008786797</v>
      </c>
      <c r="Y1412">
        <v>350.87263431482302</v>
      </c>
      <c r="Z1412">
        <v>349.17865905404102</v>
      </c>
      <c r="AA1412">
        <v>345.50299896315198</v>
      </c>
      <c r="AB1412">
        <v>344.04716501496603</v>
      </c>
      <c r="AC1412">
        <v>341.577950023028</v>
      </c>
      <c r="AD1412">
        <v>337.36676845608901</v>
      </c>
      <c r="AE1412">
        <v>339.49703402734599</v>
      </c>
      <c r="AF1412">
        <v>334.919741625337</v>
      </c>
      <c r="AG1412">
        <v>342.010280285482</v>
      </c>
      <c r="AH1412">
        <v>340.91699881155603</v>
      </c>
      <c r="AI1412">
        <v>342.38932801485299</v>
      </c>
      <c r="AJ1412">
        <v>338.566601927558</v>
      </c>
      <c r="AK1412">
        <v>344.26293949833303</v>
      </c>
      <c r="AL1412">
        <v>325.36273858272801</v>
      </c>
      <c r="AM1412">
        <v>346.41983261421302</v>
      </c>
      <c r="AN1412">
        <v>337.56494004672498</v>
      </c>
      <c r="AO1412">
        <v>334.042665824138</v>
      </c>
      <c r="AP1412">
        <v>344.93341646169802</v>
      </c>
      <c r="AQ1412">
        <v>336.12864374885697</v>
      </c>
      <c r="AR1412">
        <v>337.730904188495</v>
      </c>
      <c r="AS1412">
        <v>340.60707367238501</v>
      </c>
      <c r="AT1412">
        <v>343.13665863204699</v>
      </c>
      <c r="AU1412">
        <v>339.79375940602</v>
      </c>
      <c r="AV1412">
        <v>325.81699784878901</v>
      </c>
      <c r="AW1412">
        <v>342.79543458283899</v>
      </c>
      <c r="AX1412">
        <v>335.81506485311098</v>
      </c>
      <c r="AY1412">
        <v>338.29023944825502</v>
      </c>
      <c r="AZ1412">
        <v>342.32838323323301</v>
      </c>
      <c r="BA1412">
        <v>337.51739598107798</v>
      </c>
      <c r="BB1412">
        <v>343.90829200750699</v>
      </c>
      <c r="BC1412">
        <v>328.22715111180298</v>
      </c>
      <c r="BD1412">
        <v>341.27152789947303</v>
      </c>
      <c r="BE1412">
        <v>333.53027658899202</v>
      </c>
      <c r="BF1412">
        <v>337.97693379587997</v>
      </c>
      <c r="BG1412">
        <v>338.98696965949699</v>
      </c>
      <c r="BH1412">
        <v>335.74441317679799</v>
      </c>
      <c r="BI1412">
        <v>334.872433994868</v>
      </c>
      <c r="BJ1412">
        <v>335.36599168712002</v>
      </c>
      <c r="BK1412">
        <v>340.27274940704899</v>
      </c>
      <c r="BL1412">
        <v>333.993749062061</v>
      </c>
      <c r="BM1412">
        <v>329.96196849170002</v>
      </c>
      <c r="BN1412">
        <v>344.479239222373</v>
      </c>
      <c r="BO1412">
        <v>342.75662496258502</v>
      </c>
      <c r="BP1412">
        <v>337.40365934472402</v>
      </c>
      <c r="BQ1412">
        <v>339.559814628396</v>
      </c>
      <c r="BR1412">
        <v>329.98083431961999</v>
      </c>
      <c r="BS1412">
        <v>332.120739036808</v>
      </c>
      <c r="BT1412">
        <v>328.81587682939801</v>
      </c>
      <c r="BU1412">
        <v>335.104006114664</v>
      </c>
      <c r="BV1412">
        <v>333.46227459871398</v>
      </c>
      <c r="BW1412">
        <v>327.30979522243803</v>
      </c>
      <c r="BX1412">
        <v>335.808545169372</v>
      </c>
      <c r="BY1412">
        <v>339.51089319526801</v>
      </c>
      <c r="BZ1412">
        <v>345.58292101592798</v>
      </c>
      <c r="CA1412">
        <v>340.98169188885902</v>
      </c>
      <c r="CB1412">
        <v>338.87074519322698</v>
      </c>
      <c r="CC1412">
        <v>337.73858703546199</v>
      </c>
      <c r="CD1412">
        <v>339.17501111044498</v>
      </c>
      <c r="CE1412">
        <v>345.61808801649198</v>
      </c>
      <c r="CF1412">
        <v>339.84158734158302</v>
      </c>
      <c r="CG1412">
        <v>337.84714150000002</v>
      </c>
      <c r="CH1412">
        <v>342.289938533971</v>
      </c>
      <c r="CI1412">
        <v>354.15227213910703</v>
      </c>
      <c r="CJ1412">
        <v>345.62006097192898</v>
      </c>
      <c r="CK1412">
        <v>343.73569094709802</v>
      </c>
      <c r="CL1412">
        <v>349.412377049876</v>
      </c>
      <c r="CM1412">
        <v>344.83949016194299</v>
      </c>
      <c r="CN1412">
        <v>344.80517540522402</v>
      </c>
      <c r="CO1412">
        <v>348.84767027096098</v>
      </c>
      <c r="CP1412">
        <v>346.110552046284</v>
      </c>
      <c r="CQ1412">
        <v>352.88535755707898</v>
      </c>
      <c r="CR1412">
        <v>345.19909306844801</v>
      </c>
      <c r="CS1412">
        <v>344.62086481376502</v>
      </c>
      <c r="CT1412">
        <v>341.49921790808003</v>
      </c>
      <c r="CU1412">
        <v>349.027415970334</v>
      </c>
      <c r="CV1412">
        <v>340.72666421226899</v>
      </c>
      <c r="CW1412">
        <v>327.729802659445</v>
      </c>
      <c r="CX1412">
        <v>342.22719532543698</v>
      </c>
    </row>
    <row r="1413" spans="1:102" x14ac:dyDescent="0.25">
      <c r="A1413">
        <v>339.09212283044002</v>
      </c>
      <c r="B1413">
        <v>342.16390991715099</v>
      </c>
      <c r="C1413">
        <v>351.88122774398499</v>
      </c>
      <c r="D1413">
        <v>343.94926273662998</v>
      </c>
      <c r="E1413">
        <v>344.37405935494297</v>
      </c>
      <c r="F1413">
        <v>347.91030071539598</v>
      </c>
      <c r="G1413">
        <v>346.91922278609502</v>
      </c>
      <c r="H1413">
        <v>350.79005414226702</v>
      </c>
      <c r="I1413">
        <v>334.95384329484102</v>
      </c>
      <c r="J1413">
        <v>347.25336161115399</v>
      </c>
      <c r="K1413">
        <v>347.15272840029098</v>
      </c>
      <c r="L1413">
        <v>338.21318136801602</v>
      </c>
      <c r="M1413">
        <v>349.96635136764002</v>
      </c>
      <c r="N1413">
        <v>349.57035909251101</v>
      </c>
      <c r="O1413">
        <v>343.83902949154401</v>
      </c>
      <c r="P1413">
        <v>343.65567756433001</v>
      </c>
      <c r="Q1413">
        <v>354.10059231261999</v>
      </c>
      <c r="R1413">
        <v>351.48631481202801</v>
      </c>
      <c r="S1413">
        <v>343.16056843259003</v>
      </c>
      <c r="T1413">
        <v>337.58691192979097</v>
      </c>
      <c r="U1413">
        <v>344.33012329757099</v>
      </c>
      <c r="V1413">
        <v>340.55016177064499</v>
      </c>
      <c r="W1413">
        <v>343.85673200264</v>
      </c>
      <c r="X1413">
        <v>336.00236633761102</v>
      </c>
      <c r="Y1413">
        <v>349.90981895304901</v>
      </c>
      <c r="Z1413">
        <v>353.29599386757599</v>
      </c>
      <c r="AA1413">
        <v>346.31623044655601</v>
      </c>
      <c r="AB1413">
        <v>344.14864770936401</v>
      </c>
      <c r="AC1413">
        <v>342.12233779372599</v>
      </c>
      <c r="AD1413">
        <v>340.31324649688298</v>
      </c>
      <c r="AE1413">
        <v>339.10334977953698</v>
      </c>
      <c r="AF1413">
        <v>337.35664620836297</v>
      </c>
      <c r="AG1413">
        <v>341.82855013312798</v>
      </c>
      <c r="AH1413">
        <v>341.42928560076899</v>
      </c>
      <c r="AI1413">
        <v>342.294187829539</v>
      </c>
      <c r="AJ1413">
        <v>339.93828886513597</v>
      </c>
      <c r="AK1413">
        <v>345.219900378901</v>
      </c>
      <c r="AL1413">
        <v>327.560679151888</v>
      </c>
      <c r="AM1413">
        <v>347.982191574502</v>
      </c>
      <c r="AN1413">
        <v>335.74872858159199</v>
      </c>
      <c r="AO1413">
        <v>333.66616751022701</v>
      </c>
      <c r="AP1413">
        <v>342.85335247287202</v>
      </c>
      <c r="AQ1413">
        <v>338.43760201657699</v>
      </c>
      <c r="AR1413">
        <v>336.86366158845698</v>
      </c>
      <c r="AS1413">
        <v>340.83970654655798</v>
      </c>
      <c r="AT1413">
        <v>342.087207118224</v>
      </c>
      <c r="AU1413">
        <v>337.97512524130599</v>
      </c>
      <c r="AV1413">
        <v>323.715790094412</v>
      </c>
      <c r="AW1413">
        <v>339.76959967468099</v>
      </c>
      <c r="AX1413">
        <v>340.32339966558902</v>
      </c>
      <c r="AY1413">
        <v>337.47424848392501</v>
      </c>
      <c r="AZ1413">
        <v>342.17156046273101</v>
      </c>
      <c r="BA1413">
        <v>339.61368243924801</v>
      </c>
      <c r="BB1413">
        <v>346.73508540644201</v>
      </c>
      <c r="BC1413">
        <v>326.636392589774</v>
      </c>
      <c r="BD1413">
        <v>341.33074036194199</v>
      </c>
      <c r="BE1413">
        <v>337.21933439346401</v>
      </c>
      <c r="BF1413">
        <v>339.03434145353202</v>
      </c>
      <c r="BG1413">
        <v>339.30502194205502</v>
      </c>
      <c r="BH1413">
        <v>335.90343436099198</v>
      </c>
      <c r="BI1413">
        <v>337.16404414251099</v>
      </c>
      <c r="BJ1413">
        <v>333.82638203325001</v>
      </c>
      <c r="BK1413">
        <v>338.23659909775301</v>
      </c>
      <c r="BL1413">
        <v>338.538460138809</v>
      </c>
      <c r="BM1413">
        <v>328.01944261219802</v>
      </c>
      <c r="BN1413">
        <v>343.511346693002</v>
      </c>
      <c r="BO1413">
        <v>344.00456005957801</v>
      </c>
      <c r="BP1413">
        <v>337.00042351826602</v>
      </c>
      <c r="BQ1413">
        <v>337.85100466873598</v>
      </c>
      <c r="BR1413">
        <v>330.41948779806</v>
      </c>
      <c r="BS1413">
        <v>331.92247129026998</v>
      </c>
      <c r="BT1413">
        <v>330.25437050419703</v>
      </c>
      <c r="BU1413">
        <v>332.663196960444</v>
      </c>
      <c r="BV1413">
        <v>328.760417677612</v>
      </c>
      <c r="BW1413">
        <v>327.85920411588597</v>
      </c>
      <c r="BX1413">
        <v>335.92364086609098</v>
      </c>
      <c r="BY1413">
        <v>339.45532316451198</v>
      </c>
      <c r="BZ1413">
        <v>350.97295614668298</v>
      </c>
      <c r="CA1413">
        <v>339.59513559150201</v>
      </c>
      <c r="CB1413">
        <v>342.38290951180801</v>
      </c>
      <c r="CC1413">
        <v>338.25343906764698</v>
      </c>
      <c r="CD1413">
        <v>341.41630053817698</v>
      </c>
      <c r="CE1413">
        <v>343.412349282158</v>
      </c>
      <c r="CF1413">
        <v>340.36379593560002</v>
      </c>
      <c r="CG1413">
        <v>336.67435342916298</v>
      </c>
      <c r="CH1413">
        <v>339.88758897588002</v>
      </c>
      <c r="CI1413">
        <v>351.43383179444902</v>
      </c>
      <c r="CJ1413">
        <v>344.81700301590598</v>
      </c>
      <c r="CK1413">
        <v>344.17665720906598</v>
      </c>
      <c r="CL1413">
        <v>347.98611057545799</v>
      </c>
      <c r="CM1413">
        <v>349.154536226289</v>
      </c>
      <c r="CN1413">
        <v>344.69685594957502</v>
      </c>
      <c r="CO1413">
        <v>348.87348508175398</v>
      </c>
      <c r="CP1413">
        <v>348.64085031437799</v>
      </c>
      <c r="CQ1413">
        <v>352.21488432167001</v>
      </c>
      <c r="CR1413">
        <v>346.04312546474802</v>
      </c>
      <c r="CS1413">
        <v>348.16210641265701</v>
      </c>
      <c r="CT1413">
        <v>345.25834813567002</v>
      </c>
      <c r="CU1413">
        <v>347.03136374273299</v>
      </c>
      <c r="CV1413">
        <v>341.90147233852701</v>
      </c>
      <c r="CW1413">
        <v>331.47779965836799</v>
      </c>
      <c r="CX1413">
        <v>340.67522737554401</v>
      </c>
    </row>
    <row r="1414" spans="1:102" x14ac:dyDescent="0.25">
      <c r="A1414">
        <v>339.332443257676</v>
      </c>
      <c r="B1414">
        <v>340.30875331271397</v>
      </c>
      <c r="C1414">
        <v>349.80768180379602</v>
      </c>
      <c r="D1414">
        <v>340.52012638893802</v>
      </c>
      <c r="E1414">
        <v>345.03370703029401</v>
      </c>
      <c r="F1414">
        <v>342.051418448265</v>
      </c>
      <c r="G1414">
        <v>343.04668623025202</v>
      </c>
      <c r="H1414">
        <v>349.17559422931203</v>
      </c>
      <c r="I1414">
        <v>334.14970197707902</v>
      </c>
      <c r="J1414">
        <v>347.48095498522002</v>
      </c>
      <c r="K1414">
        <v>349.50350280185501</v>
      </c>
      <c r="L1414">
        <v>342.68886174762798</v>
      </c>
      <c r="M1414">
        <v>349.89930001381998</v>
      </c>
      <c r="N1414">
        <v>344.586327173592</v>
      </c>
      <c r="O1414">
        <v>343.94826523220098</v>
      </c>
      <c r="P1414">
        <v>344.733199104601</v>
      </c>
      <c r="Q1414">
        <v>347.843718020072</v>
      </c>
      <c r="R1414">
        <v>351.508252116699</v>
      </c>
      <c r="S1414">
        <v>342.388875373524</v>
      </c>
      <c r="T1414">
        <v>340.78617302032097</v>
      </c>
      <c r="U1414">
        <v>345.18573539614999</v>
      </c>
      <c r="V1414">
        <v>337.17085541666501</v>
      </c>
      <c r="W1414">
        <v>342.67193178881899</v>
      </c>
      <c r="X1414">
        <v>341.551448474452</v>
      </c>
      <c r="Y1414">
        <v>349.40849311008401</v>
      </c>
      <c r="Z1414">
        <v>354.84408000365897</v>
      </c>
      <c r="AA1414">
        <v>346.92164738240899</v>
      </c>
      <c r="AB1414">
        <v>342.44190621344001</v>
      </c>
      <c r="AC1414">
        <v>344.89962969158</v>
      </c>
      <c r="AD1414">
        <v>341.48458040502402</v>
      </c>
      <c r="AE1414">
        <v>339.51385585090497</v>
      </c>
      <c r="AF1414">
        <v>338.88068253076301</v>
      </c>
      <c r="AG1414">
        <v>339.85841407342099</v>
      </c>
      <c r="AH1414">
        <v>341.08474405854002</v>
      </c>
      <c r="AI1414">
        <v>344.77250692007698</v>
      </c>
      <c r="AJ1414">
        <v>345.37968329917601</v>
      </c>
      <c r="AK1414">
        <v>342.44144889991401</v>
      </c>
      <c r="AL1414">
        <v>326.67538236816603</v>
      </c>
      <c r="AM1414">
        <v>351.583645813857</v>
      </c>
      <c r="AN1414">
        <v>335.44276074419099</v>
      </c>
      <c r="AO1414">
        <v>335.87867467154098</v>
      </c>
      <c r="AP1414">
        <v>339.53032050302602</v>
      </c>
      <c r="AQ1414">
        <v>343.52410329877802</v>
      </c>
      <c r="AR1414">
        <v>337.430376476692</v>
      </c>
      <c r="AS1414">
        <v>339.84238935891602</v>
      </c>
      <c r="AT1414">
        <v>344.89711882244899</v>
      </c>
      <c r="AU1414">
        <v>336.60797565380398</v>
      </c>
      <c r="AV1414">
        <v>328.48146832725399</v>
      </c>
      <c r="AW1414">
        <v>338.61175889995201</v>
      </c>
      <c r="AX1414">
        <v>341.824895841086</v>
      </c>
      <c r="AY1414">
        <v>333.82668799396998</v>
      </c>
      <c r="AZ1414">
        <v>341.874845038628</v>
      </c>
      <c r="BA1414">
        <v>336.82031235320301</v>
      </c>
      <c r="BB1414">
        <v>347.97434887175399</v>
      </c>
      <c r="BC1414">
        <v>328.68011533177201</v>
      </c>
      <c r="BD1414">
        <v>343.79285639609202</v>
      </c>
      <c r="BE1414">
        <v>334.31511629529098</v>
      </c>
      <c r="BF1414">
        <v>341.95915835028399</v>
      </c>
      <c r="BG1414">
        <v>335.93603581045699</v>
      </c>
      <c r="BH1414">
        <v>336.09151248888497</v>
      </c>
      <c r="BI1414">
        <v>338.26086668284199</v>
      </c>
      <c r="BJ1414">
        <v>332.77340408927</v>
      </c>
      <c r="BK1414">
        <v>338.60530694414501</v>
      </c>
      <c r="BL1414">
        <v>340.23173986456101</v>
      </c>
      <c r="BM1414">
        <v>327.40584896556101</v>
      </c>
      <c r="BN1414">
        <v>340.10984768767202</v>
      </c>
      <c r="BO1414">
        <v>341.232922682609</v>
      </c>
      <c r="BP1414">
        <v>334.99762541295399</v>
      </c>
      <c r="BQ1414">
        <v>337.39163278049199</v>
      </c>
      <c r="BR1414">
        <v>331.89338408483599</v>
      </c>
      <c r="BS1414">
        <v>330.58305275885903</v>
      </c>
      <c r="BT1414">
        <v>333.87341852131999</v>
      </c>
      <c r="BU1414">
        <v>330.61519789888098</v>
      </c>
      <c r="BV1414">
        <v>330.07345462469101</v>
      </c>
      <c r="BW1414">
        <v>330.81467879746202</v>
      </c>
      <c r="BX1414">
        <v>333.12594585396101</v>
      </c>
      <c r="BY1414">
        <v>337.59075852896399</v>
      </c>
      <c r="BZ1414">
        <v>348.77465923184002</v>
      </c>
      <c r="CA1414">
        <v>336.73344670154501</v>
      </c>
      <c r="CB1414">
        <v>339.40250081934602</v>
      </c>
      <c r="CC1414">
        <v>336.93176301751402</v>
      </c>
      <c r="CD1414">
        <v>344.23796400142197</v>
      </c>
      <c r="CE1414">
        <v>338.269850562226</v>
      </c>
      <c r="CF1414">
        <v>339.59896518269198</v>
      </c>
      <c r="CG1414">
        <v>335.82578436472897</v>
      </c>
      <c r="CH1414">
        <v>340.539717021</v>
      </c>
      <c r="CI1414">
        <v>351.70704212866099</v>
      </c>
      <c r="CJ1414">
        <v>345.10742916972703</v>
      </c>
      <c r="CK1414">
        <v>346.21316807428002</v>
      </c>
      <c r="CL1414">
        <v>348.53879377576902</v>
      </c>
      <c r="CM1414">
        <v>347.07537695773402</v>
      </c>
      <c r="CN1414">
        <v>343.23478751260501</v>
      </c>
      <c r="CO1414">
        <v>349.41411799361703</v>
      </c>
      <c r="CP1414">
        <v>345.38621603791898</v>
      </c>
      <c r="CQ1414">
        <v>348.95606146317601</v>
      </c>
      <c r="CR1414">
        <v>348.56920682910697</v>
      </c>
      <c r="CS1414">
        <v>346.64751322860297</v>
      </c>
      <c r="CT1414">
        <v>346.28203593923803</v>
      </c>
      <c r="CU1414">
        <v>343.79917322818801</v>
      </c>
      <c r="CV1414">
        <v>339.65397080873299</v>
      </c>
      <c r="CW1414">
        <v>333.58667936427099</v>
      </c>
      <c r="CX1414">
        <v>338.76702079541798</v>
      </c>
    </row>
    <row r="1415" spans="1:102" x14ac:dyDescent="0.25">
      <c r="A1415">
        <v>339.57276368491301</v>
      </c>
      <c r="B1415">
        <v>338.97944352413299</v>
      </c>
      <c r="C1415">
        <v>352.06825585120799</v>
      </c>
      <c r="D1415">
        <v>339.64695525632902</v>
      </c>
      <c r="E1415">
        <v>344.414057641277</v>
      </c>
      <c r="F1415">
        <v>338.81131643284601</v>
      </c>
      <c r="G1415">
        <v>340.94020827624098</v>
      </c>
      <c r="H1415">
        <v>350.55711510364898</v>
      </c>
      <c r="I1415">
        <v>335.12306102171999</v>
      </c>
      <c r="J1415">
        <v>346.95880015631298</v>
      </c>
      <c r="K1415">
        <v>349.31092851090301</v>
      </c>
      <c r="L1415">
        <v>346.15131886023102</v>
      </c>
      <c r="M1415">
        <v>350.58362982947602</v>
      </c>
      <c r="N1415">
        <v>343.65442561895202</v>
      </c>
      <c r="O1415">
        <v>344.91438498652798</v>
      </c>
      <c r="P1415">
        <v>348.039434149447</v>
      </c>
      <c r="Q1415">
        <v>346.24284190235801</v>
      </c>
      <c r="R1415">
        <v>348.63576059983001</v>
      </c>
      <c r="S1415">
        <v>341.657210747497</v>
      </c>
      <c r="T1415">
        <v>338.58620028322503</v>
      </c>
      <c r="U1415">
        <v>346.02257372603401</v>
      </c>
      <c r="V1415">
        <v>338.77227176014799</v>
      </c>
      <c r="W1415">
        <v>341.412513856055</v>
      </c>
      <c r="X1415">
        <v>343.23810738569199</v>
      </c>
      <c r="Y1415">
        <v>347.29779563054097</v>
      </c>
      <c r="Z1415">
        <v>354.70724651117303</v>
      </c>
      <c r="AA1415">
        <v>347.54214921250599</v>
      </c>
      <c r="AB1415">
        <v>338.62338206846601</v>
      </c>
      <c r="AC1415">
        <v>343.913986947007</v>
      </c>
      <c r="AD1415">
        <v>344.26035021868398</v>
      </c>
      <c r="AE1415">
        <v>339.01924350175801</v>
      </c>
      <c r="AF1415">
        <v>343.04902246627103</v>
      </c>
      <c r="AG1415">
        <v>340.047433703482</v>
      </c>
      <c r="AH1415">
        <v>343.12361888731903</v>
      </c>
      <c r="AI1415">
        <v>345.89196738469701</v>
      </c>
      <c r="AJ1415">
        <v>344.91770308947503</v>
      </c>
      <c r="AK1415">
        <v>342.088311398803</v>
      </c>
      <c r="AL1415">
        <v>327.75133609887803</v>
      </c>
      <c r="AM1415">
        <v>349.73562466348898</v>
      </c>
      <c r="AN1415">
        <v>336.593179080308</v>
      </c>
      <c r="AO1415">
        <v>334.05327083028402</v>
      </c>
      <c r="AP1415">
        <v>335.77022282681997</v>
      </c>
      <c r="AQ1415">
        <v>345.11420523765901</v>
      </c>
      <c r="AR1415">
        <v>335.91017617041501</v>
      </c>
      <c r="AS1415">
        <v>336.913978819455</v>
      </c>
      <c r="AT1415">
        <v>343.31007730742198</v>
      </c>
      <c r="AU1415">
        <v>337.88476661381299</v>
      </c>
      <c r="AV1415">
        <v>331.51643137321997</v>
      </c>
      <c r="AW1415">
        <v>335.82035990964198</v>
      </c>
      <c r="AX1415">
        <v>341.99699893416999</v>
      </c>
      <c r="AY1415">
        <v>332.47893537077999</v>
      </c>
      <c r="AZ1415">
        <v>339.86174558238099</v>
      </c>
      <c r="BA1415">
        <v>335.327335140277</v>
      </c>
      <c r="BB1415">
        <v>348.63561479037799</v>
      </c>
      <c r="BC1415">
        <v>327.45566089497203</v>
      </c>
      <c r="BD1415">
        <v>345.21916385200598</v>
      </c>
      <c r="BE1415">
        <v>331.84764870828599</v>
      </c>
      <c r="BF1415">
        <v>341.23778111269303</v>
      </c>
      <c r="BG1415">
        <v>330.68303699702398</v>
      </c>
      <c r="BH1415">
        <v>337.62734647793502</v>
      </c>
      <c r="BI1415">
        <v>338.86304999909402</v>
      </c>
      <c r="BJ1415">
        <v>334.13076134800002</v>
      </c>
      <c r="BK1415">
        <v>336.76373797223499</v>
      </c>
      <c r="BL1415">
        <v>344.186253838195</v>
      </c>
      <c r="BM1415">
        <v>329.80887569826501</v>
      </c>
      <c r="BN1415">
        <v>338.62366753684</v>
      </c>
      <c r="BO1415">
        <v>339.57849369868399</v>
      </c>
      <c r="BP1415">
        <v>332.12279681710402</v>
      </c>
      <c r="BQ1415">
        <v>335.61299595885703</v>
      </c>
      <c r="BR1415">
        <v>331.510157697838</v>
      </c>
      <c r="BS1415">
        <v>330.51062970215401</v>
      </c>
      <c r="BT1415">
        <v>333.47798452235099</v>
      </c>
      <c r="BU1415">
        <v>328.41207690974898</v>
      </c>
      <c r="BV1415">
        <v>330.20529810479098</v>
      </c>
      <c r="BW1415">
        <v>334.41798496543299</v>
      </c>
      <c r="BX1415">
        <v>334.274092684474</v>
      </c>
      <c r="BY1415">
        <v>332.78709226243302</v>
      </c>
      <c r="BZ1415">
        <v>347.04445013949402</v>
      </c>
      <c r="CA1415">
        <v>334.085405402015</v>
      </c>
      <c r="CB1415">
        <v>337.22432113519199</v>
      </c>
      <c r="CC1415">
        <v>336.231783588685</v>
      </c>
      <c r="CD1415">
        <v>346.57009137775799</v>
      </c>
      <c r="CE1415">
        <v>337.08387623964899</v>
      </c>
      <c r="CF1415">
        <v>340.62764650437703</v>
      </c>
      <c r="CG1415">
        <v>333.329597173087</v>
      </c>
      <c r="CH1415">
        <v>338.62118133475798</v>
      </c>
      <c r="CI1415">
        <v>351.986332684015</v>
      </c>
      <c r="CJ1415">
        <v>344.19405547478499</v>
      </c>
      <c r="CK1415">
        <v>345.23323758656898</v>
      </c>
      <c r="CL1415">
        <v>348.849942284679</v>
      </c>
      <c r="CM1415">
        <v>347.47912926250501</v>
      </c>
      <c r="CN1415">
        <v>344.02393229038</v>
      </c>
      <c r="CO1415">
        <v>348.61007594607702</v>
      </c>
      <c r="CP1415">
        <v>345.17957073744498</v>
      </c>
      <c r="CQ1415">
        <v>351.17681277671898</v>
      </c>
      <c r="CR1415">
        <v>351.18321118048698</v>
      </c>
      <c r="CS1415">
        <v>346.72818990852801</v>
      </c>
      <c r="CT1415">
        <v>344.37130728220399</v>
      </c>
      <c r="CU1415">
        <v>343.72345200141899</v>
      </c>
      <c r="CV1415">
        <v>341.46795027795298</v>
      </c>
      <c r="CW1415">
        <v>335.11798791995301</v>
      </c>
      <c r="CX1415">
        <v>337.43074975527099</v>
      </c>
    </row>
    <row r="1416" spans="1:102" x14ac:dyDescent="0.25">
      <c r="A1416">
        <v>339.813084112149</v>
      </c>
      <c r="B1416">
        <v>338.863413827866</v>
      </c>
      <c r="C1416">
        <v>352.87868716533598</v>
      </c>
      <c r="D1416">
        <v>338.055074653639</v>
      </c>
      <c r="E1416">
        <v>345.97157323636497</v>
      </c>
      <c r="F1416">
        <v>337.28388926255798</v>
      </c>
      <c r="G1416">
        <v>341.814301919267</v>
      </c>
      <c r="H1416">
        <v>353.81422525736798</v>
      </c>
      <c r="I1416">
        <v>341.16254570571101</v>
      </c>
      <c r="J1416">
        <v>346.76132310748102</v>
      </c>
      <c r="K1416">
        <v>347.673026689822</v>
      </c>
      <c r="L1416">
        <v>348.771865426283</v>
      </c>
      <c r="M1416">
        <v>351.74621745214398</v>
      </c>
      <c r="N1416">
        <v>341.44457065222798</v>
      </c>
      <c r="O1416">
        <v>346.96180923610501</v>
      </c>
      <c r="P1416">
        <v>349.674045342493</v>
      </c>
      <c r="Q1416">
        <v>344.73221229555497</v>
      </c>
      <c r="R1416">
        <v>346.707580484841</v>
      </c>
      <c r="S1416">
        <v>342.556547297603</v>
      </c>
      <c r="T1416">
        <v>336.38136780688899</v>
      </c>
      <c r="U1416">
        <v>345.92057523710997</v>
      </c>
      <c r="V1416">
        <v>339.38153861434603</v>
      </c>
      <c r="W1416">
        <v>337.76002789498602</v>
      </c>
      <c r="X1416">
        <v>346.53871804349802</v>
      </c>
      <c r="Y1416">
        <v>347.29095252563502</v>
      </c>
      <c r="Z1416">
        <v>351.58969424034399</v>
      </c>
      <c r="AA1416">
        <v>346.86752090520901</v>
      </c>
      <c r="AB1416">
        <v>335.63320449324698</v>
      </c>
      <c r="AC1416">
        <v>341.60858337464902</v>
      </c>
      <c r="AD1416">
        <v>345.710842290345</v>
      </c>
      <c r="AE1416">
        <v>343.11315744199698</v>
      </c>
      <c r="AF1416">
        <v>345.43376034643398</v>
      </c>
      <c r="AG1416">
        <v>341.22799456924901</v>
      </c>
      <c r="AH1416">
        <v>343.74903020182899</v>
      </c>
      <c r="AI1416">
        <v>343.35344868639902</v>
      </c>
      <c r="AJ1416">
        <v>343.94645565200898</v>
      </c>
      <c r="AK1416">
        <v>342.705839799915</v>
      </c>
      <c r="AL1416">
        <v>331.70482860058399</v>
      </c>
      <c r="AM1416">
        <v>346.86680806014402</v>
      </c>
      <c r="AN1416">
        <v>335.24143798172503</v>
      </c>
      <c r="AO1416">
        <v>336.29614293005102</v>
      </c>
      <c r="AP1416">
        <v>337.468101805392</v>
      </c>
      <c r="AQ1416">
        <v>345.61819849415201</v>
      </c>
      <c r="AR1416">
        <v>333.92536606399801</v>
      </c>
      <c r="AS1416">
        <v>336.69267862994502</v>
      </c>
      <c r="AT1416">
        <v>339.94517830272599</v>
      </c>
      <c r="AU1416">
        <v>338.49897080134502</v>
      </c>
      <c r="AV1416">
        <v>332.65224797296497</v>
      </c>
      <c r="AW1416">
        <v>332.05075234875898</v>
      </c>
      <c r="AX1416">
        <v>345.09665751629598</v>
      </c>
      <c r="AY1416">
        <v>333.098963168257</v>
      </c>
      <c r="AZ1416">
        <v>339.09790126220298</v>
      </c>
      <c r="BA1416">
        <v>333.64647919831702</v>
      </c>
      <c r="BB1416">
        <v>347.97616928672699</v>
      </c>
      <c r="BC1416">
        <v>326.97053286417002</v>
      </c>
      <c r="BD1416">
        <v>347.066686672196</v>
      </c>
      <c r="BE1416">
        <v>332.359783839069</v>
      </c>
      <c r="BF1416">
        <v>340.27760563529398</v>
      </c>
      <c r="BG1416">
        <v>329.15171988262398</v>
      </c>
      <c r="BH1416">
        <v>337.057391933095</v>
      </c>
      <c r="BI1416">
        <v>338.16875826072601</v>
      </c>
      <c r="BJ1416">
        <v>331.73131292673099</v>
      </c>
      <c r="BK1416">
        <v>333.71962709667702</v>
      </c>
      <c r="BL1416">
        <v>349.30078535693298</v>
      </c>
      <c r="BM1416">
        <v>326.93629323819601</v>
      </c>
      <c r="BN1416">
        <v>335.30326507938003</v>
      </c>
      <c r="BO1416">
        <v>339.05593039534199</v>
      </c>
      <c r="BP1416">
        <v>330.66192460484001</v>
      </c>
      <c r="BQ1416">
        <v>334.06051736465201</v>
      </c>
      <c r="BR1416">
        <v>330.99773569598699</v>
      </c>
      <c r="BS1416">
        <v>328.42786208647601</v>
      </c>
      <c r="BT1416">
        <v>331.70768772649097</v>
      </c>
      <c r="BU1416">
        <v>328.17456108848597</v>
      </c>
      <c r="BV1416">
        <v>329.96112178347198</v>
      </c>
      <c r="BW1416">
        <v>335.2503534686</v>
      </c>
      <c r="BX1416">
        <v>335.10718286565702</v>
      </c>
      <c r="BY1416">
        <v>327.69613062957399</v>
      </c>
      <c r="BZ1416">
        <v>349.62304601773599</v>
      </c>
      <c r="CA1416">
        <v>333.83402097705499</v>
      </c>
      <c r="CB1416">
        <v>334.559913289495</v>
      </c>
      <c r="CC1416">
        <v>340.73774205956499</v>
      </c>
      <c r="CD1416">
        <v>347.946916394482</v>
      </c>
      <c r="CE1416">
        <v>337.70320068917198</v>
      </c>
      <c r="CF1416">
        <v>341.22629935212302</v>
      </c>
      <c r="CG1416">
        <v>336.73541701684798</v>
      </c>
      <c r="CH1416">
        <v>337.29032467195799</v>
      </c>
      <c r="CI1416">
        <v>350.08770430706699</v>
      </c>
      <c r="CJ1416">
        <v>346.51480777950297</v>
      </c>
      <c r="CK1416">
        <v>344.27992043844699</v>
      </c>
      <c r="CL1416">
        <v>350.85519689318198</v>
      </c>
      <c r="CM1416">
        <v>344.68776065571899</v>
      </c>
      <c r="CN1416">
        <v>344.289562070241</v>
      </c>
      <c r="CO1416">
        <v>349.14599684339601</v>
      </c>
      <c r="CP1416">
        <v>346.860669192405</v>
      </c>
      <c r="CQ1416">
        <v>351.21999524563898</v>
      </c>
      <c r="CR1416">
        <v>350.91120965740902</v>
      </c>
      <c r="CS1416">
        <v>346.38893619713099</v>
      </c>
      <c r="CT1416">
        <v>343.77229979378399</v>
      </c>
      <c r="CU1416">
        <v>343.38767325138599</v>
      </c>
      <c r="CV1416">
        <v>341.72769245705399</v>
      </c>
      <c r="CW1416">
        <v>340.06033176192602</v>
      </c>
      <c r="CX1416">
        <v>335.19735096427002</v>
      </c>
    </row>
    <row r="1417" spans="1:102" x14ac:dyDescent="0.25">
      <c r="A1417">
        <v>340.05340453938499</v>
      </c>
      <c r="B1417">
        <v>338.73721698635399</v>
      </c>
      <c r="C1417">
        <v>352.79985749047802</v>
      </c>
      <c r="D1417">
        <v>336.14814456987602</v>
      </c>
      <c r="E1417">
        <v>348.97710892189502</v>
      </c>
      <c r="F1417">
        <v>336.167100359117</v>
      </c>
      <c r="G1417">
        <v>343.81342694288702</v>
      </c>
      <c r="H1417">
        <v>353.34573060948901</v>
      </c>
      <c r="I1417">
        <v>348.23479903220198</v>
      </c>
      <c r="J1417">
        <v>344.62935801234198</v>
      </c>
      <c r="K1417">
        <v>344.97505064226101</v>
      </c>
      <c r="L1417">
        <v>348.50434718994802</v>
      </c>
      <c r="M1417">
        <v>350.08396264129198</v>
      </c>
      <c r="N1417">
        <v>338.03439443279598</v>
      </c>
      <c r="O1417">
        <v>347.93786823992298</v>
      </c>
      <c r="P1417">
        <v>353.13639980705699</v>
      </c>
      <c r="Q1417">
        <v>345.84456085035299</v>
      </c>
      <c r="R1417">
        <v>344.46632230633202</v>
      </c>
      <c r="S1417">
        <v>344.57696204314999</v>
      </c>
      <c r="T1417">
        <v>338.40766887924599</v>
      </c>
      <c r="U1417">
        <v>349.24489314595598</v>
      </c>
      <c r="V1417">
        <v>339.19069938374201</v>
      </c>
      <c r="W1417">
        <v>334.54841210814999</v>
      </c>
      <c r="X1417">
        <v>346.44842165410302</v>
      </c>
      <c r="Y1417">
        <v>342.74702951995198</v>
      </c>
      <c r="Z1417">
        <v>353.58406003702498</v>
      </c>
      <c r="AA1417">
        <v>348.90823245289801</v>
      </c>
      <c r="AB1417">
        <v>335.15705457934502</v>
      </c>
      <c r="AC1417">
        <v>339.892081250204</v>
      </c>
      <c r="AD1417">
        <v>347.49359033981898</v>
      </c>
      <c r="AE1417">
        <v>342.41538488047303</v>
      </c>
      <c r="AF1417">
        <v>347.03449193373598</v>
      </c>
      <c r="AG1417">
        <v>340.01489848333199</v>
      </c>
      <c r="AH1417">
        <v>343.108006915928</v>
      </c>
      <c r="AI1417">
        <v>344.029056408504</v>
      </c>
      <c r="AJ1417">
        <v>339.99483393524901</v>
      </c>
      <c r="AK1417">
        <v>342.90035557938302</v>
      </c>
      <c r="AL1417">
        <v>333.245815941785</v>
      </c>
      <c r="AM1417">
        <v>348.16234555314099</v>
      </c>
      <c r="AN1417">
        <v>332.94687460267602</v>
      </c>
      <c r="AO1417">
        <v>335.33873912706599</v>
      </c>
      <c r="AP1417">
        <v>335.36727368920702</v>
      </c>
      <c r="AQ1417">
        <v>347.23262718853101</v>
      </c>
      <c r="AR1417">
        <v>332.29827427497901</v>
      </c>
      <c r="AS1417">
        <v>335.92976734990401</v>
      </c>
      <c r="AT1417">
        <v>340.82042963941302</v>
      </c>
      <c r="AU1417">
        <v>337.51731855783999</v>
      </c>
      <c r="AV1417">
        <v>336.77424077987399</v>
      </c>
      <c r="AW1417">
        <v>330.75198101685299</v>
      </c>
      <c r="AX1417">
        <v>347.05894886599401</v>
      </c>
      <c r="AY1417">
        <v>330.39000231524301</v>
      </c>
      <c r="AZ1417">
        <v>335.16735227412403</v>
      </c>
      <c r="BA1417">
        <v>334.90859317820701</v>
      </c>
      <c r="BB1417">
        <v>346.734923025868</v>
      </c>
      <c r="BC1417">
        <v>328.11645072239298</v>
      </c>
      <c r="BD1417">
        <v>347.31637524876402</v>
      </c>
      <c r="BE1417">
        <v>331.17806998771499</v>
      </c>
      <c r="BF1417">
        <v>339.163779488876</v>
      </c>
      <c r="BG1417">
        <v>331.19990483395799</v>
      </c>
      <c r="BH1417">
        <v>336.32311147371598</v>
      </c>
      <c r="BI1417">
        <v>336.76007172522901</v>
      </c>
      <c r="BJ1417">
        <v>335.94202522684702</v>
      </c>
      <c r="BK1417">
        <v>331.163684368585</v>
      </c>
      <c r="BL1417">
        <v>351.07165437149303</v>
      </c>
      <c r="BM1417">
        <v>327.630492052021</v>
      </c>
      <c r="BN1417">
        <v>332.153659988578</v>
      </c>
      <c r="BO1417">
        <v>336.87786090922998</v>
      </c>
      <c r="BP1417">
        <v>327.483354029959</v>
      </c>
      <c r="BQ1417">
        <v>334.85793975899497</v>
      </c>
      <c r="BR1417">
        <v>331.45552448684202</v>
      </c>
      <c r="BS1417">
        <v>329.328055199885</v>
      </c>
      <c r="BT1417">
        <v>330.63260877490001</v>
      </c>
      <c r="BU1417">
        <v>328.20042101875202</v>
      </c>
      <c r="BV1417">
        <v>332.31784900786801</v>
      </c>
      <c r="BW1417">
        <v>338.53305480070799</v>
      </c>
      <c r="BX1417">
        <v>333.578708907519</v>
      </c>
      <c r="BY1417">
        <v>327.02291196450199</v>
      </c>
      <c r="BZ1417">
        <v>346.57769089758699</v>
      </c>
      <c r="CA1417">
        <v>335.598233833861</v>
      </c>
      <c r="CB1417">
        <v>333.12931316014601</v>
      </c>
      <c r="CC1417">
        <v>347.93154171971202</v>
      </c>
      <c r="CD1417">
        <v>346.94725056943901</v>
      </c>
      <c r="CE1417">
        <v>338.29219377302798</v>
      </c>
      <c r="CF1417">
        <v>341.04675338720699</v>
      </c>
      <c r="CG1417">
        <v>336.80425641537403</v>
      </c>
      <c r="CH1417">
        <v>337.291539991006</v>
      </c>
      <c r="CI1417">
        <v>348.42481508916899</v>
      </c>
      <c r="CJ1417">
        <v>341.334444561103</v>
      </c>
      <c r="CK1417">
        <v>343.04086467857701</v>
      </c>
      <c r="CL1417">
        <v>349.00485134122999</v>
      </c>
      <c r="CM1417">
        <v>345.57347407492801</v>
      </c>
      <c r="CN1417">
        <v>344.11002989332701</v>
      </c>
      <c r="CO1417">
        <v>349.07132730158099</v>
      </c>
      <c r="CP1417">
        <v>352.25775526910797</v>
      </c>
      <c r="CQ1417">
        <v>350.54683154970797</v>
      </c>
      <c r="CR1417">
        <v>350.625853604513</v>
      </c>
      <c r="CS1417">
        <v>346.10475230396497</v>
      </c>
      <c r="CT1417">
        <v>341.71498935244801</v>
      </c>
      <c r="CU1417">
        <v>344.39594130784297</v>
      </c>
      <c r="CV1417">
        <v>343.48804881319899</v>
      </c>
      <c r="CW1417">
        <v>339.931919923485</v>
      </c>
      <c r="CX1417">
        <v>334.525078951328</v>
      </c>
    </row>
    <row r="1418" spans="1:102" x14ac:dyDescent="0.25">
      <c r="A1418">
        <v>340.29372496662199</v>
      </c>
      <c r="B1418">
        <v>339.18168640580097</v>
      </c>
      <c r="C1418">
        <v>351.866509308302</v>
      </c>
      <c r="D1418">
        <v>337.25705441383002</v>
      </c>
      <c r="E1418">
        <v>351.78104203590902</v>
      </c>
      <c r="F1418">
        <v>337.21872741519002</v>
      </c>
      <c r="G1418">
        <v>344.92376263293801</v>
      </c>
      <c r="H1418">
        <v>351.92463959051202</v>
      </c>
      <c r="I1418">
        <v>351.51862541721999</v>
      </c>
      <c r="J1418">
        <v>343.05542490353002</v>
      </c>
      <c r="K1418">
        <v>344.78117811784603</v>
      </c>
      <c r="L1418">
        <v>349.21808636863398</v>
      </c>
      <c r="M1418">
        <v>347.32445146277797</v>
      </c>
      <c r="N1418">
        <v>338.40158253911898</v>
      </c>
      <c r="O1418">
        <v>349.59914239711998</v>
      </c>
      <c r="P1418">
        <v>352.27956224462599</v>
      </c>
      <c r="Q1418">
        <v>344.06785314461803</v>
      </c>
      <c r="R1418">
        <v>343.33966740756603</v>
      </c>
      <c r="S1418">
        <v>344.583745045981</v>
      </c>
      <c r="T1418">
        <v>339.14552525457202</v>
      </c>
      <c r="U1418">
        <v>352.73424973702799</v>
      </c>
      <c r="V1418">
        <v>340.35237172345597</v>
      </c>
      <c r="W1418">
        <v>334.10552716506402</v>
      </c>
      <c r="X1418">
        <v>349.00209586072202</v>
      </c>
      <c r="Y1418">
        <v>341.781585643357</v>
      </c>
      <c r="Z1418">
        <v>352.79782730980202</v>
      </c>
      <c r="AA1418">
        <v>349.88544216983303</v>
      </c>
      <c r="AB1418">
        <v>333.938285025011</v>
      </c>
      <c r="AC1418">
        <v>338.52164481715801</v>
      </c>
      <c r="AD1418">
        <v>344.93006498827702</v>
      </c>
      <c r="AE1418">
        <v>341.19517235234599</v>
      </c>
      <c r="AF1418">
        <v>346.52711243821602</v>
      </c>
      <c r="AG1418">
        <v>342.64545648642297</v>
      </c>
      <c r="AH1418">
        <v>342.786867125654</v>
      </c>
      <c r="AI1418">
        <v>344.72523851958402</v>
      </c>
      <c r="AJ1418">
        <v>339.75170504179198</v>
      </c>
      <c r="AK1418">
        <v>345.58639626074199</v>
      </c>
      <c r="AL1418">
        <v>333.39481331173897</v>
      </c>
      <c r="AM1418">
        <v>348.705231146024</v>
      </c>
      <c r="AN1418">
        <v>332.80054870696301</v>
      </c>
      <c r="AO1418">
        <v>337.64065210374599</v>
      </c>
      <c r="AP1418">
        <v>334.57043333304102</v>
      </c>
      <c r="AQ1418">
        <v>346.62480226795702</v>
      </c>
      <c r="AR1418">
        <v>334.58517469709602</v>
      </c>
      <c r="AS1418">
        <v>335.463473057069</v>
      </c>
      <c r="AT1418">
        <v>340.14783221939399</v>
      </c>
      <c r="AU1418">
        <v>337.72334737344198</v>
      </c>
      <c r="AV1418">
        <v>338.80058714325901</v>
      </c>
      <c r="AW1418">
        <v>328.74114444896298</v>
      </c>
      <c r="AX1418">
        <v>346.77669171935599</v>
      </c>
      <c r="AY1418">
        <v>328.52913438873998</v>
      </c>
      <c r="AZ1418">
        <v>331.28926477715402</v>
      </c>
      <c r="BA1418">
        <v>336.084009495928</v>
      </c>
      <c r="BB1418">
        <v>343.62961312924199</v>
      </c>
      <c r="BC1418">
        <v>328.69838696670797</v>
      </c>
      <c r="BD1418">
        <v>345.61757736496003</v>
      </c>
      <c r="BE1418">
        <v>332.70518217274702</v>
      </c>
      <c r="BF1418">
        <v>337.44998717053602</v>
      </c>
      <c r="BG1418">
        <v>333.085612879564</v>
      </c>
      <c r="BH1418">
        <v>337.45606758283901</v>
      </c>
      <c r="BI1418">
        <v>335.15724997085601</v>
      </c>
      <c r="BJ1418">
        <v>337.28036670863099</v>
      </c>
      <c r="BK1418">
        <v>330.26967926514101</v>
      </c>
      <c r="BL1418">
        <v>351.78662617150701</v>
      </c>
      <c r="BM1418">
        <v>328.36043005423102</v>
      </c>
      <c r="BN1418">
        <v>330.98127096073</v>
      </c>
      <c r="BO1418">
        <v>335.08901476198099</v>
      </c>
      <c r="BP1418">
        <v>329.03514218484702</v>
      </c>
      <c r="BQ1418">
        <v>334.05492021301899</v>
      </c>
      <c r="BR1418">
        <v>331.10233468736601</v>
      </c>
      <c r="BS1418">
        <v>329.44371461725899</v>
      </c>
      <c r="BT1418">
        <v>330.837327717368</v>
      </c>
      <c r="BU1418">
        <v>329.18877820249901</v>
      </c>
      <c r="BV1418">
        <v>334.212879254646</v>
      </c>
      <c r="BW1418">
        <v>340.14928154468902</v>
      </c>
      <c r="BX1418">
        <v>332.24122529445702</v>
      </c>
      <c r="BY1418">
        <v>329.26113056268701</v>
      </c>
      <c r="BZ1418">
        <v>344.89661142459801</v>
      </c>
      <c r="CA1418">
        <v>334.677395745198</v>
      </c>
      <c r="CB1418">
        <v>333.86333467160199</v>
      </c>
      <c r="CC1418">
        <v>349.99623542600602</v>
      </c>
      <c r="CD1418">
        <v>347.43646607895101</v>
      </c>
      <c r="CE1418">
        <v>337.523967391452</v>
      </c>
      <c r="CF1418">
        <v>340.58278210461299</v>
      </c>
      <c r="CG1418">
        <v>337.56999616862203</v>
      </c>
      <c r="CH1418">
        <v>337.78943597172503</v>
      </c>
      <c r="CI1418">
        <v>345.55540972757899</v>
      </c>
      <c r="CJ1418">
        <v>339.28919417059399</v>
      </c>
      <c r="CK1418">
        <v>342.702015391967</v>
      </c>
      <c r="CL1418">
        <v>346.93048017810901</v>
      </c>
      <c r="CM1418">
        <v>346.28791142262099</v>
      </c>
      <c r="CN1418">
        <v>343.19106062835601</v>
      </c>
      <c r="CO1418">
        <v>346.83439399123603</v>
      </c>
      <c r="CP1418">
        <v>354.18019346422199</v>
      </c>
      <c r="CQ1418">
        <v>349.75881585947502</v>
      </c>
      <c r="CR1418">
        <v>351.62162708130398</v>
      </c>
      <c r="CS1418">
        <v>346.89957609522202</v>
      </c>
      <c r="CT1418">
        <v>341.84743978907198</v>
      </c>
      <c r="CU1418">
        <v>343.54764103963998</v>
      </c>
      <c r="CV1418">
        <v>344.36988287731202</v>
      </c>
      <c r="CW1418">
        <v>338.56309514225302</v>
      </c>
      <c r="CX1418">
        <v>334.329630312863</v>
      </c>
    </row>
    <row r="1419" spans="1:102" x14ac:dyDescent="0.25">
      <c r="A1419">
        <v>340.53404539385798</v>
      </c>
      <c r="B1419">
        <v>341.22718478063899</v>
      </c>
      <c r="C1419">
        <v>345.69340857363397</v>
      </c>
      <c r="D1419">
        <v>339.65271184815998</v>
      </c>
      <c r="E1419">
        <v>355.18375071429102</v>
      </c>
      <c r="F1419">
        <v>335.89798918751598</v>
      </c>
      <c r="G1419">
        <v>341.69722092969403</v>
      </c>
      <c r="H1419">
        <v>347.90535659004797</v>
      </c>
      <c r="I1419">
        <v>350.37272943178499</v>
      </c>
      <c r="J1419">
        <v>345.252082591857</v>
      </c>
      <c r="K1419">
        <v>345.49263486965401</v>
      </c>
      <c r="L1419">
        <v>349.09344818325701</v>
      </c>
      <c r="M1419">
        <v>348.03506914843803</v>
      </c>
      <c r="N1419">
        <v>337.563163997397</v>
      </c>
      <c r="O1419">
        <v>349.22035729466597</v>
      </c>
      <c r="P1419">
        <v>353.115191123675</v>
      </c>
      <c r="Q1419">
        <v>341.50788333187103</v>
      </c>
      <c r="R1419">
        <v>342.45131197732098</v>
      </c>
      <c r="S1419">
        <v>346.46357147026299</v>
      </c>
      <c r="T1419">
        <v>341.837705510425</v>
      </c>
      <c r="U1419">
        <v>356.63647856773099</v>
      </c>
      <c r="V1419">
        <v>341.39737262209798</v>
      </c>
      <c r="W1419">
        <v>336.02593046692499</v>
      </c>
      <c r="X1419">
        <v>350.77172958417901</v>
      </c>
      <c r="Y1419">
        <v>340.96231429229198</v>
      </c>
      <c r="Z1419">
        <v>350.33374023817601</v>
      </c>
      <c r="AA1419">
        <v>348.14629685301003</v>
      </c>
      <c r="AB1419">
        <v>333.042053046874</v>
      </c>
      <c r="AC1419">
        <v>335.18636469163602</v>
      </c>
      <c r="AD1419">
        <v>341.357843536823</v>
      </c>
      <c r="AE1419">
        <v>340.63430766257198</v>
      </c>
      <c r="AF1419">
        <v>345.950283194382</v>
      </c>
      <c r="AG1419">
        <v>341.90963703900002</v>
      </c>
      <c r="AH1419">
        <v>339.52968559050402</v>
      </c>
      <c r="AI1419">
        <v>342.868455616284</v>
      </c>
      <c r="AJ1419">
        <v>337.48654697494499</v>
      </c>
      <c r="AK1419">
        <v>346.58926171373298</v>
      </c>
      <c r="AL1419">
        <v>335.78570022157999</v>
      </c>
      <c r="AM1419">
        <v>349.67027134157399</v>
      </c>
      <c r="AN1419">
        <v>334.59980122746799</v>
      </c>
      <c r="AO1419">
        <v>343.09216341876299</v>
      </c>
      <c r="AP1419">
        <v>341.36753601800598</v>
      </c>
      <c r="AQ1419">
        <v>340.79048822229498</v>
      </c>
      <c r="AR1419">
        <v>335.69987376218597</v>
      </c>
      <c r="AS1419">
        <v>334.701490700286</v>
      </c>
      <c r="AT1419">
        <v>341.61125343705299</v>
      </c>
      <c r="AU1419">
        <v>340.56763222432397</v>
      </c>
      <c r="AV1419">
        <v>341.69252904952202</v>
      </c>
      <c r="AW1419">
        <v>328.90555731668701</v>
      </c>
      <c r="AX1419">
        <v>344.046516556011</v>
      </c>
      <c r="AY1419">
        <v>331.23183317270502</v>
      </c>
      <c r="AZ1419">
        <v>328.50995042835001</v>
      </c>
      <c r="BA1419">
        <v>339.14295651672302</v>
      </c>
      <c r="BB1419">
        <v>340.94540464469497</v>
      </c>
      <c r="BC1419">
        <v>328.152398805058</v>
      </c>
      <c r="BD1419">
        <v>343.44312539150599</v>
      </c>
      <c r="BE1419">
        <v>330.600337472126</v>
      </c>
      <c r="BF1419">
        <v>335.39023641190602</v>
      </c>
      <c r="BG1419">
        <v>332.87480421665299</v>
      </c>
      <c r="BH1419">
        <v>338.01067159618998</v>
      </c>
      <c r="BI1419">
        <v>333.92035736696999</v>
      </c>
      <c r="BJ1419">
        <v>339.20462015964102</v>
      </c>
      <c r="BK1419">
        <v>326.66723651835503</v>
      </c>
      <c r="BL1419">
        <v>346.80567430515202</v>
      </c>
      <c r="BM1419">
        <v>329.958094294852</v>
      </c>
      <c r="BN1419">
        <v>327.35530653328601</v>
      </c>
      <c r="BO1419">
        <v>336.33621928023098</v>
      </c>
      <c r="BP1419">
        <v>330.01316207298498</v>
      </c>
      <c r="BQ1419">
        <v>332.44320830417399</v>
      </c>
      <c r="BR1419">
        <v>330.29839665951602</v>
      </c>
      <c r="BS1419">
        <v>328.76928924560599</v>
      </c>
      <c r="BT1419">
        <v>330.32899171779201</v>
      </c>
      <c r="BU1419">
        <v>330.92022275470998</v>
      </c>
      <c r="BV1419">
        <v>338.338237928073</v>
      </c>
      <c r="BW1419">
        <v>340.520387396503</v>
      </c>
      <c r="BX1419">
        <v>329.00430810930698</v>
      </c>
      <c r="BY1419">
        <v>329.55295861107999</v>
      </c>
      <c r="BZ1419">
        <v>341.78827654562298</v>
      </c>
      <c r="CA1419">
        <v>331.86370713379398</v>
      </c>
      <c r="CB1419">
        <v>336.00758517375698</v>
      </c>
      <c r="CC1419">
        <v>355.63670110720301</v>
      </c>
      <c r="CD1419">
        <v>346.15456482358201</v>
      </c>
      <c r="CE1419">
        <v>333.43111726295501</v>
      </c>
      <c r="CF1419">
        <v>343.474626705258</v>
      </c>
      <c r="CG1419">
        <v>339.23697755864998</v>
      </c>
      <c r="CH1419">
        <v>341.70088351510799</v>
      </c>
      <c r="CI1419">
        <v>345.86652416234</v>
      </c>
      <c r="CJ1419">
        <v>341.37158360728898</v>
      </c>
      <c r="CK1419">
        <v>344.22399376934499</v>
      </c>
      <c r="CL1419">
        <v>351.01824331293602</v>
      </c>
      <c r="CM1419">
        <v>346.87490987348502</v>
      </c>
      <c r="CN1419">
        <v>347.092260191788</v>
      </c>
      <c r="CO1419">
        <v>348.02047839292197</v>
      </c>
      <c r="CP1419">
        <v>350.85544888683398</v>
      </c>
      <c r="CQ1419">
        <v>350.39335909583002</v>
      </c>
      <c r="CR1419">
        <v>352.07688586459</v>
      </c>
      <c r="CS1419">
        <v>345.73750854201899</v>
      </c>
      <c r="CT1419">
        <v>344.96773438725899</v>
      </c>
      <c r="CU1419">
        <v>341.47584148545201</v>
      </c>
      <c r="CV1419">
        <v>346.44142644927399</v>
      </c>
      <c r="CW1419">
        <v>333.58978053494798</v>
      </c>
      <c r="CX1419">
        <v>333.953223553241</v>
      </c>
    </row>
    <row r="1420" spans="1:102" x14ac:dyDescent="0.25">
      <c r="A1420">
        <v>340.77436582109402</v>
      </c>
      <c r="B1420">
        <v>344.24465427354301</v>
      </c>
      <c r="C1420">
        <v>343.60302688864698</v>
      </c>
      <c r="D1420">
        <v>341.976352150178</v>
      </c>
      <c r="E1420">
        <v>353.31754834502999</v>
      </c>
      <c r="F1420">
        <v>336.49142491327501</v>
      </c>
      <c r="G1420">
        <v>346.058849516409</v>
      </c>
      <c r="H1420">
        <v>348.07896301303299</v>
      </c>
      <c r="I1420">
        <v>352.146100564101</v>
      </c>
      <c r="J1420">
        <v>344.00284840555202</v>
      </c>
      <c r="K1420">
        <v>345.564842964413</v>
      </c>
      <c r="L1420">
        <v>346.90410009660502</v>
      </c>
      <c r="M1420">
        <v>348.21635112466998</v>
      </c>
      <c r="N1420">
        <v>341.84209051781102</v>
      </c>
      <c r="O1420">
        <v>348.74376647092498</v>
      </c>
      <c r="P1420">
        <v>350.88790696561199</v>
      </c>
      <c r="Q1420">
        <v>340.15871300037099</v>
      </c>
      <c r="R1420">
        <v>343.04292737298903</v>
      </c>
      <c r="S1420">
        <v>345.75266881413597</v>
      </c>
      <c r="T1420">
        <v>341.91843125346003</v>
      </c>
      <c r="U1420">
        <v>353.17982946325299</v>
      </c>
      <c r="V1420">
        <v>340.09761012331597</v>
      </c>
      <c r="W1420">
        <v>338.762475242221</v>
      </c>
      <c r="X1420">
        <v>353.83749061641998</v>
      </c>
      <c r="Y1420">
        <v>338.63568505208201</v>
      </c>
      <c r="Z1420">
        <v>349.33631516485002</v>
      </c>
      <c r="AA1420">
        <v>345.09246945296798</v>
      </c>
      <c r="AB1420">
        <v>334.43182601690501</v>
      </c>
      <c r="AC1420">
        <v>335.517932982513</v>
      </c>
      <c r="AD1420">
        <v>340.469594824853</v>
      </c>
      <c r="AE1420">
        <v>341.50342147518398</v>
      </c>
      <c r="AF1420">
        <v>343.31420304742397</v>
      </c>
      <c r="AG1420">
        <v>344.763122624728</v>
      </c>
      <c r="AH1420">
        <v>341.20577249167002</v>
      </c>
      <c r="AI1420">
        <v>343.55248375026503</v>
      </c>
      <c r="AJ1420">
        <v>334.727730195155</v>
      </c>
      <c r="AK1420">
        <v>346.968741447512</v>
      </c>
      <c r="AL1420">
        <v>335.83248226931499</v>
      </c>
      <c r="AM1420">
        <v>348.18288295571602</v>
      </c>
      <c r="AN1420">
        <v>335.72243265904001</v>
      </c>
      <c r="AO1420">
        <v>343.03150902542097</v>
      </c>
      <c r="AP1420">
        <v>342.75197545826398</v>
      </c>
      <c r="AQ1420">
        <v>339.28762906601702</v>
      </c>
      <c r="AR1420">
        <v>334.60547367587498</v>
      </c>
      <c r="AS1420">
        <v>338.17364470153598</v>
      </c>
      <c r="AT1420">
        <v>338.42853968132601</v>
      </c>
      <c r="AU1420">
        <v>341.339490628227</v>
      </c>
      <c r="AV1420">
        <v>339.916995253793</v>
      </c>
      <c r="AW1420">
        <v>329.80855440177902</v>
      </c>
      <c r="AX1420">
        <v>342.53399230565202</v>
      </c>
      <c r="AY1420">
        <v>330.878106317647</v>
      </c>
      <c r="AZ1420">
        <v>330.99770945607997</v>
      </c>
      <c r="BA1420">
        <v>338.74312132770399</v>
      </c>
      <c r="BB1420">
        <v>338.65268480794902</v>
      </c>
      <c r="BC1420">
        <v>329.705777669518</v>
      </c>
      <c r="BD1420">
        <v>342.67984079382001</v>
      </c>
      <c r="BE1420">
        <v>329.49922317231199</v>
      </c>
      <c r="BF1420">
        <v>335.70708243733998</v>
      </c>
      <c r="BG1420">
        <v>335.76975940296899</v>
      </c>
      <c r="BH1420">
        <v>336.37827245085703</v>
      </c>
      <c r="BI1420">
        <v>334.06057371219902</v>
      </c>
      <c r="BJ1420">
        <v>338.117176233218</v>
      </c>
      <c r="BK1420">
        <v>327.88352464045801</v>
      </c>
      <c r="BL1420">
        <v>343.37756421903703</v>
      </c>
      <c r="BM1420">
        <v>329.30015281366798</v>
      </c>
      <c r="BN1420">
        <v>329.41098211389499</v>
      </c>
      <c r="BO1420">
        <v>336.79187817389499</v>
      </c>
      <c r="BP1420">
        <v>330.96947778653299</v>
      </c>
      <c r="BQ1420">
        <v>331.29875073714902</v>
      </c>
      <c r="BR1420">
        <v>332.16953103920798</v>
      </c>
      <c r="BS1420">
        <v>328.11747696466199</v>
      </c>
      <c r="BT1420">
        <v>325.81344909775299</v>
      </c>
      <c r="BU1420">
        <v>334.74387500827498</v>
      </c>
      <c r="BV1420">
        <v>338.33352515249101</v>
      </c>
      <c r="BW1420">
        <v>340.31115181109902</v>
      </c>
      <c r="BX1420">
        <v>330.098392341352</v>
      </c>
      <c r="BY1420">
        <v>332.14912703706102</v>
      </c>
      <c r="BZ1420">
        <v>341.17779846892199</v>
      </c>
      <c r="CA1420">
        <v>333.774945207624</v>
      </c>
      <c r="CB1420">
        <v>334.51314159525299</v>
      </c>
      <c r="CC1420">
        <v>354.71640633752099</v>
      </c>
      <c r="CD1420">
        <v>345.28220773940802</v>
      </c>
      <c r="CE1420">
        <v>335.68958898781301</v>
      </c>
      <c r="CF1420">
        <v>341.36545392147798</v>
      </c>
      <c r="CG1420">
        <v>341.327429334969</v>
      </c>
      <c r="CH1420">
        <v>341.64602089390002</v>
      </c>
      <c r="CI1420">
        <v>346.064166377969</v>
      </c>
      <c r="CJ1420">
        <v>342.23637196994599</v>
      </c>
      <c r="CK1420">
        <v>342.96977658923902</v>
      </c>
      <c r="CL1420">
        <v>347.92188372930502</v>
      </c>
      <c r="CM1420">
        <v>345.78639085610502</v>
      </c>
      <c r="CN1420">
        <v>346.95548092506698</v>
      </c>
      <c r="CO1420">
        <v>346.34620990349498</v>
      </c>
      <c r="CP1420">
        <v>350.73845328401899</v>
      </c>
      <c r="CQ1420">
        <v>346.20234121163702</v>
      </c>
      <c r="CR1420">
        <v>349.74831044655502</v>
      </c>
      <c r="CS1420">
        <v>345.524840735331</v>
      </c>
      <c r="CT1420">
        <v>344.872624279582</v>
      </c>
      <c r="CU1420">
        <v>343.060836423338</v>
      </c>
      <c r="CV1420">
        <v>349.66087313753002</v>
      </c>
      <c r="CW1420">
        <v>326.86669902731802</v>
      </c>
      <c r="CX1420">
        <v>330.55626635994099</v>
      </c>
    </row>
    <row r="1421" spans="1:102" x14ac:dyDescent="0.25">
      <c r="A1421">
        <v>341.01468624833097</v>
      </c>
      <c r="B1421">
        <v>347.76846567718701</v>
      </c>
      <c r="C1421">
        <v>343.39923501869902</v>
      </c>
      <c r="D1421">
        <v>342.058875331124</v>
      </c>
      <c r="E1421">
        <v>353.45245740113199</v>
      </c>
      <c r="F1421">
        <v>338.58826260116899</v>
      </c>
      <c r="G1421">
        <v>349.645596330366</v>
      </c>
      <c r="H1421">
        <v>350.34469247709001</v>
      </c>
      <c r="I1421">
        <v>354.54222828957899</v>
      </c>
      <c r="J1421">
        <v>343.86833875135699</v>
      </c>
      <c r="K1421">
        <v>343.86896384257199</v>
      </c>
      <c r="L1421">
        <v>346.686044176206</v>
      </c>
      <c r="M1421">
        <v>346.84189606734702</v>
      </c>
      <c r="N1421">
        <v>345.99289092814303</v>
      </c>
      <c r="O1421">
        <v>348.029987626587</v>
      </c>
      <c r="P1421">
        <v>351.73398916598302</v>
      </c>
      <c r="Q1421">
        <v>339.11352793697898</v>
      </c>
      <c r="R1421">
        <v>345.00762600719099</v>
      </c>
      <c r="S1421">
        <v>345.36867423266699</v>
      </c>
      <c r="T1421">
        <v>342.71681107919699</v>
      </c>
      <c r="U1421">
        <v>352.38394577558699</v>
      </c>
      <c r="V1421">
        <v>341.13791600918398</v>
      </c>
      <c r="W1421">
        <v>341.277191878341</v>
      </c>
      <c r="X1421">
        <v>354.69478733407902</v>
      </c>
      <c r="Y1421">
        <v>337.81503693412299</v>
      </c>
      <c r="Z1421">
        <v>349.08415415884099</v>
      </c>
      <c r="AA1421">
        <v>343.424831583095</v>
      </c>
      <c r="AB1421">
        <v>333.17474824670899</v>
      </c>
      <c r="AC1421">
        <v>335.14961743142101</v>
      </c>
      <c r="AD1421">
        <v>340.25798502007802</v>
      </c>
      <c r="AE1421">
        <v>342.694117681009</v>
      </c>
      <c r="AF1421">
        <v>341.96959600373498</v>
      </c>
      <c r="AG1421">
        <v>347.39646268677598</v>
      </c>
      <c r="AH1421">
        <v>339.682869566497</v>
      </c>
      <c r="AI1421">
        <v>344.29122726085501</v>
      </c>
      <c r="AJ1421">
        <v>331.905079410403</v>
      </c>
      <c r="AK1421">
        <v>347.54152585138399</v>
      </c>
      <c r="AL1421">
        <v>335.789828598366</v>
      </c>
      <c r="AM1421">
        <v>345.630875519303</v>
      </c>
      <c r="AN1421">
        <v>335.61742205567401</v>
      </c>
      <c r="AO1421">
        <v>341.24795731917197</v>
      </c>
      <c r="AP1421">
        <v>344.31663396078397</v>
      </c>
      <c r="AQ1421">
        <v>339.26591316019102</v>
      </c>
      <c r="AR1421">
        <v>331.96993713331699</v>
      </c>
      <c r="AS1421">
        <v>340.98326080927302</v>
      </c>
      <c r="AT1421">
        <v>336.73891283839703</v>
      </c>
      <c r="AU1421">
        <v>341.71742198649002</v>
      </c>
      <c r="AV1421">
        <v>336.54578293878001</v>
      </c>
      <c r="AW1421">
        <v>331.09968863811201</v>
      </c>
      <c r="AX1421">
        <v>340.95155868877299</v>
      </c>
      <c r="AY1421">
        <v>331.528113741499</v>
      </c>
      <c r="AZ1421">
        <v>333.11794060124402</v>
      </c>
      <c r="BA1421">
        <v>339.67980250466701</v>
      </c>
      <c r="BB1421">
        <v>339.291984588888</v>
      </c>
      <c r="BC1421">
        <v>330.789036348237</v>
      </c>
      <c r="BD1421">
        <v>342.28233946828601</v>
      </c>
      <c r="BE1421">
        <v>330.09642906713702</v>
      </c>
      <c r="BF1421">
        <v>336.56312921926298</v>
      </c>
      <c r="BG1421">
        <v>337.34658205123401</v>
      </c>
      <c r="BH1421">
        <v>335.03439862673901</v>
      </c>
      <c r="BI1421">
        <v>335.25641513533498</v>
      </c>
      <c r="BJ1421">
        <v>337.46874066399602</v>
      </c>
      <c r="BK1421">
        <v>327.19665540942202</v>
      </c>
      <c r="BL1421">
        <v>341.24972270996898</v>
      </c>
      <c r="BM1421">
        <v>328.40816035897802</v>
      </c>
      <c r="BN1421">
        <v>329.80538038355598</v>
      </c>
      <c r="BO1421">
        <v>338.78698414002997</v>
      </c>
      <c r="BP1421">
        <v>330.61364622591702</v>
      </c>
      <c r="BQ1421">
        <v>331.533224032769</v>
      </c>
      <c r="BR1421">
        <v>333.65798307615898</v>
      </c>
      <c r="BS1421">
        <v>328.08587996902497</v>
      </c>
      <c r="BT1421">
        <v>322.16136088872298</v>
      </c>
      <c r="BU1421">
        <v>338.10778311151199</v>
      </c>
      <c r="BV1421">
        <v>336.81778413392601</v>
      </c>
      <c r="BW1421">
        <v>337.17214952365902</v>
      </c>
      <c r="BX1421">
        <v>331.97998888974399</v>
      </c>
      <c r="BY1421">
        <v>332.96603539601898</v>
      </c>
      <c r="BZ1421">
        <v>341.29689753808202</v>
      </c>
      <c r="CA1421">
        <v>335.87554092605899</v>
      </c>
      <c r="CB1421">
        <v>332.62511654200398</v>
      </c>
      <c r="CC1421">
        <v>354.83587761774498</v>
      </c>
      <c r="CD1421">
        <v>345.38859156213601</v>
      </c>
      <c r="CE1421">
        <v>336.744729875232</v>
      </c>
      <c r="CF1421">
        <v>341.22366261218298</v>
      </c>
      <c r="CG1421">
        <v>343.98541696554997</v>
      </c>
      <c r="CH1421">
        <v>340.15428079526998</v>
      </c>
      <c r="CI1421">
        <v>346.741237692082</v>
      </c>
      <c r="CJ1421">
        <v>343.712895318493</v>
      </c>
      <c r="CK1421">
        <v>342.70288314609002</v>
      </c>
      <c r="CL1421">
        <v>344.74208325487598</v>
      </c>
      <c r="CM1421">
        <v>345.14009311689199</v>
      </c>
      <c r="CN1421">
        <v>349.09656943751997</v>
      </c>
      <c r="CO1421">
        <v>347.279985089354</v>
      </c>
      <c r="CP1421">
        <v>353.02794402090097</v>
      </c>
      <c r="CQ1421">
        <v>346.263101436103</v>
      </c>
      <c r="CR1421">
        <v>347.39580134306999</v>
      </c>
      <c r="CS1421">
        <v>347.84592377909598</v>
      </c>
      <c r="CT1421">
        <v>345.44791217768602</v>
      </c>
      <c r="CU1421">
        <v>345.12307039477901</v>
      </c>
      <c r="CV1421">
        <v>353.09122201219799</v>
      </c>
      <c r="CW1421">
        <v>323.43914105179698</v>
      </c>
      <c r="CX1421">
        <v>329.68917535048598</v>
      </c>
    </row>
    <row r="1422" spans="1:102" x14ac:dyDescent="0.25">
      <c r="A1422">
        <v>341.25500667556702</v>
      </c>
      <c r="B1422">
        <v>347.09571460216199</v>
      </c>
      <c r="C1422">
        <v>335.86464665496402</v>
      </c>
      <c r="D1422">
        <v>343.79358589001299</v>
      </c>
      <c r="E1422">
        <v>354.761861832102</v>
      </c>
      <c r="F1422">
        <v>343.75421250075101</v>
      </c>
      <c r="G1422">
        <v>347.36458474999699</v>
      </c>
      <c r="H1422">
        <v>348.66414868093699</v>
      </c>
      <c r="I1422">
        <v>356.82442324217902</v>
      </c>
      <c r="J1422">
        <v>342.310203687799</v>
      </c>
      <c r="K1422">
        <v>347.10909815848697</v>
      </c>
      <c r="L1422">
        <v>341.83245416944101</v>
      </c>
      <c r="M1422">
        <v>346.23572971398602</v>
      </c>
      <c r="N1422">
        <v>351.47867233754698</v>
      </c>
      <c r="O1422">
        <v>345.96726055134297</v>
      </c>
      <c r="P1422">
        <v>349.64139426965801</v>
      </c>
      <c r="Q1422">
        <v>340.849036188919</v>
      </c>
      <c r="R1422">
        <v>349.468951604957</v>
      </c>
      <c r="S1422">
        <v>346.04416125319398</v>
      </c>
      <c r="T1422">
        <v>347.17855473296697</v>
      </c>
      <c r="U1422">
        <v>347.74159126474098</v>
      </c>
      <c r="V1422">
        <v>341.90132769652803</v>
      </c>
      <c r="W1422">
        <v>339.00132019315902</v>
      </c>
      <c r="X1422">
        <v>351.81157553217099</v>
      </c>
      <c r="Y1422">
        <v>337.89011205421701</v>
      </c>
      <c r="Z1422">
        <v>350.59496816205501</v>
      </c>
      <c r="AA1422">
        <v>344.94549411743498</v>
      </c>
      <c r="AB1422">
        <v>334.52893466244399</v>
      </c>
      <c r="AC1422">
        <v>336.57910828639399</v>
      </c>
      <c r="AD1422">
        <v>338.89026636700402</v>
      </c>
      <c r="AE1422">
        <v>342.42216976016101</v>
      </c>
      <c r="AF1422">
        <v>338.56898679740499</v>
      </c>
      <c r="AG1422">
        <v>349.90899200347201</v>
      </c>
      <c r="AH1422">
        <v>336.55007357751703</v>
      </c>
      <c r="AI1422">
        <v>342.72457595105601</v>
      </c>
      <c r="AJ1422">
        <v>336.53531522524202</v>
      </c>
      <c r="AK1422">
        <v>343.33806659791401</v>
      </c>
      <c r="AL1422">
        <v>341.59359588781803</v>
      </c>
      <c r="AM1422">
        <v>338.71000947360699</v>
      </c>
      <c r="AN1422">
        <v>337.02173969631798</v>
      </c>
      <c r="AO1422">
        <v>343.03004747983999</v>
      </c>
      <c r="AP1422">
        <v>349.37624506863</v>
      </c>
      <c r="AQ1422">
        <v>335.26422931501799</v>
      </c>
      <c r="AR1422">
        <v>334.86668007937101</v>
      </c>
      <c r="AS1422">
        <v>337.44791735327402</v>
      </c>
      <c r="AT1422">
        <v>333.02340898597203</v>
      </c>
      <c r="AU1422">
        <v>344.771402223861</v>
      </c>
      <c r="AV1422">
        <v>333.52026256410898</v>
      </c>
      <c r="AW1422">
        <v>333.37522884751598</v>
      </c>
      <c r="AX1422">
        <v>341.88716520862698</v>
      </c>
      <c r="AY1422">
        <v>332.60327785625498</v>
      </c>
      <c r="AZ1422">
        <v>333.51940728816601</v>
      </c>
      <c r="BA1422">
        <v>335.47596682081797</v>
      </c>
      <c r="BB1422">
        <v>339.12173337679599</v>
      </c>
      <c r="BC1422">
        <v>334.89739051485299</v>
      </c>
      <c r="BD1422">
        <v>335.12904443563298</v>
      </c>
      <c r="BE1422">
        <v>332.12656773381599</v>
      </c>
      <c r="BF1422">
        <v>338.003011287942</v>
      </c>
      <c r="BG1422">
        <v>340.79380043953302</v>
      </c>
      <c r="BH1422">
        <v>336.37030898409802</v>
      </c>
      <c r="BI1422">
        <v>332.25117391735103</v>
      </c>
      <c r="BJ1422">
        <v>334.93746258223598</v>
      </c>
      <c r="BK1422">
        <v>330.66892346614901</v>
      </c>
      <c r="BL1422">
        <v>335.96885356292898</v>
      </c>
      <c r="BM1422">
        <v>334.06655971028101</v>
      </c>
      <c r="BN1422">
        <v>334.87113291345298</v>
      </c>
      <c r="BO1422">
        <v>341.61405065989101</v>
      </c>
      <c r="BP1422">
        <v>331.391415290179</v>
      </c>
      <c r="BQ1422">
        <v>332.43845972924203</v>
      </c>
      <c r="BR1422">
        <v>333.32674592758701</v>
      </c>
      <c r="BS1422">
        <v>324.90876427789198</v>
      </c>
      <c r="BT1422">
        <v>325.25254834317701</v>
      </c>
      <c r="BU1422">
        <v>341.45735209724597</v>
      </c>
      <c r="BV1422">
        <v>337.12581050912098</v>
      </c>
      <c r="BW1422">
        <v>331.17151651560903</v>
      </c>
      <c r="BX1422">
        <v>330.724707741668</v>
      </c>
      <c r="BY1422">
        <v>340.32486036943402</v>
      </c>
      <c r="BZ1422">
        <v>341.25225000627</v>
      </c>
      <c r="CA1422">
        <v>333.26598159674398</v>
      </c>
      <c r="CB1422">
        <v>334.17701006147001</v>
      </c>
      <c r="CC1422">
        <v>354.09988190841102</v>
      </c>
      <c r="CD1422">
        <v>342.21115064184198</v>
      </c>
      <c r="CE1422">
        <v>340.30402868888802</v>
      </c>
      <c r="CF1422">
        <v>342.28312364758301</v>
      </c>
      <c r="CG1422">
        <v>347.43049847118698</v>
      </c>
      <c r="CH1422">
        <v>341.82934118703702</v>
      </c>
      <c r="CI1422">
        <v>346.31559131268801</v>
      </c>
      <c r="CJ1422">
        <v>340.82261251435102</v>
      </c>
      <c r="CK1422">
        <v>341.74675992207699</v>
      </c>
      <c r="CL1422">
        <v>345.19750792390403</v>
      </c>
      <c r="CM1422">
        <v>346.45327456474303</v>
      </c>
      <c r="CN1422">
        <v>353.55049627454599</v>
      </c>
      <c r="CO1422">
        <v>349.921090707144</v>
      </c>
      <c r="CP1422">
        <v>348.79873697076403</v>
      </c>
      <c r="CQ1422">
        <v>344.281423762526</v>
      </c>
      <c r="CR1422">
        <v>346.90628827248997</v>
      </c>
      <c r="CS1422">
        <v>346.97249544247899</v>
      </c>
      <c r="CT1422">
        <v>349.89570463702802</v>
      </c>
      <c r="CU1422">
        <v>346.97596476411201</v>
      </c>
      <c r="CV1422">
        <v>353.09668334160898</v>
      </c>
      <c r="CW1422">
        <v>325.05107820041297</v>
      </c>
      <c r="CX1422">
        <v>329.41833423473099</v>
      </c>
    </row>
    <row r="1423" spans="1:102" x14ac:dyDescent="0.25">
      <c r="A1423">
        <v>341.495327102803</v>
      </c>
      <c r="B1423">
        <v>347.096735539902</v>
      </c>
      <c r="C1423">
        <v>336.02578138248498</v>
      </c>
      <c r="D1423">
        <v>345.421001217342</v>
      </c>
      <c r="E1423">
        <v>354.00646885498497</v>
      </c>
      <c r="F1423">
        <v>344.663212190553</v>
      </c>
      <c r="G1423">
        <v>347.07259289191899</v>
      </c>
      <c r="H1423">
        <v>347.49539819935598</v>
      </c>
      <c r="I1423">
        <v>355.65279704805101</v>
      </c>
      <c r="J1423">
        <v>344.06342627853599</v>
      </c>
      <c r="K1423">
        <v>348.15470018097102</v>
      </c>
      <c r="L1423">
        <v>342.60424464727703</v>
      </c>
      <c r="M1423">
        <v>345.70666996459698</v>
      </c>
      <c r="N1423">
        <v>352.410704624809</v>
      </c>
      <c r="O1423">
        <v>345.626626302239</v>
      </c>
      <c r="P1423">
        <v>348.34380447452997</v>
      </c>
      <c r="Q1423">
        <v>341.65975844349902</v>
      </c>
      <c r="R1423">
        <v>351.338171089431</v>
      </c>
      <c r="S1423">
        <v>345.462656796651</v>
      </c>
      <c r="T1423">
        <v>346.81496427521603</v>
      </c>
      <c r="U1423">
        <v>347.73503696812901</v>
      </c>
      <c r="V1423">
        <v>341.64760550016001</v>
      </c>
      <c r="W1423">
        <v>340.47324498119099</v>
      </c>
      <c r="X1423">
        <v>350.74223538011199</v>
      </c>
      <c r="Y1423">
        <v>339.62665508349198</v>
      </c>
      <c r="Z1423">
        <v>350.085204590405</v>
      </c>
      <c r="AA1423">
        <v>343.878050021364</v>
      </c>
      <c r="AB1423">
        <v>334.96376154777801</v>
      </c>
      <c r="AC1423">
        <v>337.65032823295502</v>
      </c>
      <c r="AD1423">
        <v>338.22100920505198</v>
      </c>
      <c r="AE1423">
        <v>341.72063004448898</v>
      </c>
      <c r="AF1423">
        <v>337.31186315327301</v>
      </c>
      <c r="AG1423">
        <v>350.75134834089101</v>
      </c>
      <c r="AH1423">
        <v>336.16580440464998</v>
      </c>
      <c r="AI1423">
        <v>342.70327216120103</v>
      </c>
      <c r="AJ1423">
        <v>337.93231149522802</v>
      </c>
      <c r="AK1423">
        <v>342.15150475109402</v>
      </c>
      <c r="AL1423">
        <v>340.85626080438499</v>
      </c>
      <c r="AM1423">
        <v>338.42069992523301</v>
      </c>
      <c r="AN1423">
        <v>338.47292555947303</v>
      </c>
      <c r="AO1423">
        <v>344.74720214973701</v>
      </c>
      <c r="AP1423">
        <v>350.13141261129198</v>
      </c>
      <c r="AQ1423">
        <v>334.35017438259803</v>
      </c>
      <c r="AR1423">
        <v>335.13128407459101</v>
      </c>
      <c r="AS1423">
        <v>338.19021884848399</v>
      </c>
      <c r="AT1423">
        <v>332.76323055525597</v>
      </c>
      <c r="AU1423">
        <v>345.26924609421701</v>
      </c>
      <c r="AV1423">
        <v>333.25697704885903</v>
      </c>
      <c r="AW1423">
        <v>334.07575554127601</v>
      </c>
      <c r="AX1423">
        <v>340.849980588145</v>
      </c>
      <c r="AY1423">
        <v>333.35194384886199</v>
      </c>
      <c r="AZ1423">
        <v>335.04503943100201</v>
      </c>
      <c r="BA1423">
        <v>335.05673351864402</v>
      </c>
      <c r="BB1423">
        <v>338.58197329492998</v>
      </c>
      <c r="BC1423">
        <v>335.78764196929399</v>
      </c>
      <c r="BD1423">
        <v>333.67532816350598</v>
      </c>
      <c r="BE1423">
        <v>333.00893084499899</v>
      </c>
      <c r="BF1423">
        <v>337.98975387170799</v>
      </c>
      <c r="BG1423">
        <v>340.69214929457598</v>
      </c>
      <c r="BH1423">
        <v>337.30662478622997</v>
      </c>
      <c r="BI1423">
        <v>332.253662181035</v>
      </c>
      <c r="BJ1423">
        <v>334.05598698901099</v>
      </c>
      <c r="BK1423">
        <v>331.76120383110998</v>
      </c>
      <c r="BL1423">
        <v>335.72884630429797</v>
      </c>
      <c r="BM1423">
        <v>334.75419795557002</v>
      </c>
      <c r="BN1423">
        <v>335.38014929079702</v>
      </c>
      <c r="BO1423">
        <v>343.51874160447801</v>
      </c>
      <c r="BP1423">
        <v>332.47435996862299</v>
      </c>
      <c r="BQ1423">
        <v>332.76732073001</v>
      </c>
      <c r="BR1423">
        <v>334.60593961428401</v>
      </c>
      <c r="BS1423">
        <v>325.177685388481</v>
      </c>
      <c r="BT1423">
        <v>327.56103113144002</v>
      </c>
      <c r="BU1423">
        <v>343.45649711915701</v>
      </c>
      <c r="BV1423">
        <v>337.000885514174</v>
      </c>
      <c r="BW1423">
        <v>329.97038458603299</v>
      </c>
      <c r="BX1423">
        <v>331.24129081838203</v>
      </c>
      <c r="BY1423">
        <v>342.851583649237</v>
      </c>
      <c r="BZ1423">
        <v>341.045594579924</v>
      </c>
      <c r="CA1423">
        <v>333.97163444134497</v>
      </c>
      <c r="CB1423">
        <v>336.05606097299699</v>
      </c>
      <c r="CC1423">
        <v>353.24112736980902</v>
      </c>
      <c r="CD1423">
        <v>342.03062977095402</v>
      </c>
      <c r="CE1423">
        <v>340.088759510643</v>
      </c>
      <c r="CF1423">
        <v>343.96714253430201</v>
      </c>
      <c r="CG1423">
        <v>346.61881233151701</v>
      </c>
      <c r="CH1423">
        <v>342.02628484162301</v>
      </c>
      <c r="CI1423">
        <v>346.94438230806901</v>
      </c>
      <c r="CJ1423">
        <v>340.63273483607998</v>
      </c>
      <c r="CK1423">
        <v>340.94791165845697</v>
      </c>
      <c r="CL1423">
        <v>345.31262727108998</v>
      </c>
      <c r="CM1423">
        <v>347.03549648059499</v>
      </c>
      <c r="CN1423">
        <v>352.369712390573</v>
      </c>
      <c r="CO1423">
        <v>349.34635468927502</v>
      </c>
      <c r="CP1423">
        <v>346.43647030674902</v>
      </c>
      <c r="CQ1423">
        <v>342.76956560564798</v>
      </c>
      <c r="CR1423">
        <v>347.77192234952901</v>
      </c>
      <c r="CS1423">
        <v>347.136045820324</v>
      </c>
      <c r="CT1423">
        <v>349.75343944387703</v>
      </c>
      <c r="CU1423">
        <v>347.08066613689601</v>
      </c>
      <c r="CV1423">
        <v>352.199387130177</v>
      </c>
      <c r="CW1423">
        <v>325.83322747514899</v>
      </c>
      <c r="CX1423">
        <v>330.109779095779</v>
      </c>
    </row>
    <row r="1424" spans="1:102" x14ac:dyDescent="0.25">
      <c r="A1424">
        <v>341.73564753004001</v>
      </c>
      <c r="B1424">
        <v>347.68356757323301</v>
      </c>
      <c r="C1424">
        <v>339.54692006931299</v>
      </c>
      <c r="D1424">
        <v>350.79296729542898</v>
      </c>
      <c r="E1424">
        <v>350.36681099291502</v>
      </c>
      <c r="F1424">
        <v>345.82480361310797</v>
      </c>
      <c r="G1424">
        <v>346.39135471825699</v>
      </c>
      <c r="H1424">
        <v>344.94683423242901</v>
      </c>
      <c r="I1424">
        <v>350.94313611900202</v>
      </c>
      <c r="J1424">
        <v>351.15306927637101</v>
      </c>
      <c r="K1424">
        <v>350.864949967901</v>
      </c>
      <c r="L1424">
        <v>346.79474245351997</v>
      </c>
      <c r="M1424">
        <v>343.95650448994201</v>
      </c>
      <c r="N1424">
        <v>354.71033833108601</v>
      </c>
      <c r="O1424">
        <v>346.74312062064899</v>
      </c>
      <c r="P1424">
        <v>343.81137267508097</v>
      </c>
      <c r="Q1424">
        <v>342.92217138957602</v>
      </c>
      <c r="R1424">
        <v>355.632083983131</v>
      </c>
      <c r="S1424">
        <v>343.61268209701001</v>
      </c>
      <c r="T1424">
        <v>343.229752291865</v>
      </c>
      <c r="U1424">
        <v>349.56582024376598</v>
      </c>
      <c r="V1424">
        <v>340.86338698991699</v>
      </c>
      <c r="W1424">
        <v>346.05889826723399</v>
      </c>
      <c r="X1424">
        <v>349.39191425457602</v>
      </c>
      <c r="Y1424">
        <v>345.63776023015203</v>
      </c>
      <c r="Z1424">
        <v>347.20616544301998</v>
      </c>
      <c r="AA1424">
        <v>339.285681594202</v>
      </c>
      <c r="AB1424">
        <v>334.336175841179</v>
      </c>
      <c r="AC1424">
        <v>340.73342226292198</v>
      </c>
      <c r="AD1424">
        <v>338.13011181036501</v>
      </c>
      <c r="AE1424">
        <v>340.13789604659598</v>
      </c>
      <c r="AF1424">
        <v>336.32294590292901</v>
      </c>
      <c r="AG1424">
        <v>353.90531504550103</v>
      </c>
      <c r="AH1424">
        <v>336.66621194369202</v>
      </c>
      <c r="AI1424">
        <v>343.23723763537402</v>
      </c>
      <c r="AJ1424">
        <v>342.61520233958902</v>
      </c>
      <c r="AK1424">
        <v>340.39366911721402</v>
      </c>
      <c r="AL1424">
        <v>337.74468890268798</v>
      </c>
      <c r="AM1424">
        <v>339.07749250927901</v>
      </c>
      <c r="AN1424">
        <v>344.035226905466</v>
      </c>
      <c r="AO1424">
        <v>349.76571284881402</v>
      </c>
      <c r="AP1424">
        <v>351.27858017047498</v>
      </c>
      <c r="AQ1424">
        <v>332.19280532919601</v>
      </c>
      <c r="AR1424">
        <v>335.97113751277197</v>
      </c>
      <c r="AS1424">
        <v>341.14255796432701</v>
      </c>
      <c r="AT1424">
        <v>332.32284504077802</v>
      </c>
      <c r="AU1424">
        <v>347.35231715848602</v>
      </c>
      <c r="AV1424">
        <v>332.071283548682</v>
      </c>
      <c r="AW1424">
        <v>338.04715917251002</v>
      </c>
      <c r="AX1424">
        <v>336.30088073056697</v>
      </c>
      <c r="AY1424">
        <v>335.52868949117698</v>
      </c>
      <c r="AZ1424">
        <v>340.53547065270601</v>
      </c>
      <c r="BA1424">
        <v>335.952012561473</v>
      </c>
      <c r="BB1424">
        <v>338.02070840760899</v>
      </c>
      <c r="BC1424">
        <v>335.33643261559098</v>
      </c>
      <c r="BD1424">
        <v>332.08380013778799</v>
      </c>
      <c r="BE1424">
        <v>335.71917807798002</v>
      </c>
      <c r="BF1424">
        <v>338.02352126509402</v>
      </c>
      <c r="BG1424">
        <v>339.18087813586499</v>
      </c>
      <c r="BH1424">
        <v>339.52905816877802</v>
      </c>
      <c r="BI1424">
        <v>332.248002192927</v>
      </c>
      <c r="BJ1424">
        <v>332.00218820030898</v>
      </c>
      <c r="BK1424">
        <v>336.31359510579102</v>
      </c>
      <c r="BL1424">
        <v>337.45929079830103</v>
      </c>
      <c r="BM1424">
        <v>336.225889109447</v>
      </c>
      <c r="BN1424">
        <v>335.525466935216</v>
      </c>
      <c r="BO1424">
        <v>349.24033513256001</v>
      </c>
      <c r="BP1424">
        <v>335.12308527163998</v>
      </c>
      <c r="BQ1424">
        <v>334.70686800787598</v>
      </c>
      <c r="BR1424">
        <v>338.870924171637</v>
      </c>
      <c r="BS1424">
        <v>326.006723643974</v>
      </c>
      <c r="BT1424">
        <v>334.355751806233</v>
      </c>
      <c r="BU1424">
        <v>348.64691600085098</v>
      </c>
      <c r="BV1424">
        <v>336.22169928021498</v>
      </c>
      <c r="BW1424">
        <v>327.60368446984302</v>
      </c>
      <c r="BX1424">
        <v>333.96432302241902</v>
      </c>
      <c r="BY1424">
        <v>349.06481313790903</v>
      </c>
      <c r="BZ1424">
        <v>339.67509319019098</v>
      </c>
      <c r="CA1424">
        <v>337.06411493026599</v>
      </c>
      <c r="CB1424">
        <v>342.32199496420998</v>
      </c>
      <c r="CC1424">
        <v>349.09730322960502</v>
      </c>
      <c r="CD1424">
        <v>343.62095830144102</v>
      </c>
      <c r="CE1424">
        <v>339.03841178182</v>
      </c>
      <c r="CF1424">
        <v>348.04247748880999</v>
      </c>
      <c r="CG1424">
        <v>343.62315438460098</v>
      </c>
      <c r="CH1424">
        <v>342.180021605842</v>
      </c>
      <c r="CI1424">
        <v>349.43891506777101</v>
      </c>
      <c r="CJ1424">
        <v>341.09327652685698</v>
      </c>
      <c r="CK1424">
        <v>339.46827904145402</v>
      </c>
      <c r="CL1424">
        <v>345.49586316487</v>
      </c>
      <c r="CM1424">
        <v>348.74443425084797</v>
      </c>
      <c r="CN1424">
        <v>347.52481996751999</v>
      </c>
      <c r="CO1424">
        <v>346.45219031723002</v>
      </c>
      <c r="CP1424">
        <v>337.52770199288</v>
      </c>
      <c r="CQ1424">
        <v>339.83275524833402</v>
      </c>
      <c r="CR1424">
        <v>350.43080690658297</v>
      </c>
      <c r="CS1424">
        <v>348.03896056440601</v>
      </c>
      <c r="CT1424">
        <v>347.722580106365</v>
      </c>
      <c r="CU1424">
        <v>347.02664310079098</v>
      </c>
      <c r="CV1424">
        <v>350.566844596718</v>
      </c>
      <c r="CW1424">
        <v>328.23043965793198</v>
      </c>
      <c r="CX1424">
        <v>333.26437577156997</v>
      </c>
    </row>
    <row r="1425" spans="1:102" x14ac:dyDescent="0.25">
      <c r="A1425">
        <v>341.975967957276</v>
      </c>
      <c r="B1425">
        <v>348.170678777131</v>
      </c>
      <c r="C1425">
        <v>341.59731156664901</v>
      </c>
      <c r="D1425">
        <v>350.93965583137799</v>
      </c>
      <c r="E1425">
        <v>349.83454473019702</v>
      </c>
      <c r="F1425">
        <v>346.09197459791898</v>
      </c>
      <c r="G1425">
        <v>348.48668561708899</v>
      </c>
      <c r="H1425">
        <v>346.164935846714</v>
      </c>
      <c r="I1425">
        <v>350.66637832794498</v>
      </c>
      <c r="J1425">
        <v>348.82049069428899</v>
      </c>
      <c r="K1425">
        <v>352.32068927882301</v>
      </c>
      <c r="L1425">
        <v>348.09342010126602</v>
      </c>
      <c r="M1425">
        <v>343.91432927504297</v>
      </c>
      <c r="N1425">
        <v>353.85474489098698</v>
      </c>
      <c r="O1425">
        <v>346.96816600154199</v>
      </c>
      <c r="P1425">
        <v>343.90006013637401</v>
      </c>
      <c r="Q1425">
        <v>345.400736354777</v>
      </c>
      <c r="R1425">
        <v>355.81227701266499</v>
      </c>
      <c r="S1425">
        <v>343.01700394499198</v>
      </c>
      <c r="T1425">
        <v>340.96054622358002</v>
      </c>
      <c r="U1425">
        <v>348.38202762577498</v>
      </c>
      <c r="V1425">
        <v>339.94151079463899</v>
      </c>
      <c r="W1425">
        <v>345.12279307663101</v>
      </c>
      <c r="X1425">
        <v>345.95637373930799</v>
      </c>
      <c r="Y1425">
        <v>347.97749017645998</v>
      </c>
      <c r="Z1425">
        <v>347.25070097137598</v>
      </c>
      <c r="AA1425">
        <v>339.68306336841903</v>
      </c>
      <c r="AB1425">
        <v>335.31057605795303</v>
      </c>
      <c r="AC1425">
        <v>343.25449257508501</v>
      </c>
      <c r="AD1425">
        <v>343.31133367393301</v>
      </c>
      <c r="AE1425">
        <v>341.18307430095001</v>
      </c>
      <c r="AF1425">
        <v>338.42457031200701</v>
      </c>
      <c r="AG1425">
        <v>353.04570272740699</v>
      </c>
      <c r="AH1425">
        <v>337.642450072396</v>
      </c>
      <c r="AI1425">
        <v>343.75087665384899</v>
      </c>
      <c r="AJ1425">
        <v>341.89112540992801</v>
      </c>
      <c r="AK1425">
        <v>338.78606096287001</v>
      </c>
      <c r="AL1425">
        <v>342.11814942590797</v>
      </c>
      <c r="AM1425">
        <v>336.74116373960698</v>
      </c>
      <c r="AN1425">
        <v>343.151668016678</v>
      </c>
      <c r="AO1425">
        <v>346.18854969170502</v>
      </c>
      <c r="AP1425">
        <v>350.79947662864299</v>
      </c>
      <c r="AQ1425">
        <v>333.88875945940998</v>
      </c>
      <c r="AR1425">
        <v>337.34766542005099</v>
      </c>
      <c r="AS1425">
        <v>340.38139123549001</v>
      </c>
      <c r="AT1425">
        <v>330.75791542206599</v>
      </c>
      <c r="AU1425">
        <v>348.23249242569801</v>
      </c>
      <c r="AV1425">
        <v>334.38721255177302</v>
      </c>
      <c r="AW1425">
        <v>338.50041988997202</v>
      </c>
      <c r="AX1425">
        <v>336.04031187684302</v>
      </c>
      <c r="AY1425">
        <v>336.65903259099298</v>
      </c>
      <c r="AZ1425">
        <v>342.75497767556197</v>
      </c>
      <c r="BA1425">
        <v>333.98959214601302</v>
      </c>
      <c r="BB1425">
        <v>340.46097463194297</v>
      </c>
      <c r="BC1425">
        <v>337.33095021264802</v>
      </c>
      <c r="BD1425">
        <v>333.72705833826899</v>
      </c>
      <c r="BE1425">
        <v>335.24327284199097</v>
      </c>
      <c r="BF1425">
        <v>336.79446840461799</v>
      </c>
      <c r="BG1425">
        <v>340.448343181685</v>
      </c>
      <c r="BH1425">
        <v>341.28720867884499</v>
      </c>
      <c r="BI1425">
        <v>332.45457678384503</v>
      </c>
      <c r="BJ1425">
        <v>332.85020896835402</v>
      </c>
      <c r="BK1425">
        <v>339.04949880743999</v>
      </c>
      <c r="BL1425">
        <v>339.59219426702202</v>
      </c>
      <c r="BM1425">
        <v>335.13261936618699</v>
      </c>
      <c r="BN1425">
        <v>338.26425747117202</v>
      </c>
      <c r="BO1425">
        <v>348.34618262250302</v>
      </c>
      <c r="BP1425">
        <v>335.28878941072497</v>
      </c>
      <c r="BQ1425">
        <v>336.57294325274802</v>
      </c>
      <c r="BR1425">
        <v>341.97059736460301</v>
      </c>
      <c r="BS1425">
        <v>327.23514486511402</v>
      </c>
      <c r="BT1425">
        <v>335.12719126898202</v>
      </c>
      <c r="BU1425">
        <v>348.13030654958999</v>
      </c>
      <c r="BV1425">
        <v>335.537432311906</v>
      </c>
      <c r="BW1425">
        <v>331.44190286807901</v>
      </c>
      <c r="BX1425">
        <v>337.36002908002598</v>
      </c>
      <c r="BY1425">
        <v>348.086265681697</v>
      </c>
      <c r="BZ1425">
        <v>339.33922763401301</v>
      </c>
      <c r="CA1425">
        <v>340.33045042252201</v>
      </c>
      <c r="CB1425">
        <v>341.91665585354502</v>
      </c>
      <c r="CC1425">
        <v>346.04957564191398</v>
      </c>
      <c r="CD1425">
        <v>343.27520486526498</v>
      </c>
      <c r="CE1425">
        <v>343.23064593608001</v>
      </c>
      <c r="CF1425">
        <v>346.13961003650002</v>
      </c>
      <c r="CG1425">
        <v>344.43443365032402</v>
      </c>
      <c r="CH1425">
        <v>340.539541439564</v>
      </c>
      <c r="CI1425">
        <v>349.966319074019</v>
      </c>
      <c r="CJ1425">
        <v>341.482126267762</v>
      </c>
      <c r="CK1425">
        <v>339.675330540223</v>
      </c>
      <c r="CL1425">
        <v>346.22378557576099</v>
      </c>
      <c r="CM1425">
        <v>347.63419966771801</v>
      </c>
      <c r="CN1425">
        <v>347.31928533454402</v>
      </c>
      <c r="CO1425">
        <v>347.524796727514</v>
      </c>
      <c r="CP1425">
        <v>339.22395242658098</v>
      </c>
      <c r="CQ1425">
        <v>337.87778871480901</v>
      </c>
      <c r="CR1425">
        <v>349.015918889131</v>
      </c>
      <c r="CS1425">
        <v>346.303078160609</v>
      </c>
      <c r="CT1425">
        <v>347.15451971918299</v>
      </c>
      <c r="CU1425">
        <v>346.10710654914902</v>
      </c>
      <c r="CV1425">
        <v>350.919161324551</v>
      </c>
      <c r="CW1425">
        <v>330.59597309899198</v>
      </c>
      <c r="CX1425">
        <v>332.09120927286398</v>
      </c>
    </row>
    <row r="1426" spans="1:102" x14ac:dyDescent="0.25">
      <c r="A1426">
        <v>342.21628838451198</v>
      </c>
      <c r="B1426">
        <v>348.87284481890401</v>
      </c>
      <c r="C1426">
        <v>341.965248338094</v>
      </c>
      <c r="D1426">
        <v>351.144977621941</v>
      </c>
      <c r="E1426">
        <v>349.49022387594601</v>
      </c>
      <c r="F1426">
        <v>346.05586023217302</v>
      </c>
      <c r="G1426">
        <v>348.68404944794003</v>
      </c>
      <c r="H1426">
        <v>346.50055242738199</v>
      </c>
      <c r="I1426">
        <v>350.43735799174101</v>
      </c>
      <c r="J1426">
        <v>347.48983437696</v>
      </c>
      <c r="K1426">
        <v>352.76841708049301</v>
      </c>
      <c r="L1426">
        <v>347.84200449096699</v>
      </c>
      <c r="M1426">
        <v>343.337016697058</v>
      </c>
      <c r="N1426">
        <v>352.70924392746599</v>
      </c>
      <c r="O1426">
        <v>346.13608356875</v>
      </c>
      <c r="P1426">
        <v>343.80997736863799</v>
      </c>
      <c r="Q1426">
        <v>347.126960830759</v>
      </c>
      <c r="R1426">
        <v>356.318664516502</v>
      </c>
      <c r="S1426">
        <v>342.90048667165502</v>
      </c>
      <c r="T1426">
        <v>339.189238722352</v>
      </c>
      <c r="U1426">
        <v>346.82097532911001</v>
      </c>
      <c r="V1426">
        <v>338.79394886764601</v>
      </c>
      <c r="W1426">
        <v>344.77738793342098</v>
      </c>
      <c r="X1426">
        <v>342.93826026784097</v>
      </c>
      <c r="Y1426">
        <v>349.21209174254801</v>
      </c>
      <c r="Z1426">
        <v>347.477270102087</v>
      </c>
      <c r="AA1426">
        <v>340.27727956697998</v>
      </c>
      <c r="AB1426">
        <v>336.10636803472897</v>
      </c>
      <c r="AC1426">
        <v>345.47548003076798</v>
      </c>
      <c r="AD1426">
        <v>347.69471590416498</v>
      </c>
      <c r="AE1426">
        <v>341.43913152671001</v>
      </c>
      <c r="AF1426">
        <v>339.72315710842503</v>
      </c>
      <c r="AG1426">
        <v>351.25200488839403</v>
      </c>
      <c r="AH1426">
        <v>338.51515792922203</v>
      </c>
      <c r="AI1426">
        <v>343.08366918554498</v>
      </c>
      <c r="AJ1426">
        <v>340.489685947586</v>
      </c>
      <c r="AK1426">
        <v>337.18442218433501</v>
      </c>
      <c r="AL1426">
        <v>345.64114423109697</v>
      </c>
      <c r="AM1426">
        <v>335.12131399690998</v>
      </c>
      <c r="AN1426">
        <v>342.65646515700598</v>
      </c>
      <c r="AO1426">
        <v>342.80334107564698</v>
      </c>
      <c r="AP1426">
        <v>350.94739940838798</v>
      </c>
      <c r="AQ1426">
        <v>334.84128936581197</v>
      </c>
      <c r="AR1426">
        <v>338.00719318832398</v>
      </c>
      <c r="AS1426">
        <v>339.33396430335199</v>
      </c>
      <c r="AT1426">
        <v>330.20951801569203</v>
      </c>
      <c r="AU1426">
        <v>348.903051637153</v>
      </c>
      <c r="AV1426">
        <v>336.21504242215201</v>
      </c>
      <c r="AW1426">
        <v>339.60453306289202</v>
      </c>
      <c r="AX1426">
        <v>336.16188054185801</v>
      </c>
      <c r="AY1426">
        <v>337.66311863067301</v>
      </c>
      <c r="AZ1426">
        <v>344.65687616061899</v>
      </c>
      <c r="BA1426">
        <v>332.69987505367698</v>
      </c>
      <c r="BB1426">
        <v>343.39202238888203</v>
      </c>
      <c r="BC1426">
        <v>338.92545937866799</v>
      </c>
      <c r="BD1426">
        <v>335.33845284338901</v>
      </c>
      <c r="BE1426">
        <v>334.86861841416498</v>
      </c>
      <c r="BF1426">
        <v>335.386683562695</v>
      </c>
      <c r="BG1426">
        <v>340.82671401390502</v>
      </c>
      <c r="BH1426">
        <v>341.67987573545099</v>
      </c>
      <c r="BI1426">
        <v>332.46211183814199</v>
      </c>
      <c r="BJ1426">
        <v>333.43158713046</v>
      </c>
      <c r="BK1426">
        <v>341.74277623663897</v>
      </c>
      <c r="BL1426">
        <v>340.34588543330398</v>
      </c>
      <c r="BM1426">
        <v>334.24478638446698</v>
      </c>
      <c r="BN1426">
        <v>339.49761267314801</v>
      </c>
      <c r="BO1426">
        <v>347.83934123663698</v>
      </c>
      <c r="BP1426">
        <v>334.75902613813201</v>
      </c>
      <c r="BQ1426">
        <v>338.33709781643</v>
      </c>
      <c r="BR1426">
        <v>343.79771455954602</v>
      </c>
      <c r="BS1426">
        <v>328.39138297668802</v>
      </c>
      <c r="BT1426">
        <v>335.55426478864302</v>
      </c>
      <c r="BU1426">
        <v>347.24868131549999</v>
      </c>
      <c r="BV1426">
        <v>335.771240281247</v>
      </c>
      <c r="BW1426">
        <v>333.78585085599298</v>
      </c>
      <c r="BX1426">
        <v>340.08801938123497</v>
      </c>
      <c r="BY1426">
        <v>346.982399111463</v>
      </c>
      <c r="BZ1426">
        <v>338.06587087221197</v>
      </c>
      <c r="CA1426">
        <v>342.994870648686</v>
      </c>
      <c r="CB1426">
        <v>342.37899897083599</v>
      </c>
      <c r="CC1426">
        <v>344.22611242171598</v>
      </c>
      <c r="CD1426">
        <v>343.11668617623098</v>
      </c>
      <c r="CE1426">
        <v>345.79042280388097</v>
      </c>
      <c r="CF1426">
        <v>345.35485503523603</v>
      </c>
      <c r="CG1426">
        <v>344.45531635731697</v>
      </c>
      <c r="CH1426">
        <v>339.52127579601</v>
      </c>
      <c r="CI1426">
        <v>350.14744676384402</v>
      </c>
      <c r="CJ1426">
        <v>342.40007160736002</v>
      </c>
      <c r="CK1426">
        <v>340.02369027003402</v>
      </c>
      <c r="CL1426">
        <v>345.901232890296</v>
      </c>
      <c r="CM1426">
        <v>346.473466925568</v>
      </c>
      <c r="CN1426">
        <v>347.85482646146102</v>
      </c>
      <c r="CO1426">
        <v>349.15802479338203</v>
      </c>
      <c r="CP1426">
        <v>339.77534983746</v>
      </c>
      <c r="CQ1426">
        <v>336.212872039074</v>
      </c>
      <c r="CR1426">
        <v>347.455380630322</v>
      </c>
      <c r="CS1426">
        <v>345.368836109651</v>
      </c>
      <c r="CT1426">
        <v>347.67093261405</v>
      </c>
      <c r="CU1426">
        <v>345.036940640007</v>
      </c>
      <c r="CV1426">
        <v>351.254630987844</v>
      </c>
      <c r="CW1426">
        <v>332.04714290061702</v>
      </c>
      <c r="CX1426">
        <v>331.36155662886398</v>
      </c>
    </row>
    <row r="1427" spans="1:102" x14ac:dyDescent="0.25">
      <c r="A1427">
        <v>342.45660881174899</v>
      </c>
      <c r="B1427">
        <v>347.70390105069401</v>
      </c>
      <c r="C1427">
        <v>345.07077699563598</v>
      </c>
      <c r="D1427">
        <v>351.46856266793901</v>
      </c>
      <c r="E1427">
        <v>347.57007922650803</v>
      </c>
      <c r="F1427">
        <v>349.76320397722401</v>
      </c>
      <c r="G1427">
        <v>345.84454719971001</v>
      </c>
      <c r="H1427">
        <v>344.67722632672297</v>
      </c>
      <c r="I1427">
        <v>349.42415494250298</v>
      </c>
      <c r="J1427">
        <v>347.47625349589799</v>
      </c>
      <c r="K1427">
        <v>354.25118461108599</v>
      </c>
      <c r="L1427">
        <v>346.669120306916</v>
      </c>
      <c r="M1427">
        <v>343.71516526328497</v>
      </c>
      <c r="N1427">
        <v>346.51433503139901</v>
      </c>
      <c r="O1427">
        <v>346.54768797524599</v>
      </c>
      <c r="P1427">
        <v>341.02646614365699</v>
      </c>
      <c r="Q1427">
        <v>344.92576206046903</v>
      </c>
      <c r="R1427">
        <v>352.81185846283</v>
      </c>
      <c r="S1427">
        <v>341.39557980652199</v>
      </c>
      <c r="T1427">
        <v>341.554071743826</v>
      </c>
      <c r="U1427">
        <v>348.07336487477397</v>
      </c>
      <c r="V1427">
        <v>337.959014505683</v>
      </c>
      <c r="W1427">
        <v>345.714268210478</v>
      </c>
      <c r="X1427">
        <v>342.27534018379902</v>
      </c>
      <c r="Y1427">
        <v>349.25028152048901</v>
      </c>
      <c r="Z1427">
        <v>343.67353035265597</v>
      </c>
      <c r="AA1427">
        <v>343.393096484007</v>
      </c>
      <c r="AB1427">
        <v>337.34472702852298</v>
      </c>
      <c r="AC1427">
        <v>342.53542582444697</v>
      </c>
      <c r="AD1427">
        <v>342.45593580198903</v>
      </c>
      <c r="AE1427">
        <v>343.00349291025998</v>
      </c>
      <c r="AF1427">
        <v>339.76673184954598</v>
      </c>
      <c r="AG1427">
        <v>348.025035304043</v>
      </c>
      <c r="AH1427">
        <v>338.80638111537098</v>
      </c>
      <c r="AI1427">
        <v>337.553510348168</v>
      </c>
      <c r="AJ1427">
        <v>341.94948981642102</v>
      </c>
      <c r="AK1427">
        <v>337.23664037150701</v>
      </c>
      <c r="AL1427">
        <v>346.23468313125699</v>
      </c>
      <c r="AM1427">
        <v>332.01999840718003</v>
      </c>
      <c r="AN1427">
        <v>343.05204322154799</v>
      </c>
      <c r="AO1427">
        <v>338.492199462114</v>
      </c>
      <c r="AP1427">
        <v>350.07812924326697</v>
      </c>
      <c r="AQ1427">
        <v>332.34668695720097</v>
      </c>
      <c r="AR1427">
        <v>341.70852132638601</v>
      </c>
      <c r="AS1427">
        <v>334.597513086275</v>
      </c>
      <c r="AT1427">
        <v>334.054985845278</v>
      </c>
      <c r="AU1427">
        <v>348.72271797228098</v>
      </c>
      <c r="AV1427">
        <v>338.41938954244699</v>
      </c>
      <c r="AW1427">
        <v>333.879748732606</v>
      </c>
      <c r="AX1427">
        <v>337.00814428412201</v>
      </c>
      <c r="AY1427">
        <v>336.77648332104002</v>
      </c>
      <c r="AZ1427">
        <v>343.59218503129802</v>
      </c>
      <c r="BA1427">
        <v>335.94973140888902</v>
      </c>
      <c r="BB1427">
        <v>343.52891679285398</v>
      </c>
      <c r="BC1427">
        <v>340.42976069868098</v>
      </c>
      <c r="BD1427">
        <v>336.24557481556201</v>
      </c>
      <c r="BE1427">
        <v>337.85095877157698</v>
      </c>
      <c r="BF1427">
        <v>330.12499912199701</v>
      </c>
      <c r="BG1427">
        <v>342.63735731005897</v>
      </c>
      <c r="BH1427">
        <v>337.87976316967303</v>
      </c>
      <c r="BI1427">
        <v>333.68408849707401</v>
      </c>
      <c r="BJ1427">
        <v>338.154960652466</v>
      </c>
      <c r="BK1427">
        <v>349.407046187866</v>
      </c>
      <c r="BL1427">
        <v>338.74534473714198</v>
      </c>
      <c r="BM1427">
        <v>336.49920919600402</v>
      </c>
      <c r="BN1427">
        <v>336.26790707677702</v>
      </c>
      <c r="BO1427">
        <v>345.66111795378998</v>
      </c>
      <c r="BP1427">
        <v>332.88313341428602</v>
      </c>
      <c r="BQ1427">
        <v>343.16088740213797</v>
      </c>
      <c r="BR1427">
        <v>345.21192139258198</v>
      </c>
      <c r="BS1427">
        <v>329.162384275156</v>
      </c>
      <c r="BT1427">
        <v>335.30933415997401</v>
      </c>
      <c r="BU1427">
        <v>342.55478926786299</v>
      </c>
      <c r="BV1427">
        <v>336.64952775215102</v>
      </c>
      <c r="BW1427">
        <v>338.32805539651798</v>
      </c>
      <c r="BX1427">
        <v>339.32138797374699</v>
      </c>
      <c r="BY1427">
        <v>346.17324796485002</v>
      </c>
      <c r="BZ1427">
        <v>337.37835309561302</v>
      </c>
      <c r="CA1427">
        <v>344.454217734395</v>
      </c>
      <c r="CB1427">
        <v>344.17637291867601</v>
      </c>
      <c r="CC1427">
        <v>343.71295076903402</v>
      </c>
      <c r="CD1427">
        <v>338.830837202444</v>
      </c>
      <c r="CE1427">
        <v>344.49509968407</v>
      </c>
      <c r="CF1427">
        <v>345.52079793886003</v>
      </c>
      <c r="CG1427">
        <v>344.46738912138301</v>
      </c>
      <c r="CH1427">
        <v>338.10164980784401</v>
      </c>
      <c r="CI1427">
        <v>342.28771976671698</v>
      </c>
      <c r="CJ1427">
        <v>340.12665205516498</v>
      </c>
      <c r="CK1427">
        <v>343.030755692139</v>
      </c>
      <c r="CL1427">
        <v>349.13518892467698</v>
      </c>
      <c r="CM1427">
        <v>342.76275973089201</v>
      </c>
      <c r="CN1427">
        <v>342.47500972732502</v>
      </c>
      <c r="CO1427">
        <v>351.34428677214999</v>
      </c>
      <c r="CP1427">
        <v>338.909868083258</v>
      </c>
      <c r="CQ1427">
        <v>335.278327503426</v>
      </c>
      <c r="CR1427">
        <v>348.595280792317</v>
      </c>
      <c r="CS1427">
        <v>347.05982942258498</v>
      </c>
      <c r="CT1427">
        <v>349.12259674833501</v>
      </c>
      <c r="CU1427">
        <v>343.63247124127003</v>
      </c>
      <c r="CV1427">
        <v>346.38626711867499</v>
      </c>
      <c r="CW1427">
        <v>333.29868683293302</v>
      </c>
      <c r="CX1427">
        <v>333.36841884447199</v>
      </c>
    </row>
    <row r="1428" spans="1:102" x14ac:dyDescent="0.25">
      <c r="A1428">
        <v>342.69692923898498</v>
      </c>
      <c r="B1428">
        <v>346.603833034643</v>
      </c>
      <c r="C1428">
        <v>347.77173290175699</v>
      </c>
      <c r="D1428">
        <v>350.42218007289</v>
      </c>
      <c r="E1428">
        <v>345.89886564483197</v>
      </c>
      <c r="F1428">
        <v>351.31977393864503</v>
      </c>
      <c r="G1428">
        <v>343.935193226639</v>
      </c>
      <c r="H1428">
        <v>345.94245130517999</v>
      </c>
      <c r="I1428">
        <v>349.09276185205101</v>
      </c>
      <c r="J1428">
        <v>347.935306576512</v>
      </c>
      <c r="K1428">
        <v>351.93008833483299</v>
      </c>
      <c r="L1428">
        <v>346.47290887722198</v>
      </c>
      <c r="M1428">
        <v>341.47562332812799</v>
      </c>
      <c r="N1428">
        <v>346.05714397111399</v>
      </c>
      <c r="O1428">
        <v>348.53031851607398</v>
      </c>
      <c r="P1428">
        <v>341.51523167199502</v>
      </c>
      <c r="Q1428">
        <v>342.65180932841201</v>
      </c>
      <c r="R1428">
        <v>351.66364602033502</v>
      </c>
      <c r="S1428">
        <v>341.09448654377502</v>
      </c>
      <c r="T1428">
        <v>342.29492157442201</v>
      </c>
      <c r="U1428">
        <v>350.11621345716497</v>
      </c>
      <c r="V1428">
        <v>338.323300849887</v>
      </c>
      <c r="W1428">
        <v>347.31659585970198</v>
      </c>
      <c r="X1428">
        <v>343.066952296198</v>
      </c>
      <c r="Y1428">
        <v>347.91696566167502</v>
      </c>
      <c r="Z1428">
        <v>341.64031729794698</v>
      </c>
      <c r="AA1428">
        <v>344.49117351233099</v>
      </c>
      <c r="AB1428">
        <v>337.48540349853999</v>
      </c>
      <c r="AC1428">
        <v>342.88522859277401</v>
      </c>
      <c r="AD1428">
        <v>343.81977214046401</v>
      </c>
      <c r="AE1428">
        <v>343.10764468222197</v>
      </c>
      <c r="AF1428">
        <v>342.01711959930998</v>
      </c>
      <c r="AG1428">
        <v>347.787398134059</v>
      </c>
      <c r="AH1428">
        <v>338.71376694760897</v>
      </c>
      <c r="AI1428">
        <v>336.61878010525902</v>
      </c>
      <c r="AJ1428">
        <v>341.199964193992</v>
      </c>
      <c r="AK1428">
        <v>337.65732375014102</v>
      </c>
      <c r="AL1428">
        <v>343.24514022719598</v>
      </c>
      <c r="AM1428">
        <v>331.98911136103402</v>
      </c>
      <c r="AN1428">
        <v>342.94429719137497</v>
      </c>
      <c r="AO1428">
        <v>337.84078432339601</v>
      </c>
      <c r="AP1428">
        <v>350.513384395125</v>
      </c>
      <c r="AQ1428">
        <v>335.25783377815799</v>
      </c>
      <c r="AR1428">
        <v>341.58006613184898</v>
      </c>
      <c r="AS1428">
        <v>336.01170683412499</v>
      </c>
      <c r="AT1428">
        <v>335.73341346867102</v>
      </c>
      <c r="AU1428">
        <v>349.722339179828</v>
      </c>
      <c r="AV1428">
        <v>337.99389515621601</v>
      </c>
      <c r="AW1428">
        <v>335.37222401629401</v>
      </c>
      <c r="AX1428">
        <v>337.083014440451</v>
      </c>
      <c r="AY1428">
        <v>335.680449456107</v>
      </c>
      <c r="AZ1428">
        <v>344.39041299031902</v>
      </c>
      <c r="BA1428">
        <v>336.59517454036597</v>
      </c>
      <c r="BB1428">
        <v>344.33449173584302</v>
      </c>
      <c r="BC1428">
        <v>341.34120714731398</v>
      </c>
      <c r="BD1428">
        <v>336.81309275892897</v>
      </c>
      <c r="BE1428">
        <v>339.210855718706</v>
      </c>
      <c r="BF1428">
        <v>328.746384560374</v>
      </c>
      <c r="BG1428">
        <v>343.91904402627898</v>
      </c>
      <c r="BH1428">
        <v>337.79981213895297</v>
      </c>
      <c r="BI1428">
        <v>334.83185970280903</v>
      </c>
      <c r="BJ1428">
        <v>339.68946925497301</v>
      </c>
      <c r="BK1428">
        <v>350.968396184293</v>
      </c>
      <c r="BL1428">
        <v>341.19596826714701</v>
      </c>
      <c r="BM1428">
        <v>337.22366571209398</v>
      </c>
      <c r="BN1428">
        <v>334.63853844382498</v>
      </c>
      <c r="BO1428">
        <v>346.63638769996601</v>
      </c>
      <c r="BP1428">
        <v>333.34274101386302</v>
      </c>
      <c r="BQ1428">
        <v>345.76862737801298</v>
      </c>
      <c r="BR1428">
        <v>344.49435175131299</v>
      </c>
      <c r="BS1428">
        <v>329.97848506666099</v>
      </c>
      <c r="BT1428">
        <v>336.05401795761298</v>
      </c>
      <c r="BU1428">
        <v>342.26803178554002</v>
      </c>
      <c r="BV1428">
        <v>336.55527007705001</v>
      </c>
      <c r="BW1428">
        <v>339.883215746242</v>
      </c>
      <c r="BX1428">
        <v>338.37853993395601</v>
      </c>
      <c r="BY1428">
        <v>343.45023287949499</v>
      </c>
      <c r="BZ1428">
        <v>337.34728478459198</v>
      </c>
      <c r="CA1428">
        <v>343.53746379128199</v>
      </c>
      <c r="CB1428">
        <v>344.4035506276</v>
      </c>
      <c r="CC1428">
        <v>342.62213936392698</v>
      </c>
      <c r="CD1428">
        <v>340.49870443946901</v>
      </c>
      <c r="CE1428">
        <v>343.77335945631103</v>
      </c>
      <c r="CF1428">
        <v>346.60246647392398</v>
      </c>
      <c r="CG1428">
        <v>343.063043755465</v>
      </c>
      <c r="CH1428">
        <v>340.75382784982997</v>
      </c>
      <c r="CI1428">
        <v>343.15336504622701</v>
      </c>
      <c r="CJ1428">
        <v>339.44742480382001</v>
      </c>
      <c r="CK1428">
        <v>346.34921060793499</v>
      </c>
      <c r="CL1428">
        <v>348.12237939127198</v>
      </c>
      <c r="CM1428">
        <v>340.34575888126301</v>
      </c>
      <c r="CN1428">
        <v>342.23080895477</v>
      </c>
      <c r="CO1428">
        <v>352.42566698712801</v>
      </c>
      <c r="CP1428">
        <v>339.02885974517</v>
      </c>
      <c r="CQ1428">
        <v>338.13408029364501</v>
      </c>
      <c r="CR1428">
        <v>347.71745882617603</v>
      </c>
      <c r="CS1428">
        <v>346.72271751940701</v>
      </c>
      <c r="CT1428">
        <v>349.58333960989302</v>
      </c>
      <c r="CU1428">
        <v>344.81036960315799</v>
      </c>
      <c r="CV1428">
        <v>345.67001659233102</v>
      </c>
      <c r="CW1428">
        <v>334.67778533836997</v>
      </c>
      <c r="CX1428">
        <v>335.66776445884301</v>
      </c>
    </row>
    <row r="1429" spans="1:102" x14ac:dyDescent="0.25">
      <c r="A1429">
        <v>342.93724966622102</v>
      </c>
      <c r="B1429">
        <v>347.46672489295003</v>
      </c>
      <c r="C1429">
        <v>351.44547869379397</v>
      </c>
      <c r="D1429">
        <v>350.92054035747702</v>
      </c>
      <c r="E1429">
        <v>344.65932121243299</v>
      </c>
      <c r="F1429">
        <v>353.79412661712598</v>
      </c>
      <c r="G1429">
        <v>348.38526734703998</v>
      </c>
      <c r="H1429">
        <v>346.54624873632002</v>
      </c>
      <c r="I1429">
        <v>346.989757945382</v>
      </c>
      <c r="J1429">
        <v>351.66107221027602</v>
      </c>
      <c r="K1429">
        <v>349.974655153637</v>
      </c>
      <c r="L1429">
        <v>345.63668139095802</v>
      </c>
      <c r="M1429">
        <v>342.42577932001899</v>
      </c>
      <c r="N1429">
        <v>345.22630400464499</v>
      </c>
      <c r="O1429">
        <v>352.34568710954699</v>
      </c>
      <c r="P1429">
        <v>345.61993250152</v>
      </c>
      <c r="Q1429">
        <v>343.08314092644002</v>
      </c>
      <c r="R1429">
        <v>352.07106814163802</v>
      </c>
      <c r="S1429">
        <v>340.55092869701701</v>
      </c>
      <c r="T1429">
        <v>342.69134072946702</v>
      </c>
      <c r="U1429">
        <v>348.90001881578098</v>
      </c>
      <c r="V1429">
        <v>338.84670804499501</v>
      </c>
      <c r="W1429">
        <v>351.78201752340698</v>
      </c>
      <c r="X1429">
        <v>340.97776219871201</v>
      </c>
      <c r="Y1429">
        <v>345.18683473069501</v>
      </c>
      <c r="Z1429">
        <v>338.281367645209</v>
      </c>
      <c r="AA1429">
        <v>345.077257818487</v>
      </c>
      <c r="AB1429">
        <v>338.06347860216698</v>
      </c>
      <c r="AC1429">
        <v>342.39136902272497</v>
      </c>
      <c r="AD1429">
        <v>343.88078273167599</v>
      </c>
      <c r="AE1429">
        <v>339.95256021187703</v>
      </c>
      <c r="AF1429">
        <v>343.76196100607802</v>
      </c>
      <c r="AG1429">
        <v>346.05881102195502</v>
      </c>
      <c r="AH1429">
        <v>338.37499469516899</v>
      </c>
      <c r="AI1429">
        <v>332.04164871870103</v>
      </c>
      <c r="AJ1429">
        <v>339.60809447162001</v>
      </c>
      <c r="AK1429">
        <v>337.89275937739802</v>
      </c>
      <c r="AL1429">
        <v>337.854631580123</v>
      </c>
      <c r="AM1429">
        <v>334.42077781574301</v>
      </c>
      <c r="AN1429">
        <v>340.26767195864699</v>
      </c>
      <c r="AO1429">
        <v>335.03333584062801</v>
      </c>
      <c r="AP1429">
        <v>349.28073484346999</v>
      </c>
      <c r="AQ1429">
        <v>335.360356940847</v>
      </c>
      <c r="AR1429">
        <v>340.73918596871698</v>
      </c>
      <c r="AS1429">
        <v>340.983675480908</v>
      </c>
      <c r="AT1429">
        <v>337.24152938310101</v>
      </c>
      <c r="AU1429">
        <v>347.37093931773001</v>
      </c>
      <c r="AV1429">
        <v>339.41618610384597</v>
      </c>
      <c r="AW1429">
        <v>336.79645567465798</v>
      </c>
      <c r="AX1429">
        <v>338.26891105403598</v>
      </c>
      <c r="AY1429">
        <v>337.606409344273</v>
      </c>
      <c r="AZ1429">
        <v>346.99452570835098</v>
      </c>
      <c r="BA1429">
        <v>333.46783568117701</v>
      </c>
      <c r="BB1429">
        <v>343.74451301439501</v>
      </c>
      <c r="BC1429">
        <v>341.922104978981</v>
      </c>
      <c r="BD1429">
        <v>338.57449209151599</v>
      </c>
      <c r="BE1429">
        <v>342.147183315603</v>
      </c>
      <c r="BF1429">
        <v>324.70900682577599</v>
      </c>
      <c r="BG1429">
        <v>342.56255601202099</v>
      </c>
      <c r="BH1429">
        <v>336.553501980573</v>
      </c>
      <c r="BI1429">
        <v>337.13458949634003</v>
      </c>
      <c r="BJ1429">
        <v>344.075221888702</v>
      </c>
      <c r="BK1429">
        <v>352.19602045780698</v>
      </c>
      <c r="BL1429">
        <v>343.175184281285</v>
      </c>
      <c r="BM1429">
        <v>340.847396993514</v>
      </c>
      <c r="BN1429">
        <v>331.19074015130599</v>
      </c>
      <c r="BO1429">
        <v>348.55808873062</v>
      </c>
      <c r="BP1429">
        <v>334.52745440317199</v>
      </c>
      <c r="BQ1429">
        <v>344.47888200083298</v>
      </c>
      <c r="BR1429">
        <v>341.723379133062</v>
      </c>
      <c r="BS1429">
        <v>335.00626865130903</v>
      </c>
      <c r="BT1429">
        <v>338.39400565414002</v>
      </c>
      <c r="BU1429">
        <v>339.45526047031802</v>
      </c>
      <c r="BV1429">
        <v>334.766519498371</v>
      </c>
      <c r="BW1429">
        <v>344.61617516756098</v>
      </c>
      <c r="BX1429">
        <v>339.16458909487699</v>
      </c>
      <c r="BY1429">
        <v>342.20962967373998</v>
      </c>
      <c r="BZ1429">
        <v>339.22937463396403</v>
      </c>
      <c r="CA1429">
        <v>342.47613844726499</v>
      </c>
      <c r="CB1429">
        <v>345.829761309091</v>
      </c>
      <c r="CC1429">
        <v>340.507189957116</v>
      </c>
      <c r="CD1429">
        <v>342.74155715038398</v>
      </c>
      <c r="CE1429">
        <v>343.397400496221</v>
      </c>
      <c r="CF1429">
        <v>346.23076939273398</v>
      </c>
      <c r="CG1429">
        <v>342.46732400197698</v>
      </c>
      <c r="CH1429">
        <v>344.4290682518</v>
      </c>
      <c r="CI1429">
        <v>342.70152452663802</v>
      </c>
      <c r="CJ1429">
        <v>337.97043540380298</v>
      </c>
      <c r="CK1429">
        <v>348.26231075767203</v>
      </c>
      <c r="CL1429">
        <v>345.672263923294</v>
      </c>
      <c r="CM1429">
        <v>340.8644318007</v>
      </c>
      <c r="CN1429">
        <v>341.61718850263998</v>
      </c>
      <c r="CO1429">
        <v>352.99413071586599</v>
      </c>
      <c r="CP1429">
        <v>338.74897117783303</v>
      </c>
      <c r="CQ1429">
        <v>342.252571420371</v>
      </c>
      <c r="CR1429">
        <v>349.57857100839499</v>
      </c>
      <c r="CS1429">
        <v>348.95311850748197</v>
      </c>
      <c r="CT1429">
        <v>349.458862461607</v>
      </c>
      <c r="CU1429">
        <v>346.05515866393301</v>
      </c>
      <c r="CV1429">
        <v>346.93136238367498</v>
      </c>
      <c r="CW1429">
        <v>333.17582342362101</v>
      </c>
      <c r="CX1429">
        <v>337.01759097018902</v>
      </c>
    </row>
    <row r="1430" spans="1:102" x14ac:dyDescent="0.25">
      <c r="A1430">
        <v>343.17757009345701</v>
      </c>
      <c r="B1430">
        <v>347.09295709258703</v>
      </c>
      <c r="C1430">
        <v>348.38665798753601</v>
      </c>
      <c r="D1430">
        <v>350.00377225734098</v>
      </c>
      <c r="E1430">
        <v>347.58948804135099</v>
      </c>
      <c r="F1430">
        <v>353.77170697538497</v>
      </c>
      <c r="G1430">
        <v>349.46149190470601</v>
      </c>
      <c r="H1430">
        <v>345.07218129389003</v>
      </c>
      <c r="I1430">
        <v>344.309588716017</v>
      </c>
      <c r="J1430">
        <v>351.73829978843099</v>
      </c>
      <c r="K1430">
        <v>351.16572088929098</v>
      </c>
      <c r="L1430">
        <v>340.52918110721401</v>
      </c>
      <c r="M1430">
        <v>346.59915119757801</v>
      </c>
      <c r="N1430">
        <v>344.85325945420499</v>
      </c>
      <c r="O1430">
        <v>351.625928910494</v>
      </c>
      <c r="P1430">
        <v>348.437355437875</v>
      </c>
      <c r="Q1430">
        <v>340.671273321613</v>
      </c>
      <c r="R1430">
        <v>351.66354334291299</v>
      </c>
      <c r="S1430">
        <v>342.68155879570497</v>
      </c>
      <c r="T1430">
        <v>344.155883625542</v>
      </c>
      <c r="U1430">
        <v>346.820298011587</v>
      </c>
      <c r="V1430">
        <v>337.890146399108</v>
      </c>
      <c r="W1430">
        <v>355.46933311162201</v>
      </c>
      <c r="X1430">
        <v>343.06917934917499</v>
      </c>
      <c r="Y1430">
        <v>343.75623942073702</v>
      </c>
      <c r="Z1430">
        <v>337.72841046567902</v>
      </c>
      <c r="AA1430">
        <v>350.53482087180703</v>
      </c>
      <c r="AB1430">
        <v>340.342694094769</v>
      </c>
      <c r="AC1430">
        <v>341.092627425194</v>
      </c>
      <c r="AD1430">
        <v>342.65469875617299</v>
      </c>
      <c r="AE1430">
        <v>344.09387827845802</v>
      </c>
      <c r="AF1430">
        <v>345.24335445845003</v>
      </c>
      <c r="AG1430">
        <v>341.83504722914603</v>
      </c>
      <c r="AH1430">
        <v>337.98404212300301</v>
      </c>
      <c r="AI1430">
        <v>330.71756639305897</v>
      </c>
      <c r="AJ1430">
        <v>337.41325824549301</v>
      </c>
      <c r="AK1430">
        <v>338.136942198837</v>
      </c>
      <c r="AL1430">
        <v>341.02273874427402</v>
      </c>
      <c r="AM1430">
        <v>338.18494793946297</v>
      </c>
      <c r="AN1430">
        <v>340.64723573319702</v>
      </c>
      <c r="AO1430">
        <v>333.54500885105898</v>
      </c>
      <c r="AP1430">
        <v>348.20278381888699</v>
      </c>
      <c r="AQ1430">
        <v>337.61540488533802</v>
      </c>
      <c r="AR1430">
        <v>345.82484242759398</v>
      </c>
      <c r="AS1430">
        <v>341.06880058175301</v>
      </c>
      <c r="AT1430">
        <v>333.19204092220099</v>
      </c>
      <c r="AU1430">
        <v>347.38241891013303</v>
      </c>
      <c r="AV1430">
        <v>338.592373648337</v>
      </c>
      <c r="AW1430">
        <v>339.14978150836799</v>
      </c>
      <c r="AX1430">
        <v>337.84958705264597</v>
      </c>
      <c r="AY1430">
        <v>339.34866006782698</v>
      </c>
      <c r="AZ1430">
        <v>342.59995240241699</v>
      </c>
      <c r="BA1430">
        <v>332.479257300889</v>
      </c>
      <c r="BB1430">
        <v>341.75694814989703</v>
      </c>
      <c r="BC1430">
        <v>342.71166932544497</v>
      </c>
      <c r="BD1430">
        <v>338.38998384894302</v>
      </c>
      <c r="BE1430">
        <v>342.72215876096101</v>
      </c>
      <c r="BF1430">
        <v>326.3409574511</v>
      </c>
      <c r="BG1430">
        <v>338.73539272995703</v>
      </c>
      <c r="BH1430">
        <v>337.05917105203798</v>
      </c>
      <c r="BI1430">
        <v>338.03563515971399</v>
      </c>
      <c r="BJ1430">
        <v>341.14626534571602</v>
      </c>
      <c r="BK1430">
        <v>350.166642185841</v>
      </c>
      <c r="BL1430">
        <v>341.95119655400998</v>
      </c>
      <c r="BM1430">
        <v>340.31825329077998</v>
      </c>
      <c r="BN1430">
        <v>328.76224772017298</v>
      </c>
      <c r="BO1430">
        <v>348.17518792841003</v>
      </c>
      <c r="BP1430">
        <v>334.60738429033898</v>
      </c>
      <c r="BQ1430">
        <v>341.79230884606301</v>
      </c>
      <c r="BR1430">
        <v>339.44393863226401</v>
      </c>
      <c r="BS1430">
        <v>337.75517967694498</v>
      </c>
      <c r="BT1430">
        <v>340.76700419751899</v>
      </c>
      <c r="BU1430">
        <v>335.59687424187598</v>
      </c>
      <c r="BV1430">
        <v>331.97333025038699</v>
      </c>
      <c r="BW1430">
        <v>345.32288199861</v>
      </c>
      <c r="BX1430">
        <v>343.014341648352</v>
      </c>
      <c r="BY1430">
        <v>338.61633261651298</v>
      </c>
      <c r="BZ1430">
        <v>341.900713586336</v>
      </c>
      <c r="CA1430">
        <v>339.053337474974</v>
      </c>
      <c r="CB1430">
        <v>346.36170870072698</v>
      </c>
      <c r="CC1430">
        <v>340.07444796580501</v>
      </c>
      <c r="CD1430">
        <v>342.236821810859</v>
      </c>
      <c r="CE1430">
        <v>339.55279226805601</v>
      </c>
      <c r="CF1430">
        <v>340.54485190509502</v>
      </c>
      <c r="CG1430">
        <v>342.19286899871298</v>
      </c>
      <c r="CH1430">
        <v>344.75395016988699</v>
      </c>
      <c r="CI1430">
        <v>339.86287500152901</v>
      </c>
      <c r="CJ1430">
        <v>341.91115837459103</v>
      </c>
      <c r="CK1430">
        <v>348.88782631138002</v>
      </c>
      <c r="CL1430">
        <v>346.08311221803399</v>
      </c>
      <c r="CM1430">
        <v>338.887506899453</v>
      </c>
      <c r="CN1430">
        <v>341.54904610520401</v>
      </c>
      <c r="CO1430">
        <v>355.79883248925501</v>
      </c>
      <c r="CP1430">
        <v>338.88269224587299</v>
      </c>
      <c r="CQ1430">
        <v>345.035409080948</v>
      </c>
      <c r="CR1430">
        <v>349.23690844127702</v>
      </c>
      <c r="CS1430">
        <v>352.281917883765</v>
      </c>
      <c r="CT1430">
        <v>351.66631223899998</v>
      </c>
      <c r="CU1430">
        <v>341.08645315430698</v>
      </c>
      <c r="CV1430">
        <v>350.37729702137398</v>
      </c>
      <c r="CW1430">
        <v>334.45222360994302</v>
      </c>
      <c r="CX1430">
        <v>331.91749275284798</v>
      </c>
    </row>
    <row r="1431" spans="1:102" x14ac:dyDescent="0.25">
      <c r="A1431">
        <v>343.41789052069402</v>
      </c>
      <c r="B1431">
        <v>346.67251588551397</v>
      </c>
      <c r="C1431">
        <v>348.15221951435302</v>
      </c>
      <c r="D1431">
        <v>351.19697420030798</v>
      </c>
      <c r="E1431">
        <v>346.78542150400102</v>
      </c>
      <c r="F1431">
        <v>353.64726773710697</v>
      </c>
      <c r="G1431">
        <v>347.61546794968598</v>
      </c>
      <c r="H1431">
        <v>345.89574210768399</v>
      </c>
      <c r="I1431">
        <v>344.45316572516299</v>
      </c>
      <c r="J1431">
        <v>350.753348462764</v>
      </c>
      <c r="K1431">
        <v>349.19419804924001</v>
      </c>
      <c r="L1431">
        <v>339.35713129637799</v>
      </c>
      <c r="M1431">
        <v>346.226030734912</v>
      </c>
      <c r="N1431">
        <v>343.53375073672601</v>
      </c>
      <c r="O1431">
        <v>349.963800917225</v>
      </c>
      <c r="P1431">
        <v>350.11860357830199</v>
      </c>
      <c r="Q1431">
        <v>337.82414953787901</v>
      </c>
      <c r="R1431">
        <v>350.05964814508701</v>
      </c>
      <c r="S1431">
        <v>344.332330783891</v>
      </c>
      <c r="T1431">
        <v>344.04841755703501</v>
      </c>
      <c r="U1431">
        <v>344.36336197301102</v>
      </c>
      <c r="V1431">
        <v>339.85557817105598</v>
      </c>
      <c r="W1431">
        <v>356.85011636599302</v>
      </c>
      <c r="X1431">
        <v>345.50519471651899</v>
      </c>
      <c r="Y1431">
        <v>339.64573283127402</v>
      </c>
      <c r="Z1431">
        <v>338.23924489665899</v>
      </c>
      <c r="AA1431">
        <v>353.88818157078299</v>
      </c>
      <c r="AB1431">
        <v>340.06762319354101</v>
      </c>
      <c r="AC1431">
        <v>339.309128702316</v>
      </c>
      <c r="AD1431">
        <v>340.749607222088</v>
      </c>
      <c r="AE1431">
        <v>345.41038655855499</v>
      </c>
      <c r="AF1431">
        <v>344.61286881703802</v>
      </c>
      <c r="AG1431">
        <v>340.36490148092201</v>
      </c>
      <c r="AH1431">
        <v>336.18606903506497</v>
      </c>
      <c r="AI1431">
        <v>328.064443567208</v>
      </c>
      <c r="AJ1431">
        <v>336.49976133100603</v>
      </c>
      <c r="AK1431">
        <v>338.88458355966998</v>
      </c>
      <c r="AL1431">
        <v>339.03230320487398</v>
      </c>
      <c r="AM1431">
        <v>336.419983905023</v>
      </c>
      <c r="AN1431">
        <v>340.521840056977</v>
      </c>
      <c r="AO1431">
        <v>329.550486286107</v>
      </c>
      <c r="AP1431">
        <v>348.332630425856</v>
      </c>
      <c r="AQ1431">
        <v>338.2743347526</v>
      </c>
      <c r="AR1431">
        <v>349.27562928781799</v>
      </c>
      <c r="AS1431">
        <v>341.32574181224601</v>
      </c>
      <c r="AT1431">
        <v>333.66304973808798</v>
      </c>
      <c r="AU1431">
        <v>345.06646964531302</v>
      </c>
      <c r="AV1431">
        <v>338.89668605152201</v>
      </c>
      <c r="AW1431">
        <v>343.07490572666097</v>
      </c>
      <c r="AX1431">
        <v>337.87313866924399</v>
      </c>
      <c r="AY1431">
        <v>337.48502696266797</v>
      </c>
      <c r="AZ1431">
        <v>343.192405387083</v>
      </c>
      <c r="BA1431">
        <v>332.48617628791698</v>
      </c>
      <c r="BB1431">
        <v>337.17379353474701</v>
      </c>
      <c r="BC1431">
        <v>339.76710995246299</v>
      </c>
      <c r="BD1431">
        <v>338.77644693986701</v>
      </c>
      <c r="BE1431">
        <v>342.551863873939</v>
      </c>
      <c r="BF1431">
        <v>327.30784688051898</v>
      </c>
      <c r="BG1431">
        <v>337.54780171606598</v>
      </c>
      <c r="BH1431">
        <v>338.51873873797899</v>
      </c>
      <c r="BI1431">
        <v>337.97657441792899</v>
      </c>
      <c r="BJ1431">
        <v>342.77932068359399</v>
      </c>
      <c r="BK1431">
        <v>350.00626893512901</v>
      </c>
      <c r="BL1431">
        <v>340.11317434239101</v>
      </c>
      <c r="BM1431">
        <v>340.69783424966403</v>
      </c>
      <c r="BN1431">
        <v>327.16992226842802</v>
      </c>
      <c r="BO1431">
        <v>347.27147473735897</v>
      </c>
      <c r="BP1431">
        <v>333.60157425826202</v>
      </c>
      <c r="BQ1431">
        <v>340.24172931525402</v>
      </c>
      <c r="BR1431">
        <v>338.39048883197302</v>
      </c>
      <c r="BS1431">
        <v>339.08529277900402</v>
      </c>
      <c r="BT1431">
        <v>340.12352567610299</v>
      </c>
      <c r="BU1431">
        <v>331.88878380233001</v>
      </c>
      <c r="BV1431">
        <v>330.402457373819</v>
      </c>
      <c r="BW1431">
        <v>345.34407141834703</v>
      </c>
      <c r="BX1431">
        <v>342.76448773478597</v>
      </c>
      <c r="BY1431">
        <v>337.54538003927701</v>
      </c>
      <c r="BZ1431">
        <v>342.83327244889898</v>
      </c>
      <c r="CA1431">
        <v>334.64817557838097</v>
      </c>
      <c r="CB1431">
        <v>344.63938721040898</v>
      </c>
      <c r="CC1431">
        <v>340.83310442266799</v>
      </c>
      <c r="CD1431">
        <v>340.95211028821501</v>
      </c>
      <c r="CE1431">
        <v>338.46608648485898</v>
      </c>
      <c r="CF1431">
        <v>337.03803961458601</v>
      </c>
      <c r="CG1431">
        <v>342.46036152995902</v>
      </c>
      <c r="CH1431">
        <v>345.55631035059702</v>
      </c>
      <c r="CI1431">
        <v>340.05036066979102</v>
      </c>
      <c r="CJ1431">
        <v>339.38656841784399</v>
      </c>
      <c r="CK1431">
        <v>350.41352704037899</v>
      </c>
      <c r="CL1431">
        <v>346.41856343911701</v>
      </c>
      <c r="CM1431">
        <v>339.49709545054702</v>
      </c>
      <c r="CN1431">
        <v>343.18348500801</v>
      </c>
      <c r="CO1431">
        <v>355.80839247142399</v>
      </c>
      <c r="CP1431">
        <v>340.09924206043502</v>
      </c>
      <c r="CQ1431">
        <v>346.99767282070502</v>
      </c>
      <c r="CR1431">
        <v>349.34124392743598</v>
      </c>
      <c r="CS1431">
        <v>353.38058076876598</v>
      </c>
      <c r="CT1431">
        <v>354.22529096663601</v>
      </c>
      <c r="CU1431">
        <v>341.34917228607998</v>
      </c>
      <c r="CV1431">
        <v>352.45131180516199</v>
      </c>
      <c r="CW1431">
        <v>333.92918283817801</v>
      </c>
      <c r="CX1431">
        <v>332.64180229179902</v>
      </c>
    </row>
    <row r="1432" spans="1:102" x14ac:dyDescent="0.25">
      <c r="A1432">
        <v>343.65821094793</v>
      </c>
      <c r="B1432">
        <v>346.32640533171701</v>
      </c>
      <c r="C1432">
        <v>348.664616784678</v>
      </c>
      <c r="D1432">
        <v>353.313718242969</v>
      </c>
      <c r="E1432">
        <v>342.70144180059299</v>
      </c>
      <c r="F1432">
        <v>353.01988774871501</v>
      </c>
      <c r="G1432">
        <v>344.40997341446098</v>
      </c>
      <c r="H1432">
        <v>347.498183549663</v>
      </c>
      <c r="I1432">
        <v>344.09499029273701</v>
      </c>
      <c r="J1432">
        <v>349.83498616535098</v>
      </c>
      <c r="K1432">
        <v>347.13295654899002</v>
      </c>
      <c r="L1432">
        <v>340.34704582217103</v>
      </c>
      <c r="M1432">
        <v>341.45877321077</v>
      </c>
      <c r="N1432">
        <v>342.86971110329</v>
      </c>
      <c r="O1432">
        <v>348.47752142687898</v>
      </c>
      <c r="P1432">
        <v>353.08593171931102</v>
      </c>
      <c r="Q1432">
        <v>337.729060018854</v>
      </c>
      <c r="R1432">
        <v>354.31405086417197</v>
      </c>
      <c r="S1432">
        <v>346.65694640457701</v>
      </c>
      <c r="T1432">
        <v>343.68393973224801</v>
      </c>
      <c r="U1432">
        <v>341.57572718979998</v>
      </c>
      <c r="V1432">
        <v>340.823604812702</v>
      </c>
      <c r="W1432">
        <v>360.164182444868</v>
      </c>
      <c r="X1432">
        <v>348.39600739083602</v>
      </c>
      <c r="Y1432">
        <v>337.50397572076702</v>
      </c>
      <c r="Z1432">
        <v>334.77053398275001</v>
      </c>
      <c r="AA1432">
        <v>355.775333701764</v>
      </c>
      <c r="AB1432">
        <v>341.203752810862</v>
      </c>
      <c r="AC1432">
        <v>336.56869242955401</v>
      </c>
      <c r="AD1432">
        <v>336.07134069964599</v>
      </c>
      <c r="AE1432">
        <v>349.02647243970699</v>
      </c>
      <c r="AF1432">
        <v>340.19524884683801</v>
      </c>
      <c r="AG1432">
        <v>343.22446844794001</v>
      </c>
      <c r="AH1432">
        <v>337.58735377640602</v>
      </c>
      <c r="AI1432">
        <v>325.60004401986703</v>
      </c>
      <c r="AJ1432">
        <v>338.43445488508797</v>
      </c>
      <c r="AK1432">
        <v>337.36120923057399</v>
      </c>
      <c r="AL1432">
        <v>336.69690340322302</v>
      </c>
      <c r="AM1432">
        <v>338.83627473087</v>
      </c>
      <c r="AN1432">
        <v>338.63540944194898</v>
      </c>
      <c r="AO1432">
        <v>331.37815957850199</v>
      </c>
      <c r="AP1432">
        <v>345.375620180444</v>
      </c>
      <c r="AQ1432">
        <v>340.06297144360002</v>
      </c>
      <c r="AR1432">
        <v>344.70130248614902</v>
      </c>
      <c r="AS1432">
        <v>342.75746602549998</v>
      </c>
      <c r="AT1432">
        <v>334.91667149802601</v>
      </c>
      <c r="AU1432">
        <v>341.77895378771399</v>
      </c>
      <c r="AV1432">
        <v>334.093544751156</v>
      </c>
      <c r="AW1432">
        <v>342.23275776843099</v>
      </c>
      <c r="AX1432">
        <v>337.63099233681299</v>
      </c>
      <c r="AY1432">
        <v>338.08218249260398</v>
      </c>
      <c r="AZ1432">
        <v>342.931232738331</v>
      </c>
      <c r="BA1432">
        <v>330.90888440157102</v>
      </c>
      <c r="BB1432">
        <v>336.224734466933</v>
      </c>
      <c r="BC1432">
        <v>341.154076338202</v>
      </c>
      <c r="BD1432">
        <v>336.31700596476202</v>
      </c>
      <c r="BE1432">
        <v>341.95854247504002</v>
      </c>
      <c r="BF1432">
        <v>329.25798375191602</v>
      </c>
      <c r="BG1432">
        <v>333.115763883532</v>
      </c>
      <c r="BH1432">
        <v>336.01154996405597</v>
      </c>
      <c r="BI1432">
        <v>336.98362583155699</v>
      </c>
      <c r="BJ1432">
        <v>343.45128644767902</v>
      </c>
      <c r="BK1432">
        <v>349.96077628565598</v>
      </c>
      <c r="BL1432">
        <v>338.91122866999302</v>
      </c>
      <c r="BM1432">
        <v>340.65797539919902</v>
      </c>
      <c r="BN1432">
        <v>324.64261045480799</v>
      </c>
      <c r="BO1432">
        <v>349.73638455655299</v>
      </c>
      <c r="BP1432">
        <v>333.15041351736301</v>
      </c>
      <c r="BQ1432">
        <v>338.18948745204699</v>
      </c>
      <c r="BR1432">
        <v>334.24537373298199</v>
      </c>
      <c r="BS1432">
        <v>339.08484565979597</v>
      </c>
      <c r="BT1432">
        <v>339.91304839651002</v>
      </c>
      <c r="BU1432">
        <v>329.60273846491202</v>
      </c>
      <c r="BV1432">
        <v>329.571007981609</v>
      </c>
      <c r="BW1432">
        <v>344.93953483652302</v>
      </c>
      <c r="BX1432">
        <v>343.64333697253198</v>
      </c>
      <c r="BY1432">
        <v>337.81130325128498</v>
      </c>
      <c r="BZ1432">
        <v>344.80421152481199</v>
      </c>
      <c r="CA1432">
        <v>335.027392564406</v>
      </c>
      <c r="CB1432">
        <v>341.90057923520601</v>
      </c>
      <c r="CC1432">
        <v>339.39417807199601</v>
      </c>
      <c r="CD1432">
        <v>342.537171291189</v>
      </c>
      <c r="CE1432">
        <v>336.74156353666399</v>
      </c>
      <c r="CF1432">
        <v>337.63515116312101</v>
      </c>
      <c r="CG1432">
        <v>341.47138104270999</v>
      </c>
      <c r="CH1432">
        <v>344.91274163140798</v>
      </c>
      <c r="CI1432">
        <v>341.08788519532601</v>
      </c>
      <c r="CJ1432">
        <v>340.33299834526298</v>
      </c>
      <c r="CK1432">
        <v>345.59590455655302</v>
      </c>
      <c r="CL1432">
        <v>342.92177169088598</v>
      </c>
      <c r="CM1432">
        <v>340.68370537828702</v>
      </c>
      <c r="CN1432">
        <v>341.56355837317199</v>
      </c>
      <c r="CO1432">
        <v>354.25708651537298</v>
      </c>
      <c r="CP1432">
        <v>341.98354322275497</v>
      </c>
      <c r="CQ1432">
        <v>349.16845412741401</v>
      </c>
      <c r="CR1432">
        <v>349.300320956142</v>
      </c>
      <c r="CS1432">
        <v>350.72551450786699</v>
      </c>
      <c r="CT1432">
        <v>351.70310357828799</v>
      </c>
      <c r="CU1432">
        <v>343.27370467519199</v>
      </c>
      <c r="CV1432">
        <v>347.20605283337801</v>
      </c>
      <c r="CW1432">
        <v>334.658584613664</v>
      </c>
      <c r="CX1432">
        <v>333.480201528159</v>
      </c>
    </row>
    <row r="1433" spans="1:102" x14ac:dyDescent="0.25">
      <c r="A1433">
        <v>343.89853137516599</v>
      </c>
      <c r="B1433">
        <v>346.153403647944</v>
      </c>
      <c r="C1433">
        <v>351.60876769837199</v>
      </c>
      <c r="D1433">
        <v>352.62789593853</v>
      </c>
      <c r="E1433">
        <v>341.10777508869501</v>
      </c>
      <c r="F1433">
        <v>352.04675615224801</v>
      </c>
      <c r="G1433">
        <v>343.83508450559498</v>
      </c>
      <c r="H1433">
        <v>349.768844814722</v>
      </c>
      <c r="I1433">
        <v>347.18610047010998</v>
      </c>
      <c r="J1433">
        <v>351.46970654263401</v>
      </c>
      <c r="K1433">
        <v>345.97738239067201</v>
      </c>
      <c r="L1433">
        <v>341.48771063108501</v>
      </c>
      <c r="M1433">
        <v>341.215645013835</v>
      </c>
      <c r="N1433">
        <v>344.92447071309601</v>
      </c>
      <c r="O1433">
        <v>347.683419151424</v>
      </c>
      <c r="P1433">
        <v>354.88012478234202</v>
      </c>
      <c r="Q1433">
        <v>337.058647423369</v>
      </c>
      <c r="R1433">
        <v>356.75690254336303</v>
      </c>
      <c r="S1433">
        <v>348.20746214411099</v>
      </c>
      <c r="T1433">
        <v>345.15522192352398</v>
      </c>
      <c r="U1433">
        <v>342.22951594119797</v>
      </c>
      <c r="V1433">
        <v>341.23203631828102</v>
      </c>
      <c r="W1433">
        <v>355.391984080187</v>
      </c>
      <c r="X1433">
        <v>345.87961509883303</v>
      </c>
      <c r="Y1433">
        <v>336.82380187412099</v>
      </c>
      <c r="Z1433">
        <v>335.559448012389</v>
      </c>
      <c r="AA1433">
        <v>356.33520052640301</v>
      </c>
      <c r="AB1433">
        <v>341.149106976864</v>
      </c>
      <c r="AC1433">
        <v>336.82721519598499</v>
      </c>
      <c r="AD1433">
        <v>339.12363258110997</v>
      </c>
      <c r="AE1433">
        <v>349.34765285208101</v>
      </c>
      <c r="AF1433">
        <v>338.430783415115</v>
      </c>
      <c r="AG1433">
        <v>344.34619075942697</v>
      </c>
      <c r="AH1433">
        <v>336.77089652457897</v>
      </c>
      <c r="AI1433">
        <v>328.65988062774602</v>
      </c>
      <c r="AJ1433">
        <v>340.36691762242202</v>
      </c>
      <c r="AK1433">
        <v>336.34872731472501</v>
      </c>
      <c r="AL1433">
        <v>336.70475640910502</v>
      </c>
      <c r="AM1433">
        <v>337.94440865691502</v>
      </c>
      <c r="AN1433">
        <v>336.23868363372702</v>
      </c>
      <c r="AO1433">
        <v>332.21603445710298</v>
      </c>
      <c r="AP1433">
        <v>343.70976683354502</v>
      </c>
      <c r="AQ1433">
        <v>341.66101611823001</v>
      </c>
      <c r="AR1433">
        <v>344.21603015242903</v>
      </c>
      <c r="AS1433">
        <v>343.277955018753</v>
      </c>
      <c r="AT1433">
        <v>334.34156534202299</v>
      </c>
      <c r="AU1433">
        <v>339.56486121361303</v>
      </c>
      <c r="AV1433">
        <v>336.57542008162898</v>
      </c>
      <c r="AW1433">
        <v>345.17943458528799</v>
      </c>
      <c r="AX1433">
        <v>336.45012554454399</v>
      </c>
      <c r="AY1433">
        <v>339.46807847505801</v>
      </c>
      <c r="AZ1433">
        <v>341.990952460318</v>
      </c>
      <c r="BA1433">
        <v>329.68756008480801</v>
      </c>
      <c r="BB1433">
        <v>332.97994819900799</v>
      </c>
      <c r="BC1433">
        <v>339.137230041706</v>
      </c>
      <c r="BD1433">
        <v>333.15673557670601</v>
      </c>
      <c r="BE1433">
        <v>343.02345709989999</v>
      </c>
      <c r="BF1433">
        <v>330.36488676736798</v>
      </c>
      <c r="BG1433">
        <v>332.87392935503402</v>
      </c>
      <c r="BH1433">
        <v>335.05988886277203</v>
      </c>
      <c r="BI1433">
        <v>335.86955375336299</v>
      </c>
      <c r="BJ1433">
        <v>340.99173166587798</v>
      </c>
      <c r="BK1433">
        <v>345.07244631739098</v>
      </c>
      <c r="BL1433">
        <v>340.064802135241</v>
      </c>
      <c r="BM1433">
        <v>342.03048689409701</v>
      </c>
      <c r="BN1433">
        <v>327.29685693103602</v>
      </c>
      <c r="BO1433">
        <v>350.94548709517602</v>
      </c>
      <c r="BP1433">
        <v>333.69255495480002</v>
      </c>
      <c r="BQ1433">
        <v>335.77288918060202</v>
      </c>
      <c r="BR1433">
        <v>333.61816497051097</v>
      </c>
      <c r="BS1433">
        <v>338.95100433583599</v>
      </c>
      <c r="BT1433">
        <v>339.628931663174</v>
      </c>
      <c r="BU1433">
        <v>331.15044194130598</v>
      </c>
      <c r="BV1433">
        <v>331.774385115521</v>
      </c>
      <c r="BW1433">
        <v>343.51051973845199</v>
      </c>
      <c r="BX1433">
        <v>343.41808129843002</v>
      </c>
      <c r="BY1433">
        <v>333.21840879941402</v>
      </c>
      <c r="BZ1433">
        <v>347.63261583448502</v>
      </c>
      <c r="CA1433">
        <v>335.27332284333301</v>
      </c>
      <c r="CB1433">
        <v>341.58450068895303</v>
      </c>
      <c r="CC1433">
        <v>339.00852375447403</v>
      </c>
      <c r="CD1433">
        <v>341.93987466635798</v>
      </c>
      <c r="CE1433">
        <v>339.95891317964401</v>
      </c>
      <c r="CF1433">
        <v>337.043379507206</v>
      </c>
      <c r="CG1433">
        <v>341.36673408758099</v>
      </c>
      <c r="CH1433">
        <v>347.36242431965002</v>
      </c>
      <c r="CI1433">
        <v>346.110110624686</v>
      </c>
      <c r="CJ1433">
        <v>343.80966457703403</v>
      </c>
      <c r="CK1433">
        <v>345.869175535691</v>
      </c>
      <c r="CL1433">
        <v>344.04731678182497</v>
      </c>
      <c r="CM1433">
        <v>342.07448136516399</v>
      </c>
      <c r="CN1433">
        <v>344.25837492061203</v>
      </c>
      <c r="CO1433">
        <v>352.98431732294301</v>
      </c>
      <c r="CP1433">
        <v>340.623108715694</v>
      </c>
      <c r="CQ1433">
        <v>351.236173895511</v>
      </c>
      <c r="CR1433">
        <v>347.93768648715002</v>
      </c>
      <c r="CS1433">
        <v>347.59742669354699</v>
      </c>
      <c r="CT1433">
        <v>350.92923322470398</v>
      </c>
      <c r="CU1433">
        <v>344.25445532746602</v>
      </c>
      <c r="CV1433">
        <v>346.01379309805799</v>
      </c>
      <c r="CW1433">
        <v>335.543609536406</v>
      </c>
      <c r="CX1433">
        <v>333.17187370049999</v>
      </c>
    </row>
    <row r="1434" spans="1:102" x14ac:dyDescent="0.25">
      <c r="A1434">
        <v>344.138851802403</v>
      </c>
      <c r="B1434">
        <v>345.37197053914701</v>
      </c>
      <c r="C1434">
        <v>352.706013990575</v>
      </c>
      <c r="D1434">
        <v>349.79047216459998</v>
      </c>
      <c r="E1434">
        <v>341.23326225506003</v>
      </c>
      <c r="F1434">
        <v>350.22035451795898</v>
      </c>
      <c r="G1434">
        <v>345.67820205169801</v>
      </c>
      <c r="H1434">
        <v>352.05520856780799</v>
      </c>
      <c r="I1434">
        <v>347.00340258386899</v>
      </c>
      <c r="J1434">
        <v>351.17729062563097</v>
      </c>
      <c r="K1434">
        <v>346.41833012855199</v>
      </c>
      <c r="L1434">
        <v>342.10703836899597</v>
      </c>
      <c r="M1434">
        <v>342.19938962204498</v>
      </c>
      <c r="N1434">
        <v>349.09040812902299</v>
      </c>
      <c r="O1434">
        <v>346.54043428207899</v>
      </c>
      <c r="P1434">
        <v>356.800507155594</v>
      </c>
      <c r="Q1434">
        <v>335.51119252898798</v>
      </c>
      <c r="R1434">
        <v>355.72096012651599</v>
      </c>
      <c r="S1434">
        <v>348.86364811607399</v>
      </c>
      <c r="T1434">
        <v>346.11491076748302</v>
      </c>
      <c r="U1434">
        <v>343.18787115438499</v>
      </c>
      <c r="V1434">
        <v>340.11590995047902</v>
      </c>
      <c r="W1434">
        <v>350.23173084437099</v>
      </c>
      <c r="X1434">
        <v>343.76331006929303</v>
      </c>
      <c r="Y1434">
        <v>337.79316223140103</v>
      </c>
      <c r="Z1434">
        <v>337.04574383783699</v>
      </c>
      <c r="AA1434">
        <v>351.64557035341602</v>
      </c>
      <c r="AB1434">
        <v>342.83619823633398</v>
      </c>
      <c r="AC1434">
        <v>338.44974558746998</v>
      </c>
      <c r="AD1434">
        <v>342.22740305255098</v>
      </c>
      <c r="AE1434">
        <v>350.700609118567</v>
      </c>
      <c r="AF1434">
        <v>339.66342632292702</v>
      </c>
      <c r="AG1434">
        <v>345.14657797991202</v>
      </c>
      <c r="AH1434">
        <v>335.42604429455298</v>
      </c>
      <c r="AI1434">
        <v>332.73206585063599</v>
      </c>
      <c r="AJ1434">
        <v>343.18233314868701</v>
      </c>
      <c r="AK1434">
        <v>335.559837259017</v>
      </c>
      <c r="AL1434">
        <v>336.20079981476601</v>
      </c>
      <c r="AM1434">
        <v>339.20055780873099</v>
      </c>
      <c r="AN1434">
        <v>335.36896416206798</v>
      </c>
      <c r="AO1434">
        <v>334.72388488265898</v>
      </c>
      <c r="AP1434">
        <v>341.851985251852</v>
      </c>
      <c r="AQ1434">
        <v>340.81514770345098</v>
      </c>
      <c r="AR1434">
        <v>341.20973275871501</v>
      </c>
      <c r="AS1434">
        <v>345.87012421795498</v>
      </c>
      <c r="AT1434">
        <v>333.46804706854999</v>
      </c>
      <c r="AU1434">
        <v>341.397196349296</v>
      </c>
      <c r="AV1434">
        <v>340.02268772981398</v>
      </c>
      <c r="AW1434">
        <v>347.98549979776902</v>
      </c>
      <c r="AX1434">
        <v>333.84823771703901</v>
      </c>
      <c r="AY1434">
        <v>341.18212923895697</v>
      </c>
      <c r="AZ1434">
        <v>339.75883058794</v>
      </c>
      <c r="BA1434">
        <v>331.409975837216</v>
      </c>
      <c r="BB1434">
        <v>332.67689122664598</v>
      </c>
      <c r="BC1434">
        <v>334.67196116551401</v>
      </c>
      <c r="BD1434">
        <v>332.25534634688597</v>
      </c>
      <c r="BE1434">
        <v>344.81470581488998</v>
      </c>
      <c r="BF1434">
        <v>333.69519627381499</v>
      </c>
      <c r="BG1434">
        <v>328.111175643509</v>
      </c>
      <c r="BH1434">
        <v>335.40117796301598</v>
      </c>
      <c r="BI1434">
        <v>332.97592403984999</v>
      </c>
      <c r="BJ1434">
        <v>337.44189211271402</v>
      </c>
      <c r="BK1434">
        <v>342.00042324285602</v>
      </c>
      <c r="BL1434">
        <v>341.18107471104298</v>
      </c>
      <c r="BM1434">
        <v>340.98649100396102</v>
      </c>
      <c r="BN1434">
        <v>329.845323290919</v>
      </c>
      <c r="BO1434">
        <v>352.12665505889402</v>
      </c>
      <c r="BP1434">
        <v>334.50009023339999</v>
      </c>
      <c r="BQ1434">
        <v>334.87000071781199</v>
      </c>
      <c r="BR1434">
        <v>332.53610926655</v>
      </c>
      <c r="BS1434">
        <v>339.44043971518801</v>
      </c>
      <c r="BT1434">
        <v>339.29560570943198</v>
      </c>
      <c r="BU1434">
        <v>330.79301438624901</v>
      </c>
      <c r="BV1434">
        <v>332.64543613790102</v>
      </c>
      <c r="BW1434">
        <v>338.73035206030198</v>
      </c>
      <c r="BX1434">
        <v>343.47243875767299</v>
      </c>
      <c r="BY1434">
        <v>331.56332128165002</v>
      </c>
      <c r="BZ1434">
        <v>348.16787839546902</v>
      </c>
      <c r="CA1434">
        <v>335.34882729166799</v>
      </c>
      <c r="CB1434">
        <v>340.29192502543401</v>
      </c>
      <c r="CC1434">
        <v>339.71735156449603</v>
      </c>
      <c r="CD1434">
        <v>341.79600321283101</v>
      </c>
      <c r="CE1434">
        <v>342.49671278444299</v>
      </c>
      <c r="CF1434">
        <v>336.826824671824</v>
      </c>
      <c r="CG1434">
        <v>341.46295492854802</v>
      </c>
      <c r="CH1434">
        <v>351.27625810986802</v>
      </c>
      <c r="CI1434">
        <v>348.34922207870198</v>
      </c>
      <c r="CJ1434">
        <v>345.723669765441</v>
      </c>
      <c r="CK1434">
        <v>345.713571987541</v>
      </c>
      <c r="CL1434">
        <v>346.409828743687</v>
      </c>
      <c r="CM1434">
        <v>342.58230907276698</v>
      </c>
      <c r="CN1434">
        <v>345.26525909521899</v>
      </c>
      <c r="CO1434">
        <v>354.94895220087301</v>
      </c>
      <c r="CP1434">
        <v>338.56471102878299</v>
      </c>
      <c r="CQ1434">
        <v>353.11847717506498</v>
      </c>
      <c r="CR1434">
        <v>347.95417266066698</v>
      </c>
      <c r="CS1434">
        <v>346.64535212521798</v>
      </c>
      <c r="CT1434">
        <v>350.39466712335002</v>
      </c>
      <c r="CU1434">
        <v>344.36885827373402</v>
      </c>
      <c r="CV1434">
        <v>345.36504782153003</v>
      </c>
      <c r="CW1434">
        <v>340.164979065208</v>
      </c>
      <c r="CX1434">
        <v>331.68515285264698</v>
      </c>
    </row>
    <row r="1435" spans="1:102" x14ac:dyDescent="0.25">
      <c r="A1435">
        <v>344.37917222963898</v>
      </c>
      <c r="B1435">
        <v>347.01280776597002</v>
      </c>
      <c r="C1435">
        <v>352.09818526402302</v>
      </c>
      <c r="D1435">
        <v>350.44850017096098</v>
      </c>
      <c r="E1435">
        <v>342.63143485135902</v>
      </c>
      <c r="F1435">
        <v>348.09175459290799</v>
      </c>
      <c r="G1435">
        <v>350.16977026729103</v>
      </c>
      <c r="H1435">
        <v>352.09604195494802</v>
      </c>
      <c r="I1435">
        <v>344.72908040005501</v>
      </c>
      <c r="J1435">
        <v>353.15055073420598</v>
      </c>
      <c r="K1435">
        <v>346.070429108094</v>
      </c>
      <c r="L1435">
        <v>345.996347883731</v>
      </c>
      <c r="M1435">
        <v>346.62577450555699</v>
      </c>
      <c r="N1435">
        <v>347.91398725627698</v>
      </c>
      <c r="O1435">
        <v>345.25194467634202</v>
      </c>
      <c r="P1435">
        <v>356.68040325781197</v>
      </c>
      <c r="Q1435">
        <v>342.00233119772599</v>
      </c>
      <c r="R1435">
        <v>357.19326622102898</v>
      </c>
      <c r="S1435">
        <v>347.35288733154999</v>
      </c>
      <c r="T1435">
        <v>342.60965243628499</v>
      </c>
      <c r="U1435">
        <v>338.70374875568302</v>
      </c>
      <c r="V1435">
        <v>337.32730668159098</v>
      </c>
      <c r="W1435">
        <v>345.06479373492601</v>
      </c>
      <c r="X1435">
        <v>342.03956575835599</v>
      </c>
      <c r="Y1435">
        <v>340.27104816353898</v>
      </c>
      <c r="Z1435">
        <v>337.43728724221103</v>
      </c>
      <c r="AA1435">
        <v>349.72459638083001</v>
      </c>
      <c r="AB1435">
        <v>340.02322687768799</v>
      </c>
      <c r="AC1435">
        <v>331.26869574139897</v>
      </c>
      <c r="AD1435">
        <v>339.958615881578</v>
      </c>
      <c r="AE1435">
        <v>350.64809573896599</v>
      </c>
      <c r="AF1435">
        <v>338.39635413499502</v>
      </c>
      <c r="AG1435">
        <v>339.88275188747099</v>
      </c>
      <c r="AH1435">
        <v>338.96291662500499</v>
      </c>
      <c r="AI1435">
        <v>339.27191973816502</v>
      </c>
      <c r="AJ1435">
        <v>344.29252326375399</v>
      </c>
      <c r="AK1435">
        <v>337.826583996073</v>
      </c>
      <c r="AL1435">
        <v>340.74439270731301</v>
      </c>
      <c r="AM1435">
        <v>343.973309040809</v>
      </c>
      <c r="AN1435">
        <v>337.72063755810598</v>
      </c>
      <c r="AO1435">
        <v>334.56130300549501</v>
      </c>
      <c r="AP1435">
        <v>336.926162202554</v>
      </c>
      <c r="AQ1435">
        <v>341.418090917884</v>
      </c>
      <c r="AR1435">
        <v>339.60821922276602</v>
      </c>
      <c r="AS1435">
        <v>344.50911644473598</v>
      </c>
      <c r="AT1435">
        <v>334.71119584973201</v>
      </c>
      <c r="AU1435">
        <v>339.79267043950898</v>
      </c>
      <c r="AV1435">
        <v>340.43048352394698</v>
      </c>
      <c r="AW1435">
        <v>347.00000488071601</v>
      </c>
      <c r="AX1435">
        <v>333.08881006463702</v>
      </c>
      <c r="AY1435">
        <v>341.41135326941497</v>
      </c>
      <c r="AZ1435">
        <v>340.93993317864698</v>
      </c>
      <c r="BA1435">
        <v>332.92033060804999</v>
      </c>
      <c r="BB1435">
        <v>334.13855743886802</v>
      </c>
      <c r="BC1435">
        <v>332.49649062713399</v>
      </c>
      <c r="BD1435">
        <v>338.79642110037599</v>
      </c>
      <c r="BE1435">
        <v>345.11799456544799</v>
      </c>
      <c r="BF1435">
        <v>335.62905632671402</v>
      </c>
      <c r="BG1435">
        <v>326.11349642177498</v>
      </c>
      <c r="BH1435">
        <v>335.90503199975899</v>
      </c>
      <c r="BI1435">
        <v>330.31252153339</v>
      </c>
      <c r="BJ1435">
        <v>338.19964025168298</v>
      </c>
      <c r="BK1435">
        <v>341.87878819981898</v>
      </c>
      <c r="BL1435">
        <v>337.53556106840199</v>
      </c>
      <c r="BM1435">
        <v>338.50345121154203</v>
      </c>
      <c r="BN1435">
        <v>333.26122093712502</v>
      </c>
      <c r="BO1435">
        <v>350.39182678874801</v>
      </c>
      <c r="BP1435">
        <v>331.612364651728</v>
      </c>
      <c r="BQ1435">
        <v>333.339261153378</v>
      </c>
      <c r="BR1435">
        <v>331.10337838528397</v>
      </c>
      <c r="BS1435">
        <v>338.466432724372</v>
      </c>
      <c r="BT1435">
        <v>337.45468573146701</v>
      </c>
      <c r="BU1435">
        <v>329.27195733414101</v>
      </c>
      <c r="BV1435">
        <v>334.65760068212802</v>
      </c>
      <c r="BW1435">
        <v>340.09568563415098</v>
      </c>
      <c r="BX1435">
        <v>348.26468889250202</v>
      </c>
      <c r="BY1435">
        <v>336.30356207037602</v>
      </c>
      <c r="BZ1435">
        <v>346.76132850095598</v>
      </c>
      <c r="CA1435">
        <v>339.69364690905002</v>
      </c>
      <c r="CB1435">
        <v>342.79238907248498</v>
      </c>
      <c r="CC1435">
        <v>339.67442736776297</v>
      </c>
      <c r="CD1435">
        <v>341.43632083207899</v>
      </c>
      <c r="CE1435">
        <v>343.78361907835802</v>
      </c>
      <c r="CF1435">
        <v>335.88304557923601</v>
      </c>
      <c r="CG1435">
        <v>345.424905740886</v>
      </c>
      <c r="CH1435">
        <v>350.05683687483702</v>
      </c>
      <c r="CI1435">
        <v>347.30988724841802</v>
      </c>
      <c r="CJ1435">
        <v>350.07119004353098</v>
      </c>
      <c r="CK1435">
        <v>340.018181782304</v>
      </c>
      <c r="CL1435">
        <v>348.35478119761399</v>
      </c>
      <c r="CM1435">
        <v>345.21226237192099</v>
      </c>
      <c r="CN1435">
        <v>347.28888957990603</v>
      </c>
      <c r="CO1435">
        <v>356.17670858665298</v>
      </c>
      <c r="CP1435">
        <v>337.92428685118699</v>
      </c>
      <c r="CQ1435">
        <v>348.32886028094703</v>
      </c>
      <c r="CR1435">
        <v>350.96903316637503</v>
      </c>
      <c r="CS1435">
        <v>350.82416680581503</v>
      </c>
      <c r="CT1435">
        <v>347.16484776252503</v>
      </c>
      <c r="CU1435">
        <v>344.63232166082901</v>
      </c>
      <c r="CV1435">
        <v>344.78634710369403</v>
      </c>
      <c r="CW1435">
        <v>341.42550949893399</v>
      </c>
      <c r="CX1435">
        <v>327.10258171240201</v>
      </c>
    </row>
    <row r="1436" spans="1:102" x14ac:dyDescent="0.25">
      <c r="A1436">
        <v>344.61949265687502</v>
      </c>
      <c r="B1436">
        <v>347.77586394637598</v>
      </c>
      <c r="C1436">
        <v>352.91216957695201</v>
      </c>
      <c r="D1436">
        <v>350.01058424275101</v>
      </c>
      <c r="E1436">
        <v>341.39590429687598</v>
      </c>
      <c r="F1436">
        <v>346.31383785483899</v>
      </c>
      <c r="G1436">
        <v>348.39944348783303</v>
      </c>
      <c r="H1436">
        <v>352.56997297293498</v>
      </c>
      <c r="I1436">
        <v>348.05520826623501</v>
      </c>
      <c r="J1436">
        <v>352.32661379168201</v>
      </c>
      <c r="K1436">
        <v>343.46087191804401</v>
      </c>
      <c r="L1436">
        <v>351.15293935286002</v>
      </c>
      <c r="M1436">
        <v>345.62904784626102</v>
      </c>
      <c r="N1436">
        <v>347.226656288519</v>
      </c>
      <c r="O1436">
        <v>344.80918111964201</v>
      </c>
      <c r="P1436">
        <v>356.785395881787</v>
      </c>
      <c r="Q1436">
        <v>342.09424068589698</v>
      </c>
      <c r="R1436">
        <v>356.01344507512698</v>
      </c>
      <c r="S1436">
        <v>345.71077822728398</v>
      </c>
      <c r="T1436">
        <v>339.239162841096</v>
      </c>
      <c r="U1436">
        <v>341.001734777244</v>
      </c>
      <c r="V1436">
        <v>334.00343835685698</v>
      </c>
      <c r="W1436">
        <v>343.71508535205299</v>
      </c>
      <c r="X1436">
        <v>339.37319499245302</v>
      </c>
      <c r="Y1436">
        <v>341.08068207204298</v>
      </c>
      <c r="Z1436">
        <v>338.10506167251498</v>
      </c>
      <c r="AA1436">
        <v>349.65000594646102</v>
      </c>
      <c r="AB1436">
        <v>340.51736954305397</v>
      </c>
      <c r="AC1436">
        <v>330.13568623101702</v>
      </c>
      <c r="AD1436">
        <v>335.72686019943598</v>
      </c>
      <c r="AE1436">
        <v>350.70087976789603</v>
      </c>
      <c r="AF1436">
        <v>341.46894266646399</v>
      </c>
      <c r="AG1436">
        <v>337.481060308633</v>
      </c>
      <c r="AH1436">
        <v>341.24725989342301</v>
      </c>
      <c r="AI1436">
        <v>343.976826656946</v>
      </c>
      <c r="AJ1436">
        <v>344.951735258432</v>
      </c>
      <c r="AK1436">
        <v>337.50527340905398</v>
      </c>
      <c r="AL1436">
        <v>340.42390144012802</v>
      </c>
      <c r="AM1436">
        <v>341.21874901945199</v>
      </c>
      <c r="AN1436">
        <v>337.22315043551498</v>
      </c>
      <c r="AO1436">
        <v>337.63366775676201</v>
      </c>
      <c r="AP1436">
        <v>336.97664067976098</v>
      </c>
      <c r="AQ1436">
        <v>342.792253679319</v>
      </c>
      <c r="AR1436">
        <v>340.18071479122</v>
      </c>
      <c r="AS1436">
        <v>342.28288867581</v>
      </c>
      <c r="AT1436">
        <v>336.01780266074297</v>
      </c>
      <c r="AU1436">
        <v>339.3153750125</v>
      </c>
      <c r="AV1436">
        <v>344.98464066671801</v>
      </c>
      <c r="AW1436">
        <v>341.09374663786201</v>
      </c>
      <c r="AX1436">
        <v>330.53530638709498</v>
      </c>
      <c r="AY1436">
        <v>338.79690070676003</v>
      </c>
      <c r="AZ1436">
        <v>339.79387053577301</v>
      </c>
      <c r="BA1436">
        <v>337.34394455088898</v>
      </c>
      <c r="BB1436">
        <v>330.90031068290898</v>
      </c>
      <c r="BC1436">
        <v>331.515276486461</v>
      </c>
      <c r="BD1436">
        <v>338.92981728553798</v>
      </c>
      <c r="BE1436">
        <v>341.70861003069001</v>
      </c>
      <c r="BF1436">
        <v>335.01934026037901</v>
      </c>
      <c r="BG1436">
        <v>329.357013083862</v>
      </c>
      <c r="BH1436">
        <v>335.04474607074201</v>
      </c>
      <c r="BI1436">
        <v>329.22700295679402</v>
      </c>
      <c r="BJ1436">
        <v>340.17356758858199</v>
      </c>
      <c r="BK1436">
        <v>340.26643830355198</v>
      </c>
      <c r="BL1436">
        <v>335.93342553337101</v>
      </c>
      <c r="BM1436">
        <v>336.96135222261802</v>
      </c>
      <c r="BN1436">
        <v>337.81782537802599</v>
      </c>
      <c r="BO1436">
        <v>349.801404068355</v>
      </c>
      <c r="BP1436">
        <v>331.22701161686598</v>
      </c>
      <c r="BQ1436">
        <v>334.53127320100401</v>
      </c>
      <c r="BR1436">
        <v>332.222682436897</v>
      </c>
      <c r="BS1436">
        <v>335.66724051512398</v>
      </c>
      <c r="BT1436">
        <v>335.124932532142</v>
      </c>
      <c r="BU1436">
        <v>329.98829820162302</v>
      </c>
      <c r="BV1436">
        <v>337.42817313760003</v>
      </c>
      <c r="BW1436">
        <v>341.84283288835002</v>
      </c>
      <c r="BX1436">
        <v>348.03734607210401</v>
      </c>
      <c r="BY1436">
        <v>336.84485762934901</v>
      </c>
      <c r="BZ1436">
        <v>345.71263924737599</v>
      </c>
      <c r="CA1436">
        <v>343.94280026166302</v>
      </c>
      <c r="CB1436">
        <v>344.960792849955</v>
      </c>
      <c r="CC1436">
        <v>341.14206791310602</v>
      </c>
      <c r="CD1436">
        <v>341.77929868048199</v>
      </c>
      <c r="CE1436">
        <v>344.35847570736797</v>
      </c>
      <c r="CF1436">
        <v>340.49455453180201</v>
      </c>
      <c r="CG1436">
        <v>346.28662440879799</v>
      </c>
      <c r="CH1436">
        <v>353.02347474765799</v>
      </c>
      <c r="CI1436">
        <v>351.35553786124098</v>
      </c>
      <c r="CJ1436">
        <v>352.01380765430901</v>
      </c>
      <c r="CK1436">
        <v>340.71396326174602</v>
      </c>
      <c r="CL1436">
        <v>349.810523905011</v>
      </c>
      <c r="CM1436">
        <v>344.46393543767499</v>
      </c>
      <c r="CN1436">
        <v>347.63112040845698</v>
      </c>
      <c r="CO1436">
        <v>356.93660817907897</v>
      </c>
      <c r="CP1436">
        <v>341.32109878254602</v>
      </c>
      <c r="CQ1436">
        <v>346.19337130699802</v>
      </c>
      <c r="CR1436">
        <v>350.280688398248</v>
      </c>
      <c r="CS1436">
        <v>350.696532207507</v>
      </c>
      <c r="CT1436">
        <v>345.979456366482</v>
      </c>
      <c r="CU1436">
        <v>348.323062684192</v>
      </c>
      <c r="CV1436">
        <v>342.37229438888698</v>
      </c>
      <c r="CW1436">
        <v>341.398393035119</v>
      </c>
      <c r="CX1436">
        <v>327.52443300929502</v>
      </c>
    </row>
    <row r="1437" spans="1:102" x14ac:dyDescent="0.25">
      <c r="A1437">
        <v>344.85981308411198</v>
      </c>
      <c r="B1437">
        <v>350.74304853426997</v>
      </c>
      <c r="C1437">
        <v>349.48394301130901</v>
      </c>
      <c r="D1437">
        <v>349.77240492915899</v>
      </c>
      <c r="E1437">
        <v>341.66557240498298</v>
      </c>
      <c r="F1437">
        <v>350.547497510342</v>
      </c>
      <c r="G1437">
        <v>345.670441269435</v>
      </c>
      <c r="H1437">
        <v>355.53032619102902</v>
      </c>
      <c r="I1437">
        <v>351.72469405424999</v>
      </c>
      <c r="J1437">
        <v>350.204407944335</v>
      </c>
      <c r="K1437">
        <v>343.25196547399503</v>
      </c>
      <c r="L1437">
        <v>349.47024917104801</v>
      </c>
      <c r="M1437">
        <v>343.26423351468998</v>
      </c>
      <c r="N1437">
        <v>351.77527972190097</v>
      </c>
      <c r="O1437">
        <v>346.16796695417401</v>
      </c>
      <c r="P1437">
        <v>357.13221948225203</v>
      </c>
      <c r="Q1437">
        <v>345.57846920734602</v>
      </c>
      <c r="R1437">
        <v>356.53055750616898</v>
      </c>
      <c r="S1437">
        <v>347.263138243821</v>
      </c>
      <c r="T1437">
        <v>339.73218164242201</v>
      </c>
      <c r="U1437">
        <v>341.53526348765598</v>
      </c>
      <c r="V1437">
        <v>334.52697778251098</v>
      </c>
      <c r="W1437">
        <v>340.75003452216703</v>
      </c>
      <c r="X1437">
        <v>336.62007064600499</v>
      </c>
      <c r="Y1437">
        <v>341.73621265331298</v>
      </c>
      <c r="Z1437">
        <v>335.99181180838099</v>
      </c>
      <c r="AA1437">
        <v>346.66606469763099</v>
      </c>
      <c r="AB1437">
        <v>338.35037351398103</v>
      </c>
      <c r="AC1437">
        <v>330.89284000791901</v>
      </c>
      <c r="AD1437">
        <v>336.04624451920603</v>
      </c>
      <c r="AE1437">
        <v>348.79241670951598</v>
      </c>
      <c r="AF1437">
        <v>340.00754856841002</v>
      </c>
      <c r="AG1437">
        <v>341.15589536744199</v>
      </c>
      <c r="AH1437">
        <v>344.710435335998</v>
      </c>
      <c r="AI1437">
        <v>345.309229636552</v>
      </c>
      <c r="AJ1437">
        <v>345.43692046726898</v>
      </c>
      <c r="AK1437">
        <v>337.692105895434</v>
      </c>
      <c r="AL1437">
        <v>341.12211302291399</v>
      </c>
      <c r="AM1437">
        <v>337.93727655152202</v>
      </c>
      <c r="AN1437">
        <v>336.308332065179</v>
      </c>
      <c r="AO1437">
        <v>340.80615151756399</v>
      </c>
      <c r="AP1437">
        <v>337.80096265093403</v>
      </c>
      <c r="AQ1437">
        <v>344.21546037538798</v>
      </c>
      <c r="AR1437">
        <v>336.88361775742902</v>
      </c>
      <c r="AS1437">
        <v>339.058638606361</v>
      </c>
      <c r="AT1437">
        <v>338.16766620313399</v>
      </c>
      <c r="AU1437">
        <v>339.49231643674</v>
      </c>
      <c r="AV1437">
        <v>346.76714052964297</v>
      </c>
      <c r="AW1437">
        <v>334.17568785768299</v>
      </c>
      <c r="AX1437">
        <v>332.69223765898801</v>
      </c>
      <c r="AY1437">
        <v>341.65404088654299</v>
      </c>
      <c r="AZ1437">
        <v>340.33877285561999</v>
      </c>
      <c r="BA1437">
        <v>336.55465792899599</v>
      </c>
      <c r="BB1437">
        <v>337.05130929533402</v>
      </c>
      <c r="BC1437">
        <v>338.127382608559</v>
      </c>
      <c r="BD1437">
        <v>338.57536590406897</v>
      </c>
      <c r="BE1437">
        <v>342.94309754411501</v>
      </c>
      <c r="BF1437">
        <v>333.69730126618799</v>
      </c>
      <c r="BG1437">
        <v>330.45376814653901</v>
      </c>
      <c r="BH1437">
        <v>331.330312898393</v>
      </c>
      <c r="BI1437">
        <v>328.75130689668902</v>
      </c>
      <c r="BJ1437">
        <v>337.89559490841702</v>
      </c>
      <c r="BK1437">
        <v>343.21047125661102</v>
      </c>
      <c r="BL1437">
        <v>336.27633041361798</v>
      </c>
      <c r="BM1437">
        <v>337.39620301136699</v>
      </c>
      <c r="BN1437">
        <v>342.715788749956</v>
      </c>
      <c r="BO1437">
        <v>345.93292998088299</v>
      </c>
      <c r="BP1437">
        <v>335.20343532426602</v>
      </c>
      <c r="BQ1437">
        <v>333.69008366030499</v>
      </c>
      <c r="BR1437">
        <v>333.55607033291199</v>
      </c>
      <c r="BS1437">
        <v>334.84076855988201</v>
      </c>
      <c r="BT1437">
        <v>330.29807952383499</v>
      </c>
      <c r="BU1437">
        <v>334.41139733308501</v>
      </c>
      <c r="BV1437">
        <v>342.43584627529998</v>
      </c>
      <c r="BW1437">
        <v>342.90325544019498</v>
      </c>
      <c r="BX1437">
        <v>347.05380392935399</v>
      </c>
      <c r="BY1437">
        <v>335.833060143235</v>
      </c>
      <c r="BZ1437">
        <v>346.783230188056</v>
      </c>
      <c r="CA1437">
        <v>343.12835979982998</v>
      </c>
      <c r="CB1437">
        <v>345.28893550885101</v>
      </c>
      <c r="CC1437">
        <v>340.190852380107</v>
      </c>
      <c r="CD1437">
        <v>340.94744396601402</v>
      </c>
      <c r="CE1437">
        <v>347.46837423258899</v>
      </c>
      <c r="CF1437">
        <v>344.04221478170803</v>
      </c>
      <c r="CG1437">
        <v>346.68459118137599</v>
      </c>
      <c r="CH1437">
        <v>354.30448524506301</v>
      </c>
      <c r="CI1437">
        <v>353.31311410420699</v>
      </c>
      <c r="CJ1437">
        <v>356.12482629351302</v>
      </c>
      <c r="CK1437">
        <v>339.000262611636</v>
      </c>
      <c r="CL1437">
        <v>350.32265149881403</v>
      </c>
      <c r="CM1437">
        <v>346.54466939579999</v>
      </c>
      <c r="CN1437">
        <v>350.102798007275</v>
      </c>
      <c r="CO1437">
        <v>354.65131921222002</v>
      </c>
      <c r="CP1437">
        <v>345.26269266246499</v>
      </c>
      <c r="CQ1437">
        <v>344.48250476256999</v>
      </c>
      <c r="CR1437">
        <v>350.14915432139401</v>
      </c>
      <c r="CS1437">
        <v>350.88027701426699</v>
      </c>
      <c r="CT1437">
        <v>343.74705572968401</v>
      </c>
      <c r="CU1437">
        <v>350.53991180160199</v>
      </c>
      <c r="CV1437">
        <v>338.39620295186802</v>
      </c>
      <c r="CW1437">
        <v>342.25670071544903</v>
      </c>
      <c r="CX1437">
        <v>328.92681698805001</v>
      </c>
    </row>
    <row r="1438" spans="1:102" x14ac:dyDescent="0.25">
      <c r="A1438">
        <v>345.10013351134802</v>
      </c>
      <c r="B1438">
        <v>349.21489815236799</v>
      </c>
      <c r="C1438">
        <v>350.16790947817998</v>
      </c>
      <c r="D1438">
        <v>349.61748371615801</v>
      </c>
      <c r="E1438">
        <v>346.24564003449001</v>
      </c>
      <c r="F1438">
        <v>351.68534592569898</v>
      </c>
      <c r="G1438">
        <v>346.09890224993001</v>
      </c>
      <c r="H1438">
        <v>355.97302000117799</v>
      </c>
      <c r="I1438">
        <v>351.22211202912399</v>
      </c>
      <c r="J1438">
        <v>352.18785944022602</v>
      </c>
      <c r="K1438">
        <v>343.03438020561401</v>
      </c>
      <c r="L1438">
        <v>348.983854438479</v>
      </c>
      <c r="M1438">
        <v>346.45942556132297</v>
      </c>
      <c r="N1438">
        <v>354.84532887514803</v>
      </c>
      <c r="O1438">
        <v>345.60949926282399</v>
      </c>
      <c r="P1438">
        <v>355.966676191668</v>
      </c>
      <c r="Q1438">
        <v>344.851689358974</v>
      </c>
      <c r="R1438">
        <v>355.25593277696402</v>
      </c>
      <c r="S1438">
        <v>345.05488206040701</v>
      </c>
      <c r="T1438">
        <v>339.84562303047102</v>
      </c>
      <c r="U1438">
        <v>343.17696121727602</v>
      </c>
      <c r="V1438">
        <v>333.79226552369198</v>
      </c>
      <c r="W1438">
        <v>338.85168714200199</v>
      </c>
      <c r="X1438">
        <v>335.76459696760901</v>
      </c>
      <c r="Y1438">
        <v>343.49494680343099</v>
      </c>
      <c r="Z1438">
        <v>335.24126859625198</v>
      </c>
      <c r="AA1438">
        <v>342.95780482017102</v>
      </c>
      <c r="AB1438">
        <v>335.38437737045399</v>
      </c>
      <c r="AC1438">
        <v>333.82911664253299</v>
      </c>
      <c r="AD1438">
        <v>334.13852044275802</v>
      </c>
      <c r="AE1438">
        <v>348.21164685573001</v>
      </c>
      <c r="AF1438">
        <v>343.113025323903</v>
      </c>
      <c r="AG1438">
        <v>339.90676579395699</v>
      </c>
      <c r="AH1438">
        <v>347.74582183579798</v>
      </c>
      <c r="AI1438">
        <v>345.41587291762897</v>
      </c>
      <c r="AJ1438">
        <v>346.97052293059897</v>
      </c>
      <c r="AK1438">
        <v>339.22653464114899</v>
      </c>
      <c r="AL1438">
        <v>340.88154855749298</v>
      </c>
      <c r="AM1438">
        <v>339.48640041907203</v>
      </c>
      <c r="AN1438">
        <v>337.41158498182699</v>
      </c>
      <c r="AO1438">
        <v>341.13282895995701</v>
      </c>
      <c r="AP1438">
        <v>337.66198779555299</v>
      </c>
      <c r="AQ1438">
        <v>347.733416611221</v>
      </c>
      <c r="AR1438">
        <v>335.824004772112</v>
      </c>
      <c r="AS1438">
        <v>337.32956375816002</v>
      </c>
      <c r="AT1438">
        <v>340.73060009348399</v>
      </c>
      <c r="AU1438">
        <v>340.48863647359599</v>
      </c>
      <c r="AV1438">
        <v>349.591441856426</v>
      </c>
      <c r="AW1438">
        <v>330.33947650663299</v>
      </c>
      <c r="AX1438">
        <v>334.96564045887402</v>
      </c>
      <c r="AY1438">
        <v>342.70347183681997</v>
      </c>
      <c r="AZ1438">
        <v>340.777272824112</v>
      </c>
      <c r="BA1438">
        <v>336.54539604657799</v>
      </c>
      <c r="BB1438">
        <v>337.02853272014403</v>
      </c>
      <c r="BC1438">
        <v>340.472908768347</v>
      </c>
      <c r="BD1438">
        <v>341.82056350341401</v>
      </c>
      <c r="BE1438">
        <v>347.22534555668699</v>
      </c>
      <c r="BF1438">
        <v>336.78571233982098</v>
      </c>
      <c r="BG1438">
        <v>331.30031739272903</v>
      </c>
      <c r="BH1438">
        <v>331.16856217671199</v>
      </c>
      <c r="BI1438">
        <v>330.69690290990201</v>
      </c>
      <c r="BJ1438">
        <v>334.18957432088598</v>
      </c>
      <c r="BK1438">
        <v>343.00979196027203</v>
      </c>
      <c r="BL1438">
        <v>335.665514848307</v>
      </c>
      <c r="BM1438">
        <v>337.08353552370397</v>
      </c>
      <c r="BN1438">
        <v>346.36332008690198</v>
      </c>
      <c r="BO1438">
        <v>343.83043432101198</v>
      </c>
      <c r="BP1438">
        <v>338.03056617318401</v>
      </c>
      <c r="BQ1438">
        <v>333.42879268315198</v>
      </c>
      <c r="BR1438">
        <v>338.03370962824198</v>
      </c>
      <c r="BS1438">
        <v>337.484082119454</v>
      </c>
      <c r="BT1438">
        <v>334.43072209588098</v>
      </c>
      <c r="BU1438">
        <v>338.59787821526697</v>
      </c>
      <c r="BV1438">
        <v>345.97825818183901</v>
      </c>
      <c r="BW1438">
        <v>341.15929699508501</v>
      </c>
      <c r="BX1438">
        <v>346.27910722660698</v>
      </c>
      <c r="BY1438">
        <v>336.56935610733802</v>
      </c>
      <c r="BZ1438">
        <v>346.28459854389803</v>
      </c>
      <c r="CA1438">
        <v>342.41667295612399</v>
      </c>
      <c r="CB1438">
        <v>345.172793703531</v>
      </c>
      <c r="CC1438">
        <v>339.31942917761</v>
      </c>
      <c r="CD1438">
        <v>340.46272401055103</v>
      </c>
      <c r="CE1438">
        <v>345.33674170223901</v>
      </c>
      <c r="CF1438">
        <v>345.797119058703</v>
      </c>
      <c r="CG1438">
        <v>347.37944087052699</v>
      </c>
      <c r="CH1438">
        <v>353.76408904594399</v>
      </c>
      <c r="CI1438">
        <v>353.58894953026902</v>
      </c>
      <c r="CJ1438">
        <v>355.30412785656603</v>
      </c>
      <c r="CK1438">
        <v>338.977651008946</v>
      </c>
      <c r="CL1438">
        <v>356.56662963512298</v>
      </c>
      <c r="CM1438">
        <v>348.04711180811597</v>
      </c>
      <c r="CN1438">
        <v>354.78578195979298</v>
      </c>
      <c r="CO1438">
        <v>353.91495418530297</v>
      </c>
      <c r="CP1438">
        <v>346.00347650972498</v>
      </c>
      <c r="CQ1438">
        <v>342.54243128167502</v>
      </c>
      <c r="CR1438">
        <v>348.48284056286798</v>
      </c>
      <c r="CS1438">
        <v>354.760127963711</v>
      </c>
      <c r="CT1438">
        <v>343.34370889273299</v>
      </c>
      <c r="CU1438">
        <v>350.64739289557002</v>
      </c>
      <c r="CV1438">
        <v>340.782383600581</v>
      </c>
      <c r="CW1438">
        <v>343.00618025809899</v>
      </c>
      <c r="CX1438">
        <v>326.05601803179002</v>
      </c>
    </row>
    <row r="1439" spans="1:102" x14ac:dyDescent="0.25">
      <c r="A1439">
        <v>345.34045393858401</v>
      </c>
      <c r="B1439">
        <v>348.438341124884</v>
      </c>
      <c r="C1439">
        <v>347.752691125475</v>
      </c>
      <c r="D1439">
        <v>351.11292766487998</v>
      </c>
      <c r="E1439">
        <v>349.47200255703802</v>
      </c>
      <c r="F1439">
        <v>352.73805481625698</v>
      </c>
      <c r="G1439">
        <v>348.97040160868897</v>
      </c>
      <c r="H1439">
        <v>353.35747055523501</v>
      </c>
      <c r="I1439">
        <v>351.679730573607</v>
      </c>
      <c r="J1439">
        <v>352.97088270262498</v>
      </c>
      <c r="K1439">
        <v>342.94709144097999</v>
      </c>
      <c r="L1439">
        <v>348.46654420437801</v>
      </c>
      <c r="M1439">
        <v>350.642368927836</v>
      </c>
      <c r="N1439">
        <v>355.543189261674</v>
      </c>
      <c r="O1439">
        <v>344.4973576909</v>
      </c>
      <c r="P1439">
        <v>354.742862253353</v>
      </c>
      <c r="Q1439">
        <v>344.58139619412299</v>
      </c>
      <c r="R1439">
        <v>349.606286210105</v>
      </c>
      <c r="S1439">
        <v>343.97707208064497</v>
      </c>
      <c r="T1439">
        <v>340.15042920581402</v>
      </c>
      <c r="U1439">
        <v>343.10639042143498</v>
      </c>
      <c r="V1439">
        <v>333.73679901342302</v>
      </c>
      <c r="W1439">
        <v>338.94391007982301</v>
      </c>
      <c r="X1439">
        <v>336.434523976224</v>
      </c>
      <c r="Y1439">
        <v>345.09863916508698</v>
      </c>
      <c r="Z1439">
        <v>336.45233370765698</v>
      </c>
      <c r="AA1439">
        <v>339.58069474461502</v>
      </c>
      <c r="AB1439">
        <v>334.27408500115803</v>
      </c>
      <c r="AC1439">
        <v>334.75573279880302</v>
      </c>
      <c r="AD1439">
        <v>334.12385523379697</v>
      </c>
      <c r="AE1439">
        <v>347.63717824441602</v>
      </c>
      <c r="AF1439">
        <v>345.07665634486301</v>
      </c>
      <c r="AG1439">
        <v>340.31191242373501</v>
      </c>
      <c r="AH1439">
        <v>348.42876804862999</v>
      </c>
      <c r="AI1439">
        <v>346.05307192219402</v>
      </c>
      <c r="AJ1439">
        <v>347.62698977140298</v>
      </c>
      <c r="AK1439">
        <v>337.189443336539</v>
      </c>
      <c r="AL1439">
        <v>338.46241330350301</v>
      </c>
      <c r="AM1439">
        <v>341.34672761041998</v>
      </c>
      <c r="AN1439">
        <v>337.84290594279702</v>
      </c>
      <c r="AO1439">
        <v>341.354113271009</v>
      </c>
      <c r="AP1439">
        <v>338.84463843873402</v>
      </c>
      <c r="AQ1439">
        <v>347.21984743095697</v>
      </c>
      <c r="AR1439">
        <v>338.41156668027998</v>
      </c>
      <c r="AS1439">
        <v>337.252741205002</v>
      </c>
      <c r="AT1439">
        <v>344.68316939759302</v>
      </c>
      <c r="AU1439">
        <v>343.91384921093299</v>
      </c>
      <c r="AV1439">
        <v>348.93394510585301</v>
      </c>
      <c r="AW1439">
        <v>329.14893547817798</v>
      </c>
      <c r="AX1439">
        <v>336.83483485125601</v>
      </c>
      <c r="AY1439">
        <v>343.75258490246603</v>
      </c>
      <c r="AZ1439">
        <v>340.43254982577798</v>
      </c>
      <c r="BA1439">
        <v>338.762469047286</v>
      </c>
      <c r="BB1439">
        <v>336.92847313808801</v>
      </c>
      <c r="BC1439">
        <v>342.59325092838702</v>
      </c>
      <c r="BD1439">
        <v>343.85570612903598</v>
      </c>
      <c r="BE1439">
        <v>348.864499473178</v>
      </c>
      <c r="BF1439">
        <v>336.94675320135099</v>
      </c>
      <c r="BG1439">
        <v>332.48498233010298</v>
      </c>
      <c r="BH1439">
        <v>332.23499045293499</v>
      </c>
      <c r="BI1439">
        <v>331.95545670891198</v>
      </c>
      <c r="BJ1439">
        <v>332.468809830027</v>
      </c>
      <c r="BK1439">
        <v>343.60557679136298</v>
      </c>
      <c r="BL1439">
        <v>336.04175388315701</v>
      </c>
      <c r="BM1439">
        <v>338.90845819116703</v>
      </c>
      <c r="BN1439">
        <v>347.86623686681003</v>
      </c>
      <c r="BO1439">
        <v>342.85238786127502</v>
      </c>
      <c r="BP1439">
        <v>336.29826257109198</v>
      </c>
      <c r="BQ1439">
        <v>333.402154624236</v>
      </c>
      <c r="BR1439">
        <v>340.83703293659698</v>
      </c>
      <c r="BS1439">
        <v>339.74554631721998</v>
      </c>
      <c r="BT1439">
        <v>334.78330064968799</v>
      </c>
      <c r="BU1439">
        <v>339.28842783498101</v>
      </c>
      <c r="BV1439">
        <v>344.890929733831</v>
      </c>
      <c r="BW1439">
        <v>340.04016548444298</v>
      </c>
      <c r="BX1439">
        <v>345.03038802029801</v>
      </c>
      <c r="BY1439">
        <v>339.12861525051898</v>
      </c>
      <c r="BZ1439">
        <v>346.50756288717298</v>
      </c>
      <c r="CA1439">
        <v>340.80520641139998</v>
      </c>
      <c r="CB1439">
        <v>346.06655050329499</v>
      </c>
      <c r="CC1439">
        <v>337.65386890904699</v>
      </c>
      <c r="CD1439">
        <v>340.82128017709601</v>
      </c>
      <c r="CE1439">
        <v>344.32433622700802</v>
      </c>
      <c r="CF1439">
        <v>344.94722554645602</v>
      </c>
      <c r="CG1439">
        <v>348.68799407108298</v>
      </c>
      <c r="CH1439">
        <v>353.36772419934198</v>
      </c>
      <c r="CI1439">
        <v>352.57979027851297</v>
      </c>
      <c r="CJ1439">
        <v>350.75891724798498</v>
      </c>
      <c r="CK1439">
        <v>338.78324070475702</v>
      </c>
      <c r="CL1439">
        <v>355.54770280245202</v>
      </c>
      <c r="CM1439">
        <v>348.681448614857</v>
      </c>
      <c r="CN1439">
        <v>355.00283244264301</v>
      </c>
      <c r="CO1439">
        <v>354.43625390721201</v>
      </c>
      <c r="CP1439">
        <v>347.05338980394902</v>
      </c>
      <c r="CQ1439">
        <v>343.500705366604</v>
      </c>
      <c r="CR1439">
        <v>350.12209222288698</v>
      </c>
      <c r="CS1439">
        <v>357.66235748306201</v>
      </c>
      <c r="CT1439">
        <v>342.23567744632498</v>
      </c>
      <c r="CU1439">
        <v>348.881980254116</v>
      </c>
      <c r="CV1439">
        <v>344.13114394192002</v>
      </c>
      <c r="CW1439">
        <v>342.85068308725897</v>
      </c>
      <c r="CX1439">
        <v>324.363038204058</v>
      </c>
    </row>
    <row r="1440" spans="1:102" x14ac:dyDescent="0.25">
      <c r="A1440">
        <v>345.58077436582101</v>
      </c>
      <c r="B1440">
        <v>348.87209823608703</v>
      </c>
      <c r="C1440">
        <v>344.78768885870898</v>
      </c>
      <c r="D1440">
        <v>353.80996122784398</v>
      </c>
      <c r="E1440">
        <v>350.97402897898701</v>
      </c>
      <c r="F1440">
        <v>354.72021906185</v>
      </c>
      <c r="G1440">
        <v>349.11233191612803</v>
      </c>
      <c r="H1440">
        <v>350.73297514245098</v>
      </c>
      <c r="I1440">
        <v>351.80794551445501</v>
      </c>
      <c r="J1440">
        <v>353.85748830167898</v>
      </c>
      <c r="K1440">
        <v>342.257020922923</v>
      </c>
      <c r="L1440">
        <v>347.47114304064399</v>
      </c>
      <c r="M1440">
        <v>352.001959602272</v>
      </c>
      <c r="N1440">
        <v>354.73294734429402</v>
      </c>
      <c r="O1440">
        <v>341.16195695523498</v>
      </c>
      <c r="P1440">
        <v>354.51697236246503</v>
      </c>
      <c r="Q1440">
        <v>344.79551147499097</v>
      </c>
      <c r="R1440">
        <v>346.43028398376202</v>
      </c>
      <c r="S1440">
        <v>342.05908362957899</v>
      </c>
      <c r="T1440">
        <v>338.94921380250202</v>
      </c>
      <c r="U1440">
        <v>342.17615625407598</v>
      </c>
      <c r="V1440">
        <v>334.74373764606798</v>
      </c>
      <c r="W1440">
        <v>341.44838458181999</v>
      </c>
      <c r="X1440">
        <v>336.83279489833501</v>
      </c>
      <c r="Y1440">
        <v>346.15427113747398</v>
      </c>
      <c r="Z1440">
        <v>339.53690158651699</v>
      </c>
      <c r="AA1440">
        <v>337.61206624766299</v>
      </c>
      <c r="AB1440">
        <v>334.72855455259298</v>
      </c>
      <c r="AC1440">
        <v>334.27205031114499</v>
      </c>
      <c r="AD1440">
        <v>335.14012534908397</v>
      </c>
      <c r="AE1440">
        <v>345.47014901714999</v>
      </c>
      <c r="AF1440">
        <v>346.816215308285</v>
      </c>
      <c r="AG1440">
        <v>342.41897692251399</v>
      </c>
      <c r="AH1440">
        <v>349.63221975719802</v>
      </c>
      <c r="AI1440">
        <v>346.312945761756</v>
      </c>
      <c r="AJ1440">
        <v>346.48439768191201</v>
      </c>
      <c r="AK1440">
        <v>336.44449241951099</v>
      </c>
      <c r="AL1440">
        <v>337.30855369467702</v>
      </c>
      <c r="AM1440">
        <v>342.55530670105298</v>
      </c>
      <c r="AN1440">
        <v>337.58605401074999</v>
      </c>
      <c r="AO1440">
        <v>343.15929081199602</v>
      </c>
      <c r="AP1440">
        <v>340.77419880101502</v>
      </c>
      <c r="AQ1440">
        <v>347.59323995085799</v>
      </c>
      <c r="AR1440">
        <v>341.37325863726699</v>
      </c>
      <c r="AS1440">
        <v>337.51471591425701</v>
      </c>
      <c r="AT1440">
        <v>348.05539233918898</v>
      </c>
      <c r="AU1440">
        <v>345.9972071011</v>
      </c>
      <c r="AV1440">
        <v>344.00790177118898</v>
      </c>
      <c r="AW1440">
        <v>328.87419675113898</v>
      </c>
      <c r="AX1440">
        <v>337.95877545179502</v>
      </c>
      <c r="AY1440">
        <v>344.44271441999899</v>
      </c>
      <c r="AZ1440">
        <v>340.45634427679101</v>
      </c>
      <c r="BA1440">
        <v>341.37513225679203</v>
      </c>
      <c r="BB1440">
        <v>338.62368633495402</v>
      </c>
      <c r="BC1440">
        <v>345.87883140492698</v>
      </c>
      <c r="BD1440">
        <v>346.42242897147497</v>
      </c>
      <c r="BE1440">
        <v>346.09846023676897</v>
      </c>
      <c r="BF1440">
        <v>336.591898990429</v>
      </c>
      <c r="BG1440">
        <v>333.448535520863</v>
      </c>
      <c r="BH1440">
        <v>333.02456663864302</v>
      </c>
      <c r="BI1440">
        <v>333.50167547978702</v>
      </c>
      <c r="BJ1440">
        <v>335.21711616278498</v>
      </c>
      <c r="BK1440">
        <v>342.803337379749</v>
      </c>
      <c r="BL1440">
        <v>339.53170182640599</v>
      </c>
      <c r="BM1440">
        <v>339.92340600032497</v>
      </c>
      <c r="BN1440">
        <v>348.30462364800599</v>
      </c>
      <c r="BO1440">
        <v>340.05015166317401</v>
      </c>
      <c r="BP1440">
        <v>336.09498194755599</v>
      </c>
      <c r="BQ1440">
        <v>334.99157449114898</v>
      </c>
      <c r="BR1440">
        <v>340.911140309762</v>
      </c>
      <c r="BS1440">
        <v>341.28908760172499</v>
      </c>
      <c r="BT1440">
        <v>331.91664158453898</v>
      </c>
      <c r="BU1440">
        <v>337.39184039562798</v>
      </c>
      <c r="BV1440">
        <v>342.79417894461</v>
      </c>
      <c r="BW1440">
        <v>342.07935433912701</v>
      </c>
      <c r="BX1440">
        <v>346.52959347989702</v>
      </c>
      <c r="BY1440">
        <v>346.71330054454802</v>
      </c>
      <c r="BZ1440">
        <v>345.77049970180099</v>
      </c>
      <c r="CA1440">
        <v>340.62734248995099</v>
      </c>
      <c r="CB1440">
        <v>349.02506627885901</v>
      </c>
      <c r="CC1440">
        <v>336.440004308455</v>
      </c>
      <c r="CD1440">
        <v>341.640276208633</v>
      </c>
      <c r="CE1440">
        <v>344.71696445063299</v>
      </c>
      <c r="CF1440">
        <v>344.28601708954301</v>
      </c>
      <c r="CG1440">
        <v>351.507776726136</v>
      </c>
      <c r="CH1440">
        <v>353.61218131938699</v>
      </c>
      <c r="CI1440">
        <v>350.77952497306501</v>
      </c>
      <c r="CJ1440">
        <v>346.15783400143499</v>
      </c>
      <c r="CK1440">
        <v>339.32831805432602</v>
      </c>
      <c r="CL1440">
        <v>353.60312956045999</v>
      </c>
      <c r="CM1440">
        <v>350.28621325135498</v>
      </c>
      <c r="CN1440">
        <v>353.50161289013602</v>
      </c>
      <c r="CO1440">
        <v>352.77045547527399</v>
      </c>
      <c r="CP1440">
        <v>349.62197801050797</v>
      </c>
      <c r="CQ1440">
        <v>346.02536899375599</v>
      </c>
      <c r="CR1440">
        <v>352.968625341782</v>
      </c>
      <c r="CS1440">
        <v>358.46699716593503</v>
      </c>
      <c r="CT1440">
        <v>341.14141691119897</v>
      </c>
      <c r="CU1440">
        <v>347.275631662303</v>
      </c>
      <c r="CV1440">
        <v>346.16423879348997</v>
      </c>
      <c r="CW1440">
        <v>341.94510607977003</v>
      </c>
      <c r="CX1440">
        <v>323.02772055422503</v>
      </c>
    </row>
    <row r="1441" spans="1:102" x14ac:dyDescent="0.25">
      <c r="A1441">
        <v>345.821094793057</v>
      </c>
      <c r="B1441">
        <v>346.80706751542402</v>
      </c>
      <c r="C1441">
        <v>345.37123859135602</v>
      </c>
      <c r="D1441">
        <v>353.74786518993</v>
      </c>
      <c r="E1441">
        <v>353.41714304583201</v>
      </c>
      <c r="F1441">
        <v>356.73370189769997</v>
      </c>
      <c r="G1441">
        <v>344.17213956672401</v>
      </c>
      <c r="H1441">
        <v>348.31932297864199</v>
      </c>
      <c r="I1441">
        <v>357.03480769328098</v>
      </c>
      <c r="J1441">
        <v>351.37220417825802</v>
      </c>
      <c r="K1441">
        <v>341.272368631142</v>
      </c>
      <c r="L1441">
        <v>349.87775643313802</v>
      </c>
      <c r="M1441">
        <v>351.53014472048</v>
      </c>
      <c r="N1441">
        <v>352.24910297762602</v>
      </c>
      <c r="O1441">
        <v>342.09672078336098</v>
      </c>
      <c r="P1441">
        <v>354.15860985599699</v>
      </c>
      <c r="Q1441">
        <v>341.84882146631998</v>
      </c>
      <c r="R1441">
        <v>350.23845849627799</v>
      </c>
      <c r="S1441">
        <v>341.99716026700099</v>
      </c>
      <c r="T1441">
        <v>340.05540253909101</v>
      </c>
      <c r="U1441">
        <v>344.41319105951601</v>
      </c>
      <c r="V1441">
        <v>341.34593022033602</v>
      </c>
      <c r="W1441">
        <v>344.42932891073599</v>
      </c>
      <c r="X1441">
        <v>338.89194926664902</v>
      </c>
      <c r="Y1441">
        <v>346.577187933316</v>
      </c>
      <c r="Z1441">
        <v>345.50744870725902</v>
      </c>
      <c r="AA1441">
        <v>339.78457678202398</v>
      </c>
      <c r="AB1441">
        <v>332.14208946542698</v>
      </c>
      <c r="AC1441">
        <v>332.562275629748</v>
      </c>
      <c r="AD1441">
        <v>332.46723943117701</v>
      </c>
      <c r="AE1441">
        <v>342.35442221262701</v>
      </c>
      <c r="AF1441">
        <v>347.51769576959799</v>
      </c>
      <c r="AG1441">
        <v>346.16605967276502</v>
      </c>
      <c r="AH1441">
        <v>349.771011816662</v>
      </c>
      <c r="AI1441">
        <v>344.40442054539102</v>
      </c>
      <c r="AJ1441">
        <v>340.61948500689999</v>
      </c>
      <c r="AK1441">
        <v>332.230208941608</v>
      </c>
      <c r="AL1441">
        <v>338.25649700565702</v>
      </c>
      <c r="AM1441">
        <v>339.62965644911901</v>
      </c>
      <c r="AN1441">
        <v>336.94298476464201</v>
      </c>
      <c r="AO1441">
        <v>343.72325516258599</v>
      </c>
      <c r="AP1441">
        <v>340.20647657778602</v>
      </c>
      <c r="AQ1441">
        <v>350.54032911640701</v>
      </c>
      <c r="AR1441">
        <v>341.57988288601098</v>
      </c>
      <c r="AS1441">
        <v>332.48604489192701</v>
      </c>
      <c r="AT1441">
        <v>345.52853892718099</v>
      </c>
      <c r="AU1441">
        <v>344.68164143412599</v>
      </c>
      <c r="AV1441">
        <v>341.882053751027</v>
      </c>
      <c r="AW1441">
        <v>326.91541477655102</v>
      </c>
      <c r="AX1441">
        <v>336.06070936235699</v>
      </c>
      <c r="AY1441">
        <v>342.47564203983399</v>
      </c>
      <c r="AZ1441">
        <v>339.39544131593101</v>
      </c>
      <c r="BA1441">
        <v>340.85987193046401</v>
      </c>
      <c r="BB1441">
        <v>332.14112255023502</v>
      </c>
      <c r="BC1441">
        <v>345.89559955016398</v>
      </c>
      <c r="BD1441">
        <v>342.47101661131802</v>
      </c>
      <c r="BE1441">
        <v>347.70552271729701</v>
      </c>
      <c r="BF1441">
        <v>340.08905537122399</v>
      </c>
      <c r="BG1441">
        <v>336.70157800134399</v>
      </c>
      <c r="BH1441">
        <v>332.94185572835198</v>
      </c>
      <c r="BI1441">
        <v>334.914169459454</v>
      </c>
      <c r="BJ1441">
        <v>336.16745083678097</v>
      </c>
      <c r="BK1441">
        <v>339.97811794213499</v>
      </c>
      <c r="BL1441">
        <v>339.19340499829201</v>
      </c>
      <c r="BM1441">
        <v>341.35140004198598</v>
      </c>
      <c r="BN1441">
        <v>348.72563721940799</v>
      </c>
      <c r="BO1441">
        <v>338.678999157671</v>
      </c>
      <c r="BP1441">
        <v>336.32076634409299</v>
      </c>
      <c r="BQ1441">
        <v>335.382170660638</v>
      </c>
      <c r="BR1441">
        <v>346.35663863351903</v>
      </c>
      <c r="BS1441">
        <v>344.74697832266003</v>
      </c>
      <c r="BT1441">
        <v>328.92463928411598</v>
      </c>
      <c r="BU1441">
        <v>338.79990186915302</v>
      </c>
      <c r="BV1441">
        <v>338.202314664136</v>
      </c>
      <c r="BW1441">
        <v>340.60520262333102</v>
      </c>
      <c r="BX1441">
        <v>346.85668394960902</v>
      </c>
      <c r="BY1441">
        <v>350.65055878825802</v>
      </c>
      <c r="BZ1441">
        <v>346.032142025459</v>
      </c>
      <c r="CA1441">
        <v>337.98959144160801</v>
      </c>
      <c r="CB1441">
        <v>349.16826272223898</v>
      </c>
      <c r="CC1441">
        <v>338.14181135553702</v>
      </c>
      <c r="CD1441">
        <v>340.08073888157401</v>
      </c>
      <c r="CE1441">
        <v>338.489059952167</v>
      </c>
      <c r="CF1441">
        <v>344.95718343320499</v>
      </c>
      <c r="CG1441">
        <v>352.42967305257599</v>
      </c>
      <c r="CH1441">
        <v>350.26023188092398</v>
      </c>
      <c r="CI1441">
        <v>350.533444638795</v>
      </c>
      <c r="CJ1441">
        <v>344.24875920040603</v>
      </c>
      <c r="CK1441">
        <v>342.73608490365501</v>
      </c>
      <c r="CL1441">
        <v>357.11460885048001</v>
      </c>
      <c r="CM1441">
        <v>354.26008457066899</v>
      </c>
      <c r="CN1441">
        <v>353.58602858117303</v>
      </c>
      <c r="CO1441">
        <v>345.750655661785</v>
      </c>
      <c r="CP1441">
        <v>350.82626885989998</v>
      </c>
      <c r="CQ1441">
        <v>344.72744801425603</v>
      </c>
      <c r="CR1441">
        <v>353.44346429896098</v>
      </c>
      <c r="CS1441">
        <v>359.29331296577101</v>
      </c>
      <c r="CT1441">
        <v>344.34107095105202</v>
      </c>
      <c r="CU1441">
        <v>348.31589219591501</v>
      </c>
      <c r="CV1441">
        <v>344.43619181557699</v>
      </c>
      <c r="CW1441">
        <v>335.68138351484703</v>
      </c>
      <c r="CX1441">
        <v>324.90720690334001</v>
      </c>
    </row>
    <row r="1442" spans="1:102" x14ac:dyDescent="0.25">
      <c r="A1442">
        <v>346.06141522029299</v>
      </c>
      <c r="B1442">
        <v>347.13827951156799</v>
      </c>
      <c r="C1442">
        <v>347.74213036144897</v>
      </c>
      <c r="D1442">
        <v>353.96959856895802</v>
      </c>
      <c r="E1442">
        <v>356.34280564326701</v>
      </c>
      <c r="F1442">
        <v>356.94434333040999</v>
      </c>
      <c r="G1442">
        <v>344.03674640094999</v>
      </c>
      <c r="H1442">
        <v>346.78206326589202</v>
      </c>
      <c r="I1442">
        <v>357.84045839004801</v>
      </c>
      <c r="J1442">
        <v>351.09455112433898</v>
      </c>
      <c r="K1442">
        <v>345.37440912614198</v>
      </c>
      <c r="L1442">
        <v>348.076585661666</v>
      </c>
      <c r="M1442">
        <v>352.20013973248501</v>
      </c>
      <c r="N1442">
        <v>351.53186274602899</v>
      </c>
      <c r="O1442">
        <v>343.23539084058598</v>
      </c>
      <c r="P1442">
        <v>355.38542142100499</v>
      </c>
      <c r="Q1442">
        <v>342.19409564864299</v>
      </c>
      <c r="R1442">
        <v>346.23548534120198</v>
      </c>
      <c r="S1442">
        <v>341.55430601737601</v>
      </c>
      <c r="T1442">
        <v>340.85855445275001</v>
      </c>
      <c r="U1442">
        <v>344.06717276499302</v>
      </c>
      <c r="V1442">
        <v>342.425049362332</v>
      </c>
      <c r="W1442">
        <v>341.597843748988</v>
      </c>
      <c r="X1442">
        <v>339.546113616941</v>
      </c>
      <c r="Y1442">
        <v>342.73424119301802</v>
      </c>
      <c r="Z1442">
        <v>344.99024091400702</v>
      </c>
      <c r="AA1442">
        <v>339.494443824835</v>
      </c>
      <c r="AB1442">
        <v>336.40768913647798</v>
      </c>
      <c r="AC1442">
        <v>336.510973796614</v>
      </c>
      <c r="AD1442">
        <v>336.71990272663299</v>
      </c>
      <c r="AE1442">
        <v>342.255154932202</v>
      </c>
      <c r="AF1442">
        <v>346.37064563977998</v>
      </c>
      <c r="AG1442">
        <v>349.18414523812402</v>
      </c>
      <c r="AH1442">
        <v>347.87274388396298</v>
      </c>
      <c r="AI1442">
        <v>342.68545840398701</v>
      </c>
      <c r="AJ1442">
        <v>341.48787131654001</v>
      </c>
      <c r="AK1442">
        <v>329.97612568045201</v>
      </c>
      <c r="AL1442">
        <v>334.73268077378702</v>
      </c>
      <c r="AM1442">
        <v>339.02210656099197</v>
      </c>
      <c r="AN1442">
        <v>335.815179208693</v>
      </c>
      <c r="AO1442">
        <v>343.74675889539901</v>
      </c>
      <c r="AP1442">
        <v>340.78070115188598</v>
      </c>
      <c r="AQ1442">
        <v>346.93810400203802</v>
      </c>
      <c r="AR1442">
        <v>341.861309149769</v>
      </c>
      <c r="AS1442">
        <v>336.14440903580999</v>
      </c>
      <c r="AT1442">
        <v>346.57724061078898</v>
      </c>
      <c r="AU1442">
        <v>342.54008060192501</v>
      </c>
      <c r="AV1442">
        <v>342.58817432542799</v>
      </c>
      <c r="AW1442">
        <v>330.87639027470601</v>
      </c>
      <c r="AX1442">
        <v>337.51727045095998</v>
      </c>
      <c r="AY1442">
        <v>341.08324672379399</v>
      </c>
      <c r="AZ1442">
        <v>340.41404823978303</v>
      </c>
      <c r="BA1442">
        <v>343.43330076997199</v>
      </c>
      <c r="BB1442">
        <v>333.47318019783501</v>
      </c>
      <c r="BC1442">
        <v>344.52163235016599</v>
      </c>
      <c r="BD1442">
        <v>341.170863510321</v>
      </c>
      <c r="BE1442">
        <v>352.67103647462699</v>
      </c>
      <c r="BF1442">
        <v>341.448100260883</v>
      </c>
      <c r="BG1442">
        <v>335.27350677964102</v>
      </c>
      <c r="BH1442">
        <v>333.87598506006702</v>
      </c>
      <c r="BI1442">
        <v>332.67896344400299</v>
      </c>
      <c r="BJ1442">
        <v>335.40124800885599</v>
      </c>
      <c r="BK1442">
        <v>339.70590287634298</v>
      </c>
      <c r="BL1442">
        <v>342.77217278605502</v>
      </c>
      <c r="BM1442">
        <v>340.71124121964101</v>
      </c>
      <c r="BN1442">
        <v>348.43819231609001</v>
      </c>
      <c r="BO1442">
        <v>335.60784496653201</v>
      </c>
      <c r="BP1442">
        <v>340.22672068227502</v>
      </c>
      <c r="BQ1442">
        <v>337.86556102173301</v>
      </c>
      <c r="BR1442">
        <v>347.20428319471398</v>
      </c>
      <c r="BS1442">
        <v>340.887708834899</v>
      </c>
      <c r="BT1442">
        <v>327.636246589949</v>
      </c>
      <c r="BU1442">
        <v>338.34202346153</v>
      </c>
      <c r="BV1442">
        <v>334.95012678151699</v>
      </c>
      <c r="BW1442">
        <v>340.00769305946</v>
      </c>
      <c r="BX1442">
        <v>343.46441736075502</v>
      </c>
      <c r="BY1442">
        <v>347.28014039901598</v>
      </c>
      <c r="BZ1442">
        <v>348.71637133915198</v>
      </c>
      <c r="CA1442">
        <v>334.10000449622498</v>
      </c>
      <c r="CB1442">
        <v>346.991788843319</v>
      </c>
      <c r="CC1442">
        <v>336.51983825733902</v>
      </c>
      <c r="CD1442">
        <v>337.20925994672803</v>
      </c>
      <c r="CE1442">
        <v>336.522398249476</v>
      </c>
      <c r="CF1442">
        <v>341.96399163899798</v>
      </c>
      <c r="CG1442">
        <v>349.47857938941502</v>
      </c>
      <c r="CH1442">
        <v>344.66570739669999</v>
      </c>
      <c r="CI1442">
        <v>348.85400076846003</v>
      </c>
      <c r="CJ1442">
        <v>340.28692013751601</v>
      </c>
      <c r="CK1442">
        <v>343.91288428400702</v>
      </c>
      <c r="CL1442">
        <v>358.909858518612</v>
      </c>
      <c r="CM1442">
        <v>355.76077318925098</v>
      </c>
      <c r="CN1442">
        <v>357.01304440444801</v>
      </c>
      <c r="CO1442">
        <v>342.00263782921098</v>
      </c>
      <c r="CP1442">
        <v>351.47801033193599</v>
      </c>
      <c r="CQ1442">
        <v>347.02022654178302</v>
      </c>
      <c r="CR1442">
        <v>351.37593807987201</v>
      </c>
      <c r="CS1442">
        <v>356.73653196261102</v>
      </c>
      <c r="CT1442">
        <v>344.06435568619997</v>
      </c>
      <c r="CU1442">
        <v>345.06068199878899</v>
      </c>
      <c r="CV1442">
        <v>345.06189354448202</v>
      </c>
      <c r="CW1442">
        <v>335.27365065332498</v>
      </c>
      <c r="CX1442">
        <v>324.13249585875002</v>
      </c>
    </row>
    <row r="1443" spans="1:102" x14ac:dyDescent="0.25">
      <c r="A1443">
        <v>346.30173564752999</v>
      </c>
      <c r="B1443">
        <v>345.81739143338302</v>
      </c>
      <c r="C1443">
        <v>350.39308991360201</v>
      </c>
      <c r="D1443">
        <v>353.006033220576</v>
      </c>
      <c r="E1443">
        <v>357.22227635731298</v>
      </c>
      <c r="F1443">
        <v>353.78775371063301</v>
      </c>
      <c r="G1443">
        <v>344.68701652605699</v>
      </c>
      <c r="H1443">
        <v>344.949644266142</v>
      </c>
      <c r="I1443">
        <v>357.22858136264102</v>
      </c>
      <c r="J1443">
        <v>350.28276552011602</v>
      </c>
      <c r="K1443">
        <v>346.724974067571</v>
      </c>
      <c r="L1443">
        <v>351.37230243988699</v>
      </c>
      <c r="M1443">
        <v>352.60788520851401</v>
      </c>
      <c r="N1443">
        <v>350.535385509854</v>
      </c>
      <c r="O1443">
        <v>343.14682759982099</v>
      </c>
      <c r="P1443">
        <v>354.50370074758899</v>
      </c>
      <c r="Q1443">
        <v>341.81830146885301</v>
      </c>
      <c r="R1443">
        <v>342.29600850466301</v>
      </c>
      <c r="S1443">
        <v>339.93009595487302</v>
      </c>
      <c r="T1443">
        <v>342.61392192776901</v>
      </c>
      <c r="U1443">
        <v>342.83424562421197</v>
      </c>
      <c r="V1443">
        <v>342.53213771528499</v>
      </c>
      <c r="W1443">
        <v>336.69037084004498</v>
      </c>
      <c r="X1443">
        <v>341.53111662619898</v>
      </c>
      <c r="Y1443">
        <v>342.110380407815</v>
      </c>
      <c r="Z1443">
        <v>345.89863009181403</v>
      </c>
      <c r="AA1443">
        <v>337.97213859832601</v>
      </c>
      <c r="AB1443">
        <v>337.341474908701</v>
      </c>
      <c r="AC1443">
        <v>336.96472300436</v>
      </c>
      <c r="AD1443">
        <v>338.28550458306802</v>
      </c>
      <c r="AE1443">
        <v>341.17393211347701</v>
      </c>
      <c r="AF1443">
        <v>346.85366584231599</v>
      </c>
      <c r="AG1443">
        <v>350.633057359671</v>
      </c>
      <c r="AH1443">
        <v>347.087512378111</v>
      </c>
      <c r="AI1443">
        <v>341.68445893152602</v>
      </c>
      <c r="AJ1443">
        <v>342.74397666355401</v>
      </c>
      <c r="AK1443">
        <v>331.07042084191397</v>
      </c>
      <c r="AL1443">
        <v>333.79629628710501</v>
      </c>
      <c r="AM1443">
        <v>339.348223726583</v>
      </c>
      <c r="AN1443">
        <v>336.94194559215401</v>
      </c>
      <c r="AO1443">
        <v>342.58979478679998</v>
      </c>
      <c r="AP1443">
        <v>341.10925524107603</v>
      </c>
      <c r="AQ1443">
        <v>345.86195383860797</v>
      </c>
      <c r="AR1443">
        <v>342.57409031499299</v>
      </c>
      <c r="AS1443">
        <v>337.046770545649</v>
      </c>
      <c r="AT1443">
        <v>343.25473185497401</v>
      </c>
      <c r="AU1443">
        <v>339.65690329370398</v>
      </c>
      <c r="AV1443">
        <v>342.370941694637</v>
      </c>
      <c r="AW1443">
        <v>332.20284245312399</v>
      </c>
      <c r="AX1443">
        <v>339.42255254902</v>
      </c>
      <c r="AY1443">
        <v>336.621847474655</v>
      </c>
      <c r="AZ1443">
        <v>339.87448632026798</v>
      </c>
      <c r="BA1443">
        <v>346.114631861992</v>
      </c>
      <c r="BB1443">
        <v>330.69711159296702</v>
      </c>
      <c r="BC1443">
        <v>342.55211162949399</v>
      </c>
      <c r="BD1443">
        <v>340.442009651153</v>
      </c>
      <c r="BE1443">
        <v>352.19447503798</v>
      </c>
      <c r="BF1443">
        <v>341.86169334528103</v>
      </c>
      <c r="BG1443">
        <v>335.05872705591997</v>
      </c>
      <c r="BH1443">
        <v>336.41785409169199</v>
      </c>
      <c r="BI1443">
        <v>333.154440754029</v>
      </c>
      <c r="BJ1443">
        <v>336.15410986406602</v>
      </c>
      <c r="BK1443">
        <v>335.637272444026</v>
      </c>
      <c r="BL1443">
        <v>343.74046357786699</v>
      </c>
      <c r="BM1443">
        <v>339.59611203581198</v>
      </c>
      <c r="BN1443">
        <v>346.62741966718198</v>
      </c>
      <c r="BO1443">
        <v>336.376228687891</v>
      </c>
      <c r="BP1443">
        <v>338.51995772608399</v>
      </c>
      <c r="BQ1443">
        <v>338.88411816513599</v>
      </c>
      <c r="BR1443">
        <v>345.60537281814499</v>
      </c>
      <c r="BS1443">
        <v>340.11194539642298</v>
      </c>
      <c r="BT1443">
        <v>330.17507839989298</v>
      </c>
      <c r="BU1443">
        <v>334.84923844664598</v>
      </c>
      <c r="BV1443">
        <v>334.58347605186799</v>
      </c>
      <c r="BW1443">
        <v>339.36564466191101</v>
      </c>
      <c r="BX1443">
        <v>342.31082820595702</v>
      </c>
      <c r="BY1443">
        <v>348.62449070712302</v>
      </c>
      <c r="BZ1443">
        <v>345.93898592599402</v>
      </c>
      <c r="CA1443">
        <v>333.35372277538301</v>
      </c>
      <c r="CB1443">
        <v>344.88833368038303</v>
      </c>
      <c r="CC1443">
        <v>336.49873930000001</v>
      </c>
      <c r="CD1443">
        <v>335.70477570640998</v>
      </c>
      <c r="CE1443">
        <v>336.50744472630998</v>
      </c>
      <c r="CF1443">
        <v>340.39844422982998</v>
      </c>
      <c r="CG1443">
        <v>347.71430978701301</v>
      </c>
      <c r="CH1443">
        <v>342.15180056997002</v>
      </c>
      <c r="CI1443">
        <v>347.39681081583802</v>
      </c>
      <c r="CJ1443">
        <v>338.11091868973199</v>
      </c>
      <c r="CK1443">
        <v>345.903171648468</v>
      </c>
      <c r="CL1443">
        <v>360.62929920303799</v>
      </c>
      <c r="CM1443">
        <v>353.447221019491</v>
      </c>
      <c r="CN1443">
        <v>357.99289116625403</v>
      </c>
      <c r="CO1443">
        <v>343.37471253592201</v>
      </c>
      <c r="CP1443">
        <v>352.34301289441697</v>
      </c>
      <c r="CQ1443">
        <v>347.81907932832797</v>
      </c>
      <c r="CR1443">
        <v>350.70200173206098</v>
      </c>
      <c r="CS1443">
        <v>354.96867758003901</v>
      </c>
      <c r="CT1443">
        <v>345.26398726058801</v>
      </c>
      <c r="CU1443">
        <v>343.07811866216099</v>
      </c>
      <c r="CV1443">
        <v>345.45064370938798</v>
      </c>
      <c r="CW1443">
        <v>334.20811243830599</v>
      </c>
      <c r="CX1443">
        <v>324.78875662405898</v>
      </c>
    </row>
    <row r="1444" spans="1:102" x14ac:dyDescent="0.25">
      <c r="A1444">
        <v>346.54205607476598</v>
      </c>
      <c r="B1444">
        <v>345.22728743518201</v>
      </c>
      <c r="C1444">
        <v>350.26380792968098</v>
      </c>
      <c r="D1444">
        <v>351.77277409187599</v>
      </c>
      <c r="E1444">
        <v>355.68233518033099</v>
      </c>
      <c r="F1444">
        <v>350.95837355052299</v>
      </c>
      <c r="G1444">
        <v>346.10585939460401</v>
      </c>
      <c r="H1444">
        <v>343.95954519715599</v>
      </c>
      <c r="I1444">
        <v>356.34108804323398</v>
      </c>
      <c r="J1444">
        <v>348.55064052825497</v>
      </c>
      <c r="K1444">
        <v>347.45452539946803</v>
      </c>
      <c r="L1444">
        <v>353.03344556967699</v>
      </c>
      <c r="M1444">
        <v>350.853556348621</v>
      </c>
      <c r="N1444">
        <v>348.68734542040897</v>
      </c>
      <c r="O1444">
        <v>342.65249947052598</v>
      </c>
      <c r="P1444">
        <v>354.05250727394201</v>
      </c>
      <c r="Q1444">
        <v>342.77509841019202</v>
      </c>
      <c r="R1444">
        <v>339.61877926856698</v>
      </c>
      <c r="S1444">
        <v>339.008312108317</v>
      </c>
      <c r="T1444">
        <v>343.74873217759199</v>
      </c>
      <c r="U1444">
        <v>343.13129043704299</v>
      </c>
      <c r="V1444">
        <v>343.18474659322402</v>
      </c>
      <c r="W1444">
        <v>333.178738472551</v>
      </c>
      <c r="X1444">
        <v>342.33226360484798</v>
      </c>
      <c r="Y1444">
        <v>341.77090856160402</v>
      </c>
      <c r="Z1444">
        <v>345.932009092089</v>
      </c>
      <c r="AA1444">
        <v>337.85246730714499</v>
      </c>
      <c r="AB1444">
        <v>340.04886691367199</v>
      </c>
      <c r="AC1444">
        <v>337.88802434247299</v>
      </c>
      <c r="AD1444">
        <v>340.56480439619799</v>
      </c>
      <c r="AE1444">
        <v>339.28260701170802</v>
      </c>
      <c r="AF1444">
        <v>347.07368834451199</v>
      </c>
      <c r="AG1444">
        <v>353.12779401244097</v>
      </c>
      <c r="AH1444">
        <v>345.35295648781999</v>
      </c>
      <c r="AI1444">
        <v>341.76320010082901</v>
      </c>
      <c r="AJ1444">
        <v>344.03376022207999</v>
      </c>
      <c r="AK1444">
        <v>333.392469965641</v>
      </c>
      <c r="AL1444">
        <v>333.674356255519</v>
      </c>
      <c r="AM1444">
        <v>337.33505317559599</v>
      </c>
      <c r="AN1444">
        <v>336.62829243638299</v>
      </c>
      <c r="AO1444">
        <v>342.35302968010598</v>
      </c>
      <c r="AP1444">
        <v>343.28764569600202</v>
      </c>
      <c r="AQ1444">
        <v>343.77060031559898</v>
      </c>
      <c r="AR1444">
        <v>344.57898337954202</v>
      </c>
      <c r="AS1444">
        <v>338.43230059598199</v>
      </c>
      <c r="AT1444">
        <v>338.42510947541598</v>
      </c>
      <c r="AU1444">
        <v>337.613284270664</v>
      </c>
      <c r="AV1444">
        <v>341.63943841358503</v>
      </c>
      <c r="AW1444">
        <v>335.69499569204299</v>
      </c>
      <c r="AX1444">
        <v>340.97241901024802</v>
      </c>
      <c r="AY1444">
        <v>333.62247851527002</v>
      </c>
      <c r="AZ1444">
        <v>340.63926477462098</v>
      </c>
      <c r="BA1444">
        <v>349.33737305067001</v>
      </c>
      <c r="BB1444">
        <v>329.18341856987797</v>
      </c>
      <c r="BC1444">
        <v>340.07738554729798</v>
      </c>
      <c r="BD1444">
        <v>340.151047816274</v>
      </c>
      <c r="BE1444">
        <v>349.97314520028101</v>
      </c>
      <c r="BF1444">
        <v>340.450175772497</v>
      </c>
      <c r="BG1444">
        <v>335.07928528659602</v>
      </c>
      <c r="BH1444">
        <v>337.81753373201099</v>
      </c>
      <c r="BI1444">
        <v>333.03719718757901</v>
      </c>
      <c r="BJ1444">
        <v>337.78081055782098</v>
      </c>
      <c r="BK1444">
        <v>333.48068364229499</v>
      </c>
      <c r="BL1444">
        <v>344.68867249676299</v>
      </c>
      <c r="BM1444">
        <v>339.630288933511</v>
      </c>
      <c r="BN1444">
        <v>345.69339585895</v>
      </c>
      <c r="BO1444">
        <v>337.24246312193202</v>
      </c>
      <c r="BP1444">
        <v>335.67950732899902</v>
      </c>
      <c r="BQ1444">
        <v>341.19952370927399</v>
      </c>
      <c r="BR1444">
        <v>343.70332006549</v>
      </c>
      <c r="BS1444">
        <v>339.19742966123999</v>
      </c>
      <c r="BT1444">
        <v>330.20268904238901</v>
      </c>
      <c r="BU1444">
        <v>329.94131859379399</v>
      </c>
      <c r="BV1444">
        <v>333.688078381894</v>
      </c>
      <c r="BW1444">
        <v>338.80259872317203</v>
      </c>
      <c r="BX1444">
        <v>341.12341885648101</v>
      </c>
      <c r="BY1444">
        <v>351.243017641802</v>
      </c>
      <c r="BZ1444">
        <v>342.58782362461397</v>
      </c>
      <c r="CA1444">
        <v>332.96320300008699</v>
      </c>
      <c r="CB1444">
        <v>345.13065469246499</v>
      </c>
      <c r="CC1444">
        <v>336.70967931303602</v>
      </c>
      <c r="CD1444">
        <v>335.18786157741403</v>
      </c>
      <c r="CE1444">
        <v>338.66954744531699</v>
      </c>
      <c r="CF1444">
        <v>338.92849095632101</v>
      </c>
      <c r="CG1444">
        <v>348.070641503974</v>
      </c>
      <c r="CH1444">
        <v>342.62214097699899</v>
      </c>
      <c r="CI1444">
        <v>346.21308792867802</v>
      </c>
      <c r="CJ1444">
        <v>336.66450278470302</v>
      </c>
      <c r="CK1444">
        <v>348.29103888643999</v>
      </c>
      <c r="CL1444">
        <v>360.05185873324098</v>
      </c>
      <c r="CM1444">
        <v>351.65278050126801</v>
      </c>
      <c r="CN1444">
        <v>357.32427629364201</v>
      </c>
      <c r="CO1444">
        <v>345.91802312756198</v>
      </c>
      <c r="CP1444">
        <v>352.90974674210901</v>
      </c>
      <c r="CQ1444">
        <v>349.13851271217601</v>
      </c>
      <c r="CR1444">
        <v>349.705320306754</v>
      </c>
      <c r="CS1444">
        <v>353.286394397229</v>
      </c>
      <c r="CT1444">
        <v>347.91993044948998</v>
      </c>
      <c r="CU1444">
        <v>342.78012450697901</v>
      </c>
      <c r="CV1444">
        <v>346.379784306668</v>
      </c>
      <c r="CW1444">
        <v>333.263839916253</v>
      </c>
      <c r="CX1444">
        <v>326.37323753038999</v>
      </c>
    </row>
    <row r="1445" spans="1:102" x14ac:dyDescent="0.25">
      <c r="A1445">
        <v>346.78237650200202</v>
      </c>
      <c r="B1445">
        <v>345.63279582517998</v>
      </c>
      <c r="C1445">
        <v>344.85575336453797</v>
      </c>
      <c r="D1445">
        <v>351.158917788709</v>
      </c>
      <c r="E1445">
        <v>353.25065829454502</v>
      </c>
      <c r="F1445">
        <v>351.28023702004498</v>
      </c>
      <c r="G1445">
        <v>349.329740822605</v>
      </c>
      <c r="H1445">
        <v>343.08370970229498</v>
      </c>
      <c r="I1445">
        <v>355.48767185977903</v>
      </c>
      <c r="J1445">
        <v>345.96180013297197</v>
      </c>
      <c r="K1445">
        <v>347.88575681152201</v>
      </c>
      <c r="L1445">
        <v>352.34705889907798</v>
      </c>
      <c r="M1445">
        <v>347.97115923230501</v>
      </c>
      <c r="N1445">
        <v>346.12256737808701</v>
      </c>
      <c r="O1445">
        <v>342.448955258426</v>
      </c>
      <c r="P1445">
        <v>353.40450430203401</v>
      </c>
      <c r="Q1445">
        <v>343.02848895244801</v>
      </c>
      <c r="R1445">
        <v>339.153061071092</v>
      </c>
      <c r="S1445">
        <v>340.07299712519199</v>
      </c>
      <c r="T1445">
        <v>345.692203776322</v>
      </c>
      <c r="U1445">
        <v>345.53353266104</v>
      </c>
      <c r="V1445">
        <v>343.365856231284</v>
      </c>
      <c r="W1445">
        <v>334.44907259778199</v>
      </c>
      <c r="X1445">
        <v>341.62990963083303</v>
      </c>
      <c r="Y1445">
        <v>341.97708245634698</v>
      </c>
      <c r="Z1445">
        <v>345.62893995208799</v>
      </c>
      <c r="AA1445">
        <v>340.634589641925</v>
      </c>
      <c r="AB1445">
        <v>346.03627973722598</v>
      </c>
      <c r="AC1445">
        <v>339.50074479017201</v>
      </c>
      <c r="AD1445">
        <v>343.83956544558799</v>
      </c>
      <c r="AE1445">
        <v>337.75286688762498</v>
      </c>
      <c r="AF1445">
        <v>343.40087534982501</v>
      </c>
      <c r="AG1445">
        <v>354.83917214603099</v>
      </c>
      <c r="AH1445">
        <v>342.28759124754902</v>
      </c>
      <c r="AI1445">
        <v>342.43835472300202</v>
      </c>
      <c r="AJ1445">
        <v>343.18703698157498</v>
      </c>
      <c r="AK1445">
        <v>336.07679656206801</v>
      </c>
      <c r="AL1445">
        <v>333.83851427560199</v>
      </c>
      <c r="AM1445">
        <v>330.91065228600399</v>
      </c>
      <c r="AN1445">
        <v>335.82780598847899</v>
      </c>
      <c r="AO1445">
        <v>345.72712974687499</v>
      </c>
      <c r="AP1445">
        <v>345.44571684135798</v>
      </c>
      <c r="AQ1445">
        <v>340.55271960036703</v>
      </c>
      <c r="AR1445">
        <v>346.983902420265</v>
      </c>
      <c r="AS1445">
        <v>339.803429587609</v>
      </c>
      <c r="AT1445">
        <v>336.14079000126202</v>
      </c>
      <c r="AU1445">
        <v>337.861243035874</v>
      </c>
      <c r="AV1445">
        <v>341.61012943224301</v>
      </c>
      <c r="AW1445">
        <v>340.30620204823703</v>
      </c>
      <c r="AX1445">
        <v>340.89789667626798</v>
      </c>
      <c r="AY1445">
        <v>335.54725163477298</v>
      </c>
      <c r="AZ1445">
        <v>344.52741298576802</v>
      </c>
      <c r="BA1445">
        <v>350.024622908401</v>
      </c>
      <c r="BB1445">
        <v>330.33359662244999</v>
      </c>
      <c r="BC1445">
        <v>339.31029489857599</v>
      </c>
      <c r="BD1445">
        <v>339.27618266898099</v>
      </c>
      <c r="BE1445">
        <v>345.16674043280398</v>
      </c>
      <c r="BF1445">
        <v>338.34730949010901</v>
      </c>
      <c r="BG1445">
        <v>334.61645719685498</v>
      </c>
      <c r="BH1445">
        <v>338.42349369323398</v>
      </c>
      <c r="BI1445">
        <v>331.29587698875702</v>
      </c>
      <c r="BJ1445">
        <v>336.87531366368898</v>
      </c>
      <c r="BK1445">
        <v>336.38828045116901</v>
      </c>
      <c r="BL1445">
        <v>343.20570860706101</v>
      </c>
      <c r="BM1445">
        <v>340.45539353512203</v>
      </c>
      <c r="BN1445">
        <v>346.01641056543502</v>
      </c>
      <c r="BO1445">
        <v>338.31017847173399</v>
      </c>
      <c r="BP1445">
        <v>334.47717503466299</v>
      </c>
      <c r="BQ1445">
        <v>343.837672031377</v>
      </c>
      <c r="BR1445">
        <v>342.78874880261401</v>
      </c>
      <c r="BS1445">
        <v>338.490820440871</v>
      </c>
      <c r="BT1445">
        <v>326.36304190607302</v>
      </c>
      <c r="BU1445">
        <v>325.14263861249299</v>
      </c>
      <c r="BV1445">
        <v>331.94161085054299</v>
      </c>
      <c r="BW1445">
        <v>338.80795458259797</v>
      </c>
      <c r="BX1445">
        <v>339.00640605727898</v>
      </c>
      <c r="BY1445">
        <v>352.26982602880901</v>
      </c>
      <c r="BZ1445">
        <v>340.72009227719298</v>
      </c>
      <c r="CA1445">
        <v>331.62211095782197</v>
      </c>
      <c r="CB1445">
        <v>348.54534643363002</v>
      </c>
      <c r="CC1445">
        <v>337.12620897594098</v>
      </c>
      <c r="CD1445">
        <v>334.034028012676</v>
      </c>
      <c r="CE1445">
        <v>340.63012778332097</v>
      </c>
      <c r="CF1445">
        <v>338.49256506910598</v>
      </c>
      <c r="CG1445">
        <v>349.33604032457703</v>
      </c>
      <c r="CH1445">
        <v>344.23918746121302</v>
      </c>
      <c r="CI1445">
        <v>346.69645819590801</v>
      </c>
      <c r="CJ1445">
        <v>338.14919637533302</v>
      </c>
      <c r="CK1445">
        <v>351.27828233928699</v>
      </c>
      <c r="CL1445">
        <v>353.359215366542</v>
      </c>
      <c r="CM1445">
        <v>351.75270181431603</v>
      </c>
      <c r="CN1445">
        <v>354.309340780193</v>
      </c>
      <c r="CO1445">
        <v>346.12239100322802</v>
      </c>
      <c r="CP1445">
        <v>352.972914050143</v>
      </c>
      <c r="CQ1445">
        <v>350.788875387399</v>
      </c>
      <c r="CR1445">
        <v>345.539492063794</v>
      </c>
      <c r="CS1445">
        <v>351.33479791216303</v>
      </c>
      <c r="CT1445">
        <v>351.81132054293698</v>
      </c>
      <c r="CU1445">
        <v>343.761305043226</v>
      </c>
      <c r="CV1445">
        <v>346.83723733894902</v>
      </c>
      <c r="CW1445">
        <v>332.96203359323999</v>
      </c>
      <c r="CX1445">
        <v>328.61671633156698</v>
      </c>
    </row>
    <row r="1446" spans="1:102" x14ac:dyDescent="0.25">
      <c r="A1446">
        <v>347.02269692923898</v>
      </c>
      <c r="B1446">
        <v>346.08434142986903</v>
      </c>
      <c r="C1446">
        <v>345.397671412911</v>
      </c>
      <c r="D1446">
        <v>349.69079477615401</v>
      </c>
      <c r="E1446">
        <v>350.48240365338501</v>
      </c>
      <c r="F1446">
        <v>353.48603827420101</v>
      </c>
      <c r="G1446">
        <v>351.06289125479998</v>
      </c>
      <c r="H1446">
        <v>341.98393413589997</v>
      </c>
      <c r="I1446">
        <v>351.70019181947799</v>
      </c>
      <c r="J1446">
        <v>343.51870529097602</v>
      </c>
      <c r="K1446">
        <v>351.55592177196598</v>
      </c>
      <c r="L1446">
        <v>353.58758654773499</v>
      </c>
      <c r="M1446">
        <v>345.67772347168602</v>
      </c>
      <c r="N1446">
        <v>346.701154396059</v>
      </c>
      <c r="O1446">
        <v>348.81347065470402</v>
      </c>
      <c r="P1446">
        <v>351.645204829703</v>
      </c>
      <c r="Q1446">
        <v>346.07862529984601</v>
      </c>
      <c r="R1446">
        <v>341.50186911185199</v>
      </c>
      <c r="S1446">
        <v>340.99284038174301</v>
      </c>
      <c r="T1446">
        <v>346.78936916987698</v>
      </c>
      <c r="U1446">
        <v>344.620476475891</v>
      </c>
      <c r="V1446">
        <v>342.95119045503401</v>
      </c>
      <c r="W1446">
        <v>331.89840742066502</v>
      </c>
      <c r="X1446">
        <v>342.24917091125002</v>
      </c>
      <c r="Y1446">
        <v>341.97654521876802</v>
      </c>
      <c r="Z1446">
        <v>344.86360811757999</v>
      </c>
      <c r="AA1446">
        <v>345.19598837152802</v>
      </c>
      <c r="AB1446">
        <v>346.50109319529798</v>
      </c>
      <c r="AC1446">
        <v>336.945519649044</v>
      </c>
      <c r="AD1446">
        <v>340.77560942973702</v>
      </c>
      <c r="AE1446">
        <v>338.00786955620799</v>
      </c>
      <c r="AF1446">
        <v>345.309326027716</v>
      </c>
      <c r="AG1446">
        <v>350.70635283623301</v>
      </c>
      <c r="AH1446">
        <v>340.70930978318398</v>
      </c>
      <c r="AI1446">
        <v>338.34667702373298</v>
      </c>
      <c r="AJ1446">
        <v>341.48556873304898</v>
      </c>
      <c r="AK1446">
        <v>342.78529236767702</v>
      </c>
      <c r="AL1446">
        <v>334.67084625788902</v>
      </c>
      <c r="AM1446">
        <v>330.31790980620002</v>
      </c>
      <c r="AN1446">
        <v>341.35919498993502</v>
      </c>
      <c r="AO1446">
        <v>342.96224033546599</v>
      </c>
      <c r="AP1446">
        <v>345.94388484181798</v>
      </c>
      <c r="AQ1446">
        <v>338.55641579472899</v>
      </c>
      <c r="AR1446">
        <v>343.147100479828</v>
      </c>
      <c r="AS1446">
        <v>334.37151932124499</v>
      </c>
      <c r="AT1446">
        <v>333.869329286979</v>
      </c>
      <c r="AU1446">
        <v>334.82816045625799</v>
      </c>
      <c r="AV1446">
        <v>340.88658956622498</v>
      </c>
      <c r="AW1446">
        <v>338.678712279504</v>
      </c>
      <c r="AX1446">
        <v>342.84585472083398</v>
      </c>
      <c r="AY1446">
        <v>337.15456652851998</v>
      </c>
      <c r="AZ1446">
        <v>345.12773847136702</v>
      </c>
      <c r="BA1446">
        <v>347.33969644663802</v>
      </c>
      <c r="BB1446">
        <v>329.83733750456003</v>
      </c>
      <c r="BC1446">
        <v>339.29815373902602</v>
      </c>
      <c r="BD1446">
        <v>337.53893592454199</v>
      </c>
      <c r="BE1446">
        <v>343.41537284923299</v>
      </c>
      <c r="BF1446">
        <v>340.88703300887602</v>
      </c>
      <c r="BG1446">
        <v>335.00242242656799</v>
      </c>
      <c r="BH1446">
        <v>341.881943435008</v>
      </c>
      <c r="BI1446">
        <v>333.34205872184998</v>
      </c>
      <c r="BJ1446">
        <v>333.56790937718699</v>
      </c>
      <c r="BK1446">
        <v>335.73416535704303</v>
      </c>
      <c r="BL1446">
        <v>338.66447004796498</v>
      </c>
      <c r="BM1446">
        <v>336.36584298291899</v>
      </c>
      <c r="BN1446">
        <v>340.12315340216497</v>
      </c>
      <c r="BO1446">
        <v>337.52942530908803</v>
      </c>
      <c r="BP1446">
        <v>336.91487446033102</v>
      </c>
      <c r="BQ1446">
        <v>339.09784284605303</v>
      </c>
      <c r="BR1446">
        <v>342.04037815235301</v>
      </c>
      <c r="BS1446">
        <v>335.25989195016501</v>
      </c>
      <c r="BT1446">
        <v>333.57658939090499</v>
      </c>
      <c r="BU1446">
        <v>326.37689021362098</v>
      </c>
      <c r="BV1446">
        <v>334.678057411444</v>
      </c>
      <c r="BW1446">
        <v>337.83154342340703</v>
      </c>
      <c r="BX1446">
        <v>338.70230944166502</v>
      </c>
      <c r="BY1446">
        <v>352.37792261100202</v>
      </c>
      <c r="BZ1446">
        <v>339.684959521162</v>
      </c>
      <c r="CA1446">
        <v>332.59831875999299</v>
      </c>
      <c r="CB1446">
        <v>345.95966419360201</v>
      </c>
      <c r="CC1446">
        <v>340.00995086175902</v>
      </c>
      <c r="CD1446">
        <v>334.19150300261498</v>
      </c>
      <c r="CE1446">
        <v>338.83452898267097</v>
      </c>
      <c r="CF1446">
        <v>344.87741186332698</v>
      </c>
      <c r="CG1446">
        <v>347.251431644793</v>
      </c>
      <c r="CH1446">
        <v>340.013328039236</v>
      </c>
      <c r="CI1446">
        <v>344.36153810774698</v>
      </c>
      <c r="CJ1446">
        <v>340.382638587624</v>
      </c>
      <c r="CK1446">
        <v>352.392580541614</v>
      </c>
      <c r="CL1446">
        <v>354.55676219678998</v>
      </c>
      <c r="CM1446">
        <v>353.58585798595902</v>
      </c>
      <c r="CN1446">
        <v>355.21290402611601</v>
      </c>
      <c r="CO1446">
        <v>344.599154976379</v>
      </c>
      <c r="CP1446">
        <v>352.89540103632902</v>
      </c>
      <c r="CQ1446">
        <v>346.68608836778901</v>
      </c>
      <c r="CR1446">
        <v>338.87169388004901</v>
      </c>
      <c r="CS1446">
        <v>353.68017389373699</v>
      </c>
      <c r="CT1446">
        <v>354.79809238819598</v>
      </c>
      <c r="CU1446">
        <v>345.24923133746302</v>
      </c>
      <c r="CV1446">
        <v>344.63162153024803</v>
      </c>
      <c r="CW1446">
        <v>334.44140356837698</v>
      </c>
      <c r="CX1446">
        <v>333.01948017655099</v>
      </c>
    </row>
    <row r="1447" spans="1:102" x14ac:dyDescent="0.25">
      <c r="A1447">
        <v>347.26301735647502</v>
      </c>
      <c r="B1447">
        <v>346.49878554805201</v>
      </c>
      <c r="C1447">
        <v>343.91393272349598</v>
      </c>
      <c r="D1447">
        <v>348.86413183039701</v>
      </c>
      <c r="E1447">
        <v>347.43015574206498</v>
      </c>
      <c r="F1447">
        <v>354.44300259961398</v>
      </c>
      <c r="G1447">
        <v>347.28515281769501</v>
      </c>
      <c r="H1447">
        <v>340.58133466325597</v>
      </c>
      <c r="I1447">
        <v>347.16878007233902</v>
      </c>
      <c r="J1447">
        <v>347.60783506952299</v>
      </c>
      <c r="K1447">
        <v>353.55710987571899</v>
      </c>
      <c r="L1447">
        <v>350.55573890258501</v>
      </c>
      <c r="M1447">
        <v>343.402462240977</v>
      </c>
      <c r="N1447">
        <v>346.741579931459</v>
      </c>
      <c r="O1447">
        <v>349.61428773080598</v>
      </c>
      <c r="P1447">
        <v>350.47218569046601</v>
      </c>
      <c r="Q1447">
        <v>351.86222603271199</v>
      </c>
      <c r="R1447">
        <v>342.460847157827</v>
      </c>
      <c r="S1447">
        <v>341.586226892171</v>
      </c>
      <c r="T1447">
        <v>345.741379277269</v>
      </c>
      <c r="U1447">
        <v>342.440569347755</v>
      </c>
      <c r="V1447">
        <v>339.30592343862901</v>
      </c>
      <c r="W1447">
        <v>332.15734926441002</v>
      </c>
      <c r="X1447">
        <v>336.04391156282298</v>
      </c>
      <c r="Y1447">
        <v>341.40152226979598</v>
      </c>
      <c r="Z1447">
        <v>344.50725844929201</v>
      </c>
      <c r="AA1447">
        <v>345.675236435991</v>
      </c>
      <c r="AB1447">
        <v>346.16734773123301</v>
      </c>
      <c r="AC1447">
        <v>338.87354318134902</v>
      </c>
      <c r="AD1447">
        <v>344.642739269017</v>
      </c>
      <c r="AE1447">
        <v>338.05646782412498</v>
      </c>
      <c r="AF1447">
        <v>345.08904082363301</v>
      </c>
      <c r="AG1447">
        <v>349.69092864081199</v>
      </c>
      <c r="AH1447">
        <v>341.37142048320402</v>
      </c>
      <c r="AI1447">
        <v>336.38653293924301</v>
      </c>
      <c r="AJ1447">
        <v>343.83360437644097</v>
      </c>
      <c r="AK1447">
        <v>346.26115103786702</v>
      </c>
      <c r="AL1447">
        <v>335.20941336321101</v>
      </c>
      <c r="AM1447">
        <v>332.65558228526498</v>
      </c>
      <c r="AN1447">
        <v>340.86168823622899</v>
      </c>
      <c r="AO1447">
        <v>343.79671909928601</v>
      </c>
      <c r="AP1447">
        <v>345.67266919704502</v>
      </c>
      <c r="AQ1447">
        <v>335.015259271616</v>
      </c>
      <c r="AR1447">
        <v>346.26222025470997</v>
      </c>
      <c r="AS1447">
        <v>335.19546292953299</v>
      </c>
      <c r="AT1447">
        <v>332.88834739761501</v>
      </c>
      <c r="AU1447">
        <v>334.69688197180102</v>
      </c>
      <c r="AV1447">
        <v>336.74083137643697</v>
      </c>
      <c r="AW1447">
        <v>335.701320271859</v>
      </c>
      <c r="AX1447">
        <v>346.64882147671699</v>
      </c>
      <c r="AY1447">
        <v>339.936676793625</v>
      </c>
      <c r="AZ1447">
        <v>342.40550829543798</v>
      </c>
      <c r="BA1447">
        <v>346.92827986268901</v>
      </c>
      <c r="BB1447">
        <v>331.14344632354602</v>
      </c>
      <c r="BC1447">
        <v>341.53238652040102</v>
      </c>
      <c r="BD1447">
        <v>339.48379465450898</v>
      </c>
      <c r="BE1447">
        <v>340.40606388054198</v>
      </c>
      <c r="BF1447">
        <v>340.670734951675</v>
      </c>
      <c r="BG1447">
        <v>336.565752562456</v>
      </c>
      <c r="BH1447">
        <v>340.70151428529903</v>
      </c>
      <c r="BI1447">
        <v>333.60169164867699</v>
      </c>
      <c r="BJ1447">
        <v>332.98087543696101</v>
      </c>
      <c r="BK1447">
        <v>334.00569788227398</v>
      </c>
      <c r="BL1447">
        <v>339.43530491480601</v>
      </c>
      <c r="BM1447">
        <v>335.27897935118699</v>
      </c>
      <c r="BN1447">
        <v>337.006378872965</v>
      </c>
      <c r="BO1447">
        <v>337.30744066477303</v>
      </c>
      <c r="BP1447">
        <v>339.89305780174499</v>
      </c>
      <c r="BQ1447">
        <v>337.59502798229198</v>
      </c>
      <c r="BR1447">
        <v>339.41350372222001</v>
      </c>
      <c r="BS1447">
        <v>331.034868837288</v>
      </c>
      <c r="BT1447">
        <v>337.60503425357399</v>
      </c>
      <c r="BU1447">
        <v>325.047987570629</v>
      </c>
      <c r="BV1447">
        <v>337.53513501088997</v>
      </c>
      <c r="BW1447">
        <v>338.38763508421198</v>
      </c>
      <c r="BX1447">
        <v>338.87067360792702</v>
      </c>
      <c r="BY1447">
        <v>351.58103370108</v>
      </c>
      <c r="BZ1447">
        <v>336.21439139584999</v>
      </c>
      <c r="CA1447">
        <v>335.54984524118299</v>
      </c>
      <c r="CB1447">
        <v>342.51759758757498</v>
      </c>
      <c r="CC1447">
        <v>339.840712243957</v>
      </c>
      <c r="CD1447">
        <v>332.29484931616997</v>
      </c>
      <c r="CE1447">
        <v>342.20282283215499</v>
      </c>
      <c r="CF1447">
        <v>345.69312708720201</v>
      </c>
      <c r="CG1447">
        <v>346.91216081033201</v>
      </c>
      <c r="CH1447">
        <v>340.06804936364102</v>
      </c>
      <c r="CI1447">
        <v>342.31227639326403</v>
      </c>
      <c r="CJ1447">
        <v>341.23399497603299</v>
      </c>
      <c r="CK1447">
        <v>352.49439253633</v>
      </c>
      <c r="CL1447">
        <v>356.75903566587402</v>
      </c>
      <c r="CM1447">
        <v>355.49806701782802</v>
      </c>
      <c r="CN1447">
        <v>355.29988519294398</v>
      </c>
      <c r="CO1447">
        <v>346.93515937900099</v>
      </c>
      <c r="CP1447">
        <v>354.33134874027797</v>
      </c>
      <c r="CQ1447">
        <v>344.98103007979802</v>
      </c>
      <c r="CR1447">
        <v>337.47916744595398</v>
      </c>
      <c r="CS1447">
        <v>355.78520803060201</v>
      </c>
      <c r="CT1447">
        <v>354.74222953104999</v>
      </c>
      <c r="CU1447">
        <v>344.06750113281902</v>
      </c>
      <c r="CV1447">
        <v>343.07036684162</v>
      </c>
      <c r="CW1447">
        <v>333.11221710381699</v>
      </c>
      <c r="CX1447">
        <v>329.599607267127</v>
      </c>
    </row>
    <row r="1448" spans="1:102" x14ac:dyDescent="0.25">
      <c r="A1448">
        <v>347.503337783711</v>
      </c>
      <c r="B1448">
        <v>346.87433752966302</v>
      </c>
      <c r="C1448">
        <v>341.86794577361201</v>
      </c>
      <c r="D1448">
        <v>347.66518005738698</v>
      </c>
      <c r="E1448">
        <v>344.34546650976102</v>
      </c>
      <c r="F1448">
        <v>351.89411259436002</v>
      </c>
      <c r="G1448">
        <v>345.62067001178599</v>
      </c>
      <c r="H1448">
        <v>342.02287932592498</v>
      </c>
      <c r="I1448">
        <v>346.03736538509298</v>
      </c>
      <c r="J1448">
        <v>349.34253817600597</v>
      </c>
      <c r="K1448">
        <v>351.629095395626</v>
      </c>
      <c r="L1448">
        <v>348.28104014143702</v>
      </c>
      <c r="M1448">
        <v>340.62182626765298</v>
      </c>
      <c r="N1448">
        <v>346.74779176206198</v>
      </c>
      <c r="O1448">
        <v>351.07134514380698</v>
      </c>
      <c r="P1448">
        <v>348.45084294332997</v>
      </c>
      <c r="Q1448">
        <v>351.227708592108</v>
      </c>
      <c r="R1448">
        <v>344.82348185595401</v>
      </c>
      <c r="S1448">
        <v>344.16190128183501</v>
      </c>
      <c r="T1448">
        <v>345.913268204036</v>
      </c>
      <c r="U1448">
        <v>343.38706401799698</v>
      </c>
      <c r="V1448">
        <v>337.95198581003899</v>
      </c>
      <c r="W1448">
        <v>334.04431810410398</v>
      </c>
      <c r="X1448">
        <v>335.20153453435398</v>
      </c>
      <c r="Y1448">
        <v>341.690610650471</v>
      </c>
      <c r="Z1448">
        <v>345.30637390738599</v>
      </c>
      <c r="AA1448">
        <v>345.01045778787898</v>
      </c>
      <c r="AB1448">
        <v>342.26343035911498</v>
      </c>
      <c r="AC1448">
        <v>340.55385154107398</v>
      </c>
      <c r="AD1448">
        <v>346.05380020357802</v>
      </c>
      <c r="AE1448">
        <v>341.76013240051799</v>
      </c>
      <c r="AF1448">
        <v>343.90554764616502</v>
      </c>
      <c r="AG1448">
        <v>349.29356776371998</v>
      </c>
      <c r="AH1448">
        <v>340.34747492797902</v>
      </c>
      <c r="AI1448">
        <v>336.96884331099801</v>
      </c>
      <c r="AJ1448">
        <v>341.246653028163</v>
      </c>
      <c r="AK1448">
        <v>349.14102455555297</v>
      </c>
      <c r="AL1448">
        <v>337.70748175248502</v>
      </c>
      <c r="AM1448">
        <v>337.32462669259201</v>
      </c>
      <c r="AN1448">
        <v>338.46865438154799</v>
      </c>
      <c r="AO1448">
        <v>342.88024961055498</v>
      </c>
      <c r="AP1448">
        <v>347.44292274468103</v>
      </c>
      <c r="AQ1448">
        <v>335.491086693341</v>
      </c>
      <c r="AR1448">
        <v>344.53021158172697</v>
      </c>
      <c r="AS1448">
        <v>334.40050821097901</v>
      </c>
      <c r="AT1448">
        <v>330.67934439283601</v>
      </c>
      <c r="AU1448">
        <v>336.32699531007802</v>
      </c>
      <c r="AV1448">
        <v>334.93041466755898</v>
      </c>
      <c r="AW1448">
        <v>333.75593570589899</v>
      </c>
      <c r="AX1448">
        <v>347.673776909205</v>
      </c>
      <c r="AY1448">
        <v>344.06093390631901</v>
      </c>
      <c r="AZ1448">
        <v>343.40199158599199</v>
      </c>
      <c r="BA1448">
        <v>344.76071984943701</v>
      </c>
      <c r="BB1448">
        <v>333.58221605953401</v>
      </c>
      <c r="BC1448">
        <v>341.87379191777399</v>
      </c>
      <c r="BD1448">
        <v>339.81237825525898</v>
      </c>
      <c r="BE1448">
        <v>337.138228266032</v>
      </c>
      <c r="BF1448">
        <v>340.68124862328301</v>
      </c>
      <c r="BG1448">
        <v>338.40825535510999</v>
      </c>
      <c r="BH1448">
        <v>339.36138482127399</v>
      </c>
      <c r="BI1448">
        <v>333.99747670442002</v>
      </c>
      <c r="BJ1448">
        <v>334.55460634751199</v>
      </c>
      <c r="BK1448">
        <v>334.17043336407698</v>
      </c>
      <c r="BL1448">
        <v>338.38458731063099</v>
      </c>
      <c r="BM1448">
        <v>337.45586070886401</v>
      </c>
      <c r="BN1448">
        <v>334.538758833126</v>
      </c>
      <c r="BO1448">
        <v>336.74074873335297</v>
      </c>
      <c r="BP1448">
        <v>339.52719071625398</v>
      </c>
      <c r="BQ1448">
        <v>335.78342455912502</v>
      </c>
      <c r="BR1448">
        <v>337.165724535484</v>
      </c>
      <c r="BS1448">
        <v>333.171890370212</v>
      </c>
      <c r="BT1448">
        <v>341.87548022258301</v>
      </c>
      <c r="BU1448">
        <v>325.37684312234802</v>
      </c>
      <c r="BV1448">
        <v>338.528403662659</v>
      </c>
      <c r="BW1448">
        <v>337.96379777744698</v>
      </c>
      <c r="BX1448">
        <v>339.83263703142597</v>
      </c>
      <c r="BY1448">
        <v>348.38223412162102</v>
      </c>
      <c r="BZ1448">
        <v>334.98843111030902</v>
      </c>
      <c r="CA1448">
        <v>338.28493176895802</v>
      </c>
      <c r="CB1448">
        <v>341.84689709486202</v>
      </c>
      <c r="CC1448">
        <v>340.10233214052101</v>
      </c>
      <c r="CD1448">
        <v>334.872847516484</v>
      </c>
      <c r="CE1448">
        <v>345.73075604913799</v>
      </c>
      <c r="CF1448">
        <v>347.95881844153803</v>
      </c>
      <c r="CG1448">
        <v>347.964216081963</v>
      </c>
      <c r="CH1448">
        <v>339.577431923723</v>
      </c>
      <c r="CI1448">
        <v>343.17818323927298</v>
      </c>
      <c r="CJ1448">
        <v>342.11186708412498</v>
      </c>
      <c r="CK1448">
        <v>351.42907300408598</v>
      </c>
      <c r="CL1448">
        <v>356.06414179785202</v>
      </c>
      <c r="CM1448">
        <v>354.92985114584297</v>
      </c>
      <c r="CN1448">
        <v>353.09097326489598</v>
      </c>
      <c r="CO1448">
        <v>347.60771405958099</v>
      </c>
      <c r="CP1448">
        <v>355.63063870716701</v>
      </c>
      <c r="CQ1448">
        <v>343.27829209461601</v>
      </c>
      <c r="CR1448">
        <v>336.72630081083099</v>
      </c>
      <c r="CS1448">
        <v>355.36717822607199</v>
      </c>
      <c r="CT1448">
        <v>357.19793203837702</v>
      </c>
      <c r="CU1448">
        <v>341.858920135034</v>
      </c>
      <c r="CV1448">
        <v>344.56703493019597</v>
      </c>
      <c r="CW1448">
        <v>335.91035428132398</v>
      </c>
      <c r="CX1448">
        <v>329.89302673664702</v>
      </c>
    </row>
    <row r="1449" spans="1:102" x14ac:dyDescent="0.25">
      <c r="A1449">
        <v>347.74365821094699</v>
      </c>
      <c r="B1449">
        <v>350.424670125006</v>
      </c>
      <c r="C1449">
        <v>339.96623013347198</v>
      </c>
      <c r="D1449">
        <v>346.30785707297298</v>
      </c>
      <c r="E1449">
        <v>344.27017441818202</v>
      </c>
      <c r="F1449">
        <v>349.64075569438302</v>
      </c>
      <c r="G1449">
        <v>346.02277638809602</v>
      </c>
      <c r="H1449">
        <v>343.38176649759902</v>
      </c>
      <c r="I1449">
        <v>346.21803468567299</v>
      </c>
      <c r="J1449">
        <v>349.82725913954999</v>
      </c>
      <c r="K1449">
        <v>348.35200215163798</v>
      </c>
      <c r="L1449">
        <v>344.94301622700999</v>
      </c>
      <c r="M1449">
        <v>341.94846134851298</v>
      </c>
      <c r="N1449">
        <v>345.35730874121998</v>
      </c>
      <c r="O1449">
        <v>353.51249447798102</v>
      </c>
      <c r="P1449">
        <v>347.040610206812</v>
      </c>
      <c r="Q1449">
        <v>348.82274260943598</v>
      </c>
      <c r="R1449">
        <v>349.15451309439999</v>
      </c>
      <c r="S1449">
        <v>344.805386472495</v>
      </c>
      <c r="T1449">
        <v>345.70147471885099</v>
      </c>
      <c r="U1449">
        <v>346.00413713969499</v>
      </c>
      <c r="V1449">
        <v>340.40564098843998</v>
      </c>
      <c r="W1449">
        <v>338.80515482650202</v>
      </c>
      <c r="X1449">
        <v>336.29425941763498</v>
      </c>
      <c r="Y1449">
        <v>340.83612750374601</v>
      </c>
      <c r="Z1449">
        <v>346.24425546779798</v>
      </c>
      <c r="AA1449">
        <v>345.51805290079199</v>
      </c>
      <c r="AB1449">
        <v>343.36057151599101</v>
      </c>
      <c r="AC1449">
        <v>342.265779452191</v>
      </c>
      <c r="AD1449">
        <v>346.42940341396201</v>
      </c>
      <c r="AE1449">
        <v>346.342597777376</v>
      </c>
      <c r="AF1449">
        <v>342.82247868118299</v>
      </c>
      <c r="AG1449">
        <v>346.53008761363998</v>
      </c>
      <c r="AH1449">
        <v>338.41215776252898</v>
      </c>
      <c r="AI1449">
        <v>337.07436021674999</v>
      </c>
      <c r="AJ1449">
        <v>335.84745666501698</v>
      </c>
      <c r="AK1449">
        <v>349.15176036513202</v>
      </c>
      <c r="AL1449">
        <v>341.28243760712502</v>
      </c>
      <c r="AM1449">
        <v>340.70099045108498</v>
      </c>
      <c r="AN1449">
        <v>336.47843813086001</v>
      </c>
      <c r="AO1449">
        <v>340.76414332724403</v>
      </c>
      <c r="AP1449">
        <v>347.513840506196</v>
      </c>
      <c r="AQ1449">
        <v>337.92029123366399</v>
      </c>
      <c r="AR1449">
        <v>340.04212910767302</v>
      </c>
      <c r="AS1449">
        <v>334.35707596013702</v>
      </c>
      <c r="AT1449">
        <v>329.54516643426598</v>
      </c>
      <c r="AU1449">
        <v>338.32307024287701</v>
      </c>
      <c r="AV1449">
        <v>335.61536006024301</v>
      </c>
      <c r="AW1449">
        <v>333.55935729729902</v>
      </c>
      <c r="AX1449">
        <v>346.33762485000699</v>
      </c>
      <c r="AY1449">
        <v>349.05316881920999</v>
      </c>
      <c r="AZ1449">
        <v>344.16161870591498</v>
      </c>
      <c r="BA1449">
        <v>341.43142048363302</v>
      </c>
      <c r="BB1449">
        <v>336.554449565798</v>
      </c>
      <c r="BC1449">
        <v>339.60845195150199</v>
      </c>
      <c r="BD1449">
        <v>339.27036320747402</v>
      </c>
      <c r="BE1449">
        <v>333.87161777239601</v>
      </c>
      <c r="BF1449">
        <v>339.79292683397102</v>
      </c>
      <c r="BG1449">
        <v>341.21983497232901</v>
      </c>
      <c r="BH1449">
        <v>338.52336372301102</v>
      </c>
      <c r="BI1449">
        <v>335.22978122316999</v>
      </c>
      <c r="BJ1449">
        <v>334.95487711797398</v>
      </c>
      <c r="BK1449">
        <v>338.06725399293202</v>
      </c>
      <c r="BL1449">
        <v>337.312039180836</v>
      </c>
      <c r="BM1449">
        <v>337.79952818776098</v>
      </c>
      <c r="BN1449">
        <v>333.68121010313899</v>
      </c>
      <c r="BO1449">
        <v>333.42603390083298</v>
      </c>
      <c r="BP1449">
        <v>337.987040091366</v>
      </c>
      <c r="BQ1449">
        <v>334.39127553206299</v>
      </c>
      <c r="BR1449">
        <v>336.13938037344099</v>
      </c>
      <c r="BS1449">
        <v>335.628850481136</v>
      </c>
      <c r="BT1449">
        <v>342.84210655890399</v>
      </c>
      <c r="BU1449">
        <v>329.36350479821903</v>
      </c>
      <c r="BV1449">
        <v>335.132291180675</v>
      </c>
      <c r="BW1449">
        <v>337.89369360486302</v>
      </c>
      <c r="BX1449">
        <v>340.01777290738198</v>
      </c>
      <c r="BY1449">
        <v>344.46649828161202</v>
      </c>
      <c r="BZ1449">
        <v>334.935927724289</v>
      </c>
      <c r="CA1449">
        <v>341.68465300025599</v>
      </c>
      <c r="CB1449">
        <v>344.39586238550203</v>
      </c>
      <c r="CC1449">
        <v>340.356386644503</v>
      </c>
      <c r="CD1449">
        <v>338.627349540772</v>
      </c>
      <c r="CE1449">
        <v>348.95743431350701</v>
      </c>
      <c r="CF1449">
        <v>348.54959997644897</v>
      </c>
      <c r="CG1449">
        <v>346.82843152548202</v>
      </c>
      <c r="CH1449">
        <v>339.26200753591303</v>
      </c>
      <c r="CI1449">
        <v>344.95213742458299</v>
      </c>
      <c r="CJ1449">
        <v>343.26375125168801</v>
      </c>
      <c r="CK1449">
        <v>350.34520690985602</v>
      </c>
      <c r="CL1449">
        <v>353.19393076175101</v>
      </c>
      <c r="CM1449">
        <v>354.61832271888397</v>
      </c>
      <c r="CN1449">
        <v>350.78345229696203</v>
      </c>
      <c r="CO1449">
        <v>345.77033527251001</v>
      </c>
      <c r="CP1449">
        <v>355.58485771452399</v>
      </c>
      <c r="CQ1449">
        <v>342.749424006119</v>
      </c>
      <c r="CR1449">
        <v>336.14396737519002</v>
      </c>
      <c r="CS1449">
        <v>353.99944676412599</v>
      </c>
      <c r="CT1449">
        <v>357.531261523914</v>
      </c>
      <c r="CU1449">
        <v>342.13288272807802</v>
      </c>
      <c r="CV1449">
        <v>345.73504950568798</v>
      </c>
      <c r="CW1449">
        <v>339.571684688358</v>
      </c>
      <c r="CX1449">
        <v>333.08125324667498</v>
      </c>
    </row>
    <row r="1450" spans="1:102" x14ac:dyDescent="0.25">
      <c r="A1450">
        <v>347.983978638184</v>
      </c>
      <c r="B1450">
        <v>353.61414709546102</v>
      </c>
      <c r="C1450">
        <v>338.84779865636</v>
      </c>
      <c r="D1450">
        <v>346.87653757893497</v>
      </c>
      <c r="E1450">
        <v>346.13155160028998</v>
      </c>
      <c r="F1450">
        <v>351.22196723142201</v>
      </c>
      <c r="G1450">
        <v>346.37500963288602</v>
      </c>
      <c r="H1450">
        <v>342.71028591700798</v>
      </c>
      <c r="I1450">
        <v>347.69647977288798</v>
      </c>
      <c r="J1450">
        <v>353.14067033510702</v>
      </c>
      <c r="K1450">
        <v>347.83683429302198</v>
      </c>
      <c r="L1450">
        <v>341.71214465180299</v>
      </c>
      <c r="M1450">
        <v>345.75266754909597</v>
      </c>
      <c r="N1450">
        <v>343.64779114536998</v>
      </c>
      <c r="O1450">
        <v>357.37015199942499</v>
      </c>
      <c r="P1450">
        <v>346.936853788294</v>
      </c>
      <c r="Q1450">
        <v>348.55306941303002</v>
      </c>
      <c r="R1450">
        <v>352.85661024368102</v>
      </c>
      <c r="S1450">
        <v>343.87508886391697</v>
      </c>
      <c r="T1450">
        <v>345.83146256767799</v>
      </c>
      <c r="U1450">
        <v>347.338359751913</v>
      </c>
      <c r="V1450">
        <v>341.10063279966897</v>
      </c>
      <c r="W1450">
        <v>345.72719700970902</v>
      </c>
      <c r="X1450">
        <v>333.67356880759303</v>
      </c>
      <c r="Y1450">
        <v>336.22698116057501</v>
      </c>
      <c r="Z1450">
        <v>347.737022261074</v>
      </c>
      <c r="AA1450">
        <v>346.929743912427</v>
      </c>
      <c r="AB1450">
        <v>344.55102055180902</v>
      </c>
      <c r="AC1450">
        <v>346.46492706110303</v>
      </c>
      <c r="AD1450">
        <v>347.19499063167302</v>
      </c>
      <c r="AE1450">
        <v>350.57987157591498</v>
      </c>
      <c r="AF1450">
        <v>340.750173299246</v>
      </c>
      <c r="AG1450">
        <v>341.54925124544599</v>
      </c>
      <c r="AH1450">
        <v>339.74649667873899</v>
      </c>
      <c r="AI1450">
        <v>336.33217600683003</v>
      </c>
      <c r="AJ1450">
        <v>329.49080136209</v>
      </c>
      <c r="AK1450">
        <v>345.74496398347401</v>
      </c>
      <c r="AL1450">
        <v>344.75868955133899</v>
      </c>
      <c r="AM1450">
        <v>340.82309384921302</v>
      </c>
      <c r="AN1450">
        <v>337.35415409328698</v>
      </c>
      <c r="AO1450">
        <v>340.477153188621</v>
      </c>
      <c r="AP1450">
        <v>343.431623658837</v>
      </c>
      <c r="AQ1450">
        <v>338.29844345981502</v>
      </c>
      <c r="AR1450">
        <v>338.44860334705299</v>
      </c>
      <c r="AS1450">
        <v>333.53412013277398</v>
      </c>
      <c r="AT1450">
        <v>331.37495313643097</v>
      </c>
      <c r="AU1450">
        <v>338.243477053216</v>
      </c>
      <c r="AV1450">
        <v>336.698882838131</v>
      </c>
      <c r="AW1450">
        <v>330.77025932514698</v>
      </c>
      <c r="AX1450">
        <v>344.52553529839099</v>
      </c>
      <c r="AY1450">
        <v>350.77209303861201</v>
      </c>
      <c r="AZ1450">
        <v>343.45360411937003</v>
      </c>
      <c r="BA1450">
        <v>337.54338389999998</v>
      </c>
      <c r="BB1450">
        <v>340.01678114359999</v>
      </c>
      <c r="BC1450">
        <v>339.30608635339598</v>
      </c>
      <c r="BD1450">
        <v>338.735021053438</v>
      </c>
      <c r="BE1450">
        <v>333.47512568271998</v>
      </c>
      <c r="BF1450">
        <v>339.95169822583398</v>
      </c>
      <c r="BG1450">
        <v>339.84314498124701</v>
      </c>
      <c r="BH1450">
        <v>337.85129006350201</v>
      </c>
      <c r="BI1450">
        <v>334.58083474430799</v>
      </c>
      <c r="BJ1450">
        <v>331.24351865476098</v>
      </c>
      <c r="BK1450">
        <v>340.50709478620303</v>
      </c>
      <c r="BL1450">
        <v>337.75352340947597</v>
      </c>
      <c r="BM1450">
        <v>337.99210379095501</v>
      </c>
      <c r="BN1450">
        <v>332.40903272091901</v>
      </c>
      <c r="BO1450">
        <v>333.32075268953798</v>
      </c>
      <c r="BP1450">
        <v>339.27502222527198</v>
      </c>
      <c r="BQ1450">
        <v>335.74567125915399</v>
      </c>
      <c r="BR1450">
        <v>336.93207877009303</v>
      </c>
      <c r="BS1450">
        <v>333.94315604310901</v>
      </c>
      <c r="BT1450">
        <v>343.85747308963403</v>
      </c>
      <c r="BU1450">
        <v>335.11211028485201</v>
      </c>
      <c r="BV1450">
        <v>333.565908923736</v>
      </c>
      <c r="BW1450">
        <v>338.79573150569001</v>
      </c>
      <c r="BX1450">
        <v>338.18266520387101</v>
      </c>
      <c r="BY1450">
        <v>341.82156451682698</v>
      </c>
      <c r="BZ1450">
        <v>337.36053418461302</v>
      </c>
      <c r="CA1450">
        <v>344.11304547455597</v>
      </c>
      <c r="CB1450">
        <v>345.41330721291303</v>
      </c>
      <c r="CC1450">
        <v>340.35381166927101</v>
      </c>
      <c r="CD1450">
        <v>342.86836135788599</v>
      </c>
      <c r="CE1450">
        <v>347.22641349970098</v>
      </c>
      <c r="CF1450">
        <v>349.07534139323599</v>
      </c>
      <c r="CG1450">
        <v>342.78225473868002</v>
      </c>
      <c r="CH1450">
        <v>339.97859050621997</v>
      </c>
      <c r="CI1450">
        <v>345.51839350079803</v>
      </c>
      <c r="CJ1450">
        <v>343.492072947655</v>
      </c>
      <c r="CK1450">
        <v>350.953060501967</v>
      </c>
      <c r="CL1450">
        <v>352.52592241044601</v>
      </c>
      <c r="CM1450">
        <v>354.93797304040498</v>
      </c>
      <c r="CN1450">
        <v>348.50045296467698</v>
      </c>
      <c r="CO1450">
        <v>343.24963927146098</v>
      </c>
      <c r="CP1450">
        <v>356.85643278751297</v>
      </c>
      <c r="CQ1450">
        <v>343.23076001515301</v>
      </c>
      <c r="CR1450">
        <v>338.90275343130799</v>
      </c>
      <c r="CS1450">
        <v>354.28981550869099</v>
      </c>
      <c r="CT1450">
        <v>357.326630075053</v>
      </c>
      <c r="CU1450">
        <v>341.86590430799498</v>
      </c>
      <c r="CV1450">
        <v>346.04671363697003</v>
      </c>
      <c r="CW1450">
        <v>340.09673294715299</v>
      </c>
      <c r="CX1450">
        <v>335.66283542481199</v>
      </c>
    </row>
    <row r="1451" spans="1:102" x14ac:dyDescent="0.25">
      <c r="A1451">
        <v>348.22429906541998</v>
      </c>
      <c r="B1451">
        <v>355.82612087367897</v>
      </c>
      <c r="C1451">
        <v>340.60905054609498</v>
      </c>
      <c r="D1451">
        <v>347.23639100118601</v>
      </c>
      <c r="E1451">
        <v>346.02510309710402</v>
      </c>
      <c r="F1451">
        <v>350.50527719241899</v>
      </c>
      <c r="G1451">
        <v>343.04242649593698</v>
      </c>
      <c r="H1451">
        <v>341.12722493120702</v>
      </c>
      <c r="I1451">
        <v>347.79232830169502</v>
      </c>
      <c r="J1451">
        <v>353.613790986781</v>
      </c>
      <c r="K1451">
        <v>346.181785878075</v>
      </c>
      <c r="L1451">
        <v>340.53128079217697</v>
      </c>
      <c r="M1451">
        <v>347.39829558149199</v>
      </c>
      <c r="N1451">
        <v>345.545170710516</v>
      </c>
      <c r="O1451">
        <v>361.16960948074001</v>
      </c>
      <c r="P1451">
        <v>346.55054758961302</v>
      </c>
      <c r="Q1451">
        <v>350.84003010626998</v>
      </c>
      <c r="R1451">
        <v>352.08255324758198</v>
      </c>
      <c r="S1451">
        <v>343.38378659940099</v>
      </c>
      <c r="T1451">
        <v>344.982110441553</v>
      </c>
      <c r="U1451">
        <v>344.15657405976498</v>
      </c>
      <c r="V1451">
        <v>341.46494073028401</v>
      </c>
      <c r="W1451">
        <v>349.19790301157201</v>
      </c>
      <c r="X1451">
        <v>332.09467225193401</v>
      </c>
      <c r="Y1451">
        <v>330.92962248236898</v>
      </c>
      <c r="Z1451">
        <v>350.38030503354202</v>
      </c>
      <c r="AA1451">
        <v>346.45265021997</v>
      </c>
      <c r="AB1451">
        <v>341.105853363888</v>
      </c>
      <c r="AC1451">
        <v>346.12953471018199</v>
      </c>
      <c r="AD1451">
        <v>349.18536094898201</v>
      </c>
      <c r="AE1451">
        <v>352.10996141936403</v>
      </c>
      <c r="AF1451">
        <v>339.72251099938001</v>
      </c>
      <c r="AG1451">
        <v>338.98324154333699</v>
      </c>
      <c r="AH1451">
        <v>341.68708648098402</v>
      </c>
      <c r="AI1451">
        <v>335.055450172826</v>
      </c>
      <c r="AJ1451">
        <v>327.67220884506401</v>
      </c>
      <c r="AK1451">
        <v>344.85186743868701</v>
      </c>
      <c r="AL1451">
        <v>345.87621798100298</v>
      </c>
      <c r="AM1451">
        <v>346.56042218698502</v>
      </c>
      <c r="AN1451">
        <v>337.56744411180398</v>
      </c>
      <c r="AO1451">
        <v>336.79691361211599</v>
      </c>
      <c r="AP1451">
        <v>338.83228081030899</v>
      </c>
      <c r="AQ1451">
        <v>340.79379648853501</v>
      </c>
      <c r="AR1451">
        <v>336.53322562987597</v>
      </c>
      <c r="AS1451">
        <v>334.13181444172898</v>
      </c>
      <c r="AT1451">
        <v>331.10851413062602</v>
      </c>
      <c r="AU1451">
        <v>337.14835492501999</v>
      </c>
      <c r="AV1451">
        <v>336.84118949446798</v>
      </c>
      <c r="AW1451">
        <v>327.54682745780599</v>
      </c>
      <c r="AX1451">
        <v>342.102317046743</v>
      </c>
      <c r="AY1451">
        <v>345.89158132370801</v>
      </c>
      <c r="AZ1451">
        <v>340.61334802552</v>
      </c>
      <c r="BA1451">
        <v>337.353833500966</v>
      </c>
      <c r="BB1451">
        <v>338.08761238078603</v>
      </c>
      <c r="BC1451">
        <v>337.71112800223898</v>
      </c>
      <c r="BD1451">
        <v>339.79936318359699</v>
      </c>
      <c r="BE1451">
        <v>334.00101468351602</v>
      </c>
      <c r="BF1451">
        <v>339.18483750187801</v>
      </c>
      <c r="BG1451">
        <v>339.46013458454098</v>
      </c>
      <c r="BH1451">
        <v>337.21249889006401</v>
      </c>
      <c r="BI1451">
        <v>334.34952593706299</v>
      </c>
      <c r="BJ1451">
        <v>329.62567459944199</v>
      </c>
      <c r="BK1451">
        <v>338.82009179211002</v>
      </c>
      <c r="BL1451">
        <v>337.06093356443301</v>
      </c>
      <c r="BM1451">
        <v>337.88350324609399</v>
      </c>
      <c r="BN1451">
        <v>330.22645484679202</v>
      </c>
      <c r="BO1451">
        <v>334.695329230369</v>
      </c>
      <c r="BP1451">
        <v>341.03185680377197</v>
      </c>
      <c r="BQ1451">
        <v>335.05468706177697</v>
      </c>
      <c r="BR1451">
        <v>335.95664543924801</v>
      </c>
      <c r="BS1451">
        <v>333.21439922813698</v>
      </c>
      <c r="BT1451">
        <v>343.67962408530201</v>
      </c>
      <c r="BU1451">
        <v>336.226221999605</v>
      </c>
      <c r="BV1451">
        <v>333.06155910624801</v>
      </c>
      <c r="BW1451">
        <v>336.92684039985602</v>
      </c>
      <c r="BX1451">
        <v>338.056204635104</v>
      </c>
      <c r="BY1451">
        <v>340.54581030814199</v>
      </c>
      <c r="BZ1451">
        <v>336.83093397377399</v>
      </c>
      <c r="CA1451">
        <v>341.75944180083502</v>
      </c>
      <c r="CB1451">
        <v>340.20514939997997</v>
      </c>
      <c r="CC1451">
        <v>338.201866501442</v>
      </c>
      <c r="CD1451">
        <v>345.06581912938799</v>
      </c>
      <c r="CE1451">
        <v>344.87358788912201</v>
      </c>
      <c r="CF1451">
        <v>349.03208252538599</v>
      </c>
      <c r="CG1451">
        <v>339.57469390633202</v>
      </c>
      <c r="CH1451">
        <v>339.05237715424198</v>
      </c>
      <c r="CI1451">
        <v>344.76456840279798</v>
      </c>
      <c r="CJ1451">
        <v>344.75471062254599</v>
      </c>
      <c r="CK1451">
        <v>351.98237152210402</v>
      </c>
      <c r="CL1451">
        <v>355.186566024998</v>
      </c>
      <c r="CM1451">
        <v>356.11293088208299</v>
      </c>
      <c r="CN1451">
        <v>346.55786922991399</v>
      </c>
      <c r="CO1451">
        <v>340.97010003239399</v>
      </c>
      <c r="CP1451">
        <v>356.33930631759898</v>
      </c>
      <c r="CQ1451">
        <v>344.560754450449</v>
      </c>
      <c r="CR1451">
        <v>340.58888011751799</v>
      </c>
      <c r="CS1451">
        <v>353.74827367198799</v>
      </c>
      <c r="CT1451">
        <v>356.555705256409</v>
      </c>
      <c r="CU1451">
        <v>337.64268288180602</v>
      </c>
      <c r="CV1451">
        <v>348.58203121135898</v>
      </c>
      <c r="CW1451">
        <v>338.93548986642401</v>
      </c>
      <c r="CX1451">
        <v>337.21259496813099</v>
      </c>
    </row>
    <row r="1452" spans="1:102" x14ac:dyDescent="0.25">
      <c r="A1452">
        <v>348.46461949265603</v>
      </c>
      <c r="B1452">
        <v>356.06101377021298</v>
      </c>
      <c r="C1452">
        <v>343.86228501029399</v>
      </c>
      <c r="D1452">
        <v>346.23982296921201</v>
      </c>
      <c r="E1452">
        <v>348.26362914472099</v>
      </c>
      <c r="F1452">
        <v>348.583936059059</v>
      </c>
      <c r="G1452">
        <v>342.71751545458602</v>
      </c>
      <c r="H1452">
        <v>343.63172956227601</v>
      </c>
      <c r="I1452">
        <v>346.11393243557001</v>
      </c>
      <c r="J1452">
        <v>352.69573765670901</v>
      </c>
      <c r="K1452">
        <v>346.74777586972999</v>
      </c>
      <c r="L1452">
        <v>342.89455858028998</v>
      </c>
      <c r="M1452">
        <v>349.41107557581199</v>
      </c>
      <c r="N1452">
        <v>348.76503448577199</v>
      </c>
      <c r="O1452">
        <v>360.32583515309699</v>
      </c>
      <c r="P1452">
        <v>345.986537805117</v>
      </c>
      <c r="Q1452">
        <v>354.10390549148298</v>
      </c>
      <c r="R1452">
        <v>350.64310272016399</v>
      </c>
      <c r="S1452">
        <v>343.22222842601099</v>
      </c>
      <c r="T1452">
        <v>345.09187362878498</v>
      </c>
      <c r="U1452">
        <v>344.70333505337197</v>
      </c>
      <c r="V1452">
        <v>342.75526635077802</v>
      </c>
      <c r="W1452">
        <v>351.52891538332801</v>
      </c>
      <c r="X1452">
        <v>333.44700481147601</v>
      </c>
      <c r="Y1452">
        <v>330.39896411924599</v>
      </c>
      <c r="Z1452">
        <v>349.3142261699</v>
      </c>
      <c r="AA1452">
        <v>347.17022477038199</v>
      </c>
      <c r="AB1452">
        <v>340.26383135975101</v>
      </c>
      <c r="AC1452">
        <v>346.52142838817099</v>
      </c>
      <c r="AD1452">
        <v>351.311189707219</v>
      </c>
      <c r="AE1452">
        <v>351.43213114125598</v>
      </c>
      <c r="AF1452">
        <v>339.037836459228</v>
      </c>
      <c r="AG1452">
        <v>338.632000113527</v>
      </c>
      <c r="AH1452">
        <v>343.30373865685499</v>
      </c>
      <c r="AI1452">
        <v>336.770181566774</v>
      </c>
      <c r="AJ1452">
        <v>329.82244266134802</v>
      </c>
      <c r="AK1452">
        <v>342.80090355944901</v>
      </c>
      <c r="AL1452">
        <v>346.62343500664798</v>
      </c>
      <c r="AM1452">
        <v>352.30670763831603</v>
      </c>
      <c r="AN1452">
        <v>335.35046829982002</v>
      </c>
      <c r="AO1452">
        <v>336.96666551460402</v>
      </c>
      <c r="AP1452">
        <v>340.22823742157402</v>
      </c>
      <c r="AQ1452">
        <v>342.32792701307602</v>
      </c>
      <c r="AR1452">
        <v>334.95511109660299</v>
      </c>
      <c r="AS1452">
        <v>337.35123221631301</v>
      </c>
      <c r="AT1452">
        <v>330.59702564421002</v>
      </c>
      <c r="AU1452">
        <v>337.23357107557899</v>
      </c>
      <c r="AV1452">
        <v>336.87451281842698</v>
      </c>
      <c r="AW1452">
        <v>329.93759227196102</v>
      </c>
      <c r="AX1452">
        <v>341.03497249045301</v>
      </c>
      <c r="AY1452">
        <v>341.62852635068299</v>
      </c>
      <c r="AZ1452">
        <v>337.68941201877999</v>
      </c>
      <c r="BA1452">
        <v>337.61049772142201</v>
      </c>
      <c r="BB1452">
        <v>335.30312030654602</v>
      </c>
      <c r="BC1452">
        <v>334.07307528878601</v>
      </c>
      <c r="BD1452">
        <v>339.88602600104502</v>
      </c>
      <c r="BE1452">
        <v>334.16615319045201</v>
      </c>
      <c r="BF1452">
        <v>336.31162985443098</v>
      </c>
      <c r="BG1452">
        <v>337.562478963557</v>
      </c>
      <c r="BH1452">
        <v>337.562548156471</v>
      </c>
      <c r="BI1452">
        <v>333.59954233898202</v>
      </c>
      <c r="BJ1452">
        <v>329.87528973793599</v>
      </c>
      <c r="BK1452">
        <v>338.44792928970202</v>
      </c>
      <c r="BL1452">
        <v>338.86889162557202</v>
      </c>
      <c r="BM1452">
        <v>339.95443560567901</v>
      </c>
      <c r="BN1452">
        <v>328.49766307449801</v>
      </c>
      <c r="BO1452">
        <v>335.14910217607598</v>
      </c>
      <c r="BP1452">
        <v>339.40170887250798</v>
      </c>
      <c r="BQ1452">
        <v>334.59957464635897</v>
      </c>
      <c r="BR1452">
        <v>337.25413780409798</v>
      </c>
      <c r="BS1452">
        <v>334.98132799588399</v>
      </c>
      <c r="BT1452">
        <v>342.056321122356</v>
      </c>
      <c r="BU1452">
        <v>336.936086731106</v>
      </c>
      <c r="BV1452">
        <v>330.32640997619001</v>
      </c>
      <c r="BW1452">
        <v>335.18186945537502</v>
      </c>
      <c r="BX1452">
        <v>336.35876126467002</v>
      </c>
      <c r="BY1452">
        <v>337.40588692603598</v>
      </c>
      <c r="BZ1452">
        <v>333.00822413248301</v>
      </c>
      <c r="CA1452">
        <v>341.262099630254</v>
      </c>
      <c r="CB1452">
        <v>337.29446048744398</v>
      </c>
      <c r="CC1452">
        <v>333.73997913160201</v>
      </c>
      <c r="CD1452">
        <v>345.96108414849698</v>
      </c>
      <c r="CE1452">
        <v>344.93627210724202</v>
      </c>
      <c r="CF1452">
        <v>347.36731439594303</v>
      </c>
      <c r="CG1452">
        <v>339.67462967477599</v>
      </c>
      <c r="CH1452">
        <v>340.22631262375302</v>
      </c>
      <c r="CI1452">
        <v>343.03430217221899</v>
      </c>
      <c r="CJ1452">
        <v>342.96351428932201</v>
      </c>
      <c r="CK1452">
        <v>352.99289864726802</v>
      </c>
      <c r="CL1452">
        <v>356.55668280930797</v>
      </c>
      <c r="CM1452">
        <v>354.848582585109</v>
      </c>
      <c r="CN1452">
        <v>347.45216597130002</v>
      </c>
      <c r="CO1452">
        <v>342.17560299096402</v>
      </c>
      <c r="CP1452">
        <v>353.861923723134</v>
      </c>
      <c r="CQ1452">
        <v>343.83401689832903</v>
      </c>
      <c r="CR1452">
        <v>343.68190586790303</v>
      </c>
      <c r="CS1452">
        <v>351.45635840574698</v>
      </c>
      <c r="CT1452">
        <v>355.284449483625</v>
      </c>
      <c r="CU1452">
        <v>336.98731617062998</v>
      </c>
      <c r="CV1452">
        <v>353.58292245356103</v>
      </c>
      <c r="CW1452">
        <v>338.21818597041403</v>
      </c>
      <c r="CX1452">
        <v>337.45445313076601</v>
      </c>
    </row>
    <row r="1453" spans="1:102" x14ac:dyDescent="0.25">
      <c r="A1453">
        <v>348.70493991989298</v>
      </c>
      <c r="B1453">
        <v>355.35051480514699</v>
      </c>
      <c r="C1453">
        <v>345.23852789273298</v>
      </c>
      <c r="D1453">
        <v>347.92283879001099</v>
      </c>
      <c r="E1453">
        <v>353.15620578511403</v>
      </c>
      <c r="F1453">
        <v>348.46441935273401</v>
      </c>
      <c r="G1453">
        <v>347.45310048897301</v>
      </c>
      <c r="H1453">
        <v>346.83653989349699</v>
      </c>
      <c r="I1453">
        <v>347.328441163945</v>
      </c>
      <c r="J1453">
        <v>350.29873927165301</v>
      </c>
      <c r="K1453">
        <v>345.18965656058498</v>
      </c>
      <c r="L1453">
        <v>346.102437005323</v>
      </c>
      <c r="M1453">
        <v>352.84528700506797</v>
      </c>
      <c r="N1453">
        <v>351.08270852640601</v>
      </c>
      <c r="O1453">
        <v>358.74073660896698</v>
      </c>
      <c r="P1453">
        <v>343.88111253143398</v>
      </c>
      <c r="Q1453">
        <v>352.87546763092098</v>
      </c>
      <c r="R1453">
        <v>349.16528212524298</v>
      </c>
      <c r="S1453">
        <v>342.159757958829</v>
      </c>
      <c r="T1453">
        <v>347.75299899964398</v>
      </c>
      <c r="U1453">
        <v>346.33218989479099</v>
      </c>
      <c r="V1453">
        <v>345.39386300162101</v>
      </c>
      <c r="W1453">
        <v>353.21747621344201</v>
      </c>
      <c r="X1453">
        <v>336.95548933325699</v>
      </c>
      <c r="Y1453">
        <v>333.44705774968003</v>
      </c>
      <c r="Z1453">
        <v>348.15969989857098</v>
      </c>
      <c r="AA1453">
        <v>349.48553074790499</v>
      </c>
      <c r="AB1453">
        <v>341.736571216524</v>
      </c>
      <c r="AC1453">
        <v>347.41339326689501</v>
      </c>
      <c r="AD1453">
        <v>349.917773620677</v>
      </c>
      <c r="AE1453">
        <v>348.70535698078299</v>
      </c>
      <c r="AF1453">
        <v>337.98468070713</v>
      </c>
      <c r="AG1453">
        <v>339.015947483199</v>
      </c>
      <c r="AH1453">
        <v>343.446362113009</v>
      </c>
      <c r="AI1453">
        <v>338.88702751179</v>
      </c>
      <c r="AJ1453">
        <v>329.32685153382602</v>
      </c>
      <c r="AK1453">
        <v>339.6838355086</v>
      </c>
      <c r="AL1453">
        <v>346.84862152609497</v>
      </c>
      <c r="AM1453">
        <v>352.84941977701601</v>
      </c>
      <c r="AN1453">
        <v>335.58733171513802</v>
      </c>
      <c r="AO1453">
        <v>338.29157154571698</v>
      </c>
      <c r="AP1453">
        <v>342.91402973630397</v>
      </c>
      <c r="AQ1453">
        <v>342.70858476973598</v>
      </c>
      <c r="AR1453">
        <v>333.56500879774097</v>
      </c>
      <c r="AS1453">
        <v>338.97061800619201</v>
      </c>
      <c r="AT1453">
        <v>333.87771787829899</v>
      </c>
      <c r="AU1453">
        <v>336.63468465649999</v>
      </c>
      <c r="AV1453">
        <v>338.14057313791199</v>
      </c>
      <c r="AW1453">
        <v>331.22784772210298</v>
      </c>
      <c r="AX1453">
        <v>341.97965459981498</v>
      </c>
      <c r="AY1453">
        <v>340.03889413092202</v>
      </c>
      <c r="AZ1453">
        <v>335.73763023496599</v>
      </c>
      <c r="BA1453">
        <v>337.03645397261403</v>
      </c>
      <c r="BB1453">
        <v>333.62504214945801</v>
      </c>
      <c r="BC1453">
        <v>332.21240447045398</v>
      </c>
      <c r="BD1453">
        <v>339.12188612632298</v>
      </c>
      <c r="BE1453">
        <v>330.908484583215</v>
      </c>
      <c r="BF1453">
        <v>332.65729817891298</v>
      </c>
      <c r="BG1453">
        <v>335.53298708964797</v>
      </c>
      <c r="BH1453">
        <v>340.211641937899</v>
      </c>
      <c r="BI1453">
        <v>332.02893545601398</v>
      </c>
      <c r="BJ1453">
        <v>330.77670896616303</v>
      </c>
      <c r="BK1453">
        <v>338.53361722721701</v>
      </c>
      <c r="BL1453">
        <v>339.15971192548898</v>
      </c>
      <c r="BM1453">
        <v>340.35733639032799</v>
      </c>
      <c r="BN1453">
        <v>328.29096781361301</v>
      </c>
      <c r="BO1453">
        <v>335.53683427381998</v>
      </c>
      <c r="BP1453">
        <v>338.41446632953301</v>
      </c>
      <c r="BQ1453">
        <v>334.43177752254002</v>
      </c>
      <c r="BR1453">
        <v>339.26839227874302</v>
      </c>
      <c r="BS1453">
        <v>337.98592992928599</v>
      </c>
      <c r="BT1453">
        <v>342.148123776131</v>
      </c>
      <c r="BU1453">
        <v>338.43911867728798</v>
      </c>
      <c r="BV1453">
        <v>328.83724897013701</v>
      </c>
      <c r="BW1453">
        <v>333.43703711019498</v>
      </c>
      <c r="BX1453">
        <v>333.89785009831598</v>
      </c>
      <c r="BY1453">
        <v>337.750907419442</v>
      </c>
      <c r="BZ1453">
        <v>332.36600301242902</v>
      </c>
      <c r="CA1453">
        <v>341.71588435105599</v>
      </c>
      <c r="CB1453">
        <v>337.45796522544799</v>
      </c>
      <c r="CC1453">
        <v>330.709256697988</v>
      </c>
      <c r="CD1453">
        <v>346.20991471083403</v>
      </c>
      <c r="CE1453">
        <v>344.35209105362702</v>
      </c>
      <c r="CF1453">
        <v>346.18835703750801</v>
      </c>
      <c r="CG1453">
        <v>339.240071785797</v>
      </c>
      <c r="CH1453">
        <v>341.869190246865</v>
      </c>
      <c r="CI1453">
        <v>342.85862744311299</v>
      </c>
      <c r="CJ1453">
        <v>340.533115396509</v>
      </c>
      <c r="CK1453">
        <v>354.29581864169199</v>
      </c>
      <c r="CL1453">
        <v>354.82342161351897</v>
      </c>
      <c r="CM1453">
        <v>351.77106393537099</v>
      </c>
      <c r="CN1453">
        <v>348.34084960340698</v>
      </c>
      <c r="CO1453">
        <v>342.68527417565599</v>
      </c>
      <c r="CP1453">
        <v>354.20289149434899</v>
      </c>
      <c r="CQ1453">
        <v>343.23547487287101</v>
      </c>
      <c r="CR1453">
        <v>345.403854137076</v>
      </c>
      <c r="CS1453">
        <v>347.50466330837799</v>
      </c>
      <c r="CT1453">
        <v>353.77206522290498</v>
      </c>
      <c r="CU1453">
        <v>337.551450375446</v>
      </c>
      <c r="CV1453">
        <v>356.65764150283502</v>
      </c>
      <c r="CW1453">
        <v>340.28900706933399</v>
      </c>
      <c r="CX1453">
        <v>341.54534313570701</v>
      </c>
    </row>
    <row r="1454" spans="1:102" x14ac:dyDescent="0.25">
      <c r="A1454">
        <v>348.94526034712902</v>
      </c>
      <c r="B1454">
        <v>356.60581823005401</v>
      </c>
      <c r="C1454">
        <v>343.66720542529799</v>
      </c>
      <c r="D1454">
        <v>350.20368756694398</v>
      </c>
      <c r="E1454">
        <v>355.35210920592101</v>
      </c>
      <c r="F1454">
        <v>347.41797949264901</v>
      </c>
      <c r="G1454">
        <v>351.27765132035802</v>
      </c>
      <c r="H1454">
        <v>347.68001799071698</v>
      </c>
      <c r="I1454">
        <v>346.976013047842</v>
      </c>
      <c r="J1454">
        <v>347.95180539709997</v>
      </c>
      <c r="K1454">
        <v>341.096020428629</v>
      </c>
      <c r="L1454">
        <v>346.07009369172403</v>
      </c>
      <c r="M1454">
        <v>355.968354205087</v>
      </c>
      <c r="N1454">
        <v>350.04816778945599</v>
      </c>
      <c r="O1454">
        <v>355.85468626110099</v>
      </c>
      <c r="P1454">
        <v>341.51443618037001</v>
      </c>
      <c r="Q1454">
        <v>351.45370270739699</v>
      </c>
      <c r="R1454">
        <v>347.35311532854797</v>
      </c>
      <c r="S1454">
        <v>340.87840881393203</v>
      </c>
      <c r="T1454">
        <v>350.51765184359698</v>
      </c>
      <c r="U1454">
        <v>346.21117819343999</v>
      </c>
      <c r="V1454">
        <v>347.77580921431797</v>
      </c>
      <c r="W1454">
        <v>352.83900810956902</v>
      </c>
      <c r="X1454">
        <v>340.439624288912</v>
      </c>
      <c r="Y1454">
        <v>337.18699260836098</v>
      </c>
      <c r="Z1454">
        <v>347.51612741397503</v>
      </c>
      <c r="AA1454">
        <v>350.48444833512798</v>
      </c>
      <c r="AB1454">
        <v>345.46184061269702</v>
      </c>
      <c r="AC1454">
        <v>346.61082358649401</v>
      </c>
      <c r="AD1454">
        <v>346.05573548108799</v>
      </c>
      <c r="AE1454">
        <v>347.23664635834302</v>
      </c>
      <c r="AF1454">
        <v>339.63503180944201</v>
      </c>
      <c r="AG1454">
        <v>339.49759673565399</v>
      </c>
      <c r="AH1454">
        <v>343.19158776851901</v>
      </c>
      <c r="AI1454">
        <v>337.38686725790598</v>
      </c>
      <c r="AJ1454">
        <v>326.999805860246</v>
      </c>
      <c r="AK1454">
        <v>336.19570046153501</v>
      </c>
      <c r="AL1454">
        <v>345.19573588722398</v>
      </c>
      <c r="AM1454">
        <v>350.67433087004201</v>
      </c>
      <c r="AN1454">
        <v>340.76074498228701</v>
      </c>
      <c r="AO1454">
        <v>337.571455725519</v>
      </c>
      <c r="AP1454">
        <v>345.645609132103</v>
      </c>
      <c r="AQ1454">
        <v>342.61106857901399</v>
      </c>
      <c r="AR1454">
        <v>336.557734878492</v>
      </c>
      <c r="AS1454">
        <v>340.716490568491</v>
      </c>
      <c r="AT1454">
        <v>338.120127954054</v>
      </c>
      <c r="AU1454">
        <v>335.40296349053602</v>
      </c>
      <c r="AV1454">
        <v>339.27759090766102</v>
      </c>
      <c r="AW1454">
        <v>330.473239607739</v>
      </c>
      <c r="AX1454">
        <v>343.18809483037001</v>
      </c>
      <c r="AY1454">
        <v>339.49721671888898</v>
      </c>
      <c r="AZ1454">
        <v>335.69453944105902</v>
      </c>
      <c r="BA1454">
        <v>337.90093159449401</v>
      </c>
      <c r="BB1454">
        <v>332.84882422347198</v>
      </c>
      <c r="BC1454">
        <v>332.171658932144</v>
      </c>
      <c r="BD1454">
        <v>340.36774191685799</v>
      </c>
      <c r="BE1454">
        <v>327.67721869546301</v>
      </c>
      <c r="BF1454">
        <v>328.59838558773203</v>
      </c>
      <c r="BG1454">
        <v>334.74292312051199</v>
      </c>
      <c r="BH1454">
        <v>342.58057561623599</v>
      </c>
      <c r="BI1454">
        <v>332.69393313497301</v>
      </c>
      <c r="BJ1454">
        <v>332.23640050927401</v>
      </c>
      <c r="BK1454">
        <v>339.77088838105601</v>
      </c>
      <c r="BL1454">
        <v>340.23656807270999</v>
      </c>
      <c r="BM1454">
        <v>339.40717087408302</v>
      </c>
      <c r="BN1454">
        <v>330.685623833232</v>
      </c>
      <c r="BO1454">
        <v>334.74378474291501</v>
      </c>
      <c r="BP1454">
        <v>339.41932041829898</v>
      </c>
      <c r="BQ1454">
        <v>335.63210579890603</v>
      </c>
      <c r="BR1454">
        <v>342.216732299748</v>
      </c>
      <c r="BS1454">
        <v>338.81720987804903</v>
      </c>
      <c r="BT1454">
        <v>341.31817475214098</v>
      </c>
      <c r="BU1454">
        <v>341.08336805199599</v>
      </c>
      <c r="BV1454">
        <v>328.79119056618299</v>
      </c>
      <c r="BW1454">
        <v>332.46271069950001</v>
      </c>
      <c r="BX1454">
        <v>333.39835813733202</v>
      </c>
      <c r="BY1454">
        <v>343.12369534114202</v>
      </c>
      <c r="BZ1454">
        <v>332.20889247711301</v>
      </c>
      <c r="CA1454">
        <v>341.57959295010397</v>
      </c>
      <c r="CB1454">
        <v>337.03273263009299</v>
      </c>
      <c r="CC1454">
        <v>331.85122180067702</v>
      </c>
      <c r="CD1454">
        <v>346.725715319784</v>
      </c>
      <c r="CE1454">
        <v>342.75598320199998</v>
      </c>
      <c r="CF1454">
        <v>347.50151675273497</v>
      </c>
      <c r="CG1454">
        <v>337.05826823439202</v>
      </c>
      <c r="CH1454">
        <v>343.48384808122</v>
      </c>
      <c r="CI1454">
        <v>344.57418316555902</v>
      </c>
      <c r="CJ1454">
        <v>340.105443038999</v>
      </c>
      <c r="CK1454">
        <v>354.02083850243298</v>
      </c>
      <c r="CL1454">
        <v>352.09589670624598</v>
      </c>
      <c r="CM1454">
        <v>350.56979502545101</v>
      </c>
      <c r="CN1454">
        <v>347.72114572450101</v>
      </c>
      <c r="CO1454">
        <v>345.24976219998501</v>
      </c>
      <c r="CP1454">
        <v>354.93310283631803</v>
      </c>
      <c r="CQ1454">
        <v>343.744408278886</v>
      </c>
      <c r="CR1454">
        <v>347.227044365295</v>
      </c>
      <c r="CS1454">
        <v>345.15854294089502</v>
      </c>
      <c r="CT1454">
        <v>351.41475499167899</v>
      </c>
      <c r="CU1454">
        <v>340.77274248588299</v>
      </c>
      <c r="CV1454">
        <v>355.99270992662099</v>
      </c>
      <c r="CW1454">
        <v>340.25259527360299</v>
      </c>
      <c r="CX1454">
        <v>346.60135981104497</v>
      </c>
    </row>
    <row r="1455" spans="1:102" x14ac:dyDescent="0.25">
      <c r="A1455">
        <v>349.18558077436501</v>
      </c>
      <c r="B1455">
        <v>355.85571348130497</v>
      </c>
      <c r="C1455">
        <v>341.256135070629</v>
      </c>
      <c r="D1455">
        <v>351.66485422432697</v>
      </c>
      <c r="E1455">
        <v>351.119789809797</v>
      </c>
      <c r="F1455">
        <v>348.96997815383202</v>
      </c>
      <c r="G1455">
        <v>350.806275332246</v>
      </c>
      <c r="H1455">
        <v>348.504611612872</v>
      </c>
      <c r="I1455">
        <v>346.03849693795701</v>
      </c>
      <c r="J1455">
        <v>347.81099093800702</v>
      </c>
      <c r="K1455">
        <v>339.71360695051902</v>
      </c>
      <c r="L1455">
        <v>344.31771512487097</v>
      </c>
      <c r="M1455">
        <v>355.12492246918998</v>
      </c>
      <c r="N1455">
        <v>350.67427775923801</v>
      </c>
      <c r="O1455">
        <v>353.45215418912301</v>
      </c>
      <c r="P1455">
        <v>338.72110328293002</v>
      </c>
      <c r="Q1455">
        <v>351.187069117524</v>
      </c>
      <c r="R1455">
        <v>343.07605510237198</v>
      </c>
      <c r="S1455">
        <v>343.279873211324</v>
      </c>
      <c r="T1455">
        <v>353.00564128007898</v>
      </c>
      <c r="U1455">
        <v>343.947845597602</v>
      </c>
      <c r="V1455">
        <v>345.580464020916</v>
      </c>
      <c r="W1455">
        <v>351.20505343863698</v>
      </c>
      <c r="X1455">
        <v>340.88415495343401</v>
      </c>
      <c r="Y1455">
        <v>341.93416789849101</v>
      </c>
      <c r="Z1455">
        <v>346.36345806067402</v>
      </c>
      <c r="AA1455">
        <v>352.06230732442498</v>
      </c>
      <c r="AB1455">
        <v>346.535502734749</v>
      </c>
      <c r="AC1455">
        <v>346.98329265323702</v>
      </c>
      <c r="AD1455">
        <v>345.059994830633</v>
      </c>
      <c r="AE1455">
        <v>347.73296731621099</v>
      </c>
      <c r="AF1455">
        <v>340.991471455115</v>
      </c>
      <c r="AG1455">
        <v>341.16268441923899</v>
      </c>
      <c r="AH1455">
        <v>343.28407595754697</v>
      </c>
      <c r="AI1455">
        <v>336.35123280681597</v>
      </c>
      <c r="AJ1455">
        <v>329.71719455386398</v>
      </c>
      <c r="AK1455">
        <v>332.70193695512199</v>
      </c>
      <c r="AL1455">
        <v>342.48720687995001</v>
      </c>
      <c r="AM1455">
        <v>350.64233136067099</v>
      </c>
      <c r="AN1455">
        <v>343.92691053822</v>
      </c>
      <c r="AO1455">
        <v>335.98328211808598</v>
      </c>
      <c r="AP1455">
        <v>346.29004153205602</v>
      </c>
      <c r="AQ1455">
        <v>338.72586618392302</v>
      </c>
      <c r="AR1455">
        <v>340.55293179571498</v>
      </c>
      <c r="AS1455">
        <v>342.93266910773502</v>
      </c>
      <c r="AT1455">
        <v>341.39260325963897</v>
      </c>
      <c r="AU1455">
        <v>337.64118891317099</v>
      </c>
      <c r="AV1455">
        <v>338.392530285352</v>
      </c>
      <c r="AW1455">
        <v>331.33315630512402</v>
      </c>
      <c r="AX1455">
        <v>344.28114922382798</v>
      </c>
      <c r="AY1455">
        <v>338.35401016455103</v>
      </c>
      <c r="AZ1455">
        <v>337.96346295236998</v>
      </c>
      <c r="BA1455">
        <v>339.59798665153102</v>
      </c>
      <c r="BB1455">
        <v>332.26093430106602</v>
      </c>
      <c r="BC1455">
        <v>331.791215505884</v>
      </c>
      <c r="BD1455">
        <v>341.96376135763097</v>
      </c>
      <c r="BE1455">
        <v>327.75132091621401</v>
      </c>
      <c r="BF1455">
        <v>326.52926390577801</v>
      </c>
      <c r="BG1455">
        <v>334.66886152944898</v>
      </c>
      <c r="BH1455">
        <v>342.35162864793898</v>
      </c>
      <c r="BI1455">
        <v>332.10230378854698</v>
      </c>
      <c r="BJ1455">
        <v>333.80646337905699</v>
      </c>
      <c r="BK1455">
        <v>341.38659930462501</v>
      </c>
      <c r="BL1455">
        <v>340.93919069486998</v>
      </c>
      <c r="BM1455">
        <v>337.92101533453001</v>
      </c>
      <c r="BN1455">
        <v>333.211557763222</v>
      </c>
      <c r="BO1455">
        <v>334.02211075951601</v>
      </c>
      <c r="BP1455">
        <v>339.55886571127502</v>
      </c>
      <c r="BQ1455">
        <v>335.95377650907602</v>
      </c>
      <c r="BR1455">
        <v>344.935344227916</v>
      </c>
      <c r="BS1455">
        <v>339.85155022730601</v>
      </c>
      <c r="BT1455">
        <v>338.96791209747602</v>
      </c>
      <c r="BU1455">
        <v>342.78991177650198</v>
      </c>
      <c r="BV1455">
        <v>332.421110114172</v>
      </c>
      <c r="BW1455">
        <v>333.59040126535501</v>
      </c>
      <c r="BX1455">
        <v>334.11616249727598</v>
      </c>
      <c r="BY1455">
        <v>346.74921355223</v>
      </c>
      <c r="BZ1455">
        <v>331.68462578537998</v>
      </c>
      <c r="CA1455">
        <v>340.021115706214</v>
      </c>
      <c r="CB1455">
        <v>334.28930492634601</v>
      </c>
      <c r="CC1455">
        <v>334.04500757635998</v>
      </c>
      <c r="CD1455">
        <v>345.26983865686299</v>
      </c>
      <c r="CE1455">
        <v>338.21453994855</v>
      </c>
      <c r="CF1455">
        <v>349.04105920250203</v>
      </c>
      <c r="CG1455">
        <v>336.49240756412797</v>
      </c>
      <c r="CH1455">
        <v>346.36728287323302</v>
      </c>
      <c r="CI1455">
        <v>346.49904342449099</v>
      </c>
      <c r="CJ1455">
        <v>338.18857382257897</v>
      </c>
      <c r="CK1455">
        <v>352.79342449450098</v>
      </c>
      <c r="CL1455">
        <v>349.74412513137599</v>
      </c>
      <c r="CM1455">
        <v>353.68753237071797</v>
      </c>
      <c r="CN1455">
        <v>349.297841096323</v>
      </c>
      <c r="CO1455">
        <v>347.43880626285898</v>
      </c>
      <c r="CP1455">
        <v>355.59300961208402</v>
      </c>
      <c r="CQ1455">
        <v>344.53621069303398</v>
      </c>
      <c r="CR1455">
        <v>347.89456120225299</v>
      </c>
      <c r="CS1455">
        <v>346.06884892822399</v>
      </c>
      <c r="CT1455">
        <v>351.09756160014899</v>
      </c>
      <c r="CU1455">
        <v>342.56200678232398</v>
      </c>
      <c r="CV1455">
        <v>355.87715732013697</v>
      </c>
      <c r="CW1455">
        <v>337.88438310646001</v>
      </c>
      <c r="CX1455">
        <v>347.66583926944298</v>
      </c>
    </row>
    <row r="1456" spans="1:102" x14ac:dyDescent="0.25">
      <c r="A1456">
        <v>349.42590120160202</v>
      </c>
      <c r="B1456">
        <v>354.69840490230399</v>
      </c>
      <c r="C1456">
        <v>343.39700706549502</v>
      </c>
      <c r="D1456">
        <v>354.09762749630801</v>
      </c>
      <c r="E1456">
        <v>348.60051575360501</v>
      </c>
      <c r="F1456">
        <v>350.00941665141403</v>
      </c>
      <c r="G1456">
        <v>352.46544437965599</v>
      </c>
      <c r="H1456">
        <v>351.14830017779599</v>
      </c>
      <c r="I1456">
        <v>344.87714623077102</v>
      </c>
      <c r="J1456">
        <v>348.12820591607402</v>
      </c>
      <c r="K1456">
        <v>339.45218761069799</v>
      </c>
      <c r="L1456">
        <v>344.52696110790902</v>
      </c>
      <c r="M1456">
        <v>352.35239735361898</v>
      </c>
      <c r="N1456">
        <v>354.24800684219503</v>
      </c>
      <c r="O1456">
        <v>350.29376993147901</v>
      </c>
      <c r="P1456">
        <v>336.73961653670801</v>
      </c>
      <c r="Q1456">
        <v>350.67350537733199</v>
      </c>
      <c r="R1456">
        <v>338.45304090011001</v>
      </c>
      <c r="S1456">
        <v>346.55622809782</v>
      </c>
      <c r="T1456">
        <v>355.46430076595902</v>
      </c>
      <c r="U1456">
        <v>342.46253226952899</v>
      </c>
      <c r="V1456">
        <v>343.023886011782</v>
      </c>
      <c r="W1456">
        <v>349.91444861146101</v>
      </c>
      <c r="X1456">
        <v>341.49077904803102</v>
      </c>
      <c r="Y1456">
        <v>345.46978132202702</v>
      </c>
      <c r="Z1456">
        <v>346.49430279176198</v>
      </c>
      <c r="AA1456">
        <v>355.18462194769302</v>
      </c>
      <c r="AB1456">
        <v>344.511280429095</v>
      </c>
      <c r="AC1456">
        <v>346.28426697859601</v>
      </c>
      <c r="AD1456">
        <v>346.54601735842999</v>
      </c>
      <c r="AE1456">
        <v>346.30234067879701</v>
      </c>
      <c r="AF1456">
        <v>342.06527525787999</v>
      </c>
      <c r="AG1456">
        <v>342.814521345147</v>
      </c>
      <c r="AH1456">
        <v>344.01789410567199</v>
      </c>
      <c r="AI1456">
        <v>339.66095491026999</v>
      </c>
      <c r="AJ1456">
        <v>336.70570184417699</v>
      </c>
      <c r="AK1456">
        <v>329.24789631570297</v>
      </c>
      <c r="AL1456">
        <v>340.96408023061002</v>
      </c>
      <c r="AM1456">
        <v>352.65091017970701</v>
      </c>
      <c r="AN1456">
        <v>343.22182419470403</v>
      </c>
      <c r="AO1456">
        <v>335.17101706023402</v>
      </c>
      <c r="AP1456">
        <v>348.03098987864797</v>
      </c>
      <c r="AQ1456">
        <v>338.68423105937097</v>
      </c>
      <c r="AR1456">
        <v>340.50541190076501</v>
      </c>
      <c r="AS1456">
        <v>346.10334590648</v>
      </c>
      <c r="AT1456">
        <v>344.593084613825</v>
      </c>
      <c r="AU1456">
        <v>340.58410782360198</v>
      </c>
      <c r="AV1456">
        <v>335.48628623866898</v>
      </c>
      <c r="AW1456">
        <v>334.96324238168802</v>
      </c>
      <c r="AX1456">
        <v>342.43372785726302</v>
      </c>
      <c r="AY1456">
        <v>337.30614041920597</v>
      </c>
      <c r="AZ1456">
        <v>339.21543528794399</v>
      </c>
      <c r="BA1456">
        <v>336.79167249173099</v>
      </c>
      <c r="BB1456">
        <v>333.16498276982298</v>
      </c>
      <c r="BC1456">
        <v>328.84224019138099</v>
      </c>
      <c r="BD1456">
        <v>342.01878884402203</v>
      </c>
      <c r="BE1456">
        <v>330.46402847737602</v>
      </c>
      <c r="BF1456">
        <v>325.83114630147497</v>
      </c>
      <c r="BG1456">
        <v>335.31675648766799</v>
      </c>
      <c r="BH1456">
        <v>341.20553563515602</v>
      </c>
      <c r="BI1456">
        <v>332.80791664224103</v>
      </c>
      <c r="BJ1456">
        <v>336.555724794215</v>
      </c>
      <c r="BK1456">
        <v>342.10036544624302</v>
      </c>
      <c r="BL1456">
        <v>337.165922103951</v>
      </c>
      <c r="BM1456">
        <v>339.04227397180301</v>
      </c>
      <c r="BN1456">
        <v>334.168032141673</v>
      </c>
      <c r="BO1456">
        <v>332.30721668730098</v>
      </c>
      <c r="BP1456">
        <v>337.138409065838</v>
      </c>
      <c r="BQ1456">
        <v>334.70120015846402</v>
      </c>
      <c r="BR1456">
        <v>346.25131532193097</v>
      </c>
      <c r="BS1456">
        <v>339.71870762192401</v>
      </c>
      <c r="BT1456">
        <v>336.88574010611597</v>
      </c>
      <c r="BU1456">
        <v>341.95583069173301</v>
      </c>
      <c r="BV1456">
        <v>335.523903981692</v>
      </c>
      <c r="BW1456">
        <v>335.48098633351202</v>
      </c>
      <c r="BX1456">
        <v>335.86783437976698</v>
      </c>
      <c r="BY1456">
        <v>345.91159829930598</v>
      </c>
      <c r="BZ1456">
        <v>332.863325515893</v>
      </c>
      <c r="CA1456">
        <v>341.416922828162</v>
      </c>
      <c r="CB1456">
        <v>333.28009711297898</v>
      </c>
      <c r="CC1456">
        <v>332.99398863699099</v>
      </c>
      <c r="CD1456">
        <v>342.89011474524699</v>
      </c>
      <c r="CE1456">
        <v>335.63604524363097</v>
      </c>
      <c r="CF1456">
        <v>350.59501099248899</v>
      </c>
      <c r="CG1456">
        <v>336.78722131774401</v>
      </c>
      <c r="CH1456">
        <v>347.16802703580203</v>
      </c>
      <c r="CI1456">
        <v>344.95344803797502</v>
      </c>
      <c r="CJ1456">
        <v>336.45817496502002</v>
      </c>
      <c r="CK1456">
        <v>350.99559025104003</v>
      </c>
      <c r="CL1456">
        <v>349.38416920276597</v>
      </c>
      <c r="CM1456">
        <v>353.762187875888</v>
      </c>
      <c r="CN1456">
        <v>352.12096113724601</v>
      </c>
      <c r="CO1456">
        <v>347.58879809289698</v>
      </c>
      <c r="CP1456">
        <v>355.32329411846001</v>
      </c>
      <c r="CQ1456">
        <v>342.775610390785</v>
      </c>
      <c r="CR1456">
        <v>344.56406467863297</v>
      </c>
      <c r="CS1456">
        <v>350.36093448730401</v>
      </c>
      <c r="CT1456">
        <v>349.767188237791</v>
      </c>
      <c r="CU1456">
        <v>342.86935677187199</v>
      </c>
      <c r="CV1456">
        <v>356.616304783651</v>
      </c>
      <c r="CW1456">
        <v>337.52937272846299</v>
      </c>
      <c r="CX1456">
        <v>346.81970353807202</v>
      </c>
    </row>
    <row r="1457" spans="1:102" x14ac:dyDescent="0.25">
      <c r="A1457">
        <v>349.666221628838</v>
      </c>
      <c r="B1457">
        <v>353.85525673491099</v>
      </c>
      <c r="C1457">
        <v>346.84927528996599</v>
      </c>
      <c r="D1457">
        <v>351.42828194904803</v>
      </c>
      <c r="E1457">
        <v>349.18606189004799</v>
      </c>
      <c r="F1457">
        <v>349.296628530801</v>
      </c>
      <c r="G1457">
        <v>352.41117298239197</v>
      </c>
      <c r="H1457">
        <v>354.71073425322999</v>
      </c>
      <c r="I1457">
        <v>342.56089364469102</v>
      </c>
      <c r="J1457">
        <v>347.929180783211</v>
      </c>
      <c r="K1457">
        <v>339.38267304754203</v>
      </c>
      <c r="L1457">
        <v>347.31949536125501</v>
      </c>
      <c r="M1457">
        <v>349.59645515311399</v>
      </c>
      <c r="N1457">
        <v>354.49238153368401</v>
      </c>
      <c r="O1457">
        <v>347.68524620618803</v>
      </c>
      <c r="P1457">
        <v>338.85390232814098</v>
      </c>
      <c r="Q1457">
        <v>347.31512168980697</v>
      </c>
      <c r="R1457">
        <v>337.086450940605</v>
      </c>
      <c r="S1457">
        <v>349.06097540151001</v>
      </c>
      <c r="T1457">
        <v>355.414036612556</v>
      </c>
      <c r="U1457">
        <v>341.06511358674601</v>
      </c>
      <c r="V1457">
        <v>342.987157644832</v>
      </c>
      <c r="W1457">
        <v>348.57078513317299</v>
      </c>
      <c r="X1457">
        <v>344.13755278052702</v>
      </c>
      <c r="Y1457">
        <v>350.62272738587302</v>
      </c>
      <c r="Z1457">
        <v>344.40995639991002</v>
      </c>
      <c r="AA1457">
        <v>356.35947723515699</v>
      </c>
      <c r="AB1457">
        <v>345.23447155006397</v>
      </c>
      <c r="AC1457">
        <v>340.84345149246099</v>
      </c>
      <c r="AD1457">
        <v>345.20905417783598</v>
      </c>
      <c r="AE1457">
        <v>343.89831677156599</v>
      </c>
      <c r="AF1457">
        <v>344.23121019052599</v>
      </c>
      <c r="AG1457">
        <v>342.74481792860598</v>
      </c>
      <c r="AH1457">
        <v>342.76976849418202</v>
      </c>
      <c r="AI1457">
        <v>338.472389499229</v>
      </c>
      <c r="AJ1457">
        <v>340.93998929074598</v>
      </c>
      <c r="AK1457">
        <v>330.03163802802197</v>
      </c>
      <c r="AL1457">
        <v>337.23393783516798</v>
      </c>
      <c r="AM1457">
        <v>350.53140229958302</v>
      </c>
      <c r="AN1457">
        <v>342.51806070907998</v>
      </c>
      <c r="AO1457">
        <v>335.071255359612</v>
      </c>
      <c r="AP1457">
        <v>347.26519217477397</v>
      </c>
      <c r="AQ1457">
        <v>339.183969860106</v>
      </c>
      <c r="AR1457">
        <v>337.48323382761203</v>
      </c>
      <c r="AS1457">
        <v>345.448499324203</v>
      </c>
      <c r="AT1457">
        <v>346.21808586107898</v>
      </c>
      <c r="AU1457">
        <v>341.51826276064202</v>
      </c>
      <c r="AV1457">
        <v>333.851585365196</v>
      </c>
      <c r="AW1457">
        <v>337.74100514288</v>
      </c>
      <c r="AX1457">
        <v>340.94581658048799</v>
      </c>
      <c r="AY1457">
        <v>336.88165683991201</v>
      </c>
      <c r="AZ1457">
        <v>338.738942713521</v>
      </c>
      <c r="BA1457">
        <v>335.81300121930002</v>
      </c>
      <c r="BB1457">
        <v>334.80731438057398</v>
      </c>
      <c r="BC1457">
        <v>326.47407625496902</v>
      </c>
      <c r="BD1457">
        <v>341.30116765128503</v>
      </c>
      <c r="BE1457">
        <v>330.10306332465802</v>
      </c>
      <c r="BF1457">
        <v>325.91083139182098</v>
      </c>
      <c r="BG1457">
        <v>336.73586681114801</v>
      </c>
      <c r="BH1457">
        <v>339.31575431436102</v>
      </c>
      <c r="BI1457">
        <v>336.832675306765</v>
      </c>
      <c r="BJ1457">
        <v>340.50925712985202</v>
      </c>
      <c r="BK1457">
        <v>343.52739507400503</v>
      </c>
      <c r="BL1457">
        <v>334.85125673898301</v>
      </c>
      <c r="BM1457">
        <v>339.57048736859599</v>
      </c>
      <c r="BN1457">
        <v>334.141588290995</v>
      </c>
      <c r="BO1457">
        <v>329.86338530594298</v>
      </c>
      <c r="BP1457">
        <v>335.44745938380203</v>
      </c>
      <c r="BQ1457">
        <v>333.66813361881299</v>
      </c>
      <c r="BR1457">
        <v>346.251073411373</v>
      </c>
      <c r="BS1457">
        <v>341.02366273907501</v>
      </c>
      <c r="BT1457">
        <v>333.80397331759701</v>
      </c>
      <c r="BU1457">
        <v>342.55317261116198</v>
      </c>
      <c r="BV1457">
        <v>335.05956735875299</v>
      </c>
      <c r="BW1457">
        <v>335.92794091074899</v>
      </c>
      <c r="BX1457">
        <v>339.24927713694302</v>
      </c>
      <c r="BY1457">
        <v>346.217208941313</v>
      </c>
      <c r="BZ1457">
        <v>332.71985496883298</v>
      </c>
      <c r="CA1457">
        <v>343.80992940635298</v>
      </c>
      <c r="CB1457">
        <v>333.86357123954798</v>
      </c>
      <c r="CC1457">
        <v>331.59526099115499</v>
      </c>
      <c r="CD1457">
        <v>340.02781229589198</v>
      </c>
      <c r="CE1457">
        <v>338.740885040325</v>
      </c>
      <c r="CF1457">
        <v>351.39034571932598</v>
      </c>
      <c r="CG1457">
        <v>335.73158403394001</v>
      </c>
      <c r="CH1457">
        <v>346.96839205654499</v>
      </c>
      <c r="CI1457">
        <v>341.53208897624802</v>
      </c>
      <c r="CJ1457">
        <v>336.12326655149099</v>
      </c>
      <c r="CK1457">
        <v>351.51702232888402</v>
      </c>
      <c r="CL1457">
        <v>345.78079837650102</v>
      </c>
      <c r="CM1457">
        <v>353.654738252009</v>
      </c>
      <c r="CN1457">
        <v>354.14765483902198</v>
      </c>
      <c r="CO1457">
        <v>347.84835321760397</v>
      </c>
      <c r="CP1457">
        <v>351.68665028464397</v>
      </c>
      <c r="CQ1457">
        <v>343.59469123729599</v>
      </c>
      <c r="CR1457">
        <v>344.56572945796</v>
      </c>
      <c r="CS1457">
        <v>351.419425562463</v>
      </c>
      <c r="CT1457">
        <v>348.10267829041101</v>
      </c>
      <c r="CU1457">
        <v>344.71278686114999</v>
      </c>
      <c r="CV1457">
        <v>354.53132584624802</v>
      </c>
      <c r="CW1457">
        <v>337.482013392277</v>
      </c>
      <c r="CX1457">
        <v>345.39158200461998</v>
      </c>
    </row>
    <row r="1458" spans="1:102" x14ac:dyDescent="0.25">
      <c r="A1458">
        <v>349.90654205607399</v>
      </c>
      <c r="B1458">
        <v>350.75397340212902</v>
      </c>
      <c r="C1458">
        <v>345.38701570670099</v>
      </c>
      <c r="D1458">
        <v>349.818235173917</v>
      </c>
      <c r="E1458">
        <v>351.67265887546603</v>
      </c>
      <c r="F1458">
        <v>348.13374138757399</v>
      </c>
      <c r="G1458">
        <v>351.70325061654199</v>
      </c>
      <c r="H1458">
        <v>356.939166481158</v>
      </c>
      <c r="I1458">
        <v>345.01400253502999</v>
      </c>
      <c r="J1458">
        <v>352.38811101809199</v>
      </c>
      <c r="K1458">
        <v>341.68506998029198</v>
      </c>
      <c r="L1458">
        <v>348.46425016809201</v>
      </c>
      <c r="M1458">
        <v>345.99643498234599</v>
      </c>
      <c r="N1458">
        <v>351.46011122180698</v>
      </c>
      <c r="O1458">
        <v>344.68454576927502</v>
      </c>
      <c r="P1458">
        <v>339.65488465771199</v>
      </c>
      <c r="Q1458">
        <v>340.89127705164901</v>
      </c>
      <c r="R1458">
        <v>339.81436935446601</v>
      </c>
      <c r="S1458">
        <v>347.70636038841599</v>
      </c>
      <c r="T1458">
        <v>355.24301923601303</v>
      </c>
      <c r="U1458">
        <v>340.62353798124502</v>
      </c>
      <c r="V1458">
        <v>342.25554552256398</v>
      </c>
      <c r="W1458">
        <v>346.51396115988302</v>
      </c>
      <c r="X1458">
        <v>345.17529951933699</v>
      </c>
      <c r="Y1458">
        <v>348.43084816423601</v>
      </c>
      <c r="Z1458">
        <v>342.089916408222</v>
      </c>
      <c r="AA1458">
        <v>353.89201782297698</v>
      </c>
      <c r="AB1458">
        <v>343.98814318508403</v>
      </c>
      <c r="AC1458">
        <v>339.94697778671502</v>
      </c>
      <c r="AD1458">
        <v>345.74315477716698</v>
      </c>
      <c r="AE1458">
        <v>345.03388270422698</v>
      </c>
      <c r="AF1458">
        <v>342.21170664779299</v>
      </c>
      <c r="AG1458">
        <v>345.13988985685398</v>
      </c>
      <c r="AH1458">
        <v>339.85581471842698</v>
      </c>
      <c r="AI1458">
        <v>341.47044603571999</v>
      </c>
      <c r="AJ1458">
        <v>339.80156627312198</v>
      </c>
      <c r="AK1458">
        <v>329.503100428756</v>
      </c>
      <c r="AL1458">
        <v>335.57765725608601</v>
      </c>
      <c r="AM1458">
        <v>343.92231299519398</v>
      </c>
      <c r="AN1458">
        <v>344.38745955102797</v>
      </c>
      <c r="AO1458">
        <v>335.783273618316</v>
      </c>
      <c r="AP1458">
        <v>343.436321924411</v>
      </c>
      <c r="AQ1458">
        <v>336.43076895838402</v>
      </c>
      <c r="AR1458">
        <v>336.80100086151202</v>
      </c>
      <c r="AS1458">
        <v>344.58796370624998</v>
      </c>
      <c r="AT1458">
        <v>347.94069048903901</v>
      </c>
      <c r="AU1458">
        <v>340.21723564226602</v>
      </c>
      <c r="AV1458">
        <v>334.11082780581802</v>
      </c>
      <c r="AW1458">
        <v>339.36226379765702</v>
      </c>
      <c r="AX1458">
        <v>338.73780713225801</v>
      </c>
      <c r="AY1458">
        <v>337.61175946728798</v>
      </c>
      <c r="AZ1458">
        <v>338.14590498039701</v>
      </c>
      <c r="BA1458">
        <v>338.20792934388101</v>
      </c>
      <c r="BB1458">
        <v>336.55068431454401</v>
      </c>
      <c r="BC1458">
        <v>331.11576387573598</v>
      </c>
      <c r="BD1458">
        <v>341.44986137874503</v>
      </c>
      <c r="BE1458">
        <v>332.40203123398601</v>
      </c>
      <c r="BF1458">
        <v>327.596290185876</v>
      </c>
      <c r="BG1458">
        <v>334.54855584674903</v>
      </c>
      <c r="BH1458">
        <v>337.32328202961202</v>
      </c>
      <c r="BI1458">
        <v>338.10616053906102</v>
      </c>
      <c r="BJ1458">
        <v>340.67248205912603</v>
      </c>
      <c r="BK1458">
        <v>341.31524153377802</v>
      </c>
      <c r="BL1458">
        <v>334.93543582253699</v>
      </c>
      <c r="BM1458">
        <v>336.41166324397898</v>
      </c>
      <c r="BN1458">
        <v>331.36854517320802</v>
      </c>
      <c r="BO1458">
        <v>326.91761000688899</v>
      </c>
      <c r="BP1458">
        <v>333.78592668571298</v>
      </c>
      <c r="BQ1458">
        <v>334.280678528902</v>
      </c>
      <c r="BR1458">
        <v>345.29441728419198</v>
      </c>
      <c r="BS1458">
        <v>337.32869699620602</v>
      </c>
      <c r="BT1458">
        <v>332.54030587775298</v>
      </c>
      <c r="BU1458">
        <v>342.15055514057502</v>
      </c>
      <c r="BV1458">
        <v>335.61531503019802</v>
      </c>
      <c r="BW1458">
        <v>337.143058577575</v>
      </c>
      <c r="BX1458">
        <v>336.51487153518298</v>
      </c>
      <c r="BY1458">
        <v>345.73204172531501</v>
      </c>
      <c r="BZ1458">
        <v>335.54160020212697</v>
      </c>
      <c r="CA1458">
        <v>343.53477861535799</v>
      </c>
      <c r="CB1458">
        <v>335.33476760923497</v>
      </c>
      <c r="CC1458">
        <v>331.89904587298503</v>
      </c>
      <c r="CD1458">
        <v>336.81815862536899</v>
      </c>
      <c r="CE1458">
        <v>343.57592814349999</v>
      </c>
      <c r="CF1458">
        <v>349.60511926824398</v>
      </c>
      <c r="CG1458">
        <v>334.27848386585401</v>
      </c>
      <c r="CH1458">
        <v>343.50926705513803</v>
      </c>
      <c r="CI1458">
        <v>339.67911948831897</v>
      </c>
      <c r="CJ1458">
        <v>336.96775019390702</v>
      </c>
      <c r="CK1458">
        <v>349.09849048938401</v>
      </c>
      <c r="CL1458">
        <v>344.20239358508798</v>
      </c>
      <c r="CM1458">
        <v>354.93753567762298</v>
      </c>
      <c r="CN1458">
        <v>354.606278430408</v>
      </c>
      <c r="CO1458">
        <v>348.15059203252798</v>
      </c>
      <c r="CP1458">
        <v>352.58903179652202</v>
      </c>
      <c r="CQ1458">
        <v>342.59972907188398</v>
      </c>
      <c r="CR1458">
        <v>347.302282594232</v>
      </c>
      <c r="CS1458">
        <v>353.337730071517</v>
      </c>
      <c r="CT1458">
        <v>347.75561463832997</v>
      </c>
      <c r="CU1458">
        <v>348.81167450018</v>
      </c>
      <c r="CV1458">
        <v>349.76479109214</v>
      </c>
      <c r="CW1458">
        <v>337.23355755775998</v>
      </c>
      <c r="CX1458">
        <v>345.088600439564</v>
      </c>
    </row>
    <row r="1459" spans="1:102" x14ac:dyDescent="0.25">
      <c r="A1459">
        <v>350.146862483311</v>
      </c>
      <c r="B1459">
        <v>349.02597806541399</v>
      </c>
      <c r="C1459">
        <v>345.21400538779602</v>
      </c>
      <c r="D1459">
        <v>349.03606375811</v>
      </c>
      <c r="E1459">
        <v>349.88580368397902</v>
      </c>
      <c r="F1459">
        <v>346.69305539461999</v>
      </c>
      <c r="G1459">
        <v>349.68455942771499</v>
      </c>
      <c r="H1459">
        <v>354.86131443867902</v>
      </c>
      <c r="I1459">
        <v>345.60891755725601</v>
      </c>
      <c r="J1459">
        <v>354.38522146416898</v>
      </c>
      <c r="K1459">
        <v>346.33326572966502</v>
      </c>
      <c r="L1459">
        <v>348.18718532246402</v>
      </c>
      <c r="M1459">
        <v>341.18593731299097</v>
      </c>
      <c r="N1459">
        <v>348.78331601553498</v>
      </c>
      <c r="O1459">
        <v>345.10851406888003</v>
      </c>
      <c r="P1459">
        <v>341.612569222574</v>
      </c>
      <c r="Q1459">
        <v>338.53535254905501</v>
      </c>
      <c r="R1459">
        <v>340.01421983803101</v>
      </c>
      <c r="S1459">
        <v>348.70295084662303</v>
      </c>
      <c r="T1459">
        <v>355.44244227709902</v>
      </c>
      <c r="U1459">
        <v>339.77500705960301</v>
      </c>
      <c r="V1459">
        <v>338.73224900845202</v>
      </c>
      <c r="W1459">
        <v>343.77099284705599</v>
      </c>
      <c r="X1459">
        <v>343.28748914023203</v>
      </c>
      <c r="Y1459">
        <v>347.55974211576802</v>
      </c>
      <c r="Z1459">
        <v>342.331893577274</v>
      </c>
      <c r="AA1459">
        <v>347.95162836804201</v>
      </c>
      <c r="AB1459">
        <v>344.079328376077</v>
      </c>
      <c r="AC1459">
        <v>342.30951416270199</v>
      </c>
      <c r="AD1459">
        <v>346.93988107016003</v>
      </c>
      <c r="AE1459">
        <v>346.91646582839797</v>
      </c>
      <c r="AF1459">
        <v>343.11554786339298</v>
      </c>
      <c r="AG1459">
        <v>345.02328021319499</v>
      </c>
      <c r="AH1459">
        <v>341.20035778414399</v>
      </c>
      <c r="AI1459">
        <v>341.34223894992999</v>
      </c>
      <c r="AJ1459">
        <v>339.62871393747901</v>
      </c>
      <c r="AK1459">
        <v>335.133453294513</v>
      </c>
      <c r="AL1459">
        <v>336.344862019083</v>
      </c>
      <c r="AM1459">
        <v>341.03549918817299</v>
      </c>
      <c r="AN1459">
        <v>342.70153783123601</v>
      </c>
      <c r="AO1459">
        <v>335.06793772676099</v>
      </c>
      <c r="AP1459">
        <v>341.71585406297299</v>
      </c>
      <c r="AQ1459">
        <v>336.526632125042</v>
      </c>
      <c r="AR1459">
        <v>336.78294913766302</v>
      </c>
      <c r="AS1459">
        <v>347.12837207069401</v>
      </c>
      <c r="AT1459">
        <v>345.46767670504198</v>
      </c>
      <c r="AU1459">
        <v>340.24573279985202</v>
      </c>
      <c r="AV1459">
        <v>332.797952412158</v>
      </c>
      <c r="AW1459">
        <v>342.055993674327</v>
      </c>
      <c r="AX1459">
        <v>339.19285262272803</v>
      </c>
      <c r="AY1459">
        <v>339.30292657448098</v>
      </c>
      <c r="AZ1459">
        <v>340.08450365816702</v>
      </c>
      <c r="BA1459">
        <v>339.49783859427498</v>
      </c>
      <c r="BB1459">
        <v>338.13459631268802</v>
      </c>
      <c r="BC1459">
        <v>334.04877151897301</v>
      </c>
      <c r="BD1459">
        <v>340.76462915472803</v>
      </c>
      <c r="BE1459">
        <v>335.94005269345797</v>
      </c>
      <c r="BF1459">
        <v>329.05299280232202</v>
      </c>
      <c r="BG1459">
        <v>332.69617550035503</v>
      </c>
      <c r="BH1459">
        <v>337.817636186188</v>
      </c>
      <c r="BI1459">
        <v>341.15569817487398</v>
      </c>
      <c r="BJ1459">
        <v>338.99589767217998</v>
      </c>
      <c r="BK1459">
        <v>339.13485880689399</v>
      </c>
      <c r="BL1459">
        <v>333.74141557503498</v>
      </c>
      <c r="BM1459">
        <v>333.87607079657403</v>
      </c>
      <c r="BN1459">
        <v>331.52167535734299</v>
      </c>
      <c r="BO1459">
        <v>327.32894836773801</v>
      </c>
      <c r="BP1459">
        <v>334.08929187095998</v>
      </c>
      <c r="BQ1459">
        <v>333.649950068843</v>
      </c>
      <c r="BR1459">
        <v>343.71912751605498</v>
      </c>
      <c r="BS1459">
        <v>336.28292541980602</v>
      </c>
      <c r="BT1459">
        <v>331.51163087417399</v>
      </c>
      <c r="BU1459">
        <v>339.87205572142102</v>
      </c>
      <c r="BV1459">
        <v>337.28756867749502</v>
      </c>
      <c r="BW1459">
        <v>340.78335005141201</v>
      </c>
      <c r="BX1459">
        <v>339.49836938841003</v>
      </c>
      <c r="BY1459">
        <v>347.14910308009098</v>
      </c>
      <c r="BZ1459">
        <v>339.18913603073003</v>
      </c>
      <c r="CA1459">
        <v>344.101160336421</v>
      </c>
      <c r="CB1459">
        <v>338.00856293362398</v>
      </c>
      <c r="CC1459">
        <v>335.40763350102998</v>
      </c>
      <c r="CD1459">
        <v>336.27908487428101</v>
      </c>
      <c r="CE1459">
        <v>347.67694347309902</v>
      </c>
      <c r="CF1459">
        <v>345.12928265200799</v>
      </c>
      <c r="CG1459">
        <v>337.07072066508601</v>
      </c>
      <c r="CH1459">
        <v>339.11920205254597</v>
      </c>
      <c r="CI1459">
        <v>342.39541156904897</v>
      </c>
      <c r="CJ1459">
        <v>341.89555719630403</v>
      </c>
      <c r="CK1459">
        <v>345.25347790361599</v>
      </c>
      <c r="CL1459">
        <v>343.62354394164697</v>
      </c>
      <c r="CM1459">
        <v>358.20086119769599</v>
      </c>
      <c r="CN1459">
        <v>353.39793573656698</v>
      </c>
      <c r="CO1459">
        <v>347.16806471462297</v>
      </c>
      <c r="CP1459">
        <v>353.972876211445</v>
      </c>
      <c r="CQ1459">
        <v>343.92159476868898</v>
      </c>
      <c r="CR1459">
        <v>348.95961669199301</v>
      </c>
      <c r="CS1459">
        <v>355.91814337737901</v>
      </c>
      <c r="CT1459">
        <v>347.64927066399298</v>
      </c>
      <c r="CU1459">
        <v>349.92655838866301</v>
      </c>
      <c r="CV1459">
        <v>347.42485923215798</v>
      </c>
      <c r="CW1459">
        <v>333.903503233663</v>
      </c>
      <c r="CX1459">
        <v>340.257946132303</v>
      </c>
    </row>
    <row r="1460" spans="1:102" x14ac:dyDescent="0.25">
      <c r="A1460">
        <v>350.38718291054698</v>
      </c>
      <c r="B1460">
        <v>349.77581824103402</v>
      </c>
      <c r="C1460">
        <v>345.895598020237</v>
      </c>
      <c r="D1460">
        <v>347.11977915265697</v>
      </c>
      <c r="E1460">
        <v>349.45879484612402</v>
      </c>
      <c r="F1460">
        <v>348.78145810460899</v>
      </c>
      <c r="G1460">
        <v>347.886887755624</v>
      </c>
      <c r="H1460">
        <v>355.78886779304901</v>
      </c>
      <c r="I1460">
        <v>346.13207672108803</v>
      </c>
      <c r="J1460">
        <v>353.70662130529001</v>
      </c>
      <c r="K1460">
        <v>354.18631886227598</v>
      </c>
      <c r="L1460">
        <v>350.46837069059001</v>
      </c>
      <c r="M1460">
        <v>341.19466503048699</v>
      </c>
      <c r="N1460">
        <v>352.60642521759303</v>
      </c>
      <c r="O1460">
        <v>348.36215549435201</v>
      </c>
      <c r="P1460">
        <v>344.28779174376899</v>
      </c>
      <c r="Q1460">
        <v>341.35526251597901</v>
      </c>
      <c r="R1460">
        <v>337.77081580843401</v>
      </c>
      <c r="S1460">
        <v>355.50096296336199</v>
      </c>
      <c r="T1460">
        <v>355.58314967301601</v>
      </c>
      <c r="U1460">
        <v>337.99334017329397</v>
      </c>
      <c r="V1460">
        <v>337.70276008585103</v>
      </c>
      <c r="W1460">
        <v>343.23183376430302</v>
      </c>
      <c r="X1460">
        <v>341.36993021530702</v>
      </c>
      <c r="Y1460">
        <v>345.49945324411999</v>
      </c>
      <c r="Z1460">
        <v>344.66023562188298</v>
      </c>
      <c r="AA1460">
        <v>345.57982982299097</v>
      </c>
      <c r="AB1460">
        <v>343.89959952669898</v>
      </c>
      <c r="AC1460">
        <v>343.15946566907201</v>
      </c>
      <c r="AD1460">
        <v>347.495799808144</v>
      </c>
      <c r="AE1460">
        <v>347.87480281255</v>
      </c>
      <c r="AF1460">
        <v>343.41238246259798</v>
      </c>
      <c r="AG1460">
        <v>344.62888426807598</v>
      </c>
      <c r="AH1460">
        <v>342.31662779832101</v>
      </c>
      <c r="AI1460">
        <v>341.53575768353301</v>
      </c>
      <c r="AJ1460">
        <v>345.421713460256</v>
      </c>
      <c r="AK1460">
        <v>339.711455232822</v>
      </c>
      <c r="AL1460">
        <v>339.24170298945802</v>
      </c>
      <c r="AM1460">
        <v>339.40970404026802</v>
      </c>
      <c r="AN1460">
        <v>338.41825783300197</v>
      </c>
      <c r="AO1460">
        <v>335.29024099191298</v>
      </c>
      <c r="AP1460">
        <v>340.02666958549702</v>
      </c>
      <c r="AQ1460">
        <v>336.11907104553399</v>
      </c>
      <c r="AR1460">
        <v>332.15116679054501</v>
      </c>
      <c r="AS1460">
        <v>346.11858091917401</v>
      </c>
      <c r="AT1460">
        <v>345.23484281254702</v>
      </c>
      <c r="AU1460">
        <v>340.30527423572897</v>
      </c>
      <c r="AV1460">
        <v>330.61707850686702</v>
      </c>
      <c r="AW1460">
        <v>343.65062286571703</v>
      </c>
      <c r="AX1460">
        <v>341.632291868344</v>
      </c>
      <c r="AY1460">
        <v>340.234796454974</v>
      </c>
      <c r="AZ1460">
        <v>339.259591315367</v>
      </c>
      <c r="BA1460">
        <v>337.63344342759598</v>
      </c>
      <c r="BB1460">
        <v>339.81775668512103</v>
      </c>
      <c r="BC1460">
        <v>334.203901971432</v>
      </c>
      <c r="BD1460">
        <v>339.38498659103902</v>
      </c>
      <c r="BE1460">
        <v>340.24606692305099</v>
      </c>
      <c r="BF1460">
        <v>331.25040303128401</v>
      </c>
      <c r="BG1460">
        <v>332.35788734875803</v>
      </c>
      <c r="BH1460">
        <v>337.818583896951</v>
      </c>
      <c r="BI1460">
        <v>344.01381416091198</v>
      </c>
      <c r="BJ1460">
        <v>335.55069024392901</v>
      </c>
      <c r="BK1460">
        <v>336.92616336506501</v>
      </c>
      <c r="BL1460">
        <v>333.16258108543298</v>
      </c>
      <c r="BM1460">
        <v>335.86054795667297</v>
      </c>
      <c r="BN1460">
        <v>331.90189428032699</v>
      </c>
      <c r="BO1460">
        <v>329.10992214060502</v>
      </c>
      <c r="BP1460">
        <v>333.54626327897802</v>
      </c>
      <c r="BQ1460">
        <v>333.79761337103599</v>
      </c>
      <c r="BR1460">
        <v>341.53795815099102</v>
      </c>
      <c r="BS1460">
        <v>336.51593873534</v>
      </c>
      <c r="BT1460">
        <v>329.18322149478598</v>
      </c>
      <c r="BU1460">
        <v>335.658952383459</v>
      </c>
      <c r="BV1460">
        <v>337.65487161507201</v>
      </c>
      <c r="BW1460">
        <v>343.96991892634401</v>
      </c>
      <c r="BX1460">
        <v>339.84519113450602</v>
      </c>
      <c r="BY1460">
        <v>346.51816946830502</v>
      </c>
      <c r="BZ1460">
        <v>340.349030071063</v>
      </c>
      <c r="CA1460">
        <v>344.44736733863903</v>
      </c>
      <c r="CB1460">
        <v>338.36651802064102</v>
      </c>
      <c r="CC1460">
        <v>334.214790999728</v>
      </c>
      <c r="CD1460">
        <v>339.62530440982698</v>
      </c>
      <c r="CE1460">
        <v>348.71114823359</v>
      </c>
      <c r="CF1460">
        <v>342.808445049716</v>
      </c>
      <c r="CG1460">
        <v>339.299792343229</v>
      </c>
      <c r="CH1460">
        <v>338.99261654852</v>
      </c>
      <c r="CI1460">
        <v>343.131265372332</v>
      </c>
      <c r="CJ1460">
        <v>343.283803663387</v>
      </c>
      <c r="CK1460">
        <v>345.78769778667203</v>
      </c>
      <c r="CL1460">
        <v>342.006453942424</v>
      </c>
      <c r="CM1460">
        <v>359.92011948811597</v>
      </c>
      <c r="CN1460">
        <v>352.19338841967601</v>
      </c>
      <c r="CO1460">
        <v>345.26519013480799</v>
      </c>
      <c r="CP1460">
        <v>355.75717433969498</v>
      </c>
      <c r="CQ1460">
        <v>343.62829193592</v>
      </c>
      <c r="CR1460">
        <v>347.50255852755902</v>
      </c>
      <c r="CS1460">
        <v>358.33367690116899</v>
      </c>
      <c r="CT1460">
        <v>348.459273338137</v>
      </c>
      <c r="CU1460">
        <v>350.706306286379</v>
      </c>
      <c r="CV1460">
        <v>348.21163854288301</v>
      </c>
      <c r="CW1460">
        <v>336.312909941805</v>
      </c>
      <c r="CX1460">
        <v>334.93934651727199</v>
      </c>
    </row>
    <row r="1461" spans="1:102" x14ac:dyDescent="0.25">
      <c r="A1461">
        <v>350.62750333778303</v>
      </c>
      <c r="B1461">
        <v>350.06753982367798</v>
      </c>
      <c r="C1461">
        <v>349.62543902778401</v>
      </c>
      <c r="D1461">
        <v>346.54257202705099</v>
      </c>
      <c r="E1461">
        <v>352.43055964643099</v>
      </c>
      <c r="F1461">
        <v>346.14927350363899</v>
      </c>
      <c r="G1461">
        <v>349.87661718591897</v>
      </c>
      <c r="H1461">
        <v>355.63797980327598</v>
      </c>
      <c r="I1461">
        <v>343.94934236818102</v>
      </c>
      <c r="J1461">
        <v>349.52868610398502</v>
      </c>
      <c r="K1461">
        <v>358.138648356734</v>
      </c>
      <c r="L1461">
        <v>357.61152044846398</v>
      </c>
      <c r="M1461">
        <v>338.57888643983699</v>
      </c>
      <c r="N1461">
        <v>353.21271933278098</v>
      </c>
      <c r="O1461">
        <v>345.24250164066302</v>
      </c>
      <c r="P1461">
        <v>348.63757196111402</v>
      </c>
      <c r="Q1461">
        <v>342.49566233959501</v>
      </c>
      <c r="R1461">
        <v>337.11336074008199</v>
      </c>
      <c r="S1461">
        <v>356.014751227391</v>
      </c>
      <c r="T1461">
        <v>353.66038042788199</v>
      </c>
      <c r="U1461">
        <v>335.29805506772999</v>
      </c>
      <c r="V1461">
        <v>338.71135995306503</v>
      </c>
      <c r="W1461">
        <v>344.32802529427602</v>
      </c>
      <c r="X1461">
        <v>341.59665948118402</v>
      </c>
      <c r="Y1461">
        <v>339.78630864163199</v>
      </c>
      <c r="Z1461">
        <v>347.986302338369</v>
      </c>
      <c r="AA1461">
        <v>344.10453329308399</v>
      </c>
      <c r="AB1461">
        <v>339.01424956151698</v>
      </c>
      <c r="AC1461">
        <v>342.02796089570398</v>
      </c>
      <c r="AD1461">
        <v>348.43734189614401</v>
      </c>
      <c r="AE1461">
        <v>346.57934552586102</v>
      </c>
      <c r="AF1461">
        <v>342.68151632254597</v>
      </c>
      <c r="AG1461">
        <v>347.08318575776099</v>
      </c>
      <c r="AH1461">
        <v>341.478465803245</v>
      </c>
      <c r="AI1461">
        <v>340.77579487259999</v>
      </c>
      <c r="AJ1461">
        <v>348.904504318492</v>
      </c>
      <c r="AK1461">
        <v>344.55095173708997</v>
      </c>
      <c r="AL1461">
        <v>342.98535346649601</v>
      </c>
      <c r="AM1461">
        <v>339.25887819987099</v>
      </c>
      <c r="AN1461">
        <v>334.78601317608701</v>
      </c>
      <c r="AO1461">
        <v>340.00920986059401</v>
      </c>
      <c r="AP1461">
        <v>339.48737146158101</v>
      </c>
      <c r="AQ1461">
        <v>336.30886292739098</v>
      </c>
      <c r="AR1461">
        <v>330.602685279875</v>
      </c>
      <c r="AS1461">
        <v>342.50631475679</v>
      </c>
      <c r="AT1461">
        <v>344.99928614800098</v>
      </c>
      <c r="AU1461">
        <v>340.17029511706102</v>
      </c>
      <c r="AV1461">
        <v>330.74135965409101</v>
      </c>
      <c r="AW1461">
        <v>345.70726489439397</v>
      </c>
      <c r="AX1461">
        <v>343.233460998064</v>
      </c>
      <c r="AY1461">
        <v>337.79402686295902</v>
      </c>
      <c r="AZ1461">
        <v>336.39946508976402</v>
      </c>
      <c r="BA1461">
        <v>335.85322327345102</v>
      </c>
      <c r="BB1461">
        <v>339.88382989709999</v>
      </c>
      <c r="BC1461">
        <v>336.55820821577402</v>
      </c>
      <c r="BD1461">
        <v>338.99619611282702</v>
      </c>
      <c r="BE1461">
        <v>347.13088588191602</v>
      </c>
      <c r="BF1461">
        <v>332.90641188054798</v>
      </c>
      <c r="BG1461">
        <v>332.19157196801802</v>
      </c>
      <c r="BH1461">
        <v>337.52813872120498</v>
      </c>
      <c r="BI1461">
        <v>347.79090003537198</v>
      </c>
      <c r="BJ1461">
        <v>333.87399970023199</v>
      </c>
      <c r="BK1461">
        <v>331.95753100027503</v>
      </c>
      <c r="BL1461">
        <v>332.31002068507001</v>
      </c>
      <c r="BM1461">
        <v>341.135764534153</v>
      </c>
      <c r="BN1461">
        <v>330.11581164327998</v>
      </c>
      <c r="BO1461">
        <v>332.69091712811598</v>
      </c>
      <c r="BP1461">
        <v>335.610139360875</v>
      </c>
      <c r="BQ1461">
        <v>335.15140295741298</v>
      </c>
      <c r="BR1461">
        <v>338.69712281677999</v>
      </c>
      <c r="BS1461">
        <v>335.72513967400101</v>
      </c>
      <c r="BT1461">
        <v>329.11348776112698</v>
      </c>
      <c r="BU1461">
        <v>332.06816075191398</v>
      </c>
      <c r="BV1461">
        <v>338.91504596871698</v>
      </c>
      <c r="BW1461">
        <v>342.14973471425998</v>
      </c>
      <c r="BX1461">
        <v>339.43005032494102</v>
      </c>
      <c r="BY1461">
        <v>347.754932636006</v>
      </c>
      <c r="BZ1461">
        <v>339.75832429537201</v>
      </c>
      <c r="CA1461">
        <v>345.12107538071899</v>
      </c>
      <c r="CB1461">
        <v>340.42136055907901</v>
      </c>
      <c r="CC1461">
        <v>331.24428542483702</v>
      </c>
      <c r="CD1461">
        <v>343.00993970939498</v>
      </c>
      <c r="CE1461">
        <v>350.79192531852198</v>
      </c>
      <c r="CF1461">
        <v>339.362554777534</v>
      </c>
      <c r="CG1461">
        <v>343.55193862846897</v>
      </c>
      <c r="CH1461">
        <v>333.44001875140299</v>
      </c>
      <c r="CI1461">
        <v>341.92003238466799</v>
      </c>
      <c r="CJ1461">
        <v>346.38991009468998</v>
      </c>
      <c r="CK1461">
        <v>347.51096434960999</v>
      </c>
      <c r="CL1461">
        <v>342.78646143300898</v>
      </c>
      <c r="CM1461">
        <v>358.34347439247</v>
      </c>
      <c r="CN1461">
        <v>351.38825654831902</v>
      </c>
      <c r="CO1461">
        <v>344.10847358083799</v>
      </c>
      <c r="CP1461">
        <v>355.54845288524399</v>
      </c>
      <c r="CQ1461">
        <v>342.47942475874902</v>
      </c>
      <c r="CR1461">
        <v>343.49688877959801</v>
      </c>
      <c r="CS1461">
        <v>358.52413119071002</v>
      </c>
      <c r="CT1461">
        <v>351.84889476390401</v>
      </c>
      <c r="CU1461">
        <v>352.57966571599701</v>
      </c>
      <c r="CV1461">
        <v>349.00048762882898</v>
      </c>
      <c r="CW1461">
        <v>340.00987388337199</v>
      </c>
      <c r="CX1461">
        <v>332.00197978575602</v>
      </c>
    </row>
    <row r="1462" spans="1:102" x14ac:dyDescent="0.25">
      <c r="A1462">
        <v>350.86782376501998</v>
      </c>
      <c r="B1462">
        <v>347.34125195131702</v>
      </c>
      <c r="C1462">
        <v>349.959267217888</v>
      </c>
      <c r="D1462">
        <v>344.882834582866</v>
      </c>
      <c r="E1462">
        <v>354.97568109585899</v>
      </c>
      <c r="F1462">
        <v>344.59053451790197</v>
      </c>
      <c r="G1462">
        <v>348.84560704881301</v>
      </c>
      <c r="H1462">
        <v>355.72668731463602</v>
      </c>
      <c r="I1462">
        <v>344.01695055880498</v>
      </c>
      <c r="J1462">
        <v>350.14009554566798</v>
      </c>
      <c r="K1462">
        <v>359.54906997029201</v>
      </c>
      <c r="L1462">
        <v>363.06564710315803</v>
      </c>
      <c r="M1462">
        <v>336.06089274319402</v>
      </c>
      <c r="N1462">
        <v>352.46874432643602</v>
      </c>
      <c r="O1462">
        <v>344.85378850924599</v>
      </c>
      <c r="P1462">
        <v>350.60721453462202</v>
      </c>
      <c r="Q1462">
        <v>341.71189940115102</v>
      </c>
      <c r="R1462">
        <v>340.08345479801199</v>
      </c>
      <c r="S1462">
        <v>356.63688436354101</v>
      </c>
      <c r="T1462">
        <v>352.18678627773699</v>
      </c>
      <c r="U1462">
        <v>337.07914039047398</v>
      </c>
      <c r="V1462">
        <v>339.42424226031397</v>
      </c>
      <c r="W1462">
        <v>344.00237097393</v>
      </c>
      <c r="X1462">
        <v>341.70631648209002</v>
      </c>
      <c r="Y1462">
        <v>342.02415107635102</v>
      </c>
      <c r="Z1462">
        <v>347.49979872183297</v>
      </c>
      <c r="AA1462">
        <v>341.28857283021898</v>
      </c>
      <c r="AB1462">
        <v>336.64091667608801</v>
      </c>
      <c r="AC1462">
        <v>341.09582596895399</v>
      </c>
      <c r="AD1462">
        <v>344.06582319768199</v>
      </c>
      <c r="AE1462">
        <v>345.039823273487</v>
      </c>
      <c r="AF1462">
        <v>341.99968858703897</v>
      </c>
      <c r="AG1462">
        <v>348.81196736083001</v>
      </c>
      <c r="AH1462">
        <v>339.77481579265498</v>
      </c>
      <c r="AI1462">
        <v>340.14108762410098</v>
      </c>
      <c r="AJ1462">
        <v>346.100686265278</v>
      </c>
      <c r="AK1462">
        <v>348.67960960477001</v>
      </c>
      <c r="AL1462">
        <v>346.79323897925701</v>
      </c>
      <c r="AM1462">
        <v>339.86095244291198</v>
      </c>
      <c r="AN1462">
        <v>335.73160494720997</v>
      </c>
      <c r="AO1462">
        <v>342.29165881393101</v>
      </c>
      <c r="AP1462">
        <v>339.26006349678801</v>
      </c>
      <c r="AQ1462">
        <v>335.34785313044</v>
      </c>
      <c r="AR1462">
        <v>330.25658530630898</v>
      </c>
      <c r="AS1462">
        <v>338.130872844892</v>
      </c>
      <c r="AT1462">
        <v>343.97998973269898</v>
      </c>
      <c r="AU1462">
        <v>338.82936961946899</v>
      </c>
      <c r="AV1462">
        <v>331.76163629469397</v>
      </c>
      <c r="AW1462">
        <v>344.15062354320401</v>
      </c>
      <c r="AX1462">
        <v>344.85229780319702</v>
      </c>
      <c r="AY1462">
        <v>335.80834012104299</v>
      </c>
      <c r="AZ1462">
        <v>337.04080627102599</v>
      </c>
      <c r="BA1462">
        <v>336.17625334529799</v>
      </c>
      <c r="BB1462">
        <v>341.05978531525699</v>
      </c>
      <c r="BC1462">
        <v>340.42248763372999</v>
      </c>
      <c r="BD1462">
        <v>339.91248823210702</v>
      </c>
      <c r="BE1462">
        <v>348.50997072185203</v>
      </c>
      <c r="BF1462">
        <v>333.82781262894298</v>
      </c>
      <c r="BG1462">
        <v>329.381443888761</v>
      </c>
      <c r="BH1462">
        <v>333.90176392375901</v>
      </c>
      <c r="BI1462">
        <v>347.453669453072</v>
      </c>
      <c r="BJ1462">
        <v>334.02423347668201</v>
      </c>
      <c r="BK1462">
        <v>327.60077934929501</v>
      </c>
      <c r="BL1462">
        <v>338.995221007429</v>
      </c>
      <c r="BM1462">
        <v>343.93701245308398</v>
      </c>
      <c r="BN1462">
        <v>328.42104614393799</v>
      </c>
      <c r="BO1462">
        <v>337.713524833939</v>
      </c>
      <c r="BP1462">
        <v>340.03771815955599</v>
      </c>
      <c r="BQ1462">
        <v>333.75402190713203</v>
      </c>
      <c r="BR1462">
        <v>341.25758050104002</v>
      </c>
      <c r="BS1462">
        <v>336.25100076255302</v>
      </c>
      <c r="BT1462">
        <v>325.998898562406</v>
      </c>
      <c r="BU1462">
        <v>335.356555117764</v>
      </c>
      <c r="BV1462">
        <v>337.94241910137703</v>
      </c>
      <c r="BW1462">
        <v>340.15543150140002</v>
      </c>
      <c r="BX1462">
        <v>341.06518145324497</v>
      </c>
      <c r="BY1462">
        <v>347.95182610194399</v>
      </c>
      <c r="BZ1462">
        <v>339.23999040386798</v>
      </c>
      <c r="CA1462">
        <v>342.65688443037902</v>
      </c>
      <c r="CB1462">
        <v>342.24935748495102</v>
      </c>
      <c r="CC1462">
        <v>333.20143419812001</v>
      </c>
      <c r="CD1462">
        <v>344.87788029063398</v>
      </c>
      <c r="CE1462">
        <v>353.44195767925402</v>
      </c>
      <c r="CF1462">
        <v>339.384257700364</v>
      </c>
      <c r="CG1462">
        <v>345.40345934346101</v>
      </c>
      <c r="CH1462">
        <v>331.21351244788599</v>
      </c>
      <c r="CI1462">
        <v>342.28752670504599</v>
      </c>
      <c r="CJ1462">
        <v>347.97006003602701</v>
      </c>
      <c r="CK1462">
        <v>347.74396968320502</v>
      </c>
      <c r="CL1462">
        <v>340.17661352770898</v>
      </c>
      <c r="CM1462">
        <v>356.966010362791</v>
      </c>
      <c r="CN1462">
        <v>350.11739184855497</v>
      </c>
      <c r="CO1462">
        <v>348.064895992468</v>
      </c>
      <c r="CP1462">
        <v>356.06137085241801</v>
      </c>
      <c r="CQ1462">
        <v>346.78059623509898</v>
      </c>
      <c r="CR1462">
        <v>344.15202816441501</v>
      </c>
      <c r="CS1462">
        <v>354.50869366280898</v>
      </c>
      <c r="CT1462">
        <v>350.83722516676602</v>
      </c>
      <c r="CU1462">
        <v>353.05367682693202</v>
      </c>
      <c r="CV1462">
        <v>348.40389013093102</v>
      </c>
      <c r="CW1462">
        <v>336.65967204291701</v>
      </c>
      <c r="CX1462">
        <v>331.71712838477498</v>
      </c>
    </row>
    <row r="1463" spans="1:102" x14ac:dyDescent="0.25">
      <c r="A1463">
        <v>351.10814419225602</v>
      </c>
      <c r="B1463">
        <v>345.949117026171</v>
      </c>
      <c r="C1463">
        <v>350.53993361179403</v>
      </c>
      <c r="D1463">
        <v>347.56395899120798</v>
      </c>
      <c r="E1463">
        <v>355.46392822776698</v>
      </c>
      <c r="F1463">
        <v>343.17570062924602</v>
      </c>
      <c r="G1463">
        <v>346.96934190138097</v>
      </c>
      <c r="H1463">
        <v>353.70702428586901</v>
      </c>
      <c r="I1463">
        <v>344.41151317552601</v>
      </c>
      <c r="J1463">
        <v>350.357210945877</v>
      </c>
      <c r="K1463">
        <v>359.69746597321301</v>
      </c>
      <c r="L1463">
        <v>362.26973858081601</v>
      </c>
      <c r="M1463">
        <v>338.815356313763</v>
      </c>
      <c r="N1463">
        <v>351.89173977686801</v>
      </c>
      <c r="O1463">
        <v>346.17414705121701</v>
      </c>
      <c r="P1463">
        <v>346.99084631324399</v>
      </c>
      <c r="Q1463">
        <v>342.35574399246798</v>
      </c>
      <c r="R1463">
        <v>341.823310174082</v>
      </c>
      <c r="S1463">
        <v>356.373862609046</v>
      </c>
      <c r="T1463">
        <v>356.18743084282698</v>
      </c>
      <c r="U1463">
        <v>337.62301891403001</v>
      </c>
      <c r="V1463">
        <v>339.52538152048101</v>
      </c>
      <c r="W1463">
        <v>343.11232593022498</v>
      </c>
      <c r="X1463">
        <v>342.07197947417302</v>
      </c>
      <c r="Y1463">
        <v>346.10216371357899</v>
      </c>
      <c r="Z1463">
        <v>348.71821212735898</v>
      </c>
      <c r="AA1463">
        <v>338.90896460864502</v>
      </c>
      <c r="AB1463">
        <v>335.93167895098401</v>
      </c>
      <c r="AC1463">
        <v>345.14023786046403</v>
      </c>
      <c r="AD1463">
        <v>344.04903112328401</v>
      </c>
      <c r="AE1463">
        <v>346.67445066880299</v>
      </c>
      <c r="AF1463">
        <v>344.302962218537</v>
      </c>
      <c r="AG1463">
        <v>350.01680163053197</v>
      </c>
      <c r="AH1463">
        <v>338.91125888079398</v>
      </c>
      <c r="AI1463">
        <v>343.27571070352798</v>
      </c>
      <c r="AJ1463">
        <v>342.48219116077598</v>
      </c>
      <c r="AK1463">
        <v>349.21125636352201</v>
      </c>
      <c r="AL1463">
        <v>346.84811963598099</v>
      </c>
      <c r="AM1463">
        <v>341.79324064107902</v>
      </c>
      <c r="AN1463">
        <v>335.85980096113701</v>
      </c>
      <c r="AO1463">
        <v>339.41846423780999</v>
      </c>
      <c r="AP1463">
        <v>339.97642547664998</v>
      </c>
      <c r="AQ1463">
        <v>334.984278677948</v>
      </c>
      <c r="AR1463">
        <v>332.77456491621899</v>
      </c>
      <c r="AS1463">
        <v>335.90185423496501</v>
      </c>
      <c r="AT1463">
        <v>342.398054305519</v>
      </c>
      <c r="AU1463">
        <v>337.37092474204599</v>
      </c>
      <c r="AV1463">
        <v>332.30716858646002</v>
      </c>
      <c r="AW1463">
        <v>343.70079647139602</v>
      </c>
      <c r="AX1463">
        <v>346.30022133453502</v>
      </c>
      <c r="AY1463">
        <v>338.61233362942801</v>
      </c>
      <c r="AZ1463">
        <v>337.31803711882202</v>
      </c>
      <c r="BA1463">
        <v>337.85615630495698</v>
      </c>
      <c r="BB1463">
        <v>340.86595436758398</v>
      </c>
      <c r="BC1463">
        <v>345.21560424778602</v>
      </c>
      <c r="BD1463">
        <v>336.70800823931302</v>
      </c>
      <c r="BE1463">
        <v>345.91365837088699</v>
      </c>
      <c r="BF1463">
        <v>333.03840759214</v>
      </c>
      <c r="BG1463">
        <v>331.69760969561497</v>
      </c>
      <c r="BH1463">
        <v>336.95920071076199</v>
      </c>
      <c r="BI1463">
        <v>347.480566913617</v>
      </c>
      <c r="BJ1463">
        <v>334.24964647250198</v>
      </c>
      <c r="BK1463">
        <v>329.199911473405</v>
      </c>
      <c r="BL1463">
        <v>340.48312903766703</v>
      </c>
      <c r="BM1463">
        <v>342.92564735445501</v>
      </c>
      <c r="BN1463">
        <v>331.10008595156501</v>
      </c>
      <c r="BO1463">
        <v>340.79105292711199</v>
      </c>
      <c r="BP1463">
        <v>339.44405621714702</v>
      </c>
      <c r="BQ1463">
        <v>336.59927540629297</v>
      </c>
      <c r="BR1463">
        <v>341.79669304869799</v>
      </c>
      <c r="BS1463">
        <v>333.56445934391002</v>
      </c>
      <c r="BT1463">
        <v>330.593231586493</v>
      </c>
      <c r="BU1463">
        <v>334.24074064243098</v>
      </c>
      <c r="BV1463">
        <v>334.75424879228899</v>
      </c>
      <c r="BW1463">
        <v>339.739107858973</v>
      </c>
      <c r="BX1463">
        <v>340.21364327117601</v>
      </c>
      <c r="BY1463">
        <v>344.94353311188399</v>
      </c>
      <c r="BZ1463">
        <v>340.38423068493699</v>
      </c>
      <c r="CA1463">
        <v>343.29384162466999</v>
      </c>
      <c r="CB1463">
        <v>340.76257634149698</v>
      </c>
      <c r="CC1463">
        <v>334.04580737144499</v>
      </c>
      <c r="CD1463">
        <v>344.89755034301299</v>
      </c>
      <c r="CE1463">
        <v>352.75753520204597</v>
      </c>
      <c r="CF1463">
        <v>337.93287759018102</v>
      </c>
      <c r="CG1463">
        <v>347.55532976036102</v>
      </c>
      <c r="CH1463">
        <v>330.636194140219</v>
      </c>
      <c r="CI1463">
        <v>343.42150370903198</v>
      </c>
      <c r="CJ1463">
        <v>350.398986603791</v>
      </c>
      <c r="CK1463">
        <v>347.09422463933799</v>
      </c>
      <c r="CL1463">
        <v>342.67526775892401</v>
      </c>
      <c r="CM1463">
        <v>356.30585233359898</v>
      </c>
      <c r="CN1463">
        <v>349.35066849726002</v>
      </c>
      <c r="CO1463">
        <v>344.29397815836899</v>
      </c>
      <c r="CP1463">
        <v>356.28828015033798</v>
      </c>
      <c r="CQ1463">
        <v>347.49112402724398</v>
      </c>
      <c r="CR1463">
        <v>350.06216247643499</v>
      </c>
      <c r="CS1463">
        <v>352.70725632929202</v>
      </c>
      <c r="CT1463">
        <v>350.37407317356002</v>
      </c>
      <c r="CU1463">
        <v>350.86274727935302</v>
      </c>
      <c r="CV1463">
        <v>347.55197365521502</v>
      </c>
      <c r="CW1463">
        <v>339.42276816438101</v>
      </c>
      <c r="CX1463">
        <v>332.42953461066998</v>
      </c>
    </row>
    <row r="1464" spans="1:102" x14ac:dyDescent="0.25">
      <c r="A1464">
        <v>351.34846461949201</v>
      </c>
      <c r="B1464">
        <v>346.32571237772697</v>
      </c>
      <c r="C1464">
        <v>351.321575900271</v>
      </c>
      <c r="D1464">
        <v>349.06102463262903</v>
      </c>
      <c r="E1464">
        <v>351.08129149204598</v>
      </c>
      <c r="F1464">
        <v>342.49974091417499</v>
      </c>
      <c r="G1464">
        <v>345.57234159458199</v>
      </c>
      <c r="H1464">
        <v>349.253536021076</v>
      </c>
      <c r="I1464">
        <v>334.925204418823</v>
      </c>
      <c r="J1464">
        <v>347.53703563613902</v>
      </c>
      <c r="K1464">
        <v>360.20078794531901</v>
      </c>
      <c r="L1464">
        <v>361.82643191211201</v>
      </c>
      <c r="M1464">
        <v>343.90684410405601</v>
      </c>
      <c r="N1464">
        <v>353.96221147212799</v>
      </c>
      <c r="O1464">
        <v>347.70401985568702</v>
      </c>
      <c r="P1464">
        <v>340.75904752343598</v>
      </c>
      <c r="Q1464">
        <v>347.10900903409203</v>
      </c>
      <c r="R1464">
        <v>337.10236280157699</v>
      </c>
      <c r="S1464">
        <v>353.911231310311</v>
      </c>
      <c r="T1464">
        <v>357.55392124853802</v>
      </c>
      <c r="U1464">
        <v>335.86533763429998</v>
      </c>
      <c r="V1464">
        <v>336.39526571377098</v>
      </c>
      <c r="W1464">
        <v>345.38814758744002</v>
      </c>
      <c r="X1464">
        <v>336.88574487329402</v>
      </c>
      <c r="Y1464">
        <v>351.59185429419699</v>
      </c>
      <c r="Z1464">
        <v>351.505765412914</v>
      </c>
      <c r="AA1464">
        <v>339.63313249999499</v>
      </c>
      <c r="AB1464">
        <v>335.692639180691</v>
      </c>
      <c r="AC1464">
        <v>342.83725247146498</v>
      </c>
      <c r="AD1464">
        <v>341.73446300931801</v>
      </c>
      <c r="AE1464">
        <v>346.988236843398</v>
      </c>
      <c r="AF1464">
        <v>342.46609737151198</v>
      </c>
      <c r="AG1464">
        <v>347.257239257268</v>
      </c>
      <c r="AH1464">
        <v>336.694749189699</v>
      </c>
      <c r="AI1464">
        <v>337.999671220305</v>
      </c>
      <c r="AJ1464">
        <v>340.60191846197898</v>
      </c>
      <c r="AK1464">
        <v>348.43738931435701</v>
      </c>
      <c r="AL1464">
        <v>346.28116210574001</v>
      </c>
      <c r="AM1464">
        <v>342.24689423961797</v>
      </c>
      <c r="AN1464">
        <v>336.01638377843398</v>
      </c>
      <c r="AO1464">
        <v>338.33258853931602</v>
      </c>
      <c r="AP1464">
        <v>343.35764653160402</v>
      </c>
      <c r="AQ1464">
        <v>335.86356336224401</v>
      </c>
      <c r="AR1464">
        <v>336.279474382243</v>
      </c>
      <c r="AS1464">
        <v>333.78886542696603</v>
      </c>
      <c r="AT1464">
        <v>339.234997259907</v>
      </c>
      <c r="AU1464">
        <v>335.92761399258501</v>
      </c>
      <c r="AV1464">
        <v>329.83008809325997</v>
      </c>
      <c r="AW1464">
        <v>342.40018891878401</v>
      </c>
      <c r="AX1464">
        <v>341.803555035518</v>
      </c>
      <c r="AY1464">
        <v>339.19664125913698</v>
      </c>
      <c r="AZ1464">
        <v>333.517263683095</v>
      </c>
      <c r="BA1464">
        <v>337.43788293458601</v>
      </c>
      <c r="BB1464">
        <v>341.76284868851502</v>
      </c>
      <c r="BC1464">
        <v>341.318020993733</v>
      </c>
      <c r="BD1464">
        <v>340.79618119082397</v>
      </c>
      <c r="BE1464">
        <v>343.14405995929701</v>
      </c>
      <c r="BF1464">
        <v>331.32301159291302</v>
      </c>
      <c r="BG1464">
        <v>335.06068473929798</v>
      </c>
      <c r="BH1464">
        <v>338.28621488221398</v>
      </c>
      <c r="BI1464">
        <v>345.36521932890003</v>
      </c>
      <c r="BJ1464">
        <v>331.70007169568402</v>
      </c>
      <c r="BK1464">
        <v>330.23878961586598</v>
      </c>
      <c r="BL1464">
        <v>341.95229103345002</v>
      </c>
      <c r="BM1464">
        <v>340.65284841949398</v>
      </c>
      <c r="BN1464">
        <v>335.67876378194001</v>
      </c>
      <c r="BO1464">
        <v>342.73571312280802</v>
      </c>
      <c r="BP1464">
        <v>340.66946595828</v>
      </c>
      <c r="BQ1464">
        <v>336.97032613381202</v>
      </c>
      <c r="BR1464">
        <v>341.02018737915699</v>
      </c>
      <c r="BS1464">
        <v>337.39956227761502</v>
      </c>
      <c r="BT1464">
        <v>333.52631075096502</v>
      </c>
      <c r="BU1464">
        <v>335.03484961097098</v>
      </c>
      <c r="BV1464">
        <v>337.65715666393402</v>
      </c>
      <c r="BW1464">
        <v>337.431777227125</v>
      </c>
      <c r="BX1464">
        <v>343.798690469809</v>
      </c>
      <c r="BY1464">
        <v>343.55834433924599</v>
      </c>
      <c r="BZ1464">
        <v>337.01029591716502</v>
      </c>
      <c r="CA1464">
        <v>346.16906774058998</v>
      </c>
      <c r="CB1464">
        <v>339.906259620573</v>
      </c>
      <c r="CC1464">
        <v>336.69922916052502</v>
      </c>
      <c r="CD1464">
        <v>346.57033696315801</v>
      </c>
      <c r="CE1464">
        <v>352.10279869728299</v>
      </c>
      <c r="CF1464">
        <v>337.80466574992897</v>
      </c>
      <c r="CG1464">
        <v>349.826026099101</v>
      </c>
      <c r="CH1464">
        <v>329.89793437056801</v>
      </c>
      <c r="CI1464">
        <v>344.29236779558698</v>
      </c>
      <c r="CJ1464">
        <v>349.96125244895899</v>
      </c>
      <c r="CK1464">
        <v>345.92667734504499</v>
      </c>
      <c r="CL1464">
        <v>342.56711583948299</v>
      </c>
      <c r="CM1464">
        <v>352.59468213135</v>
      </c>
      <c r="CN1464">
        <v>349.16038335692798</v>
      </c>
      <c r="CO1464">
        <v>346.04370349074202</v>
      </c>
      <c r="CP1464">
        <v>353.68376643816703</v>
      </c>
      <c r="CQ1464">
        <v>346.54421129345002</v>
      </c>
      <c r="CR1464">
        <v>350.06407687056202</v>
      </c>
      <c r="CS1464">
        <v>350.830105263897</v>
      </c>
      <c r="CT1464">
        <v>352.35728479080001</v>
      </c>
      <c r="CU1464">
        <v>348.27293537717298</v>
      </c>
      <c r="CV1464">
        <v>346.81420516432797</v>
      </c>
      <c r="CW1464">
        <v>340.21597993048999</v>
      </c>
      <c r="CX1464">
        <v>331.36354935314</v>
      </c>
    </row>
    <row r="1465" spans="1:102" x14ac:dyDescent="0.25">
      <c r="A1465">
        <v>351.58878504672799</v>
      </c>
      <c r="B1465">
        <v>348.95584890460901</v>
      </c>
      <c r="C1465">
        <v>356.24356005359499</v>
      </c>
      <c r="D1465">
        <v>347.28584187030998</v>
      </c>
      <c r="E1465">
        <v>349.11810853495399</v>
      </c>
      <c r="F1465">
        <v>345.89591340241702</v>
      </c>
      <c r="G1465">
        <v>343.36388535965301</v>
      </c>
      <c r="H1465">
        <v>346.05567110278099</v>
      </c>
      <c r="I1465">
        <v>335.845598094053</v>
      </c>
      <c r="J1465">
        <v>344.73125262601701</v>
      </c>
      <c r="K1465">
        <v>360.99869673891902</v>
      </c>
      <c r="L1465">
        <v>359.00074673957403</v>
      </c>
      <c r="M1465">
        <v>348.668065963255</v>
      </c>
      <c r="N1465">
        <v>356.28429362105499</v>
      </c>
      <c r="O1465">
        <v>346.52219559020398</v>
      </c>
      <c r="P1465">
        <v>339.34339545442401</v>
      </c>
      <c r="Q1465">
        <v>347.44318318401503</v>
      </c>
      <c r="R1465">
        <v>338.79458574372597</v>
      </c>
      <c r="S1465">
        <v>352.23990660071098</v>
      </c>
      <c r="T1465">
        <v>353.87182996003997</v>
      </c>
      <c r="U1465">
        <v>337.43185530553501</v>
      </c>
      <c r="V1465">
        <v>338.81520715881101</v>
      </c>
      <c r="W1465">
        <v>348.86117380108601</v>
      </c>
      <c r="X1465">
        <v>339.868474053885</v>
      </c>
      <c r="Y1465">
        <v>350.74940797067302</v>
      </c>
      <c r="Z1465">
        <v>351.42575532401497</v>
      </c>
      <c r="AA1465">
        <v>342.853320552865</v>
      </c>
      <c r="AB1465">
        <v>337.92046488792499</v>
      </c>
      <c r="AC1465">
        <v>338.92908277140901</v>
      </c>
      <c r="AD1465">
        <v>340.65545753475499</v>
      </c>
      <c r="AE1465">
        <v>346.78615198625897</v>
      </c>
      <c r="AF1465">
        <v>345.38040192777299</v>
      </c>
      <c r="AG1465">
        <v>346.35078781505302</v>
      </c>
      <c r="AH1465">
        <v>333.59218638161502</v>
      </c>
      <c r="AI1465">
        <v>335.138941297781</v>
      </c>
      <c r="AJ1465">
        <v>341.08738086743898</v>
      </c>
      <c r="AK1465">
        <v>344.62993635828599</v>
      </c>
      <c r="AL1465">
        <v>341.79996080620998</v>
      </c>
      <c r="AM1465">
        <v>340.440223415638</v>
      </c>
      <c r="AN1465">
        <v>337.00881754349302</v>
      </c>
      <c r="AO1465">
        <v>340.454169233107</v>
      </c>
      <c r="AP1465">
        <v>346.70926818667402</v>
      </c>
      <c r="AQ1465">
        <v>338.91613026795397</v>
      </c>
      <c r="AR1465">
        <v>337.902273749975</v>
      </c>
      <c r="AS1465">
        <v>330.873601275081</v>
      </c>
      <c r="AT1465">
        <v>339.57031624069799</v>
      </c>
      <c r="AU1465">
        <v>335.06857970657001</v>
      </c>
      <c r="AV1465">
        <v>328.05497818661001</v>
      </c>
      <c r="AW1465">
        <v>341.79006565908702</v>
      </c>
      <c r="AX1465">
        <v>338.31124458257801</v>
      </c>
      <c r="AY1465">
        <v>337.81713834170199</v>
      </c>
      <c r="AZ1465">
        <v>334.56244887909003</v>
      </c>
      <c r="BA1465">
        <v>335.59238107067603</v>
      </c>
      <c r="BB1465">
        <v>339.57854768104301</v>
      </c>
      <c r="BC1465">
        <v>337.13054605002202</v>
      </c>
      <c r="BD1465">
        <v>342.22436112283202</v>
      </c>
      <c r="BE1465">
        <v>342.036229549957</v>
      </c>
      <c r="BF1465">
        <v>334.32911789971598</v>
      </c>
      <c r="BG1465">
        <v>340.08436380271701</v>
      </c>
      <c r="BH1465">
        <v>338.24380018424102</v>
      </c>
      <c r="BI1465">
        <v>340.55340328351099</v>
      </c>
      <c r="BJ1465">
        <v>331.93831466476001</v>
      </c>
      <c r="BK1465">
        <v>331.83185352703998</v>
      </c>
      <c r="BL1465">
        <v>344.190383044969</v>
      </c>
      <c r="BM1465">
        <v>338.71035980108798</v>
      </c>
      <c r="BN1465">
        <v>337.24091843343803</v>
      </c>
      <c r="BO1465">
        <v>341.30342777824302</v>
      </c>
      <c r="BP1465">
        <v>340.295519873221</v>
      </c>
      <c r="BQ1465">
        <v>342.13870103681802</v>
      </c>
      <c r="BR1465">
        <v>339.97980698591402</v>
      </c>
      <c r="BS1465">
        <v>339.39951396464801</v>
      </c>
      <c r="BT1465">
        <v>330.54083401881201</v>
      </c>
      <c r="BU1465">
        <v>337.01791639167698</v>
      </c>
      <c r="BV1465">
        <v>341.112133623891</v>
      </c>
      <c r="BW1465">
        <v>337.98054792030598</v>
      </c>
      <c r="BX1465">
        <v>341.363519143254</v>
      </c>
      <c r="BY1465">
        <v>343.11495601474098</v>
      </c>
      <c r="BZ1465">
        <v>334.84489804612502</v>
      </c>
      <c r="CA1465">
        <v>346.13603257357897</v>
      </c>
      <c r="CB1465">
        <v>340.86445661961102</v>
      </c>
      <c r="CC1465">
        <v>334.627835068433</v>
      </c>
      <c r="CD1465">
        <v>346.12677193457102</v>
      </c>
      <c r="CE1465">
        <v>351.12847666746802</v>
      </c>
      <c r="CF1465">
        <v>340.521732434672</v>
      </c>
      <c r="CG1465">
        <v>350.298615359488</v>
      </c>
      <c r="CH1465">
        <v>334.145248541765</v>
      </c>
      <c r="CI1465">
        <v>344.04268720528898</v>
      </c>
      <c r="CJ1465">
        <v>353.15418446699903</v>
      </c>
      <c r="CK1465">
        <v>348.654957954628</v>
      </c>
      <c r="CL1465">
        <v>343.706685210052</v>
      </c>
      <c r="CM1465">
        <v>347.49198833961998</v>
      </c>
      <c r="CN1465">
        <v>347.42827688028098</v>
      </c>
      <c r="CO1465">
        <v>347.83735014209299</v>
      </c>
      <c r="CP1465">
        <v>351.12328992250701</v>
      </c>
      <c r="CQ1465">
        <v>346.200166258921</v>
      </c>
      <c r="CR1465">
        <v>347.321346812066</v>
      </c>
      <c r="CS1465">
        <v>348.96979208539102</v>
      </c>
      <c r="CT1465">
        <v>354.678469786557</v>
      </c>
      <c r="CU1465">
        <v>346.38716539098499</v>
      </c>
      <c r="CV1465">
        <v>348.391132806222</v>
      </c>
      <c r="CW1465">
        <v>344.49976292683698</v>
      </c>
      <c r="CX1465">
        <v>334.07930358149798</v>
      </c>
    </row>
    <row r="1466" spans="1:102" x14ac:dyDescent="0.25">
      <c r="A1466">
        <v>351.829105473965</v>
      </c>
      <c r="B1466">
        <v>348.35379695868198</v>
      </c>
      <c r="C1466">
        <v>361.697999203515</v>
      </c>
      <c r="D1466">
        <v>348.59680107910299</v>
      </c>
      <c r="E1466">
        <v>346.68261855410799</v>
      </c>
      <c r="F1466">
        <v>347.60171345166901</v>
      </c>
      <c r="G1466">
        <v>344.61037572622701</v>
      </c>
      <c r="H1466">
        <v>340.73321851440699</v>
      </c>
      <c r="I1466">
        <v>339.168329715075</v>
      </c>
      <c r="J1466">
        <v>346.906090932913</v>
      </c>
      <c r="K1466">
        <v>359.008244605578</v>
      </c>
      <c r="L1466">
        <v>356.79436645695102</v>
      </c>
      <c r="M1466">
        <v>348.60363159903198</v>
      </c>
      <c r="N1466">
        <v>353.63847529391802</v>
      </c>
      <c r="O1466">
        <v>343.903668563221</v>
      </c>
      <c r="P1466">
        <v>337.71864214229799</v>
      </c>
      <c r="Q1466">
        <v>343.45242397635297</v>
      </c>
      <c r="R1466">
        <v>341.89061386708499</v>
      </c>
      <c r="S1466">
        <v>348.36483262956199</v>
      </c>
      <c r="T1466">
        <v>349.287714892206</v>
      </c>
      <c r="U1466">
        <v>342.04347749954002</v>
      </c>
      <c r="V1466">
        <v>340.20123294892198</v>
      </c>
      <c r="W1466">
        <v>350.35522242717798</v>
      </c>
      <c r="X1466">
        <v>343.141136225396</v>
      </c>
      <c r="Y1466">
        <v>352.18803225958902</v>
      </c>
      <c r="Z1466">
        <v>345.52581274969998</v>
      </c>
      <c r="AA1466">
        <v>347.14050820343499</v>
      </c>
      <c r="AB1466">
        <v>342.197628876061</v>
      </c>
      <c r="AC1466">
        <v>337.08831426735702</v>
      </c>
      <c r="AD1466">
        <v>342.70672232899602</v>
      </c>
      <c r="AE1466">
        <v>344.83582264717597</v>
      </c>
      <c r="AF1466">
        <v>347.16885406672401</v>
      </c>
      <c r="AG1466">
        <v>345.90849177276198</v>
      </c>
      <c r="AH1466">
        <v>329.76980766254297</v>
      </c>
      <c r="AI1466">
        <v>336.40531132912002</v>
      </c>
      <c r="AJ1466">
        <v>338.129420498446</v>
      </c>
      <c r="AK1466">
        <v>344.369571869477</v>
      </c>
      <c r="AL1466">
        <v>338.222914259785</v>
      </c>
      <c r="AM1466">
        <v>338.32954991657402</v>
      </c>
      <c r="AN1466">
        <v>336.98287183341</v>
      </c>
      <c r="AO1466">
        <v>339.69012389473198</v>
      </c>
      <c r="AP1466">
        <v>344.94685250228599</v>
      </c>
      <c r="AQ1466">
        <v>341.93061301667399</v>
      </c>
      <c r="AR1466">
        <v>339.56609713518401</v>
      </c>
      <c r="AS1466">
        <v>329.435598274911</v>
      </c>
      <c r="AT1466">
        <v>337.97037292112702</v>
      </c>
      <c r="AU1466">
        <v>338.04417549110798</v>
      </c>
      <c r="AV1466">
        <v>330.69371607941599</v>
      </c>
      <c r="AW1466">
        <v>341.43688096994703</v>
      </c>
      <c r="AX1466">
        <v>334.53143189720902</v>
      </c>
      <c r="AY1466">
        <v>337.90221332370402</v>
      </c>
      <c r="AZ1466">
        <v>338.70662619733997</v>
      </c>
      <c r="BA1466">
        <v>336.10934615389601</v>
      </c>
      <c r="BB1466">
        <v>335.498391178573</v>
      </c>
      <c r="BC1466">
        <v>334.03307183300001</v>
      </c>
      <c r="BD1466">
        <v>340.52604906754402</v>
      </c>
      <c r="BE1466">
        <v>336.38787861478698</v>
      </c>
      <c r="BF1466">
        <v>337.221876825094</v>
      </c>
      <c r="BG1466">
        <v>341.06281059158403</v>
      </c>
      <c r="BH1466">
        <v>338.27927498900499</v>
      </c>
      <c r="BI1466">
        <v>336.42775237107901</v>
      </c>
      <c r="BJ1466">
        <v>333.64560391654999</v>
      </c>
      <c r="BK1466">
        <v>334.70968838349597</v>
      </c>
      <c r="BL1466">
        <v>344.35156576184499</v>
      </c>
      <c r="BM1466">
        <v>334.05674926831898</v>
      </c>
      <c r="BN1466">
        <v>338.27560558488102</v>
      </c>
      <c r="BO1466">
        <v>337.24341475570299</v>
      </c>
      <c r="BP1466">
        <v>342.75923716352997</v>
      </c>
      <c r="BQ1466">
        <v>341.820062213661</v>
      </c>
      <c r="BR1466">
        <v>339.091675930642</v>
      </c>
      <c r="BS1466">
        <v>337.51136258472002</v>
      </c>
      <c r="BT1466">
        <v>327.223042785556</v>
      </c>
      <c r="BU1466">
        <v>340.11617584454899</v>
      </c>
      <c r="BV1466">
        <v>344.23798365375598</v>
      </c>
      <c r="BW1466">
        <v>338.72678965446403</v>
      </c>
      <c r="BX1466">
        <v>339.70373672165198</v>
      </c>
      <c r="BY1466">
        <v>340.40362503743501</v>
      </c>
      <c r="BZ1466">
        <v>336.52214874972401</v>
      </c>
      <c r="CA1466">
        <v>346.57474194261601</v>
      </c>
      <c r="CB1466">
        <v>342.45125931492601</v>
      </c>
      <c r="CC1466">
        <v>337.04151947019102</v>
      </c>
      <c r="CD1466">
        <v>339.88951923374799</v>
      </c>
      <c r="CE1466">
        <v>345.55808353888398</v>
      </c>
      <c r="CF1466">
        <v>345.52150655176501</v>
      </c>
      <c r="CG1466">
        <v>347.62461175942201</v>
      </c>
      <c r="CH1466">
        <v>337.71773625294003</v>
      </c>
      <c r="CI1466">
        <v>345.57738701857801</v>
      </c>
      <c r="CJ1466">
        <v>356.46297642921201</v>
      </c>
      <c r="CK1466">
        <v>343.07445606064601</v>
      </c>
      <c r="CL1466">
        <v>345.01425504993603</v>
      </c>
      <c r="CM1466">
        <v>344.07119375120601</v>
      </c>
      <c r="CN1466">
        <v>345.33721628140302</v>
      </c>
      <c r="CO1466">
        <v>348.95044087587098</v>
      </c>
      <c r="CP1466">
        <v>347.14498044675702</v>
      </c>
      <c r="CQ1466">
        <v>347.47735458967099</v>
      </c>
      <c r="CR1466">
        <v>344.03275016955598</v>
      </c>
      <c r="CS1466">
        <v>344.664470543611</v>
      </c>
      <c r="CT1466">
        <v>355.49613298945502</v>
      </c>
      <c r="CU1466">
        <v>344.22050819278701</v>
      </c>
      <c r="CV1466">
        <v>350.07036496947097</v>
      </c>
      <c r="CW1466">
        <v>343.61590360549201</v>
      </c>
      <c r="CX1466">
        <v>337.969712970003</v>
      </c>
    </row>
    <row r="1467" spans="1:102" x14ac:dyDescent="0.25">
      <c r="A1467">
        <v>352.06942590120099</v>
      </c>
      <c r="B1467">
        <v>350.60539948064098</v>
      </c>
      <c r="C1467">
        <v>362.15881925797299</v>
      </c>
      <c r="D1467">
        <v>349.20906503929302</v>
      </c>
      <c r="E1467">
        <v>345.67981592407898</v>
      </c>
      <c r="F1467">
        <v>351.15558244224201</v>
      </c>
      <c r="G1467">
        <v>344.51789154579001</v>
      </c>
      <c r="H1467">
        <v>336.41551637617101</v>
      </c>
      <c r="I1467">
        <v>340.768769168841</v>
      </c>
      <c r="J1467">
        <v>349.628296645533</v>
      </c>
      <c r="K1467">
        <v>360.52018960185598</v>
      </c>
      <c r="L1467">
        <v>359.50475053330302</v>
      </c>
      <c r="M1467">
        <v>347.87037466308698</v>
      </c>
      <c r="N1467">
        <v>352.168407625535</v>
      </c>
      <c r="O1467">
        <v>341.150505885803</v>
      </c>
      <c r="P1467">
        <v>341.21306829948003</v>
      </c>
      <c r="Q1467">
        <v>345.83478832122699</v>
      </c>
      <c r="R1467">
        <v>338.338623250924</v>
      </c>
      <c r="S1467">
        <v>346.328262011655</v>
      </c>
      <c r="T1467">
        <v>349.30738515077201</v>
      </c>
      <c r="U1467">
        <v>342.94816356014798</v>
      </c>
      <c r="V1467">
        <v>339.11069666047001</v>
      </c>
      <c r="W1467">
        <v>352.96091131793099</v>
      </c>
      <c r="X1467">
        <v>342.40995660570002</v>
      </c>
      <c r="Y1467">
        <v>353.66596447995499</v>
      </c>
      <c r="Z1467">
        <v>343.90894175502399</v>
      </c>
      <c r="AA1467">
        <v>347.20777459791998</v>
      </c>
      <c r="AB1467">
        <v>341.97146891483197</v>
      </c>
      <c r="AC1467">
        <v>335.38180803523301</v>
      </c>
      <c r="AD1467">
        <v>336.859508168638</v>
      </c>
      <c r="AE1467">
        <v>341.111018351334</v>
      </c>
      <c r="AF1467">
        <v>347.73592977963699</v>
      </c>
      <c r="AG1467">
        <v>343.31031545495802</v>
      </c>
      <c r="AH1467">
        <v>330.43424213765701</v>
      </c>
      <c r="AI1467">
        <v>337.37432272423098</v>
      </c>
      <c r="AJ1467">
        <v>336.38402067395799</v>
      </c>
      <c r="AK1467">
        <v>343.63962204475399</v>
      </c>
      <c r="AL1467">
        <v>334.77244737682702</v>
      </c>
      <c r="AM1467">
        <v>338.71586986781699</v>
      </c>
      <c r="AN1467">
        <v>337.830844619863</v>
      </c>
      <c r="AO1467">
        <v>336.00429891155397</v>
      </c>
      <c r="AP1467">
        <v>341.63773058998601</v>
      </c>
      <c r="AQ1467">
        <v>342.820970787004</v>
      </c>
      <c r="AR1467">
        <v>342.05022388658102</v>
      </c>
      <c r="AS1467">
        <v>330.66925613848002</v>
      </c>
      <c r="AT1467">
        <v>337.70234377058199</v>
      </c>
      <c r="AU1467">
        <v>339.71520258185802</v>
      </c>
      <c r="AV1467">
        <v>333.90168147096199</v>
      </c>
      <c r="AW1467">
        <v>343.06507114052999</v>
      </c>
      <c r="AX1467">
        <v>334.92842025923898</v>
      </c>
      <c r="AY1467">
        <v>336.28043350791398</v>
      </c>
      <c r="AZ1467">
        <v>341.76963915125799</v>
      </c>
      <c r="BA1467">
        <v>338.41601210071099</v>
      </c>
      <c r="BB1467">
        <v>332.60499514793503</v>
      </c>
      <c r="BC1467">
        <v>334.497763406025</v>
      </c>
      <c r="BD1467">
        <v>343.577291004372</v>
      </c>
      <c r="BE1467">
        <v>332.61232513895902</v>
      </c>
      <c r="BF1467">
        <v>334.64760132676798</v>
      </c>
      <c r="BG1467">
        <v>342.29106969679901</v>
      </c>
      <c r="BH1467">
        <v>335.921891487697</v>
      </c>
      <c r="BI1467">
        <v>337.38826140879002</v>
      </c>
      <c r="BJ1467">
        <v>333.04986375732398</v>
      </c>
      <c r="BK1467">
        <v>335.91185365012399</v>
      </c>
      <c r="BL1467">
        <v>342.09017837829401</v>
      </c>
      <c r="BM1467">
        <v>326.94251864613398</v>
      </c>
      <c r="BN1467">
        <v>336.206441618751</v>
      </c>
      <c r="BO1467">
        <v>336.03430640720001</v>
      </c>
      <c r="BP1467">
        <v>341.31995672957299</v>
      </c>
      <c r="BQ1467">
        <v>339.997795051965</v>
      </c>
      <c r="BR1467">
        <v>337.70011340458802</v>
      </c>
      <c r="BS1467">
        <v>335.17732637240698</v>
      </c>
      <c r="BT1467">
        <v>322.16277412423102</v>
      </c>
      <c r="BU1467">
        <v>339.49587741865099</v>
      </c>
      <c r="BV1467">
        <v>346.55581338992698</v>
      </c>
      <c r="BW1467">
        <v>341.34527006931103</v>
      </c>
      <c r="BX1467">
        <v>337.062357131738</v>
      </c>
      <c r="BY1467">
        <v>339.56322891470899</v>
      </c>
      <c r="BZ1467">
        <v>340.13330061432998</v>
      </c>
      <c r="CA1467">
        <v>345.96243956932</v>
      </c>
      <c r="CB1467">
        <v>341.81277598763398</v>
      </c>
      <c r="CC1467">
        <v>338.219689027698</v>
      </c>
      <c r="CD1467">
        <v>337.178625336479</v>
      </c>
      <c r="CE1467">
        <v>342.933112690428</v>
      </c>
      <c r="CF1467">
        <v>347.01616336320899</v>
      </c>
      <c r="CG1467">
        <v>345.848617293188</v>
      </c>
      <c r="CH1467">
        <v>340.82193979735501</v>
      </c>
      <c r="CI1467">
        <v>342.60234218089198</v>
      </c>
      <c r="CJ1467">
        <v>353.746012594109</v>
      </c>
      <c r="CK1467">
        <v>339.56631295023698</v>
      </c>
      <c r="CL1467">
        <v>348.31281926420502</v>
      </c>
      <c r="CM1467">
        <v>342.40616919381398</v>
      </c>
      <c r="CN1467">
        <v>344.87765054327099</v>
      </c>
      <c r="CO1467">
        <v>346.82277607499901</v>
      </c>
      <c r="CP1467">
        <v>342.78349062057998</v>
      </c>
      <c r="CQ1467">
        <v>348.93590381439299</v>
      </c>
      <c r="CR1467">
        <v>343.88927333772801</v>
      </c>
      <c r="CS1467">
        <v>344.96841925362497</v>
      </c>
      <c r="CT1467">
        <v>353.78260532147601</v>
      </c>
      <c r="CU1467">
        <v>343.61686840510203</v>
      </c>
      <c r="CV1467">
        <v>348.875655641972</v>
      </c>
      <c r="CW1467">
        <v>342.68868877821001</v>
      </c>
      <c r="CX1467">
        <v>338.96832390359498</v>
      </c>
    </row>
    <row r="1468" spans="1:102" x14ac:dyDescent="0.25">
      <c r="A1468">
        <v>352.30974632843697</v>
      </c>
      <c r="B1468">
        <v>349.86281443303301</v>
      </c>
      <c r="C1468">
        <v>363.27204775703899</v>
      </c>
      <c r="D1468">
        <v>351.19400754924101</v>
      </c>
      <c r="E1468">
        <v>343.56760335512803</v>
      </c>
      <c r="F1468">
        <v>354.47314211564299</v>
      </c>
      <c r="G1468">
        <v>348.68207704875999</v>
      </c>
      <c r="H1468">
        <v>335.279441480081</v>
      </c>
      <c r="I1468">
        <v>342.40695207370999</v>
      </c>
      <c r="J1468">
        <v>349.85407407305303</v>
      </c>
      <c r="K1468">
        <v>361.53818381002498</v>
      </c>
      <c r="L1468">
        <v>357.95049327637298</v>
      </c>
      <c r="M1468">
        <v>348.44111743286999</v>
      </c>
      <c r="N1468">
        <v>350.49208142997003</v>
      </c>
      <c r="O1468">
        <v>341.353894145173</v>
      </c>
      <c r="P1468">
        <v>341.97363421231302</v>
      </c>
      <c r="Q1468">
        <v>345.43849434990199</v>
      </c>
      <c r="R1468">
        <v>339.11508203012897</v>
      </c>
      <c r="S1468">
        <v>344.270216664614</v>
      </c>
      <c r="T1468">
        <v>351.22525087508802</v>
      </c>
      <c r="U1468">
        <v>344.69746346505701</v>
      </c>
      <c r="V1468">
        <v>336.91016029036598</v>
      </c>
      <c r="W1468">
        <v>352.17065832770601</v>
      </c>
      <c r="X1468">
        <v>344.12183443287898</v>
      </c>
      <c r="Y1468">
        <v>354.98116646834097</v>
      </c>
      <c r="Z1468">
        <v>345.53745284624603</v>
      </c>
      <c r="AA1468">
        <v>348.22230232149599</v>
      </c>
      <c r="AB1468">
        <v>345.67761324156902</v>
      </c>
      <c r="AC1468">
        <v>335.50056937107701</v>
      </c>
      <c r="AD1468">
        <v>337.54889367262001</v>
      </c>
      <c r="AE1468">
        <v>339.05817028469602</v>
      </c>
      <c r="AF1468">
        <v>347.71141953746599</v>
      </c>
      <c r="AG1468">
        <v>340.59169902892398</v>
      </c>
      <c r="AH1468">
        <v>330.74690652691999</v>
      </c>
      <c r="AI1468">
        <v>340.47139529078498</v>
      </c>
      <c r="AJ1468">
        <v>339.01097970477701</v>
      </c>
      <c r="AK1468">
        <v>340.64162573731699</v>
      </c>
      <c r="AL1468">
        <v>331.35162089128198</v>
      </c>
      <c r="AM1468">
        <v>337.25544930975201</v>
      </c>
      <c r="AN1468">
        <v>339.78791331051002</v>
      </c>
      <c r="AO1468">
        <v>336.794999392389</v>
      </c>
      <c r="AP1468">
        <v>340.359978701177</v>
      </c>
      <c r="AQ1468">
        <v>347.01999757859699</v>
      </c>
      <c r="AR1468">
        <v>341.20347534939998</v>
      </c>
      <c r="AS1468">
        <v>333.08972388377498</v>
      </c>
      <c r="AT1468">
        <v>339.469840327876</v>
      </c>
      <c r="AU1468">
        <v>340.00340142090198</v>
      </c>
      <c r="AV1468">
        <v>331.75091786411502</v>
      </c>
      <c r="AW1468">
        <v>342.851790491298</v>
      </c>
      <c r="AX1468">
        <v>334.00151561735203</v>
      </c>
      <c r="AY1468">
        <v>338.86745368166697</v>
      </c>
      <c r="AZ1468">
        <v>341.41496137106702</v>
      </c>
      <c r="BA1468">
        <v>339.165646079483</v>
      </c>
      <c r="BB1468">
        <v>333.747395449397</v>
      </c>
      <c r="BC1468">
        <v>330.01304937623001</v>
      </c>
      <c r="BD1468">
        <v>345.14689865187501</v>
      </c>
      <c r="BE1468">
        <v>332.09747098488799</v>
      </c>
      <c r="BF1468">
        <v>333.81094761662899</v>
      </c>
      <c r="BG1468">
        <v>344.47671675064998</v>
      </c>
      <c r="BH1468">
        <v>335.41168287637998</v>
      </c>
      <c r="BI1468">
        <v>337.39518964215699</v>
      </c>
      <c r="BJ1468">
        <v>332.04891039947699</v>
      </c>
      <c r="BK1468">
        <v>338.70087032273602</v>
      </c>
      <c r="BL1468">
        <v>339.970433843308</v>
      </c>
      <c r="BM1468">
        <v>324.29032408226101</v>
      </c>
      <c r="BN1468">
        <v>333.27654986960601</v>
      </c>
      <c r="BO1468">
        <v>332.59377286285599</v>
      </c>
      <c r="BP1468">
        <v>342.25950380855198</v>
      </c>
      <c r="BQ1468">
        <v>340.93416465859502</v>
      </c>
      <c r="BR1468">
        <v>338.67062083738602</v>
      </c>
      <c r="BS1468">
        <v>334.18222206747402</v>
      </c>
      <c r="BT1468">
        <v>324.46818977176002</v>
      </c>
      <c r="BU1468">
        <v>337.27248771637301</v>
      </c>
      <c r="BV1468">
        <v>344.90380721385702</v>
      </c>
      <c r="BW1468">
        <v>342.35945744396798</v>
      </c>
      <c r="BX1468">
        <v>335.83229015879601</v>
      </c>
      <c r="BY1468">
        <v>339.32569955087803</v>
      </c>
      <c r="BZ1468">
        <v>344.237013103344</v>
      </c>
      <c r="CA1468">
        <v>349.15011560537801</v>
      </c>
      <c r="CB1468">
        <v>343.465509712651</v>
      </c>
      <c r="CC1468">
        <v>339.67262808491898</v>
      </c>
      <c r="CD1468">
        <v>340.14150150459199</v>
      </c>
      <c r="CE1468">
        <v>342.195167341076</v>
      </c>
      <c r="CF1468">
        <v>345.42273282758401</v>
      </c>
      <c r="CG1468">
        <v>344.32920684951802</v>
      </c>
      <c r="CH1468">
        <v>345.301688237691</v>
      </c>
      <c r="CI1468">
        <v>339.77411777125297</v>
      </c>
      <c r="CJ1468">
        <v>350.548969288504</v>
      </c>
      <c r="CK1468">
        <v>338.59329308973201</v>
      </c>
      <c r="CL1468">
        <v>350.70896773257499</v>
      </c>
      <c r="CM1468">
        <v>344.45917328840602</v>
      </c>
      <c r="CN1468">
        <v>343.26776202846202</v>
      </c>
      <c r="CO1468">
        <v>346.81697369881499</v>
      </c>
      <c r="CP1468">
        <v>343.54337422339302</v>
      </c>
      <c r="CQ1468">
        <v>347.29192642542</v>
      </c>
      <c r="CR1468">
        <v>346.07920949186001</v>
      </c>
      <c r="CS1468">
        <v>345.11872157784597</v>
      </c>
      <c r="CT1468">
        <v>356.73168527078798</v>
      </c>
      <c r="CU1468">
        <v>342.45597375365702</v>
      </c>
      <c r="CV1468">
        <v>349.17285653056001</v>
      </c>
      <c r="CW1468">
        <v>345.79562218670299</v>
      </c>
      <c r="CX1468">
        <v>334.526442457163</v>
      </c>
    </row>
    <row r="1469" spans="1:102" x14ac:dyDescent="0.25">
      <c r="A1469">
        <v>352.55006675567398</v>
      </c>
      <c r="B1469">
        <v>350.94797442720198</v>
      </c>
      <c r="C1469">
        <v>362.072607839238</v>
      </c>
      <c r="D1469">
        <v>354.26355151603099</v>
      </c>
      <c r="E1469">
        <v>341.83658310362898</v>
      </c>
      <c r="F1469">
        <v>357.12187247573098</v>
      </c>
      <c r="G1469">
        <v>355.14308896164903</v>
      </c>
      <c r="H1469">
        <v>336.0487462264</v>
      </c>
      <c r="I1469">
        <v>346.21975094542898</v>
      </c>
      <c r="J1469">
        <v>348.30748541670999</v>
      </c>
      <c r="K1469">
        <v>361.83459745369902</v>
      </c>
      <c r="L1469">
        <v>360.34764154287899</v>
      </c>
      <c r="M1469">
        <v>344.78528332863903</v>
      </c>
      <c r="N1469">
        <v>347.89282676748797</v>
      </c>
      <c r="O1469">
        <v>342.35409855871001</v>
      </c>
      <c r="P1469">
        <v>348.12855663725401</v>
      </c>
      <c r="Q1469">
        <v>346.267536942314</v>
      </c>
      <c r="R1469">
        <v>338.46525191070702</v>
      </c>
      <c r="S1469">
        <v>342.20008274308799</v>
      </c>
      <c r="T1469">
        <v>349.893320382458</v>
      </c>
      <c r="U1469">
        <v>347.08688454354302</v>
      </c>
      <c r="V1469">
        <v>336.67143312159601</v>
      </c>
      <c r="W1469">
        <v>353.12374542816798</v>
      </c>
      <c r="X1469">
        <v>346.192719193296</v>
      </c>
      <c r="Y1469">
        <v>351.77162616051601</v>
      </c>
      <c r="Z1469">
        <v>344.81191105779402</v>
      </c>
      <c r="AA1469">
        <v>349.00512074399501</v>
      </c>
      <c r="AB1469">
        <v>345.856180791295</v>
      </c>
      <c r="AC1469">
        <v>334.59359453107402</v>
      </c>
      <c r="AD1469">
        <v>339.472135649672</v>
      </c>
      <c r="AE1469">
        <v>337.058987659602</v>
      </c>
      <c r="AF1469">
        <v>344.95907474465201</v>
      </c>
      <c r="AG1469">
        <v>342.25929988283201</v>
      </c>
      <c r="AH1469">
        <v>331.68719725410602</v>
      </c>
      <c r="AI1469">
        <v>343.87506438979102</v>
      </c>
      <c r="AJ1469">
        <v>342.19299958229999</v>
      </c>
      <c r="AK1469">
        <v>340.18883708735899</v>
      </c>
      <c r="AL1469">
        <v>331.92055269835299</v>
      </c>
      <c r="AM1469">
        <v>338.85863893402802</v>
      </c>
      <c r="AN1469">
        <v>341.807114404446</v>
      </c>
      <c r="AO1469">
        <v>337.59444403384299</v>
      </c>
      <c r="AP1469">
        <v>342.81482573718199</v>
      </c>
      <c r="AQ1469">
        <v>345.78280454668499</v>
      </c>
      <c r="AR1469">
        <v>337.35892359646198</v>
      </c>
      <c r="AS1469">
        <v>335.945075187876</v>
      </c>
      <c r="AT1469">
        <v>343.03749197363999</v>
      </c>
      <c r="AU1469">
        <v>341.96370841646097</v>
      </c>
      <c r="AV1469">
        <v>334.28056907207701</v>
      </c>
      <c r="AW1469">
        <v>343.73524659096</v>
      </c>
      <c r="AX1469">
        <v>336.98155086308998</v>
      </c>
      <c r="AY1469">
        <v>337.28038450801398</v>
      </c>
      <c r="AZ1469">
        <v>338.89584146271102</v>
      </c>
      <c r="BA1469">
        <v>334.74724111396898</v>
      </c>
      <c r="BB1469">
        <v>335.78124528551098</v>
      </c>
      <c r="BC1469">
        <v>327.76921422095398</v>
      </c>
      <c r="BD1469">
        <v>347.902146517478</v>
      </c>
      <c r="BE1469">
        <v>336.63797116692001</v>
      </c>
      <c r="BF1469">
        <v>336.44718618241802</v>
      </c>
      <c r="BG1469">
        <v>343.62486830274003</v>
      </c>
      <c r="BH1469">
        <v>332.98168062179099</v>
      </c>
      <c r="BI1469">
        <v>337.21149469680302</v>
      </c>
      <c r="BJ1469">
        <v>329.76281143067098</v>
      </c>
      <c r="BK1469">
        <v>337.49612722349099</v>
      </c>
      <c r="BL1469">
        <v>340.39934289114399</v>
      </c>
      <c r="BM1469">
        <v>325.62634407695202</v>
      </c>
      <c r="BN1469">
        <v>334.12379087660599</v>
      </c>
      <c r="BO1469">
        <v>328.811685704887</v>
      </c>
      <c r="BP1469">
        <v>346.07651106182902</v>
      </c>
      <c r="BQ1469">
        <v>340.85957573441698</v>
      </c>
      <c r="BR1469">
        <v>335.23313195742901</v>
      </c>
      <c r="BS1469">
        <v>334.59887391179501</v>
      </c>
      <c r="BT1469">
        <v>321.26217056416999</v>
      </c>
      <c r="BU1469">
        <v>332.33956284323898</v>
      </c>
      <c r="BV1469">
        <v>347.10684757545403</v>
      </c>
      <c r="BW1469">
        <v>343.80196133207102</v>
      </c>
      <c r="BX1469">
        <v>336.71508640185198</v>
      </c>
      <c r="BY1469">
        <v>340.864335204523</v>
      </c>
      <c r="BZ1469">
        <v>344.89581295656302</v>
      </c>
      <c r="CA1469">
        <v>346.37605529678598</v>
      </c>
      <c r="CB1469">
        <v>345.98299548141699</v>
      </c>
      <c r="CC1469">
        <v>341.73139598531702</v>
      </c>
      <c r="CD1469">
        <v>340.29426859863202</v>
      </c>
      <c r="CE1469">
        <v>344.46439636901101</v>
      </c>
      <c r="CF1469">
        <v>345.00032379658899</v>
      </c>
      <c r="CG1469">
        <v>345.25606677325999</v>
      </c>
      <c r="CH1469">
        <v>346.82885134845799</v>
      </c>
      <c r="CI1469">
        <v>340.954556520322</v>
      </c>
      <c r="CJ1469">
        <v>350.14410850038303</v>
      </c>
      <c r="CK1469">
        <v>334.38967707131701</v>
      </c>
      <c r="CL1469">
        <v>351.69967318655199</v>
      </c>
      <c r="CM1469">
        <v>343.00967296721302</v>
      </c>
      <c r="CN1469">
        <v>342.39895389404001</v>
      </c>
      <c r="CO1469">
        <v>352.780519165258</v>
      </c>
      <c r="CP1469">
        <v>347.06083425044801</v>
      </c>
      <c r="CQ1469">
        <v>345.562704369259</v>
      </c>
      <c r="CR1469">
        <v>341.08067041580603</v>
      </c>
      <c r="CS1469">
        <v>345.06114833260398</v>
      </c>
      <c r="CT1469">
        <v>358.70816606454702</v>
      </c>
      <c r="CU1469">
        <v>340.73427322990801</v>
      </c>
      <c r="CV1469">
        <v>351.01442614835702</v>
      </c>
      <c r="CW1469">
        <v>342.31160768253397</v>
      </c>
      <c r="CX1469">
        <v>335.70409348184802</v>
      </c>
    </row>
    <row r="1470" spans="1:102" x14ac:dyDescent="0.25">
      <c r="A1470">
        <v>352.79038718291002</v>
      </c>
      <c r="B1470">
        <v>352.314899421669</v>
      </c>
      <c r="C1470">
        <v>363.74567790926199</v>
      </c>
      <c r="D1470">
        <v>354.40751069330298</v>
      </c>
      <c r="E1470">
        <v>347.858600932022</v>
      </c>
      <c r="F1470">
        <v>354.22440566613801</v>
      </c>
      <c r="G1470">
        <v>356.74546215404399</v>
      </c>
      <c r="H1470">
        <v>342.07864364315202</v>
      </c>
      <c r="I1470">
        <v>353.91475800682502</v>
      </c>
      <c r="J1470">
        <v>347.326640421565</v>
      </c>
      <c r="K1470">
        <v>358.56405280419102</v>
      </c>
      <c r="L1470">
        <v>358.42501914086102</v>
      </c>
      <c r="M1470">
        <v>340.35802794723901</v>
      </c>
      <c r="N1470">
        <v>344.76890461574101</v>
      </c>
      <c r="O1470">
        <v>344.46868389490999</v>
      </c>
      <c r="P1470">
        <v>351.521417626345</v>
      </c>
      <c r="Q1470">
        <v>349.09713626452998</v>
      </c>
      <c r="R1470">
        <v>340.600556260914</v>
      </c>
      <c r="S1470">
        <v>346.13083363303798</v>
      </c>
      <c r="T1470">
        <v>348.41824000787602</v>
      </c>
      <c r="U1470">
        <v>351.49917813917102</v>
      </c>
      <c r="V1470">
        <v>342.441632213405</v>
      </c>
      <c r="W1470">
        <v>351.85896737248999</v>
      </c>
      <c r="X1470">
        <v>349.99274864313702</v>
      </c>
      <c r="Y1470">
        <v>347.991126213923</v>
      </c>
      <c r="Z1470">
        <v>341.87221158573601</v>
      </c>
      <c r="AA1470">
        <v>348.32865004237902</v>
      </c>
      <c r="AB1470">
        <v>346.42222618923898</v>
      </c>
      <c r="AC1470">
        <v>336.09721855368298</v>
      </c>
      <c r="AD1470">
        <v>342.07394141256901</v>
      </c>
      <c r="AE1470">
        <v>337.50871571692801</v>
      </c>
      <c r="AF1470">
        <v>346.19323104220098</v>
      </c>
      <c r="AG1470">
        <v>341.08331185393803</v>
      </c>
      <c r="AH1470">
        <v>335.35758883022697</v>
      </c>
      <c r="AI1470">
        <v>340.79412225070502</v>
      </c>
      <c r="AJ1470">
        <v>344.51296127993498</v>
      </c>
      <c r="AK1470">
        <v>336.93728238099698</v>
      </c>
      <c r="AL1470">
        <v>330.79892547388403</v>
      </c>
      <c r="AM1470">
        <v>337.482316336672</v>
      </c>
      <c r="AN1470">
        <v>340.01451798928099</v>
      </c>
      <c r="AO1470">
        <v>336.81616192465998</v>
      </c>
      <c r="AP1470">
        <v>341.86762272399699</v>
      </c>
      <c r="AQ1470">
        <v>343.385206563623</v>
      </c>
      <c r="AR1470">
        <v>334.94087682666799</v>
      </c>
      <c r="AS1470">
        <v>336.84565643288801</v>
      </c>
      <c r="AT1470">
        <v>342.73908907221403</v>
      </c>
      <c r="AU1470">
        <v>342.33245042944401</v>
      </c>
      <c r="AV1470">
        <v>338.016562778771</v>
      </c>
      <c r="AW1470">
        <v>347.13733627779698</v>
      </c>
      <c r="AX1470">
        <v>343.75101591753202</v>
      </c>
      <c r="AY1470">
        <v>339.19701771522699</v>
      </c>
      <c r="AZ1470">
        <v>339.65578508276599</v>
      </c>
      <c r="BA1470">
        <v>330.94795859539101</v>
      </c>
      <c r="BB1470">
        <v>338.077223667981</v>
      </c>
      <c r="BC1470">
        <v>327.24749399237197</v>
      </c>
      <c r="BD1470">
        <v>346.57841034031702</v>
      </c>
      <c r="BE1470">
        <v>338.46878010345603</v>
      </c>
      <c r="BF1470">
        <v>335.08497956163598</v>
      </c>
      <c r="BG1470">
        <v>344.69534377369098</v>
      </c>
      <c r="BH1470">
        <v>336.17951004956899</v>
      </c>
      <c r="BI1470">
        <v>335.88641606634599</v>
      </c>
      <c r="BJ1470">
        <v>333.58230021412902</v>
      </c>
      <c r="BK1470">
        <v>340.64134287837499</v>
      </c>
      <c r="BL1470">
        <v>337.98243105801299</v>
      </c>
      <c r="BM1470">
        <v>326.22784199216397</v>
      </c>
      <c r="BN1470">
        <v>334.62248610303197</v>
      </c>
      <c r="BO1470">
        <v>326.96006175685301</v>
      </c>
      <c r="BP1470">
        <v>346.72826724708301</v>
      </c>
      <c r="BQ1470">
        <v>341.91186011907803</v>
      </c>
      <c r="BR1470">
        <v>338.46743795533399</v>
      </c>
      <c r="BS1470">
        <v>333.59419855950199</v>
      </c>
      <c r="BT1470">
        <v>322.22755490026998</v>
      </c>
      <c r="BU1470">
        <v>333.74907809383001</v>
      </c>
      <c r="BV1470">
        <v>343.70243473328497</v>
      </c>
      <c r="BW1470">
        <v>346.85801254546698</v>
      </c>
      <c r="BX1470">
        <v>339.23317731604698</v>
      </c>
      <c r="BY1470">
        <v>340.41502166764701</v>
      </c>
      <c r="BZ1470">
        <v>347.26511873059098</v>
      </c>
      <c r="CA1470">
        <v>344.88770406242901</v>
      </c>
      <c r="CB1470">
        <v>346.94559582075499</v>
      </c>
      <c r="CC1470">
        <v>342.50298511188402</v>
      </c>
      <c r="CD1470">
        <v>337.02392748062698</v>
      </c>
      <c r="CE1470">
        <v>343.23926203448502</v>
      </c>
      <c r="CF1470">
        <v>346.44718969258599</v>
      </c>
      <c r="CG1470">
        <v>344.29353761617102</v>
      </c>
      <c r="CH1470">
        <v>347.73437788938003</v>
      </c>
      <c r="CI1470">
        <v>342.04937373659499</v>
      </c>
      <c r="CJ1470">
        <v>349.13172453772501</v>
      </c>
      <c r="CK1470">
        <v>331.75718480228198</v>
      </c>
      <c r="CL1470">
        <v>350.37981416703201</v>
      </c>
      <c r="CM1470">
        <v>344.01686521143802</v>
      </c>
      <c r="CN1470">
        <v>342.12427556174998</v>
      </c>
      <c r="CO1470">
        <v>354.44871245276198</v>
      </c>
      <c r="CP1470">
        <v>346.98457226518599</v>
      </c>
      <c r="CQ1470">
        <v>343.67002750436501</v>
      </c>
      <c r="CR1470">
        <v>344.17570850221102</v>
      </c>
      <c r="CS1470">
        <v>344.01257384816103</v>
      </c>
      <c r="CT1470">
        <v>359.81940983282198</v>
      </c>
      <c r="CU1470">
        <v>341.42668640308801</v>
      </c>
      <c r="CV1470">
        <v>352.22492068718202</v>
      </c>
      <c r="CW1470">
        <v>339.82608033453897</v>
      </c>
      <c r="CX1470">
        <v>334.28937079708902</v>
      </c>
    </row>
    <row r="1471" spans="1:102" x14ac:dyDescent="0.25">
      <c r="A1471">
        <v>353.03070761014601</v>
      </c>
      <c r="B1471">
        <v>352.54340788082499</v>
      </c>
      <c r="C1471">
        <v>360.662308420535</v>
      </c>
      <c r="D1471">
        <v>356.88082696923601</v>
      </c>
      <c r="E1471">
        <v>347.95214768472101</v>
      </c>
      <c r="F1471">
        <v>349.14002086538602</v>
      </c>
      <c r="G1471">
        <v>358.13443425711398</v>
      </c>
      <c r="H1471">
        <v>354.25653253611802</v>
      </c>
      <c r="I1471">
        <v>356.91922847043702</v>
      </c>
      <c r="J1471">
        <v>349.53177006745602</v>
      </c>
      <c r="K1471">
        <v>352.16709554211201</v>
      </c>
      <c r="L1471">
        <v>358.249254573347</v>
      </c>
      <c r="M1471">
        <v>340.80124141749502</v>
      </c>
      <c r="N1471">
        <v>340.42655865456197</v>
      </c>
      <c r="O1471">
        <v>348.19636510877001</v>
      </c>
      <c r="P1471">
        <v>353.61152574790901</v>
      </c>
      <c r="Q1471">
        <v>351.06143317309898</v>
      </c>
      <c r="R1471">
        <v>342.03025818178298</v>
      </c>
      <c r="S1471">
        <v>349.55229246576198</v>
      </c>
      <c r="T1471">
        <v>349.41694577550402</v>
      </c>
      <c r="U1471">
        <v>353.44442616957798</v>
      </c>
      <c r="V1471">
        <v>341.01928424599203</v>
      </c>
      <c r="W1471">
        <v>350.16991423790603</v>
      </c>
      <c r="X1471">
        <v>347.44018550998697</v>
      </c>
      <c r="Y1471">
        <v>349.40573153092498</v>
      </c>
      <c r="Z1471">
        <v>342.48413764707402</v>
      </c>
      <c r="AA1471">
        <v>347.13330105758303</v>
      </c>
      <c r="AB1471">
        <v>344.370812729737</v>
      </c>
      <c r="AC1471">
        <v>341.32568820481401</v>
      </c>
      <c r="AD1471">
        <v>344.09599014819099</v>
      </c>
      <c r="AE1471">
        <v>340.17112214854399</v>
      </c>
      <c r="AF1471">
        <v>340.86833693758899</v>
      </c>
      <c r="AG1471">
        <v>338.98481374791601</v>
      </c>
      <c r="AH1471">
        <v>338.196680604942</v>
      </c>
      <c r="AI1471">
        <v>342.355472257869</v>
      </c>
      <c r="AJ1471">
        <v>345.748987293516</v>
      </c>
      <c r="AK1471">
        <v>340.22335432448301</v>
      </c>
      <c r="AL1471">
        <v>333.13935727680098</v>
      </c>
      <c r="AM1471">
        <v>340.38922364175397</v>
      </c>
      <c r="AN1471">
        <v>342.01839383597598</v>
      </c>
      <c r="AO1471">
        <v>334.59185098113198</v>
      </c>
      <c r="AP1471">
        <v>338.66267287132803</v>
      </c>
      <c r="AQ1471">
        <v>336.08618328235701</v>
      </c>
      <c r="AR1471">
        <v>334.22148488774297</v>
      </c>
      <c r="AS1471">
        <v>336.54356795957699</v>
      </c>
      <c r="AT1471">
        <v>341.63761692739598</v>
      </c>
      <c r="AU1471">
        <v>340.39135693389301</v>
      </c>
      <c r="AV1471">
        <v>341.79990092901801</v>
      </c>
      <c r="AW1471">
        <v>348.06208762035402</v>
      </c>
      <c r="AX1471">
        <v>348.45628992018601</v>
      </c>
      <c r="AY1471">
        <v>338.58994300470903</v>
      </c>
      <c r="AZ1471">
        <v>340.204842460002</v>
      </c>
      <c r="BA1471">
        <v>331.82076810537802</v>
      </c>
      <c r="BB1471">
        <v>339.87732889220098</v>
      </c>
      <c r="BC1471">
        <v>328.63681971836399</v>
      </c>
      <c r="BD1471">
        <v>350.51135253218001</v>
      </c>
      <c r="BE1471">
        <v>338.79109123967299</v>
      </c>
      <c r="BF1471">
        <v>336.45914232369898</v>
      </c>
      <c r="BG1471">
        <v>343.75599835468398</v>
      </c>
      <c r="BH1471">
        <v>330.63298438929598</v>
      </c>
      <c r="BI1471">
        <v>338.43279429695798</v>
      </c>
      <c r="BJ1471">
        <v>334.28416896243198</v>
      </c>
      <c r="BK1471">
        <v>338.61794942641501</v>
      </c>
      <c r="BL1471">
        <v>331.65115402435202</v>
      </c>
      <c r="BM1471">
        <v>330.00725387113698</v>
      </c>
      <c r="BN1471">
        <v>337.65285738463598</v>
      </c>
      <c r="BO1471">
        <v>327.23100326923799</v>
      </c>
      <c r="BP1471">
        <v>344.05828518675702</v>
      </c>
      <c r="BQ1471">
        <v>341.04445959016499</v>
      </c>
      <c r="BR1471">
        <v>337.95134885534497</v>
      </c>
      <c r="BS1471">
        <v>334.86454266560298</v>
      </c>
      <c r="BT1471">
        <v>324.67332763930199</v>
      </c>
      <c r="BU1471">
        <v>336.77536100503102</v>
      </c>
      <c r="BV1471">
        <v>342.24125748030798</v>
      </c>
      <c r="BW1471">
        <v>345.31647735494198</v>
      </c>
      <c r="BX1471">
        <v>342.02760504026298</v>
      </c>
      <c r="BY1471">
        <v>336.70431285328198</v>
      </c>
      <c r="BZ1471">
        <v>352.92336712618999</v>
      </c>
      <c r="CA1471">
        <v>344.61891609846901</v>
      </c>
      <c r="CB1471">
        <v>344.29668823122103</v>
      </c>
      <c r="CC1471">
        <v>340.908530475144</v>
      </c>
      <c r="CD1471">
        <v>338.713147085777</v>
      </c>
      <c r="CE1471">
        <v>339.80109490532902</v>
      </c>
      <c r="CF1471">
        <v>345.48553799475599</v>
      </c>
      <c r="CG1471">
        <v>343.96863919932599</v>
      </c>
      <c r="CH1471">
        <v>351.71144735926299</v>
      </c>
      <c r="CI1471">
        <v>340.48819167312399</v>
      </c>
      <c r="CJ1471">
        <v>347.55215771616201</v>
      </c>
      <c r="CK1471">
        <v>330.54244686761899</v>
      </c>
      <c r="CL1471">
        <v>346.41561358252699</v>
      </c>
      <c r="CM1471">
        <v>348.23834393034701</v>
      </c>
      <c r="CN1471">
        <v>340.85219501988001</v>
      </c>
      <c r="CO1471">
        <v>354.291164302911</v>
      </c>
      <c r="CP1471">
        <v>347.41597673495102</v>
      </c>
      <c r="CQ1471">
        <v>345.17917707441097</v>
      </c>
      <c r="CR1471">
        <v>349.60050710674301</v>
      </c>
      <c r="CS1471">
        <v>342.86287953887103</v>
      </c>
      <c r="CT1471">
        <v>355.00570647047198</v>
      </c>
      <c r="CU1471">
        <v>345.34796605480398</v>
      </c>
      <c r="CV1471">
        <v>353.30892282772999</v>
      </c>
      <c r="CW1471">
        <v>338.30276337499402</v>
      </c>
      <c r="CX1471">
        <v>333.22490916044501</v>
      </c>
    </row>
    <row r="1472" spans="1:102" x14ac:dyDescent="0.25">
      <c r="A1472">
        <v>353.27102803738302</v>
      </c>
      <c r="B1472">
        <v>355.94787214862203</v>
      </c>
      <c r="C1472">
        <v>359.16463485897202</v>
      </c>
      <c r="D1472">
        <v>358.17610969531501</v>
      </c>
      <c r="E1472">
        <v>346.81454296534201</v>
      </c>
      <c r="F1472">
        <v>348.78391007366298</v>
      </c>
      <c r="G1472">
        <v>357.76054172132098</v>
      </c>
      <c r="H1472">
        <v>360.85996640673801</v>
      </c>
      <c r="I1472">
        <v>355.59793485542002</v>
      </c>
      <c r="J1472">
        <v>348.302001263747</v>
      </c>
      <c r="K1472">
        <v>353.12535234552598</v>
      </c>
      <c r="L1472">
        <v>360.29322118947101</v>
      </c>
      <c r="M1472">
        <v>344.0366801358</v>
      </c>
      <c r="N1472">
        <v>339.59741293210902</v>
      </c>
      <c r="O1472">
        <v>351.10422369570398</v>
      </c>
      <c r="P1472">
        <v>354.26318259444099</v>
      </c>
      <c r="Q1472">
        <v>354.32156583231398</v>
      </c>
      <c r="R1472">
        <v>343.42908236319403</v>
      </c>
      <c r="S1472">
        <v>348.55568049163901</v>
      </c>
      <c r="T1472">
        <v>348.72677632770501</v>
      </c>
      <c r="U1472">
        <v>352.17399968151898</v>
      </c>
      <c r="V1472">
        <v>340.03895344134901</v>
      </c>
      <c r="W1472">
        <v>351.59953564948501</v>
      </c>
      <c r="X1472">
        <v>344.91670255964698</v>
      </c>
      <c r="Y1472">
        <v>348.47532699820903</v>
      </c>
      <c r="Z1472">
        <v>343.22051104225301</v>
      </c>
      <c r="AA1472">
        <v>345.96921350425902</v>
      </c>
      <c r="AB1472">
        <v>342.62314853615499</v>
      </c>
      <c r="AC1472">
        <v>343.27168608521401</v>
      </c>
      <c r="AD1472">
        <v>344.97265037188998</v>
      </c>
      <c r="AE1472">
        <v>339.02564256251702</v>
      </c>
      <c r="AF1472">
        <v>339.71219309082102</v>
      </c>
      <c r="AG1472">
        <v>336.08203209353701</v>
      </c>
      <c r="AH1472">
        <v>343.29290421658499</v>
      </c>
      <c r="AI1472">
        <v>343.12976662932198</v>
      </c>
      <c r="AJ1472">
        <v>349.656989571324</v>
      </c>
      <c r="AK1472">
        <v>342.00345720760998</v>
      </c>
      <c r="AL1472">
        <v>333.51433317172001</v>
      </c>
      <c r="AM1472">
        <v>340.78571296842</v>
      </c>
      <c r="AN1472">
        <v>341.456665368328</v>
      </c>
      <c r="AO1472">
        <v>335.33470441825602</v>
      </c>
      <c r="AP1472">
        <v>341.18391002657199</v>
      </c>
      <c r="AQ1472">
        <v>334.50162912420598</v>
      </c>
      <c r="AR1472">
        <v>335.35301814293001</v>
      </c>
      <c r="AS1472">
        <v>340.69039639962199</v>
      </c>
      <c r="AT1472">
        <v>344.08974593612498</v>
      </c>
      <c r="AU1472">
        <v>339.945816771186</v>
      </c>
      <c r="AV1472">
        <v>343.43625732220499</v>
      </c>
      <c r="AW1472">
        <v>348.78987929549498</v>
      </c>
      <c r="AX1472">
        <v>352.418441484808</v>
      </c>
      <c r="AY1472">
        <v>337.89238705072199</v>
      </c>
      <c r="AZ1472">
        <v>339.313577201253</v>
      </c>
      <c r="BA1472">
        <v>330.49836106015698</v>
      </c>
      <c r="BB1472">
        <v>340.43633086681501</v>
      </c>
      <c r="BC1472">
        <v>331.85241063733997</v>
      </c>
      <c r="BD1472">
        <v>354.33573261507701</v>
      </c>
      <c r="BE1472">
        <v>340.584957486397</v>
      </c>
      <c r="BF1472">
        <v>338.677859474402</v>
      </c>
      <c r="BG1472">
        <v>342.40695095408199</v>
      </c>
      <c r="BH1472">
        <v>329.00177096501199</v>
      </c>
      <c r="BI1472">
        <v>339.080459075264</v>
      </c>
      <c r="BJ1472">
        <v>334.07854828524</v>
      </c>
      <c r="BK1472">
        <v>337.17915776021601</v>
      </c>
      <c r="BL1472">
        <v>332.21594528463498</v>
      </c>
      <c r="BM1472">
        <v>331.60784355608502</v>
      </c>
      <c r="BN1472">
        <v>339.86737528854701</v>
      </c>
      <c r="BO1472">
        <v>332.18131655525502</v>
      </c>
      <c r="BP1472">
        <v>342.845927195858</v>
      </c>
      <c r="BQ1472">
        <v>342.62274705309801</v>
      </c>
      <c r="BR1472">
        <v>337.18272737629502</v>
      </c>
      <c r="BS1472">
        <v>335.129710443791</v>
      </c>
      <c r="BT1472">
        <v>326.14608817960601</v>
      </c>
      <c r="BU1472">
        <v>335.90713571117197</v>
      </c>
      <c r="BV1472">
        <v>343.15341853982301</v>
      </c>
      <c r="BW1472">
        <v>345.24968045444803</v>
      </c>
      <c r="BX1472">
        <v>340.53488739958698</v>
      </c>
      <c r="BY1472">
        <v>336.17702902514702</v>
      </c>
      <c r="BZ1472">
        <v>355.84647350536397</v>
      </c>
      <c r="CA1472">
        <v>344.83384467103099</v>
      </c>
      <c r="CB1472">
        <v>345.21160979884002</v>
      </c>
      <c r="CC1472">
        <v>340.11958586754798</v>
      </c>
      <c r="CD1472">
        <v>339.19619227599901</v>
      </c>
      <c r="CE1472">
        <v>339.99323308166299</v>
      </c>
      <c r="CF1472">
        <v>341.73217530333898</v>
      </c>
      <c r="CG1472">
        <v>346.313688178696</v>
      </c>
      <c r="CH1472">
        <v>353.97330255377</v>
      </c>
      <c r="CI1472">
        <v>336.12131347661602</v>
      </c>
      <c r="CJ1472">
        <v>345.55223959863298</v>
      </c>
      <c r="CK1472">
        <v>335.06610830267402</v>
      </c>
      <c r="CL1472">
        <v>345.83580661796998</v>
      </c>
      <c r="CM1472">
        <v>344.76184948022001</v>
      </c>
      <c r="CN1472">
        <v>343.14492558821502</v>
      </c>
      <c r="CO1472">
        <v>351.23218650220599</v>
      </c>
      <c r="CP1472">
        <v>345.93540266140297</v>
      </c>
      <c r="CQ1472">
        <v>346.48887676285602</v>
      </c>
      <c r="CR1472">
        <v>350.58913360000298</v>
      </c>
      <c r="CS1472">
        <v>344.45908821747003</v>
      </c>
      <c r="CT1472">
        <v>357.17787861483703</v>
      </c>
      <c r="CU1472">
        <v>346.847347212979</v>
      </c>
      <c r="CV1472">
        <v>354.41493933381003</v>
      </c>
      <c r="CW1472">
        <v>338.641596720248</v>
      </c>
      <c r="CX1472">
        <v>334.41855438294499</v>
      </c>
    </row>
    <row r="1473" spans="1:102" x14ac:dyDescent="0.25">
      <c r="A1473">
        <v>353.511348464619</v>
      </c>
      <c r="B1473">
        <v>356.34636524150801</v>
      </c>
      <c r="C1473">
        <v>359.72178602600798</v>
      </c>
      <c r="D1473">
        <v>360.083638649649</v>
      </c>
      <c r="E1473">
        <v>349.37921440438703</v>
      </c>
      <c r="F1473">
        <v>347.97005859868602</v>
      </c>
      <c r="G1473">
        <v>356.93707069562203</v>
      </c>
      <c r="H1473">
        <v>364.80593271580398</v>
      </c>
      <c r="I1473">
        <v>355.23458174823298</v>
      </c>
      <c r="J1473">
        <v>348.09721101402101</v>
      </c>
      <c r="K1473">
        <v>355.69466682379601</v>
      </c>
      <c r="L1473">
        <v>356.84909584510399</v>
      </c>
      <c r="M1473">
        <v>344.61925352431501</v>
      </c>
      <c r="N1473">
        <v>341.28456993118903</v>
      </c>
      <c r="O1473">
        <v>351.96551494754101</v>
      </c>
      <c r="P1473">
        <v>351.47871554671002</v>
      </c>
      <c r="Q1473">
        <v>353.26531239532397</v>
      </c>
      <c r="R1473">
        <v>349.20534206733299</v>
      </c>
      <c r="S1473">
        <v>348.99868828226897</v>
      </c>
      <c r="T1473">
        <v>348.37147572742703</v>
      </c>
      <c r="U1473">
        <v>354.237091610032</v>
      </c>
      <c r="V1473">
        <v>337.61530197910503</v>
      </c>
      <c r="W1473">
        <v>349.13486057106502</v>
      </c>
      <c r="X1473">
        <v>343.79886260101603</v>
      </c>
      <c r="Y1473">
        <v>349.77011206847698</v>
      </c>
      <c r="Z1473">
        <v>343.47056672708902</v>
      </c>
      <c r="AA1473">
        <v>345.018547801598</v>
      </c>
      <c r="AB1473">
        <v>346.43752925975002</v>
      </c>
      <c r="AC1473">
        <v>344.940326860688</v>
      </c>
      <c r="AD1473">
        <v>348.927539450903</v>
      </c>
      <c r="AE1473">
        <v>339.09530613492001</v>
      </c>
      <c r="AF1473">
        <v>341.24769133588097</v>
      </c>
      <c r="AG1473">
        <v>335.58488676637103</v>
      </c>
      <c r="AH1473">
        <v>342.86654682743898</v>
      </c>
      <c r="AI1473">
        <v>343.447301121961</v>
      </c>
      <c r="AJ1473">
        <v>353.73880389773501</v>
      </c>
      <c r="AK1473">
        <v>343.13896110080299</v>
      </c>
      <c r="AL1473">
        <v>334.81142604873901</v>
      </c>
      <c r="AM1473">
        <v>342.61702550271099</v>
      </c>
      <c r="AN1473">
        <v>338.63430749740701</v>
      </c>
      <c r="AO1473">
        <v>339.76811833031502</v>
      </c>
      <c r="AP1473">
        <v>343.57961372513199</v>
      </c>
      <c r="AQ1473">
        <v>337.50660102280801</v>
      </c>
      <c r="AR1473">
        <v>330.252748123331</v>
      </c>
      <c r="AS1473">
        <v>343.45411058145902</v>
      </c>
      <c r="AT1473">
        <v>345.476674540516</v>
      </c>
      <c r="AU1473">
        <v>338.65169567283198</v>
      </c>
      <c r="AV1473">
        <v>345.03477873740098</v>
      </c>
      <c r="AW1473">
        <v>348.61311142387001</v>
      </c>
      <c r="AX1473">
        <v>353.79491981296701</v>
      </c>
      <c r="AY1473">
        <v>341.73596153794699</v>
      </c>
      <c r="AZ1473">
        <v>333.851584172831</v>
      </c>
      <c r="BA1473">
        <v>332.27811765062597</v>
      </c>
      <c r="BB1473">
        <v>345.48134989576897</v>
      </c>
      <c r="BC1473">
        <v>333.838663819592</v>
      </c>
      <c r="BD1473">
        <v>351.62052206160899</v>
      </c>
      <c r="BE1473">
        <v>340.21145913889097</v>
      </c>
      <c r="BF1473">
        <v>343.52935276617598</v>
      </c>
      <c r="BG1473">
        <v>339.35774129830401</v>
      </c>
      <c r="BH1473">
        <v>331.56055168957499</v>
      </c>
      <c r="BI1473">
        <v>335.45258410311902</v>
      </c>
      <c r="BJ1473">
        <v>334.80062905768898</v>
      </c>
      <c r="BK1473">
        <v>338.08802078099302</v>
      </c>
      <c r="BL1473">
        <v>335.23015064020598</v>
      </c>
      <c r="BM1473">
        <v>338.327536853933</v>
      </c>
      <c r="BN1473">
        <v>341.35326288724502</v>
      </c>
      <c r="BO1473">
        <v>333.793418499974</v>
      </c>
      <c r="BP1473">
        <v>345.82071123091799</v>
      </c>
      <c r="BQ1473">
        <v>346.61488828461199</v>
      </c>
      <c r="BR1473">
        <v>337.03156764112498</v>
      </c>
      <c r="BS1473">
        <v>334.24582133477702</v>
      </c>
      <c r="BT1473">
        <v>331.78215189674597</v>
      </c>
      <c r="BU1473">
        <v>335.88391564004002</v>
      </c>
      <c r="BV1473">
        <v>340.60606809043401</v>
      </c>
      <c r="BW1473">
        <v>342.88872837949702</v>
      </c>
      <c r="BX1473">
        <v>346.40136732246498</v>
      </c>
      <c r="BY1473">
        <v>337.379871554842</v>
      </c>
      <c r="BZ1473">
        <v>355.035837833183</v>
      </c>
      <c r="CA1473">
        <v>339.89329528210101</v>
      </c>
      <c r="CB1473">
        <v>348.70403739038397</v>
      </c>
      <c r="CC1473">
        <v>339.98040485933097</v>
      </c>
      <c r="CD1473">
        <v>340.587160284785</v>
      </c>
      <c r="CE1473">
        <v>341.66910165972303</v>
      </c>
      <c r="CF1473">
        <v>343.10632156465903</v>
      </c>
      <c r="CG1473">
        <v>346.56157089234199</v>
      </c>
      <c r="CH1473">
        <v>355.44935937193901</v>
      </c>
      <c r="CI1473">
        <v>338.22181181321298</v>
      </c>
      <c r="CJ1473">
        <v>346.193233069185</v>
      </c>
      <c r="CK1473">
        <v>337.56309816627697</v>
      </c>
      <c r="CL1473">
        <v>345.77666050500699</v>
      </c>
      <c r="CM1473">
        <v>342.635056134786</v>
      </c>
      <c r="CN1473">
        <v>347.77907442341501</v>
      </c>
      <c r="CO1473">
        <v>349.37878651327202</v>
      </c>
      <c r="CP1473">
        <v>350.91403390302099</v>
      </c>
      <c r="CQ1473">
        <v>345.525820111396</v>
      </c>
      <c r="CR1473">
        <v>353.56147504929203</v>
      </c>
      <c r="CS1473">
        <v>341.32815880852598</v>
      </c>
      <c r="CT1473">
        <v>356.38901953432298</v>
      </c>
      <c r="CU1473">
        <v>347.06159144720198</v>
      </c>
      <c r="CV1473">
        <v>353.84289799181198</v>
      </c>
      <c r="CW1473">
        <v>340.046568070315</v>
      </c>
      <c r="CX1473">
        <v>337.35375486179902</v>
      </c>
    </row>
    <row r="1474" spans="1:102" x14ac:dyDescent="0.25">
      <c r="A1474">
        <v>353.75166889185499</v>
      </c>
      <c r="B1474">
        <v>356.17801056959598</v>
      </c>
      <c r="C1474">
        <v>357.10099647311603</v>
      </c>
      <c r="D1474">
        <v>360.43076045224399</v>
      </c>
      <c r="E1474">
        <v>353.78507422445301</v>
      </c>
      <c r="F1474">
        <v>345.44550816859697</v>
      </c>
      <c r="G1474">
        <v>349.99413358562902</v>
      </c>
      <c r="H1474">
        <v>368.12064166980701</v>
      </c>
      <c r="I1474">
        <v>355.60676234496498</v>
      </c>
      <c r="J1474">
        <v>348.70577996958798</v>
      </c>
      <c r="K1474">
        <v>355.85323759377098</v>
      </c>
      <c r="L1474">
        <v>351.797168019097</v>
      </c>
      <c r="M1474">
        <v>346.18981664183099</v>
      </c>
      <c r="N1474">
        <v>345.28263485390499</v>
      </c>
      <c r="O1474">
        <v>349.03791102291302</v>
      </c>
      <c r="P1474">
        <v>349.653878526818</v>
      </c>
      <c r="Q1474">
        <v>353.372116443501</v>
      </c>
      <c r="R1474">
        <v>349.35410784623798</v>
      </c>
      <c r="S1474">
        <v>351.00393433984902</v>
      </c>
      <c r="T1474">
        <v>345.968449429651</v>
      </c>
      <c r="U1474">
        <v>356.36506392051302</v>
      </c>
      <c r="V1474">
        <v>339.03979960846999</v>
      </c>
      <c r="W1474">
        <v>350.32775387734102</v>
      </c>
      <c r="X1474">
        <v>343.26113783955202</v>
      </c>
      <c r="Y1474">
        <v>348.68724954759699</v>
      </c>
      <c r="Z1474">
        <v>338.48075906581499</v>
      </c>
      <c r="AA1474">
        <v>342.739735739683</v>
      </c>
      <c r="AB1474">
        <v>348.04970871384501</v>
      </c>
      <c r="AC1474">
        <v>346.264154811178</v>
      </c>
      <c r="AD1474">
        <v>350.29843846849701</v>
      </c>
      <c r="AE1474">
        <v>343.82853946488098</v>
      </c>
      <c r="AF1474">
        <v>340.47291672236099</v>
      </c>
      <c r="AG1474">
        <v>338.12808815404901</v>
      </c>
      <c r="AH1474">
        <v>341.86280704580901</v>
      </c>
      <c r="AI1474">
        <v>337.33380092444401</v>
      </c>
      <c r="AJ1474">
        <v>351.97445192757101</v>
      </c>
      <c r="AK1474">
        <v>346.72000660329701</v>
      </c>
      <c r="AL1474">
        <v>336.05884545860602</v>
      </c>
      <c r="AM1474">
        <v>346.99903307424</v>
      </c>
      <c r="AN1474">
        <v>335.58089367896201</v>
      </c>
      <c r="AO1474">
        <v>338.56130952365498</v>
      </c>
      <c r="AP1474">
        <v>343.48266579676101</v>
      </c>
      <c r="AQ1474">
        <v>334.18896190269197</v>
      </c>
      <c r="AR1474">
        <v>330.404234182788</v>
      </c>
      <c r="AS1474">
        <v>342.45279116847303</v>
      </c>
      <c r="AT1474">
        <v>347.206062493113</v>
      </c>
      <c r="AU1474">
        <v>333.36885479494498</v>
      </c>
      <c r="AV1474">
        <v>346.09652486019598</v>
      </c>
      <c r="AW1474">
        <v>348.89636281237301</v>
      </c>
      <c r="AX1474">
        <v>353.57441432699102</v>
      </c>
      <c r="AY1474">
        <v>344.98919004920498</v>
      </c>
      <c r="AZ1474">
        <v>330.925682297771</v>
      </c>
      <c r="BA1474">
        <v>332.395556467554</v>
      </c>
      <c r="BB1474">
        <v>339.96480156645498</v>
      </c>
      <c r="BC1474">
        <v>340.26800198916499</v>
      </c>
      <c r="BD1474">
        <v>346.901872909009</v>
      </c>
      <c r="BE1474">
        <v>336.37743559154802</v>
      </c>
      <c r="BF1474">
        <v>345.08947379120599</v>
      </c>
      <c r="BG1474">
        <v>333.04029196603602</v>
      </c>
      <c r="BH1474">
        <v>334.18822652880499</v>
      </c>
      <c r="BI1474">
        <v>333.86642473273702</v>
      </c>
      <c r="BJ1474">
        <v>334.01689162041902</v>
      </c>
      <c r="BK1474">
        <v>337.72834215086903</v>
      </c>
      <c r="BL1474">
        <v>336.14643847556698</v>
      </c>
      <c r="BM1474">
        <v>334.86385373582999</v>
      </c>
      <c r="BN1474">
        <v>341.709494389371</v>
      </c>
      <c r="BO1474">
        <v>338.27224120959102</v>
      </c>
      <c r="BP1474">
        <v>345.02011645196399</v>
      </c>
      <c r="BQ1474">
        <v>348.293420730435</v>
      </c>
      <c r="BR1474">
        <v>333.63364757687901</v>
      </c>
      <c r="BS1474">
        <v>334.26134637951202</v>
      </c>
      <c r="BT1474">
        <v>332.15335541469</v>
      </c>
      <c r="BU1474">
        <v>339.028323556548</v>
      </c>
      <c r="BV1474">
        <v>342.723676431039</v>
      </c>
      <c r="BW1474">
        <v>342.74044558130902</v>
      </c>
      <c r="BX1474">
        <v>345.45866425926999</v>
      </c>
      <c r="BY1474">
        <v>338.84033284032</v>
      </c>
      <c r="BZ1474">
        <v>352.52343478087101</v>
      </c>
      <c r="CA1474">
        <v>338.07714443071899</v>
      </c>
      <c r="CB1474">
        <v>346.936363283324</v>
      </c>
      <c r="CC1474">
        <v>341.080149369688</v>
      </c>
      <c r="CD1474">
        <v>335.54066807540403</v>
      </c>
      <c r="CE1474">
        <v>342.64620152318503</v>
      </c>
      <c r="CF1474">
        <v>344.94174001965501</v>
      </c>
      <c r="CG1474">
        <v>347.66743854206601</v>
      </c>
      <c r="CH1474">
        <v>353.92678347634597</v>
      </c>
      <c r="CI1474">
        <v>343.64665835622299</v>
      </c>
      <c r="CJ1474">
        <v>346.42698526578801</v>
      </c>
      <c r="CK1474">
        <v>337.96861340462499</v>
      </c>
      <c r="CL1474">
        <v>346.45981030048802</v>
      </c>
      <c r="CM1474">
        <v>343.59438310043402</v>
      </c>
      <c r="CN1474">
        <v>348.982020850222</v>
      </c>
      <c r="CO1474">
        <v>348.13396421944401</v>
      </c>
      <c r="CP1474">
        <v>352.57052488431998</v>
      </c>
      <c r="CQ1474">
        <v>346.58712342638</v>
      </c>
      <c r="CR1474">
        <v>353.947893524618</v>
      </c>
      <c r="CS1474">
        <v>345.075570463323</v>
      </c>
      <c r="CT1474">
        <v>354.86216031194198</v>
      </c>
      <c r="CU1474">
        <v>354.97844939972998</v>
      </c>
      <c r="CV1474">
        <v>356.06028065168402</v>
      </c>
      <c r="CW1474">
        <v>340.68596541643802</v>
      </c>
      <c r="CX1474">
        <v>338.81775749842501</v>
      </c>
    </row>
    <row r="1475" spans="1:102" x14ac:dyDescent="0.25">
      <c r="A1475">
        <v>353.991989319092</v>
      </c>
      <c r="B1475">
        <v>357.10492450908902</v>
      </c>
      <c r="C1475">
        <v>357.400345603473</v>
      </c>
      <c r="D1475">
        <v>361.075793462543</v>
      </c>
      <c r="E1475">
        <v>355.69850948662503</v>
      </c>
      <c r="F1475">
        <v>344.81239409550199</v>
      </c>
      <c r="G1475">
        <v>344.50491505541203</v>
      </c>
      <c r="H1475">
        <v>368.88444811168603</v>
      </c>
      <c r="I1475">
        <v>352.90099897872102</v>
      </c>
      <c r="J1475">
        <v>349.838552613876</v>
      </c>
      <c r="K1475">
        <v>355.87536537368698</v>
      </c>
      <c r="L1475">
        <v>344.50132790990102</v>
      </c>
      <c r="M1475">
        <v>350.41114935047102</v>
      </c>
      <c r="N1475">
        <v>346.87243730400598</v>
      </c>
      <c r="O1475">
        <v>346.431646774836</v>
      </c>
      <c r="P1475">
        <v>347.63066676161299</v>
      </c>
      <c r="Q1475">
        <v>352.14607492115903</v>
      </c>
      <c r="R1475">
        <v>349.65392696639901</v>
      </c>
      <c r="S1475">
        <v>346.42833289227502</v>
      </c>
      <c r="T1475">
        <v>342.24417892957399</v>
      </c>
      <c r="U1475">
        <v>355.26132711554999</v>
      </c>
      <c r="V1475">
        <v>341.95433309018398</v>
      </c>
      <c r="W1475">
        <v>352.58429951014</v>
      </c>
      <c r="X1475">
        <v>344.89934203650699</v>
      </c>
      <c r="Y1475">
        <v>345.60033155560399</v>
      </c>
      <c r="Z1475">
        <v>337.91502762419998</v>
      </c>
      <c r="AA1475">
        <v>343.06318397127001</v>
      </c>
      <c r="AB1475">
        <v>349.78480740523901</v>
      </c>
      <c r="AC1475">
        <v>348.01241780651998</v>
      </c>
      <c r="AD1475">
        <v>349.10451000434301</v>
      </c>
      <c r="AE1475">
        <v>345.07804704152397</v>
      </c>
      <c r="AF1475">
        <v>339.228225215262</v>
      </c>
      <c r="AG1475">
        <v>336.788479572543</v>
      </c>
      <c r="AH1475">
        <v>342.75828830171901</v>
      </c>
      <c r="AI1475">
        <v>333.43999782183897</v>
      </c>
      <c r="AJ1475">
        <v>348.72085449583102</v>
      </c>
      <c r="AK1475">
        <v>349.75632025860898</v>
      </c>
      <c r="AL1475">
        <v>336.39120594316699</v>
      </c>
      <c r="AM1475">
        <v>346.64131890743499</v>
      </c>
      <c r="AN1475">
        <v>336.09588312497903</v>
      </c>
      <c r="AO1475">
        <v>340.62874322313002</v>
      </c>
      <c r="AP1475">
        <v>344.20559365306298</v>
      </c>
      <c r="AQ1475">
        <v>336.661352161195</v>
      </c>
      <c r="AR1475">
        <v>336.267324032136</v>
      </c>
      <c r="AS1475">
        <v>340.09407416583002</v>
      </c>
      <c r="AT1475">
        <v>344.23451473487597</v>
      </c>
      <c r="AU1475">
        <v>333.99160762841802</v>
      </c>
      <c r="AV1475">
        <v>341.09778057755602</v>
      </c>
      <c r="AW1475">
        <v>347.45788015744802</v>
      </c>
      <c r="AX1475">
        <v>350.11525277502398</v>
      </c>
      <c r="AY1475">
        <v>344.77968455416197</v>
      </c>
      <c r="AZ1475">
        <v>332.251198562512</v>
      </c>
      <c r="BA1475">
        <v>334.11213118289601</v>
      </c>
      <c r="BB1475">
        <v>333.642738905633</v>
      </c>
      <c r="BC1475">
        <v>343.01249734015101</v>
      </c>
      <c r="BD1475">
        <v>341.21433233265299</v>
      </c>
      <c r="BE1475">
        <v>333.49640911361701</v>
      </c>
      <c r="BF1475">
        <v>340.53191834278402</v>
      </c>
      <c r="BG1475">
        <v>333.89835144774298</v>
      </c>
      <c r="BH1475">
        <v>335.01977666654301</v>
      </c>
      <c r="BI1475">
        <v>335.88553420181199</v>
      </c>
      <c r="BJ1475">
        <v>333.44644747398399</v>
      </c>
      <c r="BK1475">
        <v>337.77616334031399</v>
      </c>
      <c r="BL1475">
        <v>338.21113462024499</v>
      </c>
      <c r="BM1475">
        <v>330.44326561291001</v>
      </c>
      <c r="BN1475">
        <v>340.49853949870402</v>
      </c>
      <c r="BO1475">
        <v>340.65122940340899</v>
      </c>
      <c r="BP1475">
        <v>341.310945308822</v>
      </c>
      <c r="BQ1475">
        <v>348.76810886270903</v>
      </c>
      <c r="BR1475">
        <v>333.04432593878403</v>
      </c>
      <c r="BS1475">
        <v>335.82261532796599</v>
      </c>
      <c r="BT1475">
        <v>336.89311840685798</v>
      </c>
      <c r="BU1475">
        <v>340.894067361802</v>
      </c>
      <c r="BV1475">
        <v>342.11269163753502</v>
      </c>
      <c r="BW1475">
        <v>342.58212402715299</v>
      </c>
      <c r="BX1475">
        <v>341.87418803942597</v>
      </c>
      <c r="BY1475">
        <v>340.82901088074902</v>
      </c>
      <c r="BZ1475">
        <v>352.83384268598599</v>
      </c>
      <c r="CA1475">
        <v>336.355638465629</v>
      </c>
      <c r="CB1475">
        <v>346.950308382679</v>
      </c>
      <c r="CC1475">
        <v>339.37904486427402</v>
      </c>
      <c r="CD1475">
        <v>334.791266923048</v>
      </c>
      <c r="CE1475">
        <v>342.15505094262397</v>
      </c>
      <c r="CF1475">
        <v>345.361499918476</v>
      </c>
      <c r="CG1475">
        <v>345.846061866691</v>
      </c>
      <c r="CH1475">
        <v>353.645076704362</v>
      </c>
      <c r="CI1475">
        <v>344.71323240957202</v>
      </c>
      <c r="CJ1475">
        <v>344.68474790402098</v>
      </c>
      <c r="CK1475">
        <v>340.67204362198203</v>
      </c>
      <c r="CL1475">
        <v>342.06674795034797</v>
      </c>
      <c r="CM1475">
        <v>346.74621618839302</v>
      </c>
      <c r="CN1475">
        <v>350.150054340559</v>
      </c>
      <c r="CO1475">
        <v>346.57209876111398</v>
      </c>
      <c r="CP1475">
        <v>353.07771283904901</v>
      </c>
      <c r="CQ1475">
        <v>350.00117653832098</v>
      </c>
      <c r="CR1475">
        <v>358.10557851188003</v>
      </c>
      <c r="CS1475">
        <v>345.94599446640501</v>
      </c>
      <c r="CT1475">
        <v>350.49911139705699</v>
      </c>
      <c r="CU1475">
        <v>361.51634981394801</v>
      </c>
      <c r="CV1475">
        <v>354.05218639295799</v>
      </c>
      <c r="CW1475">
        <v>342.84636019522202</v>
      </c>
      <c r="CX1475">
        <v>337.154113883646</v>
      </c>
    </row>
    <row r="1476" spans="1:102" x14ac:dyDescent="0.25">
      <c r="A1476">
        <v>354.23230974632799</v>
      </c>
      <c r="B1476">
        <v>355.39505975945002</v>
      </c>
      <c r="C1476">
        <v>360.961988496711</v>
      </c>
      <c r="D1476">
        <v>359.21239378180098</v>
      </c>
      <c r="E1476">
        <v>347.86208003671999</v>
      </c>
      <c r="F1476">
        <v>344.02159030178899</v>
      </c>
      <c r="G1476">
        <v>340.96835711969902</v>
      </c>
      <c r="H1476">
        <v>356.89793396329901</v>
      </c>
      <c r="I1476">
        <v>349.22716807164898</v>
      </c>
      <c r="J1476">
        <v>349.50635598436401</v>
      </c>
      <c r="K1476">
        <v>356.98759788924599</v>
      </c>
      <c r="L1476">
        <v>340.89901372716298</v>
      </c>
      <c r="M1476">
        <v>348.010300827484</v>
      </c>
      <c r="N1476">
        <v>347.612083456726</v>
      </c>
      <c r="O1476">
        <v>344.36867082756498</v>
      </c>
      <c r="P1476">
        <v>344.65420430821399</v>
      </c>
      <c r="Q1476">
        <v>347.655159442257</v>
      </c>
      <c r="R1476">
        <v>350.03848267425701</v>
      </c>
      <c r="S1476">
        <v>342.84496046257402</v>
      </c>
      <c r="T1476">
        <v>339.17481564230701</v>
      </c>
      <c r="U1476">
        <v>348.19292718497002</v>
      </c>
      <c r="V1476">
        <v>340.19875326367202</v>
      </c>
      <c r="W1476">
        <v>355.235917844781</v>
      </c>
      <c r="X1476">
        <v>347.25015552286197</v>
      </c>
      <c r="Y1476">
        <v>344.67343432398201</v>
      </c>
      <c r="Z1476">
        <v>336.89118151215899</v>
      </c>
      <c r="AA1476">
        <v>342.51142926558401</v>
      </c>
      <c r="AB1476">
        <v>351.15946497353201</v>
      </c>
      <c r="AC1476">
        <v>351.05875097973802</v>
      </c>
      <c r="AD1476">
        <v>345.324688986978</v>
      </c>
      <c r="AE1476">
        <v>342.97412898148599</v>
      </c>
      <c r="AF1476">
        <v>340.27232763235003</v>
      </c>
      <c r="AG1476">
        <v>336.52278155144597</v>
      </c>
      <c r="AH1476">
        <v>341.09522789651299</v>
      </c>
      <c r="AI1476">
        <v>334.92936773332502</v>
      </c>
      <c r="AJ1476">
        <v>342.03368281753501</v>
      </c>
      <c r="AK1476">
        <v>349.21305676686399</v>
      </c>
      <c r="AL1476">
        <v>335.52453095494599</v>
      </c>
      <c r="AM1476">
        <v>349.20121946307597</v>
      </c>
      <c r="AN1476">
        <v>336.142127518699</v>
      </c>
      <c r="AO1476">
        <v>346.65101647511801</v>
      </c>
      <c r="AP1476">
        <v>344.61652998544201</v>
      </c>
      <c r="AQ1476">
        <v>338.80297018595098</v>
      </c>
      <c r="AR1476">
        <v>336.49142103487799</v>
      </c>
      <c r="AS1476">
        <v>338.29668130097099</v>
      </c>
      <c r="AT1476">
        <v>343.858436594083</v>
      </c>
      <c r="AU1476">
        <v>332.07363804558503</v>
      </c>
      <c r="AV1476">
        <v>340.37169257986397</v>
      </c>
      <c r="AW1476">
        <v>344.02484507251802</v>
      </c>
      <c r="AX1476">
        <v>350.92292773124399</v>
      </c>
      <c r="AY1476">
        <v>343.53144286201098</v>
      </c>
      <c r="AZ1476">
        <v>335.225825793284</v>
      </c>
      <c r="BA1476">
        <v>334.97115708931898</v>
      </c>
      <c r="BB1476">
        <v>331.14273416055102</v>
      </c>
      <c r="BC1476">
        <v>345.95111470952799</v>
      </c>
      <c r="BD1476">
        <v>337.40752949485102</v>
      </c>
      <c r="BE1476">
        <v>336.38129509100497</v>
      </c>
      <c r="BF1476">
        <v>338.91417328256603</v>
      </c>
      <c r="BG1476">
        <v>333.44445845797702</v>
      </c>
      <c r="BH1476">
        <v>335.80044625813298</v>
      </c>
      <c r="BI1476">
        <v>336.19863757969398</v>
      </c>
      <c r="BJ1476">
        <v>329.20197156288498</v>
      </c>
      <c r="BK1476">
        <v>340.214300165353</v>
      </c>
      <c r="BL1476">
        <v>343.58444479536598</v>
      </c>
      <c r="BM1476">
        <v>332.16833244677503</v>
      </c>
      <c r="BN1476">
        <v>340.30392901440302</v>
      </c>
      <c r="BO1476">
        <v>341.77421258975397</v>
      </c>
      <c r="BP1476">
        <v>337.95404383786598</v>
      </c>
      <c r="BQ1476">
        <v>343.55403554555301</v>
      </c>
      <c r="BR1476">
        <v>327.367431546082</v>
      </c>
      <c r="BS1476">
        <v>335.71613753168299</v>
      </c>
      <c r="BT1476">
        <v>337.42423552825102</v>
      </c>
      <c r="BU1476">
        <v>339.51012222608603</v>
      </c>
      <c r="BV1476">
        <v>346.42437554777899</v>
      </c>
      <c r="BW1476">
        <v>337.183576303851</v>
      </c>
      <c r="BX1476">
        <v>335.55095503115501</v>
      </c>
      <c r="BY1476">
        <v>342.32259618432698</v>
      </c>
      <c r="BZ1476">
        <v>350.14260535561999</v>
      </c>
      <c r="CA1476">
        <v>336.73940712477997</v>
      </c>
      <c r="CB1476">
        <v>344.46661419530801</v>
      </c>
      <c r="CC1476">
        <v>336.07717670685503</v>
      </c>
      <c r="CD1476">
        <v>335.07592669959098</v>
      </c>
      <c r="CE1476">
        <v>339.93473743407901</v>
      </c>
      <c r="CF1476">
        <v>347.14566524714002</v>
      </c>
      <c r="CG1476">
        <v>343.776194995004</v>
      </c>
      <c r="CH1476">
        <v>353.50298968855702</v>
      </c>
      <c r="CI1476">
        <v>346.71367021938102</v>
      </c>
      <c r="CJ1476">
        <v>341.77913079089802</v>
      </c>
      <c r="CK1476">
        <v>340.50684285225702</v>
      </c>
      <c r="CL1476">
        <v>343.78500808688898</v>
      </c>
      <c r="CM1476">
        <v>347.14242669573002</v>
      </c>
      <c r="CN1476">
        <v>349.08989741664101</v>
      </c>
      <c r="CO1476">
        <v>346.22518433233898</v>
      </c>
      <c r="CP1476">
        <v>355.54916176851702</v>
      </c>
      <c r="CQ1476">
        <v>349.65433422888901</v>
      </c>
      <c r="CR1476">
        <v>355.11019458344703</v>
      </c>
      <c r="CS1476">
        <v>345.11191399111698</v>
      </c>
      <c r="CT1476">
        <v>350.17843874889502</v>
      </c>
      <c r="CU1476">
        <v>359.66493097445101</v>
      </c>
      <c r="CV1476">
        <v>348.23062807110801</v>
      </c>
      <c r="CW1476">
        <v>340.86550319221999</v>
      </c>
      <c r="CX1476">
        <v>341.45722747204098</v>
      </c>
    </row>
    <row r="1477" spans="1:102" x14ac:dyDescent="0.25">
      <c r="A1477">
        <v>354.47263017356403</v>
      </c>
      <c r="B1477">
        <v>353.98186494379502</v>
      </c>
      <c r="C1477">
        <v>358.94398372021902</v>
      </c>
      <c r="D1477">
        <v>359.952712718275</v>
      </c>
      <c r="E1477">
        <v>347.64117838906401</v>
      </c>
      <c r="F1477">
        <v>347.83421971456602</v>
      </c>
      <c r="G1477">
        <v>339.90740091159103</v>
      </c>
      <c r="H1477">
        <v>355.88250954308302</v>
      </c>
      <c r="I1477">
        <v>348.74217836617999</v>
      </c>
      <c r="J1477">
        <v>348.91970293405001</v>
      </c>
      <c r="K1477">
        <v>359.32794080624001</v>
      </c>
      <c r="L1477">
        <v>338.89951913875501</v>
      </c>
      <c r="M1477">
        <v>348.24325445018798</v>
      </c>
      <c r="N1477">
        <v>348.93340934126701</v>
      </c>
      <c r="O1477">
        <v>345.25596014919398</v>
      </c>
      <c r="P1477">
        <v>341.80916412815998</v>
      </c>
      <c r="Q1477">
        <v>348.67285516843299</v>
      </c>
      <c r="R1477">
        <v>346.12467971056901</v>
      </c>
      <c r="S1477">
        <v>335.57830496922003</v>
      </c>
      <c r="T1477">
        <v>342.90091822029098</v>
      </c>
      <c r="U1477">
        <v>352.44928007301201</v>
      </c>
      <c r="V1477">
        <v>344.101175155254</v>
      </c>
      <c r="W1477">
        <v>354.03961181400501</v>
      </c>
      <c r="X1477">
        <v>345.80070160124302</v>
      </c>
      <c r="Y1477">
        <v>346.72061284081599</v>
      </c>
      <c r="Z1477">
        <v>337.91486698139602</v>
      </c>
      <c r="AA1477">
        <v>342.679319690949</v>
      </c>
      <c r="AB1477">
        <v>350.34068608700602</v>
      </c>
      <c r="AC1477">
        <v>346.91847690347703</v>
      </c>
      <c r="AD1477">
        <v>343.98343979771897</v>
      </c>
      <c r="AE1477">
        <v>340.22662657508403</v>
      </c>
      <c r="AF1477">
        <v>340.83076247498099</v>
      </c>
      <c r="AG1477">
        <v>337.95915553008098</v>
      </c>
      <c r="AH1477">
        <v>338.884966022794</v>
      </c>
      <c r="AI1477">
        <v>337.50387575927698</v>
      </c>
      <c r="AJ1477">
        <v>340.66153496581597</v>
      </c>
      <c r="AK1477">
        <v>350.24574108630401</v>
      </c>
      <c r="AL1477">
        <v>337.19427525475902</v>
      </c>
      <c r="AM1477">
        <v>346.72740044764998</v>
      </c>
      <c r="AN1477">
        <v>336.095528189167</v>
      </c>
      <c r="AO1477">
        <v>347.93485652933799</v>
      </c>
      <c r="AP1477">
        <v>343.558584364154</v>
      </c>
      <c r="AQ1477">
        <v>340.59018868790002</v>
      </c>
      <c r="AR1477">
        <v>335.90407672349102</v>
      </c>
      <c r="AS1477">
        <v>338.06091722897901</v>
      </c>
      <c r="AT1477">
        <v>345.44019439903701</v>
      </c>
      <c r="AU1477">
        <v>331.63037122019398</v>
      </c>
      <c r="AV1477">
        <v>339.172720697057</v>
      </c>
      <c r="AW1477">
        <v>338.61781203381003</v>
      </c>
      <c r="AX1477">
        <v>347.77490133566198</v>
      </c>
      <c r="AY1477">
        <v>342.23228501913098</v>
      </c>
      <c r="AZ1477">
        <v>335.377427933023</v>
      </c>
      <c r="BA1477">
        <v>336.379935236248</v>
      </c>
      <c r="BB1477">
        <v>328.656578973151</v>
      </c>
      <c r="BC1477">
        <v>344.34387289404998</v>
      </c>
      <c r="BD1477">
        <v>332.567130315643</v>
      </c>
      <c r="BE1477">
        <v>335.87834837980802</v>
      </c>
      <c r="BF1477">
        <v>336.850842354414</v>
      </c>
      <c r="BG1477">
        <v>329.180575968217</v>
      </c>
      <c r="BH1477">
        <v>336.788752193356</v>
      </c>
      <c r="BI1477">
        <v>336.63131330596002</v>
      </c>
      <c r="BJ1477">
        <v>331.35329501356603</v>
      </c>
      <c r="BK1477">
        <v>337.11849486521203</v>
      </c>
      <c r="BL1477">
        <v>344.31683558973799</v>
      </c>
      <c r="BM1477">
        <v>333.95097503230602</v>
      </c>
      <c r="BN1477">
        <v>339.81030963539001</v>
      </c>
      <c r="BO1477">
        <v>342.163301107807</v>
      </c>
      <c r="BP1477">
        <v>339.10963150195897</v>
      </c>
      <c r="BQ1477">
        <v>340.80865068949299</v>
      </c>
      <c r="BR1477">
        <v>328.71137397969898</v>
      </c>
      <c r="BS1477">
        <v>335.27162231198298</v>
      </c>
      <c r="BT1477">
        <v>338.24161965512099</v>
      </c>
      <c r="BU1477">
        <v>340.22202007779998</v>
      </c>
      <c r="BV1477">
        <v>341.65413676471798</v>
      </c>
      <c r="BW1477">
        <v>333.322475058213</v>
      </c>
      <c r="BX1477">
        <v>335.30148386471399</v>
      </c>
      <c r="BY1477">
        <v>342.293344552056</v>
      </c>
      <c r="BZ1477">
        <v>345.761297079369</v>
      </c>
      <c r="CA1477">
        <v>333.03418365026897</v>
      </c>
      <c r="CB1477">
        <v>342.96281692943103</v>
      </c>
      <c r="CC1477">
        <v>339.85593139632601</v>
      </c>
      <c r="CD1477">
        <v>337.277241117171</v>
      </c>
      <c r="CE1477">
        <v>339.21952723765298</v>
      </c>
      <c r="CF1477">
        <v>345.26432318723198</v>
      </c>
      <c r="CG1477">
        <v>339.91416437378598</v>
      </c>
      <c r="CH1477">
        <v>351.91330367145599</v>
      </c>
      <c r="CI1477">
        <v>342.78677169318399</v>
      </c>
      <c r="CJ1477">
        <v>341.06230203706502</v>
      </c>
      <c r="CK1477">
        <v>338.149143049847</v>
      </c>
      <c r="CL1477">
        <v>342.80379561792</v>
      </c>
      <c r="CM1477">
        <v>346.014042313017</v>
      </c>
      <c r="CN1477">
        <v>349.67088015908899</v>
      </c>
      <c r="CO1477">
        <v>345.763821749079</v>
      </c>
      <c r="CP1477">
        <v>358.77755964344698</v>
      </c>
      <c r="CQ1477">
        <v>347.69735272448997</v>
      </c>
      <c r="CR1477">
        <v>353.99978626673698</v>
      </c>
      <c r="CS1477">
        <v>347.42412730709799</v>
      </c>
      <c r="CT1477">
        <v>347.78086052516397</v>
      </c>
      <c r="CU1477">
        <v>356.25288071187498</v>
      </c>
      <c r="CV1477">
        <v>346.62527968371</v>
      </c>
      <c r="CW1477">
        <v>340.12766075949298</v>
      </c>
      <c r="CX1477">
        <v>346.32622287089703</v>
      </c>
    </row>
    <row r="1478" spans="1:102" x14ac:dyDescent="0.25">
      <c r="A1478">
        <v>354.71295060080098</v>
      </c>
      <c r="B1478">
        <v>349.47169399862298</v>
      </c>
      <c r="C1478">
        <v>360.08097150960901</v>
      </c>
      <c r="D1478">
        <v>359.87881086311199</v>
      </c>
      <c r="E1478">
        <v>352.41891847993003</v>
      </c>
      <c r="F1478">
        <v>346.99644234891502</v>
      </c>
      <c r="G1478">
        <v>341.60940769290698</v>
      </c>
      <c r="H1478">
        <v>355.361047519534</v>
      </c>
      <c r="I1478">
        <v>349.33323798332299</v>
      </c>
      <c r="J1478">
        <v>349.31097559206302</v>
      </c>
      <c r="K1478">
        <v>355.77758514929599</v>
      </c>
      <c r="L1478">
        <v>337.57431885799798</v>
      </c>
      <c r="M1478">
        <v>345.84841584396901</v>
      </c>
      <c r="N1478">
        <v>351.91787870015401</v>
      </c>
      <c r="O1478">
        <v>342.78784509154701</v>
      </c>
      <c r="P1478">
        <v>340.71864644080802</v>
      </c>
      <c r="Q1478">
        <v>345.98880220148101</v>
      </c>
      <c r="R1478">
        <v>342.55039024682299</v>
      </c>
      <c r="S1478">
        <v>337.99225334645803</v>
      </c>
      <c r="T1478">
        <v>345.23548608565699</v>
      </c>
      <c r="U1478">
        <v>355.455868646243</v>
      </c>
      <c r="V1478">
        <v>347.165693507583</v>
      </c>
      <c r="W1478">
        <v>356.10364734028099</v>
      </c>
      <c r="X1478">
        <v>347.04091607704999</v>
      </c>
      <c r="Y1478">
        <v>350.28994441517602</v>
      </c>
      <c r="Z1478">
        <v>341.19557850064399</v>
      </c>
      <c r="AA1478">
        <v>340.03837141095698</v>
      </c>
      <c r="AB1478">
        <v>350.826179026548</v>
      </c>
      <c r="AC1478">
        <v>346.87268796679302</v>
      </c>
      <c r="AD1478">
        <v>344.76831552987198</v>
      </c>
      <c r="AE1478">
        <v>337.56742836496801</v>
      </c>
      <c r="AF1478">
        <v>338.28934640113698</v>
      </c>
      <c r="AG1478">
        <v>338.96398781318999</v>
      </c>
      <c r="AH1478">
        <v>338.08428537036701</v>
      </c>
      <c r="AI1478">
        <v>340.33990316250902</v>
      </c>
      <c r="AJ1478">
        <v>341.089505205264</v>
      </c>
      <c r="AK1478">
        <v>349.80615606155402</v>
      </c>
      <c r="AL1478">
        <v>340.31039045833597</v>
      </c>
      <c r="AM1478">
        <v>345.89823119994799</v>
      </c>
      <c r="AN1478">
        <v>338.39452291808999</v>
      </c>
      <c r="AO1478">
        <v>346.20732719038199</v>
      </c>
      <c r="AP1478">
        <v>338.02292368618401</v>
      </c>
      <c r="AQ1478">
        <v>342.798722723477</v>
      </c>
      <c r="AR1478">
        <v>330.57083433446797</v>
      </c>
      <c r="AS1478">
        <v>334.37954405238702</v>
      </c>
      <c r="AT1478">
        <v>343.530971835554</v>
      </c>
      <c r="AU1478">
        <v>331.03760623235598</v>
      </c>
      <c r="AV1478">
        <v>337.26674846830201</v>
      </c>
      <c r="AW1478">
        <v>337.58918882841903</v>
      </c>
      <c r="AX1478">
        <v>346.81027357596901</v>
      </c>
      <c r="AY1478">
        <v>342.92324577722599</v>
      </c>
      <c r="AZ1478">
        <v>336.57899926030899</v>
      </c>
      <c r="BA1478">
        <v>335.44220215693701</v>
      </c>
      <c r="BB1478">
        <v>327.17556893615199</v>
      </c>
      <c r="BC1478">
        <v>347.54113836220802</v>
      </c>
      <c r="BD1478">
        <v>326.99709394224101</v>
      </c>
      <c r="BE1478">
        <v>334.443694980619</v>
      </c>
      <c r="BF1478">
        <v>333.70497846693399</v>
      </c>
      <c r="BG1478">
        <v>326.61775133962101</v>
      </c>
      <c r="BH1478">
        <v>336.68087804665998</v>
      </c>
      <c r="BI1478">
        <v>334.264798203834</v>
      </c>
      <c r="BJ1478">
        <v>331.99399877777603</v>
      </c>
      <c r="BK1478">
        <v>338.31362045460298</v>
      </c>
      <c r="BL1478">
        <v>342.93338320637201</v>
      </c>
      <c r="BM1478">
        <v>335.631603199643</v>
      </c>
      <c r="BN1478">
        <v>338.551456948245</v>
      </c>
      <c r="BO1478">
        <v>343.98621104563898</v>
      </c>
      <c r="BP1478">
        <v>340.87130733949903</v>
      </c>
      <c r="BQ1478">
        <v>335.67594086817201</v>
      </c>
      <c r="BR1478">
        <v>332.13996595473401</v>
      </c>
      <c r="BS1478">
        <v>337.41835296171399</v>
      </c>
      <c r="BT1478">
        <v>342.45035352366</v>
      </c>
      <c r="BU1478">
        <v>338.406033333896</v>
      </c>
      <c r="BV1478">
        <v>338.81877133118297</v>
      </c>
      <c r="BW1478">
        <v>332.41553539329402</v>
      </c>
      <c r="BX1478">
        <v>339.217025110588</v>
      </c>
      <c r="BY1478">
        <v>345.01361348609998</v>
      </c>
      <c r="BZ1478">
        <v>340.34764690037701</v>
      </c>
      <c r="CA1478">
        <v>335.44618686427702</v>
      </c>
      <c r="CB1478">
        <v>339.69403905893898</v>
      </c>
      <c r="CC1478">
        <v>344.43389559396797</v>
      </c>
      <c r="CD1478">
        <v>338.359207167156</v>
      </c>
      <c r="CE1478">
        <v>342.241859388965</v>
      </c>
      <c r="CF1478">
        <v>348.28755517497598</v>
      </c>
      <c r="CG1478">
        <v>339.269075546257</v>
      </c>
      <c r="CH1478">
        <v>349.39737433855498</v>
      </c>
      <c r="CI1478">
        <v>347.27584288361601</v>
      </c>
      <c r="CJ1478">
        <v>341.80481965339402</v>
      </c>
      <c r="CK1478">
        <v>337.52348302962997</v>
      </c>
      <c r="CL1478">
        <v>340.55370926651301</v>
      </c>
      <c r="CM1478">
        <v>348.30749388342201</v>
      </c>
      <c r="CN1478">
        <v>350.333368881978</v>
      </c>
      <c r="CO1478">
        <v>344.704326554891</v>
      </c>
      <c r="CP1478">
        <v>360.17044868302901</v>
      </c>
      <c r="CQ1478">
        <v>347.70400850288098</v>
      </c>
      <c r="CR1478">
        <v>355.66132955355903</v>
      </c>
      <c r="CS1478">
        <v>344.99731099108499</v>
      </c>
      <c r="CT1478">
        <v>343.96648410038699</v>
      </c>
      <c r="CU1478">
        <v>351.78690190332202</v>
      </c>
      <c r="CV1478">
        <v>344.50952220876502</v>
      </c>
      <c r="CW1478">
        <v>341.884379385199</v>
      </c>
      <c r="CX1478">
        <v>344.15565301306401</v>
      </c>
    </row>
    <row r="1479" spans="1:102" x14ac:dyDescent="0.25">
      <c r="A1479">
        <v>354.95327102803702</v>
      </c>
      <c r="B1479">
        <v>343.78413822307101</v>
      </c>
      <c r="C1479">
        <v>358.43019138282199</v>
      </c>
      <c r="D1479">
        <v>359.34279066004001</v>
      </c>
      <c r="E1479">
        <v>355.692009537969</v>
      </c>
      <c r="F1479">
        <v>342.82099257901098</v>
      </c>
      <c r="G1479">
        <v>347.66260430150902</v>
      </c>
      <c r="H1479">
        <v>352.83453886417402</v>
      </c>
      <c r="I1479">
        <v>352.84296480558498</v>
      </c>
      <c r="J1479">
        <v>348.99913911471299</v>
      </c>
      <c r="K1479">
        <v>352.69122941596299</v>
      </c>
      <c r="L1479">
        <v>336.13133207102499</v>
      </c>
      <c r="M1479">
        <v>343.90289097705698</v>
      </c>
      <c r="N1479">
        <v>351.89111966026297</v>
      </c>
      <c r="O1479">
        <v>345.77581735068998</v>
      </c>
      <c r="P1479">
        <v>341.46285853680098</v>
      </c>
      <c r="Q1479">
        <v>344.60573950331502</v>
      </c>
      <c r="R1479">
        <v>342.37240687172999</v>
      </c>
      <c r="S1479">
        <v>341.54939605308903</v>
      </c>
      <c r="T1479">
        <v>345.458675308853</v>
      </c>
      <c r="U1479">
        <v>353.65633065372901</v>
      </c>
      <c r="V1479">
        <v>354.22542578899998</v>
      </c>
      <c r="W1479">
        <v>355.77847204627699</v>
      </c>
      <c r="X1479">
        <v>349.890969887849</v>
      </c>
      <c r="Y1479">
        <v>347.57629927487602</v>
      </c>
      <c r="Z1479">
        <v>342.18252262912102</v>
      </c>
      <c r="AA1479">
        <v>342.09396799905301</v>
      </c>
      <c r="AB1479">
        <v>346.58811078886902</v>
      </c>
      <c r="AC1479">
        <v>346.54130767621001</v>
      </c>
      <c r="AD1479">
        <v>340.38049871961903</v>
      </c>
      <c r="AE1479">
        <v>337.61608708914099</v>
      </c>
      <c r="AF1479">
        <v>336.93124888407101</v>
      </c>
      <c r="AG1479">
        <v>337.63720445030901</v>
      </c>
      <c r="AH1479">
        <v>340.23013494743799</v>
      </c>
      <c r="AI1479">
        <v>343.31225108545698</v>
      </c>
      <c r="AJ1479">
        <v>338.31180225725501</v>
      </c>
      <c r="AK1479">
        <v>347.28508136591</v>
      </c>
      <c r="AL1479">
        <v>339.81172244542802</v>
      </c>
      <c r="AM1479">
        <v>341.88111965616002</v>
      </c>
      <c r="AN1479">
        <v>340.83259954206898</v>
      </c>
      <c r="AO1479">
        <v>342.60953568344001</v>
      </c>
      <c r="AP1479">
        <v>339.94975793655402</v>
      </c>
      <c r="AQ1479">
        <v>340.06127508671801</v>
      </c>
      <c r="AR1479">
        <v>331.906499312059</v>
      </c>
      <c r="AS1479">
        <v>330.76038925825998</v>
      </c>
      <c r="AT1479">
        <v>339.61663389524</v>
      </c>
      <c r="AU1479">
        <v>331.103229017361</v>
      </c>
      <c r="AV1479">
        <v>332.91223414743303</v>
      </c>
      <c r="AW1479">
        <v>334.51500281605098</v>
      </c>
      <c r="AX1479">
        <v>343.66911871020699</v>
      </c>
      <c r="AY1479">
        <v>336.74181955305301</v>
      </c>
      <c r="AZ1479">
        <v>338.44931900251697</v>
      </c>
      <c r="BA1479">
        <v>331.769640837927</v>
      </c>
      <c r="BB1479">
        <v>326.18853650650601</v>
      </c>
      <c r="BC1479">
        <v>348.29469419256202</v>
      </c>
      <c r="BD1479">
        <v>331.28740875410102</v>
      </c>
      <c r="BE1479">
        <v>335.951526143813</v>
      </c>
      <c r="BF1479">
        <v>331.35136447525599</v>
      </c>
      <c r="BG1479">
        <v>331.84437891466899</v>
      </c>
      <c r="BH1479">
        <v>334.72955806639499</v>
      </c>
      <c r="BI1479">
        <v>335.73909418863099</v>
      </c>
      <c r="BJ1479">
        <v>332.52489925225598</v>
      </c>
      <c r="BK1479">
        <v>343.45593371639302</v>
      </c>
      <c r="BL1479">
        <v>339.490606746688</v>
      </c>
      <c r="BM1479">
        <v>333.36566755105201</v>
      </c>
      <c r="BN1479">
        <v>340.63759963810998</v>
      </c>
      <c r="BO1479">
        <v>339.90492104194402</v>
      </c>
      <c r="BP1479">
        <v>337.59644112299799</v>
      </c>
      <c r="BQ1479">
        <v>332.64199546386101</v>
      </c>
      <c r="BR1479">
        <v>332.80123512432903</v>
      </c>
      <c r="BS1479">
        <v>341.70586321000798</v>
      </c>
      <c r="BT1479">
        <v>347.00721794322402</v>
      </c>
      <c r="BU1479">
        <v>338.01436009484098</v>
      </c>
      <c r="BV1479">
        <v>339.06420681621699</v>
      </c>
      <c r="BW1479">
        <v>330.28129677403803</v>
      </c>
      <c r="BX1479">
        <v>340.25600135684198</v>
      </c>
      <c r="BY1479">
        <v>344.25116221375299</v>
      </c>
      <c r="BZ1479">
        <v>338.11772803709499</v>
      </c>
      <c r="CA1479">
        <v>342.16883291426501</v>
      </c>
      <c r="CB1479">
        <v>331.72149624782901</v>
      </c>
      <c r="CC1479">
        <v>342.75474596217202</v>
      </c>
      <c r="CD1479">
        <v>337.713559565629</v>
      </c>
      <c r="CE1479">
        <v>345.40881336992101</v>
      </c>
      <c r="CF1479">
        <v>347.89020558535202</v>
      </c>
      <c r="CG1479">
        <v>336.59393673630399</v>
      </c>
      <c r="CH1479">
        <v>345.56037124419998</v>
      </c>
      <c r="CI1479">
        <v>347.63571791089799</v>
      </c>
      <c r="CJ1479">
        <v>343.594169031001</v>
      </c>
      <c r="CK1479">
        <v>339.29188378042198</v>
      </c>
      <c r="CL1479">
        <v>337.15645740523098</v>
      </c>
      <c r="CM1479">
        <v>352.04907815830398</v>
      </c>
      <c r="CN1479">
        <v>350.87490970529399</v>
      </c>
      <c r="CO1479">
        <v>346.53379031898902</v>
      </c>
      <c r="CP1479">
        <v>352.72948630280098</v>
      </c>
      <c r="CQ1479">
        <v>350.24037025116201</v>
      </c>
      <c r="CR1479">
        <v>354.94797591413101</v>
      </c>
      <c r="CS1479">
        <v>349.16050819492801</v>
      </c>
      <c r="CT1479">
        <v>343.50895293525099</v>
      </c>
      <c r="CU1479">
        <v>351.08661819218997</v>
      </c>
      <c r="CV1479">
        <v>348.25630596227899</v>
      </c>
      <c r="CW1479">
        <v>338.49088994844601</v>
      </c>
      <c r="CX1479">
        <v>344.91669362458202</v>
      </c>
    </row>
    <row r="1480" spans="1:102" x14ac:dyDescent="0.25">
      <c r="A1480">
        <v>355.19359145527301</v>
      </c>
      <c r="B1480">
        <v>344.40040746612101</v>
      </c>
      <c r="C1480">
        <v>361.061672057875</v>
      </c>
      <c r="D1480">
        <v>358.116025795366</v>
      </c>
      <c r="E1480">
        <v>351.23564300786302</v>
      </c>
      <c r="F1480">
        <v>347.49551864763299</v>
      </c>
      <c r="G1480">
        <v>352.669475181633</v>
      </c>
      <c r="H1480">
        <v>348.70307399732002</v>
      </c>
      <c r="I1480">
        <v>350.12209421879498</v>
      </c>
      <c r="J1480">
        <v>347.50955736492199</v>
      </c>
      <c r="K1480">
        <v>353.97916548185202</v>
      </c>
      <c r="L1480">
        <v>339.79566394499801</v>
      </c>
      <c r="M1480">
        <v>344.709892352797</v>
      </c>
      <c r="N1480">
        <v>345.10358406233701</v>
      </c>
      <c r="O1480">
        <v>347.58912133885798</v>
      </c>
      <c r="P1480">
        <v>339.66525140276798</v>
      </c>
      <c r="Q1480">
        <v>343.25803632659802</v>
      </c>
      <c r="R1480">
        <v>345.77610740979702</v>
      </c>
      <c r="S1480">
        <v>344.77275903059501</v>
      </c>
      <c r="T1480">
        <v>351.09870692089299</v>
      </c>
      <c r="U1480">
        <v>348.12641917553901</v>
      </c>
      <c r="V1480">
        <v>357.92084577990698</v>
      </c>
      <c r="W1480">
        <v>356.32137439264699</v>
      </c>
      <c r="X1480">
        <v>348.59076282912503</v>
      </c>
      <c r="Y1480">
        <v>346.57550239092899</v>
      </c>
      <c r="Z1480">
        <v>349.99957227330498</v>
      </c>
      <c r="AA1480">
        <v>338.586329229272</v>
      </c>
      <c r="AB1480">
        <v>345.80262627415902</v>
      </c>
      <c r="AC1480">
        <v>345.33658365726399</v>
      </c>
      <c r="AD1480">
        <v>341.189327116958</v>
      </c>
      <c r="AE1480">
        <v>336.947258486576</v>
      </c>
      <c r="AF1480">
        <v>336.083410007628</v>
      </c>
      <c r="AG1480">
        <v>336.29358555161201</v>
      </c>
      <c r="AH1480">
        <v>343.04821444664299</v>
      </c>
      <c r="AI1480">
        <v>347.85486141349799</v>
      </c>
      <c r="AJ1480">
        <v>338.087451140464</v>
      </c>
      <c r="AK1480">
        <v>345.947144098411</v>
      </c>
      <c r="AL1480">
        <v>341.694546088415</v>
      </c>
      <c r="AM1480">
        <v>335.95206568087599</v>
      </c>
      <c r="AN1480">
        <v>344.86281520690198</v>
      </c>
      <c r="AO1480">
        <v>348.30359350035701</v>
      </c>
      <c r="AP1480">
        <v>343.61942980574997</v>
      </c>
      <c r="AQ1480">
        <v>338.85918178986202</v>
      </c>
      <c r="AR1480">
        <v>330.30708997740902</v>
      </c>
      <c r="AS1480">
        <v>332.316788881371</v>
      </c>
      <c r="AT1480">
        <v>337.21231979504398</v>
      </c>
      <c r="AU1480">
        <v>339.31940988236499</v>
      </c>
      <c r="AV1480">
        <v>333.43721033722301</v>
      </c>
      <c r="AW1480">
        <v>331.13963346437299</v>
      </c>
      <c r="AX1480">
        <v>345.61368507800501</v>
      </c>
      <c r="AY1480">
        <v>332.36627483012302</v>
      </c>
      <c r="AZ1480">
        <v>344.692126235628</v>
      </c>
      <c r="BA1480">
        <v>332.07694477797401</v>
      </c>
      <c r="BB1480">
        <v>328.34449481525797</v>
      </c>
      <c r="BC1480">
        <v>343.87719260078802</v>
      </c>
      <c r="BD1480">
        <v>337.26451370331102</v>
      </c>
      <c r="BE1480">
        <v>335.53345437713898</v>
      </c>
      <c r="BF1480">
        <v>332.62149488867902</v>
      </c>
      <c r="BG1480">
        <v>334.99582738336602</v>
      </c>
      <c r="BH1480">
        <v>336.090797322627</v>
      </c>
      <c r="BI1480">
        <v>333.51988312718299</v>
      </c>
      <c r="BJ1480">
        <v>335.62559370932303</v>
      </c>
      <c r="BK1480">
        <v>343.97275882850101</v>
      </c>
      <c r="BL1480">
        <v>341.39317078380299</v>
      </c>
      <c r="BM1480">
        <v>335.94757579720601</v>
      </c>
      <c r="BN1480">
        <v>343.47172571788298</v>
      </c>
      <c r="BO1480">
        <v>339.08832753041099</v>
      </c>
      <c r="BP1480">
        <v>337.544217093101</v>
      </c>
      <c r="BQ1480">
        <v>331.80461385605503</v>
      </c>
      <c r="BR1480">
        <v>333.46563916103202</v>
      </c>
      <c r="BS1480">
        <v>344.29280136201999</v>
      </c>
      <c r="BT1480">
        <v>350.24235442542698</v>
      </c>
      <c r="BU1480">
        <v>337.30327842071898</v>
      </c>
      <c r="BV1480">
        <v>339.77184943673899</v>
      </c>
      <c r="BW1480">
        <v>329.29181684528203</v>
      </c>
      <c r="BX1480">
        <v>343.21791194657698</v>
      </c>
      <c r="BY1480">
        <v>341.159002387589</v>
      </c>
      <c r="BZ1480">
        <v>337.232441631911</v>
      </c>
      <c r="CA1480">
        <v>344.5872076581</v>
      </c>
      <c r="CB1480">
        <v>329.816018487755</v>
      </c>
      <c r="CC1480">
        <v>337.67258690664301</v>
      </c>
      <c r="CD1480">
        <v>341.35419529273503</v>
      </c>
      <c r="CE1480">
        <v>346.34982541937302</v>
      </c>
      <c r="CF1480">
        <v>345.00165202107502</v>
      </c>
      <c r="CG1480">
        <v>341.47547844162301</v>
      </c>
      <c r="CH1480">
        <v>346.47760637951302</v>
      </c>
      <c r="CI1480">
        <v>346.209755214925</v>
      </c>
      <c r="CJ1480">
        <v>346.44101099273701</v>
      </c>
      <c r="CK1480">
        <v>347.76928519659401</v>
      </c>
      <c r="CL1480">
        <v>339.13300491803801</v>
      </c>
      <c r="CM1480">
        <v>351.14521889669402</v>
      </c>
      <c r="CN1480">
        <v>351.04022145915297</v>
      </c>
      <c r="CO1480">
        <v>343.14969098479202</v>
      </c>
      <c r="CP1480">
        <v>348.65847466270202</v>
      </c>
      <c r="CQ1480">
        <v>348.56990032474999</v>
      </c>
      <c r="CR1480">
        <v>355.68699736496001</v>
      </c>
      <c r="CS1480">
        <v>346.29668557965999</v>
      </c>
      <c r="CT1480">
        <v>344.45333624413001</v>
      </c>
      <c r="CU1480">
        <v>343.08309626908101</v>
      </c>
      <c r="CV1480">
        <v>342.79849886589301</v>
      </c>
      <c r="CW1480">
        <v>335.59020244425</v>
      </c>
      <c r="CX1480">
        <v>349.48628737327198</v>
      </c>
    </row>
    <row r="1481" spans="1:102" x14ac:dyDescent="0.25">
      <c r="A1481">
        <v>355.43391188251002</v>
      </c>
      <c r="B1481">
        <v>344.47276724257802</v>
      </c>
      <c r="C1481">
        <v>356.71233642726702</v>
      </c>
      <c r="D1481">
        <v>352.95487930087802</v>
      </c>
      <c r="E1481">
        <v>351.11107976958698</v>
      </c>
      <c r="F1481">
        <v>352.55323716952302</v>
      </c>
      <c r="G1481">
        <v>354.87880709723902</v>
      </c>
      <c r="H1481">
        <v>348.59671402454097</v>
      </c>
      <c r="I1481">
        <v>351.18394906291599</v>
      </c>
      <c r="J1481">
        <v>354.12227166475901</v>
      </c>
      <c r="K1481">
        <v>350.86265379381098</v>
      </c>
      <c r="L1481">
        <v>343.209427487673</v>
      </c>
      <c r="M1481">
        <v>345.49370360601199</v>
      </c>
      <c r="N1481">
        <v>344.904588114278</v>
      </c>
      <c r="O1481">
        <v>343.803542083629</v>
      </c>
      <c r="P1481">
        <v>338.467472978979</v>
      </c>
      <c r="Q1481">
        <v>344.12299266729099</v>
      </c>
      <c r="R1481">
        <v>345.91091147196499</v>
      </c>
      <c r="S1481">
        <v>347.75688817331798</v>
      </c>
      <c r="T1481">
        <v>358.31414799134802</v>
      </c>
      <c r="U1481">
        <v>347.40040877602002</v>
      </c>
      <c r="V1481">
        <v>357.24208643549599</v>
      </c>
      <c r="W1481">
        <v>352.51948745715401</v>
      </c>
      <c r="X1481">
        <v>342.09389929544898</v>
      </c>
      <c r="Y1481">
        <v>346.02631020221099</v>
      </c>
      <c r="Z1481">
        <v>354.05833903713898</v>
      </c>
      <c r="AA1481">
        <v>337.28851090267699</v>
      </c>
      <c r="AB1481">
        <v>346.345285646018</v>
      </c>
      <c r="AC1481">
        <v>343.62134940290503</v>
      </c>
      <c r="AD1481">
        <v>341.23017765387698</v>
      </c>
      <c r="AE1481">
        <v>335.48251776532101</v>
      </c>
      <c r="AF1481">
        <v>333.11957040945202</v>
      </c>
      <c r="AG1481">
        <v>339.83635462376799</v>
      </c>
      <c r="AH1481">
        <v>340.000571551034</v>
      </c>
      <c r="AI1481">
        <v>347.98796133236499</v>
      </c>
      <c r="AJ1481">
        <v>338.64373156690198</v>
      </c>
      <c r="AK1481">
        <v>348.54467679791998</v>
      </c>
      <c r="AL1481">
        <v>347.20781159963002</v>
      </c>
      <c r="AM1481">
        <v>332.205521072225</v>
      </c>
      <c r="AN1481">
        <v>346.179109521611</v>
      </c>
      <c r="AO1481">
        <v>348.88433790877701</v>
      </c>
      <c r="AP1481">
        <v>341.27095595095602</v>
      </c>
      <c r="AQ1481">
        <v>337.29298029998603</v>
      </c>
      <c r="AR1481">
        <v>329.45974586387803</v>
      </c>
      <c r="AS1481">
        <v>337.26985533774098</v>
      </c>
      <c r="AT1481">
        <v>339.151175792647</v>
      </c>
      <c r="AU1481">
        <v>340.78347190772502</v>
      </c>
      <c r="AV1481">
        <v>337.44019205222401</v>
      </c>
      <c r="AW1481">
        <v>331.13697134029002</v>
      </c>
      <c r="AX1481">
        <v>345.58739156068401</v>
      </c>
      <c r="AY1481">
        <v>331.78634603165102</v>
      </c>
      <c r="AZ1481">
        <v>346.39928119545499</v>
      </c>
      <c r="BA1481">
        <v>329.40158478044202</v>
      </c>
      <c r="BB1481">
        <v>330.41049227955699</v>
      </c>
      <c r="BC1481">
        <v>344.96833568885802</v>
      </c>
      <c r="BD1481">
        <v>340.68490473225</v>
      </c>
      <c r="BE1481">
        <v>333.73719133370003</v>
      </c>
      <c r="BF1481">
        <v>334.02590907386099</v>
      </c>
      <c r="BG1481">
        <v>331.82908880431597</v>
      </c>
      <c r="BH1481">
        <v>336.23583942575499</v>
      </c>
      <c r="BI1481">
        <v>332.16317619500899</v>
      </c>
      <c r="BJ1481">
        <v>337.22947734979402</v>
      </c>
      <c r="BK1481">
        <v>340.30005769187602</v>
      </c>
      <c r="BL1481">
        <v>336.27544581644497</v>
      </c>
      <c r="BM1481">
        <v>339.57722530179899</v>
      </c>
      <c r="BN1481">
        <v>341.23029317297397</v>
      </c>
      <c r="BO1481">
        <v>338.27204351764101</v>
      </c>
      <c r="BP1481">
        <v>336.45336556129899</v>
      </c>
      <c r="BQ1481">
        <v>331.60609514389</v>
      </c>
      <c r="BR1481">
        <v>334.67675577847803</v>
      </c>
      <c r="BS1481">
        <v>343.70839178432601</v>
      </c>
      <c r="BT1481">
        <v>348.86189062581298</v>
      </c>
      <c r="BU1481">
        <v>335.61696331060199</v>
      </c>
      <c r="BV1481">
        <v>338.41281413535501</v>
      </c>
      <c r="BW1481">
        <v>329.56553787502099</v>
      </c>
      <c r="BX1481">
        <v>346.18385069492001</v>
      </c>
      <c r="BY1481">
        <v>339.582028887023</v>
      </c>
      <c r="BZ1481">
        <v>334.50781748380598</v>
      </c>
      <c r="CA1481">
        <v>345.01716167860599</v>
      </c>
      <c r="CB1481">
        <v>330.31463349699601</v>
      </c>
      <c r="CC1481">
        <v>338.19067054562902</v>
      </c>
      <c r="CD1481">
        <v>340.423727522646</v>
      </c>
      <c r="CE1481">
        <v>345.10856959428298</v>
      </c>
      <c r="CF1481">
        <v>343.04995903762602</v>
      </c>
      <c r="CG1481">
        <v>347.21914648798497</v>
      </c>
      <c r="CH1481">
        <v>349.46522035125003</v>
      </c>
      <c r="CI1481">
        <v>344.72060965490101</v>
      </c>
      <c r="CJ1481">
        <v>350.43031347468298</v>
      </c>
      <c r="CK1481">
        <v>344.456594613714</v>
      </c>
      <c r="CL1481">
        <v>338.70485287078998</v>
      </c>
      <c r="CM1481">
        <v>349.49266379323399</v>
      </c>
      <c r="CN1481">
        <v>352.34583915299402</v>
      </c>
      <c r="CO1481">
        <v>339.79051900072398</v>
      </c>
      <c r="CP1481">
        <v>347.34318464177801</v>
      </c>
      <c r="CQ1481">
        <v>347.03178112044998</v>
      </c>
      <c r="CR1481">
        <v>353.65712849513</v>
      </c>
      <c r="CS1481">
        <v>347.168604340804</v>
      </c>
      <c r="CT1481">
        <v>347.48721686615301</v>
      </c>
      <c r="CU1481">
        <v>342.42540441555701</v>
      </c>
      <c r="CV1481">
        <v>339.11303416321402</v>
      </c>
      <c r="CW1481">
        <v>338.607043826238</v>
      </c>
      <c r="CX1481">
        <v>352.222589647782</v>
      </c>
    </row>
    <row r="1482" spans="1:102" x14ac:dyDescent="0.25">
      <c r="A1482">
        <v>355.674232309746</v>
      </c>
      <c r="B1482">
        <v>343.90718349118799</v>
      </c>
      <c r="C1482">
        <v>355.16499194285097</v>
      </c>
      <c r="D1482">
        <v>352.26288578527999</v>
      </c>
      <c r="E1482">
        <v>350.89664038191103</v>
      </c>
      <c r="F1482">
        <v>351.742401927081</v>
      </c>
      <c r="G1482">
        <v>354.64771356981998</v>
      </c>
      <c r="H1482">
        <v>350.13193811866</v>
      </c>
      <c r="I1482">
        <v>350.81720798246801</v>
      </c>
      <c r="J1482">
        <v>353.738515068526</v>
      </c>
      <c r="K1482">
        <v>350.70356548544902</v>
      </c>
      <c r="L1482">
        <v>343.60302848136701</v>
      </c>
      <c r="M1482">
        <v>345.85496094337799</v>
      </c>
      <c r="N1482">
        <v>344.73351441411302</v>
      </c>
      <c r="O1482">
        <v>343.15502331235501</v>
      </c>
      <c r="P1482">
        <v>338.22171259504802</v>
      </c>
      <c r="Q1482">
        <v>343.41790538117999</v>
      </c>
      <c r="R1482">
        <v>345.82348385575898</v>
      </c>
      <c r="S1482">
        <v>347.42969264222398</v>
      </c>
      <c r="T1482">
        <v>359.16137735285798</v>
      </c>
      <c r="U1482">
        <v>348.59093299509999</v>
      </c>
      <c r="V1482">
        <v>356.27740299076203</v>
      </c>
      <c r="W1482">
        <v>351.75597807214598</v>
      </c>
      <c r="X1482">
        <v>342.60907891270199</v>
      </c>
      <c r="Y1482">
        <v>345.69547350358903</v>
      </c>
      <c r="Z1482">
        <v>352.73758170578702</v>
      </c>
      <c r="AA1482">
        <v>336.81735035594897</v>
      </c>
      <c r="AB1482">
        <v>344.66821598494897</v>
      </c>
      <c r="AC1482">
        <v>342.820815938934</v>
      </c>
      <c r="AD1482">
        <v>340.14610289108998</v>
      </c>
      <c r="AE1482">
        <v>335.57057322602401</v>
      </c>
      <c r="AF1482">
        <v>332.79567187662798</v>
      </c>
      <c r="AG1482">
        <v>339.23433752948802</v>
      </c>
      <c r="AH1482">
        <v>339.411250830163</v>
      </c>
      <c r="AI1482">
        <v>347.107003336064</v>
      </c>
      <c r="AJ1482">
        <v>339.784491201864</v>
      </c>
      <c r="AK1482">
        <v>349.55033418414803</v>
      </c>
      <c r="AL1482">
        <v>346.34508801682199</v>
      </c>
      <c r="AM1482">
        <v>331.62438836343898</v>
      </c>
      <c r="AN1482">
        <v>345.16803608924403</v>
      </c>
      <c r="AO1482">
        <v>346.86687590843297</v>
      </c>
      <c r="AP1482">
        <v>340.67465010610402</v>
      </c>
      <c r="AQ1482">
        <v>337.31860362740002</v>
      </c>
      <c r="AR1482">
        <v>328.60842279789699</v>
      </c>
      <c r="AS1482">
        <v>337.22980394485302</v>
      </c>
      <c r="AT1482">
        <v>339.20494148628802</v>
      </c>
      <c r="AU1482">
        <v>340.58734871809997</v>
      </c>
      <c r="AV1482">
        <v>337.52144385397497</v>
      </c>
      <c r="AW1482">
        <v>331.25535044336198</v>
      </c>
      <c r="AX1482">
        <v>345.779591463695</v>
      </c>
      <c r="AY1482">
        <v>331.60580782705802</v>
      </c>
      <c r="AZ1482">
        <v>345.43349331110397</v>
      </c>
      <c r="BA1482">
        <v>328.78649337023398</v>
      </c>
      <c r="BB1482">
        <v>330.41094232402497</v>
      </c>
      <c r="BC1482">
        <v>344.675093405415</v>
      </c>
      <c r="BD1482">
        <v>339.558435178416</v>
      </c>
      <c r="BE1482">
        <v>332.78420675958802</v>
      </c>
      <c r="BF1482">
        <v>334.54884641973899</v>
      </c>
      <c r="BG1482">
        <v>331.72580510889202</v>
      </c>
      <c r="BH1482">
        <v>336.01150689033102</v>
      </c>
      <c r="BI1482">
        <v>332.83207047619902</v>
      </c>
      <c r="BJ1482">
        <v>337.49442145547903</v>
      </c>
      <c r="BK1482">
        <v>339.05568774556599</v>
      </c>
      <c r="BL1482">
        <v>333.52826753458999</v>
      </c>
      <c r="BM1482">
        <v>339.14037779754398</v>
      </c>
      <c r="BN1482">
        <v>341.16267061041702</v>
      </c>
      <c r="BO1482">
        <v>337.07919767627698</v>
      </c>
      <c r="BP1482">
        <v>335.428964528954</v>
      </c>
      <c r="BQ1482">
        <v>332.10019309340601</v>
      </c>
      <c r="BR1482">
        <v>335.005520894239</v>
      </c>
      <c r="BS1482">
        <v>342.98341593429399</v>
      </c>
      <c r="BT1482">
        <v>347.03134953119599</v>
      </c>
      <c r="BU1482">
        <v>336.73779089453598</v>
      </c>
      <c r="BV1482">
        <v>337.25659398457998</v>
      </c>
      <c r="BW1482">
        <v>331.52271322186402</v>
      </c>
      <c r="BX1482">
        <v>345.232637413796</v>
      </c>
      <c r="BY1482">
        <v>338.15634024821702</v>
      </c>
      <c r="BZ1482">
        <v>334.45459650587401</v>
      </c>
      <c r="CA1482">
        <v>344.254869837434</v>
      </c>
      <c r="CB1482">
        <v>329.74417796254897</v>
      </c>
      <c r="CC1482">
        <v>338.48336053513799</v>
      </c>
      <c r="CD1482">
        <v>340.49276340560198</v>
      </c>
      <c r="CE1482">
        <v>345.61001763240699</v>
      </c>
      <c r="CF1482">
        <v>343.13438159868201</v>
      </c>
      <c r="CG1482">
        <v>347.67770531810203</v>
      </c>
      <c r="CH1482">
        <v>349.36924820856001</v>
      </c>
      <c r="CI1482">
        <v>344.02235815602899</v>
      </c>
      <c r="CJ1482">
        <v>350.61066631798798</v>
      </c>
      <c r="CK1482">
        <v>344.44603574132799</v>
      </c>
      <c r="CL1482">
        <v>338.28465071132001</v>
      </c>
      <c r="CM1482">
        <v>350.23422946628301</v>
      </c>
      <c r="CN1482">
        <v>352.06336382403299</v>
      </c>
      <c r="CO1482">
        <v>339.23064913172698</v>
      </c>
      <c r="CP1482">
        <v>346.88735283664897</v>
      </c>
      <c r="CQ1482">
        <v>347.32960700113802</v>
      </c>
      <c r="CR1482">
        <v>352.34279880890602</v>
      </c>
      <c r="CS1482">
        <v>345.47821155278803</v>
      </c>
      <c r="CT1482">
        <v>348.69498821245998</v>
      </c>
      <c r="CU1482">
        <v>342.661563022623</v>
      </c>
      <c r="CV1482">
        <v>338.90308019119902</v>
      </c>
      <c r="CW1482">
        <v>339.01237158888603</v>
      </c>
      <c r="CX1482">
        <v>351.55216932497302</v>
      </c>
    </row>
    <row r="1483" spans="1:102" x14ac:dyDescent="0.25">
      <c r="A1483">
        <v>355.91455273698199</v>
      </c>
      <c r="B1483">
        <v>343.38102696093199</v>
      </c>
      <c r="C1483">
        <v>351.75988635026403</v>
      </c>
      <c r="D1483">
        <v>355.78943185698898</v>
      </c>
      <c r="E1483">
        <v>351.448797654278</v>
      </c>
      <c r="F1483">
        <v>349.88764579170902</v>
      </c>
      <c r="G1483">
        <v>350.63580791844902</v>
      </c>
      <c r="H1483">
        <v>350.82297754747702</v>
      </c>
      <c r="I1483">
        <v>349.16861862225102</v>
      </c>
      <c r="J1483">
        <v>354.06917092314001</v>
      </c>
      <c r="K1483">
        <v>350.01245666851599</v>
      </c>
      <c r="L1483">
        <v>345.56805832048201</v>
      </c>
      <c r="M1483">
        <v>344.61563411105402</v>
      </c>
      <c r="N1483">
        <v>347.50070845115698</v>
      </c>
      <c r="O1483">
        <v>342.23524382277299</v>
      </c>
      <c r="P1483">
        <v>341.87447945380399</v>
      </c>
      <c r="Q1483">
        <v>342.09456461534103</v>
      </c>
      <c r="R1483">
        <v>348.367361823404</v>
      </c>
      <c r="S1483">
        <v>352.32215187176701</v>
      </c>
      <c r="T1483">
        <v>359.06217512544799</v>
      </c>
      <c r="U1483">
        <v>348.941259303479</v>
      </c>
      <c r="V1483">
        <v>351.80837880145401</v>
      </c>
      <c r="W1483">
        <v>351.64217319725202</v>
      </c>
      <c r="X1483">
        <v>345.17506195619097</v>
      </c>
      <c r="Y1483">
        <v>344.20785926563201</v>
      </c>
      <c r="Z1483">
        <v>350.73226733367602</v>
      </c>
      <c r="AA1483">
        <v>334.66997091722999</v>
      </c>
      <c r="AB1483">
        <v>345.20559356000399</v>
      </c>
      <c r="AC1483">
        <v>345.10303601433498</v>
      </c>
      <c r="AD1483">
        <v>338.919632188984</v>
      </c>
      <c r="AE1483">
        <v>335.78955372020403</v>
      </c>
      <c r="AF1483">
        <v>333.76789020330102</v>
      </c>
      <c r="AG1483">
        <v>340.02629970534798</v>
      </c>
      <c r="AH1483">
        <v>340.76604805724497</v>
      </c>
      <c r="AI1483">
        <v>344.73209570910899</v>
      </c>
      <c r="AJ1483">
        <v>344.88146133860499</v>
      </c>
      <c r="AK1483">
        <v>348.36145005375499</v>
      </c>
      <c r="AL1483">
        <v>343.38637288842801</v>
      </c>
      <c r="AM1483">
        <v>331.85566586604301</v>
      </c>
      <c r="AN1483">
        <v>343.75500003939101</v>
      </c>
      <c r="AO1483">
        <v>342.36331892399897</v>
      </c>
      <c r="AP1483">
        <v>341.783207896524</v>
      </c>
      <c r="AQ1483">
        <v>340.632339229173</v>
      </c>
      <c r="AR1483">
        <v>327.06017376309001</v>
      </c>
      <c r="AS1483">
        <v>338.20026667173499</v>
      </c>
      <c r="AT1483">
        <v>335.57338093887898</v>
      </c>
      <c r="AU1483">
        <v>341.47793611176701</v>
      </c>
      <c r="AV1483">
        <v>341.386402570526</v>
      </c>
      <c r="AW1483">
        <v>331.98173482347602</v>
      </c>
      <c r="AX1483">
        <v>346.87688006732498</v>
      </c>
      <c r="AY1483">
        <v>334.12613695540199</v>
      </c>
      <c r="AZ1483">
        <v>345.045976798021</v>
      </c>
      <c r="BA1483">
        <v>332.36471613804201</v>
      </c>
      <c r="BB1483">
        <v>331.96046072558602</v>
      </c>
      <c r="BC1483">
        <v>342.70260262400399</v>
      </c>
      <c r="BD1483">
        <v>339.33187771820297</v>
      </c>
      <c r="BE1483">
        <v>331.290048047955</v>
      </c>
      <c r="BF1483">
        <v>338.23696309515901</v>
      </c>
      <c r="BG1483">
        <v>332.99629843134301</v>
      </c>
      <c r="BH1483">
        <v>340.06295607334698</v>
      </c>
      <c r="BI1483">
        <v>334.43311806479898</v>
      </c>
      <c r="BJ1483">
        <v>335.80923789661898</v>
      </c>
      <c r="BK1483">
        <v>342.02348704981301</v>
      </c>
      <c r="BL1483">
        <v>330.15129314655701</v>
      </c>
      <c r="BM1483">
        <v>336.57590117666598</v>
      </c>
      <c r="BN1483">
        <v>341.09236864330001</v>
      </c>
      <c r="BO1483">
        <v>335.600344942616</v>
      </c>
      <c r="BP1483">
        <v>335.01958221711101</v>
      </c>
      <c r="BQ1483">
        <v>333.01031445140899</v>
      </c>
      <c r="BR1483">
        <v>335.77765743754998</v>
      </c>
      <c r="BS1483">
        <v>341.46453654459799</v>
      </c>
      <c r="BT1483">
        <v>341.68816685029901</v>
      </c>
      <c r="BU1483">
        <v>340.38690487534802</v>
      </c>
      <c r="BV1483">
        <v>337.073409241268</v>
      </c>
      <c r="BW1483">
        <v>340.637430070672</v>
      </c>
      <c r="BX1483">
        <v>345.11186814371399</v>
      </c>
      <c r="BY1483">
        <v>338.55045819433201</v>
      </c>
      <c r="BZ1483">
        <v>336.34066963849398</v>
      </c>
      <c r="CA1483">
        <v>346.06713271738101</v>
      </c>
      <c r="CB1483">
        <v>330.51827709976101</v>
      </c>
      <c r="CC1483">
        <v>336.80453711744798</v>
      </c>
      <c r="CD1483">
        <v>341.78658966666097</v>
      </c>
      <c r="CE1483">
        <v>349.66042447648402</v>
      </c>
      <c r="CF1483">
        <v>349.54422878272499</v>
      </c>
      <c r="CG1483">
        <v>349.06293490273498</v>
      </c>
      <c r="CH1483">
        <v>345.713227318804</v>
      </c>
      <c r="CI1483">
        <v>346.14748592671799</v>
      </c>
      <c r="CJ1483">
        <v>352.81449597780102</v>
      </c>
      <c r="CK1483">
        <v>348.18501463946501</v>
      </c>
      <c r="CL1483">
        <v>336.75385332236698</v>
      </c>
      <c r="CM1483">
        <v>350.99679817064998</v>
      </c>
      <c r="CN1483">
        <v>352.99373561234898</v>
      </c>
      <c r="CO1483">
        <v>340.73525683486298</v>
      </c>
      <c r="CP1483">
        <v>345.697814683844</v>
      </c>
      <c r="CQ1483">
        <v>349.88467404637902</v>
      </c>
      <c r="CR1483">
        <v>350.99732987934499</v>
      </c>
      <c r="CS1483">
        <v>338.68682673434802</v>
      </c>
      <c r="CT1483">
        <v>350.46846563336697</v>
      </c>
      <c r="CU1483">
        <v>347.38456772996199</v>
      </c>
      <c r="CV1483">
        <v>339.127729445196</v>
      </c>
      <c r="CW1483">
        <v>341.25702913247397</v>
      </c>
      <c r="CX1483">
        <v>347.80488364544902</v>
      </c>
    </row>
    <row r="1484" spans="1:102" x14ac:dyDescent="0.25">
      <c r="A1484">
        <v>356.15487316421797</v>
      </c>
      <c r="B1484">
        <v>343.29953850940899</v>
      </c>
      <c r="C1484">
        <v>350.05690883109298</v>
      </c>
      <c r="D1484">
        <v>359.02495971251602</v>
      </c>
      <c r="E1484">
        <v>348.13565727642703</v>
      </c>
      <c r="F1484">
        <v>349.06254545241001</v>
      </c>
      <c r="G1484">
        <v>344.78442134512102</v>
      </c>
      <c r="H1484">
        <v>350.42425950554002</v>
      </c>
      <c r="I1484">
        <v>346.26247811657203</v>
      </c>
      <c r="J1484">
        <v>351.78442865104603</v>
      </c>
      <c r="K1484">
        <v>353.346212046944</v>
      </c>
      <c r="L1484">
        <v>344.56548122403501</v>
      </c>
      <c r="M1484">
        <v>344.449736645467</v>
      </c>
      <c r="N1484">
        <v>344.64943765255902</v>
      </c>
      <c r="O1484">
        <v>343.41486228903398</v>
      </c>
      <c r="P1484">
        <v>345.41912891127498</v>
      </c>
      <c r="Q1484">
        <v>340.82248627786998</v>
      </c>
      <c r="R1484">
        <v>349.68628011231198</v>
      </c>
      <c r="S1484">
        <v>350.66059910442601</v>
      </c>
      <c r="T1484">
        <v>356.30596908044299</v>
      </c>
      <c r="U1484">
        <v>347.23580806637602</v>
      </c>
      <c r="V1484">
        <v>346.42781045273603</v>
      </c>
      <c r="W1484">
        <v>348.55802545099903</v>
      </c>
      <c r="X1484">
        <v>341.53742868447603</v>
      </c>
      <c r="Y1484">
        <v>342.53050129169998</v>
      </c>
      <c r="Z1484">
        <v>346.10868114701401</v>
      </c>
      <c r="AA1484">
        <v>336.29512896709298</v>
      </c>
      <c r="AB1484">
        <v>345.03042382880801</v>
      </c>
      <c r="AC1484">
        <v>345.14364396500201</v>
      </c>
      <c r="AD1484">
        <v>340.34614965166998</v>
      </c>
      <c r="AE1484">
        <v>334.83546673366402</v>
      </c>
      <c r="AF1484">
        <v>334.35425084630202</v>
      </c>
      <c r="AG1484">
        <v>339.67470815049398</v>
      </c>
      <c r="AH1484">
        <v>338.79780008104598</v>
      </c>
      <c r="AI1484">
        <v>344.68793728630999</v>
      </c>
      <c r="AJ1484">
        <v>347.03228792373397</v>
      </c>
      <c r="AK1484">
        <v>345.52061493054202</v>
      </c>
      <c r="AL1484">
        <v>341.65817522040197</v>
      </c>
      <c r="AM1484">
        <v>333.180788244962</v>
      </c>
      <c r="AN1484">
        <v>343.071876991105</v>
      </c>
      <c r="AO1484">
        <v>344.11547371183002</v>
      </c>
      <c r="AP1484">
        <v>348.53801249258697</v>
      </c>
      <c r="AQ1484">
        <v>338.74159764542401</v>
      </c>
      <c r="AR1484">
        <v>331.56905297865302</v>
      </c>
      <c r="AS1484">
        <v>340.83201321778802</v>
      </c>
      <c r="AT1484">
        <v>335.83416830558599</v>
      </c>
      <c r="AU1484">
        <v>342.87411980132498</v>
      </c>
      <c r="AV1484">
        <v>342.703952944035</v>
      </c>
      <c r="AW1484">
        <v>333.98225864618598</v>
      </c>
      <c r="AX1484">
        <v>345.41670769011802</v>
      </c>
      <c r="AY1484">
        <v>333.11334648436099</v>
      </c>
      <c r="AZ1484">
        <v>346.05070813978102</v>
      </c>
      <c r="BA1484">
        <v>335.713572241713</v>
      </c>
      <c r="BB1484">
        <v>333.55829761545999</v>
      </c>
      <c r="BC1484">
        <v>336.56113789945499</v>
      </c>
      <c r="BD1484">
        <v>342.16287756296799</v>
      </c>
      <c r="BE1484">
        <v>328.91460682824498</v>
      </c>
      <c r="BF1484">
        <v>340.85788963082001</v>
      </c>
      <c r="BG1484">
        <v>337.17210121748002</v>
      </c>
      <c r="BH1484">
        <v>345.04852291307401</v>
      </c>
      <c r="BI1484">
        <v>340.81489290034102</v>
      </c>
      <c r="BJ1484">
        <v>338.357052089013</v>
      </c>
      <c r="BK1484">
        <v>341.48567376976399</v>
      </c>
      <c r="BL1484">
        <v>333.79516173673397</v>
      </c>
      <c r="BM1484">
        <v>338.371944317702</v>
      </c>
      <c r="BN1484">
        <v>340.95761537514699</v>
      </c>
      <c r="BO1484">
        <v>334.69800780599797</v>
      </c>
      <c r="BP1484">
        <v>334.65730454699002</v>
      </c>
      <c r="BQ1484">
        <v>338.90774168971598</v>
      </c>
      <c r="BR1484">
        <v>336.79440795989302</v>
      </c>
      <c r="BS1484">
        <v>341.960851507538</v>
      </c>
      <c r="BT1484">
        <v>337.39020627107601</v>
      </c>
      <c r="BU1484">
        <v>345.60830708111098</v>
      </c>
      <c r="BV1484">
        <v>341.61246501851599</v>
      </c>
      <c r="BW1484">
        <v>344.576513605922</v>
      </c>
      <c r="BX1484">
        <v>347.18739805396399</v>
      </c>
      <c r="BY1484">
        <v>338.55741472823001</v>
      </c>
      <c r="BZ1484">
        <v>335.913671929695</v>
      </c>
      <c r="CA1484">
        <v>344.23030995859199</v>
      </c>
      <c r="CB1484">
        <v>334.20672018985499</v>
      </c>
      <c r="CC1484">
        <v>337.23716288227899</v>
      </c>
      <c r="CD1484">
        <v>341.05025720817298</v>
      </c>
      <c r="CE1484">
        <v>348.491032507157</v>
      </c>
      <c r="CF1484">
        <v>348.34484973554697</v>
      </c>
      <c r="CG1484">
        <v>348.14575478635498</v>
      </c>
      <c r="CH1484">
        <v>347.55803054927702</v>
      </c>
      <c r="CI1484">
        <v>348.38259010779899</v>
      </c>
      <c r="CJ1484">
        <v>352.37316444440398</v>
      </c>
      <c r="CK1484">
        <v>350.05566335390199</v>
      </c>
      <c r="CL1484">
        <v>338.58904218682699</v>
      </c>
      <c r="CM1484">
        <v>352.17190399902597</v>
      </c>
      <c r="CN1484">
        <v>352.45177629165198</v>
      </c>
      <c r="CO1484">
        <v>344.935414303485</v>
      </c>
      <c r="CP1484">
        <v>348.71611383384698</v>
      </c>
      <c r="CQ1484">
        <v>353.22862892268898</v>
      </c>
      <c r="CR1484">
        <v>347.770471245127</v>
      </c>
      <c r="CS1484">
        <v>341.52821857573099</v>
      </c>
      <c r="CT1484">
        <v>352.26099460240499</v>
      </c>
      <c r="CU1484">
        <v>354.233112116776</v>
      </c>
      <c r="CV1484">
        <v>340.45941616799399</v>
      </c>
      <c r="CW1484">
        <v>341.43605793839203</v>
      </c>
      <c r="CX1484">
        <v>350.576863649117</v>
      </c>
    </row>
    <row r="1485" spans="1:102" x14ac:dyDescent="0.25">
      <c r="A1485">
        <v>356.39519359145498</v>
      </c>
      <c r="B1485">
        <v>341.46746744839197</v>
      </c>
      <c r="C1485">
        <v>354.79239756427398</v>
      </c>
      <c r="D1485">
        <v>358.85494220676202</v>
      </c>
      <c r="E1485">
        <v>342.61794423357497</v>
      </c>
      <c r="F1485">
        <v>350.274901759871</v>
      </c>
      <c r="G1485">
        <v>337.05588857424601</v>
      </c>
      <c r="H1485">
        <v>351.32729090755402</v>
      </c>
      <c r="I1485">
        <v>340.14999975660999</v>
      </c>
      <c r="J1485">
        <v>354.13238912997599</v>
      </c>
      <c r="K1485">
        <v>357.73562763980402</v>
      </c>
      <c r="L1485">
        <v>343.93635115654001</v>
      </c>
      <c r="M1485">
        <v>347.61074625125502</v>
      </c>
      <c r="N1485">
        <v>344.847543511499</v>
      </c>
      <c r="O1485">
        <v>348.10099811678401</v>
      </c>
      <c r="P1485">
        <v>349.54082224047499</v>
      </c>
      <c r="Q1485">
        <v>342.52613394223602</v>
      </c>
      <c r="R1485">
        <v>346.50132247558503</v>
      </c>
      <c r="S1485">
        <v>350.81233095501</v>
      </c>
      <c r="T1485">
        <v>357.784718300397</v>
      </c>
      <c r="U1485">
        <v>350.19938292312497</v>
      </c>
      <c r="V1485">
        <v>340.61373566988198</v>
      </c>
      <c r="W1485">
        <v>346.78132945509702</v>
      </c>
      <c r="X1485">
        <v>337.21861362080602</v>
      </c>
      <c r="Y1485">
        <v>338.75674899282802</v>
      </c>
      <c r="Z1485">
        <v>348.65024235179698</v>
      </c>
      <c r="AA1485">
        <v>331.27060977772601</v>
      </c>
      <c r="AB1485">
        <v>342.36936285225897</v>
      </c>
      <c r="AC1485">
        <v>347.680188149873</v>
      </c>
      <c r="AD1485">
        <v>342.50325102178198</v>
      </c>
      <c r="AE1485">
        <v>335.38066897341099</v>
      </c>
      <c r="AF1485">
        <v>333.59593289353001</v>
      </c>
      <c r="AG1485">
        <v>339.71922404139502</v>
      </c>
      <c r="AH1485">
        <v>336.49820944303201</v>
      </c>
      <c r="AI1485">
        <v>340.97742115274002</v>
      </c>
      <c r="AJ1485">
        <v>347.54741426341502</v>
      </c>
      <c r="AK1485">
        <v>347.64988550943701</v>
      </c>
      <c r="AL1485">
        <v>339.92896913985101</v>
      </c>
      <c r="AM1485">
        <v>336.29113035055701</v>
      </c>
      <c r="AN1485">
        <v>343.66791664010799</v>
      </c>
      <c r="AO1485">
        <v>341.528612952831</v>
      </c>
      <c r="AP1485">
        <v>346.82835704798703</v>
      </c>
      <c r="AQ1485">
        <v>340.61713625840298</v>
      </c>
      <c r="AR1485">
        <v>329.46995634336201</v>
      </c>
      <c r="AS1485">
        <v>345.88860015015803</v>
      </c>
      <c r="AT1485">
        <v>340.64244872847303</v>
      </c>
      <c r="AU1485">
        <v>340.37794375386801</v>
      </c>
      <c r="AV1485">
        <v>344.30306457093099</v>
      </c>
      <c r="AW1485">
        <v>339.17267487930798</v>
      </c>
      <c r="AX1485">
        <v>341.078251211782</v>
      </c>
      <c r="AY1485">
        <v>337.103494588253</v>
      </c>
      <c r="AZ1485">
        <v>343.08383904415001</v>
      </c>
      <c r="BA1485">
        <v>338.12873480663802</v>
      </c>
      <c r="BB1485">
        <v>332.66451193545402</v>
      </c>
      <c r="BC1485">
        <v>333.47810817198098</v>
      </c>
      <c r="BD1485">
        <v>343.71709462349202</v>
      </c>
      <c r="BE1485">
        <v>328.27344400283403</v>
      </c>
      <c r="BF1485">
        <v>342.51127759246299</v>
      </c>
      <c r="BG1485">
        <v>337.638003158174</v>
      </c>
      <c r="BH1485">
        <v>343.19008198859098</v>
      </c>
      <c r="BI1485">
        <v>343.34536900117598</v>
      </c>
      <c r="BJ1485">
        <v>339.99002595367699</v>
      </c>
      <c r="BK1485">
        <v>342.15700849918397</v>
      </c>
      <c r="BL1485">
        <v>331.55909129167799</v>
      </c>
      <c r="BM1485">
        <v>343.98696190558297</v>
      </c>
      <c r="BN1485">
        <v>340.94288087242001</v>
      </c>
      <c r="BO1485">
        <v>335.616023443637</v>
      </c>
      <c r="BP1485">
        <v>332.95329204411598</v>
      </c>
      <c r="BQ1485">
        <v>340.39489522983899</v>
      </c>
      <c r="BR1485">
        <v>338.01090057684399</v>
      </c>
      <c r="BS1485">
        <v>338.65351638728998</v>
      </c>
      <c r="BT1485">
        <v>329.87437307027398</v>
      </c>
      <c r="BU1485">
        <v>348.96534815283798</v>
      </c>
      <c r="BV1485">
        <v>344.932652442478</v>
      </c>
      <c r="BW1485">
        <v>350.30957740322498</v>
      </c>
      <c r="BX1485">
        <v>344.97882525547402</v>
      </c>
      <c r="BY1485">
        <v>343.38372199860203</v>
      </c>
      <c r="BZ1485">
        <v>337.55176519546802</v>
      </c>
      <c r="CA1485">
        <v>341.71822670454401</v>
      </c>
      <c r="CB1485">
        <v>340.91558702006199</v>
      </c>
      <c r="CC1485">
        <v>341.37850791588198</v>
      </c>
      <c r="CD1485">
        <v>345.21991019644503</v>
      </c>
      <c r="CE1485">
        <v>343.41571861683599</v>
      </c>
      <c r="CF1485">
        <v>347.553748033337</v>
      </c>
      <c r="CG1485">
        <v>347.324365457304</v>
      </c>
      <c r="CH1485">
        <v>351.68398182557701</v>
      </c>
      <c r="CI1485">
        <v>350.61344425444798</v>
      </c>
      <c r="CJ1485">
        <v>352.47761237073598</v>
      </c>
      <c r="CK1485">
        <v>345.71011318310502</v>
      </c>
      <c r="CL1485">
        <v>340.696525261749</v>
      </c>
      <c r="CM1485">
        <v>353.53600329012397</v>
      </c>
      <c r="CN1485">
        <v>355.19090744930099</v>
      </c>
      <c r="CO1485">
        <v>346.66861815143</v>
      </c>
      <c r="CP1485">
        <v>350.30566656545102</v>
      </c>
      <c r="CQ1485">
        <v>351.70467899129102</v>
      </c>
      <c r="CR1485">
        <v>346.53594114591499</v>
      </c>
      <c r="CS1485">
        <v>337.87836106308998</v>
      </c>
      <c r="CT1485">
        <v>353.40406173270901</v>
      </c>
      <c r="CU1485">
        <v>360.147728364069</v>
      </c>
      <c r="CV1485">
        <v>336.663448167372</v>
      </c>
      <c r="CW1485">
        <v>343.90406981152302</v>
      </c>
      <c r="CX1485">
        <v>348.500344042385</v>
      </c>
    </row>
    <row r="1486" spans="1:102" x14ac:dyDescent="0.25">
      <c r="A1486">
        <v>356.63551401869103</v>
      </c>
      <c r="B1486">
        <v>336.09648953160001</v>
      </c>
      <c r="C1486">
        <v>355.47888315039103</v>
      </c>
      <c r="D1486">
        <v>358.28626937112199</v>
      </c>
      <c r="E1486">
        <v>344.06720596283702</v>
      </c>
      <c r="F1486">
        <v>346.490313230803</v>
      </c>
      <c r="G1486">
        <v>335.73157229966199</v>
      </c>
      <c r="H1486">
        <v>352.825369132741</v>
      </c>
      <c r="I1486">
        <v>338.198961502869</v>
      </c>
      <c r="J1486">
        <v>351.156996302153</v>
      </c>
      <c r="K1486">
        <v>360.41825162881298</v>
      </c>
      <c r="L1486">
        <v>345.09708309758997</v>
      </c>
      <c r="M1486">
        <v>345.90014781336703</v>
      </c>
      <c r="N1486">
        <v>346.971084480348</v>
      </c>
      <c r="O1486">
        <v>349.00066706669202</v>
      </c>
      <c r="P1486">
        <v>352.76391142134702</v>
      </c>
      <c r="Q1486">
        <v>343.94692415524702</v>
      </c>
      <c r="R1486">
        <v>346.31381532331397</v>
      </c>
      <c r="S1486">
        <v>353.34621938128203</v>
      </c>
      <c r="T1486">
        <v>355.24780013095699</v>
      </c>
      <c r="U1486">
        <v>354.18898055859802</v>
      </c>
      <c r="V1486">
        <v>335.803910003314</v>
      </c>
      <c r="W1486">
        <v>340.084163697012</v>
      </c>
      <c r="X1486">
        <v>339.13302483888702</v>
      </c>
      <c r="Y1486">
        <v>336.56323775940399</v>
      </c>
      <c r="Z1486">
        <v>345.35891944704201</v>
      </c>
      <c r="AA1486">
        <v>333.374515789241</v>
      </c>
      <c r="AB1486">
        <v>339.74480606926898</v>
      </c>
      <c r="AC1486">
        <v>348.54172468206599</v>
      </c>
      <c r="AD1486">
        <v>339.06890388587101</v>
      </c>
      <c r="AE1486">
        <v>336.01544079886099</v>
      </c>
      <c r="AF1486">
        <v>336.10481968838099</v>
      </c>
      <c r="AG1486">
        <v>337.413328239804</v>
      </c>
      <c r="AH1486">
        <v>334.954959848665</v>
      </c>
      <c r="AI1486">
        <v>340.34513647123998</v>
      </c>
      <c r="AJ1486">
        <v>354.03816534522298</v>
      </c>
      <c r="AK1486">
        <v>347.28351229763001</v>
      </c>
      <c r="AL1486">
        <v>331.72667260327</v>
      </c>
      <c r="AM1486">
        <v>335.50895035605902</v>
      </c>
      <c r="AN1486">
        <v>339.06496276313197</v>
      </c>
      <c r="AO1486">
        <v>335.25892305957899</v>
      </c>
      <c r="AP1486">
        <v>344.24771611119399</v>
      </c>
      <c r="AQ1486">
        <v>339.20736620999702</v>
      </c>
      <c r="AR1486">
        <v>326.795786175476</v>
      </c>
      <c r="AS1486">
        <v>343.39011629630397</v>
      </c>
      <c r="AT1486">
        <v>340.07268223753601</v>
      </c>
      <c r="AU1486">
        <v>338.230362010394</v>
      </c>
      <c r="AV1486">
        <v>343.70363899284899</v>
      </c>
      <c r="AW1486">
        <v>342.02688382983803</v>
      </c>
      <c r="AX1486">
        <v>339.033310551282</v>
      </c>
      <c r="AY1486">
        <v>339.721214250542</v>
      </c>
      <c r="AZ1486">
        <v>337.83916063858601</v>
      </c>
      <c r="BA1486">
        <v>341.71439001659002</v>
      </c>
      <c r="BB1486">
        <v>330.89455905979202</v>
      </c>
      <c r="BC1486">
        <v>333.37374675451701</v>
      </c>
      <c r="BD1486">
        <v>339.01978453299199</v>
      </c>
      <c r="BE1486">
        <v>324.69886877307198</v>
      </c>
      <c r="BF1486">
        <v>339.284043303602</v>
      </c>
      <c r="BG1486">
        <v>339.57308959687998</v>
      </c>
      <c r="BH1486">
        <v>336.647501272753</v>
      </c>
      <c r="BI1486">
        <v>342.117233402024</v>
      </c>
      <c r="BJ1486">
        <v>339.64222755726797</v>
      </c>
      <c r="BK1486">
        <v>341.55582522216702</v>
      </c>
      <c r="BL1486">
        <v>325.64365681337398</v>
      </c>
      <c r="BM1486">
        <v>342.82380288617401</v>
      </c>
      <c r="BN1486">
        <v>343.40448746119</v>
      </c>
      <c r="BO1486">
        <v>333.049254088498</v>
      </c>
      <c r="BP1486">
        <v>332.08924511768799</v>
      </c>
      <c r="BQ1486">
        <v>337.86584334420797</v>
      </c>
      <c r="BR1486">
        <v>340.42389043399697</v>
      </c>
      <c r="BS1486">
        <v>336.36680441316599</v>
      </c>
      <c r="BT1486">
        <v>330.48062102819102</v>
      </c>
      <c r="BU1486">
        <v>353.56138520322997</v>
      </c>
      <c r="BV1486">
        <v>344.665377759161</v>
      </c>
      <c r="BW1486">
        <v>350.79855288555598</v>
      </c>
      <c r="BX1486">
        <v>340.84392507240898</v>
      </c>
      <c r="BY1486">
        <v>341.324886414547</v>
      </c>
      <c r="BZ1486">
        <v>339.463971144384</v>
      </c>
      <c r="CA1486">
        <v>340.324401263619</v>
      </c>
      <c r="CB1486">
        <v>338.596875481859</v>
      </c>
      <c r="CC1486">
        <v>344.23639235475201</v>
      </c>
      <c r="CD1486">
        <v>350.20260330692503</v>
      </c>
      <c r="CE1486">
        <v>341.92781114030902</v>
      </c>
      <c r="CF1486">
        <v>352.10528499609501</v>
      </c>
      <c r="CG1486">
        <v>341.669588035446</v>
      </c>
      <c r="CH1486">
        <v>350.74296217070599</v>
      </c>
      <c r="CI1486">
        <v>348.79969029628802</v>
      </c>
      <c r="CJ1486">
        <v>349.97779317172899</v>
      </c>
      <c r="CK1486">
        <v>345.54184780217503</v>
      </c>
      <c r="CL1486">
        <v>345.23083294486401</v>
      </c>
      <c r="CM1486">
        <v>357.938501844798</v>
      </c>
      <c r="CN1486">
        <v>356.01288834982103</v>
      </c>
      <c r="CO1486">
        <v>349.69122874486499</v>
      </c>
      <c r="CP1486">
        <v>350.03079837816102</v>
      </c>
      <c r="CQ1486">
        <v>352.95393631391198</v>
      </c>
      <c r="CR1486">
        <v>342.756889574426</v>
      </c>
      <c r="CS1486">
        <v>334.99873857392299</v>
      </c>
      <c r="CT1486">
        <v>346.48682173032</v>
      </c>
      <c r="CU1486">
        <v>363.184742513971</v>
      </c>
      <c r="CV1486">
        <v>345.46807792348898</v>
      </c>
      <c r="CW1486">
        <v>342.12247103922903</v>
      </c>
      <c r="CX1486">
        <v>348.94125623767002</v>
      </c>
    </row>
    <row r="1487" spans="1:102" x14ac:dyDescent="0.25">
      <c r="A1487">
        <v>356.87583444592701</v>
      </c>
      <c r="B1487">
        <v>335.78755119070502</v>
      </c>
      <c r="C1487">
        <v>355.28301231418698</v>
      </c>
      <c r="D1487">
        <v>358.84316703879</v>
      </c>
      <c r="E1487">
        <v>343.98718034627302</v>
      </c>
      <c r="F1487">
        <v>346.051800160619</v>
      </c>
      <c r="G1487">
        <v>335.41771170353701</v>
      </c>
      <c r="H1487">
        <v>353.17371951788698</v>
      </c>
      <c r="I1487">
        <v>337.87791668508697</v>
      </c>
      <c r="J1487">
        <v>350.48467950212</v>
      </c>
      <c r="K1487">
        <v>360.65320101645898</v>
      </c>
      <c r="L1487">
        <v>344.85559621056302</v>
      </c>
      <c r="M1487">
        <v>345.87182355925103</v>
      </c>
      <c r="N1487">
        <v>347.051626584811</v>
      </c>
      <c r="O1487">
        <v>349.22998378584401</v>
      </c>
      <c r="P1487">
        <v>353.04398937506699</v>
      </c>
      <c r="Q1487">
        <v>343.91923085268201</v>
      </c>
      <c r="R1487">
        <v>346.21013876486199</v>
      </c>
      <c r="S1487">
        <v>353.67461797472401</v>
      </c>
      <c r="T1487">
        <v>355.06230097714598</v>
      </c>
      <c r="U1487">
        <v>354.43432606945697</v>
      </c>
      <c r="V1487">
        <v>335.50451383749999</v>
      </c>
      <c r="W1487">
        <v>339.950412060107</v>
      </c>
      <c r="X1487">
        <v>339.33714951195401</v>
      </c>
      <c r="Y1487">
        <v>336.638278546089</v>
      </c>
      <c r="Z1487">
        <v>345.188407836669</v>
      </c>
      <c r="AA1487">
        <v>333.24468062155</v>
      </c>
      <c r="AB1487">
        <v>339.61996563218497</v>
      </c>
      <c r="AC1487">
        <v>348.441122322186</v>
      </c>
      <c r="AD1487">
        <v>339.11029937745599</v>
      </c>
      <c r="AE1487">
        <v>336.137047280395</v>
      </c>
      <c r="AF1487">
        <v>335.98483536321697</v>
      </c>
      <c r="AG1487">
        <v>337.01424281144602</v>
      </c>
      <c r="AH1487">
        <v>334.90039755809698</v>
      </c>
      <c r="AI1487">
        <v>340.39025797839503</v>
      </c>
      <c r="AJ1487">
        <v>354.38938607240402</v>
      </c>
      <c r="AK1487">
        <v>347.47617815981198</v>
      </c>
      <c r="AL1487">
        <v>331.27785902178101</v>
      </c>
      <c r="AM1487">
        <v>335.434883292449</v>
      </c>
      <c r="AN1487">
        <v>338.93095213079198</v>
      </c>
      <c r="AO1487">
        <v>334.96566442359398</v>
      </c>
      <c r="AP1487">
        <v>344.41292175075603</v>
      </c>
      <c r="AQ1487">
        <v>338.83248000274801</v>
      </c>
      <c r="AR1487">
        <v>326.631167324751</v>
      </c>
      <c r="AS1487">
        <v>342.95025170078299</v>
      </c>
      <c r="AT1487">
        <v>340.14110607311</v>
      </c>
      <c r="AU1487">
        <v>337.815319917892</v>
      </c>
      <c r="AV1487">
        <v>343.79406229766403</v>
      </c>
      <c r="AW1487">
        <v>342.31050893672</v>
      </c>
      <c r="AX1487">
        <v>338.65607656129998</v>
      </c>
      <c r="AY1487">
        <v>339.596055590741</v>
      </c>
      <c r="AZ1487">
        <v>337.64814947355001</v>
      </c>
      <c r="BA1487">
        <v>341.57565061732902</v>
      </c>
      <c r="BB1487">
        <v>330.86615942071398</v>
      </c>
      <c r="BC1487">
        <v>332.96063873430597</v>
      </c>
      <c r="BD1487">
        <v>338.77725498963002</v>
      </c>
      <c r="BE1487">
        <v>324.50596525462402</v>
      </c>
      <c r="BF1487">
        <v>339.58462584426297</v>
      </c>
      <c r="BG1487">
        <v>339.79663885630998</v>
      </c>
      <c r="BH1487">
        <v>336.440416184556</v>
      </c>
      <c r="BI1487">
        <v>342.11881472698099</v>
      </c>
      <c r="BJ1487">
        <v>339.88019808666598</v>
      </c>
      <c r="BK1487">
        <v>341.48239043907</v>
      </c>
      <c r="BL1487">
        <v>325.85466924258702</v>
      </c>
      <c r="BM1487">
        <v>342.56514111774402</v>
      </c>
      <c r="BN1487">
        <v>343.47738691439599</v>
      </c>
      <c r="BO1487">
        <v>333.10387321955602</v>
      </c>
      <c r="BP1487">
        <v>332.15789236480902</v>
      </c>
      <c r="BQ1487">
        <v>337.75612423083101</v>
      </c>
      <c r="BR1487">
        <v>340.56449505531901</v>
      </c>
      <c r="BS1487">
        <v>336.520127708367</v>
      </c>
      <c r="BT1487">
        <v>330.473615286513</v>
      </c>
      <c r="BU1487">
        <v>353.90617479112097</v>
      </c>
      <c r="BV1487">
        <v>344.99808138086001</v>
      </c>
      <c r="BW1487">
        <v>350.78234693849299</v>
      </c>
      <c r="BX1487">
        <v>340.36971569409201</v>
      </c>
      <c r="BY1487">
        <v>341.38322346446398</v>
      </c>
      <c r="BZ1487">
        <v>339.69953722837897</v>
      </c>
      <c r="CA1487">
        <v>340.15342404818898</v>
      </c>
      <c r="CB1487">
        <v>338.254220623207</v>
      </c>
      <c r="CC1487">
        <v>344.30702442526302</v>
      </c>
      <c r="CD1487">
        <v>350.313245675926</v>
      </c>
      <c r="CE1487">
        <v>342.00776954412402</v>
      </c>
      <c r="CF1487">
        <v>351.98530694732199</v>
      </c>
      <c r="CG1487">
        <v>341.20651576845898</v>
      </c>
      <c r="CH1487">
        <v>350.51018734594197</v>
      </c>
      <c r="CI1487">
        <v>348.70256755447701</v>
      </c>
      <c r="CJ1487">
        <v>349.815629356861</v>
      </c>
      <c r="CK1487">
        <v>345.83241909817701</v>
      </c>
      <c r="CL1487">
        <v>345.80047153727901</v>
      </c>
      <c r="CM1487">
        <v>358.27488955247998</v>
      </c>
      <c r="CN1487">
        <v>356.14794909164999</v>
      </c>
      <c r="CO1487">
        <v>350.09172450992298</v>
      </c>
      <c r="CP1487">
        <v>350.16610070280097</v>
      </c>
      <c r="CQ1487">
        <v>352.85889414873702</v>
      </c>
      <c r="CR1487">
        <v>342.61872343850399</v>
      </c>
      <c r="CS1487">
        <v>335.03918762740301</v>
      </c>
      <c r="CT1487">
        <v>346.41245618054802</v>
      </c>
      <c r="CU1487">
        <v>363.21421182735401</v>
      </c>
      <c r="CV1487">
        <v>346.14882615565801</v>
      </c>
      <c r="CW1487">
        <v>341.88132660226398</v>
      </c>
      <c r="CX1487">
        <v>348.72464482949198</v>
      </c>
    </row>
    <row r="1488" spans="1:102" x14ac:dyDescent="0.25">
      <c r="A1488">
        <v>357.11615487316402</v>
      </c>
      <c r="B1488">
        <v>336.63600403476897</v>
      </c>
      <c r="C1488">
        <v>354.73992023312098</v>
      </c>
      <c r="D1488">
        <v>358.15732248033402</v>
      </c>
      <c r="E1488">
        <v>344.42800062157499</v>
      </c>
      <c r="F1488">
        <v>346.74614677344903</v>
      </c>
      <c r="G1488">
        <v>335.72990934258002</v>
      </c>
      <c r="H1488">
        <v>353.35687422577303</v>
      </c>
      <c r="I1488">
        <v>337.86582677521397</v>
      </c>
      <c r="J1488">
        <v>350.86528221537401</v>
      </c>
      <c r="K1488">
        <v>360.00800408054602</v>
      </c>
      <c r="L1488">
        <v>345.40437387468501</v>
      </c>
      <c r="M1488">
        <v>345.54916699611402</v>
      </c>
      <c r="N1488">
        <v>347.346098498674</v>
      </c>
      <c r="O1488">
        <v>348.94163149365301</v>
      </c>
      <c r="P1488">
        <v>354.02105848291097</v>
      </c>
      <c r="Q1488">
        <v>344.46585371701798</v>
      </c>
      <c r="R1488">
        <v>346.27337611083601</v>
      </c>
      <c r="S1488">
        <v>353.90052545492802</v>
      </c>
      <c r="T1488">
        <v>354.35660519008798</v>
      </c>
      <c r="U1488">
        <v>353.93792673207798</v>
      </c>
      <c r="V1488">
        <v>336.32960886822599</v>
      </c>
      <c r="W1488">
        <v>339.79459235885201</v>
      </c>
      <c r="X1488">
        <v>338.873261159256</v>
      </c>
      <c r="Y1488">
        <v>336.18044007507399</v>
      </c>
      <c r="Z1488">
        <v>344.43720697151502</v>
      </c>
      <c r="AA1488">
        <v>333.30228007031798</v>
      </c>
      <c r="AB1488">
        <v>339.63150961870201</v>
      </c>
      <c r="AC1488">
        <v>347.431643865029</v>
      </c>
      <c r="AD1488">
        <v>339.75243939787401</v>
      </c>
      <c r="AE1488">
        <v>335.63394414665299</v>
      </c>
      <c r="AF1488">
        <v>336.27006762116702</v>
      </c>
      <c r="AG1488">
        <v>337.21563972862299</v>
      </c>
      <c r="AH1488">
        <v>335.77242410670101</v>
      </c>
      <c r="AI1488">
        <v>340.99865940449399</v>
      </c>
      <c r="AJ1488">
        <v>353.789243522199</v>
      </c>
      <c r="AK1488">
        <v>346.88589828020201</v>
      </c>
      <c r="AL1488">
        <v>331.86539943558699</v>
      </c>
      <c r="AM1488">
        <v>335.43165996022799</v>
      </c>
      <c r="AN1488">
        <v>338.25643996141901</v>
      </c>
      <c r="AO1488">
        <v>334.40555340007802</v>
      </c>
      <c r="AP1488">
        <v>344.677796468064</v>
      </c>
      <c r="AQ1488">
        <v>338.288272065108</v>
      </c>
      <c r="AR1488">
        <v>327.78883430550502</v>
      </c>
      <c r="AS1488">
        <v>343.25758475674201</v>
      </c>
      <c r="AT1488">
        <v>339.79181677156498</v>
      </c>
      <c r="AU1488">
        <v>337.86689961383399</v>
      </c>
      <c r="AV1488">
        <v>343.46045429364102</v>
      </c>
      <c r="AW1488">
        <v>341.42731163178399</v>
      </c>
      <c r="AX1488">
        <v>338.80226655270701</v>
      </c>
      <c r="AY1488">
        <v>339.61162497735398</v>
      </c>
      <c r="AZ1488">
        <v>338.03107077431201</v>
      </c>
      <c r="BA1488">
        <v>341.23881829710803</v>
      </c>
      <c r="BB1488">
        <v>331.43943446849698</v>
      </c>
      <c r="BC1488">
        <v>333.29779134634299</v>
      </c>
      <c r="BD1488">
        <v>339.19165681800803</v>
      </c>
      <c r="BE1488">
        <v>324.19199943866801</v>
      </c>
      <c r="BF1488">
        <v>338.99643275456702</v>
      </c>
      <c r="BG1488">
        <v>338.995049558782</v>
      </c>
      <c r="BH1488">
        <v>335.92205687135902</v>
      </c>
      <c r="BI1488">
        <v>342.36860401435501</v>
      </c>
      <c r="BJ1488">
        <v>339.56721807297799</v>
      </c>
      <c r="BK1488">
        <v>341.14095282918697</v>
      </c>
      <c r="BL1488">
        <v>326.33598183733301</v>
      </c>
      <c r="BM1488">
        <v>343.23449562920302</v>
      </c>
      <c r="BN1488">
        <v>343.04450799484999</v>
      </c>
      <c r="BO1488">
        <v>333.03634046167502</v>
      </c>
      <c r="BP1488">
        <v>331.91114630988102</v>
      </c>
      <c r="BQ1488">
        <v>337.00885995106898</v>
      </c>
      <c r="BR1488">
        <v>340.47934064362499</v>
      </c>
      <c r="BS1488">
        <v>335.30418493795497</v>
      </c>
      <c r="BT1488">
        <v>330.87234061771397</v>
      </c>
      <c r="BU1488">
        <v>353.36537580209898</v>
      </c>
      <c r="BV1488">
        <v>344.87560021183202</v>
      </c>
      <c r="BW1488">
        <v>350.24042365551998</v>
      </c>
      <c r="BX1488">
        <v>340.49758445815201</v>
      </c>
      <c r="BY1488">
        <v>340.23186050340303</v>
      </c>
      <c r="BZ1488">
        <v>340.41271843654101</v>
      </c>
      <c r="CA1488">
        <v>339.88825493668003</v>
      </c>
      <c r="CB1488">
        <v>337.97125478888398</v>
      </c>
      <c r="CC1488">
        <v>344.10412182016898</v>
      </c>
      <c r="CD1488">
        <v>350.34823583271401</v>
      </c>
      <c r="CE1488">
        <v>342.12195790947499</v>
      </c>
      <c r="CF1488">
        <v>350.69352771347599</v>
      </c>
      <c r="CG1488">
        <v>341.023180410409</v>
      </c>
      <c r="CH1488">
        <v>349.57646291233903</v>
      </c>
      <c r="CI1488">
        <v>348.39156506527002</v>
      </c>
      <c r="CJ1488">
        <v>349.40885715304501</v>
      </c>
      <c r="CK1488">
        <v>344.99160815769801</v>
      </c>
      <c r="CL1488">
        <v>345.17909044869299</v>
      </c>
      <c r="CM1488">
        <v>357.37787438560798</v>
      </c>
      <c r="CN1488">
        <v>356.520872631082</v>
      </c>
      <c r="CO1488">
        <v>350.04266206255801</v>
      </c>
      <c r="CP1488">
        <v>350.20468216904197</v>
      </c>
      <c r="CQ1488">
        <v>352.89511697116899</v>
      </c>
      <c r="CR1488">
        <v>343.34766359041402</v>
      </c>
      <c r="CS1488">
        <v>334.92945753947498</v>
      </c>
      <c r="CT1488">
        <v>346.05265366151502</v>
      </c>
      <c r="CU1488">
        <v>363.03078751622701</v>
      </c>
      <c r="CV1488">
        <v>345.60814797152301</v>
      </c>
      <c r="CW1488">
        <v>341.76351413371702</v>
      </c>
      <c r="CX1488">
        <v>348.62583796885798</v>
      </c>
    </row>
    <row r="1489" spans="1:102" x14ac:dyDescent="0.25">
      <c r="A1489">
        <v>357.35647530040001</v>
      </c>
      <c r="B1489">
        <v>336.70849153626398</v>
      </c>
      <c r="C1489">
        <v>355.19411910136199</v>
      </c>
      <c r="D1489">
        <v>356.604963146248</v>
      </c>
      <c r="E1489">
        <v>346.307647180527</v>
      </c>
      <c r="F1489">
        <v>348.644175067204</v>
      </c>
      <c r="G1489">
        <v>341.83300364210299</v>
      </c>
      <c r="H1489">
        <v>354.35133793352702</v>
      </c>
      <c r="I1489">
        <v>337.43455949648597</v>
      </c>
      <c r="J1489">
        <v>352.65037140137298</v>
      </c>
      <c r="K1489">
        <v>361.69783774302698</v>
      </c>
      <c r="L1489">
        <v>349.39166192653897</v>
      </c>
      <c r="M1489">
        <v>349.57292276534503</v>
      </c>
      <c r="N1489">
        <v>344.64328057895898</v>
      </c>
      <c r="O1489">
        <v>348.62821330142202</v>
      </c>
      <c r="P1489">
        <v>355.63935114432502</v>
      </c>
      <c r="Q1489">
        <v>344.107211365323</v>
      </c>
      <c r="R1489">
        <v>346.06619445813197</v>
      </c>
      <c r="S1489">
        <v>352.294689259449</v>
      </c>
      <c r="T1489">
        <v>350.36348154321303</v>
      </c>
      <c r="U1489">
        <v>353.52480164853398</v>
      </c>
      <c r="V1489">
        <v>342.71827275104602</v>
      </c>
      <c r="W1489">
        <v>342.39792578970901</v>
      </c>
      <c r="X1489">
        <v>337.20206962606898</v>
      </c>
      <c r="Y1489">
        <v>333.80810306776499</v>
      </c>
      <c r="Z1489">
        <v>344.60962123834099</v>
      </c>
      <c r="AA1489">
        <v>335.91341922585798</v>
      </c>
      <c r="AB1489">
        <v>340.27958384138401</v>
      </c>
      <c r="AC1489">
        <v>347.049425189457</v>
      </c>
      <c r="AD1489">
        <v>341.563540985217</v>
      </c>
      <c r="AE1489">
        <v>336.149618690669</v>
      </c>
      <c r="AF1489">
        <v>335.79503996290703</v>
      </c>
      <c r="AG1489">
        <v>340.46709115568098</v>
      </c>
      <c r="AH1489">
        <v>343.15561264092003</v>
      </c>
      <c r="AI1489">
        <v>343.45297777552503</v>
      </c>
      <c r="AJ1489">
        <v>352.15239754131898</v>
      </c>
      <c r="AK1489">
        <v>344.01614412753202</v>
      </c>
      <c r="AL1489">
        <v>337.30308595903898</v>
      </c>
      <c r="AM1489">
        <v>336.07295946116898</v>
      </c>
      <c r="AN1489">
        <v>339.32542562196602</v>
      </c>
      <c r="AO1489">
        <v>335.50770686311699</v>
      </c>
      <c r="AP1489">
        <v>342.32867917296898</v>
      </c>
      <c r="AQ1489">
        <v>336.90060763003498</v>
      </c>
      <c r="AR1489">
        <v>333.58255275107399</v>
      </c>
      <c r="AS1489">
        <v>339.73130569211497</v>
      </c>
      <c r="AT1489">
        <v>341.38440672962503</v>
      </c>
      <c r="AU1489">
        <v>341.24145024601398</v>
      </c>
      <c r="AV1489">
        <v>339.33850560810203</v>
      </c>
      <c r="AW1489">
        <v>342.900658072684</v>
      </c>
      <c r="AX1489">
        <v>341.22188902591898</v>
      </c>
      <c r="AY1489">
        <v>341.25552522703498</v>
      </c>
      <c r="AZ1489">
        <v>338.61377170678998</v>
      </c>
      <c r="BA1489">
        <v>341.64132430043799</v>
      </c>
      <c r="BB1489">
        <v>337.25715550443499</v>
      </c>
      <c r="BC1489">
        <v>336.81183240685101</v>
      </c>
      <c r="BD1489">
        <v>342.11343794833101</v>
      </c>
      <c r="BE1489">
        <v>324.06005738971402</v>
      </c>
      <c r="BF1489">
        <v>337.34902805394</v>
      </c>
      <c r="BG1489">
        <v>339.13439099831402</v>
      </c>
      <c r="BH1489">
        <v>334.122283486936</v>
      </c>
      <c r="BI1489">
        <v>343.92800816718801</v>
      </c>
      <c r="BJ1489">
        <v>338.55136448911298</v>
      </c>
      <c r="BK1489">
        <v>343.50960140283598</v>
      </c>
      <c r="BL1489">
        <v>330.46401110007298</v>
      </c>
      <c r="BM1489">
        <v>347.30456789973198</v>
      </c>
      <c r="BN1489">
        <v>340.19016520118902</v>
      </c>
      <c r="BO1489">
        <v>332.10788368702998</v>
      </c>
      <c r="BP1489">
        <v>333.064162382549</v>
      </c>
      <c r="BQ1489">
        <v>333.78086923028599</v>
      </c>
      <c r="BR1489">
        <v>337.30705797902101</v>
      </c>
      <c r="BS1489">
        <v>333.16544496296899</v>
      </c>
      <c r="BT1489">
        <v>335.34490060568203</v>
      </c>
      <c r="BU1489">
        <v>353.93038358068401</v>
      </c>
      <c r="BV1489">
        <v>343.05711019151198</v>
      </c>
      <c r="BW1489">
        <v>344.81796589115498</v>
      </c>
      <c r="BX1489">
        <v>344.20768216821199</v>
      </c>
      <c r="BY1489">
        <v>340.88017494220298</v>
      </c>
      <c r="BZ1489">
        <v>340.59889615784101</v>
      </c>
      <c r="CA1489">
        <v>340.168253130202</v>
      </c>
      <c r="CB1489">
        <v>338.050259665814</v>
      </c>
      <c r="CC1489">
        <v>344.55906936279598</v>
      </c>
      <c r="CD1489">
        <v>349.50951598603098</v>
      </c>
      <c r="CE1489">
        <v>343.26441785946702</v>
      </c>
      <c r="CF1489">
        <v>339.61197701239098</v>
      </c>
      <c r="CG1489">
        <v>340.87278086870703</v>
      </c>
      <c r="CH1489">
        <v>347.64802470552797</v>
      </c>
      <c r="CI1489">
        <v>346.80763488470899</v>
      </c>
      <c r="CJ1489">
        <v>352.91011661029103</v>
      </c>
      <c r="CK1489">
        <v>347.44998121715798</v>
      </c>
      <c r="CL1489">
        <v>348.339666584572</v>
      </c>
      <c r="CM1489">
        <v>355.69667866983502</v>
      </c>
      <c r="CN1489">
        <v>353.274405709181</v>
      </c>
      <c r="CO1489">
        <v>354.96778722581098</v>
      </c>
      <c r="CP1489">
        <v>349.500511429357</v>
      </c>
      <c r="CQ1489">
        <v>354.60037929781902</v>
      </c>
      <c r="CR1489">
        <v>346.69506484511197</v>
      </c>
      <c r="CS1489">
        <v>340.47139046724902</v>
      </c>
      <c r="CT1489">
        <v>345.45825682215298</v>
      </c>
      <c r="CU1489">
        <v>358.92984428134997</v>
      </c>
      <c r="CV1489">
        <v>345.51227842798301</v>
      </c>
      <c r="CW1489">
        <v>341.708336586217</v>
      </c>
      <c r="CX1489">
        <v>344.48336879309301</v>
      </c>
    </row>
    <row r="1490" spans="1:102" x14ac:dyDescent="0.25">
      <c r="A1490">
        <v>357.59679572763599</v>
      </c>
      <c r="B1490">
        <v>338.53515400565999</v>
      </c>
      <c r="C1490">
        <v>353.813372384302</v>
      </c>
      <c r="D1490">
        <v>355.482540561853</v>
      </c>
      <c r="E1490">
        <v>351.12019683333199</v>
      </c>
      <c r="F1490">
        <v>344.31981078352499</v>
      </c>
      <c r="G1490">
        <v>354.02876144754998</v>
      </c>
      <c r="H1490">
        <v>354.22510380668399</v>
      </c>
      <c r="I1490">
        <v>342.06507320819202</v>
      </c>
      <c r="J1490">
        <v>358.57597556163802</v>
      </c>
      <c r="K1490">
        <v>364.85382525245097</v>
      </c>
      <c r="L1490">
        <v>354.06631971381103</v>
      </c>
      <c r="M1490">
        <v>353.73697778630299</v>
      </c>
      <c r="N1490">
        <v>345.49379769643002</v>
      </c>
      <c r="O1490">
        <v>347.01688780081901</v>
      </c>
      <c r="P1490">
        <v>352.54136569550201</v>
      </c>
      <c r="Q1490">
        <v>342.64370158106698</v>
      </c>
      <c r="R1490">
        <v>346.15789819823902</v>
      </c>
      <c r="S1490">
        <v>359.12540413030501</v>
      </c>
      <c r="T1490">
        <v>351.882882346938</v>
      </c>
      <c r="U1490">
        <v>355.61904545192698</v>
      </c>
      <c r="V1490">
        <v>349.58290386732898</v>
      </c>
      <c r="W1490">
        <v>341.58713178465501</v>
      </c>
      <c r="X1490">
        <v>347.44917183840897</v>
      </c>
      <c r="Y1490">
        <v>336.47613138046802</v>
      </c>
      <c r="Z1490">
        <v>342.59427196729303</v>
      </c>
      <c r="AA1490">
        <v>341.01556356468399</v>
      </c>
      <c r="AB1490">
        <v>340.23619364631202</v>
      </c>
      <c r="AC1490">
        <v>346.53872825657101</v>
      </c>
      <c r="AD1490">
        <v>341.44079535681902</v>
      </c>
      <c r="AE1490">
        <v>336.42752732020301</v>
      </c>
      <c r="AF1490">
        <v>338.60265358431201</v>
      </c>
      <c r="AG1490">
        <v>341.42459757461597</v>
      </c>
      <c r="AH1490">
        <v>346.81640613769201</v>
      </c>
      <c r="AI1490">
        <v>343.44950321777202</v>
      </c>
      <c r="AJ1490">
        <v>345.36169252899799</v>
      </c>
      <c r="AK1490">
        <v>340.39281020218499</v>
      </c>
      <c r="AL1490">
        <v>336.38099389435399</v>
      </c>
      <c r="AM1490">
        <v>338.59784348021202</v>
      </c>
      <c r="AN1490">
        <v>341.32738834087201</v>
      </c>
      <c r="AO1490">
        <v>339.97622116946798</v>
      </c>
      <c r="AP1490">
        <v>336.23911584273202</v>
      </c>
      <c r="AQ1490">
        <v>343.161264225114</v>
      </c>
      <c r="AR1490">
        <v>339.12800100131102</v>
      </c>
      <c r="AS1490">
        <v>335.69650466945302</v>
      </c>
      <c r="AT1490">
        <v>341.819630937417</v>
      </c>
      <c r="AU1490">
        <v>342.87895708988901</v>
      </c>
      <c r="AV1490">
        <v>340.29296709724002</v>
      </c>
      <c r="AW1490">
        <v>345.14931912701502</v>
      </c>
      <c r="AX1490">
        <v>343.44151699637899</v>
      </c>
      <c r="AY1490">
        <v>343.37724447249298</v>
      </c>
      <c r="AZ1490">
        <v>334.33968801685802</v>
      </c>
      <c r="BA1490">
        <v>345.31940680215502</v>
      </c>
      <c r="BB1490">
        <v>341.90924336400298</v>
      </c>
      <c r="BC1490">
        <v>342.27736849118401</v>
      </c>
      <c r="BD1490">
        <v>338.66336370307101</v>
      </c>
      <c r="BE1490">
        <v>327.53792778569601</v>
      </c>
      <c r="BF1490">
        <v>335.817292198063</v>
      </c>
      <c r="BG1490">
        <v>339.76534930271799</v>
      </c>
      <c r="BH1490">
        <v>332.27895727274398</v>
      </c>
      <c r="BI1490">
        <v>338.90859255312603</v>
      </c>
      <c r="BJ1490">
        <v>340.72835036099099</v>
      </c>
      <c r="BK1490">
        <v>346.58572240895103</v>
      </c>
      <c r="BL1490">
        <v>328.57614547072899</v>
      </c>
      <c r="BM1490">
        <v>346.476103643405</v>
      </c>
      <c r="BN1490">
        <v>340.35875744628402</v>
      </c>
      <c r="BO1490">
        <v>326.41226100794398</v>
      </c>
      <c r="BP1490">
        <v>341.24774926633597</v>
      </c>
      <c r="BQ1490">
        <v>333.49435337990502</v>
      </c>
      <c r="BR1490">
        <v>333.56555796845498</v>
      </c>
      <c r="BS1490">
        <v>332.17176273984501</v>
      </c>
      <c r="BT1490">
        <v>338.050811793918</v>
      </c>
      <c r="BU1490">
        <v>350.16028436920197</v>
      </c>
      <c r="BV1490">
        <v>332.68782247018697</v>
      </c>
      <c r="BW1490">
        <v>340.54373759046001</v>
      </c>
      <c r="BX1490">
        <v>344.55758602182999</v>
      </c>
      <c r="BY1490">
        <v>341.95439693217202</v>
      </c>
      <c r="BZ1490">
        <v>341.15785285443098</v>
      </c>
      <c r="CA1490">
        <v>340.51453617258699</v>
      </c>
      <c r="CB1490">
        <v>336.39272510399502</v>
      </c>
      <c r="CC1490">
        <v>342.61417222181399</v>
      </c>
      <c r="CD1490">
        <v>350.74350516822602</v>
      </c>
      <c r="CE1490">
        <v>347.92386649150501</v>
      </c>
      <c r="CF1490">
        <v>339.40402333449998</v>
      </c>
      <c r="CG1490">
        <v>345.60951128421402</v>
      </c>
      <c r="CH1490">
        <v>343.24780388850598</v>
      </c>
      <c r="CI1490">
        <v>342.94758497825597</v>
      </c>
      <c r="CJ1490">
        <v>352.47516758828101</v>
      </c>
      <c r="CK1490">
        <v>354.82194888373903</v>
      </c>
      <c r="CL1490">
        <v>349.38947688355802</v>
      </c>
      <c r="CM1490">
        <v>355.847258084744</v>
      </c>
      <c r="CN1490">
        <v>346.88129889985402</v>
      </c>
      <c r="CO1490">
        <v>361.407667934036</v>
      </c>
      <c r="CP1490">
        <v>347.36495205205</v>
      </c>
      <c r="CQ1490">
        <v>351.80710221673701</v>
      </c>
      <c r="CR1490">
        <v>354.18471406220499</v>
      </c>
      <c r="CS1490">
        <v>341.96178309324398</v>
      </c>
      <c r="CT1490">
        <v>349.98519038274497</v>
      </c>
      <c r="CU1490">
        <v>351.91523490075002</v>
      </c>
      <c r="CV1490">
        <v>349.32949601454999</v>
      </c>
      <c r="CW1490">
        <v>335.93818615615697</v>
      </c>
      <c r="CX1490">
        <v>338.83257199634198</v>
      </c>
    </row>
    <row r="1491" spans="1:102" x14ac:dyDescent="0.25">
      <c r="A1491">
        <v>357.837116154873</v>
      </c>
      <c r="B1491">
        <v>342.45192478606799</v>
      </c>
      <c r="C1491">
        <v>347.040355344121</v>
      </c>
      <c r="D1491">
        <v>360.82993664122</v>
      </c>
      <c r="E1491">
        <v>353.312200946556</v>
      </c>
      <c r="F1491">
        <v>341.61388017693201</v>
      </c>
      <c r="G1491">
        <v>356.49407387503601</v>
      </c>
      <c r="H1491">
        <v>350.06631283837402</v>
      </c>
      <c r="I1491">
        <v>348.48687445453601</v>
      </c>
      <c r="J1491">
        <v>360.635964341575</v>
      </c>
      <c r="K1491">
        <v>359.484523831449</v>
      </c>
      <c r="L1491">
        <v>353.17269926363701</v>
      </c>
      <c r="M1491">
        <v>356.82624257190997</v>
      </c>
      <c r="N1491">
        <v>347.41890655011701</v>
      </c>
      <c r="O1491">
        <v>349.10279529158203</v>
      </c>
      <c r="P1491">
        <v>346.12252216145998</v>
      </c>
      <c r="Q1491">
        <v>340.11167026352803</v>
      </c>
      <c r="R1491">
        <v>344.78980486588301</v>
      </c>
      <c r="S1491">
        <v>361.28137995911698</v>
      </c>
      <c r="T1491">
        <v>346.482544254419</v>
      </c>
      <c r="U1491">
        <v>354.052872082443</v>
      </c>
      <c r="V1491">
        <v>355.044030282449</v>
      </c>
      <c r="W1491">
        <v>344.09326989762002</v>
      </c>
      <c r="X1491">
        <v>351.49022738870002</v>
      </c>
      <c r="Y1491">
        <v>341.665165989191</v>
      </c>
      <c r="Z1491">
        <v>335.34806366101299</v>
      </c>
      <c r="AA1491">
        <v>347.56866186462003</v>
      </c>
      <c r="AB1491">
        <v>341.43464513196102</v>
      </c>
      <c r="AC1491">
        <v>341.07798330264802</v>
      </c>
      <c r="AD1491">
        <v>344.246680190186</v>
      </c>
      <c r="AE1491">
        <v>334.739050843673</v>
      </c>
      <c r="AF1491">
        <v>339.48944106252702</v>
      </c>
      <c r="AG1491">
        <v>339.33923366119302</v>
      </c>
      <c r="AH1491">
        <v>347.69500174036199</v>
      </c>
      <c r="AI1491">
        <v>344.26625675356303</v>
      </c>
      <c r="AJ1491">
        <v>340.14541618997202</v>
      </c>
      <c r="AK1491">
        <v>334.93549943137702</v>
      </c>
      <c r="AL1491">
        <v>341.73356955083699</v>
      </c>
      <c r="AM1491">
        <v>342.03052857896301</v>
      </c>
      <c r="AN1491">
        <v>341.51717247414899</v>
      </c>
      <c r="AO1491">
        <v>344.44013332834999</v>
      </c>
      <c r="AP1491">
        <v>333.76411953507801</v>
      </c>
      <c r="AQ1491">
        <v>347.43796997912</v>
      </c>
      <c r="AR1491">
        <v>347.01590946197302</v>
      </c>
      <c r="AS1491">
        <v>333.51504766707899</v>
      </c>
      <c r="AT1491">
        <v>342.29593704592401</v>
      </c>
      <c r="AU1491">
        <v>340.567311529618</v>
      </c>
      <c r="AV1491">
        <v>339.46911242601999</v>
      </c>
      <c r="AW1491">
        <v>343.69004535372397</v>
      </c>
      <c r="AX1491">
        <v>347.98891217564898</v>
      </c>
      <c r="AY1491">
        <v>342.73726522706301</v>
      </c>
      <c r="AZ1491">
        <v>336.58348609289902</v>
      </c>
      <c r="BA1491">
        <v>344.11122750085298</v>
      </c>
      <c r="BB1491">
        <v>345.84117250397901</v>
      </c>
      <c r="BC1491">
        <v>340.45656655405202</v>
      </c>
      <c r="BD1491">
        <v>336.11841061246503</v>
      </c>
      <c r="BE1491">
        <v>336.32195524785902</v>
      </c>
      <c r="BF1491">
        <v>336.273274006272</v>
      </c>
      <c r="BG1491">
        <v>340.436240198223</v>
      </c>
      <c r="BH1491">
        <v>338.99275191500698</v>
      </c>
      <c r="BI1491">
        <v>337.12455857507001</v>
      </c>
      <c r="BJ1491">
        <v>342.27403806766898</v>
      </c>
      <c r="BK1491">
        <v>346.44435609101498</v>
      </c>
      <c r="BL1491">
        <v>334.31187584148302</v>
      </c>
      <c r="BM1491">
        <v>347.20521736647498</v>
      </c>
      <c r="BN1491">
        <v>340.51330278763101</v>
      </c>
      <c r="BO1491">
        <v>323.83556980548298</v>
      </c>
      <c r="BP1491">
        <v>341.04852213201298</v>
      </c>
      <c r="BQ1491">
        <v>332.48269842558</v>
      </c>
      <c r="BR1491">
        <v>330.92756729039098</v>
      </c>
      <c r="BS1491">
        <v>334.94748681477103</v>
      </c>
      <c r="BT1491">
        <v>340.03806411971101</v>
      </c>
      <c r="BU1491">
        <v>346.983894406979</v>
      </c>
      <c r="BV1491">
        <v>327.61680222233599</v>
      </c>
      <c r="BW1491">
        <v>342.25513599752099</v>
      </c>
      <c r="BX1491">
        <v>347.823330204917</v>
      </c>
      <c r="BY1491">
        <v>344.21279077444399</v>
      </c>
      <c r="BZ1491">
        <v>341.75136016859801</v>
      </c>
      <c r="CA1491">
        <v>339.17840404152201</v>
      </c>
      <c r="CB1491">
        <v>338.50458783002102</v>
      </c>
      <c r="CC1491">
        <v>341.20020264602999</v>
      </c>
      <c r="CD1491">
        <v>346.07214980933202</v>
      </c>
      <c r="CE1491">
        <v>349.83419245446601</v>
      </c>
      <c r="CF1491">
        <v>334.99775264165697</v>
      </c>
      <c r="CG1491">
        <v>347.87262800857297</v>
      </c>
      <c r="CH1491">
        <v>342.82231307351901</v>
      </c>
      <c r="CI1491">
        <v>339.23567442953902</v>
      </c>
      <c r="CJ1491">
        <v>352.545096845351</v>
      </c>
      <c r="CK1491">
        <v>356.22701154664401</v>
      </c>
      <c r="CL1491">
        <v>344.11043785803798</v>
      </c>
      <c r="CM1491">
        <v>349.68423815131899</v>
      </c>
      <c r="CN1491">
        <v>341.437233654002</v>
      </c>
      <c r="CO1491">
        <v>368.878934003567</v>
      </c>
      <c r="CP1491">
        <v>347.48030053301801</v>
      </c>
      <c r="CQ1491">
        <v>351.55622800929899</v>
      </c>
      <c r="CR1491">
        <v>361.06087810598302</v>
      </c>
      <c r="CS1491">
        <v>346.70363756138403</v>
      </c>
      <c r="CT1491">
        <v>354.956272296208</v>
      </c>
      <c r="CU1491">
        <v>351.22196002470503</v>
      </c>
      <c r="CV1491">
        <v>349.24013735223798</v>
      </c>
      <c r="CW1491">
        <v>336.38413739651702</v>
      </c>
      <c r="CX1491">
        <v>334.641642169855</v>
      </c>
    </row>
    <row r="1492" spans="1:102" x14ac:dyDescent="0.25">
      <c r="A1492">
        <v>358.07743658210899</v>
      </c>
      <c r="B1492">
        <v>342.48007802123698</v>
      </c>
      <c r="C1492">
        <v>347.00728424870698</v>
      </c>
      <c r="D1492">
        <v>360.84006384550298</v>
      </c>
      <c r="E1492">
        <v>353.28960414461699</v>
      </c>
      <c r="F1492">
        <v>341.59883288253002</v>
      </c>
      <c r="G1492">
        <v>356.49533337099899</v>
      </c>
      <c r="H1492">
        <v>350.05965862115102</v>
      </c>
      <c r="I1492">
        <v>348.48094474170699</v>
      </c>
      <c r="J1492">
        <v>360.60543783959798</v>
      </c>
      <c r="K1492">
        <v>359.46024783824203</v>
      </c>
      <c r="L1492">
        <v>353.17287074180399</v>
      </c>
      <c r="M1492">
        <v>356.83391024316802</v>
      </c>
      <c r="N1492">
        <v>347.42709705387398</v>
      </c>
      <c r="O1492">
        <v>349.12109862626397</v>
      </c>
      <c r="P1492">
        <v>346.11212827452698</v>
      </c>
      <c r="Q1492">
        <v>340.10861624709099</v>
      </c>
      <c r="R1492">
        <v>344.78966843980299</v>
      </c>
      <c r="S1492">
        <v>361.29163239887703</v>
      </c>
      <c r="T1492">
        <v>346.467770720126</v>
      </c>
      <c r="U1492">
        <v>354.05828262489899</v>
      </c>
      <c r="V1492">
        <v>355.05525441299</v>
      </c>
      <c r="W1492">
        <v>344.12101242891902</v>
      </c>
      <c r="X1492">
        <v>351.49438908003799</v>
      </c>
      <c r="Y1492">
        <v>341.67787125214898</v>
      </c>
      <c r="Z1492">
        <v>335.35230720005501</v>
      </c>
      <c r="AA1492">
        <v>347.56144770266098</v>
      </c>
      <c r="AB1492">
        <v>341.43662188132299</v>
      </c>
      <c r="AC1492">
        <v>341.06443420856198</v>
      </c>
      <c r="AD1492">
        <v>344.249122730691</v>
      </c>
      <c r="AE1492">
        <v>334.73517673887102</v>
      </c>
      <c r="AF1492">
        <v>339.48106390095302</v>
      </c>
      <c r="AG1492">
        <v>339.353038781132</v>
      </c>
      <c r="AH1492">
        <v>347.71202017605202</v>
      </c>
      <c r="AI1492">
        <v>344.28016939492198</v>
      </c>
      <c r="AJ1492">
        <v>340.11943916006499</v>
      </c>
      <c r="AK1492">
        <v>334.92569391372598</v>
      </c>
      <c r="AL1492">
        <v>341.74604902917503</v>
      </c>
      <c r="AM1492">
        <v>342.045425585864</v>
      </c>
      <c r="AN1492">
        <v>341.54300632868001</v>
      </c>
      <c r="AO1492">
        <v>344.44365658341297</v>
      </c>
      <c r="AP1492">
        <v>333.75133152931602</v>
      </c>
      <c r="AQ1492">
        <v>347.45413727453001</v>
      </c>
      <c r="AR1492">
        <v>347.03189576366498</v>
      </c>
      <c r="AS1492">
        <v>333.52126556747697</v>
      </c>
      <c r="AT1492">
        <v>342.296284155335</v>
      </c>
      <c r="AU1492">
        <v>340.56475872709501</v>
      </c>
      <c r="AV1492">
        <v>339.47181567515901</v>
      </c>
      <c r="AW1492">
        <v>343.67372776244201</v>
      </c>
      <c r="AX1492">
        <v>348.00394133549599</v>
      </c>
      <c r="AY1492">
        <v>342.71970053874202</v>
      </c>
      <c r="AZ1492">
        <v>336.58930622933599</v>
      </c>
      <c r="BA1492">
        <v>344.10734470353202</v>
      </c>
      <c r="BB1492">
        <v>345.84800196770999</v>
      </c>
      <c r="BC1492">
        <v>340.43806046724501</v>
      </c>
      <c r="BD1492">
        <v>336.13371349118103</v>
      </c>
      <c r="BE1492">
        <v>336.36116728085102</v>
      </c>
      <c r="BF1492">
        <v>336.306164351939</v>
      </c>
      <c r="BG1492">
        <v>340.43881729122501</v>
      </c>
      <c r="BH1492">
        <v>339.01971606823997</v>
      </c>
      <c r="BI1492">
        <v>337.15783803547703</v>
      </c>
      <c r="BJ1492">
        <v>342.27253910396001</v>
      </c>
      <c r="BK1492">
        <v>346.48739791112899</v>
      </c>
      <c r="BL1492">
        <v>334.339962079489</v>
      </c>
      <c r="BM1492">
        <v>347.22498566894399</v>
      </c>
      <c r="BN1492">
        <v>340.50653673153499</v>
      </c>
      <c r="BO1492">
        <v>323.82407193539399</v>
      </c>
      <c r="BP1492">
        <v>341.053351667897</v>
      </c>
      <c r="BQ1492">
        <v>332.486233611768</v>
      </c>
      <c r="BR1492">
        <v>330.91086583326899</v>
      </c>
      <c r="BS1492">
        <v>334.95942771542599</v>
      </c>
      <c r="BT1492">
        <v>340.02456967520601</v>
      </c>
      <c r="BU1492">
        <v>346.97182794150899</v>
      </c>
      <c r="BV1492">
        <v>327.59829298461801</v>
      </c>
      <c r="BW1492">
        <v>342.26569750400301</v>
      </c>
      <c r="BX1492">
        <v>347.84359832653797</v>
      </c>
      <c r="BY1492">
        <v>344.234422566067</v>
      </c>
      <c r="BZ1492">
        <v>341.74653829375899</v>
      </c>
      <c r="CA1492">
        <v>339.17545260852</v>
      </c>
      <c r="CB1492">
        <v>338.513745733142</v>
      </c>
      <c r="CC1492">
        <v>341.18803666458302</v>
      </c>
      <c r="CD1492">
        <v>346.08094656119403</v>
      </c>
      <c r="CE1492">
        <v>349.842752138511</v>
      </c>
      <c r="CF1492">
        <v>334.978172426002</v>
      </c>
      <c r="CG1492">
        <v>347.86532291162598</v>
      </c>
      <c r="CH1492">
        <v>342.81830369097798</v>
      </c>
      <c r="CI1492">
        <v>339.25721669050102</v>
      </c>
      <c r="CJ1492">
        <v>352.54311851859501</v>
      </c>
      <c r="CK1492">
        <v>356.23425873164001</v>
      </c>
      <c r="CL1492">
        <v>344.07957742745202</v>
      </c>
      <c r="CM1492">
        <v>349.65633520173901</v>
      </c>
      <c r="CN1492">
        <v>341.43849867449597</v>
      </c>
      <c r="CO1492">
        <v>368.89628324605798</v>
      </c>
      <c r="CP1492">
        <v>347.47591501887001</v>
      </c>
      <c r="CQ1492">
        <v>351.55811391305701</v>
      </c>
      <c r="CR1492">
        <v>361.07117236506002</v>
      </c>
      <c r="CS1492">
        <v>346.69076621644399</v>
      </c>
      <c r="CT1492">
        <v>354.98705611800301</v>
      </c>
      <c r="CU1492">
        <v>351.21825737049897</v>
      </c>
      <c r="CV1492">
        <v>349.22365989663098</v>
      </c>
      <c r="CW1492">
        <v>336.37107244167601</v>
      </c>
      <c r="CX1492">
        <v>334.60969260347298</v>
      </c>
    </row>
    <row r="1493" spans="1:102" x14ac:dyDescent="0.25">
      <c r="A1493">
        <v>358.31775700934497</v>
      </c>
      <c r="B1493">
        <v>342.48007802123698</v>
      </c>
      <c r="C1493">
        <v>347.00728424870698</v>
      </c>
      <c r="D1493">
        <v>360.84006384550298</v>
      </c>
      <c r="E1493">
        <v>353.28960414461699</v>
      </c>
      <c r="F1493">
        <v>341.59883288253002</v>
      </c>
      <c r="G1493">
        <v>356.49533337099899</v>
      </c>
      <c r="H1493">
        <v>350.05965862115102</v>
      </c>
      <c r="I1493">
        <v>348.48094474170699</v>
      </c>
      <c r="J1493">
        <v>360.60543783959798</v>
      </c>
      <c r="K1493">
        <v>359.46024783824203</v>
      </c>
      <c r="L1493">
        <v>353.17287074180399</v>
      </c>
      <c r="M1493">
        <v>356.83391024316802</v>
      </c>
      <c r="N1493">
        <v>347.42709705387398</v>
      </c>
      <c r="O1493">
        <v>349.12109862626397</v>
      </c>
      <c r="P1493">
        <v>346.11212827452698</v>
      </c>
      <c r="Q1493">
        <v>340.10861624709099</v>
      </c>
      <c r="R1493">
        <v>344.78966843980299</v>
      </c>
      <c r="S1493">
        <v>361.29163239887703</v>
      </c>
      <c r="T1493">
        <v>346.467770720126</v>
      </c>
      <c r="U1493">
        <v>354.05828262489899</v>
      </c>
      <c r="V1493">
        <v>355.05525441299</v>
      </c>
      <c r="W1493">
        <v>344.12101242891902</v>
      </c>
      <c r="X1493">
        <v>351.49438908003799</v>
      </c>
      <c r="Y1493">
        <v>341.67787125214898</v>
      </c>
      <c r="Z1493">
        <v>335.35230720005501</v>
      </c>
      <c r="AA1493">
        <v>347.56144770266098</v>
      </c>
      <c r="AB1493">
        <v>341.43662188132299</v>
      </c>
      <c r="AC1493">
        <v>341.06443420856198</v>
      </c>
      <c r="AD1493">
        <v>344.249122730691</v>
      </c>
      <c r="AE1493">
        <v>334.73517673887102</v>
      </c>
      <c r="AF1493">
        <v>339.48106390095302</v>
      </c>
      <c r="AG1493">
        <v>339.353038781132</v>
      </c>
      <c r="AH1493">
        <v>347.71202017605202</v>
      </c>
      <c r="AI1493">
        <v>344.28016939492198</v>
      </c>
      <c r="AJ1493">
        <v>340.11943916006499</v>
      </c>
      <c r="AK1493">
        <v>334.92569391372598</v>
      </c>
      <c r="AL1493">
        <v>341.74604902917503</v>
      </c>
      <c r="AM1493">
        <v>342.045425585864</v>
      </c>
      <c r="AN1493">
        <v>341.54300632868001</v>
      </c>
      <c r="AO1493">
        <v>344.44365658341297</v>
      </c>
      <c r="AP1493">
        <v>333.75133152931602</v>
      </c>
      <c r="AQ1493">
        <v>347.45413727453001</v>
      </c>
      <c r="AR1493">
        <v>347.03189576366498</v>
      </c>
      <c r="AS1493">
        <v>333.52126556747697</v>
      </c>
      <c r="AT1493">
        <v>342.296284155335</v>
      </c>
      <c r="AU1493">
        <v>340.56475872709501</v>
      </c>
      <c r="AV1493">
        <v>339.47181567515901</v>
      </c>
      <c r="AW1493">
        <v>343.67372776244201</v>
      </c>
      <c r="AX1493">
        <v>348.00394133549599</v>
      </c>
      <c r="AY1493">
        <v>342.71970053874202</v>
      </c>
      <c r="AZ1493">
        <v>336.58930622933599</v>
      </c>
      <c r="BA1493">
        <v>344.10734470353202</v>
      </c>
      <c r="BB1493">
        <v>345.84800196770999</v>
      </c>
      <c r="BC1493">
        <v>340.43806046724501</v>
      </c>
      <c r="BD1493">
        <v>336.13371349118103</v>
      </c>
      <c r="BE1493">
        <v>336.36116728085102</v>
      </c>
      <c r="BF1493">
        <v>336.306164351939</v>
      </c>
      <c r="BG1493">
        <v>340.43881729122501</v>
      </c>
      <c r="BH1493">
        <v>339.01971606823997</v>
      </c>
      <c r="BI1493">
        <v>337.15783803547703</v>
      </c>
      <c r="BJ1493">
        <v>342.27253910396001</v>
      </c>
      <c r="BK1493">
        <v>346.48739791112899</v>
      </c>
      <c r="BL1493">
        <v>334.339962079489</v>
      </c>
      <c r="BM1493">
        <v>347.22498566894399</v>
      </c>
      <c r="BN1493">
        <v>340.50653673153499</v>
      </c>
      <c r="BO1493">
        <v>323.82407193539399</v>
      </c>
      <c r="BP1493">
        <v>341.053351667897</v>
      </c>
      <c r="BQ1493">
        <v>332.486233611768</v>
      </c>
      <c r="BR1493">
        <v>330.91086583326899</v>
      </c>
      <c r="BS1493">
        <v>334.95942771542599</v>
      </c>
      <c r="BT1493">
        <v>340.02456967520601</v>
      </c>
      <c r="BU1493">
        <v>346.97182794150899</v>
      </c>
      <c r="BV1493">
        <v>327.59829298461801</v>
      </c>
      <c r="BW1493">
        <v>342.26569750400301</v>
      </c>
      <c r="BX1493">
        <v>347.84359832653797</v>
      </c>
      <c r="BY1493">
        <v>344.234422566067</v>
      </c>
      <c r="BZ1493">
        <v>341.74653829375899</v>
      </c>
      <c r="CA1493">
        <v>339.17545260852</v>
      </c>
      <c r="CB1493">
        <v>338.513745733142</v>
      </c>
      <c r="CC1493">
        <v>341.18803666458302</v>
      </c>
      <c r="CD1493">
        <v>346.08094656119403</v>
      </c>
      <c r="CE1493">
        <v>349.842752138511</v>
      </c>
      <c r="CF1493">
        <v>334.978172426002</v>
      </c>
      <c r="CG1493">
        <v>347.86532291162598</v>
      </c>
      <c r="CH1493">
        <v>342.81830369097798</v>
      </c>
      <c r="CI1493">
        <v>339.25721669050102</v>
      </c>
      <c r="CJ1493">
        <v>352.54311851859501</v>
      </c>
      <c r="CK1493">
        <v>356.23425873164001</v>
      </c>
      <c r="CL1493">
        <v>344.07957742745202</v>
      </c>
      <c r="CM1493">
        <v>349.65633520173901</v>
      </c>
      <c r="CN1493">
        <v>341.43849867449597</v>
      </c>
      <c r="CO1493">
        <v>368.89628324605798</v>
      </c>
      <c r="CP1493">
        <v>347.47591501887001</v>
      </c>
      <c r="CQ1493">
        <v>351.55811391305701</v>
      </c>
      <c r="CR1493">
        <v>361.07117236506002</v>
      </c>
      <c r="CS1493">
        <v>346.69076621644399</v>
      </c>
      <c r="CT1493">
        <v>354.98705611800301</v>
      </c>
      <c r="CU1493">
        <v>351.21825737049897</v>
      </c>
      <c r="CV1493">
        <v>349.22365989663098</v>
      </c>
      <c r="CW1493">
        <v>336.37107244167601</v>
      </c>
      <c r="CX1493">
        <v>334.60969260347298</v>
      </c>
    </row>
    <row r="1494" spans="1:102" x14ac:dyDescent="0.25">
      <c r="A1494">
        <v>358.55807743658198</v>
      </c>
      <c r="B1494">
        <v>342.33048952655002</v>
      </c>
      <c r="C1494">
        <v>347.10871228032198</v>
      </c>
      <c r="D1494">
        <v>361.049524286392</v>
      </c>
      <c r="E1494">
        <v>353.16448926124701</v>
      </c>
      <c r="F1494">
        <v>341.38715006424701</v>
      </c>
      <c r="G1494">
        <v>356.673319960642</v>
      </c>
      <c r="H1494">
        <v>350.08110046985098</v>
      </c>
      <c r="I1494">
        <v>348.60299839830799</v>
      </c>
      <c r="J1494">
        <v>360.14290227551902</v>
      </c>
      <c r="K1494">
        <v>359.587759181519</v>
      </c>
      <c r="L1494">
        <v>353.06889487608601</v>
      </c>
      <c r="M1494">
        <v>356.98869281417501</v>
      </c>
      <c r="N1494">
        <v>347.31407674015901</v>
      </c>
      <c r="O1494">
        <v>349.09788894606999</v>
      </c>
      <c r="P1494">
        <v>345.75597011385599</v>
      </c>
      <c r="Q1494">
        <v>339.900569676229</v>
      </c>
      <c r="R1494">
        <v>344.60436005622</v>
      </c>
      <c r="S1494">
        <v>360.95720674860797</v>
      </c>
      <c r="T1494">
        <v>346.32487638433702</v>
      </c>
      <c r="U1494">
        <v>354.38778488635398</v>
      </c>
      <c r="V1494">
        <v>354.990371637404</v>
      </c>
      <c r="W1494">
        <v>344.25722323011502</v>
      </c>
      <c r="X1494">
        <v>351.27396438809399</v>
      </c>
      <c r="Y1494">
        <v>341.86434275446499</v>
      </c>
      <c r="Z1494">
        <v>335.37257760212299</v>
      </c>
      <c r="AA1494">
        <v>347.39535370297602</v>
      </c>
      <c r="AB1494">
        <v>341.42454867175798</v>
      </c>
      <c r="AC1494">
        <v>341.25217147321501</v>
      </c>
      <c r="AD1494">
        <v>344.40519107010499</v>
      </c>
      <c r="AE1494">
        <v>335.02284598976399</v>
      </c>
      <c r="AF1494">
        <v>339.28700309539698</v>
      </c>
      <c r="AG1494">
        <v>339.21200874392201</v>
      </c>
      <c r="AH1494">
        <v>347.33378200424301</v>
      </c>
      <c r="AI1494">
        <v>344.18454967564298</v>
      </c>
      <c r="AJ1494">
        <v>340.17538748570303</v>
      </c>
      <c r="AK1494">
        <v>335.05278957505902</v>
      </c>
      <c r="AL1494">
        <v>341.73346263814</v>
      </c>
      <c r="AM1494">
        <v>342.088436512047</v>
      </c>
      <c r="AN1494">
        <v>341.96975887256502</v>
      </c>
      <c r="AO1494">
        <v>344.74094910817399</v>
      </c>
      <c r="AP1494">
        <v>333.92056503751502</v>
      </c>
      <c r="AQ1494">
        <v>347.77806625703602</v>
      </c>
      <c r="AR1494">
        <v>346.94095941744303</v>
      </c>
      <c r="AS1494">
        <v>333.39740225554101</v>
      </c>
      <c r="AT1494">
        <v>342.36604058671298</v>
      </c>
      <c r="AU1494">
        <v>340.51960750529003</v>
      </c>
      <c r="AV1494">
        <v>339.218332880969</v>
      </c>
      <c r="AW1494">
        <v>343.91476596075</v>
      </c>
      <c r="AX1494">
        <v>347.95762857859398</v>
      </c>
      <c r="AY1494">
        <v>342.78760224956699</v>
      </c>
      <c r="AZ1494">
        <v>336.25339524996298</v>
      </c>
      <c r="BA1494">
        <v>344.26050962173002</v>
      </c>
      <c r="BB1494">
        <v>346.326550534788</v>
      </c>
      <c r="BC1494">
        <v>340.20984840975302</v>
      </c>
      <c r="BD1494">
        <v>336.00233668505302</v>
      </c>
      <c r="BE1494">
        <v>336.54255605920901</v>
      </c>
      <c r="BF1494">
        <v>336.42216072184902</v>
      </c>
      <c r="BG1494">
        <v>340.57443987660599</v>
      </c>
      <c r="BH1494">
        <v>338.84910258634397</v>
      </c>
      <c r="BI1494">
        <v>337.24539913346098</v>
      </c>
      <c r="BJ1494">
        <v>342.37628161721602</v>
      </c>
      <c r="BK1494">
        <v>346.80373861776098</v>
      </c>
      <c r="BL1494">
        <v>334.33740529495702</v>
      </c>
      <c r="BM1494">
        <v>346.73773618289198</v>
      </c>
      <c r="BN1494">
        <v>340.63693868755797</v>
      </c>
      <c r="BO1494">
        <v>323.88041285804502</v>
      </c>
      <c r="BP1494">
        <v>341.17140329146798</v>
      </c>
      <c r="BQ1494">
        <v>332.88670279639399</v>
      </c>
      <c r="BR1494">
        <v>330.73634005011399</v>
      </c>
      <c r="BS1494">
        <v>335.42076008443098</v>
      </c>
      <c r="BT1494">
        <v>339.83489279938601</v>
      </c>
      <c r="BU1494">
        <v>346.79031142243502</v>
      </c>
      <c r="BV1494">
        <v>327.68259076800399</v>
      </c>
      <c r="BW1494">
        <v>342.33918394647998</v>
      </c>
      <c r="BX1494">
        <v>347.67609026947599</v>
      </c>
      <c r="BY1494">
        <v>344.32458302739599</v>
      </c>
      <c r="BZ1494">
        <v>341.27000262292898</v>
      </c>
      <c r="CA1494">
        <v>339.26626831764497</v>
      </c>
      <c r="CB1494">
        <v>338.67874969622898</v>
      </c>
      <c r="CC1494">
        <v>341.27084619641101</v>
      </c>
      <c r="CD1494">
        <v>345.744093081215</v>
      </c>
      <c r="CE1494">
        <v>349.73123726017297</v>
      </c>
      <c r="CF1494">
        <v>335.14113733176703</v>
      </c>
      <c r="CG1494">
        <v>348.02848887041802</v>
      </c>
      <c r="CH1494">
        <v>342.824160936993</v>
      </c>
      <c r="CI1494">
        <v>339.41107315799502</v>
      </c>
      <c r="CJ1494">
        <v>352.55752927657102</v>
      </c>
      <c r="CK1494">
        <v>356.367275834917</v>
      </c>
      <c r="CL1494">
        <v>344.38899589321102</v>
      </c>
      <c r="CM1494">
        <v>349.8680891715</v>
      </c>
      <c r="CN1494">
        <v>341.061254388929</v>
      </c>
      <c r="CO1494">
        <v>368.69051457238203</v>
      </c>
      <c r="CP1494">
        <v>347.44239063192703</v>
      </c>
      <c r="CQ1494">
        <v>351.54695783948699</v>
      </c>
      <c r="CR1494">
        <v>360.72837833130899</v>
      </c>
      <c r="CS1494">
        <v>346.97305812095101</v>
      </c>
      <c r="CT1494">
        <v>355.39505561150099</v>
      </c>
      <c r="CU1494">
        <v>351.09666009642302</v>
      </c>
      <c r="CV1494">
        <v>349.15890577866799</v>
      </c>
      <c r="CW1494">
        <v>335.90252942180803</v>
      </c>
      <c r="CX1494">
        <v>334.28701811333298</v>
      </c>
    </row>
    <row r="1495" spans="1:102" x14ac:dyDescent="0.25">
      <c r="A1495">
        <v>358.79839786381802</v>
      </c>
      <c r="B1495">
        <v>348.36837050814199</v>
      </c>
      <c r="C1495">
        <v>349.34848725930698</v>
      </c>
      <c r="D1495">
        <v>360.43856618253898</v>
      </c>
      <c r="E1495">
        <v>348.66710757942502</v>
      </c>
      <c r="F1495">
        <v>349.67655684477899</v>
      </c>
      <c r="G1495">
        <v>355.250497911389</v>
      </c>
      <c r="H1495">
        <v>351.933158982767</v>
      </c>
      <c r="I1495">
        <v>351.81999345490402</v>
      </c>
      <c r="J1495">
        <v>350.12250447772198</v>
      </c>
      <c r="K1495">
        <v>352.57368591204602</v>
      </c>
      <c r="L1495">
        <v>352.69634351325999</v>
      </c>
      <c r="M1495">
        <v>353.70340952109399</v>
      </c>
      <c r="N1495">
        <v>347.77189232364998</v>
      </c>
      <c r="O1495">
        <v>346.49900979066501</v>
      </c>
      <c r="P1495">
        <v>334.788178957649</v>
      </c>
      <c r="Q1495">
        <v>344.44416699342298</v>
      </c>
      <c r="R1495">
        <v>348.43076175035299</v>
      </c>
      <c r="S1495">
        <v>355.095719095118</v>
      </c>
      <c r="T1495">
        <v>352.63739513701501</v>
      </c>
      <c r="U1495">
        <v>351.07970273460802</v>
      </c>
      <c r="V1495">
        <v>348.56823834378002</v>
      </c>
      <c r="W1495">
        <v>342.682629431409</v>
      </c>
      <c r="X1495">
        <v>341.52031900540499</v>
      </c>
      <c r="Y1495">
        <v>344.94045683151802</v>
      </c>
      <c r="Z1495">
        <v>338.890968082509</v>
      </c>
      <c r="AA1495">
        <v>341.87010155364601</v>
      </c>
      <c r="AB1495">
        <v>336.86334973230402</v>
      </c>
      <c r="AC1495">
        <v>344.83224166205002</v>
      </c>
      <c r="AD1495">
        <v>349.00164639185402</v>
      </c>
      <c r="AE1495">
        <v>344.87533841446799</v>
      </c>
      <c r="AF1495">
        <v>337.06456395371202</v>
      </c>
      <c r="AG1495">
        <v>336.62157877202498</v>
      </c>
      <c r="AH1495">
        <v>333.96909849490697</v>
      </c>
      <c r="AI1495">
        <v>342.02219041703597</v>
      </c>
      <c r="AJ1495">
        <v>341.440415554423</v>
      </c>
      <c r="AK1495">
        <v>337.35910746348299</v>
      </c>
      <c r="AL1495">
        <v>337.63302485147699</v>
      </c>
      <c r="AM1495">
        <v>342.44876409457203</v>
      </c>
      <c r="AN1495">
        <v>337.61148539924</v>
      </c>
      <c r="AO1495">
        <v>345.17063199008101</v>
      </c>
      <c r="AP1495">
        <v>338.82779631631399</v>
      </c>
      <c r="AQ1495">
        <v>341.54661021743999</v>
      </c>
      <c r="AR1495">
        <v>351.79244039173602</v>
      </c>
      <c r="AS1495">
        <v>337.31429517572502</v>
      </c>
      <c r="AT1495">
        <v>337.37915229854099</v>
      </c>
      <c r="AU1495">
        <v>338.88016547047101</v>
      </c>
      <c r="AV1495">
        <v>334.96188779872</v>
      </c>
      <c r="AW1495">
        <v>339.74936194435702</v>
      </c>
      <c r="AX1495">
        <v>339.95335159578298</v>
      </c>
      <c r="AY1495">
        <v>346.42698637986399</v>
      </c>
      <c r="AZ1495">
        <v>331.08319928656903</v>
      </c>
      <c r="BA1495">
        <v>341.27483708531798</v>
      </c>
      <c r="BB1495">
        <v>342.16024795510799</v>
      </c>
      <c r="BC1495">
        <v>340.23417905816302</v>
      </c>
      <c r="BD1495">
        <v>337.02331198569902</v>
      </c>
      <c r="BE1495">
        <v>348.650149901188</v>
      </c>
      <c r="BF1495">
        <v>336.47360347755199</v>
      </c>
      <c r="BG1495">
        <v>338.27672814637202</v>
      </c>
      <c r="BH1495">
        <v>337.293681583742</v>
      </c>
      <c r="BI1495">
        <v>340.765549747249</v>
      </c>
      <c r="BJ1495">
        <v>344.50431949499102</v>
      </c>
      <c r="BK1495">
        <v>347.83416769412298</v>
      </c>
      <c r="BL1495">
        <v>336.09224638858302</v>
      </c>
      <c r="BM1495">
        <v>336.13349006047702</v>
      </c>
      <c r="BN1495">
        <v>336.25551953971802</v>
      </c>
      <c r="BO1495">
        <v>327.85294289596601</v>
      </c>
      <c r="BP1495">
        <v>341.46918766673099</v>
      </c>
      <c r="BQ1495">
        <v>341.91111633450998</v>
      </c>
      <c r="BR1495">
        <v>332.937542138266</v>
      </c>
      <c r="BS1495">
        <v>341.330214104189</v>
      </c>
      <c r="BT1495">
        <v>337.30847386415201</v>
      </c>
      <c r="BU1495">
        <v>338.24185994026999</v>
      </c>
      <c r="BV1495">
        <v>340.08449058528703</v>
      </c>
      <c r="BW1495">
        <v>346.52841641026703</v>
      </c>
      <c r="BX1495">
        <v>343.169026669272</v>
      </c>
      <c r="BY1495">
        <v>338.93450779706302</v>
      </c>
      <c r="BZ1495">
        <v>339.88629623873101</v>
      </c>
      <c r="CA1495">
        <v>345.12574888197798</v>
      </c>
      <c r="CB1495">
        <v>346.73245710308902</v>
      </c>
      <c r="CC1495">
        <v>342.56742329530903</v>
      </c>
      <c r="CD1495">
        <v>340.96293572966101</v>
      </c>
      <c r="CE1495">
        <v>344.44968281361798</v>
      </c>
      <c r="CF1495">
        <v>340.46222903295899</v>
      </c>
      <c r="CG1495">
        <v>345.35561865353901</v>
      </c>
      <c r="CH1495">
        <v>345.361036987793</v>
      </c>
      <c r="CI1495">
        <v>346.48363170629301</v>
      </c>
      <c r="CJ1495">
        <v>345.87090843937699</v>
      </c>
      <c r="CK1495">
        <v>354.23926173860099</v>
      </c>
      <c r="CL1495">
        <v>347.51562661383099</v>
      </c>
      <c r="CM1495">
        <v>348.26066118078899</v>
      </c>
      <c r="CN1495">
        <v>341.14319304733402</v>
      </c>
      <c r="CO1495">
        <v>350.53013967675901</v>
      </c>
      <c r="CP1495">
        <v>346.349100346299</v>
      </c>
      <c r="CQ1495">
        <v>345.76985727400199</v>
      </c>
      <c r="CR1495">
        <v>352.22635455054001</v>
      </c>
      <c r="CS1495">
        <v>354.42483024217597</v>
      </c>
      <c r="CT1495">
        <v>353.534813303504</v>
      </c>
      <c r="CU1495">
        <v>347.41089200154499</v>
      </c>
      <c r="CV1495">
        <v>347.43028469080002</v>
      </c>
      <c r="CW1495">
        <v>330.48740380780401</v>
      </c>
      <c r="CX1495">
        <v>331.33806068002099</v>
      </c>
    </row>
    <row r="1496" spans="1:102" x14ac:dyDescent="0.25">
      <c r="A1496">
        <v>359.03871829105401</v>
      </c>
      <c r="B1496">
        <v>351.798819091072</v>
      </c>
      <c r="C1496">
        <v>349.70734804915497</v>
      </c>
      <c r="D1496">
        <v>355.63939752414001</v>
      </c>
      <c r="E1496">
        <v>340.02918103555203</v>
      </c>
      <c r="F1496">
        <v>356.97314312018398</v>
      </c>
      <c r="G1496">
        <v>355.75687374864901</v>
      </c>
      <c r="H1496">
        <v>362.529964280336</v>
      </c>
      <c r="I1496">
        <v>347.57932346318898</v>
      </c>
      <c r="J1496">
        <v>343.49889494815301</v>
      </c>
      <c r="K1496">
        <v>340.35157582300002</v>
      </c>
      <c r="L1496">
        <v>356.41179353569498</v>
      </c>
      <c r="M1496">
        <v>348.60214428230699</v>
      </c>
      <c r="N1496">
        <v>343.36836963287197</v>
      </c>
      <c r="O1496">
        <v>339.95052826179801</v>
      </c>
      <c r="P1496">
        <v>335.674395129331</v>
      </c>
      <c r="Q1496">
        <v>353.71180368738698</v>
      </c>
      <c r="R1496">
        <v>351.36575682058901</v>
      </c>
      <c r="S1496">
        <v>351.89454038199699</v>
      </c>
      <c r="T1496">
        <v>358.80002335088801</v>
      </c>
      <c r="U1496">
        <v>349.580064377079</v>
      </c>
      <c r="V1496">
        <v>346.79533282676999</v>
      </c>
      <c r="W1496">
        <v>343.89781975287099</v>
      </c>
      <c r="X1496">
        <v>335.75241320501698</v>
      </c>
      <c r="Y1496">
        <v>344.53074555541099</v>
      </c>
      <c r="Z1496">
        <v>344.26837332016498</v>
      </c>
      <c r="AA1496">
        <v>339.78224014743699</v>
      </c>
      <c r="AB1496">
        <v>338.86589348738403</v>
      </c>
      <c r="AC1496">
        <v>355.456629810295</v>
      </c>
      <c r="AD1496">
        <v>349.21838354906998</v>
      </c>
      <c r="AE1496">
        <v>351.46521778934101</v>
      </c>
      <c r="AF1496">
        <v>335.14845457762101</v>
      </c>
      <c r="AG1496">
        <v>341.31666757824001</v>
      </c>
      <c r="AH1496">
        <v>330.60576005835998</v>
      </c>
      <c r="AI1496">
        <v>345.49947977862502</v>
      </c>
      <c r="AJ1496">
        <v>341.992613599148</v>
      </c>
      <c r="AK1496">
        <v>339.051429223225</v>
      </c>
      <c r="AL1496">
        <v>337.02607046164201</v>
      </c>
      <c r="AM1496">
        <v>337.87092840936498</v>
      </c>
      <c r="AN1496">
        <v>336.78885939524798</v>
      </c>
      <c r="AO1496">
        <v>344.09929673297</v>
      </c>
      <c r="AP1496">
        <v>342.97048450065103</v>
      </c>
      <c r="AQ1496">
        <v>328.75812754462697</v>
      </c>
      <c r="AR1496">
        <v>351.02487580237698</v>
      </c>
      <c r="AS1496">
        <v>335.80061817029502</v>
      </c>
      <c r="AT1496">
        <v>334.44707230532498</v>
      </c>
      <c r="AU1496">
        <v>337.86603811366098</v>
      </c>
      <c r="AV1496">
        <v>336.59534447304901</v>
      </c>
      <c r="AW1496">
        <v>334.73241633640498</v>
      </c>
      <c r="AX1496">
        <v>340.23686904025698</v>
      </c>
      <c r="AY1496">
        <v>353.007030372153</v>
      </c>
      <c r="AZ1496">
        <v>324.38878164347898</v>
      </c>
      <c r="BA1496">
        <v>341.17036111956298</v>
      </c>
      <c r="BB1496">
        <v>339.39555519177202</v>
      </c>
      <c r="BC1496">
        <v>344.41582954045703</v>
      </c>
      <c r="BD1496">
        <v>336.30143684745201</v>
      </c>
      <c r="BE1496">
        <v>349.23057442261199</v>
      </c>
      <c r="BF1496">
        <v>338.32662783647601</v>
      </c>
      <c r="BG1496">
        <v>335.55068946484403</v>
      </c>
      <c r="BH1496">
        <v>340.01183655212498</v>
      </c>
      <c r="BI1496">
        <v>344.10852091913301</v>
      </c>
      <c r="BJ1496">
        <v>344.14619573357601</v>
      </c>
      <c r="BK1496">
        <v>346.80649142176702</v>
      </c>
      <c r="BL1496">
        <v>340.79293021053002</v>
      </c>
      <c r="BM1496">
        <v>326.25984237941799</v>
      </c>
      <c r="BN1496">
        <v>329.65687763548601</v>
      </c>
      <c r="BO1496">
        <v>335.753646607419</v>
      </c>
      <c r="BP1496">
        <v>339.12693604242497</v>
      </c>
      <c r="BQ1496">
        <v>345.850231533787</v>
      </c>
      <c r="BR1496">
        <v>332.05983913519401</v>
      </c>
      <c r="BS1496">
        <v>343.99762507820702</v>
      </c>
      <c r="BT1496">
        <v>333.70255369364799</v>
      </c>
      <c r="BU1496">
        <v>337.75550802951801</v>
      </c>
      <c r="BV1496">
        <v>348.50810614365503</v>
      </c>
      <c r="BW1496">
        <v>341.390256935026</v>
      </c>
      <c r="BX1496">
        <v>337.32785144411002</v>
      </c>
      <c r="BY1496">
        <v>335.760247227104</v>
      </c>
      <c r="BZ1496">
        <v>337.30494299385703</v>
      </c>
      <c r="CA1496">
        <v>349.78367955560401</v>
      </c>
      <c r="CB1496">
        <v>347.86685128756199</v>
      </c>
      <c r="CC1496">
        <v>340.18777630512801</v>
      </c>
      <c r="CD1496">
        <v>343.14314298952399</v>
      </c>
      <c r="CE1496">
        <v>343.74130994664102</v>
      </c>
      <c r="CF1496">
        <v>344.47221081283999</v>
      </c>
      <c r="CG1496">
        <v>341.404073186441</v>
      </c>
      <c r="CH1496">
        <v>348.497355951462</v>
      </c>
      <c r="CI1496">
        <v>360.40488053650199</v>
      </c>
      <c r="CJ1496">
        <v>346.27795387562998</v>
      </c>
      <c r="CK1496">
        <v>354.18639909826499</v>
      </c>
      <c r="CL1496">
        <v>353.47294073347899</v>
      </c>
      <c r="CM1496">
        <v>347.93705515933902</v>
      </c>
      <c r="CN1496">
        <v>348.33495653011602</v>
      </c>
      <c r="CO1496">
        <v>337.21274738800003</v>
      </c>
      <c r="CP1496">
        <v>354.529850322752</v>
      </c>
      <c r="CQ1496">
        <v>347.70715210304297</v>
      </c>
      <c r="CR1496">
        <v>349.25142711735299</v>
      </c>
      <c r="CS1496">
        <v>359.236154195415</v>
      </c>
      <c r="CT1496">
        <v>350.45941468588501</v>
      </c>
      <c r="CU1496">
        <v>339.16695931215997</v>
      </c>
      <c r="CV1496">
        <v>341.535149446839</v>
      </c>
      <c r="CW1496">
        <v>326.715758567021</v>
      </c>
      <c r="CX1496">
        <v>334.38970648406399</v>
      </c>
    </row>
    <row r="1497" spans="1:102" x14ac:dyDescent="0.25">
      <c r="A1497">
        <v>359.27903871829102</v>
      </c>
      <c r="B1497">
        <v>351.798819091072</v>
      </c>
      <c r="C1497">
        <v>349.70734804915497</v>
      </c>
      <c r="D1497">
        <v>355.63939752414001</v>
      </c>
      <c r="E1497">
        <v>340.02918103555203</v>
      </c>
      <c r="F1497">
        <v>356.97314312018398</v>
      </c>
      <c r="G1497">
        <v>355.75687374864901</v>
      </c>
      <c r="H1497">
        <v>362.529964280336</v>
      </c>
      <c r="I1497">
        <v>347.57932346318898</v>
      </c>
      <c r="J1497">
        <v>343.49889494815301</v>
      </c>
      <c r="K1497">
        <v>340.35157582300002</v>
      </c>
      <c r="L1497">
        <v>356.41179353569498</v>
      </c>
      <c r="M1497">
        <v>348.60214428230699</v>
      </c>
      <c r="N1497">
        <v>343.36836963287197</v>
      </c>
      <c r="O1497">
        <v>339.95052826179801</v>
      </c>
      <c r="P1497">
        <v>335.674395129331</v>
      </c>
      <c r="Q1497">
        <v>353.71180368738698</v>
      </c>
      <c r="R1497">
        <v>351.36575682058901</v>
      </c>
      <c r="S1497">
        <v>351.89454038199699</v>
      </c>
      <c r="T1497">
        <v>358.80002335088801</v>
      </c>
      <c r="U1497">
        <v>349.580064377079</v>
      </c>
      <c r="V1497">
        <v>346.79533282676999</v>
      </c>
      <c r="W1497">
        <v>343.89781975287099</v>
      </c>
      <c r="X1497">
        <v>335.75241320501698</v>
      </c>
      <c r="Y1497">
        <v>344.53074555541099</v>
      </c>
      <c r="Z1497">
        <v>344.26837332016498</v>
      </c>
      <c r="AA1497">
        <v>339.78224014743699</v>
      </c>
      <c r="AB1497">
        <v>338.86589348738403</v>
      </c>
      <c r="AC1497">
        <v>355.456629810295</v>
      </c>
      <c r="AD1497">
        <v>349.21838354906998</v>
      </c>
      <c r="AE1497">
        <v>351.46521778934101</v>
      </c>
      <c r="AF1497">
        <v>335.14845457762101</v>
      </c>
      <c r="AG1497">
        <v>341.31666757824001</v>
      </c>
      <c r="AH1497">
        <v>330.60576005835998</v>
      </c>
      <c r="AI1497">
        <v>345.49947977862502</v>
      </c>
      <c r="AJ1497">
        <v>341.992613599148</v>
      </c>
      <c r="AK1497">
        <v>339.051429223225</v>
      </c>
      <c r="AL1497">
        <v>337.02607046164201</v>
      </c>
      <c r="AM1497">
        <v>337.87092840936498</v>
      </c>
      <c r="AN1497">
        <v>336.78885939524798</v>
      </c>
      <c r="AO1497">
        <v>344.09929673297</v>
      </c>
      <c r="AP1497">
        <v>342.97048450065103</v>
      </c>
      <c r="AQ1497">
        <v>328.75812754462697</v>
      </c>
      <c r="AR1497">
        <v>351.02487580237698</v>
      </c>
      <c r="AS1497">
        <v>335.80061817029502</v>
      </c>
      <c r="AT1497">
        <v>334.44707230532498</v>
      </c>
      <c r="AU1497">
        <v>337.86603811366098</v>
      </c>
      <c r="AV1497">
        <v>336.59534447304901</v>
      </c>
      <c r="AW1497">
        <v>334.73241633640498</v>
      </c>
      <c r="AX1497">
        <v>340.23686904025698</v>
      </c>
      <c r="AY1497">
        <v>353.007030372153</v>
      </c>
      <c r="AZ1497">
        <v>324.38878164347898</v>
      </c>
      <c r="BA1497">
        <v>341.17036111956298</v>
      </c>
      <c r="BB1497">
        <v>339.39555519177202</v>
      </c>
      <c r="BC1497">
        <v>344.41582954045703</v>
      </c>
      <c r="BD1497">
        <v>336.30143684745201</v>
      </c>
      <c r="BE1497">
        <v>349.23057442261199</v>
      </c>
      <c r="BF1497">
        <v>338.32662783647601</v>
      </c>
      <c r="BG1497">
        <v>335.55068946484403</v>
      </c>
      <c r="BH1497">
        <v>340.01183655212498</v>
      </c>
      <c r="BI1497">
        <v>344.10852091913301</v>
      </c>
      <c r="BJ1497">
        <v>344.14619573357601</v>
      </c>
      <c r="BK1497">
        <v>346.80649142176702</v>
      </c>
      <c r="BL1497">
        <v>340.79293021053002</v>
      </c>
      <c r="BM1497">
        <v>326.25984237941799</v>
      </c>
      <c r="BN1497">
        <v>329.65687763548601</v>
      </c>
      <c r="BO1497">
        <v>335.753646607419</v>
      </c>
      <c r="BP1497">
        <v>339.12693604242497</v>
      </c>
      <c r="BQ1497">
        <v>345.850231533787</v>
      </c>
      <c r="BR1497">
        <v>332.05983913519401</v>
      </c>
      <c r="BS1497">
        <v>343.99762507820702</v>
      </c>
      <c r="BT1497">
        <v>333.70255369364799</v>
      </c>
      <c r="BU1497">
        <v>337.75550802951801</v>
      </c>
      <c r="BV1497">
        <v>348.50810614365503</v>
      </c>
      <c r="BW1497">
        <v>341.390256935026</v>
      </c>
      <c r="BX1497">
        <v>337.32785144411002</v>
      </c>
      <c r="BY1497">
        <v>335.760247227104</v>
      </c>
      <c r="BZ1497">
        <v>337.30494299385703</v>
      </c>
      <c r="CA1497">
        <v>349.78367955560401</v>
      </c>
      <c r="CB1497">
        <v>347.86685128756199</v>
      </c>
      <c r="CC1497">
        <v>340.18777630512801</v>
      </c>
      <c r="CD1497">
        <v>343.14314298952399</v>
      </c>
      <c r="CE1497">
        <v>343.74130994664102</v>
      </c>
      <c r="CF1497">
        <v>344.47221081283999</v>
      </c>
      <c r="CG1497">
        <v>341.404073186441</v>
      </c>
      <c r="CH1497">
        <v>348.497355951462</v>
      </c>
      <c r="CI1497">
        <v>360.40488053650199</v>
      </c>
      <c r="CJ1497">
        <v>346.27795387562998</v>
      </c>
      <c r="CK1497">
        <v>354.18639909826499</v>
      </c>
      <c r="CL1497">
        <v>353.47294073347899</v>
      </c>
      <c r="CM1497">
        <v>347.93705515933902</v>
      </c>
      <c r="CN1497">
        <v>348.33495653011602</v>
      </c>
      <c r="CO1497">
        <v>337.21274738800003</v>
      </c>
      <c r="CP1497">
        <v>354.529850322752</v>
      </c>
      <c r="CQ1497">
        <v>347.70715210304297</v>
      </c>
      <c r="CR1497">
        <v>349.25142711735299</v>
      </c>
      <c r="CS1497">
        <v>359.236154195415</v>
      </c>
      <c r="CT1497">
        <v>350.45941468588501</v>
      </c>
      <c r="CU1497">
        <v>339.16695931215997</v>
      </c>
      <c r="CV1497">
        <v>341.535149446839</v>
      </c>
      <c r="CW1497">
        <v>326.715758567021</v>
      </c>
      <c r="CX1497">
        <v>334.38970648406399</v>
      </c>
    </row>
    <row r="1498" spans="1:102" x14ac:dyDescent="0.25">
      <c r="A1498">
        <v>359.51935914552701</v>
      </c>
      <c r="B1498">
        <v>351.798819091072</v>
      </c>
      <c r="C1498">
        <v>349.70734804915497</v>
      </c>
      <c r="D1498">
        <v>355.63939752414001</v>
      </c>
      <c r="E1498">
        <v>340.02918103555203</v>
      </c>
      <c r="F1498">
        <v>356.97314312018398</v>
      </c>
      <c r="G1498">
        <v>355.75687374864901</v>
      </c>
      <c r="H1498">
        <v>362.529964280336</v>
      </c>
      <c r="I1498">
        <v>347.57932346318898</v>
      </c>
      <c r="J1498">
        <v>343.49889494815301</v>
      </c>
      <c r="K1498">
        <v>340.35157582300002</v>
      </c>
      <c r="L1498">
        <v>356.41179353569498</v>
      </c>
      <c r="M1498">
        <v>348.60214428230699</v>
      </c>
      <c r="N1498">
        <v>343.36836963287197</v>
      </c>
      <c r="O1498">
        <v>339.95052826179801</v>
      </c>
      <c r="P1498">
        <v>335.674395129331</v>
      </c>
      <c r="Q1498">
        <v>353.71180368738698</v>
      </c>
      <c r="R1498">
        <v>351.36575682058901</v>
      </c>
      <c r="S1498">
        <v>351.89454038199699</v>
      </c>
      <c r="T1498">
        <v>358.80002335088801</v>
      </c>
      <c r="U1498">
        <v>349.580064377079</v>
      </c>
      <c r="V1498">
        <v>346.79533282676999</v>
      </c>
      <c r="W1498">
        <v>343.89781975287099</v>
      </c>
      <c r="X1498">
        <v>335.75241320501698</v>
      </c>
      <c r="Y1498">
        <v>344.53074555541099</v>
      </c>
      <c r="Z1498">
        <v>344.26837332016498</v>
      </c>
      <c r="AA1498">
        <v>339.78224014743699</v>
      </c>
      <c r="AB1498">
        <v>338.86589348738403</v>
      </c>
      <c r="AC1498">
        <v>355.456629810295</v>
      </c>
      <c r="AD1498">
        <v>349.21838354906998</v>
      </c>
      <c r="AE1498">
        <v>351.46521778934101</v>
      </c>
      <c r="AF1498">
        <v>335.14845457762101</v>
      </c>
      <c r="AG1498">
        <v>341.31666757824001</v>
      </c>
      <c r="AH1498">
        <v>330.60576005835998</v>
      </c>
      <c r="AI1498">
        <v>345.49947977862502</v>
      </c>
      <c r="AJ1498">
        <v>341.992613599148</v>
      </c>
      <c r="AK1498">
        <v>339.051429223225</v>
      </c>
      <c r="AL1498">
        <v>337.02607046164201</v>
      </c>
      <c r="AM1498">
        <v>337.87092840936498</v>
      </c>
      <c r="AN1498">
        <v>336.78885939524798</v>
      </c>
      <c r="AO1498">
        <v>344.09929673297</v>
      </c>
      <c r="AP1498">
        <v>342.97048450065103</v>
      </c>
      <c r="AQ1498">
        <v>328.75812754462697</v>
      </c>
      <c r="AR1498">
        <v>351.02487580237698</v>
      </c>
      <c r="AS1498">
        <v>335.80061817029502</v>
      </c>
      <c r="AT1498">
        <v>334.44707230532498</v>
      </c>
      <c r="AU1498">
        <v>337.86603811366098</v>
      </c>
      <c r="AV1498">
        <v>336.59534447304901</v>
      </c>
      <c r="AW1498">
        <v>334.73241633640498</v>
      </c>
      <c r="AX1498">
        <v>340.23686904025698</v>
      </c>
      <c r="AY1498">
        <v>353.007030372153</v>
      </c>
      <c r="AZ1498">
        <v>324.38878164347898</v>
      </c>
      <c r="BA1498">
        <v>341.17036111956298</v>
      </c>
      <c r="BB1498">
        <v>339.39555519177202</v>
      </c>
      <c r="BC1498">
        <v>344.41582954045703</v>
      </c>
      <c r="BD1498">
        <v>336.30143684745201</v>
      </c>
      <c r="BE1498">
        <v>349.23057442261199</v>
      </c>
      <c r="BF1498">
        <v>338.32662783647601</v>
      </c>
      <c r="BG1498">
        <v>335.55068946484403</v>
      </c>
      <c r="BH1498">
        <v>340.01183655212498</v>
      </c>
      <c r="BI1498">
        <v>344.10852091913301</v>
      </c>
      <c r="BJ1498">
        <v>344.14619573357601</v>
      </c>
      <c r="BK1498">
        <v>346.80649142176702</v>
      </c>
      <c r="BL1498">
        <v>340.79293021053002</v>
      </c>
      <c r="BM1498">
        <v>326.25984237941799</v>
      </c>
      <c r="BN1498">
        <v>329.65687763548601</v>
      </c>
      <c r="BO1498">
        <v>335.753646607419</v>
      </c>
      <c r="BP1498">
        <v>339.12693604242497</v>
      </c>
      <c r="BQ1498">
        <v>345.850231533787</v>
      </c>
      <c r="BR1498">
        <v>332.05983913519401</v>
      </c>
      <c r="BS1498">
        <v>343.99762507820702</v>
      </c>
      <c r="BT1498">
        <v>333.70255369364799</v>
      </c>
      <c r="BU1498">
        <v>337.75550802951801</v>
      </c>
      <c r="BV1498">
        <v>348.50810614365503</v>
      </c>
      <c r="BW1498">
        <v>341.390256935026</v>
      </c>
      <c r="BX1498">
        <v>337.32785144411002</v>
      </c>
      <c r="BY1498">
        <v>335.760247227104</v>
      </c>
      <c r="BZ1498">
        <v>337.30494299385703</v>
      </c>
      <c r="CA1498">
        <v>349.78367955560401</v>
      </c>
      <c r="CB1498">
        <v>347.86685128756199</v>
      </c>
      <c r="CC1498">
        <v>340.18777630512801</v>
      </c>
      <c r="CD1498">
        <v>343.14314298952399</v>
      </c>
      <c r="CE1498">
        <v>343.74130994664102</v>
      </c>
      <c r="CF1498">
        <v>344.47221081283999</v>
      </c>
      <c r="CG1498">
        <v>341.404073186441</v>
      </c>
      <c r="CH1498">
        <v>348.497355951462</v>
      </c>
      <c r="CI1498">
        <v>360.40488053650199</v>
      </c>
      <c r="CJ1498">
        <v>346.27795387562998</v>
      </c>
      <c r="CK1498">
        <v>354.18639909826499</v>
      </c>
      <c r="CL1498">
        <v>353.47294073347899</v>
      </c>
      <c r="CM1498">
        <v>347.93705515933902</v>
      </c>
      <c r="CN1498">
        <v>348.33495653011602</v>
      </c>
      <c r="CO1498">
        <v>337.21274738800003</v>
      </c>
      <c r="CP1498">
        <v>354.529850322752</v>
      </c>
      <c r="CQ1498">
        <v>347.70715210304297</v>
      </c>
      <c r="CR1498">
        <v>349.25142711735299</v>
      </c>
      <c r="CS1498">
        <v>359.236154195415</v>
      </c>
      <c r="CT1498">
        <v>350.45941468588501</v>
      </c>
      <c r="CU1498">
        <v>339.16695931215997</v>
      </c>
      <c r="CV1498">
        <v>341.535149446839</v>
      </c>
      <c r="CW1498">
        <v>326.715758567021</v>
      </c>
      <c r="CX1498">
        <v>334.38970648406399</v>
      </c>
    </row>
    <row r="1499" spans="1:102" x14ac:dyDescent="0.25">
      <c r="A1499">
        <v>359.75967957276299</v>
      </c>
      <c r="B1499">
        <v>351.798819091072</v>
      </c>
      <c r="C1499">
        <v>349.70734804915497</v>
      </c>
      <c r="D1499">
        <v>355.63939752414001</v>
      </c>
      <c r="E1499">
        <v>340.02918103555203</v>
      </c>
      <c r="F1499">
        <v>356.97314312018398</v>
      </c>
      <c r="G1499">
        <v>355.75687374864901</v>
      </c>
      <c r="H1499">
        <v>362.529964280336</v>
      </c>
      <c r="I1499">
        <v>347.57932346318898</v>
      </c>
      <c r="J1499">
        <v>343.49889494815301</v>
      </c>
      <c r="K1499">
        <v>340.35157582300002</v>
      </c>
      <c r="L1499">
        <v>356.41179353569498</v>
      </c>
      <c r="M1499">
        <v>348.60214428230699</v>
      </c>
      <c r="N1499">
        <v>343.36836963287197</v>
      </c>
      <c r="O1499">
        <v>339.95052826179801</v>
      </c>
      <c r="P1499">
        <v>335.674395129331</v>
      </c>
      <c r="Q1499">
        <v>353.71180368738698</v>
      </c>
      <c r="R1499">
        <v>351.36575682058901</v>
      </c>
      <c r="S1499">
        <v>351.89454038199699</v>
      </c>
      <c r="T1499">
        <v>358.80002335088801</v>
      </c>
      <c r="U1499">
        <v>349.580064377079</v>
      </c>
      <c r="V1499">
        <v>346.79533282676999</v>
      </c>
      <c r="W1499">
        <v>343.89781975287099</v>
      </c>
      <c r="X1499">
        <v>335.75241320501698</v>
      </c>
      <c r="Y1499">
        <v>344.53074555541099</v>
      </c>
      <c r="Z1499">
        <v>344.26837332016498</v>
      </c>
      <c r="AA1499">
        <v>339.78224014743699</v>
      </c>
      <c r="AB1499">
        <v>338.86589348738403</v>
      </c>
      <c r="AC1499">
        <v>355.456629810295</v>
      </c>
      <c r="AD1499">
        <v>349.21838354906998</v>
      </c>
      <c r="AE1499">
        <v>351.46521778934101</v>
      </c>
      <c r="AF1499">
        <v>335.14845457762101</v>
      </c>
      <c r="AG1499">
        <v>341.31666757824001</v>
      </c>
      <c r="AH1499">
        <v>330.60576005835998</v>
      </c>
      <c r="AI1499">
        <v>345.49947977862502</v>
      </c>
      <c r="AJ1499">
        <v>341.992613599148</v>
      </c>
      <c r="AK1499">
        <v>339.051429223225</v>
      </c>
      <c r="AL1499">
        <v>337.02607046164201</v>
      </c>
      <c r="AM1499">
        <v>337.87092840936498</v>
      </c>
      <c r="AN1499">
        <v>336.78885939524798</v>
      </c>
      <c r="AO1499">
        <v>344.09929673297</v>
      </c>
      <c r="AP1499">
        <v>342.97048450065103</v>
      </c>
      <c r="AQ1499">
        <v>328.75812754462697</v>
      </c>
      <c r="AR1499">
        <v>351.02487580237698</v>
      </c>
      <c r="AS1499">
        <v>335.80061817029502</v>
      </c>
      <c r="AT1499">
        <v>334.44707230532498</v>
      </c>
      <c r="AU1499">
        <v>337.86603811366098</v>
      </c>
      <c r="AV1499">
        <v>336.59534447304901</v>
      </c>
      <c r="AW1499">
        <v>334.73241633640498</v>
      </c>
      <c r="AX1499">
        <v>340.23686904025698</v>
      </c>
      <c r="AY1499">
        <v>353.007030372153</v>
      </c>
      <c r="AZ1499">
        <v>324.38878164347898</v>
      </c>
      <c r="BA1499">
        <v>341.17036111956298</v>
      </c>
      <c r="BB1499">
        <v>339.39555519177202</v>
      </c>
      <c r="BC1499">
        <v>344.41582954045703</v>
      </c>
      <c r="BD1499">
        <v>336.30143684745201</v>
      </c>
      <c r="BE1499">
        <v>349.23057442261199</v>
      </c>
      <c r="BF1499">
        <v>338.32662783647601</v>
      </c>
      <c r="BG1499">
        <v>335.55068946484403</v>
      </c>
      <c r="BH1499">
        <v>340.01183655212498</v>
      </c>
      <c r="BI1499">
        <v>344.10852091913301</v>
      </c>
      <c r="BJ1499">
        <v>344.14619573357601</v>
      </c>
      <c r="BK1499">
        <v>346.80649142176702</v>
      </c>
      <c r="BL1499">
        <v>340.79293021053002</v>
      </c>
      <c r="BM1499">
        <v>326.25984237941799</v>
      </c>
      <c r="BN1499">
        <v>329.65687763548601</v>
      </c>
      <c r="BO1499">
        <v>335.753646607419</v>
      </c>
      <c r="BP1499">
        <v>339.12693604242497</v>
      </c>
      <c r="BQ1499">
        <v>345.850231533787</v>
      </c>
      <c r="BR1499">
        <v>332.05983913519401</v>
      </c>
      <c r="BS1499">
        <v>343.99762507820702</v>
      </c>
      <c r="BT1499">
        <v>333.70255369364799</v>
      </c>
      <c r="BU1499">
        <v>337.75550802951801</v>
      </c>
      <c r="BV1499">
        <v>348.50810614365503</v>
      </c>
      <c r="BW1499">
        <v>341.390256935026</v>
      </c>
      <c r="BX1499">
        <v>337.32785144411002</v>
      </c>
      <c r="BY1499">
        <v>335.760247227104</v>
      </c>
      <c r="BZ1499">
        <v>337.30494299385703</v>
      </c>
      <c r="CA1499">
        <v>349.78367955560401</v>
      </c>
      <c r="CB1499">
        <v>347.86685128756199</v>
      </c>
      <c r="CC1499">
        <v>340.18777630512801</v>
      </c>
      <c r="CD1499">
        <v>343.14314298952399</v>
      </c>
      <c r="CE1499">
        <v>343.74130994664102</v>
      </c>
      <c r="CF1499">
        <v>344.47221081283999</v>
      </c>
      <c r="CG1499">
        <v>341.404073186441</v>
      </c>
      <c r="CH1499">
        <v>348.497355951462</v>
      </c>
      <c r="CI1499">
        <v>360.40488053650199</v>
      </c>
      <c r="CJ1499">
        <v>346.27795387562998</v>
      </c>
      <c r="CK1499">
        <v>354.18639909826499</v>
      </c>
      <c r="CL1499">
        <v>353.47294073347899</v>
      </c>
      <c r="CM1499">
        <v>347.93705515933902</v>
      </c>
      <c r="CN1499">
        <v>348.33495653011602</v>
      </c>
      <c r="CO1499">
        <v>337.21274738800003</v>
      </c>
      <c r="CP1499">
        <v>354.529850322752</v>
      </c>
      <c r="CQ1499">
        <v>347.70715210304297</v>
      </c>
      <c r="CR1499">
        <v>349.25142711735299</v>
      </c>
      <c r="CS1499">
        <v>359.236154195415</v>
      </c>
      <c r="CT1499">
        <v>350.45941468588501</v>
      </c>
      <c r="CU1499">
        <v>339.16695931215997</v>
      </c>
      <c r="CV1499">
        <v>341.535149446839</v>
      </c>
      <c r="CW1499">
        <v>326.715758567021</v>
      </c>
      <c r="CX1499">
        <v>334.38970648406399</v>
      </c>
    </row>
    <row r="1500" spans="1:102" x14ac:dyDescent="0.25">
      <c r="A1500">
        <v>360</v>
      </c>
      <c r="B1500">
        <v>351.798819091072</v>
      </c>
      <c r="C1500">
        <v>349.707348049156</v>
      </c>
      <c r="D1500">
        <v>355.63939752414001</v>
      </c>
      <c r="E1500">
        <v>340.02918103555203</v>
      </c>
      <c r="F1500">
        <v>356.97314312018398</v>
      </c>
      <c r="G1500">
        <v>355.75687374864901</v>
      </c>
      <c r="H1500">
        <v>362.529964280336</v>
      </c>
      <c r="I1500">
        <v>347.57932346318898</v>
      </c>
      <c r="J1500">
        <v>343.49889494815301</v>
      </c>
      <c r="K1500">
        <v>340.35157582300002</v>
      </c>
      <c r="L1500">
        <v>356.41179353569498</v>
      </c>
      <c r="M1500">
        <v>348.60214428230699</v>
      </c>
      <c r="N1500">
        <v>343.36836963287197</v>
      </c>
      <c r="O1500">
        <v>339.95052826179801</v>
      </c>
      <c r="P1500">
        <v>335.674395129331</v>
      </c>
      <c r="Q1500">
        <v>353.71180368738698</v>
      </c>
      <c r="R1500">
        <v>351.36575682058901</v>
      </c>
      <c r="S1500">
        <v>351.89454038199699</v>
      </c>
      <c r="T1500">
        <v>358.80002335088801</v>
      </c>
      <c r="U1500">
        <v>349.580064377079</v>
      </c>
      <c r="V1500">
        <v>346.79533282676999</v>
      </c>
      <c r="W1500">
        <v>343.89781975287099</v>
      </c>
      <c r="X1500">
        <v>335.75241320501698</v>
      </c>
      <c r="Y1500">
        <v>344.53074555541099</v>
      </c>
      <c r="Z1500">
        <v>344.26837332016498</v>
      </c>
      <c r="AA1500">
        <v>339.78224014743699</v>
      </c>
      <c r="AB1500">
        <v>338.86589348738403</v>
      </c>
      <c r="AC1500">
        <v>355.456629810295</v>
      </c>
      <c r="AD1500">
        <v>349.21838354906998</v>
      </c>
      <c r="AE1500">
        <v>351.46521778934101</v>
      </c>
      <c r="AF1500">
        <v>335.14845457762101</v>
      </c>
      <c r="AG1500">
        <v>341.31666757824001</v>
      </c>
      <c r="AH1500">
        <v>330.60576005835998</v>
      </c>
      <c r="AI1500">
        <v>345.49947977862502</v>
      </c>
      <c r="AJ1500">
        <v>341.992613599148</v>
      </c>
      <c r="AK1500">
        <v>339.051429223225</v>
      </c>
      <c r="AL1500">
        <v>337.02607046164201</v>
      </c>
      <c r="AM1500">
        <v>337.870928409366</v>
      </c>
      <c r="AN1500">
        <v>336.78885939524798</v>
      </c>
      <c r="AO1500">
        <v>344.09929673297</v>
      </c>
      <c r="AP1500">
        <v>342.97048450065103</v>
      </c>
      <c r="AQ1500">
        <v>328.75812754462697</v>
      </c>
      <c r="AR1500">
        <v>351.02487580237698</v>
      </c>
      <c r="AS1500">
        <v>335.80061817029502</v>
      </c>
      <c r="AT1500">
        <v>334.44707230532498</v>
      </c>
      <c r="AU1500">
        <v>337.86603811366098</v>
      </c>
      <c r="AV1500">
        <v>336.59534447304901</v>
      </c>
      <c r="AW1500">
        <v>334.73241633640498</v>
      </c>
      <c r="AX1500">
        <v>340.23686904025698</v>
      </c>
      <c r="AY1500">
        <v>353.007030372153</v>
      </c>
      <c r="AZ1500">
        <v>324.38878164347898</v>
      </c>
      <c r="BA1500">
        <v>341.17036111956298</v>
      </c>
      <c r="BB1500">
        <v>339.39555519177202</v>
      </c>
      <c r="BC1500">
        <v>344.41582954045703</v>
      </c>
      <c r="BD1500">
        <v>336.30143684745201</v>
      </c>
      <c r="BE1500">
        <v>349.23057442261199</v>
      </c>
      <c r="BF1500">
        <v>338.32662783647601</v>
      </c>
      <c r="BG1500">
        <v>335.55068946484403</v>
      </c>
      <c r="BH1500">
        <v>340.01183655212498</v>
      </c>
      <c r="BI1500">
        <v>344.10852091913301</v>
      </c>
      <c r="BJ1500">
        <v>344.14619573357601</v>
      </c>
      <c r="BK1500">
        <v>346.80649142176702</v>
      </c>
      <c r="BL1500">
        <v>340.79293021053002</v>
      </c>
      <c r="BM1500">
        <v>326.25984237941799</v>
      </c>
      <c r="BN1500">
        <v>329.65687763548601</v>
      </c>
      <c r="BO1500">
        <v>335.753646607419</v>
      </c>
      <c r="BP1500">
        <v>339.126936042426</v>
      </c>
      <c r="BQ1500">
        <v>345.850231533787</v>
      </c>
      <c r="BR1500">
        <v>332.05983913519401</v>
      </c>
      <c r="BS1500">
        <v>343.99762507820702</v>
      </c>
      <c r="BT1500">
        <v>333.70255369364799</v>
      </c>
      <c r="BU1500">
        <v>337.75550802951898</v>
      </c>
      <c r="BV1500">
        <v>348.50810614365503</v>
      </c>
      <c r="BW1500">
        <v>341.390256935026</v>
      </c>
      <c r="BX1500">
        <v>337.32785144411002</v>
      </c>
      <c r="BY1500">
        <v>335.760247227104</v>
      </c>
      <c r="BZ1500">
        <v>337.30494299385703</v>
      </c>
      <c r="CA1500">
        <v>349.78367955560401</v>
      </c>
      <c r="CB1500">
        <v>347.86685128756199</v>
      </c>
      <c r="CC1500">
        <v>340.18777630512801</v>
      </c>
      <c r="CD1500">
        <v>343.14314298952399</v>
      </c>
      <c r="CE1500">
        <v>343.74130994664102</v>
      </c>
      <c r="CF1500">
        <v>344.47221081283999</v>
      </c>
      <c r="CG1500">
        <v>341.404073186441</v>
      </c>
      <c r="CH1500">
        <v>348.497355951462</v>
      </c>
      <c r="CI1500">
        <v>360.40488053650199</v>
      </c>
      <c r="CJ1500">
        <v>346.27795387562998</v>
      </c>
      <c r="CK1500">
        <v>354.18639909826499</v>
      </c>
      <c r="CL1500">
        <v>353.47294073347899</v>
      </c>
      <c r="CM1500">
        <v>347.937055159338</v>
      </c>
      <c r="CN1500">
        <v>348.33495653011602</v>
      </c>
      <c r="CO1500">
        <v>337.21274738800099</v>
      </c>
      <c r="CP1500">
        <v>354.529850322752</v>
      </c>
      <c r="CQ1500">
        <v>347.70715210304297</v>
      </c>
      <c r="CR1500">
        <v>349.25142711735299</v>
      </c>
      <c r="CS1500">
        <v>359.236154195415</v>
      </c>
      <c r="CT1500">
        <v>350.45941468588501</v>
      </c>
      <c r="CU1500">
        <v>339.16695931215997</v>
      </c>
      <c r="CV1500">
        <v>341.535149446839</v>
      </c>
      <c r="CW1500">
        <v>326.715758567021</v>
      </c>
      <c r="CX1500">
        <v>334.38970648406399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3389-08BB-4814-9B70-3A92DB94EF18}">
  <dimension ref="A1:CX1500"/>
  <sheetViews>
    <sheetView tabSelected="1" workbookViewId="0">
      <selection activeCell="D26" sqref="D26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355.948651464862</v>
      </c>
      <c r="C2">
        <v>350.71654091550698</v>
      </c>
      <c r="D2">
        <v>346.07016075171902</v>
      </c>
      <c r="E2">
        <v>344.10778659811399</v>
      </c>
      <c r="F2">
        <v>345.48801566884401</v>
      </c>
      <c r="G2">
        <v>339.76394629165497</v>
      </c>
      <c r="H2">
        <v>353.11728636617403</v>
      </c>
      <c r="I2">
        <v>346.99144415256501</v>
      </c>
      <c r="J2">
        <v>343.70090166475899</v>
      </c>
      <c r="K2">
        <v>352.397707452617</v>
      </c>
      <c r="L2">
        <v>354.155078186129</v>
      </c>
      <c r="M2">
        <v>350.08965650604</v>
      </c>
      <c r="N2">
        <v>350.56563626479698</v>
      </c>
      <c r="O2">
        <v>348.66513362228699</v>
      </c>
      <c r="P2">
        <v>341.46798550825798</v>
      </c>
      <c r="Q2">
        <v>353.28002774146802</v>
      </c>
      <c r="R2">
        <v>349.27143522825202</v>
      </c>
      <c r="S2">
        <v>344.25545675304198</v>
      </c>
      <c r="T2">
        <v>344.83154115273101</v>
      </c>
      <c r="U2">
        <v>340.54872408510198</v>
      </c>
      <c r="V2">
        <v>344.99733933765498</v>
      </c>
      <c r="W2">
        <v>342.737229291733</v>
      </c>
      <c r="X2">
        <v>334.79751023537102</v>
      </c>
      <c r="Y2">
        <v>339.35592982607898</v>
      </c>
      <c r="Z2">
        <v>341.60675433888798</v>
      </c>
      <c r="AA2">
        <v>340.83145629551001</v>
      </c>
      <c r="AB2">
        <v>337.91600612118401</v>
      </c>
      <c r="AC2">
        <v>336.95821117414101</v>
      </c>
      <c r="AD2">
        <v>332.59202541276301</v>
      </c>
      <c r="AE2">
        <v>341.72586615654598</v>
      </c>
      <c r="AF2">
        <v>339.92896091224401</v>
      </c>
      <c r="AG2">
        <v>349.08599423534997</v>
      </c>
      <c r="AH2">
        <v>339.692940481574</v>
      </c>
      <c r="AI2">
        <v>350.65258732914702</v>
      </c>
      <c r="AJ2">
        <v>336.73453075889699</v>
      </c>
      <c r="AK2">
        <v>343.634738336277</v>
      </c>
      <c r="AL2">
        <v>340.53290485400299</v>
      </c>
      <c r="AM2">
        <v>347.10332791137</v>
      </c>
      <c r="AN2">
        <v>334.04820404113599</v>
      </c>
      <c r="AO2">
        <v>338.47528520344099</v>
      </c>
      <c r="AP2">
        <v>340.17708055144999</v>
      </c>
      <c r="AQ2">
        <v>346.52302213994602</v>
      </c>
      <c r="AR2">
        <v>332.51737980001099</v>
      </c>
      <c r="AS2">
        <v>335.88750609405702</v>
      </c>
      <c r="AT2">
        <v>343.64955046400098</v>
      </c>
      <c r="AU2">
        <v>338.17708050647798</v>
      </c>
      <c r="AV2">
        <v>339.46198501998202</v>
      </c>
      <c r="AW2">
        <v>336.40067441982001</v>
      </c>
      <c r="AX2">
        <v>340.16106895015599</v>
      </c>
      <c r="AY2">
        <v>348.21472322635702</v>
      </c>
      <c r="AZ2">
        <v>339.77392994210697</v>
      </c>
      <c r="BA2">
        <v>338.47680919318498</v>
      </c>
      <c r="BB2">
        <v>341.85541583604697</v>
      </c>
      <c r="BC2">
        <v>332.21599444676701</v>
      </c>
      <c r="BD2">
        <v>344.254490411456</v>
      </c>
      <c r="BE2">
        <v>337.70675112565698</v>
      </c>
      <c r="BF2">
        <v>335.65812546354903</v>
      </c>
      <c r="BG2">
        <v>334.25907283921202</v>
      </c>
      <c r="BH2">
        <v>338.31765928709098</v>
      </c>
      <c r="BI2">
        <v>333.78680222106698</v>
      </c>
      <c r="BJ2">
        <v>332.58076314592</v>
      </c>
      <c r="BK2">
        <v>339.24668114667202</v>
      </c>
      <c r="BL2">
        <v>333.39488310130798</v>
      </c>
      <c r="BM2">
        <v>343.26166315414599</v>
      </c>
      <c r="BN2">
        <v>339.14045151738702</v>
      </c>
      <c r="BO2">
        <v>327.47443634998501</v>
      </c>
      <c r="BP2">
        <v>329.39742124012997</v>
      </c>
      <c r="BQ2">
        <v>339.016409848884</v>
      </c>
      <c r="BR2">
        <v>333.34383453453103</v>
      </c>
      <c r="BS2">
        <v>333.445768748614</v>
      </c>
      <c r="BT2">
        <v>340.83670321507799</v>
      </c>
      <c r="BU2">
        <v>333.04647696879999</v>
      </c>
      <c r="BV2">
        <v>331.00944945213098</v>
      </c>
      <c r="BW2">
        <v>344.659372486162</v>
      </c>
      <c r="BX2">
        <v>334.59971539899601</v>
      </c>
      <c r="BY2">
        <v>334.61539829527902</v>
      </c>
      <c r="BZ2">
        <v>342.26035503653998</v>
      </c>
      <c r="CA2">
        <v>332.94855070413701</v>
      </c>
      <c r="CB2">
        <v>345.32230009184298</v>
      </c>
      <c r="CC2">
        <v>341.68295730307398</v>
      </c>
      <c r="CD2">
        <v>344.29714076829902</v>
      </c>
      <c r="CE2">
        <v>337.74563221497402</v>
      </c>
      <c r="CF2">
        <v>341.53316745236202</v>
      </c>
      <c r="CG2">
        <v>346.98434783757602</v>
      </c>
      <c r="CH2">
        <v>348.76794402105099</v>
      </c>
      <c r="CI2">
        <v>358.67776144349199</v>
      </c>
      <c r="CJ2">
        <v>339.45628169513202</v>
      </c>
      <c r="CK2">
        <v>341.20143087719799</v>
      </c>
      <c r="CL2">
        <v>350.68646051292302</v>
      </c>
      <c r="CM2">
        <v>340.76064965885502</v>
      </c>
      <c r="CN2">
        <v>341.60094156149802</v>
      </c>
      <c r="CO2">
        <v>349.05532247443603</v>
      </c>
      <c r="CP2">
        <v>353.40438989907602</v>
      </c>
      <c r="CQ2">
        <v>340.13127519566001</v>
      </c>
      <c r="CR2">
        <v>353.20606212939902</v>
      </c>
      <c r="CS2">
        <v>348.81867585337397</v>
      </c>
      <c r="CT2">
        <v>355.55456645603198</v>
      </c>
      <c r="CU2">
        <v>346.42258183579497</v>
      </c>
      <c r="CV2">
        <v>347.20423254286601</v>
      </c>
      <c r="CW2">
        <v>334.55535344008899</v>
      </c>
      <c r="CX2">
        <v>337.60365003709899</v>
      </c>
    </row>
    <row r="3" spans="1:102" x14ac:dyDescent="0.25">
      <c r="A3">
        <v>0.240320427236315</v>
      </c>
      <c r="B3">
        <v>355.48982368898299</v>
      </c>
      <c r="C3">
        <v>350.27227227150797</v>
      </c>
      <c r="D3">
        <v>345.76535211224001</v>
      </c>
      <c r="E3">
        <v>343.61467086976501</v>
      </c>
      <c r="F3">
        <v>345.56949833497401</v>
      </c>
      <c r="G3">
        <v>339.85710070809</v>
      </c>
      <c r="H3">
        <v>351.542240420111</v>
      </c>
      <c r="I3">
        <v>346.24502601832501</v>
      </c>
      <c r="J3">
        <v>343.54626344737397</v>
      </c>
      <c r="K3">
        <v>352.609525209227</v>
      </c>
      <c r="L3">
        <v>353.33881715742302</v>
      </c>
      <c r="M3">
        <v>351.21744983283003</v>
      </c>
      <c r="N3">
        <v>350.60210933195799</v>
      </c>
      <c r="O3">
        <v>347.56428478890501</v>
      </c>
      <c r="P3">
        <v>340.52661582264898</v>
      </c>
      <c r="Q3">
        <v>353.32188658702802</v>
      </c>
      <c r="R3">
        <v>348.39522084486202</v>
      </c>
      <c r="S3">
        <v>342.91241123187098</v>
      </c>
      <c r="T3">
        <v>343.78123120927398</v>
      </c>
      <c r="U3">
        <v>339.51789984220699</v>
      </c>
      <c r="V3">
        <v>345.599642045802</v>
      </c>
      <c r="W3">
        <v>342.06918058904802</v>
      </c>
      <c r="X3">
        <v>334.568398872758</v>
      </c>
      <c r="Y3">
        <v>339.304297489828</v>
      </c>
      <c r="Z3">
        <v>340.404451248371</v>
      </c>
      <c r="AA3">
        <v>340.47604681811498</v>
      </c>
      <c r="AB3">
        <v>338.56108380831603</v>
      </c>
      <c r="AC3">
        <v>336.72896955499698</v>
      </c>
      <c r="AD3">
        <v>332.14432454983802</v>
      </c>
      <c r="AE3">
        <v>341.03708063751401</v>
      </c>
      <c r="AF3">
        <v>339.36667090568898</v>
      </c>
      <c r="AG3">
        <v>347.567928172579</v>
      </c>
      <c r="AH3">
        <v>338.69634229186897</v>
      </c>
      <c r="AI3">
        <v>349.95759647660202</v>
      </c>
      <c r="AJ3">
        <v>336.33841472913002</v>
      </c>
      <c r="AK3">
        <v>342.93893854379598</v>
      </c>
      <c r="AL3">
        <v>338.52914588980599</v>
      </c>
      <c r="AM3">
        <v>346.51869051450097</v>
      </c>
      <c r="AN3">
        <v>332.90856731741297</v>
      </c>
      <c r="AO3">
        <v>338.777406512082</v>
      </c>
      <c r="AP3">
        <v>340.67903670014698</v>
      </c>
      <c r="AQ3">
        <v>345.47236172043199</v>
      </c>
      <c r="AR3">
        <v>332.33126928173999</v>
      </c>
      <c r="AS3">
        <v>335.72632938821698</v>
      </c>
      <c r="AT3">
        <v>343.27118157452202</v>
      </c>
      <c r="AU3">
        <v>337.02803811811202</v>
      </c>
      <c r="AV3">
        <v>338.04767837934099</v>
      </c>
      <c r="AW3">
        <v>335.36454808858599</v>
      </c>
      <c r="AX3">
        <v>339.565742902968</v>
      </c>
      <c r="AY3">
        <v>347.69286607959998</v>
      </c>
      <c r="AZ3">
        <v>339.29091811242199</v>
      </c>
      <c r="BA3">
        <v>338.66971553145402</v>
      </c>
      <c r="BB3">
        <v>342.036971177037</v>
      </c>
      <c r="BC3">
        <v>332.00692255562302</v>
      </c>
      <c r="BD3">
        <v>342.83181264178199</v>
      </c>
      <c r="BE3">
        <v>336.06979514996698</v>
      </c>
      <c r="BF3">
        <v>335.55210060540202</v>
      </c>
      <c r="BG3">
        <v>333.73327790562502</v>
      </c>
      <c r="BH3">
        <v>338.21753922465899</v>
      </c>
      <c r="BI3">
        <v>334.45252846803498</v>
      </c>
      <c r="BJ3">
        <v>332.34747042893798</v>
      </c>
      <c r="BK3">
        <v>338.134971943452</v>
      </c>
      <c r="BL3">
        <v>332.87095861440798</v>
      </c>
      <c r="BM3">
        <v>342.62536053562098</v>
      </c>
      <c r="BN3">
        <v>338.36860047141403</v>
      </c>
      <c r="BO3">
        <v>327.79349794163397</v>
      </c>
      <c r="BP3">
        <v>329.82204950604302</v>
      </c>
      <c r="BQ3">
        <v>338.35572940349698</v>
      </c>
      <c r="BR3">
        <v>333.34606963011998</v>
      </c>
      <c r="BS3">
        <v>333.10556039567098</v>
      </c>
      <c r="BT3">
        <v>340.23289960510402</v>
      </c>
      <c r="BU3">
        <v>333.08090481571298</v>
      </c>
      <c r="BV3">
        <v>329.505172345191</v>
      </c>
      <c r="BW3">
        <v>343.297603270911</v>
      </c>
      <c r="BX3">
        <v>334.12266422908101</v>
      </c>
      <c r="BY3">
        <v>335.51990364556002</v>
      </c>
      <c r="BZ3">
        <v>341.99841636091401</v>
      </c>
      <c r="CA3">
        <v>332.132361700601</v>
      </c>
      <c r="CB3">
        <v>344.90677648002799</v>
      </c>
      <c r="CC3">
        <v>340.78710146118902</v>
      </c>
      <c r="CD3">
        <v>343.42813506596201</v>
      </c>
      <c r="CE3">
        <v>337.89240189868298</v>
      </c>
      <c r="CF3">
        <v>340.55108279114501</v>
      </c>
      <c r="CG3">
        <v>345.75114201376698</v>
      </c>
      <c r="CH3">
        <v>348.717244566354</v>
      </c>
      <c r="CI3">
        <v>357.12781733064099</v>
      </c>
      <c r="CJ3">
        <v>338.12186229336203</v>
      </c>
      <c r="CK3">
        <v>340.51365222996799</v>
      </c>
      <c r="CL3">
        <v>350.10960202874298</v>
      </c>
      <c r="CM3">
        <v>340.09524516280402</v>
      </c>
      <c r="CN3">
        <v>341.003874669401</v>
      </c>
      <c r="CO3">
        <v>348.73148986573</v>
      </c>
      <c r="CP3">
        <v>352.858617527646</v>
      </c>
      <c r="CQ3">
        <v>339.913727027486</v>
      </c>
      <c r="CR3">
        <v>352.542324957029</v>
      </c>
      <c r="CS3">
        <v>347.94246520202603</v>
      </c>
      <c r="CT3">
        <v>354.57573949743301</v>
      </c>
      <c r="CU3">
        <v>345.38598429265699</v>
      </c>
      <c r="CV3">
        <v>345.55055066381698</v>
      </c>
      <c r="CW3">
        <v>334.13291922386298</v>
      </c>
      <c r="CX3">
        <v>336.88346440340098</v>
      </c>
    </row>
    <row r="4" spans="1:102" x14ac:dyDescent="0.25">
      <c r="A4">
        <v>0.48064085447263</v>
      </c>
      <c r="B4">
        <v>355.48982368898299</v>
      </c>
      <c r="C4">
        <v>350.27227227150797</v>
      </c>
      <c r="D4">
        <v>345.76535211224001</v>
      </c>
      <c r="E4">
        <v>343.61467086976501</v>
      </c>
      <c r="F4">
        <v>345.56949833497401</v>
      </c>
      <c r="G4">
        <v>339.85710070809</v>
      </c>
      <c r="H4">
        <v>351.542240420111</v>
      </c>
      <c r="I4">
        <v>346.24502601832501</v>
      </c>
      <c r="J4">
        <v>343.54626344737397</v>
      </c>
      <c r="K4">
        <v>352.609525209227</v>
      </c>
      <c r="L4">
        <v>353.33881715742302</v>
      </c>
      <c r="M4">
        <v>351.21744983283003</v>
      </c>
      <c r="N4">
        <v>350.60210933195799</v>
      </c>
      <c r="O4">
        <v>347.56428478890501</v>
      </c>
      <c r="P4">
        <v>340.52661582264898</v>
      </c>
      <c r="Q4">
        <v>353.32188658702802</v>
      </c>
      <c r="R4">
        <v>348.39522084486202</v>
      </c>
      <c r="S4">
        <v>342.91241123187098</v>
      </c>
      <c r="T4">
        <v>343.78123120927398</v>
      </c>
      <c r="U4">
        <v>339.51789984220699</v>
      </c>
      <c r="V4">
        <v>345.599642045802</v>
      </c>
      <c r="W4">
        <v>342.06918058904802</v>
      </c>
      <c r="X4">
        <v>334.568398872758</v>
      </c>
      <c r="Y4">
        <v>339.304297489828</v>
      </c>
      <c r="Z4">
        <v>340.404451248371</v>
      </c>
      <c r="AA4">
        <v>340.47604681811498</v>
      </c>
      <c r="AB4">
        <v>338.56108380831603</v>
      </c>
      <c r="AC4">
        <v>336.72896955499698</v>
      </c>
      <c r="AD4">
        <v>332.14432454983802</v>
      </c>
      <c r="AE4">
        <v>341.03708063751401</v>
      </c>
      <c r="AF4">
        <v>339.36667090568898</v>
      </c>
      <c r="AG4">
        <v>347.567928172579</v>
      </c>
      <c r="AH4">
        <v>338.69634229186897</v>
      </c>
      <c r="AI4">
        <v>349.95759647660202</v>
      </c>
      <c r="AJ4">
        <v>336.33841472913002</v>
      </c>
      <c r="AK4">
        <v>342.93893854379598</v>
      </c>
      <c r="AL4">
        <v>338.52914588980599</v>
      </c>
      <c r="AM4">
        <v>346.51869051450097</v>
      </c>
      <c r="AN4">
        <v>332.90856731741297</v>
      </c>
      <c r="AO4">
        <v>338.777406512082</v>
      </c>
      <c r="AP4">
        <v>340.67903670014698</v>
      </c>
      <c r="AQ4">
        <v>345.47236172043199</v>
      </c>
      <c r="AR4">
        <v>332.33126928173999</v>
      </c>
      <c r="AS4">
        <v>335.72632938821698</v>
      </c>
      <c r="AT4">
        <v>343.27118157452202</v>
      </c>
      <c r="AU4">
        <v>337.02803811811202</v>
      </c>
      <c r="AV4">
        <v>338.04767837934099</v>
      </c>
      <c r="AW4">
        <v>335.36454808858599</v>
      </c>
      <c r="AX4">
        <v>339.565742902968</v>
      </c>
      <c r="AY4">
        <v>347.69286607959998</v>
      </c>
      <c r="AZ4">
        <v>339.29091811242199</v>
      </c>
      <c r="BA4">
        <v>338.66971553145402</v>
      </c>
      <c r="BB4">
        <v>342.036971177037</v>
      </c>
      <c r="BC4">
        <v>332.00692255562302</v>
      </c>
      <c r="BD4">
        <v>342.83181264178199</v>
      </c>
      <c r="BE4">
        <v>336.06979514996698</v>
      </c>
      <c r="BF4">
        <v>335.55210060540202</v>
      </c>
      <c r="BG4">
        <v>333.73327790562502</v>
      </c>
      <c r="BH4">
        <v>338.21753922465899</v>
      </c>
      <c r="BI4">
        <v>334.45252846803498</v>
      </c>
      <c r="BJ4">
        <v>332.34747042893798</v>
      </c>
      <c r="BK4">
        <v>338.134971943452</v>
      </c>
      <c r="BL4">
        <v>332.87095861440798</v>
      </c>
      <c r="BM4">
        <v>342.62536053562098</v>
      </c>
      <c r="BN4">
        <v>338.36860047141403</v>
      </c>
      <c r="BO4">
        <v>327.79349794163397</v>
      </c>
      <c r="BP4">
        <v>329.82204950604302</v>
      </c>
      <c r="BQ4">
        <v>338.35572940349698</v>
      </c>
      <c r="BR4">
        <v>333.34606963011998</v>
      </c>
      <c r="BS4">
        <v>333.10556039567098</v>
      </c>
      <c r="BT4">
        <v>340.23289960510402</v>
      </c>
      <c r="BU4">
        <v>333.08090481571298</v>
      </c>
      <c r="BV4">
        <v>329.505172345191</v>
      </c>
      <c r="BW4">
        <v>343.297603270911</v>
      </c>
      <c r="BX4">
        <v>334.12266422908101</v>
      </c>
      <c r="BY4">
        <v>335.51990364556002</v>
      </c>
      <c r="BZ4">
        <v>341.99841636091401</v>
      </c>
      <c r="CA4">
        <v>332.132361700601</v>
      </c>
      <c r="CB4">
        <v>344.90677648002799</v>
      </c>
      <c r="CC4">
        <v>340.78710146118902</v>
      </c>
      <c r="CD4">
        <v>343.42813506596201</v>
      </c>
      <c r="CE4">
        <v>337.89240189868298</v>
      </c>
      <c r="CF4">
        <v>340.55108279114501</v>
      </c>
      <c r="CG4">
        <v>345.75114201376698</v>
      </c>
      <c r="CH4">
        <v>348.717244566354</v>
      </c>
      <c r="CI4">
        <v>357.12781733064099</v>
      </c>
      <c r="CJ4">
        <v>338.12186229336203</v>
      </c>
      <c r="CK4">
        <v>340.51365222996799</v>
      </c>
      <c r="CL4">
        <v>350.10960202874298</v>
      </c>
      <c r="CM4">
        <v>340.09524516280402</v>
      </c>
      <c r="CN4">
        <v>341.003874669401</v>
      </c>
      <c r="CO4">
        <v>348.73148986573</v>
      </c>
      <c r="CP4">
        <v>352.858617527646</v>
      </c>
      <c r="CQ4">
        <v>339.913727027486</v>
      </c>
      <c r="CR4">
        <v>352.542324957029</v>
      </c>
      <c r="CS4">
        <v>347.94246520202603</v>
      </c>
      <c r="CT4">
        <v>354.57573949743301</v>
      </c>
      <c r="CU4">
        <v>345.38598429265699</v>
      </c>
      <c r="CV4">
        <v>345.55055066381698</v>
      </c>
      <c r="CW4">
        <v>334.13291922386298</v>
      </c>
      <c r="CX4">
        <v>336.88346440340098</v>
      </c>
    </row>
    <row r="5" spans="1:102" x14ac:dyDescent="0.25">
      <c r="A5">
        <v>0.72096128170894502</v>
      </c>
      <c r="B5">
        <v>355.48982368898299</v>
      </c>
      <c r="C5">
        <v>350.27227227150797</v>
      </c>
      <c r="D5">
        <v>345.76535211224001</v>
      </c>
      <c r="E5">
        <v>343.61467086976501</v>
      </c>
      <c r="F5">
        <v>345.56949833497401</v>
      </c>
      <c r="G5">
        <v>339.85710070809</v>
      </c>
      <c r="H5">
        <v>351.542240420111</v>
      </c>
      <c r="I5">
        <v>346.24502601832501</v>
      </c>
      <c r="J5">
        <v>343.54626344737397</v>
      </c>
      <c r="K5">
        <v>352.609525209227</v>
      </c>
      <c r="L5">
        <v>353.33881715742302</v>
      </c>
      <c r="M5">
        <v>351.21744983283003</v>
      </c>
      <c r="N5">
        <v>350.60210933195799</v>
      </c>
      <c r="O5">
        <v>347.56428478890501</v>
      </c>
      <c r="P5">
        <v>340.52661582264898</v>
      </c>
      <c r="Q5">
        <v>353.32188658702802</v>
      </c>
      <c r="R5">
        <v>348.39522084486202</v>
      </c>
      <c r="S5">
        <v>342.91241123187098</v>
      </c>
      <c r="T5">
        <v>343.78123120927398</v>
      </c>
      <c r="U5">
        <v>339.51789984220699</v>
      </c>
      <c r="V5">
        <v>345.599642045802</v>
      </c>
      <c r="W5">
        <v>342.06918058904802</v>
      </c>
      <c r="X5">
        <v>334.568398872758</v>
      </c>
      <c r="Y5">
        <v>339.304297489828</v>
      </c>
      <c r="Z5">
        <v>340.404451248371</v>
      </c>
      <c r="AA5">
        <v>340.47604681811498</v>
      </c>
      <c r="AB5">
        <v>338.56108380831603</v>
      </c>
      <c r="AC5">
        <v>336.72896955499698</v>
      </c>
      <c r="AD5">
        <v>332.14432454983802</v>
      </c>
      <c r="AE5">
        <v>341.03708063751401</v>
      </c>
      <c r="AF5">
        <v>339.36667090568898</v>
      </c>
      <c r="AG5">
        <v>347.567928172579</v>
      </c>
      <c r="AH5">
        <v>338.69634229186897</v>
      </c>
      <c r="AI5">
        <v>349.95759647660202</v>
      </c>
      <c r="AJ5">
        <v>336.33841472913002</v>
      </c>
      <c r="AK5">
        <v>342.93893854379598</v>
      </c>
      <c r="AL5">
        <v>338.52914588980599</v>
      </c>
      <c r="AM5">
        <v>346.51869051450097</v>
      </c>
      <c r="AN5">
        <v>332.90856731741297</v>
      </c>
      <c r="AO5">
        <v>338.777406512082</v>
      </c>
      <c r="AP5">
        <v>340.67903670014698</v>
      </c>
      <c r="AQ5">
        <v>345.47236172043199</v>
      </c>
      <c r="AR5">
        <v>332.33126928173999</v>
      </c>
      <c r="AS5">
        <v>335.72632938821698</v>
      </c>
      <c r="AT5">
        <v>343.27118157452202</v>
      </c>
      <c r="AU5">
        <v>337.02803811811202</v>
      </c>
      <c r="AV5">
        <v>338.04767837934099</v>
      </c>
      <c r="AW5">
        <v>335.36454808858599</v>
      </c>
      <c r="AX5">
        <v>339.565742902968</v>
      </c>
      <c r="AY5">
        <v>347.69286607959998</v>
      </c>
      <c r="AZ5">
        <v>339.29091811242199</v>
      </c>
      <c r="BA5">
        <v>338.66971553145402</v>
      </c>
      <c r="BB5">
        <v>342.036971177037</v>
      </c>
      <c r="BC5">
        <v>332.00692255562302</v>
      </c>
      <c r="BD5">
        <v>342.83181264178199</v>
      </c>
      <c r="BE5">
        <v>336.06979514996698</v>
      </c>
      <c r="BF5">
        <v>335.55210060540202</v>
      </c>
      <c r="BG5">
        <v>333.73327790562502</v>
      </c>
      <c r="BH5">
        <v>338.21753922465899</v>
      </c>
      <c r="BI5">
        <v>334.45252846803498</v>
      </c>
      <c r="BJ5">
        <v>332.34747042893798</v>
      </c>
      <c r="BK5">
        <v>338.134971943452</v>
      </c>
      <c r="BL5">
        <v>332.87095861440798</v>
      </c>
      <c r="BM5">
        <v>342.62536053562098</v>
      </c>
      <c r="BN5">
        <v>338.36860047141403</v>
      </c>
      <c r="BO5">
        <v>327.79349794163397</v>
      </c>
      <c r="BP5">
        <v>329.82204950604302</v>
      </c>
      <c r="BQ5">
        <v>338.35572940349698</v>
      </c>
      <c r="BR5">
        <v>333.34606963011998</v>
      </c>
      <c r="BS5">
        <v>333.10556039567098</v>
      </c>
      <c r="BT5">
        <v>340.23289960510402</v>
      </c>
      <c r="BU5">
        <v>333.08090481571298</v>
      </c>
      <c r="BV5">
        <v>329.505172345191</v>
      </c>
      <c r="BW5">
        <v>343.297603270911</v>
      </c>
      <c r="BX5">
        <v>334.12266422908101</v>
      </c>
      <c r="BY5">
        <v>335.51990364556002</v>
      </c>
      <c r="BZ5">
        <v>341.99841636091401</v>
      </c>
      <c r="CA5">
        <v>332.132361700601</v>
      </c>
      <c r="CB5">
        <v>344.90677648002799</v>
      </c>
      <c r="CC5">
        <v>340.78710146118902</v>
      </c>
      <c r="CD5">
        <v>343.42813506596201</v>
      </c>
      <c r="CE5">
        <v>337.89240189868298</v>
      </c>
      <c r="CF5">
        <v>340.55108279114501</v>
      </c>
      <c r="CG5">
        <v>345.75114201376698</v>
      </c>
      <c r="CH5">
        <v>348.717244566354</v>
      </c>
      <c r="CI5">
        <v>357.12781733064099</v>
      </c>
      <c r="CJ5">
        <v>338.12186229336203</v>
      </c>
      <c r="CK5">
        <v>340.51365222996799</v>
      </c>
      <c r="CL5">
        <v>350.10960202874298</v>
      </c>
      <c r="CM5">
        <v>340.09524516280402</v>
      </c>
      <c r="CN5">
        <v>341.003874669401</v>
      </c>
      <c r="CO5">
        <v>348.73148986573</v>
      </c>
      <c r="CP5">
        <v>352.858617527646</v>
      </c>
      <c r="CQ5">
        <v>339.913727027486</v>
      </c>
      <c r="CR5">
        <v>352.542324957029</v>
      </c>
      <c r="CS5">
        <v>347.94246520202603</v>
      </c>
      <c r="CT5">
        <v>354.57573949743301</v>
      </c>
      <c r="CU5">
        <v>345.38598429265699</v>
      </c>
      <c r="CV5">
        <v>345.55055066381698</v>
      </c>
      <c r="CW5">
        <v>334.13291922386298</v>
      </c>
      <c r="CX5">
        <v>336.88346440340098</v>
      </c>
    </row>
    <row r="6" spans="1:102" x14ac:dyDescent="0.25">
      <c r="A6">
        <v>0.96128170894525999</v>
      </c>
      <c r="B6">
        <v>355.48982368898299</v>
      </c>
      <c r="C6">
        <v>350.27227227150797</v>
      </c>
      <c r="D6">
        <v>345.76535211224001</v>
      </c>
      <c r="E6">
        <v>343.61467086976501</v>
      </c>
      <c r="F6">
        <v>345.56949833497401</v>
      </c>
      <c r="G6">
        <v>339.85710070809</v>
      </c>
      <c r="H6">
        <v>351.542240420111</v>
      </c>
      <c r="I6">
        <v>346.24502601832501</v>
      </c>
      <c r="J6">
        <v>343.54626344737397</v>
      </c>
      <c r="K6">
        <v>352.609525209227</v>
      </c>
      <c r="L6">
        <v>353.33881715742302</v>
      </c>
      <c r="M6">
        <v>351.21744983283003</v>
      </c>
      <c r="N6">
        <v>350.60210933195799</v>
      </c>
      <c r="O6">
        <v>347.56428478890501</v>
      </c>
      <c r="P6">
        <v>340.52661582264898</v>
      </c>
      <c r="Q6">
        <v>353.32188658702802</v>
      </c>
      <c r="R6">
        <v>348.39522084486202</v>
      </c>
      <c r="S6">
        <v>342.91241123187098</v>
      </c>
      <c r="T6">
        <v>343.78123120927398</v>
      </c>
      <c r="U6">
        <v>339.51789984220699</v>
      </c>
      <c r="V6">
        <v>345.599642045802</v>
      </c>
      <c r="W6">
        <v>342.06918058904802</v>
      </c>
      <c r="X6">
        <v>334.568398872758</v>
      </c>
      <c r="Y6">
        <v>339.304297489828</v>
      </c>
      <c r="Z6">
        <v>340.404451248371</v>
      </c>
      <c r="AA6">
        <v>340.47604681811498</v>
      </c>
      <c r="AB6">
        <v>338.56108380831603</v>
      </c>
      <c r="AC6">
        <v>336.72896955499698</v>
      </c>
      <c r="AD6">
        <v>332.14432454983802</v>
      </c>
      <c r="AE6">
        <v>341.03708063751401</v>
      </c>
      <c r="AF6">
        <v>339.36667090568898</v>
      </c>
      <c r="AG6">
        <v>347.567928172579</v>
      </c>
      <c r="AH6">
        <v>338.69634229186897</v>
      </c>
      <c r="AI6">
        <v>349.95759647660202</v>
      </c>
      <c r="AJ6">
        <v>336.33841472913002</v>
      </c>
      <c r="AK6">
        <v>342.93893854379598</v>
      </c>
      <c r="AL6">
        <v>338.52914588980599</v>
      </c>
      <c r="AM6">
        <v>346.51869051450097</v>
      </c>
      <c r="AN6">
        <v>332.90856731741297</v>
      </c>
      <c r="AO6">
        <v>338.777406512082</v>
      </c>
      <c r="AP6">
        <v>340.67903670014698</v>
      </c>
      <c r="AQ6">
        <v>345.47236172043199</v>
      </c>
      <c r="AR6">
        <v>332.33126928173999</v>
      </c>
      <c r="AS6">
        <v>335.72632938821698</v>
      </c>
      <c r="AT6">
        <v>343.27118157452202</v>
      </c>
      <c r="AU6">
        <v>337.02803811811202</v>
      </c>
      <c r="AV6">
        <v>338.04767837934099</v>
      </c>
      <c r="AW6">
        <v>335.36454808858599</v>
      </c>
      <c r="AX6">
        <v>339.565742902968</v>
      </c>
      <c r="AY6">
        <v>347.69286607959998</v>
      </c>
      <c r="AZ6">
        <v>339.29091811242199</v>
      </c>
      <c r="BA6">
        <v>338.66971553145402</v>
      </c>
      <c r="BB6">
        <v>342.036971177037</v>
      </c>
      <c r="BC6">
        <v>332.00692255562302</v>
      </c>
      <c r="BD6">
        <v>342.83181264178199</v>
      </c>
      <c r="BE6">
        <v>336.06979514996698</v>
      </c>
      <c r="BF6">
        <v>335.55210060540202</v>
      </c>
      <c r="BG6">
        <v>333.73327790562502</v>
      </c>
      <c r="BH6">
        <v>338.21753922465899</v>
      </c>
      <c r="BI6">
        <v>334.45252846803498</v>
      </c>
      <c r="BJ6">
        <v>332.34747042893798</v>
      </c>
      <c r="BK6">
        <v>338.134971943452</v>
      </c>
      <c r="BL6">
        <v>332.87095861440798</v>
      </c>
      <c r="BM6">
        <v>342.62536053562098</v>
      </c>
      <c r="BN6">
        <v>338.36860047141403</v>
      </c>
      <c r="BO6">
        <v>327.79349794163397</v>
      </c>
      <c r="BP6">
        <v>329.82204950604302</v>
      </c>
      <c r="BQ6">
        <v>338.35572940349698</v>
      </c>
      <c r="BR6">
        <v>333.34606963011998</v>
      </c>
      <c r="BS6">
        <v>333.10556039567098</v>
      </c>
      <c r="BT6">
        <v>340.23289960510402</v>
      </c>
      <c r="BU6">
        <v>333.08090481571298</v>
      </c>
      <c r="BV6">
        <v>329.505172345191</v>
      </c>
      <c r="BW6">
        <v>343.297603270911</v>
      </c>
      <c r="BX6">
        <v>334.12266422908101</v>
      </c>
      <c r="BY6">
        <v>335.51990364556002</v>
      </c>
      <c r="BZ6">
        <v>341.99841636091401</v>
      </c>
      <c r="CA6">
        <v>332.132361700601</v>
      </c>
      <c r="CB6">
        <v>344.90677648002799</v>
      </c>
      <c r="CC6">
        <v>340.78710146118902</v>
      </c>
      <c r="CD6">
        <v>343.42813506596201</v>
      </c>
      <c r="CE6">
        <v>337.89240189868298</v>
      </c>
      <c r="CF6">
        <v>340.55108279114501</v>
      </c>
      <c r="CG6">
        <v>345.75114201376698</v>
      </c>
      <c r="CH6">
        <v>348.717244566354</v>
      </c>
      <c r="CI6">
        <v>357.12781733064099</v>
      </c>
      <c r="CJ6">
        <v>338.12186229336203</v>
      </c>
      <c r="CK6">
        <v>340.51365222996799</v>
      </c>
      <c r="CL6">
        <v>350.10960202874298</v>
      </c>
      <c r="CM6">
        <v>340.09524516280402</v>
      </c>
      <c r="CN6">
        <v>341.003874669401</v>
      </c>
      <c r="CO6">
        <v>348.73148986573</v>
      </c>
      <c r="CP6">
        <v>352.858617527646</v>
      </c>
      <c r="CQ6">
        <v>339.913727027486</v>
      </c>
      <c r="CR6">
        <v>352.542324957029</v>
      </c>
      <c r="CS6">
        <v>347.94246520202603</v>
      </c>
      <c r="CT6">
        <v>354.57573949743301</v>
      </c>
      <c r="CU6">
        <v>345.38598429265699</v>
      </c>
      <c r="CV6">
        <v>345.55055066381698</v>
      </c>
      <c r="CW6">
        <v>334.13291922386298</v>
      </c>
      <c r="CX6">
        <v>336.88346440340098</v>
      </c>
    </row>
    <row r="7" spans="1:102" x14ac:dyDescent="0.25">
      <c r="A7">
        <v>1.2016021361815701</v>
      </c>
      <c r="B7">
        <v>353.37156641647198</v>
      </c>
      <c r="C7">
        <v>349.27874605276099</v>
      </c>
      <c r="D7">
        <v>346.14264315599502</v>
      </c>
      <c r="E7">
        <v>344.59517845179499</v>
      </c>
      <c r="F7">
        <v>346.88942171795202</v>
      </c>
      <c r="G7">
        <v>340.03077529894</v>
      </c>
      <c r="H7">
        <v>349.608994696011</v>
      </c>
      <c r="I7">
        <v>349.32237119339402</v>
      </c>
      <c r="J7">
        <v>345.27418254042402</v>
      </c>
      <c r="K7">
        <v>353.09633700119798</v>
      </c>
      <c r="L7">
        <v>352.61783438165003</v>
      </c>
      <c r="M7">
        <v>354.62131566428098</v>
      </c>
      <c r="N7">
        <v>350.53878578190597</v>
      </c>
      <c r="O7">
        <v>346.29007765839401</v>
      </c>
      <c r="P7">
        <v>342.66232973733798</v>
      </c>
      <c r="Q7">
        <v>352.86619003615101</v>
      </c>
      <c r="R7">
        <v>346.99549874588303</v>
      </c>
      <c r="S7">
        <v>340.99425596387601</v>
      </c>
      <c r="T7">
        <v>345.298248756264</v>
      </c>
      <c r="U7">
        <v>341.12225399738298</v>
      </c>
      <c r="V7">
        <v>345.87645694336197</v>
      </c>
      <c r="W7">
        <v>343.826419640859</v>
      </c>
      <c r="X7">
        <v>337.34628983103198</v>
      </c>
      <c r="Y7">
        <v>337.75538888295301</v>
      </c>
      <c r="Z7">
        <v>341.67749900636301</v>
      </c>
      <c r="AA7">
        <v>341.54688619591502</v>
      </c>
      <c r="AB7">
        <v>340.44052412304399</v>
      </c>
      <c r="AC7">
        <v>337.84564980013602</v>
      </c>
      <c r="AD7">
        <v>330.24552567716199</v>
      </c>
      <c r="AE7">
        <v>340.56563052064598</v>
      </c>
      <c r="AF7">
        <v>339.77445475203803</v>
      </c>
      <c r="AG7">
        <v>345.09491434039199</v>
      </c>
      <c r="AH7">
        <v>337.59034591549698</v>
      </c>
      <c r="AI7">
        <v>347.69970014914003</v>
      </c>
      <c r="AJ7">
        <v>336.02535845044002</v>
      </c>
      <c r="AK7">
        <v>342.27801199550203</v>
      </c>
      <c r="AL7">
        <v>337.23785061366402</v>
      </c>
      <c r="AM7">
        <v>347.161483230388</v>
      </c>
      <c r="AN7">
        <v>335.836825046287</v>
      </c>
      <c r="AO7">
        <v>337.64593152145102</v>
      </c>
      <c r="AP7">
        <v>341.09484741323399</v>
      </c>
      <c r="AQ7">
        <v>344.56410089318001</v>
      </c>
      <c r="AR7">
        <v>336.589361715351</v>
      </c>
      <c r="AS7">
        <v>336.31016810143097</v>
      </c>
      <c r="AT7">
        <v>344.49568909892599</v>
      </c>
      <c r="AU7">
        <v>339.49539084452999</v>
      </c>
      <c r="AV7">
        <v>337.89071547423799</v>
      </c>
      <c r="AW7">
        <v>335.11929691680098</v>
      </c>
      <c r="AX7">
        <v>339.857109585525</v>
      </c>
      <c r="AY7">
        <v>347.030850712627</v>
      </c>
      <c r="AZ7">
        <v>340.47527139956998</v>
      </c>
      <c r="BA7">
        <v>340.646308100412</v>
      </c>
      <c r="BB7">
        <v>344.97571391013003</v>
      </c>
      <c r="BC7">
        <v>332.868947353816</v>
      </c>
      <c r="BD7">
        <v>341.87110992776201</v>
      </c>
      <c r="BE7">
        <v>332.43111970853101</v>
      </c>
      <c r="BF7">
        <v>335.30330977775998</v>
      </c>
      <c r="BG7">
        <v>335.56832927974</v>
      </c>
      <c r="BH7">
        <v>337.27890280173398</v>
      </c>
      <c r="BI7">
        <v>336.22887163279199</v>
      </c>
      <c r="BJ7">
        <v>334.23314165012999</v>
      </c>
      <c r="BK7">
        <v>335.44230760351502</v>
      </c>
      <c r="BL7">
        <v>334.25846758770399</v>
      </c>
      <c r="BM7">
        <v>342.001791378191</v>
      </c>
      <c r="BN7">
        <v>334.15458688512302</v>
      </c>
      <c r="BO7">
        <v>333.12631659922403</v>
      </c>
      <c r="BP7">
        <v>332.67083756081303</v>
      </c>
      <c r="BQ7">
        <v>338.14936302760202</v>
      </c>
      <c r="BR7">
        <v>335.95846784079799</v>
      </c>
      <c r="BS7">
        <v>336.26029008427099</v>
      </c>
      <c r="BT7">
        <v>339.92179031266897</v>
      </c>
      <c r="BU7">
        <v>334.04389343679401</v>
      </c>
      <c r="BV7">
        <v>331.15560611014303</v>
      </c>
      <c r="BW7">
        <v>343.55618163286903</v>
      </c>
      <c r="BX7">
        <v>337.70542724317397</v>
      </c>
      <c r="BY7">
        <v>340.28150801554801</v>
      </c>
      <c r="BZ7">
        <v>341.11472511197098</v>
      </c>
      <c r="CA7">
        <v>335.996965694442</v>
      </c>
      <c r="CB7">
        <v>343.17976851933003</v>
      </c>
      <c r="CC7">
        <v>340.176706570372</v>
      </c>
      <c r="CD7">
        <v>343.06569637210498</v>
      </c>
      <c r="CE7">
        <v>341.06050494973903</v>
      </c>
      <c r="CF7">
        <v>339.61478138416197</v>
      </c>
      <c r="CG7">
        <v>345.48488949565899</v>
      </c>
      <c r="CH7">
        <v>349.84666816401801</v>
      </c>
      <c r="CI7">
        <v>354.20011922035297</v>
      </c>
      <c r="CJ7">
        <v>338.89107356200299</v>
      </c>
      <c r="CK7">
        <v>344.395762771173</v>
      </c>
      <c r="CL7">
        <v>352.80885602507902</v>
      </c>
      <c r="CM7">
        <v>343.07171130565803</v>
      </c>
      <c r="CN7">
        <v>342.664681040358</v>
      </c>
      <c r="CO7">
        <v>346.65175797617297</v>
      </c>
      <c r="CP7">
        <v>349.90765806928403</v>
      </c>
      <c r="CQ7">
        <v>339.33661178800702</v>
      </c>
      <c r="CR7">
        <v>350.78069713693799</v>
      </c>
      <c r="CS7">
        <v>348.396679268117</v>
      </c>
      <c r="CT7">
        <v>355.19572650822403</v>
      </c>
      <c r="CU7">
        <v>346.33776842706101</v>
      </c>
      <c r="CV7">
        <v>344.17405997655197</v>
      </c>
      <c r="CW7">
        <v>333.36881514149201</v>
      </c>
      <c r="CX7">
        <v>338.51234694422999</v>
      </c>
    </row>
    <row r="8" spans="1:102" x14ac:dyDescent="0.25">
      <c r="A8">
        <v>1.44192256341789</v>
      </c>
      <c r="B8">
        <v>349.36845207183302</v>
      </c>
      <c r="C8">
        <v>351.29586146638002</v>
      </c>
      <c r="D8">
        <v>348.689787519417</v>
      </c>
      <c r="E8">
        <v>346.07710167010998</v>
      </c>
      <c r="F8">
        <v>347.76609214284201</v>
      </c>
      <c r="G8">
        <v>342.10674439691002</v>
      </c>
      <c r="H8">
        <v>345.64416614198501</v>
      </c>
      <c r="I8">
        <v>349.65346442832703</v>
      </c>
      <c r="J8">
        <v>348.12153845043503</v>
      </c>
      <c r="K8">
        <v>354.26653546505798</v>
      </c>
      <c r="L8">
        <v>352.30509884050201</v>
      </c>
      <c r="M8">
        <v>355.85926319191702</v>
      </c>
      <c r="N8">
        <v>350.82823039900597</v>
      </c>
      <c r="O8">
        <v>345.07547731380299</v>
      </c>
      <c r="P8">
        <v>346.49457459344302</v>
      </c>
      <c r="Q8">
        <v>351.56451946791299</v>
      </c>
      <c r="R8">
        <v>349.43166618617801</v>
      </c>
      <c r="S8">
        <v>342.27644918573498</v>
      </c>
      <c r="T8">
        <v>344.41108630073199</v>
      </c>
      <c r="U8">
        <v>345.90831103763003</v>
      </c>
      <c r="V8">
        <v>347.68258063602599</v>
      </c>
      <c r="W8">
        <v>347.14666519996899</v>
      </c>
      <c r="X8">
        <v>341.591352181373</v>
      </c>
      <c r="Y8">
        <v>338.070108304847</v>
      </c>
      <c r="Z8">
        <v>342.89803435270102</v>
      </c>
      <c r="AA8">
        <v>343.32923095903698</v>
      </c>
      <c r="AB8">
        <v>340.98967138222298</v>
      </c>
      <c r="AC8">
        <v>340.320749124842</v>
      </c>
      <c r="AD8">
        <v>334.602060167216</v>
      </c>
      <c r="AE8">
        <v>335.32580411555801</v>
      </c>
      <c r="AF8">
        <v>338.28947031172601</v>
      </c>
      <c r="AG8">
        <v>344.88625890760898</v>
      </c>
      <c r="AH8">
        <v>335.11298384686199</v>
      </c>
      <c r="AI8">
        <v>333.96922072228699</v>
      </c>
      <c r="AJ8">
        <v>340.233941937851</v>
      </c>
      <c r="AK8">
        <v>336.72684594101702</v>
      </c>
      <c r="AL8">
        <v>335.60454679459502</v>
      </c>
      <c r="AM8">
        <v>343.92901312454597</v>
      </c>
      <c r="AN8">
        <v>340.19392890706899</v>
      </c>
      <c r="AO8">
        <v>338.05338515742199</v>
      </c>
      <c r="AP8">
        <v>341.93860055098702</v>
      </c>
      <c r="AQ8">
        <v>346.75520950679203</v>
      </c>
      <c r="AR8">
        <v>342.49971225526099</v>
      </c>
      <c r="AS8">
        <v>336.43296262733298</v>
      </c>
      <c r="AT8">
        <v>346.665037574385</v>
      </c>
      <c r="AU8">
        <v>344.78498481056499</v>
      </c>
      <c r="AV8">
        <v>338.62863399640798</v>
      </c>
      <c r="AW8">
        <v>333.726714485</v>
      </c>
      <c r="AX8">
        <v>339.65838825852097</v>
      </c>
      <c r="AY8">
        <v>346.09632742838801</v>
      </c>
      <c r="AZ8">
        <v>345.07213047400001</v>
      </c>
      <c r="BA8">
        <v>343.98288293937401</v>
      </c>
      <c r="BB8">
        <v>343.356843298228</v>
      </c>
      <c r="BC8">
        <v>337.08166426600599</v>
      </c>
      <c r="BD8">
        <v>340.03078560251299</v>
      </c>
      <c r="BE8">
        <v>331.44878573222599</v>
      </c>
      <c r="BF8">
        <v>335.211965176658</v>
      </c>
      <c r="BG8">
        <v>336.51757755670002</v>
      </c>
      <c r="BH8">
        <v>336.22929428059899</v>
      </c>
      <c r="BI8">
        <v>342.71315738490199</v>
      </c>
      <c r="BJ8">
        <v>339.48616253636999</v>
      </c>
      <c r="BK8">
        <v>333.65115058146199</v>
      </c>
      <c r="BL8">
        <v>337.38946195767602</v>
      </c>
      <c r="BM8">
        <v>336.96892275419901</v>
      </c>
      <c r="BN8">
        <v>330.928603064995</v>
      </c>
      <c r="BO8">
        <v>339.19321943907499</v>
      </c>
      <c r="BP8">
        <v>338.84725248129303</v>
      </c>
      <c r="BQ8">
        <v>338.82879819776798</v>
      </c>
      <c r="BR8">
        <v>336.65922406627601</v>
      </c>
      <c r="BS8">
        <v>340.39182758626202</v>
      </c>
      <c r="BT8">
        <v>338.21709510870102</v>
      </c>
      <c r="BU8">
        <v>331.34557996168201</v>
      </c>
      <c r="BV8">
        <v>332.018573790294</v>
      </c>
      <c r="BW8">
        <v>343.12474580000401</v>
      </c>
      <c r="BX8">
        <v>343.84733148843299</v>
      </c>
      <c r="BY8">
        <v>350.60395145385201</v>
      </c>
      <c r="BZ8">
        <v>339.46720544703601</v>
      </c>
      <c r="CA8">
        <v>345.02680785080503</v>
      </c>
      <c r="CB8">
        <v>337.79571609663299</v>
      </c>
      <c r="CC8">
        <v>331.48837079823699</v>
      </c>
      <c r="CD8">
        <v>340.82131948468498</v>
      </c>
      <c r="CE8">
        <v>344.68214583081999</v>
      </c>
      <c r="CF8">
        <v>340.087630401078</v>
      </c>
      <c r="CG8">
        <v>340.651898134551</v>
      </c>
      <c r="CH8">
        <v>349.22570362992502</v>
      </c>
      <c r="CI8">
        <v>349.58205108751798</v>
      </c>
      <c r="CJ8">
        <v>339.28482273176297</v>
      </c>
      <c r="CK8">
        <v>349.319066237318</v>
      </c>
      <c r="CL8">
        <v>352.44130387134697</v>
      </c>
      <c r="CM8">
        <v>352.74072199086601</v>
      </c>
      <c r="CN8">
        <v>343.661744966931</v>
      </c>
      <c r="CO8">
        <v>348.65692047014699</v>
      </c>
      <c r="CP8">
        <v>353.21277645795402</v>
      </c>
      <c r="CQ8">
        <v>337.73469741116401</v>
      </c>
      <c r="CR8">
        <v>347.36825316314201</v>
      </c>
      <c r="CS8">
        <v>351.48440544852798</v>
      </c>
      <c r="CT8">
        <v>352.20211386269102</v>
      </c>
      <c r="CU8">
        <v>343.02961594460697</v>
      </c>
      <c r="CV8">
        <v>345.58128057752799</v>
      </c>
      <c r="CW8">
        <v>335.53107308883602</v>
      </c>
      <c r="CX8">
        <v>339.82066029060798</v>
      </c>
    </row>
    <row r="9" spans="1:102" x14ac:dyDescent="0.25">
      <c r="A9">
        <v>1.6822429906542</v>
      </c>
      <c r="B9">
        <v>349.78721714244</v>
      </c>
      <c r="C9">
        <v>349.08520497395398</v>
      </c>
      <c r="D9">
        <v>346.294890302748</v>
      </c>
      <c r="E9">
        <v>350.06990260181902</v>
      </c>
      <c r="F9">
        <v>343.64434458877702</v>
      </c>
      <c r="G9">
        <v>340.95166219709</v>
      </c>
      <c r="H9">
        <v>344.75309089929499</v>
      </c>
      <c r="I9">
        <v>351.11852033979301</v>
      </c>
      <c r="J9">
        <v>347.71585668911302</v>
      </c>
      <c r="K9">
        <v>352.514024003815</v>
      </c>
      <c r="L9">
        <v>350.12560725791502</v>
      </c>
      <c r="M9">
        <v>350.88192939610201</v>
      </c>
      <c r="N9">
        <v>350.16759620664902</v>
      </c>
      <c r="O9">
        <v>346.258889616479</v>
      </c>
      <c r="P9">
        <v>350.61221763691702</v>
      </c>
      <c r="Q9">
        <v>349.87843305259298</v>
      </c>
      <c r="R9">
        <v>347.63974595078002</v>
      </c>
      <c r="S9">
        <v>344.468749081309</v>
      </c>
      <c r="T9">
        <v>347.64414256458502</v>
      </c>
      <c r="U9">
        <v>350.53981426608402</v>
      </c>
      <c r="V9">
        <v>344.29363967835798</v>
      </c>
      <c r="W9">
        <v>347.07199465545898</v>
      </c>
      <c r="X9">
        <v>343.71698393264398</v>
      </c>
      <c r="Y9">
        <v>337.24525154278501</v>
      </c>
      <c r="Z9">
        <v>348.29607552967701</v>
      </c>
      <c r="AA9">
        <v>342.03404682403698</v>
      </c>
      <c r="AB9">
        <v>339.14204456884403</v>
      </c>
      <c r="AC9">
        <v>340.654958925431</v>
      </c>
      <c r="AD9">
        <v>336.028850143277</v>
      </c>
      <c r="AE9">
        <v>336.54615577543899</v>
      </c>
      <c r="AF9">
        <v>337.67796373077499</v>
      </c>
      <c r="AG9">
        <v>344.60865417960798</v>
      </c>
      <c r="AH9">
        <v>336.24316415158597</v>
      </c>
      <c r="AI9">
        <v>329.05681535922702</v>
      </c>
      <c r="AJ9">
        <v>341.57696084432399</v>
      </c>
      <c r="AK9">
        <v>333.51605842842599</v>
      </c>
      <c r="AL9">
        <v>340.19575716761398</v>
      </c>
      <c r="AM9">
        <v>345.216725047887</v>
      </c>
      <c r="AN9">
        <v>344.95982962788099</v>
      </c>
      <c r="AO9">
        <v>334.88503438585298</v>
      </c>
      <c r="AP9">
        <v>335.99163105305598</v>
      </c>
      <c r="AQ9">
        <v>350.73163390766598</v>
      </c>
      <c r="AR9">
        <v>343.86948276542103</v>
      </c>
      <c r="AS9">
        <v>339.42212791804502</v>
      </c>
      <c r="AT9">
        <v>345.59265638628898</v>
      </c>
      <c r="AU9">
        <v>347.40542569511098</v>
      </c>
      <c r="AV9">
        <v>339.36383760064302</v>
      </c>
      <c r="AW9">
        <v>332.15131708786703</v>
      </c>
      <c r="AX9">
        <v>339.80149629870101</v>
      </c>
      <c r="AY9">
        <v>342.82447312565199</v>
      </c>
      <c r="AZ9">
        <v>346.001507025249</v>
      </c>
      <c r="BA9">
        <v>340.84333445845101</v>
      </c>
      <c r="BB9">
        <v>346.65675796750003</v>
      </c>
      <c r="BC9">
        <v>337.982957725152</v>
      </c>
      <c r="BD9">
        <v>338.30943182592398</v>
      </c>
      <c r="BE9">
        <v>335.68318600902199</v>
      </c>
      <c r="BF9">
        <v>334.04173392715597</v>
      </c>
      <c r="BG9">
        <v>338.353652775223</v>
      </c>
      <c r="BH9">
        <v>333.96796602326498</v>
      </c>
      <c r="BI9">
        <v>340.206554317886</v>
      </c>
      <c r="BJ9">
        <v>340.17990989673598</v>
      </c>
      <c r="BK9">
        <v>333.87151675799799</v>
      </c>
      <c r="BL9">
        <v>336.258022512933</v>
      </c>
      <c r="BM9">
        <v>333.91166838964801</v>
      </c>
      <c r="BN9">
        <v>329.37232744417503</v>
      </c>
      <c r="BO9">
        <v>343.63559018322201</v>
      </c>
      <c r="BP9">
        <v>337.82371016471598</v>
      </c>
      <c r="BQ9">
        <v>337.26824603771701</v>
      </c>
      <c r="BR9">
        <v>336.42596512404299</v>
      </c>
      <c r="BS9">
        <v>337.64737989658897</v>
      </c>
      <c r="BT9">
        <v>335.80306148199099</v>
      </c>
      <c r="BU9">
        <v>331.21694748529097</v>
      </c>
      <c r="BV9">
        <v>333.19616200124602</v>
      </c>
      <c r="BW9">
        <v>343.16551693073802</v>
      </c>
      <c r="BX9">
        <v>344.42993192909802</v>
      </c>
      <c r="BY9">
        <v>349.70131435003498</v>
      </c>
      <c r="BZ9">
        <v>337.78111126550903</v>
      </c>
      <c r="CA9">
        <v>347.81167030793699</v>
      </c>
      <c r="CB9">
        <v>336.32243696412399</v>
      </c>
      <c r="CC9">
        <v>328.24346846626798</v>
      </c>
      <c r="CD9">
        <v>340.34511278431</v>
      </c>
      <c r="CE9">
        <v>344.39252493762598</v>
      </c>
      <c r="CF9">
        <v>339.570088609876</v>
      </c>
      <c r="CG9">
        <v>340.38242962369702</v>
      </c>
      <c r="CH9">
        <v>347.98993625513202</v>
      </c>
      <c r="CI9">
        <v>347.68538371219603</v>
      </c>
      <c r="CJ9">
        <v>343.74554780223002</v>
      </c>
      <c r="CK9">
        <v>348.41622605444002</v>
      </c>
      <c r="CL9">
        <v>348.46613441603603</v>
      </c>
      <c r="CM9">
        <v>356.77703095359999</v>
      </c>
      <c r="CN9">
        <v>344.79690612635699</v>
      </c>
      <c r="CO9">
        <v>344.55669226160501</v>
      </c>
      <c r="CP9">
        <v>350.918019281721</v>
      </c>
      <c r="CQ9">
        <v>338.94443124058103</v>
      </c>
      <c r="CR9">
        <v>345.07370519345898</v>
      </c>
      <c r="CS9">
        <v>351.81686346474697</v>
      </c>
      <c r="CT9">
        <v>353.33863411867702</v>
      </c>
      <c r="CU9">
        <v>344.39580628671501</v>
      </c>
      <c r="CV9">
        <v>351.60301532241101</v>
      </c>
      <c r="CW9">
        <v>337.13300392859202</v>
      </c>
      <c r="CX9">
        <v>343.56490215491101</v>
      </c>
    </row>
    <row r="10" spans="1:102" x14ac:dyDescent="0.25">
      <c r="A10">
        <v>1.92256341789052</v>
      </c>
      <c r="B10">
        <v>349.68568726684902</v>
      </c>
      <c r="C10">
        <v>348.60483968505002</v>
      </c>
      <c r="D10">
        <v>346.10696708616001</v>
      </c>
      <c r="E10">
        <v>350.16450167953002</v>
      </c>
      <c r="F10">
        <v>343.76610491342802</v>
      </c>
      <c r="G10">
        <v>340.44568363567998</v>
      </c>
      <c r="H10">
        <v>345.30648850300298</v>
      </c>
      <c r="I10">
        <v>351.308117529306</v>
      </c>
      <c r="J10">
        <v>347.88621335790202</v>
      </c>
      <c r="K10">
        <v>351.906749917345</v>
      </c>
      <c r="L10">
        <v>350.69705755494601</v>
      </c>
      <c r="M10">
        <v>350.53160851537302</v>
      </c>
      <c r="N10">
        <v>350.105127831468</v>
      </c>
      <c r="O10">
        <v>346.30758129818003</v>
      </c>
      <c r="P10">
        <v>351.82330954020398</v>
      </c>
      <c r="Q10">
        <v>349.283374641953</v>
      </c>
      <c r="R10">
        <v>347.76261143655302</v>
      </c>
      <c r="S10">
        <v>345.25369351172401</v>
      </c>
      <c r="T10">
        <v>348.23791417260702</v>
      </c>
      <c r="U10">
        <v>351.22360520204802</v>
      </c>
      <c r="V10">
        <v>343.36822361373498</v>
      </c>
      <c r="W10">
        <v>347.69441816978798</v>
      </c>
      <c r="X10">
        <v>344.29154126841303</v>
      </c>
      <c r="Y10">
        <v>336.59177085866003</v>
      </c>
      <c r="Z10">
        <v>349.46951156252402</v>
      </c>
      <c r="AA10">
        <v>342.04202462017003</v>
      </c>
      <c r="AB10">
        <v>339.24526687804303</v>
      </c>
      <c r="AC10">
        <v>341.56028676517002</v>
      </c>
      <c r="AD10">
        <v>335.65579071795099</v>
      </c>
      <c r="AE10">
        <v>337.06130922242698</v>
      </c>
      <c r="AF10">
        <v>337.93594747995201</v>
      </c>
      <c r="AG10">
        <v>344.58900406383702</v>
      </c>
      <c r="AH10">
        <v>336.95163265158101</v>
      </c>
      <c r="AI10">
        <v>328.49992503505899</v>
      </c>
      <c r="AJ10">
        <v>341.69476841777202</v>
      </c>
      <c r="AK10">
        <v>333.58527690498698</v>
      </c>
      <c r="AL10">
        <v>340.05520454941501</v>
      </c>
      <c r="AM10">
        <v>345.63502100978798</v>
      </c>
      <c r="AN10">
        <v>345.84877485843401</v>
      </c>
      <c r="AO10">
        <v>334.417031972004</v>
      </c>
      <c r="AP10">
        <v>334.762196156605</v>
      </c>
      <c r="AQ10">
        <v>351.25300369467402</v>
      </c>
      <c r="AR10">
        <v>343.85718636266</v>
      </c>
      <c r="AS10">
        <v>340.33809558796298</v>
      </c>
      <c r="AT10">
        <v>345.94160818089699</v>
      </c>
      <c r="AU10">
        <v>348.01834495483598</v>
      </c>
      <c r="AV10">
        <v>340.11414183685901</v>
      </c>
      <c r="AW10">
        <v>332.42014455058302</v>
      </c>
      <c r="AX10">
        <v>339.341123574672</v>
      </c>
      <c r="AY10">
        <v>342.77610743865398</v>
      </c>
      <c r="AZ10">
        <v>346.29592662763798</v>
      </c>
      <c r="BA10">
        <v>341.26924453996901</v>
      </c>
      <c r="BB10">
        <v>346.927808165903</v>
      </c>
      <c r="BC10">
        <v>337.86983306090002</v>
      </c>
      <c r="BD10">
        <v>338.75794104763401</v>
      </c>
      <c r="BE10">
        <v>336.39432295495601</v>
      </c>
      <c r="BF10">
        <v>333.83363478373201</v>
      </c>
      <c r="BG10">
        <v>338.26468605454102</v>
      </c>
      <c r="BH10">
        <v>334.02399065460799</v>
      </c>
      <c r="BI10">
        <v>339.40889598682202</v>
      </c>
      <c r="BJ10">
        <v>339.86731548836201</v>
      </c>
      <c r="BK10">
        <v>334.27319728146801</v>
      </c>
      <c r="BL10">
        <v>336.76594404388197</v>
      </c>
      <c r="BM10">
        <v>333.38675178662999</v>
      </c>
      <c r="BN10">
        <v>329.38980255878602</v>
      </c>
      <c r="BO10">
        <v>344.47003036539201</v>
      </c>
      <c r="BP10">
        <v>337.36613069136001</v>
      </c>
      <c r="BQ10">
        <v>337.91566740400702</v>
      </c>
      <c r="BR10">
        <v>336.31261245842899</v>
      </c>
      <c r="BS10">
        <v>337.43911666244799</v>
      </c>
      <c r="BT10">
        <v>336.16657609128202</v>
      </c>
      <c r="BU10">
        <v>331.268706343752</v>
      </c>
      <c r="BV10">
        <v>333.703665786648</v>
      </c>
      <c r="BW10">
        <v>343.84472485073201</v>
      </c>
      <c r="BX10">
        <v>345.62870612102603</v>
      </c>
      <c r="BY10">
        <v>349.42477509543698</v>
      </c>
      <c r="BZ10">
        <v>337.53507222379301</v>
      </c>
      <c r="CA10">
        <v>348.47976484335999</v>
      </c>
      <c r="CB10">
        <v>336.52558142020803</v>
      </c>
      <c r="CC10">
        <v>327.968445483869</v>
      </c>
      <c r="CD10">
        <v>340.301634821253</v>
      </c>
      <c r="CE10">
        <v>345.11040332275797</v>
      </c>
      <c r="CF10">
        <v>339.57173717246502</v>
      </c>
      <c r="CG10">
        <v>340.98442747771901</v>
      </c>
      <c r="CH10">
        <v>348.29038990600498</v>
      </c>
      <c r="CI10">
        <v>347.99364286748602</v>
      </c>
      <c r="CJ10">
        <v>344.45083508054603</v>
      </c>
      <c r="CK10">
        <v>348.82383720223299</v>
      </c>
      <c r="CL10">
        <v>349.471281198253</v>
      </c>
      <c r="CM10">
        <v>357.44333766742102</v>
      </c>
      <c r="CN10">
        <v>345.64204282757902</v>
      </c>
      <c r="CO10">
        <v>344.21978487274902</v>
      </c>
      <c r="CP10">
        <v>350.318345321614</v>
      </c>
      <c r="CQ10">
        <v>339.06513752601398</v>
      </c>
      <c r="CR10">
        <v>344.15788271725501</v>
      </c>
      <c r="CS10">
        <v>352.08240386285797</v>
      </c>
      <c r="CT10">
        <v>353.98778989936801</v>
      </c>
      <c r="CU10">
        <v>346.17126785564102</v>
      </c>
      <c r="CV10">
        <v>352.627824815937</v>
      </c>
      <c r="CW10">
        <v>337.22195429252901</v>
      </c>
      <c r="CX10">
        <v>343.94014685422201</v>
      </c>
    </row>
    <row r="11" spans="1:102" x14ac:dyDescent="0.25">
      <c r="A11">
        <v>2.1628838451268302</v>
      </c>
      <c r="B11">
        <v>349.47322772071999</v>
      </c>
      <c r="C11">
        <v>348.75486624169002</v>
      </c>
      <c r="D11">
        <v>346.22851167507997</v>
      </c>
      <c r="E11">
        <v>350.18004784090198</v>
      </c>
      <c r="F11">
        <v>343.77670371592598</v>
      </c>
      <c r="G11">
        <v>340.66204789052603</v>
      </c>
      <c r="H11">
        <v>345.31932861230598</v>
      </c>
      <c r="I11">
        <v>351.316159622469</v>
      </c>
      <c r="J11">
        <v>347.85857025348002</v>
      </c>
      <c r="K11">
        <v>352.06805110533401</v>
      </c>
      <c r="L11">
        <v>350.65679386864099</v>
      </c>
      <c r="M11">
        <v>350.531084081507</v>
      </c>
      <c r="N11">
        <v>350.272175894398</v>
      </c>
      <c r="O11">
        <v>346.34864916735199</v>
      </c>
      <c r="P11">
        <v>351.87933549877903</v>
      </c>
      <c r="Q11">
        <v>349.33019642552398</v>
      </c>
      <c r="R11">
        <v>347.81043165722298</v>
      </c>
      <c r="S11">
        <v>345.24596268963802</v>
      </c>
      <c r="T11">
        <v>348.21241292281701</v>
      </c>
      <c r="U11">
        <v>351.15024493394799</v>
      </c>
      <c r="V11">
        <v>343.41080527894798</v>
      </c>
      <c r="W11">
        <v>347.58166406061702</v>
      </c>
      <c r="X11">
        <v>344.347233396852</v>
      </c>
      <c r="Y11">
        <v>336.5950619276</v>
      </c>
      <c r="Z11">
        <v>349.610115208975</v>
      </c>
      <c r="AA11">
        <v>342.13723201375598</v>
      </c>
      <c r="AB11">
        <v>339.228639375157</v>
      </c>
      <c r="AC11">
        <v>341.660884480177</v>
      </c>
      <c r="AD11">
        <v>335.6260692514</v>
      </c>
      <c r="AE11">
        <v>337.05115404447702</v>
      </c>
      <c r="AF11">
        <v>337.92737646439701</v>
      </c>
      <c r="AG11">
        <v>344.50063812051002</v>
      </c>
      <c r="AH11">
        <v>336.97258113739002</v>
      </c>
      <c r="AI11">
        <v>328.62794313952099</v>
      </c>
      <c r="AJ11">
        <v>341.82869913264398</v>
      </c>
      <c r="AK11">
        <v>333.77341447833999</v>
      </c>
      <c r="AL11">
        <v>339.98439650811798</v>
      </c>
      <c r="AM11">
        <v>345.56819126971999</v>
      </c>
      <c r="AN11">
        <v>345.74840857716401</v>
      </c>
      <c r="AO11">
        <v>334.57601363519598</v>
      </c>
      <c r="AP11">
        <v>334.81663939318503</v>
      </c>
      <c r="AQ11">
        <v>351.29687559719503</v>
      </c>
      <c r="AR11">
        <v>343.86618378270799</v>
      </c>
      <c r="AS11">
        <v>340.30610760501298</v>
      </c>
      <c r="AT11">
        <v>345.73889933867099</v>
      </c>
      <c r="AU11">
        <v>347.98733567906203</v>
      </c>
      <c r="AV11">
        <v>340.07490756163298</v>
      </c>
      <c r="AW11">
        <v>332.66257868481802</v>
      </c>
      <c r="AX11">
        <v>339.53028600434999</v>
      </c>
      <c r="AY11">
        <v>342.77668885764302</v>
      </c>
      <c r="AZ11">
        <v>346.18924302464598</v>
      </c>
      <c r="BA11">
        <v>341.32162675409899</v>
      </c>
      <c r="BB11">
        <v>346.92668720952298</v>
      </c>
      <c r="BC11">
        <v>337.80523639471198</v>
      </c>
      <c r="BD11">
        <v>338.66285241981399</v>
      </c>
      <c r="BE11">
        <v>336.373777364467</v>
      </c>
      <c r="BF11">
        <v>333.81785267135001</v>
      </c>
      <c r="BG11">
        <v>338.296692167527</v>
      </c>
      <c r="BH11">
        <v>334.12345344302901</v>
      </c>
      <c r="BI11">
        <v>339.30095448709199</v>
      </c>
      <c r="BJ11">
        <v>339.75289658857503</v>
      </c>
      <c r="BK11">
        <v>334.43812039250599</v>
      </c>
      <c r="BL11">
        <v>336.90338825490301</v>
      </c>
      <c r="BM11">
        <v>333.32943396990601</v>
      </c>
      <c r="BN11">
        <v>329.61186902693498</v>
      </c>
      <c r="BO11">
        <v>344.48910367152001</v>
      </c>
      <c r="BP11">
        <v>337.47062717689698</v>
      </c>
      <c r="BQ11">
        <v>337.91698086297401</v>
      </c>
      <c r="BR11">
        <v>336.244261106811</v>
      </c>
      <c r="BS11">
        <v>337.35057392355901</v>
      </c>
      <c r="BT11">
        <v>336.193129735534</v>
      </c>
      <c r="BU11">
        <v>331.34719650030598</v>
      </c>
      <c r="BV11">
        <v>333.71465452615899</v>
      </c>
      <c r="BW11">
        <v>343.90575592612697</v>
      </c>
      <c r="BX11">
        <v>345.63917261382699</v>
      </c>
      <c r="BY11">
        <v>349.33916099181698</v>
      </c>
      <c r="BZ11">
        <v>337.52731566974501</v>
      </c>
      <c r="CA11">
        <v>348.37209976275801</v>
      </c>
      <c r="CB11">
        <v>336.44193463721598</v>
      </c>
      <c r="CC11">
        <v>328.06733780411298</v>
      </c>
      <c r="CD11">
        <v>340.29893669984602</v>
      </c>
      <c r="CE11">
        <v>345.22244836648503</v>
      </c>
      <c r="CF11">
        <v>339.59398335876398</v>
      </c>
      <c r="CG11">
        <v>340.955790632076</v>
      </c>
      <c r="CH11">
        <v>348.374457728528</v>
      </c>
      <c r="CI11">
        <v>348.07425476534399</v>
      </c>
      <c r="CJ11">
        <v>344.60595423503202</v>
      </c>
      <c r="CK11">
        <v>348.83830386825599</v>
      </c>
      <c r="CL11">
        <v>349.434221960439</v>
      </c>
      <c r="CM11">
        <v>357.47795466603702</v>
      </c>
      <c r="CN11">
        <v>345.91388024341097</v>
      </c>
      <c r="CO11">
        <v>344.40139234767003</v>
      </c>
      <c r="CP11">
        <v>350.28844792663801</v>
      </c>
      <c r="CQ11">
        <v>338.99194280157099</v>
      </c>
      <c r="CR11">
        <v>344.26906507788698</v>
      </c>
      <c r="CS11">
        <v>352.15823665345602</v>
      </c>
      <c r="CT11">
        <v>354.02545577982198</v>
      </c>
      <c r="CU11">
        <v>346.07033205344101</v>
      </c>
      <c r="CV11">
        <v>352.43093648955102</v>
      </c>
      <c r="CW11">
        <v>337.31785650310798</v>
      </c>
      <c r="CX11">
        <v>344.07507349452499</v>
      </c>
    </row>
    <row r="12" spans="1:102" x14ac:dyDescent="0.25">
      <c r="A12">
        <v>2.4032042723631499</v>
      </c>
      <c r="B12">
        <v>347.786949582418</v>
      </c>
      <c r="C12">
        <v>348.69931934831902</v>
      </c>
      <c r="D12">
        <v>345.86425997518802</v>
      </c>
      <c r="E12">
        <v>350.658716239044</v>
      </c>
      <c r="F12">
        <v>345.406181879869</v>
      </c>
      <c r="G12">
        <v>343.83723471380199</v>
      </c>
      <c r="H12">
        <v>346.76656638956001</v>
      </c>
      <c r="I12">
        <v>347.95366118209603</v>
      </c>
      <c r="J12">
        <v>349.70705629698301</v>
      </c>
      <c r="K12">
        <v>351.68311680641301</v>
      </c>
      <c r="L12">
        <v>347.668039744559</v>
      </c>
      <c r="M12">
        <v>350.57869722651401</v>
      </c>
      <c r="N12">
        <v>357.00627496438</v>
      </c>
      <c r="O12">
        <v>351.69840384258299</v>
      </c>
      <c r="P12">
        <v>349.80160215910098</v>
      </c>
      <c r="Q12">
        <v>352.43988879351298</v>
      </c>
      <c r="R12">
        <v>348.95536647011397</v>
      </c>
      <c r="S12">
        <v>345.79013642746298</v>
      </c>
      <c r="T12">
        <v>346.57066062547199</v>
      </c>
      <c r="U12">
        <v>346.08786430204998</v>
      </c>
      <c r="V12">
        <v>344.86448564839998</v>
      </c>
      <c r="W12">
        <v>344.83631602264302</v>
      </c>
      <c r="X12">
        <v>347.375958032943</v>
      </c>
      <c r="Y12">
        <v>337.57553732785902</v>
      </c>
      <c r="Z12">
        <v>347.96346562628997</v>
      </c>
      <c r="AA12">
        <v>345.71630668338997</v>
      </c>
      <c r="AB12">
        <v>338.32785852190102</v>
      </c>
      <c r="AC12">
        <v>343.04756882572502</v>
      </c>
      <c r="AD12">
        <v>339.72944771408402</v>
      </c>
      <c r="AE12">
        <v>337.78421215248602</v>
      </c>
      <c r="AF12">
        <v>335.48356583619</v>
      </c>
      <c r="AG12">
        <v>343.045150978447</v>
      </c>
      <c r="AH12">
        <v>337.236589733139</v>
      </c>
      <c r="AI12">
        <v>333.869591120363</v>
      </c>
      <c r="AJ12">
        <v>344.11834722078402</v>
      </c>
      <c r="AK12">
        <v>334.62765166431501</v>
      </c>
      <c r="AL12">
        <v>338.39528192284899</v>
      </c>
      <c r="AM12">
        <v>343.704861622409</v>
      </c>
      <c r="AN12">
        <v>347.807521380975</v>
      </c>
      <c r="AO12">
        <v>338.37307716222699</v>
      </c>
      <c r="AP12">
        <v>339.88798907715602</v>
      </c>
      <c r="AQ12">
        <v>351.69954033598702</v>
      </c>
      <c r="AR12">
        <v>339.68295441314501</v>
      </c>
      <c r="AS12">
        <v>343.78526719573</v>
      </c>
      <c r="AT12">
        <v>347.036636256441</v>
      </c>
      <c r="AU12">
        <v>344.29722498166501</v>
      </c>
      <c r="AV12">
        <v>337.74067161058201</v>
      </c>
      <c r="AW12">
        <v>337.61924416956401</v>
      </c>
      <c r="AX12">
        <v>344.86243877354502</v>
      </c>
      <c r="AY12">
        <v>342.34691495068802</v>
      </c>
      <c r="AZ12">
        <v>343.09651171125603</v>
      </c>
      <c r="BA12">
        <v>340.146983762464</v>
      </c>
      <c r="BB12">
        <v>343.69992493573898</v>
      </c>
      <c r="BC12">
        <v>338.34115218392401</v>
      </c>
      <c r="BD12">
        <v>337.452772859856</v>
      </c>
      <c r="BE12">
        <v>340.10615315893301</v>
      </c>
      <c r="BF12">
        <v>332.56021664274499</v>
      </c>
      <c r="BG12">
        <v>340.17238822084698</v>
      </c>
      <c r="BH12">
        <v>337.22974078032303</v>
      </c>
      <c r="BI12">
        <v>336.75175983611899</v>
      </c>
      <c r="BJ12">
        <v>337.353730248906</v>
      </c>
      <c r="BK12">
        <v>340.78185647948902</v>
      </c>
      <c r="BL12">
        <v>337.06345028291099</v>
      </c>
      <c r="BM12">
        <v>336.07277190065298</v>
      </c>
      <c r="BN12">
        <v>335.01540220933799</v>
      </c>
      <c r="BO12">
        <v>340.203558466196</v>
      </c>
      <c r="BP12">
        <v>336.73977939868399</v>
      </c>
      <c r="BQ12">
        <v>340.44491829963602</v>
      </c>
      <c r="BR12">
        <v>333.83850209424401</v>
      </c>
      <c r="BS12">
        <v>332.23375290648301</v>
      </c>
      <c r="BT12">
        <v>333.674938920893</v>
      </c>
      <c r="BU12">
        <v>332.20383773380001</v>
      </c>
      <c r="BV12">
        <v>332.79725690048798</v>
      </c>
      <c r="BW12">
        <v>345.52962457009801</v>
      </c>
      <c r="BX12">
        <v>341.06816212165398</v>
      </c>
      <c r="BY12">
        <v>344.07900777142299</v>
      </c>
      <c r="BZ12">
        <v>338.89389640909502</v>
      </c>
      <c r="CA12">
        <v>344.99785950917902</v>
      </c>
      <c r="CB12">
        <v>336.16786011349802</v>
      </c>
      <c r="CC12">
        <v>329.37733733557701</v>
      </c>
      <c r="CD12">
        <v>338.49277831337599</v>
      </c>
      <c r="CE12">
        <v>346.93664427053199</v>
      </c>
      <c r="CF12">
        <v>337.49482506094898</v>
      </c>
      <c r="CG12">
        <v>340.09060226905098</v>
      </c>
      <c r="CH12">
        <v>348.910350208387</v>
      </c>
      <c r="CI12">
        <v>350.35061382389301</v>
      </c>
      <c r="CJ12">
        <v>342.83949099457197</v>
      </c>
      <c r="CK12">
        <v>349.47130127194202</v>
      </c>
      <c r="CL12">
        <v>344.52234195436102</v>
      </c>
      <c r="CM12">
        <v>359.03781262693002</v>
      </c>
      <c r="CN12">
        <v>349.67584951812802</v>
      </c>
      <c r="CO12">
        <v>350.03111057145497</v>
      </c>
      <c r="CP12">
        <v>350.96550836543901</v>
      </c>
      <c r="CQ12">
        <v>341.67587636622397</v>
      </c>
      <c r="CR12">
        <v>344.52921401894099</v>
      </c>
      <c r="CS12">
        <v>352.00105213068599</v>
      </c>
      <c r="CT12">
        <v>354.533416472824</v>
      </c>
      <c r="CU12">
        <v>345.03979417031599</v>
      </c>
      <c r="CV12">
        <v>353.22171966596301</v>
      </c>
      <c r="CW12">
        <v>340.28035145794303</v>
      </c>
      <c r="CX12">
        <v>341.80152478293599</v>
      </c>
    </row>
    <row r="13" spans="1:102" x14ac:dyDescent="0.25">
      <c r="A13">
        <v>2.6435246995994599</v>
      </c>
      <c r="B13">
        <v>350.90950412036898</v>
      </c>
      <c r="C13">
        <v>344.57143914665198</v>
      </c>
      <c r="D13">
        <v>343.59215494472198</v>
      </c>
      <c r="E13">
        <v>352.55741113225997</v>
      </c>
      <c r="F13">
        <v>347.43560470024698</v>
      </c>
      <c r="G13">
        <v>342.10645172607099</v>
      </c>
      <c r="H13">
        <v>345.09850233621199</v>
      </c>
      <c r="I13">
        <v>348.17952967811902</v>
      </c>
      <c r="J13">
        <v>350.30986311219698</v>
      </c>
      <c r="K13">
        <v>349.21785118478499</v>
      </c>
      <c r="L13">
        <v>347.70663288545097</v>
      </c>
      <c r="M13">
        <v>345.74361859240099</v>
      </c>
      <c r="N13">
        <v>357.74755815562298</v>
      </c>
      <c r="O13">
        <v>350.35655591854498</v>
      </c>
      <c r="P13">
        <v>348.20001295889102</v>
      </c>
      <c r="Q13">
        <v>352.46007438599497</v>
      </c>
      <c r="R13">
        <v>342.89412595945902</v>
      </c>
      <c r="S13">
        <v>348.44294609263102</v>
      </c>
      <c r="T13">
        <v>345.47357740756598</v>
      </c>
      <c r="U13">
        <v>343.54566109672402</v>
      </c>
      <c r="V13">
        <v>341.19753914591701</v>
      </c>
      <c r="W13">
        <v>347.99697011521903</v>
      </c>
      <c r="X13">
        <v>348.14416458139601</v>
      </c>
      <c r="Y13">
        <v>335.71719373622602</v>
      </c>
      <c r="Z13">
        <v>346.37380613597799</v>
      </c>
      <c r="AA13">
        <v>345.82393939688001</v>
      </c>
      <c r="AB13">
        <v>340.04642509552599</v>
      </c>
      <c r="AC13">
        <v>341.42031062219598</v>
      </c>
      <c r="AD13">
        <v>344.68039704059697</v>
      </c>
      <c r="AE13">
        <v>340.04592935965798</v>
      </c>
      <c r="AF13">
        <v>339.48830175678199</v>
      </c>
      <c r="AG13">
        <v>339.372029698098</v>
      </c>
      <c r="AH13">
        <v>337.82356610978002</v>
      </c>
      <c r="AI13">
        <v>335.68036565538898</v>
      </c>
      <c r="AJ13">
        <v>343.11406350353701</v>
      </c>
      <c r="AK13">
        <v>334.07075846410999</v>
      </c>
      <c r="AL13">
        <v>336.915823879301</v>
      </c>
      <c r="AM13">
        <v>344.13803036731599</v>
      </c>
      <c r="AN13">
        <v>349.88030404871103</v>
      </c>
      <c r="AO13">
        <v>335.31964128167198</v>
      </c>
      <c r="AP13">
        <v>336.80112994154302</v>
      </c>
      <c r="AQ13">
        <v>344.891777213343</v>
      </c>
      <c r="AR13">
        <v>339.36007588328403</v>
      </c>
      <c r="AS13">
        <v>351.432476517569</v>
      </c>
      <c r="AT13">
        <v>347.563731773592</v>
      </c>
      <c r="AU13">
        <v>338.03566769998002</v>
      </c>
      <c r="AV13">
        <v>330.76400148112901</v>
      </c>
      <c r="AW13">
        <v>336.99941231409701</v>
      </c>
      <c r="AX13">
        <v>345.04249072875598</v>
      </c>
      <c r="AY13">
        <v>338.93040167591801</v>
      </c>
      <c r="AZ13">
        <v>338.99402611245398</v>
      </c>
      <c r="BA13">
        <v>335.85885278654098</v>
      </c>
      <c r="BB13">
        <v>343.95108457986498</v>
      </c>
      <c r="BC13">
        <v>338.58674857576898</v>
      </c>
      <c r="BD13">
        <v>336.84910145482797</v>
      </c>
      <c r="BE13">
        <v>341.772408974033</v>
      </c>
      <c r="BF13">
        <v>331.82729455313603</v>
      </c>
      <c r="BG13">
        <v>340.67207668648899</v>
      </c>
      <c r="BH13">
        <v>337.65723404951802</v>
      </c>
      <c r="BI13">
        <v>336.52951963869998</v>
      </c>
      <c r="BJ13">
        <v>331.67294558192998</v>
      </c>
      <c r="BK13">
        <v>341.321668833491</v>
      </c>
      <c r="BL13">
        <v>333.96501654736898</v>
      </c>
      <c r="BM13">
        <v>336.71276469305201</v>
      </c>
      <c r="BN13">
        <v>339.72708835566999</v>
      </c>
      <c r="BO13">
        <v>337.74711511933299</v>
      </c>
      <c r="BP13">
        <v>334.82369678884498</v>
      </c>
      <c r="BQ13">
        <v>336.74523177321799</v>
      </c>
      <c r="BR13">
        <v>337.23330824084201</v>
      </c>
      <c r="BS13">
        <v>330.59171462353402</v>
      </c>
      <c r="BT13">
        <v>334.347184427858</v>
      </c>
      <c r="BU13">
        <v>334.64482767836699</v>
      </c>
      <c r="BV13">
        <v>330.95347546967702</v>
      </c>
      <c r="BW13">
        <v>346.25441216046403</v>
      </c>
      <c r="BX13">
        <v>333.66336839299402</v>
      </c>
      <c r="BY13">
        <v>341.18086586606501</v>
      </c>
      <c r="BZ13">
        <v>340.25776335081702</v>
      </c>
      <c r="CA13">
        <v>339.01454693765203</v>
      </c>
      <c r="CB13">
        <v>339.23911853182602</v>
      </c>
      <c r="CC13">
        <v>330.98680413433698</v>
      </c>
      <c r="CD13">
        <v>337.90241763816402</v>
      </c>
      <c r="CE13">
        <v>345.31637885133699</v>
      </c>
      <c r="CF13">
        <v>335.90885050020302</v>
      </c>
      <c r="CG13">
        <v>339.91938114072798</v>
      </c>
      <c r="CH13">
        <v>347.258228323325</v>
      </c>
      <c r="CI13">
        <v>344.965136949645</v>
      </c>
      <c r="CJ13">
        <v>341.77808388613198</v>
      </c>
      <c r="CK13">
        <v>344.97603302279498</v>
      </c>
      <c r="CL13">
        <v>338.72258827009199</v>
      </c>
      <c r="CM13">
        <v>357.95224483092699</v>
      </c>
      <c r="CN13">
        <v>353.24810869928803</v>
      </c>
      <c r="CO13">
        <v>349.39078307267698</v>
      </c>
      <c r="CP13">
        <v>344.86455869270202</v>
      </c>
      <c r="CQ13">
        <v>346.76952038369899</v>
      </c>
      <c r="CR13">
        <v>348.37074407831602</v>
      </c>
      <c r="CS13">
        <v>352.64519786139999</v>
      </c>
      <c r="CT13">
        <v>350.58859197057899</v>
      </c>
      <c r="CU13">
        <v>348.34988372511299</v>
      </c>
      <c r="CV13">
        <v>351.325194308042</v>
      </c>
      <c r="CW13">
        <v>340.74537918950102</v>
      </c>
      <c r="CX13">
        <v>335.97215516786503</v>
      </c>
    </row>
    <row r="14" spans="1:102" x14ac:dyDescent="0.25">
      <c r="A14">
        <v>2.8838451268357801</v>
      </c>
      <c r="B14">
        <v>350.86593312710801</v>
      </c>
      <c r="C14">
        <v>344.33575150152501</v>
      </c>
      <c r="D14">
        <v>340.29746818927703</v>
      </c>
      <c r="E14">
        <v>352.34513314501902</v>
      </c>
      <c r="F14">
        <v>349.48569418776498</v>
      </c>
      <c r="G14">
        <v>342.75225348324102</v>
      </c>
      <c r="H14">
        <v>351.64980078319701</v>
      </c>
      <c r="I14">
        <v>352.20013652779198</v>
      </c>
      <c r="J14">
        <v>349.07672956974199</v>
      </c>
      <c r="K14">
        <v>348.08765923325001</v>
      </c>
      <c r="L14">
        <v>349.01493433738199</v>
      </c>
      <c r="M14">
        <v>346.60368464135001</v>
      </c>
      <c r="N14">
        <v>358.13012141417698</v>
      </c>
      <c r="O14">
        <v>351.52716850921797</v>
      </c>
      <c r="P14">
        <v>347.45693314083599</v>
      </c>
      <c r="Q14">
        <v>349.97234464643702</v>
      </c>
      <c r="R14">
        <v>342.38692323036901</v>
      </c>
      <c r="S14">
        <v>344.02547403513699</v>
      </c>
      <c r="T14">
        <v>346.71472023132497</v>
      </c>
      <c r="U14">
        <v>343.733299106294</v>
      </c>
      <c r="V14">
        <v>339.291028316086</v>
      </c>
      <c r="W14">
        <v>347.53616957207402</v>
      </c>
      <c r="X14">
        <v>348.34740909127999</v>
      </c>
      <c r="Y14">
        <v>337.29280532828</v>
      </c>
      <c r="Z14">
        <v>343.62118998689499</v>
      </c>
      <c r="AA14">
        <v>346.81727346229599</v>
      </c>
      <c r="AB14">
        <v>339.104054688384</v>
      </c>
      <c r="AC14">
        <v>343.81975248879598</v>
      </c>
      <c r="AD14">
        <v>345.64480615856201</v>
      </c>
      <c r="AE14">
        <v>339.941212497062</v>
      </c>
      <c r="AF14">
        <v>341.73125363202001</v>
      </c>
      <c r="AG14">
        <v>334.81040980851202</v>
      </c>
      <c r="AH14">
        <v>336.76579439661401</v>
      </c>
      <c r="AI14">
        <v>336.22646811803298</v>
      </c>
      <c r="AJ14">
        <v>341.72587006608802</v>
      </c>
      <c r="AK14">
        <v>336.68642831231</v>
      </c>
      <c r="AL14">
        <v>339.03572141115001</v>
      </c>
      <c r="AM14">
        <v>341.57958407687801</v>
      </c>
      <c r="AN14">
        <v>347.88943287323502</v>
      </c>
      <c r="AO14">
        <v>335.80628836886598</v>
      </c>
      <c r="AP14">
        <v>339.73659803218999</v>
      </c>
      <c r="AQ14">
        <v>340.54980649617698</v>
      </c>
      <c r="AR14">
        <v>339.55057773513499</v>
      </c>
      <c r="AS14">
        <v>353.61123751910498</v>
      </c>
      <c r="AT14">
        <v>344.36192777078202</v>
      </c>
      <c r="AU14">
        <v>334.35149096815599</v>
      </c>
      <c r="AV14">
        <v>331.04338461937101</v>
      </c>
      <c r="AW14">
        <v>339.77130942566902</v>
      </c>
      <c r="AX14">
        <v>347.87044354130899</v>
      </c>
      <c r="AY14">
        <v>334.248778326805</v>
      </c>
      <c r="AZ14">
        <v>337.16397596258298</v>
      </c>
      <c r="BA14">
        <v>332.87341369863498</v>
      </c>
      <c r="BB14">
        <v>342.070868893718</v>
      </c>
      <c r="BC14">
        <v>336.086160568168</v>
      </c>
      <c r="BD14">
        <v>337.62464840489201</v>
      </c>
      <c r="BE14">
        <v>341.15958217895798</v>
      </c>
      <c r="BF14">
        <v>332.72053491720197</v>
      </c>
      <c r="BG14">
        <v>343.35575492970599</v>
      </c>
      <c r="BH14">
        <v>336.55146565042401</v>
      </c>
      <c r="BI14">
        <v>333.331021634818</v>
      </c>
      <c r="BJ14">
        <v>329.68252171089</v>
      </c>
      <c r="BK14">
        <v>342.54108530232099</v>
      </c>
      <c r="BL14">
        <v>333.69271541598198</v>
      </c>
      <c r="BM14">
        <v>337.68909847193697</v>
      </c>
      <c r="BN14">
        <v>338.711932345967</v>
      </c>
      <c r="BO14">
        <v>340.12527944504899</v>
      </c>
      <c r="BP14">
        <v>335.10604855507398</v>
      </c>
      <c r="BQ14">
        <v>337.06990833936999</v>
      </c>
      <c r="BR14">
        <v>336.113219124983</v>
      </c>
      <c r="BS14">
        <v>330.226537723896</v>
      </c>
      <c r="BT14">
        <v>334.77366960822798</v>
      </c>
      <c r="BU14">
        <v>338.02473373096802</v>
      </c>
      <c r="BV14">
        <v>332.96854398324899</v>
      </c>
      <c r="BW14">
        <v>342.61042663918499</v>
      </c>
      <c r="BX14">
        <v>328.13823801716399</v>
      </c>
      <c r="BY14">
        <v>332.579263795781</v>
      </c>
      <c r="BZ14">
        <v>343.78485216355301</v>
      </c>
      <c r="CA14">
        <v>337.23349901860001</v>
      </c>
      <c r="CB14">
        <v>341.64917995759799</v>
      </c>
      <c r="CC14">
        <v>333.25900475382798</v>
      </c>
      <c r="CD14">
        <v>340.09882006126497</v>
      </c>
      <c r="CE14">
        <v>343.13139383061599</v>
      </c>
      <c r="CF14">
        <v>338.03357437834399</v>
      </c>
      <c r="CG14">
        <v>341.04670927275401</v>
      </c>
      <c r="CH14">
        <v>343.87034280936899</v>
      </c>
      <c r="CI14">
        <v>344.60765112420199</v>
      </c>
      <c r="CJ14">
        <v>342.608817116247</v>
      </c>
      <c r="CK14">
        <v>344.614399965617</v>
      </c>
      <c r="CL14">
        <v>338.89021088749899</v>
      </c>
      <c r="CM14">
        <v>355.63469912254499</v>
      </c>
      <c r="CN14">
        <v>353.92013006644498</v>
      </c>
      <c r="CO14">
        <v>346.23626215102598</v>
      </c>
      <c r="CP14">
        <v>343.85733157561299</v>
      </c>
      <c r="CQ14">
        <v>346.99100811269</v>
      </c>
      <c r="CR14">
        <v>348.44948316576898</v>
      </c>
      <c r="CS14">
        <v>348.18294777639898</v>
      </c>
      <c r="CT14">
        <v>347.13970697535399</v>
      </c>
      <c r="CU14">
        <v>349.78069236652999</v>
      </c>
      <c r="CV14">
        <v>347.87998723596701</v>
      </c>
      <c r="CW14">
        <v>336.59741901153097</v>
      </c>
      <c r="CX14">
        <v>334.88712664004203</v>
      </c>
    </row>
    <row r="15" spans="1:102" x14ac:dyDescent="0.25">
      <c r="A15">
        <v>3.1241655540720901</v>
      </c>
      <c r="B15">
        <v>348.76076277198302</v>
      </c>
      <c r="C15">
        <v>341.85861939471499</v>
      </c>
      <c r="D15">
        <v>343.68227886787599</v>
      </c>
      <c r="E15">
        <v>352.72326508039401</v>
      </c>
      <c r="F15">
        <v>349.15137231193899</v>
      </c>
      <c r="G15">
        <v>344.83029246269899</v>
      </c>
      <c r="H15">
        <v>351.82061428181999</v>
      </c>
      <c r="I15">
        <v>354.71351582660202</v>
      </c>
      <c r="J15">
        <v>348.71806538005598</v>
      </c>
      <c r="K15">
        <v>345.60665482105702</v>
      </c>
      <c r="L15">
        <v>349.72281805090103</v>
      </c>
      <c r="M15">
        <v>346.13249557707502</v>
      </c>
      <c r="N15">
        <v>359.36004836053201</v>
      </c>
      <c r="O15">
        <v>353.588199793429</v>
      </c>
      <c r="P15">
        <v>347.21743179318798</v>
      </c>
      <c r="Q15">
        <v>351.67187023462401</v>
      </c>
      <c r="R15">
        <v>341.61815254259699</v>
      </c>
      <c r="S15">
        <v>342.88088606862601</v>
      </c>
      <c r="T15">
        <v>346.420564493293</v>
      </c>
      <c r="U15">
        <v>343.89754184569199</v>
      </c>
      <c r="V15">
        <v>340.317312395145</v>
      </c>
      <c r="W15">
        <v>348.46425935491601</v>
      </c>
      <c r="X15">
        <v>345.37009337469402</v>
      </c>
      <c r="Y15">
        <v>337.81718042517099</v>
      </c>
      <c r="Z15">
        <v>339.70569326475999</v>
      </c>
      <c r="AA15">
        <v>348.67549634590699</v>
      </c>
      <c r="AB15">
        <v>340.08279888693602</v>
      </c>
      <c r="AC15">
        <v>342.87241077564403</v>
      </c>
      <c r="AD15">
        <v>346.66872665797598</v>
      </c>
      <c r="AE15">
        <v>339.478305617003</v>
      </c>
      <c r="AF15">
        <v>342.10620191680101</v>
      </c>
      <c r="AG15">
        <v>332.58531593274603</v>
      </c>
      <c r="AH15">
        <v>333.53586273062899</v>
      </c>
      <c r="AI15">
        <v>334.329523527959</v>
      </c>
      <c r="AJ15">
        <v>342.27561628797901</v>
      </c>
      <c r="AK15">
        <v>337.48423958085999</v>
      </c>
      <c r="AL15">
        <v>338.809004648128</v>
      </c>
      <c r="AM15">
        <v>334.13221981682602</v>
      </c>
      <c r="AN15">
        <v>349.05488017238901</v>
      </c>
      <c r="AO15">
        <v>337.119740409749</v>
      </c>
      <c r="AP15">
        <v>344.409756398475</v>
      </c>
      <c r="AQ15">
        <v>336.20815205481199</v>
      </c>
      <c r="AR15">
        <v>339.47946560560001</v>
      </c>
      <c r="AS15">
        <v>349.47947381514302</v>
      </c>
      <c r="AT15">
        <v>341.51991047772901</v>
      </c>
      <c r="AU15">
        <v>332.10397966935699</v>
      </c>
      <c r="AV15">
        <v>335.69875356963701</v>
      </c>
      <c r="AW15">
        <v>344.392363888803</v>
      </c>
      <c r="AX15">
        <v>350.18907279464003</v>
      </c>
      <c r="AY15">
        <v>331.97735935603498</v>
      </c>
      <c r="AZ15">
        <v>336.91312134421702</v>
      </c>
      <c r="BA15">
        <v>331.31617185069899</v>
      </c>
      <c r="BB15">
        <v>336.89577164829899</v>
      </c>
      <c r="BC15">
        <v>334.67181659045502</v>
      </c>
      <c r="BD15">
        <v>338.12514965636899</v>
      </c>
      <c r="BE15">
        <v>340.062605356652</v>
      </c>
      <c r="BF15">
        <v>333.67506127615201</v>
      </c>
      <c r="BG15">
        <v>340.76260417050003</v>
      </c>
      <c r="BH15">
        <v>336.65601476430498</v>
      </c>
      <c r="BI15">
        <v>333.57087568786199</v>
      </c>
      <c r="BJ15">
        <v>329.63537775164502</v>
      </c>
      <c r="BK15">
        <v>343.50120607940602</v>
      </c>
      <c r="BL15">
        <v>335.66180857732502</v>
      </c>
      <c r="BM15">
        <v>336.90418235669699</v>
      </c>
      <c r="BN15">
        <v>337.60339550000901</v>
      </c>
      <c r="BO15">
        <v>337.511681023005</v>
      </c>
      <c r="BP15">
        <v>338.75906977750799</v>
      </c>
      <c r="BQ15">
        <v>338.04295388273601</v>
      </c>
      <c r="BR15">
        <v>338.66204957190399</v>
      </c>
      <c r="BS15">
        <v>330.08991236631698</v>
      </c>
      <c r="BT15">
        <v>336.70413549869301</v>
      </c>
      <c r="BU15">
        <v>339.15786580944598</v>
      </c>
      <c r="BV15">
        <v>335.81146937321199</v>
      </c>
      <c r="BW15">
        <v>343.40306427885702</v>
      </c>
      <c r="BX15">
        <v>327.13360643745801</v>
      </c>
      <c r="BY15">
        <v>328.58285643922602</v>
      </c>
      <c r="BZ15">
        <v>341.77827060043802</v>
      </c>
      <c r="CA15">
        <v>336.36091876321598</v>
      </c>
      <c r="CB15">
        <v>342.888834106991</v>
      </c>
      <c r="CC15">
        <v>336.61158304130601</v>
      </c>
      <c r="CD15">
        <v>338.628645708465</v>
      </c>
      <c r="CE15">
        <v>341.16900299451697</v>
      </c>
      <c r="CF15">
        <v>334.89734959615203</v>
      </c>
      <c r="CG15">
        <v>339.14785083657199</v>
      </c>
      <c r="CH15">
        <v>341.24716223169298</v>
      </c>
      <c r="CI15">
        <v>346.27577673242098</v>
      </c>
      <c r="CJ15">
        <v>341.41555340507398</v>
      </c>
      <c r="CK15">
        <v>347.05216675453698</v>
      </c>
      <c r="CL15">
        <v>342.06629505423598</v>
      </c>
      <c r="CM15">
        <v>355.18392614142999</v>
      </c>
      <c r="CN15">
        <v>352.46994801038397</v>
      </c>
      <c r="CO15">
        <v>347.00282345364297</v>
      </c>
      <c r="CP15">
        <v>342.67340339793799</v>
      </c>
      <c r="CQ15">
        <v>346.92627118040599</v>
      </c>
      <c r="CR15">
        <v>347.80955287052097</v>
      </c>
      <c r="CS15">
        <v>348.11738605830402</v>
      </c>
      <c r="CT15">
        <v>344.02738571953302</v>
      </c>
      <c r="CU15">
        <v>350.084371778427</v>
      </c>
      <c r="CV15">
        <v>345.93188867083597</v>
      </c>
      <c r="CW15">
        <v>336.80968093249402</v>
      </c>
      <c r="CX15">
        <v>331.70782094964301</v>
      </c>
    </row>
    <row r="16" spans="1:102" x14ac:dyDescent="0.25">
      <c r="A16">
        <v>3.3644859813084098</v>
      </c>
      <c r="B16">
        <v>348.75761210557101</v>
      </c>
      <c r="C16">
        <v>344.02238128015</v>
      </c>
      <c r="D16">
        <v>345.28019466222298</v>
      </c>
      <c r="E16">
        <v>353.08340401129999</v>
      </c>
      <c r="F16">
        <v>350.73798292892297</v>
      </c>
      <c r="G16">
        <v>346.767145503167</v>
      </c>
      <c r="H16">
        <v>351.97206034883402</v>
      </c>
      <c r="I16">
        <v>356.24678627607398</v>
      </c>
      <c r="J16">
        <v>349.98027667243701</v>
      </c>
      <c r="K16">
        <v>344.98719693015801</v>
      </c>
      <c r="L16">
        <v>349.10050311833999</v>
      </c>
      <c r="M16">
        <v>344.95518771341898</v>
      </c>
      <c r="N16">
        <v>359.536638099134</v>
      </c>
      <c r="O16">
        <v>351.94251898854998</v>
      </c>
      <c r="P16">
        <v>345.833373676897</v>
      </c>
      <c r="Q16">
        <v>353.38801286799998</v>
      </c>
      <c r="R16">
        <v>342.417690067362</v>
      </c>
      <c r="S16">
        <v>344.09915316877402</v>
      </c>
      <c r="T16">
        <v>345.761494493322</v>
      </c>
      <c r="U16">
        <v>345.98760790586198</v>
      </c>
      <c r="V16">
        <v>341.156737318117</v>
      </c>
      <c r="W16">
        <v>348.98183268684897</v>
      </c>
      <c r="X16">
        <v>344.41879482992402</v>
      </c>
      <c r="Y16">
        <v>340.04909991385898</v>
      </c>
      <c r="Z16">
        <v>338.768645708333</v>
      </c>
      <c r="AA16">
        <v>350.47465899405501</v>
      </c>
      <c r="AB16">
        <v>339.97463593702099</v>
      </c>
      <c r="AC16">
        <v>343.95906249913401</v>
      </c>
      <c r="AD16">
        <v>348.03707612762997</v>
      </c>
      <c r="AE16">
        <v>339.86640856712597</v>
      </c>
      <c r="AF16">
        <v>342.82068375745399</v>
      </c>
      <c r="AG16">
        <v>332.69582752238398</v>
      </c>
      <c r="AH16">
        <v>331.62373312198201</v>
      </c>
      <c r="AI16">
        <v>337.150081590404</v>
      </c>
      <c r="AJ16">
        <v>340.04939926699302</v>
      </c>
      <c r="AK16">
        <v>338.26359887755399</v>
      </c>
      <c r="AL16">
        <v>337.921728127851</v>
      </c>
      <c r="AM16">
        <v>332.68427529330501</v>
      </c>
      <c r="AN16">
        <v>349.475406792515</v>
      </c>
      <c r="AO16">
        <v>338.29439491618098</v>
      </c>
      <c r="AP16">
        <v>345.47289819287499</v>
      </c>
      <c r="AQ16">
        <v>334.84976330812702</v>
      </c>
      <c r="AR16">
        <v>338.51062694050103</v>
      </c>
      <c r="AS16">
        <v>346.42570157764402</v>
      </c>
      <c r="AT16">
        <v>341.38779336582201</v>
      </c>
      <c r="AU16">
        <v>332.39553585627499</v>
      </c>
      <c r="AV16">
        <v>334.86129703858097</v>
      </c>
      <c r="AW16">
        <v>345.74992378409797</v>
      </c>
      <c r="AX16">
        <v>351.89647408919899</v>
      </c>
      <c r="AY16">
        <v>332.523352760477</v>
      </c>
      <c r="AZ16">
        <v>336.52340565401897</v>
      </c>
      <c r="BA16">
        <v>330.01997509026501</v>
      </c>
      <c r="BB16">
        <v>336.41697003981301</v>
      </c>
      <c r="BC16">
        <v>336.39363526041598</v>
      </c>
      <c r="BD16">
        <v>339.62972787922303</v>
      </c>
      <c r="BE16">
        <v>339.64231093095998</v>
      </c>
      <c r="BF16">
        <v>332.72384123044202</v>
      </c>
      <c r="BG16">
        <v>341.15616609973</v>
      </c>
      <c r="BH16">
        <v>337.899029672175</v>
      </c>
      <c r="BI16">
        <v>334.23404358705199</v>
      </c>
      <c r="BJ16">
        <v>330.85170718550302</v>
      </c>
      <c r="BK16">
        <v>343.51439136031797</v>
      </c>
      <c r="BL16">
        <v>336.676708991608</v>
      </c>
      <c r="BM16">
        <v>337.93775552338798</v>
      </c>
      <c r="BN16">
        <v>338.76253877081899</v>
      </c>
      <c r="BO16">
        <v>335.70796009157601</v>
      </c>
      <c r="BP16">
        <v>338.94192940233597</v>
      </c>
      <c r="BQ16">
        <v>338.631295535493</v>
      </c>
      <c r="BR16">
        <v>340.39887297193798</v>
      </c>
      <c r="BS16">
        <v>332.59761368211002</v>
      </c>
      <c r="BT16">
        <v>336.65504551607398</v>
      </c>
      <c r="BU16">
        <v>339.794223850224</v>
      </c>
      <c r="BV16">
        <v>339.80105573302097</v>
      </c>
      <c r="BW16">
        <v>343.85237084826798</v>
      </c>
      <c r="BX16">
        <v>325.49652445307902</v>
      </c>
      <c r="BY16">
        <v>329.59044274963799</v>
      </c>
      <c r="BZ16">
        <v>344.39136617807799</v>
      </c>
      <c r="CA16">
        <v>336.86361608181602</v>
      </c>
      <c r="CB16">
        <v>342.22379527391797</v>
      </c>
      <c r="CC16">
        <v>336.93997255647298</v>
      </c>
      <c r="CD16">
        <v>340.07152827943298</v>
      </c>
      <c r="CE16">
        <v>342.993605202205</v>
      </c>
      <c r="CF16">
        <v>335.81160584293599</v>
      </c>
      <c r="CG16">
        <v>338.327002557767</v>
      </c>
      <c r="CH16">
        <v>340.64582541822602</v>
      </c>
      <c r="CI16">
        <v>345.65589510585102</v>
      </c>
      <c r="CJ16">
        <v>342.33559785001501</v>
      </c>
      <c r="CK16">
        <v>348.56929596359703</v>
      </c>
      <c r="CL16">
        <v>342.90049477655299</v>
      </c>
      <c r="CM16">
        <v>356.50369994625498</v>
      </c>
      <c r="CN16">
        <v>352.56396457863502</v>
      </c>
      <c r="CO16">
        <v>347.998812574863</v>
      </c>
      <c r="CP16">
        <v>344.32577455539899</v>
      </c>
      <c r="CQ16">
        <v>348.73715742308701</v>
      </c>
      <c r="CR16">
        <v>350.310396505592</v>
      </c>
      <c r="CS16">
        <v>347.58991723378699</v>
      </c>
      <c r="CT16">
        <v>343.48414122109301</v>
      </c>
      <c r="CU16">
        <v>348.99265980515599</v>
      </c>
      <c r="CV16">
        <v>346.38306327504398</v>
      </c>
      <c r="CW16">
        <v>336.49894063542399</v>
      </c>
      <c r="CX16">
        <v>331.43172321328399</v>
      </c>
    </row>
    <row r="17" spans="1:102" x14ac:dyDescent="0.25">
      <c r="A17">
        <v>3.6048064085447198</v>
      </c>
      <c r="B17">
        <v>351.14253746082198</v>
      </c>
      <c r="C17">
        <v>342.247608512851</v>
      </c>
      <c r="D17">
        <v>347.243352982354</v>
      </c>
      <c r="E17">
        <v>352.65284348243898</v>
      </c>
      <c r="F17">
        <v>351.48990635588302</v>
      </c>
      <c r="G17">
        <v>349.23397148493098</v>
      </c>
      <c r="H17">
        <v>351.08110078851598</v>
      </c>
      <c r="I17">
        <v>358.73548962933</v>
      </c>
      <c r="J17">
        <v>350.27246445314898</v>
      </c>
      <c r="K17">
        <v>344.03844558636001</v>
      </c>
      <c r="L17">
        <v>350.16830247460598</v>
      </c>
      <c r="M17">
        <v>341.23588954597801</v>
      </c>
      <c r="N17">
        <v>356.87524922649902</v>
      </c>
      <c r="O17">
        <v>346.940702237447</v>
      </c>
      <c r="P17">
        <v>348.88604054523802</v>
      </c>
      <c r="Q17">
        <v>352.20866129929101</v>
      </c>
      <c r="R17">
        <v>343.04714059965403</v>
      </c>
      <c r="S17">
        <v>345.56971804320102</v>
      </c>
      <c r="T17">
        <v>346.61588763918797</v>
      </c>
      <c r="U17">
        <v>352.21167010374899</v>
      </c>
      <c r="V17">
        <v>340.87126897212499</v>
      </c>
      <c r="W17">
        <v>351.16388239211301</v>
      </c>
      <c r="X17">
        <v>344.29014143627302</v>
      </c>
      <c r="Y17">
        <v>341.59279452653499</v>
      </c>
      <c r="Z17">
        <v>339.129128233198</v>
      </c>
      <c r="AA17">
        <v>349.26643444033198</v>
      </c>
      <c r="AB17">
        <v>339.67640695898001</v>
      </c>
      <c r="AC17">
        <v>345.38995598671198</v>
      </c>
      <c r="AD17">
        <v>347.63743009035102</v>
      </c>
      <c r="AE17">
        <v>341.31833420504199</v>
      </c>
      <c r="AF17">
        <v>346.40352080288699</v>
      </c>
      <c r="AG17">
        <v>335.07263798329001</v>
      </c>
      <c r="AH17">
        <v>332.15993601459598</v>
      </c>
      <c r="AI17">
        <v>336.35427050437897</v>
      </c>
      <c r="AJ17">
        <v>336.42458893620301</v>
      </c>
      <c r="AK17">
        <v>338.60574582616999</v>
      </c>
      <c r="AL17">
        <v>338.32439776023699</v>
      </c>
      <c r="AM17">
        <v>329.99314935329602</v>
      </c>
      <c r="AN17">
        <v>345.52887144660099</v>
      </c>
      <c r="AO17">
        <v>337.954510208393</v>
      </c>
      <c r="AP17">
        <v>340.87923225716202</v>
      </c>
      <c r="AQ17">
        <v>333.81595979443</v>
      </c>
      <c r="AR17">
        <v>336.34598366802697</v>
      </c>
      <c r="AS17">
        <v>344.96844913573301</v>
      </c>
      <c r="AT17">
        <v>340.31658202515302</v>
      </c>
      <c r="AU17">
        <v>333.19041677447098</v>
      </c>
      <c r="AV17">
        <v>331.647443986366</v>
      </c>
      <c r="AW17">
        <v>342.36259349337701</v>
      </c>
      <c r="AX17">
        <v>347.62858381313202</v>
      </c>
      <c r="AY17">
        <v>332.57459323354601</v>
      </c>
      <c r="AZ17">
        <v>339.43615901345299</v>
      </c>
      <c r="BA17">
        <v>330.13382455798501</v>
      </c>
      <c r="BB17">
        <v>339.52847690745199</v>
      </c>
      <c r="BC17">
        <v>336.59158284927901</v>
      </c>
      <c r="BD17">
        <v>342.85142004752299</v>
      </c>
      <c r="BE17">
        <v>339.87056562757198</v>
      </c>
      <c r="BF17">
        <v>334.12696794182199</v>
      </c>
      <c r="BG17">
        <v>340.07331673010901</v>
      </c>
      <c r="BH17">
        <v>336.20968820884502</v>
      </c>
      <c r="BI17">
        <v>336.56397341198601</v>
      </c>
      <c r="BJ17">
        <v>330.91020900053599</v>
      </c>
      <c r="BK17">
        <v>339.81315099411302</v>
      </c>
      <c r="BL17">
        <v>334.07528900576898</v>
      </c>
      <c r="BM17">
        <v>335.79917730376002</v>
      </c>
      <c r="BN17">
        <v>337.80281508335798</v>
      </c>
      <c r="BO17">
        <v>334.56794730606902</v>
      </c>
      <c r="BP17">
        <v>338.24998499095199</v>
      </c>
      <c r="BQ17">
        <v>336.12409803007603</v>
      </c>
      <c r="BR17">
        <v>341.87167784831502</v>
      </c>
      <c r="BS17">
        <v>335.75348811874699</v>
      </c>
      <c r="BT17">
        <v>341.34400862459398</v>
      </c>
      <c r="BU17">
        <v>340.62161764184998</v>
      </c>
      <c r="BV17">
        <v>340.06183118612898</v>
      </c>
      <c r="BW17">
        <v>341.45643333112099</v>
      </c>
      <c r="BX17">
        <v>326.112402847814</v>
      </c>
      <c r="BY17">
        <v>331.05197059665898</v>
      </c>
      <c r="BZ17">
        <v>344.25569471804999</v>
      </c>
      <c r="CA17">
        <v>335.95929837777697</v>
      </c>
      <c r="CB17">
        <v>345.32594073025399</v>
      </c>
      <c r="CC17">
        <v>335.03880605828402</v>
      </c>
      <c r="CD17">
        <v>342.13771634166397</v>
      </c>
      <c r="CE17">
        <v>343.19915471212698</v>
      </c>
      <c r="CF17">
        <v>336.76522781868499</v>
      </c>
      <c r="CG17">
        <v>336.13258409098302</v>
      </c>
      <c r="CH17">
        <v>339.01489509197802</v>
      </c>
      <c r="CI17">
        <v>342.53212115554498</v>
      </c>
      <c r="CJ17">
        <v>345.13133886103202</v>
      </c>
      <c r="CK17">
        <v>345.08103342471099</v>
      </c>
      <c r="CL17">
        <v>344.86893193591999</v>
      </c>
      <c r="CM17">
        <v>354.90092408545598</v>
      </c>
      <c r="CN17">
        <v>348.53159900210699</v>
      </c>
      <c r="CO17">
        <v>342.48080682244301</v>
      </c>
      <c r="CP17">
        <v>346.850930527277</v>
      </c>
      <c r="CQ17">
        <v>349.43147213503102</v>
      </c>
      <c r="CR17">
        <v>350.62036855371701</v>
      </c>
      <c r="CS17">
        <v>344.48974524568899</v>
      </c>
      <c r="CT17">
        <v>344.06522442897801</v>
      </c>
      <c r="CU17">
        <v>351.07527741905199</v>
      </c>
      <c r="CV17">
        <v>347.56722803010598</v>
      </c>
      <c r="CW17">
        <v>334.93267081359897</v>
      </c>
      <c r="CX17">
        <v>335.10499804435102</v>
      </c>
    </row>
    <row r="18" spans="1:102" x14ac:dyDescent="0.25">
      <c r="A18">
        <v>3.84512683578104</v>
      </c>
      <c r="B18">
        <v>350.23480192423301</v>
      </c>
      <c r="C18">
        <v>345.30803780052503</v>
      </c>
      <c r="D18">
        <v>345.60492162442199</v>
      </c>
      <c r="E18">
        <v>352.47777346633097</v>
      </c>
      <c r="F18">
        <v>353.00162849842701</v>
      </c>
      <c r="G18">
        <v>353.08062298911199</v>
      </c>
      <c r="H18">
        <v>352.45340678850499</v>
      </c>
      <c r="I18">
        <v>357.23972898877599</v>
      </c>
      <c r="J18">
        <v>350.09411722151299</v>
      </c>
      <c r="K18">
        <v>344.22542167982101</v>
      </c>
      <c r="L18">
        <v>351.834149491674</v>
      </c>
      <c r="M18">
        <v>346.479161429241</v>
      </c>
      <c r="N18">
        <v>353.27214095704102</v>
      </c>
      <c r="O18">
        <v>345.25770606403398</v>
      </c>
      <c r="P18">
        <v>350.25712979438998</v>
      </c>
      <c r="Q18">
        <v>352.80547214719297</v>
      </c>
      <c r="R18">
        <v>349.344517253677</v>
      </c>
      <c r="S18">
        <v>343.06451101498902</v>
      </c>
      <c r="T18">
        <v>345.25665943320899</v>
      </c>
      <c r="U18">
        <v>353.70279123216699</v>
      </c>
      <c r="V18">
        <v>344.60869139750599</v>
      </c>
      <c r="W18">
        <v>348.86941126281801</v>
      </c>
      <c r="X18">
        <v>342.88103247996003</v>
      </c>
      <c r="Y18">
        <v>340.63517442862798</v>
      </c>
      <c r="Z18">
        <v>339.36030183603702</v>
      </c>
      <c r="AA18">
        <v>344.51094193765999</v>
      </c>
      <c r="AB18">
        <v>339.72126354065398</v>
      </c>
      <c r="AC18">
        <v>346.85288491198997</v>
      </c>
      <c r="AD18">
        <v>346.16939822104899</v>
      </c>
      <c r="AE18">
        <v>340.71318565094299</v>
      </c>
      <c r="AF18">
        <v>343.59487058666298</v>
      </c>
      <c r="AG18">
        <v>335.215863358685</v>
      </c>
      <c r="AH18">
        <v>331.71830517725198</v>
      </c>
      <c r="AI18">
        <v>338.94863507494699</v>
      </c>
      <c r="AJ18">
        <v>341.34892559352699</v>
      </c>
      <c r="AK18">
        <v>340.855749696472</v>
      </c>
      <c r="AL18">
        <v>339.71146250757101</v>
      </c>
      <c r="AM18">
        <v>329.72859396835901</v>
      </c>
      <c r="AN18">
        <v>341.49444225377403</v>
      </c>
      <c r="AO18">
        <v>343.52363386751</v>
      </c>
      <c r="AP18">
        <v>337.39620709115599</v>
      </c>
      <c r="AQ18">
        <v>339.31307092433798</v>
      </c>
      <c r="AR18">
        <v>334.16819616032097</v>
      </c>
      <c r="AS18">
        <v>339.743610461034</v>
      </c>
      <c r="AT18">
        <v>333.838264749865</v>
      </c>
      <c r="AU18">
        <v>335.48665732762299</v>
      </c>
      <c r="AV18">
        <v>335.65622778829402</v>
      </c>
      <c r="AW18">
        <v>340.372289987388</v>
      </c>
      <c r="AX18">
        <v>347.50969751479602</v>
      </c>
      <c r="AY18">
        <v>333.77550793967498</v>
      </c>
      <c r="AZ18">
        <v>338.64751380133703</v>
      </c>
      <c r="BA18">
        <v>329.88619677487497</v>
      </c>
      <c r="BB18">
        <v>340.13804129204402</v>
      </c>
      <c r="BC18">
        <v>336.81181049471297</v>
      </c>
      <c r="BD18">
        <v>344.12956973896598</v>
      </c>
      <c r="BE18">
        <v>339.67386513366102</v>
      </c>
      <c r="BF18">
        <v>334.06075889987699</v>
      </c>
      <c r="BG18">
        <v>342.21237562426899</v>
      </c>
      <c r="BH18">
        <v>336.39618531510098</v>
      </c>
      <c r="BI18">
        <v>337.47176616076803</v>
      </c>
      <c r="BJ18">
        <v>333.65653881244401</v>
      </c>
      <c r="BK18">
        <v>337.19859484738703</v>
      </c>
      <c r="BL18">
        <v>337.91017712336497</v>
      </c>
      <c r="BM18">
        <v>331.49794063123397</v>
      </c>
      <c r="BN18">
        <v>337.29654939094002</v>
      </c>
      <c r="BO18">
        <v>336.569544263262</v>
      </c>
      <c r="BP18">
        <v>339.28871604304101</v>
      </c>
      <c r="BQ18">
        <v>335.78197787947698</v>
      </c>
      <c r="BR18">
        <v>343.206047076088</v>
      </c>
      <c r="BS18">
        <v>336.40590505851799</v>
      </c>
      <c r="BT18">
        <v>346.93111402692898</v>
      </c>
      <c r="BU18">
        <v>340.18329432711403</v>
      </c>
      <c r="BV18">
        <v>339.08163231654498</v>
      </c>
      <c r="BW18">
        <v>337.13796432010298</v>
      </c>
      <c r="BX18">
        <v>327.96935470761298</v>
      </c>
      <c r="BY18">
        <v>331.62482870576798</v>
      </c>
      <c r="BZ18">
        <v>341.25941372110998</v>
      </c>
      <c r="CA18">
        <v>334.35967022317101</v>
      </c>
      <c r="CB18">
        <v>343.525268012975</v>
      </c>
      <c r="CC18">
        <v>337.661643665871</v>
      </c>
      <c r="CD18">
        <v>346.32218456448402</v>
      </c>
      <c r="CE18">
        <v>345.170607268872</v>
      </c>
      <c r="CF18">
        <v>337.08008567727001</v>
      </c>
      <c r="CG18">
        <v>337.90510690157799</v>
      </c>
      <c r="CH18">
        <v>338.69951314536598</v>
      </c>
      <c r="CI18">
        <v>344.76953327938998</v>
      </c>
      <c r="CJ18">
        <v>344.44120729253098</v>
      </c>
      <c r="CK18">
        <v>343.77030214282502</v>
      </c>
      <c r="CL18">
        <v>349.02140291652597</v>
      </c>
      <c r="CM18">
        <v>357.18909888841102</v>
      </c>
      <c r="CN18">
        <v>347.76761646780898</v>
      </c>
      <c r="CO18">
        <v>343.97000269566303</v>
      </c>
      <c r="CP18">
        <v>350.971975285501</v>
      </c>
      <c r="CQ18">
        <v>347.21811507809099</v>
      </c>
      <c r="CR18">
        <v>351.21255150503299</v>
      </c>
      <c r="CS18">
        <v>342.93042597745898</v>
      </c>
      <c r="CT18">
        <v>344.605942242661</v>
      </c>
      <c r="CU18">
        <v>346.39174936207303</v>
      </c>
      <c r="CV18">
        <v>351.21785117570897</v>
      </c>
      <c r="CW18">
        <v>334.29678927888801</v>
      </c>
      <c r="CX18">
        <v>339.30946160257798</v>
      </c>
    </row>
    <row r="19" spans="1:102" x14ac:dyDescent="0.25">
      <c r="A19">
        <v>4.0854472630173504</v>
      </c>
      <c r="B19">
        <v>348.05052797079702</v>
      </c>
      <c r="C19">
        <v>345.27164294014602</v>
      </c>
      <c r="D19">
        <v>345.86068209141303</v>
      </c>
      <c r="E19">
        <v>350.87395161145099</v>
      </c>
      <c r="F19">
        <v>351.73082720539298</v>
      </c>
      <c r="G19">
        <v>353.61333498960698</v>
      </c>
      <c r="H19">
        <v>348.540834128798</v>
      </c>
      <c r="I19">
        <v>356.75085540061502</v>
      </c>
      <c r="J19">
        <v>350.65973149158202</v>
      </c>
      <c r="K19">
        <v>346.661103053582</v>
      </c>
      <c r="L19">
        <v>354.19770177996702</v>
      </c>
      <c r="M19">
        <v>347.65816948705401</v>
      </c>
      <c r="N19">
        <v>353.651553573044</v>
      </c>
      <c r="O19">
        <v>345.239895867082</v>
      </c>
      <c r="P19">
        <v>351.10589651401898</v>
      </c>
      <c r="Q19">
        <v>354.57016188270501</v>
      </c>
      <c r="R19">
        <v>352.63626783586</v>
      </c>
      <c r="S19">
        <v>341.56941865918498</v>
      </c>
      <c r="T19">
        <v>345.459432453651</v>
      </c>
      <c r="U19">
        <v>354.03685979329401</v>
      </c>
      <c r="V19">
        <v>344.98197999936099</v>
      </c>
      <c r="W19">
        <v>342.108526879294</v>
      </c>
      <c r="X19">
        <v>342.97500311500301</v>
      </c>
      <c r="Y19">
        <v>340.42736407274703</v>
      </c>
      <c r="Z19">
        <v>336.078695831446</v>
      </c>
      <c r="AA19">
        <v>346.006483866248</v>
      </c>
      <c r="AB19">
        <v>339.59760641515902</v>
      </c>
      <c r="AC19">
        <v>347.31698079461302</v>
      </c>
      <c r="AD19">
        <v>343.78867105944897</v>
      </c>
      <c r="AE19">
        <v>339.93593092714798</v>
      </c>
      <c r="AF19">
        <v>341.29156017506602</v>
      </c>
      <c r="AG19">
        <v>334.22667629051898</v>
      </c>
      <c r="AH19">
        <v>334.04677830718299</v>
      </c>
      <c r="AI19">
        <v>341.58837630225503</v>
      </c>
      <c r="AJ19">
        <v>339.97121100231197</v>
      </c>
      <c r="AK19">
        <v>342.33585213235301</v>
      </c>
      <c r="AL19">
        <v>339.85216804776297</v>
      </c>
      <c r="AM19">
        <v>328.88983034504002</v>
      </c>
      <c r="AN19">
        <v>339.69763328569297</v>
      </c>
      <c r="AO19">
        <v>346.37544984325802</v>
      </c>
      <c r="AP19">
        <v>340.38574292445799</v>
      </c>
      <c r="AQ19">
        <v>340.5179897676</v>
      </c>
      <c r="AR19">
        <v>334.71104454180198</v>
      </c>
      <c r="AS19">
        <v>335.88018876325998</v>
      </c>
      <c r="AT19">
        <v>332.32049061134899</v>
      </c>
      <c r="AU19">
        <v>340.05138582166899</v>
      </c>
      <c r="AV19">
        <v>336.61181286469099</v>
      </c>
      <c r="AW19">
        <v>337.05719646814998</v>
      </c>
      <c r="AX19">
        <v>345.78473345267901</v>
      </c>
      <c r="AY19">
        <v>334.24683638935801</v>
      </c>
      <c r="AZ19">
        <v>339.646362373268</v>
      </c>
      <c r="BA19">
        <v>329.93777016812601</v>
      </c>
      <c r="BB19">
        <v>341.02937179595102</v>
      </c>
      <c r="BC19">
        <v>338.42281465766899</v>
      </c>
      <c r="BD19">
        <v>342.511978222408</v>
      </c>
      <c r="BE19">
        <v>340.54646948926802</v>
      </c>
      <c r="BF19">
        <v>334.81313514914098</v>
      </c>
      <c r="BG19">
        <v>344.25538785752599</v>
      </c>
      <c r="BH19">
        <v>336.42306824736102</v>
      </c>
      <c r="BI19">
        <v>338.54128006872003</v>
      </c>
      <c r="BJ19">
        <v>331.856982281353</v>
      </c>
      <c r="BK19">
        <v>334.77604357612898</v>
      </c>
      <c r="BL19">
        <v>338.31597340597398</v>
      </c>
      <c r="BM19">
        <v>333.61186861944498</v>
      </c>
      <c r="BN19">
        <v>337.44129241225198</v>
      </c>
      <c r="BO19">
        <v>336.08077220420802</v>
      </c>
      <c r="BP19">
        <v>336.98987656548098</v>
      </c>
      <c r="BQ19">
        <v>339.34165976912601</v>
      </c>
      <c r="BR19">
        <v>342.35079805344498</v>
      </c>
      <c r="BS19">
        <v>335.02606504915099</v>
      </c>
      <c r="BT19">
        <v>346.54219852132599</v>
      </c>
      <c r="BU19">
        <v>339.69095688661002</v>
      </c>
      <c r="BV19">
        <v>340.30905986329799</v>
      </c>
      <c r="BW19">
        <v>335.67965003276998</v>
      </c>
      <c r="BX19">
        <v>326.89756626126098</v>
      </c>
      <c r="BY19">
        <v>333.58455660205698</v>
      </c>
      <c r="BZ19">
        <v>338.53920855753898</v>
      </c>
      <c r="CA19">
        <v>336.87489842037002</v>
      </c>
      <c r="CB19">
        <v>341.302924342327</v>
      </c>
      <c r="CC19">
        <v>342.94269869699599</v>
      </c>
      <c r="CD19">
        <v>348.65807499080898</v>
      </c>
      <c r="CE19">
        <v>344.28358384156599</v>
      </c>
      <c r="CF19">
        <v>341.11975270164299</v>
      </c>
      <c r="CG19">
        <v>338.61462882001598</v>
      </c>
      <c r="CH19">
        <v>339.14558340436599</v>
      </c>
      <c r="CI19">
        <v>346.639934372288</v>
      </c>
      <c r="CJ19">
        <v>345.48157656262202</v>
      </c>
      <c r="CK19">
        <v>347.01771714103597</v>
      </c>
      <c r="CL19">
        <v>348.676563833042</v>
      </c>
      <c r="CM19">
        <v>355.20746845194998</v>
      </c>
      <c r="CN19">
        <v>346.01033553812402</v>
      </c>
      <c r="CO19">
        <v>344.24441124719198</v>
      </c>
      <c r="CP19">
        <v>349.32324905377601</v>
      </c>
      <c r="CQ19">
        <v>345.76912310071299</v>
      </c>
      <c r="CR19">
        <v>349.34173320196902</v>
      </c>
      <c r="CS19">
        <v>340.863729701279</v>
      </c>
      <c r="CT19">
        <v>345.40588060627601</v>
      </c>
      <c r="CU19">
        <v>342.97936272603903</v>
      </c>
      <c r="CV19">
        <v>352.84066453308401</v>
      </c>
      <c r="CW19">
        <v>336.17388936826598</v>
      </c>
      <c r="CX19">
        <v>343.75197822643401</v>
      </c>
    </row>
    <row r="20" spans="1:102" x14ac:dyDescent="0.25">
      <c r="A20">
        <v>4.3257676902536701</v>
      </c>
      <c r="B20">
        <v>347.79575466868602</v>
      </c>
      <c r="C20">
        <v>344.79496474411297</v>
      </c>
      <c r="D20">
        <v>345.47203830660101</v>
      </c>
      <c r="E20">
        <v>349.19198450100498</v>
      </c>
      <c r="F20">
        <v>351.03725580995501</v>
      </c>
      <c r="G20">
        <v>352.284929631323</v>
      </c>
      <c r="H20">
        <v>348.02514465860298</v>
      </c>
      <c r="I20">
        <v>353.27214321359702</v>
      </c>
      <c r="J20">
        <v>350.62087467133</v>
      </c>
      <c r="K20">
        <v>345.11936442617798</v>
      </c>
      <c r="L20">
        <v>352.61887829289799</v>
      </c>
      <c r="M20">
        <v>345.60471744012898</v>
      </c>
      <c r="N20">
        <v>353.78101669957402</v>
      </c>
      <c r="O20">
        <v>342.84298025254799</v>
      </c>
      <c r="P20">
        <v>349.73754314158401</v>
      </c>
      <c r="Q20">
        <v>353.53486395914501</v>
      </c>
      <c r="R20">
        <v>352.68632040379202</v>
      </c>
      <c r="S20">
        <v>342.39785772280402</v>
      </c>
      <c r="T20">
        <v>343.80942770705502</v>
      </c>
      <c r="U20">
        <v>354.60854539143799</v>
      </c>
      <c r="V20">
        <v>346.78852602140802</v>
      </c>
      <c r="W20">
        <v>344.21768768798302</v>
      </c>
      <c r="X20">
        <v>342.97159001087698</v>
      </c>
      <c r="Y20">
        <v>340.641184587071</v>
      </c>
      <c r="Z20">
        <v>333.87925502138103</v>
      </c>
      <c r="AA20">
        <v>347.29454336759898</v>
      </c>
      <c r="AB20">
        <v>341.79122595437201</v>
      </c>
      <c r="AC20">
        <v>347.78696566840603</v>
      </c>
      <c r="AD20">
        <v>342.720965761797</v>
      </c>
      <c r="AE20">
        <v>340.55063085349298</v>
      </c>
      <c r="AF20">
        <v>340.47727424888302</v>
      </c>
      <c r="AG20">
        <v>335.81289777262799</v>
      </c>
      <c r="AH20">
        <v>335.45999371537198</v>
      </c>
      <c r="AI20">
        <v>343.26793760565801</v>
      </c>
      <c r="AJ20">
        <v>339.33727747924303</v>
      </c>
      <c r="AK20">
        <v>341.02110038258797</v>
      </c>
      <c r="AL20">
        <v>336.20630735538901</v>
      </c>
      <c r="AM20">
        <v>329.71998276177101</v>
      </c>
      <c r="AN20">
        <v>340.58414612688398</v>
      </c>
      <c r="AO20">
        <v>344.99392023501298</v>
      </c>
      <c r="AP20">
        <v>341.43215073250002</v>
      </c>
      <c r="AQ20">
        <v>337.30220595791701</v>
      </c>
      <c r="AR20">
        <v>335.49862648151901</v>
      </c>
      <c r="AS20">
        <v>332.04839498824498</v>
      </c>
      <c r="AT20">
        <v>332.89728610454603</v>
      </c>
      <c r="AU20">
        <v>341.35387308314398</v>
      </c>
      <c r="AV20">
        <v>332.91597566845201</v>
      </c>
      <c r="AW20">
        <v>334.15685120993999</v>
      </c>
      <c r="AX20">
        <v>342.86457321303601</v>
      </c>
      <c r="AY20">
        <v>333.906878490091</v>
      </c>
      <c r="AZ20">
        <v>340.98768138664002</v>
      </c>
      <c r="BA20">
        <v>332.632365801726</v>
      </c>
      <c r="BB20">
        <v>341.70824389020203</v>
      </c>
      <c r="BC20">
        <v>340.80526885458602</v>
      </c>
      <c r="BD20">
        <v>342.70754357553398</v>
      </c>
      <c r="BE20">
        <v>340.22136088335498</v>
      </c>
      <c r="BF20">
        <v>333.31068331965201</v>
      </c>
      <c r="BG20">
        <v>341.31501541605002</v>
      </c>
      <c r="BH20">
        <v>337.76270080339799</v>
      </c>
      <c r="BI20">
        <v>338.05881821477601</v>
      </c>
      <c r="BJ20">
        <v>332.13247073630401</v>
      </c>
      <c r="BK20">
        <v>331.167029237252</v>
      </c>
      <c r="BL20">
        <v>338.065479455282</v>
      </c>
      <c r="BM20">
        <v>334.28209845457502</v>
      </c>
      <c r="BN20">
        <v>337.05580446858397</v>
      </c>
      <c r="BO20">
        <v>335.96356466744999</v>
      </c>
      <c r="BP20">
        <v>338.55609504648402</v>
      </c>
      <c r="BQ20">
        <v>339.269201990797</v>
      </c>
      <c r="BR20">
        <v>342.82408404621799</v>
      </c>
      <c r="BS20">
        <v>335.97506015658502</v>
      </c>
      <c r="BT20">
        <v>344.09432121517898</v>
      </c>
      <c r="BU20">
        <v>338.36409383458403</v>
      </c>
      <c r="BV20">
        <v>340.48998656978898</v>
      </c>
      <c r="BW20">
        <v>335.51746674522298</v>
      </c>
      <c r="BX20">
        <v>327.93285811950102</v>
      </c>
      <c r="BY20">
        <v>335.23934842118302</v>
      </c>
      <c r="BZ20">
        <v>335.75437481295</v>
      </c>
      <c r="CA20">
        <v>336.40369155419899</v>
      </c>
      <c r="CB20">
        <v>339.346822975203</v>
      </c>
      <c r="CC20">
        <v>344.08326258459903</v>
      </c>
      <c r="CD20">
        <v>348.427165741208</v>
      </c>
      <c r="CE20">
        <v>344.67494825443799</v>
      </c>
      <c r="CF20">
        <v>343.409088244467</v>
      </c>
      <c r="CG20">
        <v>338.90376725110099</v>
      </c>
      <c r="CH20">
        <v>340.89727678005499</v>
      </c>
      <c r="CI20">
        <v>345.02705166621303</v>
      </c>
      <c r="CJ20">
        <v>342.50392744581899</v>
      </c>
      <c r="CK20">
        <v>345.53753157070997</v>
      </c>
      <c r="CL20">
        <v>348.305915450084</v>
      </c>
      <c r="CM20">
        <v>354.39808695114499</v>
      </c>
      <c r="CN20">
        <v>343.984051477305</v>
      </c>
      <c r="CO20">
        <v>345.68898812354001</v>
      </c>
      <c r="CP20">
        <v>346.74811014520498</v>
      </c>
      <c r="CQ20">
        <v>348.05374529936699</v>
      </c>
      <c r="CR20">
        <v>349.53270548202403</v>
      </c>
      <c r="CS20">
        <v>338.94414512069699</v>
      </c>
      <c r="CT20">
        <v>348.12964557632802</v>
      </c>
      <c r="CU20">
        <v>342.43480096892398</v>
      </c>
      <c r="CV20">
        <v>353.18984357596997</v>
      </c>
      <c r="CW20">
        <v>335.17819264056402</v>
      </c>
      <c r="CX20">
        <v>344.40204275105901</v>
      </c>
    </row>
    <row r="21" spans="1:102" x14ac:dyDescent="0.25">
      <c r="A21">
        <v>4.5660881174899801</v>
      </c>
      <c r="B21">
        <v>347.67184344217998</v>
      </c>
      <c r="C21">
        <v>346.00423655079601</v>
      </c>
      <c r="D21">
        <v>343.83222271108701</v>
      </c>
      <c r="E21">
        <v>347.791460671766</v>
      </c>
      <c r="F21">
        <v>348.44039099653298</v>
      </c>
      <c r="G21">
        <v>351.349598708087</v>
      </c>
      <c r="H21">
        <v>351.649780769519</v>
      </c>
      <c r="I21">
        <v>349.533938436222</v>
      </c>
      <c r="J21">
        <v>350.87767752370002</v>
      </c>
      <c r="K21">
        <v>343.67290933209301</v>
      </c>
      <c r="L21">
        <v>354.04303252569002</v>
      </c>
      <c r="M21">
        <v>349.18631592205202</v>
      </c>
      <c r="N21">
        <v>351.594731821371</v>
      </c>
      <c r="O21">
        <v>343.364423066607</v>
      </c>
      <c r="P21">
        <v>350.723576987005</v>
      </c>
      <c r="Q21">
        <v>349.62606516084497</v>
      </c>
      <c r="R21">
        <v>352.68787804400699</v>
      </c>
      <c r="S21">
        <v>346.11442527545302</v>
      </c>
      <c r="T21">
        <v>342.73528474636601</v>
      </c>
      <c r="U21">
        <v>353.31923604552799</v>
      </c>
      <c r="V21">
        <v>349.80225272752801</v>
      </c>
      <c r="W21">
        <v>344.24925300096601</v>
      </c>
      <c r="X21">
        <v>344.06447200039997</v>
      </c>
      <c r="Y21">
        <v>343.28969614181602</v>
      </c>
      <c r="Z21">
        <v>334.43162161283902</v>
      </c>
      <c r="AA21">
        <v>344.528081768883</v>
      </c>
      <c r="AB21">
        <v>342.98071769753398</v>
      </c>
      <c r="AC21">
        <v>349.77575196739002</v>
      </c>
      <c r="AD21">
        <v>343.77817817374</v>
      </c>
      <c r="AE21">
        <v>341.44639452342602</v>
      </c>
      <c r="AF21">
        <v>339.28205155364901</v>
      </c>
      <c r="AG21">
        <v>340.80660837729101</v>
      </c>
      <c r="AH21">
        <v>339.24869091562198</v>
      </c>
      <c r="AI21">
        <v>343.04018518302598</v>
      </c>
      <c r="AJ21">
        <v>338.23371291436399</v>
      </c>
      <c r="AK21">
        <v>340.63768875344101</v>
      </c>
      <c r="AL21">
        <v>335.796295639562</v>
      </c>
      <c r="AM21">
        <v>335.38775801432399</v>
      </c>
      <c r="AN21">
        <v>339.31893580801199</v>
      </c>
      <c r="AO21">
        <v>342.27787222072402</v>
      </c>
      <c r="AP21">
        <v>341.40692038025298</v>
      </c>
      <c r="AQ21">
        <v>338.365286437061</v>
      </c>
      <c r="AR21">
        <v>334.11565155680103</v>
      </c>
      <c r="AS21">
        <v>335.66957996336498</v>
      </c>
      <c r="AT21">
        <v>337.79905174150701</v>
      </c>
      <c r="AU21">
        <v>344.83314676372299</v>
      </c>
      <c r="AV21">
        <v>331.03518615891699</v>
      </c>
      <c r="AW21">
        <v>334.09502258609899</v>
      </c>
      <c r="AX21">
        <v>338.94243075516903</v>
      </c>
      <c r="AY21">
        <v>334.129464941631</v>
      </c>
      <c r="AZ21">
        <v>338.92003025793701</v>
      </c>
      <c r="BA21">
        <v>337.43388873203702</v>
      </c>
      <c r="BB21">
        <v>338.234684319613</v>
      </c>
      <c r="BC21">
        <v>339.82818176504901</v>
      </c>
      <c r="BD21">
        <v>342.43943779804198</v>
      </c>
      <c r="BE21">
        <v>337.978849475988</v>
      </c>
      <c r="BF21">
        <v>336.52153724535702</v>
      </c>
      <c r="BG21">
        <v>342.86806860292899</v>
      </c>
      <c r="BH21">
        <v>334.63333403192701</v>
      </c>
      <c r="BI21">
        <v>338.92554756799001</v>
      </c>
      <c r="BJ21">
        <v>330.21175712364499</v>
      </c>
      <c r="BK21">
        <v>329.29204626583902</v>
      </c>
      <c r="BL21">
        <v>334.90622014855001</v>
      </c>
      <c r="BM21">
        <v>336.44837967853999</v>
      </c>
      <c r="BN21">
        <v>338.44145919323802</v>
      </c>
      <c r="BO21">
        <v>332.79724005400101</v>
      </c>
      <c r="BP21">
        <v>336.15266548118899</v>
      </c>
      <c r="BQ21">
        <v>335.75939494194301</v>
      </c>
      <c r="BR21">
        <v>344.35802631855501</v>
      </c>
      <c r="BS21">
        <v>336.88190053245</v>
      </c>
      <c r="BT21">
        <v>343.55815583903302</v>
      </c>
      <c r="BU21">
        <v>336.55137763546998</v>
      </c>
      <c r="BV21">
        <v>341.15582548727099</v>
      </c>
      <c r="BW21">
        <v>339.734932335228</v>
      </c>
      <c r="BX21">
        <v>331.12755376207701</v>
      </c>
      <c r="BY21">
        <v>339.97491534524198</v>
      </c>
      <c r="BZ21">
        <v>335.94029294058498</v>
      </c>
      <c r="CA21">
        <v>337.17842574981302</v>
      </c>
      <c r="CB21">
        <v>342.74267775154902</v>
      </c>
      <c r="CC21">
        <v>346.686855144986</v>
      </c>
      <c r="CD21">
        <v>349.93240996478897</v>
      </c>
      <c r="CE21">
        <v>345.39110367639398</v>
      </c>
      <c r="CF21">
        <v>343.45963354073098</v>
      </c>
      <c r="CG21">
        <v>341.22385043356098</v>
      </c>
      <c r="CH21">
        <v>342.75102816200501</v>
      </c>
      <c r="CI21">
        <v>344.22961097436399</v>
      </c>
      <c r="CJ21">
        <v>343.03676848076498</v>
      </c>
      <c r="CK21">
        <v>345.83390164174602</v>
      </c>
      <c r="CL21">
        <v>345.87419785214399</v>
      </c>
      <c r="CM21">
        <v>351.19831844962602</v>
      </c>
      <c r="CN21">
        <v>342.40095590362699</v>
      </c>
      <c r="CO21">
        <v>345.48551925240798</v>
      </c>
      <c r="CP21">
        <v>345.37714476913101</v>
      </c>
      <c r="CQ21">
        <v>346.80268868071801</v>
      </c>
      <c r="CR21">
        <v>346.714195028517</v>
      </c>
      <c r="CS21">
        <v>341.11739409666501</v>
      </c>
      <c r="CT21">
        <v>349.01546442809001</v>
      </c>
      <c r="CU21">
        <v>342.69322204419399</v>
      </c>
      <c r="CV21">
        <v>349.600508744396</v>
      </c>
      <c r="CW21">
        <v>332.79610182869999</v>
      </c>
      <c r="CX21">
        <v>343.72313628853101</v>
      </c>
    </row>
    <row r="22" spans="1:102" x14ac:dyDescent="0.25">
      <c r="A22">
        <v>4.8064085447262999</v>
      </c>
      <c r="B22">
        <v>346.60304329087802</v>
      </c>
      <c r="C22">
        <v>345.33243070854098</v>
      </c>
      <c r="D22">
        <v>342.55605137512703</v>
      </c>
      <c r="E22">
        <v>345.25385464044098</v>
      </c>
      <c r="F22">
        <v>347.18392275574598</v>
      </c>
      <c r="G22">
        <v>348.43145943759703</v>
      </c>
      <c r="H22">
        <v>354.24472431325103</v>
      </c>
      <c r="I22">
        <v>344.81258316505102</v>
      </c>
      <c r="J22">
        <v>351.71740179280403</v>
      </c>
      <c r="K22">
        <v>344.29446816870399</v>
      </c>
      <c r="L22">
        <v>355.61272331882498</v>
      </c>
      <c r="M22">
        <v>352.69727176258903</v>
      </c>
      <c r="N22">
        <v>346.70811984814299</v>
      </c>
      <c r="O22">
        <v>346.13952292282801</v>
      </c>
      <c r="P22">
        <v>348.16176288036303</v>
      </c>
      <c r="Q22">
        <v>346.81467963851202</v>
      </c>
      <c r="R22">
        <v>351.94431701278199</v>
      </c>
      <c r="S22">
        <v>346.01343196165902</v>
      </c>
      <c r="T22">
        <v>341.028868467753</v>
      </c>
      <c r="U22">
        <v>351.296240667576</v>
      </c>
      <c r="V22">
        <v>350.079083892065</v>
      </c>
      <c r="W22">
        <v>341.56840410877402</v>
      </c>
      <c r="X22">
        <v>343.36759889992902</v>
      </c>
      <c r="Y22">
        <v>343.49792246689702</v>
      </c>
      <c r="Z22">
        <v>333.81293546318301</v>
      </c>
      <c r="AA22">
        <v>341.966253614496</v>
      </c>
      <c r="AB22">
        <v>345.22750817505198</v>
      </c>
      <c r="AC22">
        <v>349.01501442722599</v>
      </c>
      <c r="AD22">
        <v>341.18857462619599</v>
      </c>
      <c r="AE22">
        <v>342.26158554465599</v>
      </c>
      <c r="AF22">
        <v>337.82861995454198</v>
      </c>
      <c r="AG22">
        <v>341.25268548870997</v>
      </c>
      <c r="AH22">
        <v>342.07910732792499</v>
      </c>
      <c r="AI22">
        <v>344.61970724015703</v>
      </c>
      <c r="AJ22">
        <v>336.77877862271299</v>
      </c>
      <c r="AK22">
        <v>341.33291197348899</v>
      </c>
      <c r="AL22">
        <v>333.90357439110602</v>
      </c>
      <c r="AM22">
        <v>338.290889908802</v>
      </c>
      <c r="AN22">
        <v>338.39089899898403</v>
      </c>
      <c r="AO22">
        <v>342.99253334680401</v>
      </c>
      <c r="AP22">
        <v>343.50094506843902</v>
      </c>
      <c r="AQ22">
        <v>340.377617601738</v>
      </c>
      <c r="AR22">
        <v>335.38616637869501</v>
      </c>
      <c r="AS22">
        <v>338.32355065352698</v>
      </c>
      <c r="AT22">
        <v>334.53286001574799</v>
      </c>
      <c r="AU22">
        <v>347.64681637433802</v>
      </c>
      <c r="AV22">
        <v>330.80525590994102</v>
      </c>
      <c r="AW22">
        <v>331.82910084115201</v>
      </c>
      <c r="AX22">
        <v>337.33397260398499</v>
      </c>
      <c r="AY22">
        <v>333.53005015847799</v>
      </c>
      <c r="AZ22">
        <v>335.40718277624501</v>
      </c>
      <c r="BA22">
        <v>340.37506257514298</v>
      </c>
      <c r="BB22">
        <v>337.49893248253898</v>
      </c>
      <c r="BC22">
        <v>344.58012571754898</v>
      </c>
      <c r="BD22">
        <v>338.46388468280702</v>
      </c>
      <c r="BE22">
        <v>337.97876147448699</v>
      </c>
      <c r="BF22">
        <v>341.72227646189498</v>
      </c>
      <c r="BG22">
        <v>344.387302466873</v>
      </c>
      <c r="BH22">
        <v>331.06911592362098</v>
      </c>
      <c r="BI22">
        <v>338.48467005960902</v>
      </c>
      <c r="BJ22">
        <v>329.52380455529197</v>
      </c>
      <c r="BK22">
        <v>331.00837760905603</v>
      </c>
      <c r="BL22">
        <v>334.37907752561102</v>
      </c>
      <c r="BM22">
        <v>334.94733944039098</v>
      </c>
      <c r="BN22">
        <v>339.30326460416899</v>
      </c>
      <c r="BO22">
        <v>335.09027587678497</v>
      </c>
      <c r="BP22">
        <v>337.555916684468</v>
      </c>
      <c r="BQ22">
        <v>336.31289483122703</v>
      </c>
      <c r="BR22">
        <v>340.58657848107401</v>
      </c>
      <c r="BS22">
        <v>338.87535963574601</v>
      </c>
      <c r="BT22">
        <v>341.81307923756901</v>
      </c>
      <c r="BU22">
        <v>333.41758582507902</v>
      </c>
      <c r="BV22">
        <v>341.35092899906198</v>
      </c>
      <c r="BW22">
        <v>342.21037456872</v>
      </c>
      <c r="BX22">
        <v>334.45696243523201</v>
      </c>
      <c r="BY22">
        <v>340.18311166613302</v>
      </c>
      <c r="BZ22">
        <v>335.82308621107802</v>
      </c>
      <c r="CA22">
        <v>337.66985263118403</v>
      </c>
      <c r="CB22">
        <v>345.24972014272601</v>
      </c>
      <c r="CC22">
        <v>347.861964395543</v>
      </c>
      <c r="CD22">
        <v>347.57457036004598</v>
      </c>
      <c r="CE22">
        <v>345.731128919708</v>
      </c>
      <c r="CF22">
        <v>349.08810564274199</v>
      </c>
      <c r="CG22">
        <v>346.54399810785702</v>
      </c>
      <c r="CH22">
        <v>344.09560274791801</v>
      </c>
      <c r="CI22">
        <v>343.92481696879599</v>
      </c>
      <c r="CJ22">
        <v>342.104635012431</v>
      </c>
      <c r="CK22">
        <v>346.61383267506602</v>
      </c>
      <c r="CL22">
        <v>344.59051638864298</v>
      </c>
      <c r="CM22">
        <v>352.42078250453199</v>
      </c>
      <c r="CN22">
        <v>342.19647527812498</v>
      </c>
      <c r="CO22">
        <v>347.00221627448298</v>
      </c>
      <c r="CP22">
        <v>342.12145694080402</v>
      </c>
      <c r="CQ22">
        <v>342.83742337267898</v>
      </c>
      <c r="CR22">
        <v>343.96162039505202</v>
      </c>
      <c r="CS22">
        <v>343.73354244913497</v>
      </c>
      <c r="CT22">
        <v>347.36713512422699</v>
      </c>
      <c r="CU22">
        <v>340.98492725231603</v>
      </c>
      <c r="CV22">
        <v>346.23143231484897</v>
      </c>
      <c r="CW22">
        <v>333.61831708176999</v>
      </c>
      <c r="CX22">
        <v>339.08660328114701</v>
      </c>
    </row>
    <row r="23" spans="1:102" x14ac:dyDescent="0.25">
      <c r="A23">
        <v>5.0467289719626098</v>
      </c>
      <c r="B23">
        <v>346.63686937967401</v>
      </c>
      <c r="C23">
        <v>344.49808968966897</v>
      </c>
      <c r="D23">
        <v>342.931694930437</v>
      </c>
      <c r="E23">
        <v>343.23535880308299</v>
      </c>
      <c r="F23">
        <v>347.86369238362403</v>
      </c>
      <c r="G23">
        <v>350.13153408878702</v>
      </c>
      <c r="H23">
        <v>355.07908727520299</v>
      </c>
      <c r="I23">
        <v>345.18163206553999</v>
      </c>
      <c r="J23">
        <v>355.253027124835</v>
      </c>
      <c r="K23">
        <v>345.89493518950701</v>
      </c>
      <c r="L23">
        <v>356.41171598259399</v>
      </c>
      <c r="M23">
        <v>353.25343724559798</v>
      </c>
      <c r="N23">
        <v>344.34271378179801</v>
      </c>
      <c r="O23">
        <v>347.49981974489299</v>
      </c>
      <c r="P23">
        <v>347.11455307812599</v>
      </c>
      <c r="Q23">
        <v>345.24267425196803</v>
      </c>
      <c r="R23">
        <v>351.21717916506702</v>
      </c>
      <c r="S23">
        <v>347.39494100818501</v>
      </c>
      <c r="T23">
        <v>342.75932717539803</v>
      </c>
      <c r="U23">
        <v>350.29003456661599</v>
      </c>
      <c r="V23">
        <v>344.88750886460798</v>
      </c>
      <c r="W23">
        <v>345.10161746492298</v>
      </c>
      <c r="X23">
        <v>340.15510996592798</v>
      </c>
      <c r="Y23">
        <v>348.59304604357999</v>
      </c>
      <c r="Z23">
        <v>337.06156240528298</v>
      </c>
      <c r="AA23">
        <v>345.25246231342902</v>
      </c>
      <c r="AB23">
        <v>344.776973496187</v>
      </c>
      <c r="AC23">
        <v>347.22195466472999</v>
      </c>
      <c r="AD23">
        <v>341.16272575298899</v>
      </c>
      <c r="AE23">
        <v>340.922056042929</v>
      </c>
      <c r="AF23">
        <v>337.32193775179098</v>
      </c>
      <c r="AG23">
        <v>342.62822599718697</v>
      </c>
      <c r="AH23">
        <v>342.09314021377901</v>
      </c>
      <c r="AI23">
        <v>342.874346333799</v>
      </c>
      <c r="AJ23">
        <v>333.13087167547798</v>
      </c>
      <c r="AK23">
        <v>342.21559366773999</v>
      </c>
      <c r="AL23">
        <v>335.43373244592499</v>
      </c>
      <c r="AM23">
        <v>341.49861080685702</v>
      </c>
      <c r="AN23">
        <v>336.43847815194403</v>
      </c>
      <c r="AO23">
        <v>343.77057471840101</v>
      </c>
      <c r="AP23">
        <v>346.40986278217099</v>
      </c>
      <c r="AQ23">
        <v>341.55256923654503</v>
      </c>
      <c r="AR23">
        <v>338.27520021729498</v>
      </c>
      <c r="AS23">
        <v>337.84922379202698</v>
      </c>
      <c r="AT23">
        <v>335.373705591788</v>
      </c>
      <c r="AU23">
        <v>344.51135574021203</v>
      </c>
      <c r="AV23">
        <v>330.33141370686502</v>
      </c>
      <c r="AW23">
        <v>333.05554420998101</v>
      </c>
      <c r="AX23">
        <v>336.46049901193101</v>
      </c>
      <c r="AY23">
        <v>331.15432871087899</v>
      </c>
      <c r="AZ23">
        <v>335.584900120231</v>
      </c>
      <c r="BA23">
        <v>341.08810525010801</v>
      </c>
      <c r="BB23">
        <v>341.53226741381297</v>
      </c>
      <c r="BC23">
        <v>347.29602017924901</v>
      </c>
      <c r="BD23">
        <v>337.24020185818898</v>
      </c>
      <c r="BE23">
        <v>334.14732821649199</v>
      </c>
      <c r="BF23">
        <v>344.33020749359503</v>
      </c>
      <c r="BG23">
        <v>342.61069190028797</v>
      </c>
      <c r="BH23">
        <v>329.20970111437799</v>
      </c>
      <c r="BI23">
        <v>338.84639904330697</v>
      </c>
      <c r="BJ23">
        <v>332.65524921603497</v>
      </c>
      <c r="BK23">
        <v>334.50778255687902</v>
      </c>
      <c r="BL23">
        <v>331.87817536800299</v>
      </c>
      <c r="BM23">
        <v>337.213906949033</v>
      </c>
      <c r="BN23">
        <v>340.06696734445001</v>
      </c>
      <c r="BO23">
        <v>338.33149369300298</v>
      </c>
      <c r="BP23">
        <v>340.90366815903502</v>
      </c>
      <c r="BQ23">
        <v>333.84998290116999</v>
      </c>
      <c r="BR23">
        <v>337.90413234206</v>
      </c>
      <c r="BS23">
        <v>342.43501407222999</v>
      </c>
      <c r="BT23">
        <v>338.72909011429101</v>
      </c>
      <c r="BU23">
        <v>331.802601224071</v>
      </c>
      <c r="BV23">
        <v>341.57326368526998</v>
      </c>
      <c r="BW23">
        <v>344.122205642175</v>
      </c>
      <c r="BX23">
        <v>336.01169411139</v>
      </c>
      <c r="BY23">
        <v>339.30432848949101</v>
      </c>
      <c r="BZ23">
        <v>339.22485226466398</v>
      </c>
      <c r="CA23">
        <v>339.12238604348801</v>
      </c>
      <c r="CB23">
        <v>346.656956064322</v>
      </c>
      <c r="CC23">
        <v>343.94038661411298</v>
      </c>
      <c r="CD23">
        <v>346.39349403680899</v>
      </c>
      <c r="CE23">
        <v>346.460767529424</v>
      </c>
      <c r="CF23">
        <v>354.308613391645</v>
      </c>
      <c r="CG23">
        <v>347.53660948432798</v>
      </c>
      <c r="CH23">
        <v>344.067828985456</v>
      </c>
      <c r="CI23">
        <v>341.10865128042002</v>
      </c>
      <c r="CJ23">
        <v>343.52446730294298</v>
      </c>
      <c r="CK23">
        <v>349.44284158951598</v>
      </c>
      <c r="CL23">
        <v>347.09672243632502</v>
      </c>
      <c r="CM23">
        <v>349.76552072288098</v>
      </c>
      <c r="CN23">
        <v>342.14935190280499</v>
      </c>
      <c r="CO23">
        <v>347.05608249176902</v>
      </c>
      <c r="CP23">
        <v>340.85262293762599</v>
      </c>
      <c r="CQ23">
        <v>343.50825363829398</v>
      </c>
      <c r="CR23">
        <v>344.36583871700498</v>
      </c>
      <c r="CS23">
        <v>343.15622388912101</v>
      </c>
      <c r="CT23">
        <v>344.366205182947</v>
      </c>
      <c r="CU23">
        <v>342.53819564647802</v>
      </c>
      <c r="CV23">
        <v>343.62276604032201</v>
      </c>
      <c r="CW23">
        <v>336.99327321847198</v>
      </c>
      <c r="CX23">
        <v>338.87266080431698</v>
      </c>
    </row>
    <row r="24" spans="1:102" x14ac:dyDescent="0.25">
      <c r="A24">
        <v>5.2870493991989296</v>
      </c>
      <c r="B24">
        <v>347.73907257599598</v>
      </c>
      <c r="C24">
        <v>341.169705047229</v>
      </c>
      <c r="D24">
        <v>345.79826445761603</v>
      </c>
      <c r="E24">
        <v>343.98510187234399</v>
      </c>
      <c r="F24">
        <v>343.20784181441201</v>
      </c>
      <c r="G24">
        <v>349.72745621073</v>
      </c>
      <c r="H24">
        <v>355.47480551872098</v>
      </c>
      <c r="I24">
        <v>344.92540127594299</v>
      </c>
      <c r="J24">
        <v>353.01885831370498</v>
      </c>
      <c r="K24">
        <v>345.08425434325301</v>
      </c>
      <c r="L24">
        <v>355.61686452139901</v>
      </c>
      <c r="M24">
        <v>352.06373764807802</v>
      </c>
      <c r="N24">
        <v>343.51055630538502</v>
      </c>
      <c r="O24">
        <v>348.154994724902</v>
      </c>
      <c r="P24">
        <v>346.63419700867598</v>
      </c>
      <c r="Q24">
        <v>347.36951541137898</v>
      </c>
      <c r="R24">
        <v>348.467644321828</v>
      </c>
      <c r="S24">
        <v>349.394703607905</v>
      </c>
      <c r="T24">
        <v>343.46623284876301</v>
      </c>
      <c r="U24">
        <v>346.97179944968798</v>
      </c>
      <c r="V24">
        <v>343.327009075722</v>
      </c>
      <c r="W24">
        <v>344.53775199906403</v>
      </c>
      <c r="X24">
        <v>342.329452955428</v>
      </c>
      <c r="Y24">
        <v>350.73150839956298</v>
      </c>
      <c r="Z24">
        <v>338.42707109335902</v>
      </c>
      <c r="AA24">
        <v>345.64510275691299</v>
      </c>
      <c r="AB24">
        <v>344.26997301867999</v>
      </c>
      <c r="AC24">
        <v>348.55080035394201</v>
      </c>
      <c r="AD24">
        <v>339.71748940042499</v>
      </c>
      <c r="AE24">
        <v>340.12758289789798</v>
      </c>
      <c r="AF24">
        <v>337.652229626522</v>
      </c>
      <c r="AG24">
        <v>344.25045257041398</v>
      </c>
      <c r="AH24">
        <v>343.12899174362201</v>
      </c>
      <c r="AI24">
        <v>341.85823175099199</v>
      </c>
      <c r="AJ24">
        <v>332.44792286328698</v>
      </c>
      <c r="AK24">
        <v>338.97481760512397</v>
      </c>
      <c r="AL24">
        <v>338.06022336856699</v>
      </c>
      <c r="AM24">
        <v>342.29711243226001</v>
      </c>
      <c r="AN24">
        <v>337.85130186719999</v>
      </c>
      <c r="AO24">
        <v>339.44526910019198</v>
      </c>
      <c r="AP24">
        <v>344.34912250231997</v>
      </c>
      <c r="AQ24">
        <v>339.56834942038603</v>
      </c>
      <c r="AR24">
        <v>339.12567891137201</v>
      </c>
      <c r="AS24">
        <v>336.748676775148</v>
      </c>
      <c r="AT24">
        <v>337.41348751442303</v>
      </c>
      <c r="AU24">
        <v>341.32385520884299</v>
      </c>
      <c r="AV24">
        <v>330.30901264379003</v>
      </c>
      <c r="AW24">
        <v>331.86050793748598</v>
      </c>
      <c r="AX24">
        <v>336.25716849244401</v>
      </c>
      <c r="AY24">
        <v>329.15549395618399</v>
      </c>
      <c r="AZ24">
        <v>335.26414016003599</v>
      </c>
      <c r="BA24">
        <v>339.45524051431198</v>
      </c>
      <c r="BB24">
        <v>342.43703341060001</v>
      </c>
      <c r="BC24">
        <v>346.56936849704601</v>
      </c>
      <c r="BD24">
        <v>336.40441689061203</v>
      </c>
      <c r="BE24">
        <v>335.71950255898997</v>
      </c>
      <c r="BF24">
        <v>347.71281162754298</v>
      </c>
      <c r="BG24">
        <v>340.505914309361</v>
      </c>
      <c r="BH24">
        <v>329.19714666142602</v>
      </c>
      <c r="BI24">
        <v>337.42098417434198</v>
      </c>
      <c r="BJ24">
        <v>333.23561027100197</v>
      </c>
      <c r="BK24">
        <v>332.62435419890699</v>
      </c>
      <c r="BL24">
        <v>328.11837297792403</v>
      </c>
      <c r="BM24">
        <v>338.225528743045</v>
      </c>
      <c r="BN24">
        <v>339.85104500864799</v>
      </c>
      <c r="BO24">
        <v>336.22971734274302</v>
      </c>
      <c r="BP24">
        <v>344.61623176926298</v>
      </c>
      <c r="BQ24">
        <v>332.96334170030201</v>
      </c>
      <c r="BR24">
        <v>336.14669584689301</v>
      </c>
      <c r="BS24">
        <v>342.22582772488801</v>
      </c>
      <c r="BT24">
        <v>337.28644075554098</v>
      </c>
      <c r="BU24">
        <v>329.999113229057</v>
      </c>
      <c r="BV24">
        <v>344.61859330713202</v>
      </c>
      <c r="BW24">
        <v>344.59647506895499</v>
      </c>
      <c r="BX24">
        <v>336.28485704275897</v>
      </c>
      <c r="BY24">
        <v>336.89555728344101</v>
      </c>
      <c r="BZ24">
        <v>341.37910364052999</v>
      </c>
      <c r="CA24">
        <v>337.440193483109</v>
      </c>
      <c r="CB24">
        <v>346.91413604576297</v>
      </c>
      <c r="CC24">
        <v>344.44920620126197</v>
      </c>
      <c r="CD24">
        <v>344.76014968989699</v>
      </c>
      <c r="CE24">
        <v>346.29869189827599</v>
      </c>
      <c r="CF24">
        <v>357.49486421506998</v>
      </c>
      <c r="CG24">
        <v>348.09409187082298</v>
      </c>
      <c r="CH24">
        <v>345.43319339706699</v>
      </c>
      <c r="CI24">
        <v>339.520469036527</v>
      </c>
      <c r="CJ24">
        <v>345.51138105577701</v>
      </c>
      <c r="CK24">
        <v>347.55794516820998</v>
      </c>
      <c r="CL24">
        <v>347.28155242122301</v>
      </c>
      <c r="CM24">
        <v>349.00948312336902</v>
      </c>
      <c r="CN24">
        <v>341.93626074249403</v>
      </c>
      <c r="CO24">
        <v>345.52905626317198</v>
      </c>
      <c r="CP24">
        <v>339.398165159803</v>
      </c>
      <c r="CQ24">
        <v>344.99215883656302</v>
      </c>
      <c r="CR24">
        <v>344.18808259501998</v>
      </c>
      <c r="CS24">
        <v>341.87772666854801</v>
      </c>
      <c r="CT24">
        <v>345.92386391323998</v>
      </c>
      <c r="CU24">
        <v>344.16278965115498</v>
      </c>
      <c r="CV24">
        <v>340.73666523931399</v>
      </c>
      <c r="CW24">
        <v>337.07159797352898</v>
      </c>
      <c r="CX24">
        <v>336.47109685272301</v>
      </c>
    </row>
    <row r="25" spans="1:102" x14ac:dyDescent="0.25">
      <c r="A25">
        <v>5.5273698264352404</v>
      </c>
      <c r="B25">
        <v>348.362950738611</v>
      </c>
      <c r="C25">
        <v>343.19703072649702</v>
      </c>
      <c r="D25">
        <v>348.85724467129103</v>
      </c>
      <c r="E25">
        <v>345.83559223919599</v>
      </c>
      <c r="F25">
        <v>344.75942507946201</v>
      </c>
      <c r="G25">
        <v>354.37639627079398</v>
      </c>
      <c r="H25">
        <v>358.21782467418899</v>
      </c>
      <c r="I25">
        <v>343.845605874743</v>
      </c>
      <c r="J25">
        <v>352.19859558095999</v>
      </c>
      <c r="K25">
        <v>344.883981486945</v>
      </c>
      <c r="L25">
        <v>352.29541683380103</v>
      </c>
      <c r="M25">
        <v>352.31851991462901</v>
      </c>
      <c r="N25">
        <v>343.26578129827197</v>
      </c>
      <c r="O25">
        <v>347.95603731429202</v>
      </c>
      <c r="P25">
        <v>346.88623569150099</v>
      </c>
      <c r="Q25">
        <v>349.06950715707598</v>
      </c>
      <c r="R25">
        <v>348.42456009558902</v>
      </c>
      <c r="S25">
        <v>348.428210210798</v>
      </c>
      <c r="T25">
        <v>341.96030682998003</v>
      </c>
      <c r="U25">
        <v>346.028745151907</v>
      </c>
      <c r="V25">
        <v>346.79210484103601</v>
      </c>
      <c r="W25">
        <v>344.87442683565899</v>
      </c>
      <c r="X25">
        <v>344.33034434277403</v>
      </c>
      <c r="Y25">
        <v>351.43685812212101</v>
      </c>
      <c r="Z25">
        <v>342.20004330723401</v>
      </c>
      <c r="AA25">
        <v>343.34365201371298</v>
      </c>
      <c r="AB25">
        <v>345.06647935330199</v>
      </c>
      <c r="AC25">
        <v>348.09517795317998</v>
      </c>
      <c r="AD25">
        <v>340.17081069675999</v>
      </c>
      <c r="AE25">
        <v>340.86112170601598</v>
      </c>
      <c r="AF25">
        <v>337.70264021729702</v>
      </c>
      <c r="AG25">
        <v>347.14188775783998</v>
      </c>
      <c r="AH25">
        <v>340.36253673819698</v>
      </c>
      <c r="AI25">
        <v>341.04134988812598</v>
      </c>
      <c r="AJ25">
        <v>333.13668993898801</v>
      </c>
      <c r="AK25">
        <v>339.71379259206498</v>
      </c>
      <c r="AL25">
        <v>334.14532983564101</v>
      </c>
      <c r="AM25">
        <v>344.09315838233698</v>
      </c>
      <c r="AN25">
        <v>336.93496162033898</v>
      </c>
      <c r="AO25">
        <v>338.09597250653701</v>
      </c>
      <c r="AP25">
        <v>344.461704011047</v>
      </c>
      <c r="AQ25">
        <v>338.74679516227098</v>
      </c>
      <c r="AR25">
        <v>339.693733499686</v>
      </c>
      <c r="AS25">
        <v>338.94400404576498</v>
      </c>
      <c r="AT25">
        <v>338.84004458553397</v>
      </c>
      <c r="AU25">
        <v>340.30300368006601</v>
      </c>
      <c r="AV25">
        <v>333.842568153164</v>
      </c>
      <c r="AW25">
        <v>335.74173606173599</v>
      </c>
      <c r="AX25">
        <v>335.44566953735301</v>
      </c>
      <c r="AY25">
        <v>328.99378663095803</v>
      </c>
      <c r="AZ25">
        <v>335.15209726881699</v>
      </c>
      <c r="BA25">
        <v>341.85239655149297</v>
      </c>
      <c r="BB25">
        <v>343.234362345394</v>
      </c>
      <c r="BC25">
        <v>344.76604529091298</v>
      </c>
      <c r="BD25">
        <v>338.54517236146899</v>
      </c>
      <c r="BE25">
        <v>337.25379587387999</v>
      </c>
      <c r="BF25">
        <v>344.989185938086</v>
      </c>
      <c r="BG25">
        <v>335.91134818901702</v>
      </c>
      <c r="BH25">
        <v>330.55511176783398</v>
      </c>
      <c r="BI25">
        <v>337.02825268126003</v>
      </c>
      <c r="BJ25">
        <v>337.50442574966002</v>
      </c>
      <c r="BK25">
        <v>333.95858841130399</v>
      </c>
      <c r="BL25">
        <v>326.70488601469401</v>
      </c>
      <c r="BM25">
        <v>337.76735258720902</v>
      </c>
      <c r="BN25">
        <v>339.419879111961</v>
      </c>
      <c r="BO25">
        <v>339.45288332241</v>
      </c>
      <c r="BP25">
        <v>347.31261240873403</v>
      </c>
      <c r="BQ25">
        <v>331.04316135039102</v>
      </c>
      <c r="BR25">
        <v>335.445622080948</v>
      </c>
      <c r="BS25">
        <v>339.89550750749902</v>
      </c>
      <c r="BT25">
        <v>336.55678090932599</v>
      </c>
      <c r="BU25">
        <v>330.856822186778</v>
      </c>
      <c r="BV25">
        <v>342.77075658333899</v>
      </c>
      <c r="BW25">
        <v>344.28432597002001</v>
      </c>
      <c r="BX25">
        <v>339.28162136099701</v>
      </c>
      <c r="BY25">
        <v>338.07312967141701</v>
      </c>
      <c r="BZ25">
        <v>340.75048200418098</v>
      </c>
      <c r="CA25">
        <v>338.73441034390697</v>
      </c>
      <c r="CB25">
        <v>346.31201849204899</v>
      </c>
      <c r="CC25">
        <v>341.92368263934998</v>
      </c>
      <c r="CD25">
        <v>341.82314555921801</v>
      </c>
      <c r="CE25">
        <v>348.56629325245501</v>
      </c>
      <c r="CF25">
        <v>355.08444727065199</v>
      </c>
      <c r="CG25">
        <v>349.16383214768598</v>
      </c>
      <c r="CH25">
        <v>346.92417873843101</v>
      </c>
      <c r="CI25">
        <v>340.83765149692101</v>
      </c>
      <c r="CJ25">
        <v>344.57267350222003</v>
      </c>
      <c r="CK25">
        <v>348.12616679977799</v>
      </c>
      <c r="CL25">
        <v>346.80249523572598</v>
      </c>
      <c r="CM25">
        <v>347.89741990700003</v>
      </c>
      <c r="CN25">
        <v>343.10576395792498</v>
      </c>
      <c r="CO25">
        <v>343.31373262978201</v>
      </c>
      <c r="CP25">
        <v>341.954970936444</v>
      </c>
      <c r="CQ25">
        <v>346.47268684535499</v>
      </c>
      <c r="CR25">
        <v>345.85253501945999</v>
      </c>
      <c r="CS25">
        <v>343.10712665825503</v>
      </c>
      <c r="CT25">
        <v>346.77498450671698</v>
      </c>
      <c r="CU25">
        <v>346.15656334527898</v>
      </c>
      <c r="CV25">
        <v>340.202002794961</v>
      </c>
      <c r="CW25">
        <v>336.34208753355102</v>
      </c>
      <c r="CX25">
        <v>334.45776901247501</v>
      </c>
    </row>
    <row r="26" spans="1:102" x14ac:dyDescent="0.25">
      <c r="A26">
        <v>5.7676902536715602</v>
      </c>
      <c r="B26">
        <v>353.04476862448701</v>
      </c>
      <c r="C26">
        <v>345.94835343321802</v>
      </c>
      <c r="D26">
        <v>351.016476477536</v>
      </c>
      <c r="E26">
        <v>347.40241799237498</v>
      </c>
      <c r="F26">
        <v>349.168937092389</v>
      </c>
      <c r="G26">
        <v>355.10757023193003</v>
      </c>
      <c r="H26">
        <v>357.50675081019301</v>
      </c>
      <c r="I26">
        <v>348.23152388597703</v>
      </c>
      <c r="J26">
        <v>351.35618382439401</v>
      </c>
      <c r="K26">
        <v>346.91961164798101</v>
      </c>
      <c r="L26">
        <v>353.10215277945099</v>
      </c>
      <c r="M26">
        <v>352.92341496837298</v>
      </c>
      <c r="N26">
        <v>344.98049908115399</v>
      </c>
      <c r="O26">
        <v>346.45551270364501</v>
      </c>
      <c r="P26">
        <v>348.13611429732799</v>
      </c>
      <c r="Q26">
        <v>350.684330767495</v>
      </c>
      <c r="R26">
        <v>349.692278697105</v>
      </c>
      <c r="S26">
        <v>347.45741855753198</v>
      </c>
      <c r="T26">
        <v>344.58666465685502</v>
      </c>
      <c r="U26">
        <v>344.15293213281899</v>
      </c>
      <c r="V26">
        <v>345.18052157960699</v>
      </c>
      <c r="W26">
        <v>345.60046141163599</v>
      </c>
      <c r="X26">
        <v>346.75140054983598</v>
      </c>
      <c r="Y26">
        <v>350.676843167225</v>
      </c>
      <c r="Z26">
        <v>346.25997227586299</v>
      </c>
      <c r="AA26">
        <v>341.39211392310801</v>
      </c>
      <c r="AB26">
        <v>348.68224262589098</v>
      </c>
      <c r="AC26">
        <v>346.94712599265802</v>
      </c>
      <c r="AD26">
        <v>340.42560139402502</v>
      </c>
      <c r="AE26">
        <v>340.81890005660199</v>
      </c>
      <c r="AF26">
        <v>336.85866926973699</v>
      </c>
      <c r="AG26">
        <v>344.43746471571501</v>
      </c>
      <c r="AH26">
        <v>339.204776396022</v>
      </c>
      <c r="AI26">
        <v>340.148389689422</v>
      </c>
      <c r="AJ26">
        <v>336.30197597377997</v>
      </c>
      <c r="AK26">
        <v>341.14807120176602</v>
      </c>
      <c r="AL26">
        <v>333.934431917702</v>
      </c>
      <c r="AM26">
        <v>345.07669196193899</v>
      </c>
      <c r="AN26">
        <v>340.98158008943102</v>
      </c>
      <c r="AO26">
        <v>341.458596824675</v>
      </c>
      <c r="AP26">
        <v>344.12561041796698</v>
      </c>
      <c r="AQ26">
        <v>341.90810501050601</v>
      </c>
      <c r="AR26">
        <v>340.51442002368299</v>
      </c>
      <c r="AS26">
        <v>340.50728794741701</v>
      </c>
      <c r="AT26">
        <v>339.68406692548598</v>
      </c>
      <c r="AU26">
        <v>336.428260490036</v>
      </c>
      <c r="AV26">
        <v>336.643672453786</v>
      </c>
      <c r="AW26">
        <v>339.44823485848701</v>
      </c>
      <c r="AX26">
        <v>336.50286868805301</v>
      </c>
      <c r="AY26">
        <v>331.294053168944</v>
      </c>
      <c r="AZ26">
        <v>332.86322789837698</v>
      </c>
      <c r="BA26">
        <v>342.790501251563</v>
      </c>
      <c r="BB26">
        <v>346.23826730753001</v>
      </c>
      <c r="BC26">
        <v>343.15959529096898</v>
      </c>
      <c r="BD26">
        <v>340.98680075951</v>
      </c>
      <c r="BE26">
        <v>338.6007406535</v>
      </c>
      <c r="BF26">
        <v>341.57945888305397</v>
      </c>
      <c r="BG26">
        <v>332.98319831080499</v>
      </c>
      <c r="BH26">
        <v>331.61297828464097</v>
      </c>
      <c r="BI26">
        <v>338.15977133957</v>
      </c>
      <c r="BJ26">
        <v>341.25935510028199</v>
      </c>
      <c r="BK26">
        <v>335.58666802609503</v>
      </c>
      <c r="BL26">
        <v>329.83910074187997</v>
      </c>
      <c r="BM26">
        <v>335.414773976775</v>
      </c>
      <c r="BN26">
        <v>343.94593264735897</v>
      </c>
      <c r="BO26">
        <v>342.35982641747103</v>
      </c>
      <c r="BP26">
        <v>349.72842178927101</v>
      </c>
      <c r="BQ26">
        <v>328.96877664495099</v>
      </c>
      <c r="BR26">
        <v>337.88469432169899</v>
      </c>
      <c r="BS26">
        <v>338.24293564361801</v>
      </c>
      <c r="BT26">
        <v>337.79028272576898</v>
      </c>
      <c r="BU26">
        <v>328.942623800435</v>
      </c>
      <c r="BV26">
        <v>342.45897956065397</v>
      </c>
      <c r="BW26">
        <v>339.45819246656799</v>
      </c>
      <c r="BX26">
        <v>339.82780768250501</v>
      </c>
      <c r="BY26">
        <v>339.049839535525</v>
      </c>
      <c r="BZ26">
        <v>340.20022415644701</v>
      </c>
      <c r="CA26">
        <v>340.72833022059001</v>
      </c>
      <c r="CB26">
        <v>346.40065316287399</v>
      </c>
      <c r="CC26">
        <v>338.87299050043703</v>
      </c>
      <c r="CD26">
        <v>337.787480871112</v>
      </c>
      <c r="CE26">
        <v>349.318039001562</v>
      </c>
      <c r="CF26">
        <v>353.51629840667999</v>
      </c>
      <c r="CG26">
        <v>348.25945818569301</v>
      </c>
      <c r="CH26">
        <v>347.42683359535101</v>
      </c>
      <c r="CI26">
        <v>343.74762574498698</v>
      </c>
      <c r="CJ26">
        <v>347.48697147004799</v>
      </c>
      <c r="CK26">
        <v>349.112757380397</v>
      </c>
      <c r="CL26">
        <v>350.042429458566</v>
      </c>
      <c r="CM26">
        <v>351.695025039364</v>
      </c>
      <c r="CN26">
        <v>344.65113334206598</v>
      </c>
      <c r="CO26">
        <v>344.47668994021001</v>
      </c>
      <c r="CP26">
        <v>341.35987396846502</v>
      </c>
      <c r="CQ26">
        <v>345.00300420729099</v>
      </c>
      <c r="CR26">
        <v>349.16497638041102</v>
      </c>
      <c r="CS26">
        <v>345.98601729174197</v>
      </c>
      <c r="CT26">
        <v>347.633724513331</v>
      </c>
      <c r="CU26">
        <v>347.96188094413998</v>
      </c>
      <c r="CV26">
        <v>340.18260553957202</v>
      </c>
      <c r="CW26">
        <v>336.91027665931199</v>
      </c>
      <c r="CX26">
        <v>334.48963091754899</v>
      </c>
    </row>
    <row r="27" spans="1:102" x14ac:dyDescent="0.25">
      <c r="A27">
        <v>6.0080106809078702</v>
      </c>
      <c r="B27">
        <v>353.00007687141698</v>
      </c>
      <c r="C27">
        <v>348.06078840245198</v>
      </c>
      <c r="D27">
        <v>350.377894816626</v>
      </c>
      <c r="E27">
        <v>349.42742175287702</v>
      </c>
      <c r="F27">
        <v>348.22377276903899</v>
      </c>
      <c r="G27">
        <v>356.60888569944802</v>
      </c>
      <c r="H27">
        <v>356.01118435760702</v>
      </c>
      <c r="I27">
        <v>349.72497965805297</v>
      </c>
      <c r="J27">
        <v>353.80175341874002</v>
      </c>
      <c r="K27">
        <v>344.63913807199202</v>
      </c>
      <c r="L27">
        <v>352.89735728970498</v>
      </c>
      <c r="M27">
        <v>353.99378169185599</v>
      </c>
      <c r="N27">
        <v>345.87455668268899</v>
      </c>
      <c r="O27">
        <v>346.58816896017697</v>
      </c>
      <c r="P27">
        <v>349.69218475661199</v>
      </c>
      <c r="Q27">
        <v>353.03534939925601</v>
      </c>
      <c r="R27">
        <v>351.71510939429999</v>
      </c>
      <c r="S27">
        <v>348.50362105152902</v>
      </c>
      <c r="T27">
        <v>347.13596991213399</v>
      </c>
      <c r="U27">
        <v>342.55206765805298</v>
      </c>
      <c r="V27">
        <v>346.09507691620098</v>
      </c>
      <c r="W27">
        <v>342.31704767489401</v>
      </c>
      <c r="X27">
        <v>349.31733437850397</v>
      </c>
      <c r="Y27">
        <v>346.42037788521202</v>
      </c>
      <c r="Z27">
        <v>351.41274510986102</v>
      </c>
      <c r="AA27">
        <v>341.73328587108398</v>
      </c>
      <c r="AB27">
        <v>350.14941417922802</v>
      </c>
      <c r="AC27">
        <v>348.26104659172</v>
      </c>
      <c r="AD27">
        <v>344.29591569745298</v>
      </c>
      <c r="AE27">
        <v>341.99617885228901</v>
      </c>
      <c r="AF27">
        <v>337.402549645357</v>
      </c>
      <c r="AG27">
        <v>345.72169080049201</v>
      </c>
      <c r="AH27">
        <v>336.69201536595199</v>
      </c>
      <c r="AI27">
        <v>337.75585573926202</v>
      </c>
      <c r="AJ27">
        <v>338.75078631802597</v>
      </c>
      <c r="AK27">
        <v>340.02788181078898</v>
      </c>
      <c r="AL27">
        <v>335.607714000165</v>
      </c>
      <c r="AM27">
        <v>345.56648857940399</v>
      </c>
      <c r="AN27">
        <v>337.91474045289198</v>
      </c>
      <c r="AO27">
        <v>342.96550355965201</v>
      </c>
      <c r="AP27">
        <v>342.77320813221502</v>
      </c>
      <c r="AQ27">
        <v>344.013503034704</v>
      </c>
      <c r="AR27">
        <v>340.77592841608401</v>
      </c>
      <c r="AS27">
        <v>342.15421600526298</v>
      </c>
      <c r="AT27">
        <v>340.374002909235</v>
      </c>
      <c r="AU27">
        <v>332.96049348143998</v>
      </c>
      <c r="AV27">
        <v>335.88660826065097</v>
      </c>
      <c r="AW27">
        <v>340.56559925850098</v>
      </c>
      <c r="AX27">
        <v>337.17548997581599</v>
      </c>
      <c r="AY27">
        <v>331.89414292857401</v>
      </c>
      <c r="AZ27">
        <v>334.48472126779899</v>
      </c>
      <c r="BA27">
        <v>339.47221856953598</v>
      </c>
      <c r="BB27">
        <v>348.29640796137897</v>
      </c>
      <c r="BC27">
        <v>337.49231024036197</v>
      </c>
      <c r="BD27">
        <v>340.55687443378099</v>
      </c>
      <c r="BE27">
        <v>342.690487172644</v>
      </c>
      <c r="BF27">
        <v>340.37523107065499</v>
      </c>
      <c r="BG27">
        <v>330.84572476647003</v>
      </c>
      <c r="BH27">
        <v>334.67619737126699</v>
      </c>
      <c r="BI27">
        <v>337.74301576574402</v>
      </c>
      <c r="BJ27">
        <v>341.08046269841498</v>
      </c>
      <c r="BK27">
        <v>334.60131339684199</v>
      </c>
      <c r="BL27">
        <v>331.56920038370799</v>
      </c>
      <c r="BM27">
        <v>334.58428862856402</v>
      </c>
      <c r="BN27">
        <v>345.05849720252297</v>
      </c>
      <c r="BO27">
        <v>340.438319272912</v>
      </c>
      <c r="BP27">
        <v>349.03321757520803</v>
      </c>
      <c r="BQ27">
        <v>331.08065738865901</v>
      </c>
      <c r="BR27">
        <v>344.05057783632998</v>
      </c>
      <c r="BS27">
        <v>335.54216383808102</v>
      </c>
      <c r="BT27">
        <v>335.85135143097699</v>
      </c>
      <c r="BU27">
        <v>334.10083518399199</v>
      </c>
      <c r="BV27">
        <v>342.86126100633101</v>
      </c>
      <c r="BW27">
        <v>337.04123272202901</v>
      </c>
      <c r="BX27">
        <v>340.54163365253299</v>
      </c>
      <c r="BY27">
        <v>340.92652160030099</v>
      </c>
      <c r="BZ27">
        <v>340.42937147823898</v>
      </c>
      <c r="CA27">
        <v>337.04272785266602</v>
      </c>
      <c r="CB27">
        <v>344.71868063822399</v>
      </c>
      <c r="CC27">
        <v>339.23387178234299</v>
      </c>
      <c r="CD27">
        <v>337.73308660870401</v>
      </c>
      <c r="CE27">
        <v>349.18837689924197</v>
      </c>
      <c r="CF27">
        <v>353.28014757557901</v>
      </c>
      <c r="CG27">
        <v>346.939429888711</v>
      </c>
      <c r="CH27">
        <v>346.06409051358298</v>
      </c>
      <c r="CI27">
        <v>345.161803043904</v>
      </c>
      <c r="CJ27">
        <v>348.13265834724501</v>
      </c>
      <c r="CK27">
        <v>349.85882239129</v>
      </c>
      <c r="CL27">
        <v>353.26678536684398</v>
      </c>
      <c r="CM27">
        <v>351.50863075255597</v>
      </c>
      <c r="CN27">
        <v>346.94516029351502</v>
      </c>
      <c r="CO27">
        <v>346.15664320999701</v>
      </c>
      <c r="CP27">
        <v>346.09694158394598</v>
      </c>
      <c r="CQ27">
        <v>345.960930028311</v>
      </c>
      <c r="CR27">
        <v>354.36785039376599</v>
      </c>
      <c r="CS27">
        <v>348.16304357174198</v>
      </c>
      <c r="CT27">
        <v>350.63831222238701</v>
      </c>
      <c r="CU27">
        <v>350.50766937747301</v>
      </c>
      <c r="CV27">
        <v>340.74097602376298</v>
      </c>
      <c r="CW27">
        <v>336.65073150379499</v>
      </c>
      <c r="CX27">
        <v>335.46887218998199</v>
      </c>
    </row>
    <row r="28" spans="1:102" x14ac:dyDescent="0.25">
      <c r="A28">
        <v>6.2483311081441899</v>
      </c>
      <c r="B28">
        <v>350.01582969418899</v>
      </c>
      <c r="C28">
        <v>348.85816038035802</v>
      </c>
      <c r="D28">
        <v>352.88354166963302</v>
      </c>
      <c r="E28">
        <v>355.30739146813198</v>
      </c>
      <c r="F28">
        <v>347.85839562405602</v>
      </c>
      <c r="G28">
        <v>357.85622490652202</v>
      </c>
      <c r="H28">
        <v>351.41912380628901</v>
      </c>
      <c r="I28">
        <v>352.98201858134303</v>
      </c>
      <c r="J28">
        <v>349.87244785563797</v>
      </c>
      <c r="K28">
        <v>343.800273285397</v>
      </c>
      <c r="L28">
        <v>351.96860748395699</v>
      </c>
      <c r="M28">
        <v>351.97578422282203</v>
      </c>
      <c r="N28">
        <v>346.87584948052898</v>
      </c>
      <c r="O28">
        <v>343.89912100352802</v>
      </c>
      <c r="P28">
        <v>352.13800213349401</v>
      </c>
      <c r="Q28">
        <v>351.101747760563</v>
      </c>
      <c r="R28">
        <v>351.68928494069002</v>
      </c>
      <c r="S28">
        <v>347.17785376599102</v>
      </c>
      <c r="T28">
        <v>345.13544026055399</v>
      </c>
      <c r="U28">
        <v>342.65444784793198</v>
      </c>
      <c r="V28">
        <v>349.33616696113302</v>
      </c>
      <c r="W28">
        <v>339.88139396296202</v>
      </c>
      <c r="X28">
        <v>350.65046205597002</v>
      </c>
      <c r="Y28">
        <v>344.11000512964301</v>
      </c>
      <c r="Z28">
        <v>352.26049709855403</v>
      </c>
      <c r="AA28">
        <v>342.345106819092</v>
      </c>
      <c r="AB28">
        <v>350.64082631593601</v>
      </c>
      <c r="AC28">
        <v>345.967798471077</v>
      </c>
      <c r="AD28">
        <v>345.01027386005899</v>
      </c>
      <c r="AE28">
        <v>343.51037812107302</v>
      </c>
      <c r="AF28">
        <v>336.55549538394803</v>
      </c>
      <c r="AG28">
        <v>344.01158449379199</v>
      </c>
      <c r="AH28">
        <v>336.14202145312498</v>
      </c>
      <c r="AI28">
        <v>337.26015715665301</v>
      </c>
      <c r="AJ28">
        <v>341.599196513707</v>
      </c>
      <c r="AK28">
        <v>337.94901824733398</v>
      </c>
      <c r="AL28">
        <v>336.525841792584</v>
      </c>
      <c r="AM28">
        <v>343.64238203646403</v>
      </c>
      <c r="AN28">
        <v>335.34800240186797</v>
      </c>
      <c r="AO28">
        <v>342.74163748453998</v>
      </c>
      <c r="AP28">
        <v>341.31409495208902</v>
      </c>
      <c r="AQ28">
        <v>343.89184626621301</v>
      </c>
      <c r="AR28">
        <v>340.27066929636601</v>
      </c>
      <c r="AS28">
        <v>344.39885242224898</v>
      </c>
      <c r="AT28">
        <v>342.320369139305</v>
      </c>
      <c r="AU28">
        <v>329.947468566758</v>
      </c>
      <c r="AV28">
        <v>337.44437260271599</v>
      </c>
      <c r="AW28">
        <v>339.19237443025997</v>
      </c>
      <c r="AX28">
        <v>336.97888569495097</v>
      </c>
      <c r="AY28">
        <v>334.94545450757403</v>
      </c>
      <c r="AZ28">
        <v>330.40452001564199</v>
      </c>
      <c r="BA28">
        <v>336.89320200955598</v>
      </c>
      <c r="BB28">
        <v>347.95930307254702</v>
      </c>
      <c r="BC28">
        <v>336.75422418450398</v>
      </c>
      <c r="BD28">
        <v>337.898297400449</v>
      </c>
      <c r="BE28">
        <v>344.01633180009901</v>
      </c>
      <c r="BF28">
        <v>340.50978826374097</v>
      </c>
      <c r="BG28">
        <v>329.68925805958099</v>
      </c>
      <c r="BH28">
        <v>334.46603339739198</v>
      </c>
      <c r="BI28">
        <v>336.82719510781402</v>
      </c>
      <c r="BJ28">
        <v>340.337554838362</v>
      </c>
      <c r="BK28">
        <v>335.44640789346198</v>
      </c>
      <c r="BL28">
        <v>334.833522246158</v>
      </c>
      <c r="BM28">
        <v>332.71795412414798</v>
      </c>
      <c r="BN28">
        <v>340.82586414249698</v>
      </c>
      <c r="BO28">
        <v>337.568015812309</v>
      </c>
      <c r="BP28">
        <v>349.75860482272498</v>
      </c>
      <c r="BQ28">
        <v>335.812271730796</v>
      </c>
      <c r="BR28">
        <v>342.78326216524601</v>
      </c>
      <c r="BS28">
        <v>333.65398004096699</v>
      </c>
      <c r="BT28">
        <v>334.97125128564102</v>
      </c>
      <c r="BU28">
        <v>336.52802632347499</v>
      </c>
      <c r="BV28">
        <v>340.21104842975399</v>
      </c>
      <c r="BW28">
        <v>334.02676857145599</v>
      </c>
      <c r="BX28">
        <v>342.34286956797303</v>
      </c>
      <c r="BY28">
        <v>343.33354068699299</v>
      </c>
      <c r="BZ28">
        <v>339.781272460499</v>
      </c>
      <c r="CA28">
        <v>334.27601256718702</v>
      </c>
      <c r="CB28">
        <v>340.01899171462497</v>
      </c>
      <c r="CC28">
        <v>338.20311062448798</v>
      </c>
      <c r="CD28">
        <v>338.64599190009102</v>
      </c>
      <c r="CE28">
        <v>346.74867876992801</v>
      </c>
      <c r="CF28">
        <v>350.37262717700901</v>
      </c>
      <c r="CG28">
        <v>345.05725759401503</v>
      </c>
      <c r="CH28">
        <v>344.025933728967</v>
      </c>
      <c r="CI28">
        <v>346.77260761805098</v>
      </c>
      <c r="CJ28">
        <v>352.53396134848401</v>
      </c>
      <c r="CK28">
        <v>353.70619334134398</v>
      </c>
      <c r="CL28">
        <v>352.01989597347</v>
      </c>
      <c r="CM28">
        <v>348.04346096141802</v>
      </c>
      <c r="CN28">
        <v>349.37122814624797</v>
      </c>
      <c r="CO28">
        <v>346.58171594066198</v>
      </c>
      <c r="CP28">
        <v>347.86206392024098</v>
      </c>
      <c r="CQ28">
        <v>347.41622305483799</v>
      </c>
      <c r="CR28">
        <v>354.78391509878003</v>
      </c>
      <c r="CS28">
        <v>348.32722248696001</v>
      </c>
      <c r="CT28">
        <v>350.37058557504002</v>
      </c>
      <c r="CU28">
        <v>348.07424955905498</v>
      </c>
      <c r="CV28">
        <v>344.04538152955001</v>
      </c>
      <c r="CW28">
        <v>334.27861377737298</v>
      </c>
      <c r="CX28">
        <v>338.12126382744998</v>
      </c>
    </row>
    <row r="29" spans="1:102" x14ac:dyDescent="0.25">
      <c r="A29">
        <v>6.4886515353804999</v>
      </c>
      <c r="B29">
        <v>350.204765962431</v>
      </c>
      <c r="C29">
        <v>350.27062865592097</v>
      </c>
      <c r="D29">
        <v>354.52878929864897</v>
      </c>
      <c r="E29">
        <v>358.86134719686902</v>
      </c>
      <c r="F29">
        <v>347.956088502689</v>
      </c>
      <c r="G29">
        <v>358.50014827634499</v>
      </c>
      <c r="H29">
        <v>352.92473884047502</v>
      </c>
      <c r="I29">
        <v>354.11166365854598</v>
      </c>
      <c r="J29">
        <v>349.869115028088</v>
      </c>
      <c r="K29">
        <v>342.26026880126699</v>
      </c>
      <c r="L29">
        <v>350.914441924664</v>
      </c>
      <c r="M29">
        <v>349.46312558800997</v>
      </c>
      <c r="N29">
        <v>347.02428097548199</v>
      </c>
      <c r="O29">
        <v>344.96962097504098</v>
      </c>
      <c r="P29">
        <v>353.45798378502599</v>
      </c>
      <c r="Q29">
        <v>350.79594045333101</v>
      </c>
      <c r="R29">
        <v>352.21823003783999</v>
      </c>
      <c r="S29">
        <v>345.036349538514</v>
      </c>
      <c r="T29">
        <v>344.21880171184898</v>
      </c>
      <c r="U29">
        <v>345.78768329014002</v>
      </c>
      <c r="V29">
        <v>348.89778718931802</v>
      </c>
      <c r="W29">
        <v>337.30569004164698</v>
      </c>
      <c r="X29">
        <v>351.80675368662401</v>
      </c>
      <c r="Y29">
        <v>344.07440497571702</v>
      </c>
      <c r="Z29">
        <v>350.87692025748299</v>
      </c>
      <c r="AA29">
        <v>341.28318783149098</v>
      </c>
      <c r="AB29">
        <v>350.27686019788399</v>
      </c>
      <c r="AC29">
        <v>343.96451291682899</v>
      </c>
      <c r="AD29">
        <v>343.22690763576003</v>
      </c>
      <c r="AE29">
        <v>344.967183645337</v>
      </c>
      <c r="AF29">
        <v>335.18051650007698</v>
      </c>
      <c r="AG29">
        <v>342.97526369580999</v>
      </c>
      <c r="AH29">
        <v>336.31453385388699</v>
      </c>
      <c r="AI29">
        <v>338.944121521162</v>
      </c>
      <c r="AJ29">
        <v>341.62050450700002</v>
      </c>
      <c r="AK29">
        <v>339.80304908960102</v>
      </c>
      <c r="AL29">
        <v>335.97615223210499</v>
      </c>
      <c r="AM29">
        <v>341.05170666993001</v>
      </c>
      <c r="AN29">
        <v>335.86350182159799</v>
      </c>
      <c r="AO29">
        <v>341.38380537539803</v>
      </c>
      <c r="AP29">
        <v>341.32059775836598</v>
      </c>
      <c r="AQ29">
        <v>344.65936505931001</v>
      </c>
      <c r="AR29">
        <v>341.47006836433201</v>
      </c>
      <c r="AS29">
        <v>346.64621729755299</v>
      </c>
      <c r="AT29">
        <v>343.31265127114301</v>
      </c>
      <c r="AU29">
        <v>332.93981805041199</v>
      </c>
      <c r="AV29">
        <v>338.53982256680302</v>
      </c>
      <c r="AW29">
        <v>341.55968857891702</v>
      </c>
      <c r="AX29">
        <v>337.34430598487103</v>
      </c>
      <c r="AY29">
        <v>334.71296987605399</v>
      </c>
      <c r="AZ29">
        <v>330.49804075089202</v>
      </c>
      <c r="BA29">
        <v>336.27690014084402</v>
      </c>
      <c r="BB29">
        <v>345.26566271908399</v>
      </c>
      <c r="BC29">
        <v>335.47556179943803</v>
      </c>
      <c r="BD29">
        <v>339.05837555971101</v>
      </c>
      <c r="BE29">
        <v>345.96020026482199</v>
      </c>
      <c r="BF29">
        <v>341.39386722690898</v>
      </c>
      <c r="BG29">
        <v>330.27229442800001</v>
      </c>
      <c r="BH29">
        <v>336.066205311609</v>
      </c>
      <c r="BI29">
        <v>337.42974885167098</v>
      </c>
      <c r="BJ29">
        <v>340.40347681715201</v>
      </c>
      <c r="BK29">
        <v>336.11563565516201</v>
      </c>
      <c r="BL29">
        <v>338.16406614337399</v>
      </c>
      <c r="BM29">
        <v>333.88510867971399</v>
      </c>
      <c r="BN29">
        <v>339.085821955894</v>
      </c>
      <c r="BO29">
        <v>336.53570599882499</v>
      </c>
      <c r="BP29">
        <v>347.32653071942002</v>
      </c>
      <c r="BQ29">
        <v>338.45090327288199</v>
      </c>
      <c r="BR29">
        <v>345.51605739195998</v>
      </c>
      <c r="BS29">
        <v>334.057210550408</v>
      </c>
      <c r="BT29">
        <v>333.75034368592702</v>
      </c>
      <c r="BU29">
        <v>336.17808370749799</v>
      </c>
      <c r="BV29">
        <v>338.242207097191</v>
      </c>
      <c r="BW29">
        <v>335.62246250900603</v>
      </c>
      <c r="BX29">
        <v>344.10425193593898</v>
      </c>
      <c r="BY29">
        <v>345.67714373880801</v>
      </c>
      <c r="BZ29">
        <v>339.01737910564498</v>
      </c>
      <c r="CA29">
        <v>335.88798228634698</v>
      </c>
      <c r="CB29">
        <v>341.25539826235399</v>
      </c>
      <c r="CC29">
        <v>337.13783487646901</v>
      </c>
      <c r="CD29">
        <v>338.54942415135599</v>
      </c>
      <c r="CE29">
        <v>345.25244307952403</v>
      </c>
      <c r="CF29">
        <v>346.86531292279699</v>
      </c>
      <c r="CG29">
        <v>344.51871139222499</v>
      </c>
      <c r="CH29">
        <v>343.10592540912597</v>
      </c>
      <c r="CI29">
        <v>349.33393636831897</v>
      </c>
      <c r="CJ29">
        <v>351.623434840914</v>
      </c>
      <c r="CK29">
        <v>355.81900211007002</v>
      </c>
      <c r="CL29">
        <v>351.22100749556699</v>
      </c>
      <c r="CM29">
        <v>347.49692099080897</v>
      </c>
      <c r="CN29">
        <v>353.31973287546703</v>
      </c>
      <c r="CO29">
        <v>347.572671601499</v>
      </c>
      <c r="CP29">
        <v>352.76507623806202</v>
      </c>
      <c r="CQ29">
        <v>345.474237199377</v>
      </c>
      <c r="CR29">
        <v>353.17492139445602</v>
      </c>
      <c r="CS29">
        <v>348.22581518642897</v>
      </c>
      <c r="CT29">
        <v>348.986215036678</v>
      </c>
      <c r="CU29">
        <v>350.00898742461698</v>
      </c>
      <c r="CV29">
        <v>346.27526760118099</v>
      </c>
      <c r="CW29">
        <v>331.12313347050298</v>
      </c>
      <c r="CX29">
        <v>339.71299098446701</v>
      </c>
    </row>
    <row r="30" spans="1:102" x14ac:dyDescent="0.25">
      <c r="A30">
        <v>6.7289719626168196</v>
      </c>
      <c r="B30">
        <v>349.14756852851099</v>
      </c>
      <c r="C30">
        <v>352.112082466564</v>
      </c>
      <c r="D30">
        <v>352.14504980376898</v>
      </c>
      <c r="E30">
        <v>356.48625050750502</v>
      </c>
      <c r="F30">
        <v>349.94805711216299</v>
      </c>
      <c r="G30">
        <v>358.31369611184198</v>
      </c>
      <c r="H30">
        <v>350.85471361313301</v>
      </c>
      <c r="I30">
        <v>351.99129110051001</v>
      </c>
      <c r="J30">
        <v>351.514896076485</v>
      </c>
      <c r="K30">
        <v>344.95241102627398</v>
      </c>
      <c r="L30">
        <v>351.29005855328597</v>
      </c>
      <c r="M30">
        <v>348.77814053106903</v>
      </c>
      <c r="N30">
        <v>347.58942428620497</v>
      </c>
      <c r="O30">
        <v>342.761096400263</v>
      </c>
      <c r="P30">
        <v>352.332874084092</v>
      </c>
      <c r="Q30">
        <v>349.81618200393399</v>
      </c>
      <c r="R30">
        <v>354.580390943483</v>
      </c>
      <c r="S30">
        <v>347.353995707161</v>
      </c>
      <c r="T30">
        <v>344.220148766173</v>
      </c>
      <c r="U30">
        <v>347.30994845961402</v>
      </c>
      <c r="V30">
        <v>348.97571015622998</v>
      </c>
      <c r="W30">
        <v>338.52839120133899</v>
      </c>
      <c r="X30">
        <v>349.50834523756498</v>
      </c>
      <c r="Y30">
        <v>342.26547830505501</v>
      </c>
      <c r="Z30">
        <v>350.072040055814</v>
      </c>
      <c r="AA30">
        <v>342.37163636438601</v>
      </c>
      <c r="AB30">
        <v>350.06240297008998</v>
      </c>
      <c r="AC30">
        <v>343.798972354081</v>
      </c>
      <c r="AD30">
        <v>342.86240723460702</v>
      </c>
      <c r="AE30">
        <v>346.98260667962501</v>
      </c>
      <c r="AF30">
        <v>337.03093028564803</v>
      </c>
      <c r="AG30">
        <v>341.42128964730301</v>
      </c>
      <c r="AH30">
        <v>335.50811850527401</v>
      </c>
      <c r="AI30">
        <v>339.38211189633</v>
      </c>
      <c r="AJ30">
        <v>340.67030226424902</v>
      </c>
      <c r="AK30">
        <v>343.85728497708999</v>
      </c>
      <c r="AL30">
        <v>334.57531698654498</v>
      </c>
      <c r="AM30">
        <v>339.96577902737903</v>
      </c>
      <c r="AN30">
        <v>338.38981849822602</v>
      </c>
      <c r="AO30">
        <v>340.284813901333</v>
      </c>
      <c r="AP30">
        <v>342.75653885181299</v>
      </c>
      <c r="AQ30">
        <v>344.664061923318</v>
      </c>
      <c r="AR30">
        <v>341.46805176660399</v>
      </c>
      <c r="AS30">
        <v>347.88268702146098</v>
      </c>
      <c r="AT30">
        <v>341.31981306716102</v>
      </c>
      <c r="AU30">
        <v>331.23451804691098</v>
      </c>
      <c r="AV30">
        <v>337.70507038605001</v>
      </c>
      <c r="AW30">
        <v>342.94355233534299</v>
      </c>
      <c r="AX30">
        <v>339.13048240470698</v>
      </c>
      <c r="AY30">
        <v>336.19380695086898</v>
      </c>
      <c r="AZ30">
        <v>332.68564767624002</v>
      </c>
      <c r="BA30">
        <v>335.653005735943</v>
      </c>
      <c r="BB30">
        <v>343.35910286392198</v>
      </c>
      <c r="BC30">
        <v>335.403046682602</v>
      </c>
      <c r="BD30">
        <v>340.31611490760002</v>
      </c>
      <c r="BE30">
        <v>345.46975304718097</v>
      </c>
      <c r="BF30">
        <v>339.52338536113803</v>
      </c>
      <c r="BG30">
        <v>331.88455095730501</v>
      </c>
      <c r="BH30">
        <v>339.61029538554902</v>
      </c>
      <c r="BI30">
        <v>338.12231929445699</v>
      </c>
      <c r="BJ30">
        <v>339.08195865454201</v>
      </c>
      <c r="BK30">
        <v>338.49449886555198</v>
      </c>
      <c r="BL30">
        <v>342.310751808524</v>
      </c>
      <c r="BM30">
        <v>335.94976616423298</v>
      </c>
      <c r="BN30">
        <v>337.46893841105401</v>
      </c>
      <c r="BO30">
        <v>338.11974847825599</v>
      </c>
      <c r="BP30">
        <v>344.38664260242001</v>
      </c>
      <c r="BQ30">
        <v>339.40427108369101</v>
      </c>
      <c r="BR30">
        <v>344.60382609202702</v>
      </c>
      <c r="BS30">
        <v>335.721264446048</v>
      </c>
      <c r="BT30">
        <v>331.47628920612601</v>
      </c>
      <c r="BU30">
        <v>338.10465157342799</v>
      </c>
      <c r="BV30">
        <v>336.90040520243599</v>
      </c>
      <c r="BW30">
        <v>337.99252875795003</v>
      </c>
      <c r="BX30">
        <v>345.82118470424899</v>
      </c>
      <c r="BY30">
        <v>345.76629415635102</v>
      </c>
      <c r="BZ30">
        <v>336.20096651481498</v>
      </c>
      <c r="CA30">
        <v>337.54151903593902</v>
      </c>
      <c r="CB30">
        <v>342.378757399932</v>
      </c>
      <c r="CC30">
        <v>334.83765905633197</v>
      </c>
      <c r="CD30">
        <v>338.16460473340402</v>
      </c>
      <c r="CE30">
        <v>344.01785928737002</v>
      </c>
      <c r="CF30">
        <v>343.42932414591399</v>
      </c>
      <c r="CG30">
        <v>347.45033596427697</v>
      </c>
      <c r="CH30">
        <v>343.83788016190101</v>
      </c>
      <c r="CI30">
        <v>348.35073274453902</v>
      </c>
      <c r="CJ30">
        <v>349.81000935713598</v>
      </c>
      <c r="CK30">
        <v>356.67442199136502</v>
      </c>
      <c r="CL30">
        <v>351.45654828238298</v>
      </c>
      <c r="CM30">
        <v>347.72697178389802</v>
      </c>
      <c r="CN30">
        <v>354.27271057949002</v>
      </c>
      <c r="CO30">
        <v>347.38675825549501</v>
      </c>
      <c r="CP30">
        <v>351.30247418346698</v>
      </c>
      <c r="CQ30">
        <v>344.24815044268303</v>
      </c>
      <c r="CR30">
        <v>353.53278742824102</v>
      </c>
      <c r="CS30">
        <v>351.16922777028799</v>
      </c>
      <c r="CT30">
        <v>347.67523100529201</v>
      </c>
      <c r="CU30">
        <v>351.29893325772099</v>
      </c>
      <c r="CV30">
        <v>347.56171380257098</v>
      </c>
      <c r="CW30">
        <v>332.12951390928799</v>
      </c>
      <c r="CX30">
        <v>339.29068258558902</v>
      </c>
    </row>
    <row r="31" spans="1:102" x14ac:dyDescent="0.25">
      <c r="A31">
        <v>6.9692923898531296</v>
      </c>
      <c r="B31">
        <v>348.38732586569802</v>
      </c>
      <c r="C31">
        <v>351.64648683663199</v>
      </c>
      <c r="D31">
        <v>351.10745297582997</v>
      </c>
      <c r="E31">
        <v>354.358845483663</v>
      </c>
      <c r="F31">
        <v>353.46996050371098</v>
      </c>
      <c r="G31">
        <v>356.09667148672202</v>
      </c>
      <c r="H31">
        <v>349.80045878222802</v>
      </c>
      <c r="I31">
        <v>352.08981843262399</v>
      </c>
      <c r="J31">
        <v>349.90832600868498</v>
      </c>
      <c r="K31">
        <v>345.26709163524401</v>
      </c>
      <c r="L31">
        <v>350.49922841821098</v>
      </c>
      <c r="M31">
        <v>347.944863549319</v>
      </c>
      <c r="N31">
        <v>345.61310992796098</v>
      </c>
      <c r="O31">
        <v>344.326754361052</v>
      </c>
      <c r="P31">
        <v>349.07040537288401</v>
      </c>
      <c r="Q31">
        <v>350.52440947694498</v>
      </c>
      <c r="R31">
        <v>354.55097510112898</v>
      </c>
      <c r="S31">
        <v>350.54340531250301</v>
      </c>
      <c r="T31">
        <v>347.44643562192402</v>
      </c>
      <c r="U31">
        <v>348.30773461858701</v>
      </c>
      <c r="V31">
        <v>348.64185190083998</v>
      </c>
      <c r="W31">
        <v>338.53979887546097</v>
      </c>
      <c r="X31">
        <v>348.47240922456098</v>
      </c>
      <c r="Y31">
        <v>339.94783412943002</v>
      </c>
      <c r="Z31">
        <v>349.49266039062798</v>
      </c>
      <c r="AA31">
        <v>345.12908090902602</v>
      </c>
      <c r="AB31">
        <v>349.17506454349598</v>
      </c>
      <c r="AC31">
        <v>342.61822638024199</v>
      </c>
      <c r="AD31">
        <v>339.73573861160497</v>
      </c>
      <c r="AE31">
        <v>347.60636583314698</v>
      </c>
      <c r="AF31">
        <v>340.07234501675401</v>
      </c>
      <c r="AG31">
        <v>341.37077761600898</v>
      </c>
      <c r="AH31">
        <v>336.54397697557499</v>
      </c>
      <c r="AI31">
        <v>342.30508922541298</v>
      </c>
      <c r="AJ31">
        <v>340.23209650457301</v>
      </c>
      <c r="AK31">
        <v>344.92382944980397</v>
      </c>
      <c r="AL31">
        <v>335.03190515289799</v>
      </c>
      <c r="AM31">
        <v>339.05522617104998</v>
      </c>
      <c r="AN31">
        <v>338.79130745013703</v>
      </c>
      <c r="AO31">
        <v>337.83720597796298</v>
      </c>
      <c r="AP31">
        <v>341.884328016197</v>
      </c>
      <c r="AQ31">
        <v>343.72234004050603</v>
      </c>
      <c r="AR31">
        <v>338.90272534519403</v>
      </c>
      <c r="AS31">
        <v>346.69666028444601</v>
      </c>
      <c r="AT31">
        <v>341.56622035851501</v>
      </c>
      <c r="AU31">
        <v>330.023154283601</v>
      </c>
      <c r="AV31">
        <v>334.92887128088398</v>
      </c>
      <c r="AW31">
        <v>341.55721805394899</v>
      </c>
      <c r="AX31">
        <v>341.69393589970002</v>
      </c>
      <c r="AY31">
        <v>339.05793493926501</v>
      </c>
      <c r="AZ31">
        <v>333.05275779623599</v>
      </c>
      <c r="BA31">
        <v>333.29522763746201</v>
      </c>
      <c r="BB31">
        <v>341.726081203555</v>
      </c>
      <c r="BC31">
        <v>338.22748006430197</v>
      </c>
      <c r="BD31">
        <v>338.27546507499102</v>
      </c>
      <c r="BE31">
        <v>343.14475363306201</v>
      </c>
      <c r="BF31">
        <v>337.24606237200999</v>
      </c>
      <c r="BG31">
        <v>334.22270800889697</v>
      </c>
      <c r="BH31">
        <v>343.44517832591799</v>
      </c>
      <c r="BI31">
        <v>336.99918011926701</v>
      </c>
      <c r="BJ31">
        <v>336.36067841575101</v>
      </c>
      <c r="BK31">
        <v>340.39399438623099</v>
      </c>
      <c r="BL31">
        <v>343.95440596774398</v>
      </c>
      <c r="BM31">
        <v>336.13318621314801</v>
      </c>
      <c r="BN31">
        <v>333.145273469166</v>
      </c>
      <c r="BO31">
        <v>333.29285541273998</v>
      </c>
      <c r="BP31">
        <v>341.672191524281</v>
      </c>
      <c r="BQ31">
        <v>340.37059773445299</v>
      </c>
      <c r="BR31">
        <v>344.26990471364701</v>
      </c>
      <c r="BS31">
        <v>339.15630610214799</v>
      </c>
      <c r="BT31">
        <v>330.389619199685</v>
      </c>
      <c r="BU31">
        <v>337.38008783069301</v>
      </c>
      <c r="BV31">
        <v>336.07252319389198</v>
      </c>
      <c r="BW31">
        <v>342.088205184206</v>
      </c>
      <c r="BX31">
        <v>343.88998772069402</v>
      </c>
      <c r="BY31">
        <v>341.91461262232502</v>
      </c>
      <c r="BZ31">
        <v>338.99512518191398</v>
      </c>
      <c r="CA31">
        <v>333.403088729015</v>
      </c>
      <c r="CB31">
        <v>339.73682261657302</v>
      </c>
      <c r="CC31">
        <v>336.54627000800599</v>
      </c>
      <c r="CD31">
        <v>339.34793619594399</v>
      </c>
      <c r="CE31">
        <v>344.06649110211703</v>
      </c>
      <c r="CF31">
        <v>339.467072365501</v>
      </c>
      <c r="CG31">
        <v>348.352270924099</v>
      </c>
      <c r="CH31">
        <v>345.06670695043198</v>
      </c>
      <c r="CI31">
        <v>348.15171374769398</v>
      </c>
      <c r="CJ31">
        <v>349.067010243727</v>
      </c>
      <c r="CK31">
        <v>358.45811384982102</v>
      </c>
      <c r="CL31">
        <v>351.846089578359</v>
      </c>
      <c r="CM31">
        <v>345.78657718825599</v>
      </c>
      <c r="CN31">
        <v>354.91022081828299</v>
      </c>
      <c r="CO31">
        <v>346.77480174382299</v>
      </c>
      <c r="CP31">
        <v>349.66849710032398</v>
      </c>
      <c r="CQ31">
        <v>343.694781596555</v>
      </c>
      <c r="CR31">
        <v>352.79053653178102</v>
      </c>
      <c r="CS31">
        <v>353.11523443881299</v>
      </c>
      <c r="CT31">
        <v>346.662092803696</v>
      </c>
      <c r="CU31">
        <v>349.817075818685</v>
      </c>
      <c r="CV31">
        <v>349.99727937196099</v>
      </c>
      <c r="CW31">
        <v>336.21944906559298</v>
      </c>
      <c r="CX31">
        <v>341.02439232110601</v>
      </c>
    </row>
    <row r="32" spans="1:102" x14ac:dyDescent="0.25">
      <c r="A32">
        <v>7.2096128170894502</v>
      </c>
      <c r="B32">
        <v>345.11736699351098</v>
      </c>
      <c r="C32">
        <v>350.29051480535702</v>
      </c>
      <c r="D32">
        <v>347.36834612566003</v>
      </c>
      <c r="E32">
        <v>351.46508787416798</v>
      </c>
      <c r="F32">
        <v>352.737173051696</v>
      </c>
      <c r="G32">
        <v>351.787937733305</v>
      </c>
      <c r="H32">
        <v>348.764388163109</v>
      </c>
      <c r="I32">
        <v>351.74727084303998</v>
      </c>
      <c r="J32">
        <v>347.61245710936299</v>
      </c>
      <c r="K32">
        <v>345.79401238070699</v>
      </c>
      <c r="L32">
        <v>348.00469425324798</v>
      </c>
      <c r="M32">
        <v>345.09153090426298</v>
      </c>
      <c r="N32">
        <v>341.24388168762698</v>
      </c>
      <c r="O32">
        <v>344.51749842471901</v>
      </c>
      <c r="P32">
        <v>350.58581567878798</v>
      </c>
      <c r="Q32">
        <v>349.23230152807503</v>
      </c>
      <c r="R32">
        <v>354.40891035026999</v>
      </c>
      <c r="S32">
        <v>351.86958873511401</v>
      </c>
      <c r="T32">
        <v>349.285324435061</v>
      </c>
      <c r="U32">
        <v>345.57870117417201</v>
      </c>
      <c r="V32">
        <v>348.25722553797902</v>
      </c>
      <c r="W32">
        <v>340.70801307590102</v>
      </c>
      <c r="X32">
        <v>349.48666862004501</v>
      </c>
      <c r="Y32">
        <v>341.430492957875</v>
      </c>
      <c r="Z32">
        <v>345.57106007884101</v>
      </c>
      <c r="AA32">
        <v>347.62237836709397</v>
      </c>
      <c r="AB32">
        <v>345.29491092291499</v>
      </c>
      <c r="AC32">
        <v>338.47798557569598</v>
      </c>
      <c r="AD32">
        <v>339.97537068957701</v>
      </c>
      <c r="AE32">
        <v>348.40286419351298</v>
      </c>
      <c r="AF32">
        <v>342.10014752393897</v>
      </c>
      <c r="AG32">
        <v>342.12372737271897</v>
      </c>
      <c r="AH32">
        <v>338.35594811629898</v>
      </c>
      <c r="AI32">
        <v>345.21066149546198</v>
      </c>
      <c r="AJ32">
        <v>338.351839112287</v>
      </c>
      <c r="AK32">
        <v>344.86452122426903</v>
      </c>
      <c r="AL32">
        <v>335.28334075726298</v>
      </c>
      <c r="AM32">
        <v>339.14615523614702</v>
      </c>
      <c r="AN32">
        <v>338.68205966097202</v>
      </c>
      <c r="AO32">
        <v>337.14792076965603</v>
      </c>
      <c r="AP32">
        <v>342.27186082335299</v>
      </c>
      <c r="AQ32">
        <v>341.40409433590298</v>
      </c>
      <c r="AR32">
        <v>340.97073214199997</v>
      </c>
      <c r="AS32">
        <v>344.91928841956002</v>
      </c>
      <c r="AT32">
        <v>343.17100001777402</v>
      </c>
      <c r="AU32">
        <v>331.75972246132397</v>
      </c>
      <c r="AV32">
        <v>334.69158890350201</v>
      </c>
      <c r="AW32">
        <v>339.729743496514</v>
      </c>
      <c r="AX32">
        <v>339.70496555710997</v>
      </c>
      <c r="AY32">
        <v>341.21632318308298</v>
      </c>
      <c r="AZ32">
        <v>335.44293111560103</v>
      </c>
      <c r="BA32">
        <v>332.15242736885398</v>
      </c>
      <c r="BB32">
        <v>340.55562590566001</v>
      </c>
      <c r="BC32">
        <v>340.0932536267</v>
      </c>
      <c r="BD32">
        <v>338.00790827810403</v>
      </c>
      <c r="BE32">
        <v>337.01945824709298</v>
      </c>
      <c r="BF32">
        <v>335.98048309362599</v>
      </c>
      <c r="BG32">
        <v>336.90759251350602</v>
      </c>
      <c r="BH32">
        <v>343.41148871688199</v>
      </c>
      <c r="BI32">
        <v>336.64566235001598</v>
      </c>
      <c r="BJ32">
        <v>336.94159175745398</v>
      </c>
      <c r="BK32">
        <v>338.33881754473202</v>
      </c>
      <c r="BL32">
        <v>345.17913358915001</v>
      </c>
      <c r="BM32">
        <v>336.20872187587901</v>
      </c>
      <c r="BN32">
        <v>333.679194078053</v>
      </c>
      <c r="BO32">
        <v>331.27807351695202</v>
      </c>
      <c r="BP32">
        <v>339.41116906523001</v>
      </c>
      <c r="BQ32">
        <v>339.38685418742398</v>
      </c>
      <c r="BR32">
        <v>340.36898696397702</v>
      </c>
      <c r="BS32">
        <v>339.50770830129397</v>
      </c>
      <c r="BT32">
        <v>327.74079652916998</v>
      </c>
      <c r="BU32">
        <v>335.77570767339699</v>
      </c>
      <c r="BV32">
        <v>335.28058136225599</v>
      </c>
      <c r="BW32">
        <v>342.09987532658602</v>
      </c>
      <c r="BX32">
        <v>338.18676804295302</v>
      </c>
      <c r="BY32">
        <v>340.84834307904998</v>
      </c>
      <c r="BZ32">
        <v>341.12957912634897</v>
      </c>
      <c r="CA32">
        <v>335.90397940037798</v>
      </c>
      <c r="CB32">
        <v>336.44343433021101</v>
      </c>
      <c r="CC32">
        <v>339.88154629209998</v>
      </c>
      <c r="CD32">
        <v>341.230748978603</v>
      </c>
      <c r="CE32">
        <v>344.38157515039001</v>
      </c>
      <c r="CF32">
        <v>334.172061231665</v>
      </c>
      <c r="CG32">
        <v>347.54726907438197</v>
      </c>
      <c r="CH32">
        <v>347.91448261288099</v>
      </c>
      <c r="CI32">
        <v>346.51889230531498</v>
      </c>
      <c r="CJ32">
        <v>347.826269459841</v>
      </c>
      <c r="CK32">
        <v>358.33427346919598</v>
      </c>
      <c r="CL32">
        <v>352.04100919695702</v>
      </c>
      <c r="CM32">
        <v>344.37870737638599</v>
      </c>
      <c r="CN32">
        <v>354.807556600731</v>
      </c>
      <c r="CO32">
        <v>346.84592258580801</v>
      </c>
      <c r="CP32">
        <v>350.89843202747198</v>
      </c>
      <c r="CQ32">
        <v>342.71122568517097</v>
      </c>
      <c r="CR32">
        <v>346.954889824551</v>
      </c>
      <c r="CS32">
        <v>352.27567071531303</v>
      </c>
      <c r="CT32">
        <v>350.255583205812</v>
      </c>
      <c r="CU32">
        <v>345.638742928542</v>
      </c>
      <c r="CV32">
        <v>350.23472560181602</v>
      </c>
      <c r="CW32">
        <v>334.98751179893299</v>
      </c>
      <c r="CX32">
        <v>344.39868447118897</v>
      </c>
    </row>
    <row r="33" spans="1:102" x14ac:dyDescent="0.25">
      <c r="A33">
        <v>7.4499332443257602</v>
      </c>
      <c r="B33">
        <v>343.80059714153998</v>
      </c>
      <c r="C33">
        <v>353.87440417400802</v>
      </c>
      <c r="D33">
        <v>342.589451954759</v>
      </c>
      <c r="E33">
        <v>353.27856872733003</v>
      </c>
      <c r="F33">
        <v>352.79991947305598</v>
      </c>
      <c r="G33">
        <v>351.12770194563802</v>
      </c>
      <c r="H33">
        <v>348.97707998613203</v>
      </c>
      <c r="I33">
        <v>351.93890344882902</v>
      </c>
      <c r="J33">
        <v>344.40009297997699</v>
      </c>
      <c r="K33">
        <v>348.59143243424199</v>
      </c>
      <c r="L33">
        <v>350.813661682298</v>
      </c>
      <c r="M33">
        <v>343.67102486425</v>
      </c>
      <c r="N33">
        <v>340.69012524164498</v>
      </c>
      <c r="O33">
        <v>346.54543659231098</v>
      </c>
      <c r="P33">
        <v>349.73122668050598</v>
      </c>
      <c r="Q33">
        <v>349.17910923755301</v>
      </c>
      <c r="R33">
        <v>354.58701499801299</v>
      </c>
      <c r="S33">
        <v>352.97004437766799</v>
      </c>
      <c r="T33">
        <v>350.21950438197302</v>
      </c>
      <c r="U33">
        <v>341.55165618852902</v>
      </c>
      <c r="V33">
        <v>345.72648801277302</v>
      </c>
      <c r="W33">
        <v>342.72867457584101</v>
      </c>
      <c r="X33">
        <v>348.10675883951501</v>
      </c>
      <c r="Y33">
        <v>342.300244613068</v>
      </c>
      <c r="Z33">
        <v>345.25320777752</v>
      </c>
      <c r="AA33">
        <v>347.24700130174699</v>
      </c>
      <c r="AB33">
        <v>341.08876560251502</v>
      </c>
      <c r="AC33">
        <v>335.61580813369397</v>
      </c>
      <c r="AD33">
        <v>336.52519012564397</v>
      </c>
      <c r="AE33">
        <v>346.33728393038001</v>
      </c>
      <c r="AF33">
        <v>341.60306337057801</v>
      </c>
      <c r="AG33">
        <v>344.55922960510998</v>
      </c>
      <c r="AH33">
        <v>340.65856056965799</v>
      </c>
      <c r="AI33">
        <v>345.97280305168698</v>
      </c>
      <c r="AJ33">
        <v>337.96493595623599</v>
      </c>
      <c r="AK33">
        <v>344.70358984103302</v>
      </c>
      <c r="AL33">
        <v>336.476572795116</v>
      </c>
      <c r="AM33">
        <v>338.06831728963499</v>
      </c>
      <c r="AN33">
        <v>338.543205502803</v>
      </c>
      <c r="AO33">
        <v>336.34643478274302</v>
      </c>
      <c r="AP33">
        <v>341.168374600758</v>
      </c>
      <c r="AQ33">
        <v>341.904668940693</v>
      </c>
      <c r="AR33">
        <v>340.064658524268</v>
      </c>
      <c r="AS33">
        <v>344.13898299178197</v>
      </c>
      <c r="AT33">
        <v>341.90755928524197</v>
      </c>
      <c r="AU33">
        <v>331.99145118081799</v>
      </c>
      <c r="AV33">
        <v>333.82871098518098</v>
      </c>
      <c r="AW33">
        <v>341.370883646121</v>
      </c>
      <c r="AX33">
        <v>339.88605729437103</v>
      </c>
      <c r="AY33">
        <v>340.942975359934</v>
      </c>
      <c r="AZ33">
        <v>338.33037361740799</v>
      </c>
      <c r="BA33">
        <v>335.72721901826498</v>
      </c>
      <c r="BB33">
        <v>337.73649205228497</v>
      </c>
      <c r="BC33">
        <v>338.36825194062999</v>
      </c>
      <c r="BD33">
        <v>337.83281511366999</v>
      </c>
      <c r="BE33">
        <v>333.57065245593998</v>
      </c>
      <c r="BF33">
        <v>331.23471532344502</v>
      </c>
      <c r="BG33">
        <v>339.01518574108098</v>
      </c>
      <c r="BH33">
        <v>346.34496014864601</v>
      </c>
      <c r="BI33">
        <v>339.46182073955498</v>
      </c>
      <c r="BJ33">
        <v>337.28187000300699</v>
      </c>
      <c r="BK33">
        <v>336.07220953753699</v>
      </c>
      <c r="BL33">
        <v>345.01045359026699</v>
      </c>
      <c r="BM33">
        <v>339.01061216195802</v>
      </c>
      <c r="BN33">
        <v>333.637210252275</v>
      </c>
      <c r="BO33">
        <v>331.120996163217</v>
      </c>
      <c r="BP33">
        <v>339.14105278849797</v>
      </c>
      <c r="BQ33">
        <v>338.91884432706098</v>
      </c>
      <c r="BR33">
        <v>338.17327390750597</v>
      </c>
      <c r="BS33">
        <v>341.64943785928801</v>
      </c>
      <c r="BT33">
        <v>325.94193240787899</v>
      </c>
      <c r="BU33">
        <v>333.60767827453299</v>
      </c>
      <c r="BV33">
        <v>334.55311316556299</v>
      </c>
      <c r="BW33">
        <v>342.14023946936101</v>
      </c>
      <c r="BX33">
        <v>337.16498012667699</v>
      </c>
      <c r="BY33">
        <v>341.91059458319199</v>
      </c>
      <c r="BZ33">
        <v>341.44575747788599</v>
      </c>
      <c r="CA33">
        <v>339.15242150432499</v>
      </c>
      <c r="CB33">
        <v>335.56703982941502</v>
      </c>
      <c r="CC33">
        <v>338.96391322238401</v>
      </c>
      <c r="CD33">
        <v>341.35618407716203</v>
      </c>
      <c r="CE33">
        <v>348.04366674227799</v>
      </c>
      <c r="CF33">
        <v>331.96865494995399</v>
      </c>
      <c r="CG33">
        <v>348.97341673436603</v>
      </c>
      <c r="CH33">
        <v>347.27738647646902</v>
      </c>
      <c r="CI33">
        <v>346.70584341389002</v>
      </c>
      <c r="CJ33">
        <v>345.48548414092301</v>
      </c>
      <c r="CK33">
        <v>357.31763050299401</v>
      </c>
      <c r="CL33">
        <v>351.12576830786799</v>
      </c>
      <c r="CM33">
        <v>347.93097767791699</v>
      </c>
      <c r="CN33">
        <v>355.20718572684899</v>
      </c>
      <c r="CO33">
        <v>347.35937356045599</v>
      </c>
      <c r="CP33">
        <v>352.73765158259101</v>
      </c>
      <c r="CQ33">
        <v>346.22104010360601</v>
      </c>
      <c r="CR33">
        <v>344.60947791406699</v>
      </c>
      <c r="CS33">
        <v>349.148490284395</v>
      </c>
      <c r="CT33">
        <v>348.31616371486598</v>
      </c>
      <c r="CU33">
        <v>343.35979872524302</v>
      </c>
      <c r="CV33">
        <v>351.68696643621001</v>
      </c>
      <c r="CW33">
        <v>335.91885518118499</v>
      </c>
      <c r="CX33">
        <v>343.654350752055</v>
      </c>
    </row>
    <row r="34" spans="1:102" x14ac:dyDescent="0.25">
      <c r="A34">
        <v>7.69025367156208</v>
      </c>
      <c r="B34">
        <v>344.98996945054898</v>
      </c>
      <c r="C34">
        <v>354.598076910175</v>
      </c>
      <c r="D34">
        <v>339.77668826341397</v>
      </c>
      <c r="E34">
        <v>352.503491418446</v>
      </c>
      <c r="F34">
        <v>355.22023542354202</v>
      </c>
      <c r="G34">
        <v>349.06121587280899</v>
      </c>
      <c r="H34">
        <v>348.68036532133999</v>
      </c>
      <c r="I34">
        <v>349.86807562575302</v>
      </c>
      <c r="J34">
        <v>340.30263505556502</v>
      </c>
      <c r="K34">
        <v>345.48709091979299</v>
      </c>
      <c r="L34">
        <v>353.02659614762803</v>
      </c>
      <c r="M34">
        <v>344.75201220405802</v>
      </c>
      <c r="N34">
        <v>339.61279373994302</v>
      </c>
      <c r="O34">
        <v>349.470162665229</v>
      </c>
      <c r="P34">
        <v>346.32845823086399</v>
      </c>
      <c r="Q34">
        <v>348.97953755303001</v>
      </c>
      <c r="R34">
        <v>352.02929945171502</v>
      </c>
      <c r="S34">
        <v>356.91862650712602</v>
      </c>
      <c r="T34">
        <v>351.06678612166201</v>
      </c>
      <c r="U34">
        <v>342.250563782634</v>
      </c>
      <c r="V34">
        <v>346.58650583045699</v>
      </c>
      <c r="W34">
        <v>348.06805770083798</v>
      </c>
      <c r="X34">
        <v>348.54540800970199</v>
      </c>
      <c r="Y34">
        <v>343.34620397159802</v>
      </c>
      <c r="Z34">
        <v>345.40639669926702</v>
      </c>
      <c r="AA34">
        <v>345.783860523935</v>
      </c>
      <c r="AB34">
        <v>341.14390250717798</v>
      </c>
      <c r="AC34">
        <v>334.23469992764802</v>
      </c>
      <c r="AD34">
        <v>338.08272333412702</v>
      </c>
      <c r="AE34">
        <v>343.95342746482999</v>
      </c>
      <c r="AF34">
        <v>341.89473684063501</v>
      </c>
      <c r="AG34">
        <v>344.59155748275901</v>
      </c>
      <c r="AH34">
        <v>340.274251957459</v>
      </c>
      <c r="AI34">
        <v>345.23582795578398</v>
      </c>
      <c r="AJ34">
        <v>336.32422443080702</v>
      </c>
      <c r="AK34">
        <v>344.38169354334599</v>
      </c>
      <c r="AL34">
        <v>337.76752374719098</v>
      </c>
      <c r="AM34">
        <v>337.06138775151999</v>
      </c>
      <c r="AN34">
        <v>340.033875816717</v>
      </c>
      <c r="AO34">
        <v>335.42558624427301</v>
      </c>
      <c r="AP34">
        <v>340.97588810177501</v>
      </c>
      <c r="AQ34">
        <v>339.23369361727202</v>
      </c>
      <c r="AR34">
        <v>341.93168613584697</v>
      </c>
      <c r="AS34">
        <v>345.62913370236402</v>
      </c>
      <c r="AT34">
        <v>341.67380573201399</v>
      </c>
      <c r="AU34">
        <v>332.028044644803</v>
      </c>
      <c r="AV34">
        <v>336.32250472535202</v>
      </c>
      <c r="AW34">
        <v>342.72351082076301</v>
      </c>
      <c r="AX34">
        <v>339.290548950892</v>
      </c>
      <c r="AY34">
        <v>340.441717778738</v>
      </c>
      <c r="AZ34">
        <v>341.455660196888</v>
      </c>
      <c r="BA34">
        <v>337.19721368065001</v>
      </c>
      <c r="BB34">
        <v>338.61430955462401</v>
      </c>
      <c r="BC34">
        <v>338.78352280732099</v>
      </c>
      <c r="BD34">
        <v>340.96929819062399</v>
      </c>
      <c r="BE34">
        <v>333.86645288528803</v>
      </c>
      <c r="BF34">
        <v>329.81182715250901</v>
      </c>
      <c r="BG34">
        <v>339.17850518083799</v>
      </c>
      <c r="BH34">
        <v>348.07727735593602</v>
      </c>
      <c r="BI34">
        <v>338.54588481011899</v>
      </c>
      <c r="BJ34">
        <v>337.03594019942</v>
      </c>
      <c r="BK34">
        <v>333.63723384370297</v>
      </c>
      <c r="BL34">
        <v>344.53201356244398</v>
      </c>
      <c r="BM34">
        <v>338.07800414555101</v>
      </c>
      <c r="BN34">
        <v>335.08463472983601</v>
      </c>
      <c r="BO34">
        <v>331.309503666377</v>
      </c>
      <c r="BP34">
        <v>339.16584512561798</v>
      </c>
      <c r="BQ34">
        <v>337.87156880484599</v>
      </c>
      <c r="BR34">
        <v>336.53459747604097</v>
      </c>
      <c r="BS34">
        <v>342.70561003640802</v>
      </c>
      <c r="BT34">
        <v>327.10879905638802</v>
      </c>
      <c r="BU34">
        <v>332.51765101146901</v>
      </c>
      <c r="BV34">
        <v>336.540413234092</v>
      </c>
      <c r="BW34">
        <v>342.64950440981198</v>
      </c>
      <c r="BX34">
        <v>336.02642612596497</v>
      </c>
      <c r="BY34">
        <v>338.46874194936601</v>
      </c>
      <c r="BZ34">
        <v>339.870076891895</v>
      </c>
      <c r="CA34">
        <v>341.78828143614101</v>
      </c>
      <c r="CB34">
        <v>335.70579828772298</v>
      </c>
      <c r="CC34">
        <v>341.240218810491</v>
      </c>
      <c r="CD34">
        <v>340.22794507222198</v>
      </c>
      <c r="CE34">
        <v>350.06429132581098</v>
      </c>
      <c r="CF34">
        <v>333.466204098677</v>
      </c>
      <c r="CG34">
        <v>348.71938557127999</v>
      </c>
      <c r="CH34">
        <v>348.95968724748002</v>
      </c>
      <c r="CI34">
        <v>347.508470668565</v>
      </c>
      <c r="CJ34">
        <v>341.42074099003702</v>
      </c>
      <c r="CK34">
        <v>354.55482959387001</v>
      </c>
      <c r="CL34">
        <v>350.60096580117897</v>
      </c>
      <c r="CM34">
        <v>351.11190181396699</v>
      </c>
      <c r="CN34">
        <v>353.16863039972998</v>
      </c>
      <c r="CO34">
        <v>349.33448659326598</v>
      </c>
      <c r="CP34">
        <v>351.00135423811901</v>
      </c>
      <c r="CQ34">
        <v>347.38064596987999</v>
      </c>
      <c r="CR34">
        <v>348.091846073147</v>
      </c>
      <c r="CS34">
        <v>349.056774896072</v>
      </c>
      <c r="CT34">
        <v>347.424639261528</v>
      </c>
      <c r="CU34">
        <v>342.15506911509499</v>
      </c>
      <c r="CV34">
        <v>353.04097638034801</v>
      </c>
      <c r="CW34">
        <v>335.44014988134199</v>
      </c>
      <c r="CX34">
        <v>340.426134589963</v>
      </c>
    </row>
    <row r="35" spans="1:102" x14ac:dyDescent="0.25">
      <c r="A35">
        <v>7.9305740987983899</v>
      </c>
      <c r="B35">
        <v>344.52581863351497</v>
      </c>
      <c r="C35">
        <v>353.15755688584602</v>
      </c>
      <c r="D35">
        <v>343.11051131753101</v>
      </c>
      <c r="E35">
        <v>351.20558383523303</v>
      </c>
      <c r="F35">
        <v>357.92466207324497</v>
      </c>
      <c r="G35">
        <v>351.63412358212503</v>
      </c>
      <c r="H35">
        <v>349.17782214390502</v>
      </c>
      <c r="I35">
        <v>347.44090731269802</v>
      </c>
      <c r="J35">
        <v>343.62342772352702</v>
      </c>
      <c r="K35">
        <v>345.65154528040199</v>
      </c>
      <c r="L35">
        <v>354.54209079393098</v>
      </c>
      <c r="M35">
        <v>344.685611065373</v>
      </c>
      <c r="N35">
        <v>341.13861327491298</v>
      </c>
      <c r="O35">
        <v>354.40386362173501</v>
      </c>
      <c r="P35">
        <v>345.16010808743602</v>
      </c>
      <c r="Q35">
        <v>352.80004383028898</v>
      </c>
      <c r="R35">
        <v>350.27742860110197</v>
      </c>
      <c r="S35">
        <v>355.926094444765</v>
      </c>
      <c r="T35">
        <v>348.99895943654201</v>
      </c>
      <c r="U35">
        <v>342.80510331188498</v>
      </c>
      <c r="V35">
        <v>345.53321724055502</v>
      </c>
      <c r="W35">
        <v>349.116768987081</v>
      </c>
      <c r="X35">
        <v>348.336487286845</v>
      </c>
      <c r="Y35">
        <v>346.50601756698802</v>
      </c>
      <c r="Z35">
        <v>346.35910382201598</v>
      </c>
      <c r="AA35">
        <v>346.78192619204498</v>
      </c>
      <c r="AB35">
        <v>341.70803731532499</v>
      </c>
      <c r="AC35">
        <v>334.96015681085902</v>
      </c>
      <c r="AD35">
        <v>339.20298835945698</v>
      </c>
      <c r="AE35">
        <v>342.19748540704302</v>
      </c>
      <c r="AF35">
        <v>344.38018023066201</v>
      </c>
      <c r="AG35">
        <v>346.17489112588402</v>
      </c>
      <c r="AH35">
        <v>339.252449170555</v>
      </c>
      <c r="AI35">
        <v>342.02802735941498</v>
      </c>
      <c r="AJ35">
        <v>334.69959037949701</v>
      </c>
      <c r="AK35">
        <v>343.27323873223497</v>
      </c>
      <c r="AL35">
        <v>338.58523150712199</v>
      </c>
      <c r="AM35">
        <v>338.58681933282003</v>
      </c>
      <c r="AN35">
        <v>341.61078496567399</v>
      </c>
      <c r="AO35">
        <v>336.06785618249597</v>
      </c>
      <c r="AP35">
        <v>343.25310358947399</v>
      </c>
      <c r="AQ35">
        <v>337.053196980986</v>
      </c>
      <c r="AR35">
        <v>341.61494346615302</v>
      </c>
      <c r="AS35">
        <v>344.21940216819502</v>
      </c>
      <c r="AT35">
        <v>343.26780011665198</v>
      </c>
      <c r="AU35">
        <v>334.66733430150401</v>
      </c>
      <c r="AV35">
        <v>337.75772300323302</v>
      </c>
      <c r="AW35">
        <v>343.59095289381099</v>
      </c>
      <c r="AX35">
        <v>340.368678096454</v>
      </c>
      <c r="AY35">
        <v>339.702214752354</v>
      </c>
      <c r="AZ35">
        <v>344.46859387224799</v>
      </c>
      <c r="BA35">
        <v>340.88724130787398</v>
      </c>
      <c r="BB35">
        <v>339.65599283444197</v>
      </c>
      <c r="BC35">
        <v>338.91644587581999</v>
      </c>
      <c r="BD35">
        <v>342.49053553946601</v>
      </c>
      <c r="BE35">
        <v>336.59184442932798</v>
      </c>
      <c r="BF35">
        <v>332.14479743411903</v>
      </c>
      <c r="BG35">
        <v>340.835611455898</v>
      </c>
      <c r="BH35">
        <v>349.20059811861898</v>
      </c>
      <c r="BI35">
        <v>339.84041616193701</v>
      </c>
      <c r="BJ35">
        <v>336.49020406839998</v>
      </c>
      <c r="BK35">
        <v>330.66330751965597</v>
      </c>
      <c r="BL35">
        <v>341.507070300517</v>
      </c>
      <c r="BM35">
        <v>336.930079491448</v>
      </c>
      <c r="BN35">
        <v>338.20090504502701</v>
      </c>
      <c r="BO35">
        <v>329.27511011570499</v>
      </c>
      <c r="BP35">
        <v>336.72347799327702</v>
      </c>
      <c r="BQ35">
        <v>337.060666062846</v>
      </c>
      <c r="BR35">
        <v>338.27564830358699</v>
      </c>
      <c r="BS35">
        <v>342.04176480733901</v>
      </c>
      <c r="BT35">
        <v>331.89996606049601</v>
      </c>
      <c r="BU35">
        <v>330.78310318492498</v>
      </c>
      <c r="BV35">
        <v>336.89757830839602</v>
      </c>
      <c r="BW35">
        <v>342.31239100075499</v>
      </c>
      <c r="BX35">
        <v>332.59130155107601</v>
      </c>
      <c r="BY35">
        <v>337.22277753768202</v>
      </c>
      <c r="BZ35">
        <v>344.49252639999497</v>
      </c>
      <c r="CA35">
        <v>342.72721203292502</v>
      </c>
      <c r="CB35">
        <v>336.531197898014</v>
      </c>
      <c r="CC35">
        <v>346.70591702464299</v>
      </c>
      <c r="CD35">
        <v>339.68927544719298</v>
      </c>
      <c r="CE35">
        <v>351.04482667724</v>
      </c>
      <c r="CF35">
        <v>337.039993285641</v>
      </c>
      <c r="CG35">
        <v>345.63358788305601</v>
      </c>
      <c r="CH35">
        <v>348.09483518153098</v>
      </c>
      <c r="CI35">
        <v>347.14337316508801</v>
      </c>
      <c r="CJ35">
        <v>345.229001626235</v>
      </c>
      <c r="CK35">
        <v>351.715880522308</v>
      </c>
      <c r="CL35">
        <v>354.32059004980698</v>
      </c>
      <c r="CM35">
        <v>350.47601295372101</v>
      </c>
      <c r="CN35">
        <v>350.35663193604898</v>
      </c>
      <c r="CO35">
        <v>350.52974669473201</v>
      </c>
      <c r="CP35">
        <v>348.71965377746801</v>
      </c>
      <c r="CQ35">
        <v>348.96334693767699</v>
      </c>
      <c r="CR35">
        <v>348.61786769330399</v>
      </c>
      <c r="CS35">
        <v>351.237642295439</v>
      </c>
      <c r="CT35">
        <v>347.52378246560801</v>
      </c>
      <c r="CU35">
        <v>342.14982145117801</v>
      </c>
      <c r="CV35">
        <v>354.55325536875603</v>
      </c>
      <c r="CW35">
        <v>336.52915771376797</v>
      </c>
      <c r="CX35">
        <v>337.78888197601498</v>
      </c>
    </row>
    <row r="36" spans="1:102" x14ac:dyDescent="0.25">
      <c r="A36">
        <v>8.1708945260347097</v>
      </c>
      <c r="B36">
        <v>339.30055177015998</v>
      </c>
      <c r="C36">
        <v>354.06767068763202</v>
      </c>
      <c r="D36">
        <v>344.73688415246198</v>
      </c>
      <c r="E36">
        <v>351.908853758585</v>
      </c>
      <c r="F36">
        <v>354.05297487323202</v>
      </c>
      <c r="G36">
        <v>351.32625684466501</v>
      </c>
      <c r="H36">
        <v>349.9783533964</v>
      </c>
      <c r="I36">
        <v>349.83388616235698</v>
      </c>
      <c r="J36">
        <v>344.32642836664002</v>
      </c>
      <c r="K36">
        <v>345.96734351107898</v>
      </c>
      <c r="L36">
        <v>355.576899780183</v>
      </c>
      <c r="M36">
        <v>346.57763723925598</v>
      </c>
      <c r="N36">
        <v>342.939753123233</v>
      </c>
      <c r="O36">
        <v>356.02988685607198</v>
      </c>
      <c r="P36">
        <v>346.61623043819401</v>
      </c>
      <c r="Q36">
        <v>351.90416626590098</v>
      </c>
      <c r="R36">
        <v>349.62112433425301</v>
      </c>
      <c r="S36">
        <v>350.53059902409399</v>
      </c>
      <c r="T36">
        <v>347.920625102055</v>
      </c>
      <c r="U36">
        <v>342.69919605120401</v>
      </c>
      <c r="V36">
        <v>345.90367818774899</v>
      </c>
      <c r="W36">
        <v>351.14131754993002</v>
      </c>
      <c r="X36">
        <v>345.277582693949</v>
      </c>
      <c r="Y36">
        <v>344.83992702212998</v>
      </c>
      <c r="Z36">
        <v>344.20310789390402</v>
      </c>
      <c r="AA36">
        <v>342.51859128410501</v>
      </c>
      <c r="AB36">
        <v>338.84932051196398</v>
      </c>
      <c r="AC36">
        <v>334.41036368722001</v>
      </c>
      <c r="AD36">
        <v>337.889058068998</v>
      </c>
      <c r="AE36">
        <v>341.39420765113198</v>
      </c>
      <c r="AF36">
        <v>341.66123732044503</v>
      </c>
      <c r="AG36">
        <v>348.94758224058398</v>
      </c>
      <c r="AH36">
        <v>337.08104399383302</v>
      </c>
      <c r="AI36">
        <v>341.79472421113599</v>
      </c>
      <c r="AJ36">
        <v>332.15338491028302</v>
      </c>
      <c r="AK36">
        <v>345.00340172157303</v>
      </c>
      <c r="AL36">
        <v>338.03039291781403</v>
      </c>
      <c r="AM36">
        <v>339.89090744991199</v>
      </c>
      <c r="AN36">
        <v>340.83121290925197</v>
      </c>
      <c r="AO36">
        <v>337.60365246923999</v>
      </c>
      <c r="AP36">
        <v>341.160813667637</v>
      </c>
      <c r="AQ36">
        <v>336.80791242640299</v>
      </c>
      <c r="AR36">
        <v>340.539896547897</v>
      </c>
      <c r="AS36">
        <v>346.45566732333498</v>
      </c>
      <c r="AT36">
        <v>344.09397336536199</v>
      </c>
      <c r="AU36">
        <v>336.58716088810701</v>
      </c>
      <c r="AV36">
        <v>343.47103524343498</v>
      </c>
      <c r="AW36">
        <v>347.12878714191402</v>
      </c>
      <c r="AX36">
        <v>342.21446962357197</v>
      </c>
      <c r="AY36">
        <v>340.041831129966</v>
      </c>
      <c r="AZ36">
        <v>345.85013990449602</v>
      </c>
      <c r="BA36">
        <v>343.34212557616701</v>
      </c>
      <c r="BB36">
        <v>340.870672256869</v>
      </c>
      <c r="BC36">
        <v>337.727252543769</v>
      </c>
      <c r="BD36">
        <v>339.685988008278</v>
      </c>
      <c r="BE36">
        <v>336.71639913990401</v>
      </c>
      <c r="BF36">
        <v>331.20854991506098</v>
      </c>
      <c r="BG36">
        <v>339.37278149051002</v>
      </c>
      <c r="BH36">
        <v>345.45556191349999</v>
      </c>
      <c r="BI36">
        <v>339.554993587588</v>
      </c>
      <c r="BJ36">
        <v>339.337953122957</v>
      </c>
      <c r="BK36">
        <v>328.731973200195</v>
      </c>
      <c r="BL36">
        <v>337.55117764304799</v>
      </c>
      <c r="BM36">
        <v>337.694398831309</v>
      </c>
      <c r="BN36">
        <v>339.84905541702699</v>
      </c>
      <c r="BO36">
        <v>330.553959504597</v>
      </c>
      <c r="BP36">
        <v>336.60997745811301</v>
      </c>
      <c r="BQ36">
        <v>333.55138638813401</v>
      </c>
      <c r="BR36">
        <v>341.561193851626</v>
      </c>
      <c r="BS36">
        <v>340.597256377446</v>
      </c>
      <c r="BT36">
        <v>335.461457752282</v>
      </c>
      <c r="BU36">
        <v>334.08989563982698</v>
      </c>
      <c r="BV36">
        <v>337.58350190537902</v>
      </c>
      <c r="BW36">
        <v>342.44567814423499</v>
      </c>
      <c r="BX36">
        <v>330.19992003298898</v>
      </c>
      <c r="BY36">
        <v>340.09435503075701</v>
      </c>
      <c r="BZ36">
        <v>345.97872052149199</v>
      </c>
      <c r="CA36">
        <v>343.54324342831302</v>
      </c>
      <c r="CB36">
        <v>335.63721188584901</v>
      </c>
      <c r="CC36">
        <v>347.31943030937299</v>
      </c>
      <c r="CD36">
        <v>342.57132511982701</v>
      </c>
      <c r="CE36">
        <v>351.34641450253901</v>
      </c>
      <c r="CF36">
        <v>337.26554989472902</v>
      </c>
      <c r="CG36">
        <v>343.60625790395</v>
      </c>
      <c r="CH36">
        <v>348.31717331672002</v>
      </c>
      <c r="CI36">
        <v>350.68642167412702</v>
      </c>
      <c r="CJ36">
        <v>348.30966669554101</v>
      </c>
      <c r="CK36">
        <v>351.385559004806</v>
      </c>
      <c r="CL36">
        <v>354.99633484824</v>
      </c>
      <c r="CM36">
        <v>350.59510028264998</v>
      </c>
      <c r="CN36">
        <v>346.05129769806803</v>
      </c>
      <c r="CO36">
        <v>350.10093879211001</v>
      </c>
      <c r="CP36">
        <v>352.69185662644298</v>
      </c>
      <c r="CQ36">
        <v>349.80301344744498</v>
      </c>
      <c r="CR36">
        <v>350.30481962056803</v>
      </c>
      <c r="CS36">
        <v>355.97789735968001</v>
      </c>
      <c r="CT36">
        <v>346.39764183554399</v>
      </c>
      <c r="CU36">
        <v>345.18990160632598</v>
      </c>
      <c r="CV36">
        <v>356.61404124686197</v>
      </c>
      <c r="CW36">
        <v>332.04515577010397</v>
      </c>
      <c r="CX36">
        <v>334.59826249460099</v>
      </c>
    </row>
    <row r="37" spans="1:102" x14ac:dyDescent="0.25">
      <c r="A37">
        <v>8.4112149532710205</v>
      </c>
      <c r="B37">
        <v>341.24110046391002</v>
      </c>
      <c r="C37">
        <v>354.18716508020901</v>
      </c>
      <c r="D37">
        <v>347.10677398738699</v>
      </c>
      <c r="E37">
        <v>351.783711801224</v>
      </c>
      <c r="F37">
        <v>351.47892506196399</v>
      </c>
      <c r="G37">
        <v>352.23685535923101</v>
      </c>
      <c r="H37">
        <v>349.62910225142099</v>
      </c>
      <c r="I37">
        <v>352.73738578604599</v>
      </c>
      <c r="J37">
        <v>344.65541940609597</v>
      </c>
      <c r="K37">
        <v>346.72922293810001</v>
      </c>
      <c r="L37">
        <v>358.249131448958</v>
      </c>
      <c r="M37">
        <v>346.324535445648</v>
      </c>
      <c r="N37">
        <v>342.66841590890402</v>
      </c>
      <c r="O37">
        <v>354.18152105333797</v>
      </c>
      <c r="P37">
        <v>343.32028588538702</v>
      </c>
      <c r="Q37">
        <v>352.02538114783698</v>
      </c>
      <c r="R37">
        <v>349.86548792540901</v>
      </c>
      <c r="S37">
        <v>350.211871584942</v>
      </c>
      <c r="T37">
        <v>345.24797778405502</v>
      </c>
      <c r="U37">
        <v>344.91031068850498</v>
      </c>
      <c r="V37">
        <v>345.77699443898302</v>
      </c>
      <c r="W37">
        <v>351.42288005222599</v>
      </c>
      <c r="X37">
        <v>346.493276404325</v>
      </c>
      <c r="Y37">
        <v>347.98570141033201</v>
      </c>
      <c r="Z37">
        <v>343.93968655362897</v>
      </c>
      <c r="AA37">
        <v>342.75416177639102</v>
      </c>
      <c r="AB37">
        <v>341.05707886515</v>
      </c>
      <c r="AC37">
        <v>336.40157528762398</v>
      </c>
      <c r="AD37">
        <v>333.861071158561</v>
      </c>
      <c r="AE37">
        <v>341.09605818072998</v>
      </c>
      <c r="AF37">
        <v>338.72672097023701</v>
      </c>
      <c r="AG37">
        <v>347.16961604401803</v>
      </c>
      <c r="AH37">
        <v>334.232081821561</v>
      </c>
      <c r="AI37">
        <v>340.85018077978299</v>
      </c>
      <c r="AJ37">
        <v>333.70267005497698</v>
      </c>
      <c r="AK37">
        <v>345.40077378125198</v>
      </c>
      <c r="AL37">
        <v>342.621138373299</v>
      </c>
      <c r="AM37">
        <v>340.29420068995302</v>
      </c>
      <c r="AN37">
        <v>340.523831442919</v>
      </c>
      <c r="AO37">
        <v>337.519534705458</v>
      </c>
      <c r="AP37">
        <v>339.75800854067199</v>
      </c>
      <c r="AQ37">
        <v>337.50605039999601</v>
      </c>
      <c r="AR37">
        <v>339.827255296121</v>
      </c>
      <c r="AS37">
        <v>348.801716939475</v>
      </c>
      <c r="AT37">
        <v>343.24253807182799</v>
      </c>
      <c r="AU37">
        <v>338.870372741361</v>
      </c>
      <c r="AV37">
        <v>347.07665914765698</v>
      </c>
      <c r="AW37">
        <v>348.29852097840597</v>
      </c>
      <c r="AX37">
        <v>340.92311822390002</v>
      </c>
      <c r="AY37">
        <v>339.26904965520202</v>
      </c>
      <c r="AZ37">
        <v>344.45031581094099</v>
      </c>
      <c r="BA37">
        <v>343.84624013226897</v>
      </c>
      <c r="BB37">
        <v>339.14044802879499</v>
      </c>
      <c r="BC37">
        <v>339.08226180801199</v>
      </c>
      <c r="BD37">
        <v>339.34978380096197</v>
      </c>
      <c r="BE37">
        <v>337.38883351063402</v>
      </c>
      <c r="BF37">
        <v>332.54474218185101</v>
      </c>
      <c r="BG37">
        <v>338.65002762276299</v>
      </c>
      <c r="BH37">
        <v>343.80315862748301</v>
      </c>
      <c r="BI37">
        <v>337.59089661750102</v>
      </c>
      <c r="BJ37">
        <v>339.502391402596</v>
      </c>
      <c r="BK37">
        <v>331.23685358223503</v>
      </c>
      <c r="BL37">
        <v>336.53131320889997</v>
      </c>
      <c r="BM37">
        <v>339.29469825244303</v>
      </c>
      <c r="BN37">
        <v>342.21738221884499</v>
      </c>
      <c r="BO37">
        <v>331.43495835807897</v>
      </c>
      <c r="BP37">
        <v>335.94389473215</v>
      </c>
      <c r="BQ37">
        <v>333.255451723487</v>
      </c>
      <c r="BR37">
        <v>342.82197855789201</v>
      </c>
      <c r="BS37">
        <v>339.46448059148702</v>
      </c>
      <c r="BT37">
        <v>335.36918735768597</v>
      </c>
      <c r="BU37">
        <v>333.98573400676702</v>
      </c>
      <c r="BV37">
        <v>337.13697075570798</v>
      </c>
      <c r="BW37">
        <v>343.25449915219002</v>
      </c>
      <c r="BX37">
        <v>332.33209068077002</v>
      </c>
      <c r="BY37">
        <v>340.624836485375</v>
      </c>
      <c r="BZ37">
        <v>347.11576707840402</v>
      </c>
      <c r="CA37">
        <v>341.78235980445697</v>
      </c>
      <c r="CB37">
        <v>335.69995317799197</v>
      </c>
      <c r="CC37">
        <v>347.14042202448502</v>
      </c>
      <c r="CD37">
        <v>341.73997353336301</v>
      </c>
      <c r="CE37">
        <v>352.35999723134</v>
      </c>
      <c r="CF37">
        <v>341.39839223922598</v>
      </c>
      <c r="CG37">
        <v>343.27228234177102</v>
      </c>
      <c r="CH37">
        <v>346.69282445778703</v>
      </c>
      <c r="CI37">
        <v>347.389318132906</v>
      </c>
      <c r="CJ37">
        <v>350.52963879967899</v>
      </c>
      <c r="CK37">
        <v>348.661517678233</v>
      </c>
      <c r="CL37">
        <v>355.83487863306698</v>
      </c>
      <c r="CM37">
        <v>350.15371508940802</v>
      </c>
      <c r="CN37">
        <v>345.07594429502399</v>
      </c>
      <c r="CO37">
        <v>350.74527769500003</v>
      </c>
      <c r="CP37">
        <v>352.28508632653501</v>
      </c>
      <c r="CQ37">
        <v>350.85811599213997</v>
      </c>
      <c r="CR37">
        <v>350.56016789586801</v>
      </c>
      <c r="CS37">
        <v>355.86412720476699</v>
      </c>
      <c r="CT37">
        <v>344.72980738396399</v>
      </c>
      <c r="CU37">
        <v>347.379552163521</v>
      </c>
      <c r="CV37">
        <v>354.95054273765999</v>
      </c>
      <c r="CW37">
        <v>333.35901180150501</v>
      </c>
      <c r="CX37">
        <v>333.361819205968</v>
      </c>
    </row>
    <row r="38" spans="1:102" x14ac:dyDescent="0.25">
      <c r="A38">
        <v>8.6515353805073403</v>
      </c>
      <c r="B38">
        <v>343.89392265872902</v>
      </c>
      <c r="C38">
        <v>354.33336907183002</v>
      </c>
      <c r="D38">
        <v>350.71255926918298</v>
      </c>
      <c r="E38">
        <v>351.58264076993601</v>
      </c>
      <c r="F38">
        <v>351.81539131023402</v>
      </c>
      <c r="G38">
        <v>354.18798662349502</v>
      </c>
      <c r="H38">
        <v>350.96706872957202</v>
      </c>
      <c r="I38">
        <v>351.47729081230699</v>
      </c>
      <c r="J38">
        <v>345.42915693503102</v>
      </c>
      <c r="K38">
        <v>346.54577122145798</v>
      </c>
      <c r="L38">
        <v>362.41312036319698</v>
      </c>
      <c r="M38">
        <v>346.05292137322601</v>
      </c>
      <c r="N38">
        <v>342.22317034044403</v>
      </c>
      <c r="O38">
        <v>353.26691452654399</v>
      </c>
      <c r="P38">
        <v>341.55946355813802</v>
      </c>
      <c r="Q38">
        <v>356.16441988576099</v>
      </c>
      <c r="R38">
        <v>349.41177423768301</v>
      </c>
      <c r="S38">
        <v>349.17215496705802</v>
      </c>
      <c r="T38">
        <v>342.51507088989899</v>
      </c>
      <c r="U38">
        <v>345.53360219775902</v>
      </c>
      <c r="V38">
        <v>347.088814279693</v>
      </c>
      <c r="W38">
        <v>350.11823864094202</v>
      </c>
      <c r="X38">
        <v>344.92045241959102</v>
      </c>
      <c r="Y38">
        <v>350.22229979449901</v>
      </c>
      <c r="Z38">
        <v>339.61617034731199</v>
      </c>
      <c r="AA38">
        <v>343.04115425783999</v>
      </c>
      <c r="AB38">
        <v>343.61830895676002</v>
      </c>
      <c r="AC38">
        <v>338.80881431105598</v>
      </c>
      <c r="AD38">
        <v>333.58056974379002</v>
      </c>
      <c r="AE38">
        <v>341.52405263258498</v>
      </c>
      <c r="AF38">
        <v>338.99461962766799</v>
      </c>
      <c r="AG38">
        <v>345.05497245555</v>
      </c>
      <c r="AH38">
        <v>334.28175299618903</v>
      </c>
      <c r="AI38">
        <v>338.95024684062003</v>
      </c>
      <c r="AJ38">
        <v>336.10160717754098</v>
      </c>
      <c r="AK38">
        <v>346.25023406493102</v>
      </c>
      <c r="AL38">
        <v>344.50106646093701</v>
      </c>
      <c r="AM38">
        <v>340.33335646852498</v>
      </c>
      <c r="AN38">
        <v>340.53793121752301</v>
      </c>
      <c r="AO38">
        <v>336.39644515962902</v>
      </c>
      <c r="AP38">
        <v>339.90571214082399</v>
      </c>
      <c r="AQ38">
        <v>337.94861818430599</v>
      </c>
      <c r="AR38">
        <v>338.51936415138601</v>
      </c>
      <c r="AS38">
        <v>349.71500960558501</v>
      </c>
      <c r="AT38">
        <v>344.12998176021398</v>
      </c>
      <c r="AU38">
        <v>338.31857200002798</v>
      </c>
      <c r="AV38">
        <v>349.53815818150503</v>
      </c>
      <c r="AW38">
        <v>347.66755802696201</v>
      </c>
      <c r="AX38">
        <v>343.696093547808</v>
      </c>
      <c r="AY38">
        <v>336.60799961599798</v>
      </c>
      <c r="AZ38">
        <v>340.52737373106498</v>
      </c>
      <c r="BA38">
        <v>342.25134900859501</v>
      </c>
      <c r="BB38">
        <v>337.85901873421699</v>
      </c>
      <c r="BC38">
        <v>337.11279211502102</v>
      </c>
      <c r="BD38">
        <v>338.38806413301103</v>
      </c>
      <c r="BE38">
        <v>339.21576639541701</v>
      </c>
      <c r="BF38">
        <v>336.091336134453</v>
      </c>
      <c r="BG38">
        <v>338.20258438556698</v>
      </c>
      <c r="BH38">
        <v>341.88171687388899</v>
      </c>
      <c r="BI38">
        <v>334.578056283953</v>
      </c>
      <c r="BJ38">
        <v>339.22845974054502</v>
      </c>
      <c r="BK38">
        <v>331.426775525268</v>
      </c>
      <c r="BL38">
        <v>337.69912480060401</v>
      </c>
      <c r="BM38">
        <v>339.95827772498598</v>
      </c>
      <c r="BN38">
        <v>342.866395586811</v>
      </c>
      <c r="BO38">
        <v>331.13937222359999</v>
      </c>
      <c r="BP38">
        <v>335.002864567215</v>
      </c>
      <c r="BQ38">
        <v>332.83363389671001</v>
      </c>
      <c r="BR38">
        <v>343.08934044825901</v>
      </c>
      <c r="BS38">
        <v>336.10274629798698</v>
      </c>
      <c r="BT38">
        <v>335.76151084256998</v>
      </c>
      <c r="BU38">
        <v>332.79894605394298</v>
      </c>
      <c r="BV38">
        <v>335.72769614700297</v>
      </c>
      <c r="BW38">
        <v>342.71609056406697</v>
      </c>
      <c r="BX38">
        <v>331.98899974378799</v>
      </c>
      <c r="BY38">
        <v>340.61437322579201</v>
      </c>
      <c r="BZ38">
        <v>345.80468858194899</v>
      </c>
      <c r="CA38">
        <v>341.34912211940502</v>
      </c>
      <c r="CB38">
        <v>337.74399171743897</v>
      </c>
      <c r="CC38">
        <v>343.51645282972601</v>
      </c>
      <c r="CD38">
        <v>340.92976573995003</v>
      </c>
      <c r="CE38">
        <v>350.44867299554801</v>
      </c>
      <c r="CF38">
        <v>343.58298264411098</v>
      </c>
      <c r="CG38">
        <v>344.87544143742201</v>
      </c>
      <c r="CH38">
        <v>341.99967669453599</v>
      </c>
      <c r="CI38">
        <v>346.843881017559</v>
      </c>
      <c r="CJ38">
        <v>351.37986360576099</v>
      </c>
      <c r="CK38">
        <v>348.85716741890798</v>
      </c>
      <c r="CL38">
        <v>355.51000740004798</v>
      </c>
      <c r="CM38">
        <v>348.66399209641702</v>
      </c>
      <c r="CN38">
        <v>344.04506096121497</v>
      </c>
      <c r="CO38">
        <v>351.715088852566</v>
      </c>
      <c r="CP38">
        <v>349.08722121830101</v>
      </c>
      <c r="CQ38">
        <v>348.97529164880098</v>
      </c>
      <c r="CR38">
        <v>352.45958814519599</v>
      </c>
      <c r="CS38">
        <v>357.17348079159899</v>
      </c>
      <c r="CT38">
        <v>344.32834636407603</v>
      </c>
      <c r="CU38">
        <v>349.76398963841598</v>
      </c>
      <c r="CV38">
        <v>356.88523684446102</v>
      </c>
      <c r="CW38">
        <v>334.77746496264001</v>
      </c>
      <c r="CX38">
        <v>333.50782583169899</v>
      </c>
    </row>
    <row r="39" spans="1:102" x14ac:dyDescent="0.25">
      <c r="A39">
        <v>8.8918558077436494</v>
      </c>
      <c r="B39">
        <v>345.060832368136</v>
      </c>
      <c r="C39">
        <v>354.90105415686099</v>
      </c>
      <c r="D39">
        <v>353.36515674677099</v>
      </c>
      <c r="E39">
        <v>349.264880669207</v>
      </c>
      <c r="F39">
        <v>348.74149666499801</v>
      </c>
      <c r="G39">
        <v>351.91673695097302</v>
      </c>
      <c r="H39">
        <v>351.95261537548498</v>
      </c>
      <c r="I39">
        <v>355.62885797299901</v>
      </c>
      <c r="J39">
        <v>347.06434359847799</v>
      </c>
      <c r="K39">
        <v>345.96784316581</v>
      </c>
      <c r="L39">
        <v>360.641760735888</v>
      </c>
      <c r="M39">
        <v>347.517414523502</v>
      </c>
      <c r="N39">
        <v>345.50502865291003</v>
      </c>
      <c r="O39">
        <v>352.05550129893498</v>
      </c>
      <c r="P39">
        <v>341.58008018850597</v>
      </c>
      <c r="Q39">
        <v>356.86860915119797</v>
      </c>
      <c r="R39">
        <v>348.46891776234298</v>
      </c>
      <c r="S39">
        <v>347.869371499012</v>
      </c>
      <c r="T39">
        <v>340.56901465598798</v>
      </c>
      <c r="U39">
        <v>347.28342966425203</v>
      </c>
      <c r="V39">
        <v>346.03047720715</v>
      </c>
      <c r="W39">
        <v>352.32623770023901</v>
      </c>
      <c r="X39">
        <v>344.060888332015</v>
      </c>
      <c r="Y39">
        <v>350.76540305519597</v>
      </c>
      <c r="Z39">
        <v>337.637770659811</v>
      </c>
      <c r="AA39">
        <v>343.85334829458498</v>
      </c>
      <c r="AB39">
        <v>343.16244245560199</v>
      </c>
      <c r="AC39">
        <v>340.200664640529</v>
      </c>
      <c r="AD39">
        <v>335.34568246495502</v>
      </c>
      <c r="AE39">
        <v>340.40667199703398</v>
      </c>
      <c r="AF39">
        <v>338.69705168488503</v>
      </c>
      <c r="AG39">
        <v>342.329854785306</v>
      </c>
      <c r="AH39">
        <v>333.54752054486198</v>
      </c>
      <c r="AI39">
        <v>338.60352922167698</v>
      </c>
      <c r="AJ39">
        <v>335.46841317574399</v>
      </c>
      <c r="AK39">
        <v>346.40755435012699</v>
      </c>
      <c r="AL39">
        <v>343.11163359491502</v>
      </c>
      <c r="AM39">
        <v>340.215520346125</v>
      </c>
      <c r="AN39">
        <v>339.54763249148698</v>
      </c>
      <c r="AO39">
        <v>335.883827244955</v>
      </c>
      <c r="AP39">
        <v>342.81229316879097</v>
      </c>
      <c r="AQ39">
        <v>336.95239992204199</v>
      </c>
      <c r="AR39">
        <v>340.73296732261502</v>
      </c>
      <c r="AS39">
        <v>349.30808426471799</v>
      </c>
      <c r="AT39">
        <v>345.89108027850199</v>
      </c>
      <c r="AU39">
        <v>340.13412935724699</v>
      </c>
      <c r="AV39">
        <v>347.28232743996398</v>
      </c>
      <c r="AW39">
        <v>346.27652954154797</v>
      </c>
      <c r="AX39">
        <v>343.64007122940501</v>
      </c>
      <c r="AY39">
        <v>334.813839017894</v>
      </c>
      <c r="AZ39">
        <v>339.625251300142</v>
      </c>
      <c r="BA39">
        <v>341.12813765669</v>
      </c>
      <c r="BB39">
        <v>337.22447957402397</v>
      </c>
      <c r="BC39">
        <v>335.64487453118198</v>
      </c>
      <c r="BD39">
        <v>337.80532776753199</v>
      </c>
      <c r="BE39">
        <v>341.22342893075</v>
      </c>
      <c r="BF39">
        <v>336.43191976148302</v>
      </c>
      <c r="BG39">
        <v>337.218169426244</v>
      </c>
      <c r="BH39">
        <v>340.37841436739097</v>
      </c>
      <c r="BI39">
        <v>331.39680017306699</v>
      </c>
      <c r="BJ39">
        <v>340.19455019517397</v>
      </c>
      <c r="BK39">
        <v>332.84833171253001</v>
      </c>
      <c r="BL39">
        <v>339.05090914091801</v>
      </c>
      <c r="BM39">
        <v>339.78594247421898</v>
      </c>
      <c r="BN39">
        <v>342.568749718503</v>
      </c>
      <c r="BO39">
        <v>330.98600451286501</v>
      </c>
      <c r="BP39">
        <v>334.53941613402702</v>
      </c>
      <c r="BQ39">
        <v>332.03004158908499</v>
      </c>
      <c r="BR39">
        <v>342.16129182028499</v>
      </c>
      <c r="BS39">
        <v>330.09951185332602</v>
      </c>
      <c r="BT39">
        <v>337.26007851827001</v>
      </c>
      <c r="BU39">
        <v>334.54232595654503</v>
      </c>
      <c r="BV39">
        <v>336.27839271247501</v>
      </c>
      <c r="BW39">
        <v>342.82445070866203</v>
      </c>
      <c r="BX39">
        <v>331.08021587406398</v>
      </c>
      <c r="BY39">
        <v>337.57430097116202</v>
      </c>
      <c r="BZ39">
        <v>342.92588725132998</v>
      </c>
      <c r="CA39">
        <v>343.37181728524899</v>
      </c>
      <c r="CB39">
        <v>336.78556204756501</v>
      </c>
      <c r="CC39">
        <v>341.07163549236401</v>
      </c>
      <c r="CD39">
        <v>342.20162994272403</v>
      </c>
      <c r="CE39">
        <v>347.84466977965502</v>
      </c>
      <c r="CF39">
        <v>343.59630858816399</v>
      </c>
      <c r="CG39">
        <v>344.72936420907502</v>
      </c>
      <c r="CH39">
        <v>338.01536323648997</v>
      </c>
      <c r="CI39">
        <v>345.26450443118301</v>
      </c>
      <c r="CJ39">
        <v>353.02762974748401</v>
      </c>
      <c r="CK39">
        <v>347.53127483212597</v>
      </c>
      <c r="CL39">
        <v>351.19891810123301</v>
      </c>
      <c r="CM39">
        <v>344.07395198731899</v>
      </c>
      <c r="CN39">
        <v>344.84442016785403</v>
      </c>
      <c r="CO39">
        <v>351.44637794557002</v>
      </c>
      <c r="CP39">
        <v>350.07674002513102</v>
      </c>
      <c r="CQ39">
        <v>349.80780287913001</v>
      </c>
      <c r="CR39">
        <v>355.192825518522</v>
      </c>
      <c r="CS39">
        <v>360.34111544888901</v>
      </c>
      <c r="CT39">
        <v>344.73365244159498</v>
      </c>
      <c r="CU39">
        <v>351.61287391622898</v>
      </c>
      <c r="CV39">
        <v>355.06096714289203</v>
      </c>
      <c r="CW39">
        <v>335.03911838596503</v>
      </c>
      <c r="CX39">
        <v>331.88886329365198</v>
      </c>
    </row>
    <row r="40" spans="1:102" x14ac:dyDescent="0.25">
      <c r="A40">
        <v>9.1321762349799709</v>
      </c>
      <c r="B40">
        <v>345.84992825747997</v>
      </c>
      <c r="C40">
        <v>354.39712955237599</v>
      </c>
      <c r="D40">
        <v>352.81069559496598</v>
      </c>
      <c r="E40">
        <v>346.68773035565903</v>
      </c>
      <c r="F40">
        <v>346.27947398490602</v>
      </c>
      <c r="G40">
        <v>349.42802855864801</v>
      </c>
      <c r="H40">
        <v>350.49969149569699</v>
      </c>
      <c r="I40">
        <v>355.16181174026502</v>
      </c>
      <c r="J40">
        <v>348.67473598613299</v>
      </c>
      <c r="K40">
        <v>346.72583995526298</v>
      </c>
      <c r="L40">
        <v>357.26706365735799</v>
      </c>
      <c r="M40">
        <v>348.621273242504</v>
      </c>
      <c r="N40">
        <v>348.15921328105998</v>
      </c>
      <c r="O40">
        <v>350.51581595917401</v>
      </c>
      <c r="P40">
        <v>344.41162412372898</v>
      </c>
      <c r="Q40">
        <v>354.03234696776002</v>
      </c>
      <c r="R40">
        <v>347.788890872953</v>
      </c>
      <c r="S40">
        <v>343.94799734616902</v>
      </c>
      <c r="T40">
        <v>341.38128600469901</v>
      </c>
      <c r="U40">
        <v>345.46683928657097</v>
      </c>
      <c r="V40">
        <v>344.67728131115501</v>
      </c>
      <c r="W40">
        <v>351.75353290969701</v>
      </c>
      <c r="X40">
        <v>345.28374881200699</v>
      </c>
      <c r="Y40">
        <v>350.74480582524399</v>
      </c>
      <c r="Z40">
        <v>338.26383513387901</v>
      </c>
      <c r="AA40">
        <v>346.07348503837397</v>
      </c>
      <c r="AB40">
        <v>345.51041895468097</v>
      </c>
      <c r="AC40">
        <v>341.95198002337702</v>
      </c>
      <c r="AD40">
        <v>333.996734746691</v>
      </c>
      <c r="AE40">
        <v>336.53286325667301</v>
      </c>
      <c r="AF40">
        <v>339.18239535182198</v>
      </c>
      <c r="AG40">
        <v>342.06527019231402</v>
      </c>
      <c r="AH40">
        <v>331.847690644745</v>
      </c>
      <c r="AI40">
        <v>341.499580069594</v>
      </c>
      <c r="AJ40">
        <v>335.954483126779</v>
      </c>
      <c r="AK40">
        <v>346.62167704712698</v>
      </c>
      <c r="AL40">
        <v>342.61378940618101</v>
      </c>
      <c r="AM40">
        <v>340.37740046182898</v>
      </c>
      <c r="AN40">
        <v>339.51712269833899</v>
      </c>
      <c r="AO40">
        <v>338.44679653408502</v>
      </c>
      <c r="AP40">
        <v>340.75910213883901</v>
      </c>
      <c r="AQ40">
        <v>340.39328076094603</v>
      </c>
      <c r="AR40">
        <v>341.07096868609801</v>
      </c>
      <c r="AS40">
        <v>349.20940357710799</v>
      </c>
      <c r="AT40">
        <v>347.04134179086202</v>
      </c>
      <c r="AU40">
        <v>338.96842341801602</v>
      </c>
      <c r="AV40">
        <v>341.05349267810101</v>
      </c>
      <c r="AW40">
        <v>346.175947424036</v>
      </c>
      <c r="AX40">
        <v>343.791150534802</v>
      </c>
      <c r="AY40">
        <v>336.115127886106</v>
      </c>
      <c r="AZ40">
        <v>338.52639453515701</v>
      </c>
      <c r="BA40">
        <v>339.93416424619198</v>
      </c>
      <c r="BB40">
        <v>336.48220850025098</v>
      </c>
      <c r="BC40">
        <v>335.31297587276998</v>
      </c>
      <c r="BD40">
        <v>337.22867242247202</v>
      </c>
      <c r="BE40">
        <v>339.895249165481</v>
      </c>
      <c r="BF40">
        <v>338.72185730605401</v>
      </c>
      <c r="BG40">
        <v>335.71328339385701</v>
      </c>
      <c r="BH40">
        <v>338.95720254529499</v>
      </c>
      <c r="BI40">
        <v>333.73835223677798</v>
      </c>
      <c r="BJ40">
        <v>340.11200458180599</v>
      </c>
      <c r="BK40">
        <v>332.70378122580001</v>
      </c>
      <c r="BL40">
        <v>337.92460264682001</v>
      </c>
      <c r="BM40">
        <v>341.013698272645</v>
      </c>
      <c r="BN40">
        <v>341.001789815959</v>
      </c>
      <c r="BO40">
        <v>331.29925858077797</v>
      </c>
      <c r="BP40">
        <v>333.12536052434302</v>
      </c>
      <c r="BQ40">
        <v>330.71291723149199</v>
      </c>
      <c r="BR40">
        <v>344.72618349005103</v>
      </c>
      <c r="BS40">
        <v>328.90245481755198</v>
      </c>
      <c r="BT40">
        <v>339.31697240091398</v>
      </c>
      <c r="BU40">
        <v>337.32948857111001</v>
      </c>
      <c r="BV40">
        <v>338.21339093572402</v>
      </c>
      <c r="BW40">
        <v>339.94996743709902</v>
      </c>
      <c r="BX40">
        <v>331.27278345671698</v>
      </c>
      <c r="BY40">
        <v>340.332512771447</v>
      </c>
      <c r="BZ40">
        <v>340.47506026411901</v>
      </c>
      <c r="CA40">
        <v>344.57023833923103</v>
      </c>
      <c r="CB40">
        <v>336.12131412661802</v>
      </c>
      <c r="CC40">
        <v>337.06768069170698</v>
      </c>
      <c r="CD40">
        <v>342.75435702424397</v>
      </c>
      <c r="CE40">
        <v>347.64205815650598</v>
      </c>
      <c r="CF40">
        <v>341.50004732681202</v>
      </c>
      <c r="CG40">
        <v>348.84473471564399</v>
      </c>
      <c r="CH40">
        <v>336.06529012521497</v>
      </c>
      <c r="CI40">
        <v>346.37778399162602</v>
      </c>
      <c r="CJ40">
        <v>354.91204485925698</v>
      </c>
      <c r="CK40">
        <v>347.78073161259903</v>
      </c>
      <c r="CL40">
        <v>351.80757048704902</v>
      </c>
      <c r="CM40">
        <v>344.84264510984502</v>
      </c>
      <c r="CN40">
        <v>344.12655119815702</v>
      </c>
      <c r="CO40">
        <v>351.10325209941698</v>
      </c>
      <c r="CP40">
        <v>348.03557660877402</v>
      </c>
      <c r="CQ40">
        <v>347.89365828804898</v>
      </c>
      <c r="CR40">
        <v>356.79077605674098</v>
      </c>
      <c r="CS40">
        <v>358.807810641299</v>
      </c>
      <c r="CT40">
        <v>345.34959146425803</v>
      </c>
      <c r="CU40">
        <v>353.75447542092797</v>
      </c>
      <c r="CV40">
        <v>351.02660473388602</v>
      </c>
      <c r="CW40">
        <v>333.42029535749202</v>
      </c>
      <c r="CX40">
        <v>333.28390965958198</v>
      </c>
    </row>
    <row r="41" spans="1:102" x14ac:dyDescent="0.25">
      <c r="A41">
        <v>9.37249666221628</v>
      </c>
      <c r="B41">
        <v>346.785350366361</v>
      </c>
      <c r="C41">
        <v>355.61336960073601</v>
      </c>
      <c r="D41">
        <v>350.51714022818197</v>
      </c>
      <c r="E41">
        <v>348.74715499355801</v>
      </c>
      <c r="F41">
        <v>348.96145579846097</v>
      </c>
      <c r="G41">
        <v>346.51161641151202</v>
      </c>
      <c r="H41">
        <v>348.504103885321</v>
      </c>
      <c r="I41">
        <v>353.256384421272</v>
      </c>
      <c r="J41">
        <v>347.40401126409603</v>
      </c>
      <c r="K41">
        <v>350.14885776108201</v>
      </c>
      <c r="L41">
        <v>353.41404192576402</v>
      </c>
      <c r="M41">
        <v>350.57325682814002</v>
      </c>
      <c r="N41">
        <v>349.68188379850602</v>
      </c>
      <c r="O41">
        <v>348.730880542325</v>
      </c>
      <c r="P41">
        <v>344.614032709431</v>
      </c>
      <c r="Q41">
        <v>351.49396769297903</v>
      </c>
      <c r="R41">
        <v>348.13497773053501</v>
      </c>
      <c r="S41">
        <v>343.55865345891903</v>
      </c>
      <c r="T41">
        <v>343.82352776225599</v>
      </c>
      <c r="U41">
        <v>343.41233998600501</v>
      </c>
      <c r="V41">
        <v>343.72009667435202</v>
      </c>
      <c r="W41">
        <v>349.85077568632698</v>
      </c>
      <c r="X41">
        <v>347.24889870715901</v>
      </c>
      <c r="Y41">
        <v>353.42719063281902</v>
      </c>
      <c r="Z41">
        <v>339.23344606907898</v>
      </c>
      <c r="AA41">
        <v>347.93136825540699</v>
      </c>
      <c r="AB41">
        <v>349.80023050997698</v>
      </c>
      <c r="AC41">
        <v>342.77657974582098</v>
      </c>
      <c r="AD41">
        <v>333.53160952557101</v>
      </c>
      <c r="AE41">
        <v>336.50012086118602</v>
      </c>
      <c r="AF41">
        <v>338.48909988931803</v>
      </c>
      <c r="AG41">
        <v>342.222963143377</v>
      </c>
      <c r="AH41">
        <v>332.88180283156998</v>
      </c>
      <c r="AI41">
        <v>342.92097950791702</v>
      </c>
      <c r="AJ41">
        <v>336.38490243467101</v>
      </c>
      <c r="AK41">
        <v>348.46291332614601</v>
      </c>
      <c r="AL41">
        <v>345.31002912431398</v>
      </c>
      <c r="AM41">
        <v>340.257276119165</v>
      </c>
      <c r="AN41">
        <v>341.64693327585701</v>
      </c>
      <c r="AO41">
        <v>336.84867570675499</v>
      </c>
      <c r="AP41">
        <v>339.28366705335702</v>
      </c>
      <c r="AQ41">
        <v>340.67052910314101</v>
      </c>
      <c r="AR41">
        <v>339.64467825781202</v>
      </c>
      <c r="AS41">
        <v>344.257340616872</v>
      </c>
      <c r="AT41">
        <v>347.05361007178499</v>
      </c>
      <c r="AU41">
        <v>335.265807511807</v>
      </c>
      <c r="AV41">
        <v>337.62240589129198</v>
      </c>
      <c r="AW41">
        <v>345.60640432090798</v>
      </c>
      <c r="AX41">
        <v>342.33602943870699</v>
      </c>
      <c r="AY41">
        <v>336.89776477366303</v>
      </c>
      <c r="AZ41">
        <v>339.26186163468202</v>
      </c>
      <c r="BA41">
        <v>340.80271030585197</v>
      </c>
      <c r="BB41">
        <v>336.11459162174202</v>
      </c>
      <c r="BC41">
        <v>337.79408437506299</v>
      </c>
      <c r="BD41">
        <v>336.99746330604103</v>
      </c>
      <c r="BE41">
        <v>337.317473987325</v>
      </c>
      <c r="BF41">
        <v>338.87932752077</v>
      </c>
      <c r="BG41">
        <v>337.19115546314902</v>
      </c>
      <c r="BH41">
        <v>338.67803818631597</v>
      </c>
      <c r="BI41">
        <v>337.28241700174698</v>
      </c>
      <c r="BJ41">
        <v>342.00151772876899</v>
      </c>
      <c r="BK41">
        <v>333.83972643804901</v>
      </c>
      <c r="BL41">
        <v>337.892747167582</v>
      </c>
      <c r="BM41">
        <v>341.09298070868999</v>
      </c>
      <c r="BN41">
        <v>339.75162377648201</v>
      </c>
      <c r="BO41">
        <v>329.796737354931</v>
      </c>
      <c r="BP41">
        <v>334.68268331704701</v>
      </c>
      <c r="BQ41">
        <v>330.66852767292102</v>
      </c>
      <c r="BR41">
        <v>346.11641405530003</v>
      </c>
      <c r="BS41">
        <v>329.08797549117202</v>
      </c>
      <c r="BT41">
        <v>338.02281427100701</v>
      </c>
      <c r="BU41">
        <v>340.20333936718498</v>
      </c>
      <c r="BV41">
        <v>338.188393875945</v>
      </c>
      <c r="BW41">
        <v>341.41603613109601</v>
      </c>
      <c r="BX41">
        <v>332.48699714938601</v>
      </c>
      <c r="BY41">
        <v>340.588126858745</v>
      </c>
      <c r="BZ41">
        <v>337.29031704648401</v>
      </c>
      <c r="CA41">
        <v>345.43217922429199</v>
      </c>
      <c r="CB41">
        <v>337.87327519199198</v>
      </c>
      <c r="CC41">
        <v>335.53206083830003</v>
      </c>
      <c r="CD41">
        <v>340.321593434161</v>
      </c>
      <c r="CE41">
        <v>349.19239686538702</v>
      </c>
      <c r="CF41">
        <v>340.62966891859003</v>
      </c>
      <c r="CG41">
        <v>348.98637707450001</v>
      </c>
      <c r="CH41">
        <v>336.23007754998901</v>
      </c>
      <c r="CI41">
        <v>340.34383810836198</v>
      </c>
      <c r="CJ41">
        <v>353.62812319175498</v>
      </c>
      <c r="CK41">
        <v>346.35499107199797</v>
      </c>
      <c r="CL41">
        <v>349.545619591834</v>
      </c>
      <c r="CM41">
        <v>344.263383596773</v>
      </c>
      <c r="CN41">
        <v>344.77443188373798</v>
      </c>
      <c r="CO41">
        <v>353.49022134690398</v>
      </c>
      <c r="CP41">
        <v>345.71148282577099</v>
      </c>
      <c r="CQ41">
        <v>348.06824373665103</v>
      </c>
      <c r="CR41">
        <v>353.844988785113</v>
      </c>
      <c r="CS41">
        <v>355.12762723895202</v>
      </c>
      <c r="CT41">
        <v>347.76880169350397</v>
      </c>
      <c r="CU41">
        <v>350.85397709494998</v>
      </c>
      <c r="CV41">
        <v>347.67989321420299</v>
      </c>
      <c r="CW41">
        <v>336.212415334627</v>
      </c>
      <c r="CX41">
        <v>335.29809576485002</v>
      </c>
    </row>
    <row r="42" spans="1:102" x14ac:dyDescent="0.25">
      <c r="A42">
        <v>9.6128170894525997</v>
      </c>
      <c r="B42">
        <v>348.662201625676</v>
      </c>
      <c r="C42">
        <v>357.693524961371</v>
      </c>
      <c r="D42">
        <v>350.23998044109402</v>
      </c>
      <c r="E42">
        <v>349.39591724163398</v>
      </c>
      <c r="F42">
        <v>351.55994264339898</v>
      </c>
      <c r="G42">
        <v>343.12720388546398</v>
      </c>
      <c r="H42">
        <v>347.15575245374799</v>
      </c>
      <c r="I42">
        <v>353.71371925333801</v>
      </c>
      <c r="J42">
        <v>347.57748280218999</v>
      </c>
      <c r="K42">
        <v>348.71035015665501</v>
      </c>
      <c r="L42">
        <v>352.71317480629102</v>
      </c>
      <c r="M42">
        <v>352.08610527629799</v>
      </c>
      <c r="N42">
        <v>351.29864559600799</v>
      </c>
      <c r="O42">
        <v>348.994129425192</v>
      </c>
      <c r="P42">
        <v>344.535307006393</v>
      </c>
      <c r="Q42">
        <v>351.10329593748497</v>
      </c>
      <c r="R42">
        <v>349.97217680158002</v>
      </c>
      <c r="S42">
        <v>345.43232873947801</v>
      </c>
      <c r="T42">
        <v>347.39605359581401</v>
      </c>
      <c r="U42">
        <v>341.64982911026999</v>
      </c>
      <c r="V42">
        <v>343.562957788961</v>
      </c>
      <c r="W42">
        <v>345.88770849351801</v>
      </c>
      <c r="X42">
        <v>345.49215856016002</v>
      </c>
      <c r="Y42">
        <v>354.075632561276</v>
      </c>
      <c r="Z42">
        <v>340.94797963786402</v>
      </c>
      <c r="AA42">
        <v>348.62883395409301</v>
      </c>
      <c r="AB42">
        <v>350.31040667293797</v>
      </c>
      <c r="AC42">
        <v>340.88101274266597</v>
      </c>
      <c r="AD42">
        <v>334.46400529732699</v>
      </c>
      <c r="AE42">
        <v>336.97288022609598</v>
      </c>
      <c r="AF42">
        <v>337.62918785062197</v>
      </c>
      <c r="AG42">
        <v>344.44949206966101</v>
      </c>
      <c r="AH42">
        <v>337.07473674328003</v>
      </c>
      <c r="AI42">
        <v>344.10848099420099</v>
      </c>
      <c r="AJ42">
        <v>339.15069170080699</v>
      </c>
      <c r="AK42">
        <v>348.18833520134302</v>
      </c>
      <c r="AL42">
        <v>345.763821006537</v>
      </c>
      <c r="AM42">
        <v>337.53858951816301</v>
      </c>
      <c r="AN42">
        <v>342.72377053681402</v>
      </c>
      <c r="AO42">
        <v>335.99157489158301</v>
      </c>
      <c r="AP42">
        <v>339.38017248080303</v>
      </c>
      <c r="AQ42">
        <v>337.76822620168201</v>
      </c>
      <c r="AR42">
        <v>339.91431550321403</v>
      </c>
      <c r="AS42">
        <v>340.40989283677902</v>
      </c>
      <c r="AT42">
        <v>349.401858303327</v>
      </c>
      <c r="AU42">
        <v>333.54536996679701</v>
      </c>
      <c r="AV42">
        <v>336.24891256077802</v>
      </c>
      <c r="AW42">
        <v>343.05119319973397</v>
      </c>
      <c r="AX42">
        <v>341.09082951238298</v>
      </c>
      <c r="AY42">
        <v>336.07752947106201</v>
      </c>
      <c r="AZ42">
        <v>340.09097164302</v>
      </c>
      <c r="BA42">
        <v>340.94813240291398</v>
      </c>
      <c r="BB42">
        <v>333.79045476856902</v>
      </c>
      <c r="BC42">
        <v>337.94288970164803</v>
      </c>
      <c r="BD42">
        <v>338.62889207462302</v>
      </c>
      <c r="BE42">
        <v>337.05044230016802</v>
      </c>
      <c r="BF42">
        <v>341.813008205355</v>
      </c>
      <c r="BG42">
        <v>336.863508981</v>
      </c>
      <c r="BH42">
        <v>338.47761400886299</v>
      </c>
      <c r="BI42">
        <v>338.69610149684797</v>
      </c>
      <c r="BJ42">
        <v>340.97688371348897</v>
      </c>
      <c r="BK42">
        <v>333.24113506220999</v>
      </c>
      <c r="BL42">
        <v>340.62575866844901</v>
      </c>
      <c r="BM42">
        <v>341.91150484228899</v>
      </c>
      <c r="BN42">
        <v>338.09704101138999</v>
      </c>
      <c r="BO42">
        <v>329.26595150664298</v>
      </c>
      <c r="BP42">
        <v>336.25996128865</v>
      </c>
      <c r="BQ42">
        <v>333.22233019454501</v>
      </c>
      <c r="BR42">
        <v>346.24021337451398</v>
      </c>
      <c r="BS42">
        <v>331.00370306998002</v>
      </c>
      <c r="BT42">
        <v>335.946192530178</v>
      </c>
      <c r="BU42">
        <v>340.29211672852898</v>
      </c>
      <c r="BV42">
        <v>338.94296573366</v>
      </c>
      <c r="BW42">
        <v>342.32419241693299</v>
      </c>
      <c r="BX42">
        <v>334.82845796561702</v>
      </c>
      <c r="BY42">
        <v>337.47822090352003</v>
      </c>
      <c r="BZ42">
        <v>336.55189244145902</v>
      </c>
      <c r="CA42">
        <v>347.15923663186697</v>
      </c>
      <c r="CB42">
        <v>341.88501931534398</v>
      </c>
      <c r="CC42">
        <v>337.81984191393798</v>
      </c>
      <c r="CD42">
        <v>341.10900015215401</v>
      </c>
      <c r="CE42">
        <v>346.51368840645</v>
      </c>
      <c r="CF42">
        <v>341.55022314402402</v>
      </c>
      <c r="CG42">
        <v>345.09649456149998</v>
      </c>
      <c r="CH42">
        <v>334.65003488547899</v>
      </c>
      <c r="CI42">
        <v>338.32734910224701</v>
      </c>
      <c r="CJ42">
        <v>352.63015685276798</v>
      </c>
      <c r="CK42">
        <v>343.53240215373899</v>
      </c>
      <c r="CL42">
        <v>346.95814931721702</v>
      </c>
      <c r="CM42">
        <v>345.857986579738</v>
      </c>
      <c r="CN42">
        <v>345.55594355504297</v>
      </c>
      <c r="CO42">
        <v>356.43061706887801</v>
      </c>
      <c r="CP42">
        <v>342.45030794122101</v>
      </c>
      <c r="CQ42">
        <v>349.80009966186401</v>
      </c>
      <c r="CR42">
        <v>353.947378254971</v>
      </c>
      <c r="CS42">
        <v>354.39494303430098</v>
      </c>
      <c r="CT42">
        <v>348.34189266683302</v>
      </c>
      <c r="CU42">
        <v>348.80914723092701</v>
      </c>
      <c r="CV42">
        <v>346.490607249839</v>
      </c>
      <c r="CW42">
        <v>335.68892071865503</v>
      </c>
      <c r="CX42">
        <v>336.89853620830502</v>
      </c>
    </row>
    <row r="43" spans="1:102" x14ac:dyDescent="0.25">
      <c r="A43">
        <v>9.8531375166889106</v>
      </c>
      <c r="B43">
        <v>347.08749810667001</v>
      </c>
      <c r="C43">
        <v>357.25705315348802</v>
      </c>
      <c r="D43">
        <v>351.60435474553401</v>
      </c>
      <c r="E43">
        <v>350.33914394177498</v>
      </c>
      <c r="F43">
        <v>351.89859197979001</v>
      </c>
      <c r="G43">
        <v>342.307494514523</v>
      </c>
      <c r="H43">
        <v>346.18562441291402</v>
      </c>
      <c r="I43">
        <v>354.443904456403</v>
      </c>
      <c r="J43">
        <v>348.92993862696699</v>
      </c>
      <c r="K43">
        <v>345.85621491595401</v>
      </c>
      <c r="L43">
        <v>351.19827065848602</v>
      </c>
      <c r="M43">
        <v>352.11647715510702</v>
      </c>
      <c r="N43">
        <v>353.45543833764901</v>
      </c>
      <c r="O43">
        <v>349.54598801524497</v>
      </c>
      <c r="P43">
        <v>345.06456625202702</v>
      </c>
      <c r="Q43">
        <v>348.49912979309102</v>
      </c>
      <c r="R43">
        <v>350.13158975157597</v>
      </c>
      <c r="S43">
        <v>345.14732993061102</v>
      </c>
      <c r="T43">
        <v>347.25247984498799</v>
      </c>
      <c r="U43">
        <v>343.09884236670899</v>
      </c>
      <c r="V43">
        <v>341.27378748703302</v>
      </c>
      <c r="W43">
        <v>340.13987837579799</v>
      </c>
      <c r="X43">
        <v>346.88961532747902</v>
      </c>
      <c r="Y43">
        <v>352.18179468679102</v>
      </c>
      <c r="Z43">
        <v>343.28088687853199</v>
      </c>
      <c r="AA43">
        <v>349.29796804350298</v>
      </c>
      <c r="AB43">
        <v>347.44060037092902</v>
      </c>
      <c r="AC43">
        <v>340.89521085536802</v>
      </c>
      <c r="AD43">
        <v>339.31140069694197</v>
      </c>
      <c r="AE43">
        <v>337.74806236073698</v>
      </c>
      <c r="AF43">
        <v>339.191342304177</v>
      </c>
      <c r="AG43">
        <v>343.58719109833999</v>
      </c>
      <c r="AH43">
        <v>340.99066545699702</v>
      </c>
      <c r="AI43">
        <v>344.03342345864797</v>
      </c>
      <c r="AJ43">
        <v>339.07464689846699</v>
      </c>
      <c r="AK43">
        <v>349.28485818246099</v>
      </c>
      <c r="AL43">
        <v>341.72819625099498</v>
      </c>
      <c r="AM43">
        <v>336.64876876281301</v>
      </c>
      <c r="AN43">
        <v>343.48723659106599</v>
      </c>
      <c r="AO43">
        <v>336.68295931667501</v>
      </c>
      <c r="AP43">
        <v>339.10755137611397</v>
      </c>
      <c r="AQ43">
        <v>337.19555482701401</v>
      </c>
      <c r="AR43">
        <v>339.88605627369202</v>
      </c>
      <c r="AS43">
        <v>338.67233428172199</v>
      </c>
      <c r="AT43">
        <v>349.79308221331502</v>
      </c>
      <c r="AU43">
        <v>333.30713679439799</v>
      </c>
      <c r="AV43">
        <v>333.10155067332403</v>
      </c>
      <c r="AW43">
        <v>341.85246400072401</v>
      </c>
      <c r="AX43">
        <v>340.73279804948697</v>
      </c>
      <c r="AY43">
        <v>333.99961842581598</v>
      </c>
      <c r="AZ43">
        <v>344.46212394761801</v>
      </c>
      <c r="BA43">
        <v>338.93212419421701</v>
      </c>
      <c r="BB43">
        <v>331.78507714644098</v>
      </c>
      <c r="BC43">
        <v>338.66842639607501</v>
      </c>
      <c r="BD43">
        <v>339.92720813079001</v>
      </c>
      <c r="BE43">
        <v>339.70686777697603</v>
      </c>
      <c r="BF43">
        <v>345.99937957624201</v>
      </c>
      <c r="BG43">
        <v>335.80072442450103</v>
      </c>
      <c r="BH43">
        <v>335.75157823996801</v>
      </c>
      <c r="BI43">
        <v>340.32423600532798</v>
      </c>
      <c r="BJ43">
        <v>338.63114523507397</v>
      </c>
      <c r="BK43">
        <v>331.32287766085</v>
      </c>
      <c r="BL43">
        <v>341.26932801238502</v>
      </c>
      <c r="BM43">
        <v>343.358760117842</v>
      </c>
      <c r="BN43">
        <v>337.288447047575</v>
      </c>
      <c r="BO43">
        <v>329.98009436529702</v>
      </c>
      <c r="BP43">
        <v>337.80587144154799</v>
      </c>
      <c r="BQ43">
        <v>333.59408056711902</v>
      </c>
      <c r="BR43">
        <v>344.100055501008</v>
      </c>
      <c r="BS43">
        <v>330.91312103631498</v>
      </c>
      <c r="BT43">
        <v>339.09757009948697</v>
      </c>
      <c r="BU43">
        <v>341.88433023375097</v>
      </c>
      <c r="BV43">
        <v>338.23376135817102</v>
      </c>
      <c r="BW43">
        <v>343.18434568635598</v>
      </c>
      <c r="BX43">
        <v>334.39926105920199</v>
      </c>
      <c r="BY43">
        <v>339.01852884283397</v>
      </c>
      <c r="BZ43">
        <v>335.25494987058698</v>
      </c>
      <c r="CA43">
        <v>350.47356720733097</v>
      </c>
      <c r="CB43">
        <v>344.04523135607002</v>
      </c>
      <c r="CC43">
        <v>339.54686669075801</v>
      </c>
      <c r="CD43">
        <v>342.651928921192</v>
      </c>
      <c r="CE43">
        <v>347.201891845641</v>
      </c>
      <c r="CF43">
        <v>341.960085076974</v>
      </c>
      <c r="CG43">
        <v>344.90079418688299</v>
      </c>
      <c r="CH43">
        <v>334.21452336652698</v>
      </c>
      <c r="CI43">
        <v>340.30783314031999</v>
      </c>
      <c r="CJ43">
        <v>350.70688792624998</v>
      </c>
      <c r="CK43">
        <v>347.33976343909802</v>
      </c>
      <c r="CL43">
        <v>346.249193970161</v>
      </c>
      <c r="CM43">
        <v>347.47644332316997</v>
      </c>
      <c r="CN43">
        <v>346.293756186547</v>
      </c>
      <c r="CO43">
        <v>358.02661579852401</v>
      </c>
      <c r="CP43">
        <v>342.75756528490501</v>
      </c>
      <c r="CQ43">
        <v>351.82893950391599</v>
      </c>
      <c r="CR43">
        <v>354.57096464997198</v>
      </c>
      <c r="CS43">
        <v>352.16762517943499</v>
      </c>
      <c r="CT43">
        <v>349.93324821007297</v>
      </c>
      <c r="CU43">
        <v>347.76957615212802</v>
      </c>
      <c r="CV43">
        <v>346.09117559040101</v>
      </c>
      <c r="CW43">
        <v>335.652735494686</v>
      </c>
      <c r="CX43">
        <v>336.97781568255698</v>
      </c>
    </row>
    <row r="44" spans="1:102" x14ac:dyDescent="0.25">
      <c r="A44">
        <v>10.0934579439252</v>
      </c>
      <c r="B44">
        <v>347.267925871263</v>
      </c>
      <c r="C44">
        <v>352.79836338632799</v>
      </c>
      <c r="D44">
        <v>347.86056086603998</v>
      </c>
      <c r="E44">
        <v>354.12044924714797</v>
      </c>
      <c r="F44">
        <v>349.370350387602</v>
      </c>
      <c r="G44">
        <v>341.23357071240702</v>
      </c>
      <c r="H44">
        <v>346.96191219334997</v>
      </c>
      <c r="I44">
        <v>352.99928981523601</v>
      </c>
      <c r="J44">
        <v>351.51587230202801</v>
      </c>
      <c r="K44">
        <v>347.948501552761</v>
      </c>
      <c r="L44">
        <v>349.20694746107</v>
      </c>
      <c r="M44">
        <v>349.44121958776401</v>
      </c>
      <c r="N44">
        <v>355.48285551571797</v>
      </c>
      <c r="O44">
        <v>347.95242090545599</v>
      </c>
      <c r="P44">
        <v>347.55396384358397</v>
      </c>
      <c r="Q44">
        <v>347.00387231626303</v>
      </c>
      <c r="R44">
        <v>349.54605973380097</v>
      </c>
      <c r="S44">
        <v>344.836597183533</v>
      </c>
      <c r="T44">
        <v>349.49479515122101</v>
      </c>
      <c r="U44">
        <v>343.85200911981701</v>
      </c>
      <c r="V44">
        <v>340.28378583984801</v>
      </c>
      <c r="W44">
        <v>339.28779815400998</v>
      </c>
      <c r="X44">
        <v>346.90176880311498</v>
      </c>
      <c r="Y44">
        <v>349.58621510430999</v>
      </c>
      <c r="Z44">
        <v>345.40786423268401</v>
      </c>
      <c r="AA44">
        <v>347.62394953456101</v>
      </c>
      <c r="AB44">
        <v>347.43786762015799</v>
      </c>
      <c r="AC44">
        <v>342.14725648336901</v>
      </c>
      <c r="AD44">
        <v>338.58636322646203</v>
      </c>
      <c r="AE44">
        <v>338.22064853926298</v>
      </c>
      <c r="AF44">
        <v>338.696831317506</v>
      </c>
      <c r="AG44">
        <v>343.85952706603803</v>
      </c>
      <c r="AH44">
        <v>342.12602094553102</v>
      </c>
      <c r="AI44">
        <v>345.67789246651199</v>
      </c>
      <c r="AJ44">
        <v>338.46000427185697</v>
      </c>
      <c r="AK44">
        <v>348.34217514454201</v>
      </c>
      <c r="AL44">
        <v>340.23181670393097</v>
      </c>
      <c r="AM44">
        <v>337.742843516167</v>
      </c>
      <c r="AN44">
        <v>343.13557045910699</v>
      </c>
      <c r="AO44">
        <v>337.21327508908399</v>
      </c>
      <c r="AP44">
        <v>339.36278454932199</v>
      </c>
      <c r="AQ44">
        <v>338.36601487148403</v>
      </c>
      <c r="AR44">
        <v>338.88514461285899</v>
      </c>
      <c r="AS44">
        <v>336.64010036476498</v>
      </c>
      <c r="AT44">
        <v>347.637855974334</v>
      </c>
      <c r="AU44">
        <v>329.92153680920802</v>
      </c>
      <c r="AV44">
        <v>331.929149250357</v>
      </c>
      <c r="AW44">
        <v>342.137771830828</v>
      </c>
      <c r="AX44">
        <v>339.12176601690999</v>
      </c>
      <c r="AY44">
        <v>334.995767964962</v>
      </c>
      <c r="AZ44">
        <v>345.81269643772299</v>
      </c>
      <c r="BA44">
        <v>337.468747423075</v>
      </c>
      <c r="BB44">
        <v>331.88186638017999</v>
      </c>
      <c r="BC44">
        <v>338.20489182041501</v>
      </c>
      <c r="BD44">
        <v>341.65070955723297</v>
      </c>
      <c r="BE44">
        <v>339.165147388489</v>
      </c>
      <c r="BF44">
        <v>345.91745879829102</v>
      </c>
      <c r="BG44">
        <v>331.00266878652798</v>
      </c>
      <c r="BH44">
        <v>334.09712861114502</v>
      </c>
      <c r="BI44">
        <v>341.49075966105499</v>
      </c>
      <c r="BJ44">
        <v>336.10116808868702</v>
      </c>
      <c r="BK44">
        <v>331.844668366831</v>
      </c>
      <c r="BL44">
        <v>338.26432177353701</v>
      </c>
      <c r="BM44">
        <v>342.67296655382199</v>
      </c>
      <c r="BN44">
        <v>337.23556511045501</v>
      </c>
      <c r="BO44">
        <v>332.05531269529303</v>
      </c>
      <c r="BP44">
        <v>338.544467209522</v>
      </c>
      <c r="BQ44">
        <v>334.74878747112899</v>
      </c>
      <c r="BR44">
        <v>341.80368732015501</v>
      </c>
      <c r="BS44">
        <v>330.74258641209002</v>
      </c>
      <c r="BT44">
        <v>337.97182745283197</v>
      </c>
      <c r="BU44">
        <v>341.45268055858099</v>
      </c>
      <c r="BV44">
        <v>338.42153656471498</v>
      </c>
      <c r="BW44">
        <v>344.73768796961502</v>
      </c>
      <c r="BX44">
        <v>334.535106501862</v>
      </c>
      <c r="BY44">
        <v>339.61544893043498</v>
      </c>
      <c r="BZ44">
        <v>336.27322326468197</v>
      </c>
      <c r="CA44">
        <v>348.44041067240897</v>
      </c>
      <c r="CB44">
        <v>341.10303574058003</v>
      </c>
      <c r="CC44">
        <v>340.53712615060198</v>
      </c>
      <c r="CD44">
        <v>342.56822997594799</v>
      </c>
      <c r="CE44">
        <v>345.38329723963</v>
      </c>
      <c r="CF44">
        <v>341.05409989704998</v>
      </c>
      <c r="CG44">
        <v>344.30789414387499</v>
      </c>
      <c r="CH44">
        <v>340.29939779239999</v>
      </c>
      <c r="CI44">
        <v>343.29050842003102</v>
      </c>
      <c r="CJ44">
        <v>349.43903745238202</v>
      </c>
      <c r="CK44">
        <v>347.24241645037301</v>
      </c>
      <c r="CL44">
        <v>346.72848514797499</v>
      </c>
      <c r="CM44">
        <v>346.95715693366401</v>
      </c>
      <c r="CN44">
        <v>343.55470694222402</v>
      </c>
      <c r="CO44">
        <v>358.77756428980399</v>
      </c>
      <c r="CP44">
        <v>343.59281259045503</v>
      </c>
      <c r="CQ44">
        <v>350.78339572139498</v>
      </c>
      <c r="CR44">
        <v>353.83595610037901</v>
      </c>
      <c r="CS44">
        <v>350.089816785084</v>
      </c>
      <c r="CT44">
        <v>347.84781587133898</v>
      </c>
      <c r="CU44">
        <v>346.72472200531797</v>
      </c>
      <c r="CV44">
        <v>346.97696322781701</v>
      </c>
      <c r="CW44">
        <v>336.37279770133898</v>
      </c>
      <c r="CX44">
        <v>339.24151390254599</v>
      </c>
    </row>
    <row r="45" spans="1:102" x14ac:dyDescent="0.25">
      <c r="A45">
        <v>10.3337783711615</v>
      </c>
      <c r="B45">
        <v>350.43614483319197</v>
      </c>
      <c r="C45">
        <v>349.08534581031302</v>
      </c>
      <c r="D45">
        <v>346.20753604630801</v>
      </c>
      <c r="E45">
        <v>355.09682542495398</v>
      </c>
      <c r="F45">
        <v>349.500204098175</v>
      </c>
      <c r="G45">
        <v>342.82220625827301</v>
      </c>
      <c r="H45">
        <v>347.56428582565502</v>
      </c>
      <c r="I45">
        <v>347.05803688765798</v>
      </c>
      <c r="J45">
        <v>353.32650213296199</v>
      </c>
      <c r="K45">
        <v>347.410064592808</v>
      </c>
      <c r="L45">
        <v>348.41139604011403</v>
      </c>
      <c r="M45">
        <v>345.96399033306</v>
      </c>
      <c r="N45">
        <v>356.24581927459002</v>
      </c>
      <c r="O45">
        <v>346.82152816784901</v>
      </c>
      <c r="P45">
        <v>346.69418747100502</v>
      </c>
      <c r="Q45">
        <v>344.591749723362</v>
      </c>
      <c r="R45">
        <v>352.21720146350799</v>
      </c>
      <c r="S45">
        <v>344.86130874132698</v>
      </c>
      <c r="T45">
        <v>350.055201710738</v>
      </c>
      <c r="U45">
        <v>346.19120217185099</v>
      </c>
      <c r="V45">
        <v>341.78131025167698</v>
      </c>
      <c r="W45">
        <v>337.42312804033998</v>
      </c>
      <c r="X45">
        <v>344.41112517896198</v>
      </c>
      <c r="Y45">
        <v>347.60702578081901</v>
      </c>
      <c r="Z45">
        <v>345.708810786149</v>
      </c>
      <c r="AA45">
        <v>346.97776298843098</v>
      </c>
      <c r="AB45">
        <v>347.76232602304498</v>
      </c>
      <c r="AC45">
        <v>342.24463801889902</v>
      </c>
      <c r="AD45">
        <v>342.18309560477297</v>
      </c>
      <c r="AE45">
        <v>338.83597204127801</v>
      </c>
      <c r="AF45">
        <v>337.79870676888697</v>
      </c>
      <c r="AG45">
        <v>343.97059704879001</v>
      </c>
      <c r="AH45">
        <v>339.65524873199797</v>
      </c>
      <c r="AI45">
        <v>345.24862761023797</v>
      </c>
      <c r="AJ45">
        <v>342.26372625367298</v>
      </c>
      <c r="AK45">
        <v>346.14298416003197</v>
      </c>
      <c r="AL45">
        <v>340.30801767775699</v>
      </c>
      <c r="AM45">
        <v>339.47450204989099</v>
      </c>
      <c r="AN45">
        <v>343.45394488468702</v>
      </c>
      <c r="AO45">
        <v>338.581636156326</v>
      </c>
      <c r="AP45">
        <v>338.24796122000902</v>
      </c>
      <c r="AQ45">
        <v>338.66971066943302</v>
      </c>
      <c r="AR45">
        <v>337.56764901447002</v>
      </c>
      <c r="AS45">
        <v>335.51254436922397</v>
      </c>
      <c r="AT45">
        <v>345.89631842671002</v>
      </c>
      <c r="AU45">
        <v>330.50076066923299</v>
      </c>
      <c r="AV45">
        <v>333.04527709379403</v>
      </c>
      <c r="AW45">
        <v>341.06066460830101</v>
      </c>
      <c r="AX45">
        <v>338.01701399267699</v>
      </c>
      <c r="AY45">
        <v>333.10598985940698</v>
      </c>
      <c r="AZ45">
        <v>346.84697273457198</v>
      </c>
      <c r="BA45">
        <v>338.028407410093</v>
      </c>
      <c r="BB45">
        <v>333.45112762021898</v>
      </c>
      <c r="BC45">
        <v>337.13085800056899</v>
      </c>
      <c r="BD45">
        <v>341.64017523066502</v>
      </c>
      <c r="BE45">
        <v>336.68646242683798</v>
      </c>
      <c r="BF45">
        <v>347.40637540905999</v>
      </c>
      <c r="BG45">
        <v>329.04284510997797</v>
      </c>
      <c r="BH45">
        <v>335.51932396444198</v>
      </c>
      <c r="BI45">
        <v>342.344276680392</v>
      </c>
      <c r="BJ45">
        <v>335.28621400215297</v>
      </c>
      <c r="BK45">
        <v>331.74722106129201</v>
      </c>
      <c r="BL45">
        <v>335.44613213696101</v>
      </c>
      <c r="BM45">
        <v>342.90422057789499</v>
      </c>
      <c r="BN45">
        <v>335.73411155447201</v>
      </c>
      <c r="BO45">
        <v>333.90966817647802</v>
      </c>
      <c r="BP45">
        <v>342.13134203981298</v>
      </c>
      <c r="BQ45">
        <v>335.25841636669099</v>
      </c>
      <c r="BR45">
        <v>339.13398182190298</v>
      </c>
      <c r="BS45">
        <v>334.40966987335202</v>
      </c>
      <c r="BT45">
        <v>337.53005269430599</v>
      </c>
      <c r="BU45">
        <v>339.39786467123099</v>
      </c>
      <c r="BV45">
        <v>336.511045085261</v>
      </c>
      <c r="BW45">
        <v>348.02900905917602</v>
      </c>
      <c r="BX45">
        <v>335.15829768528101</v>
      </c>
      <c r="BY45">
        <v>340.18948385295403</v>
      </c>
      <c r="BZ45">
        <v>337.983765209061</v>
      </c>
      <c r="CA45">
        <v>347.99263819479597</v>
      </c>
      <c r="CB45">
        <v>338.75950406217203</v>
      </c>
      <c r="CC45">
        <v>338.71325545956302</v>
      </c>
      <c r="CD45">
        <v>342.716661077097</v>
      </c>
      <c r="CE45">
        <v>349.76796460781901</v>
      </c>
      <c r="CF45">
        <v>341.71398069403602</v>
      </c>
      <c r="CG45">
        <v>342.890959827129</v>
      </c>
      <c r="CH45">
        <v>344.35954240105599</v>
      </c>
      <c r="CI45">
        <v>341.89555916230802</v>
      </c>
      <c r="CJ45">
        <v>345.93530828558499</v>
      </c>
      <c r="CK45">
        <v>348.10794964232701</v>
      </c>
      <c r="CL45">
        <v>349.71551293826099</v>
      </c>
      <c r="CM45">
        <v>349.65459792072699</v>
      </c>
      <c r="CN45">
        <v>342.628609316047</v>
      </c>
      <c r="CO45">
        <v>363.34307938138699</v>
      </c>
      <c r="CP45">
        <v>342.51579756001797</v>
      </c>
      <c r="CQ45">
        <v>350.74730968428798</v>
      </c>
      <c r="CR45">
        <v>350.58491064463402</v>
      </c>
      <c r="CS45">
        <v>347.13226434784099</v>
      </c>
      <c r="CT45">
        <v>344.77259627488098</v>
      </c>
      <c r="CU45">
        <v>346.04940158126198</v>
      </c>
      <c r="CV45">
        <v>348.45011442394798</v>
      </c>
      <c r="CW45">
        <v>335.86780522123502</v>
      </c>
      <c r="CX45">
        <v>341.68787516997099</v>
      </c>
    </row>
    <row r="46" spans="1:102" x14ac:dyDescent="0.25">
      <c r="A46">
        <v>10.574098798397801</v>
      </c>
      <c r="B46">
        <v>352.28048303532597</v>
      </c>
      <c r="C46">
        <v>346.63636155180001</v>
      </c>
      <c r="D46">
        <v>346.00884131341599</v>
      </c>
      <c r="E46">
        <v>353.155814756849</v>
      </c>
      <c r="F46">
        <v>348.59900939184399</v>
      </c>
      <c r="G46">
        <v>345.54456124571402</v>
      </c>
      <c r="H46">
        <v>347.17706826093502</v>
      </c>
      <c r="I46">
        <v>345.68803924190598</v>
      </c>
      <c r="J46">
        <v>353.817352248882</v>
      </c>
      <c r="K46">
        <v>345.176246700072</v>
      </c>
      <c r="L46">
        <v>348.00406343128401</v>
      </c>
      <c r="M46">
        <v>345.79142314410501</v>
      </c>
      <c r="N46">
        <v>355.29759535470703</v>
      </c>
      <c r="O46">
        <v>347.34374807270598</v>
      </c>
      <c r="P46">
        <v>347.089417768582</v>
      </c>
      <c r="Q46">
        <v>346.75117507623702</v>
      </c>
      <c r="R46">
        <v>351.95190093590099</v>
      </c>
      <c r="S46">
        <v>347.07923004126502</v>
      </c>
      <c r="T46">
        <v>349.13614640686302</v>
      </c>
      <c r="U46">
        <v>348.12684963686303</v>
      </c>
      <c r="V46">
        <v>341.43703220011503</v>
      </c>
      <c r="W46">
        <v>336.455085673761</v>
      </c>
      <c r="X46">
        <v>345.95606466220102</v>
      </c>
      <c r="Y46">
        <v>344.98697913377202</v>
      </c>
      <c r="Z46">
        <v>347.82189790124397</v>
      </c>
      <c r="AA46">
        <v>344.67900222531802</v>
      </c>
      <c r="AB46">
        <v>346.41867265491101</v>
      </c>
      <c r="AC46">
        <v>342.27592765642601</v>
      </c>
      <c r="AD46">
        <v>344.44577907507602</v>
      </c>
      <c r="AE46">
        <v>340.882398799106</v>
      </c>
      <c r="AF46">
        <v>338.04056757237203</v>
      </c>
      <c r="AG46">
        <v>343.87027975109299</v>
      </c>
      <c r="AH46">
        <v>341.24079168725802</v>
      </c>
      <c r="AI46">
        <v>345.16148841867101</v>
      </c>
      <c r="AJ46">
        <v>343.34880161582703</v>
      </c>
      <c r="AK46">
        <v>343.310369093823</v>
      </c>
      <c r="AL46">
        <v>339.607116212824</v>
      </c>
      <c r="AM46">
        <v>336.925612769015</v>
      </c>
      <c r="AN46">
        <v>343.74274756487898</v>
      </c>
      <c r="AO46">
        <v>339.52230813105899</v>
      </c>
      <c r="AP46">
        <v>339.46208692765902</v>
      </c>
      <c r="AQ46">
        <v>341.66361531812203</v>
      </c>
      <c r="AR46">
        <v>337.76459996758001</v>
      </c>
      <c r="AS46">
        <v>333.110543773448</v>
      </c>
      <c r="AT46">
        <v>342.31630639186898</v>
      </c>
      <c r="AU46">
        <v>330.28612227431103</v>
      </c>
      <c r="AV46">
        <v>334.38248003902498</v>
      </c>
      <c r="AW46">
        <v>341.75647142002902</v>
      </c>
      <c r="AX46">
        <v>337.37234145191599</v>
      </c>
      <c r="AY46">
        <v>332.722142949035</v>
      </c>
      <c r="AZ46">
        <v>347.18271401723598</v>
      </c>
      <c r="BA46">
        <v>337.85999506579401</v>
      </c>
      <c r="BB46">
        <v>334.47481517614301</v>
      </c>
      <c r="BC46">
        <v>337.26632633147602</v>
      </c>
      <c r="BD46">
        <v>338.57536543472497</v>
      </c>
      <c r="BE46">
        <v>335.08249152816597</v>
      </c>
      <c r="BF46">
        <v>346.55003055493199</v>
      </c>
      <c r="BG46">
        <v>330.58095246765703</v>
      </c>
      <c r="BH46">
        <v>335.359959943136</v>
      </c>
      <c r="BI46">
        <v>344.05976219436502</v>
      </c>
      <c r="BJ46">
        <v>336.11948513960698</v>
      </c>
      <c r="BK46">
        <v>331.38529177553602</v>
      </c>
      <c r="BL46">
        <v>337.19750642579498</v>
      </c>
      <c r="BM46">
        <v>344.12553990915598</v>
      </c>
      <c r="BN46">
        <v>334.21860458721602</v>
      </c>
      <c r="BO46">
        <v>334.91805418195997</v>
      </c>
      <c r="BP46">
        <v>345.25265617339602</v>
      </c>
      <c r="BQ46">
        <v>334.10055111355899</v>
      </c>
      <c r="BR46">
        <v>335.09271381512502</v>
      </c>
      <c r="BS46">
        <v>337.35692035463501</v>
      </c>
      <c r="BT46">
        <v>338.17287108262099</v>
      </c>
      <c r="BU46">
        <v>339.92044724185899</v>
      </c>
      <c r="BV46">
        <v>333.84225661565898</v>
      </c>
      <c r="BW46">
        <v>346.15484400796697</v>
      </c>
      <c r="BX46">
        <v>336.00755718845198</v>
      </c>
      <c r="BY46">
        <v>338.89503629751601</v>
      </c>
      <c r="BZ46">
        <v>340.52226122079003</v>
      </c>
      <c r="CA46">
        <v>348.23454708552202</v>
      </c>
      <c r="CB46">
        <v>337.545968985554</v>
      </c>
      <c r="CC46">
        <v>341.72156321183502</v>
      </c>
      <c r="CD46">
        <v>343.53410231568103</v>
      </c>
      <c r="CE46">
        <v>351.68370565913398</v>
      </c>
      <c r="CF46">
        <v>343.60125076316803</v>
      </c>
      <c r="CG46">
        <v>338.87282768371398</v>
      </c>
      <c r="CH46">
        <v>345.08323186571801</v>
      </c>
      <c r="CI46">
        <v>340.09675254993198</v>
      </c>
      <c r="CJ46">
        <v>344.830749273408</v>
      </c>
      <c r="CK46">
        <v>345.69295904823798</v>
      </c>
      <c r="CL46">
        <v>350.84823138376203</v>
      </c>
      <c r="CM46">
        <v>349.444439993093</v>
      </c>
      <c r="CN46">
        <v>346.334950925474</v>
      </c>
      <c r="CO46">
        <v>360.24013782206902</v>
      </c>
      <c r="CP46">
        <v>344.26769480488798</v>
      </c>
      <c r="CQ46">
        <v>351.093409727741</v>
      </c>
      <c r="CR46">
        <v>346.69616898709199</v>
      </c>
      <c r="CS46">
        <v>344.76426511559299</v>
      </c>
      <c r="CT46">
        <v>348.15941256049598</v>
      </c>
      <c r="CU46">
        <v>346.72150436989102</v>
      </c>
      <c r="CV46">
        <v>349.583290287598</v>
      </c>
      <c r="CW46">
        <v>334.16860536191899</v>
      </c>
      <c r="CX46">
        <v>341.60038774826302</v>
      </c>
    </row>
    <row r="47" spans="1:102" x14ac:dyDescent="0.25">
      <c r="A47">
        <v>10.814419225634101</v>
      </c>
      <c r="B47">
        <v>350.58732438941701</v>
      </c>
      <c r="C47">
        <v>342.623863721688</v>
      </c>
      <c r="D47">
        <v>348.17705611781901</v>
      </c>
      <c r="E47">
        <v>350.17132036619</v>
      </c>
      <c r="F47">
        <v>348.183565519083</v>
      </c>
      <c r="G47">
        <v>345.66642050383899</v>
      </c>
      <c r="H47">
        <v>349.43026903349499</v>
      </c>
      <c r="I47">
        <v>347.54051011248799</v>
      </c>
      <c r="J47">
        <v>355.53407387250599</v>
      </c>
      <c r="K47">
        <v>344.05079506882902</v>
      </c>
      <c r="L47">
        <v>346.67007466578502</v>
      </c>
      <c r="M47">
        <v>345.85951920821799</v>
      </c>
      <c r="N47">
        <v>356.23924463493501</v>
      </c>
      <c r="O47">
        <v>345.748459040287</v>
      </c>
      <c r="P47">
        <v>344.437981059376</v>
      </c>
      <c r="Q47">
        <v>348.850643352774</v>
      </c>
      <c r="R47">
        <v>351.23530150737298</v>
      </c>
      <c r="S47">
        <v>349.41558645912801</v>
      </c>
      <c r="T47">
        <v>349.54984665253602</v>
      </c>
      <c r="U47">
        <v>346.64625717162301</v>
      </c>
      <c r="V47">
        <v>342.601658513058</v>
      </c>
      <c r="W47">
        <v>336.71137589972102</v>
      </c>
      <c r="X47">
        <v>345.16627130808502</v>
      </c>
      <c r="Y47">
        <v>340.02524845337302</v>
      </c>
      <c r="Z47">
        <v>344.483058291693</v>
      </c>
      <c r="AA47">
        <v>342.211260987098</v>
      </c>
      <c r="AB47">
        <v>344.27922981455401</v>
      </c>
      <c r="AC47">
        <v>341.33997322958101</v>
      </c>
      <c r="AD47">
        <v>344.42616295614198</v>
      </c>
      <c r="AE47">
        <v>342.02204312086599</v>
      </c>
      <c r="AF47">
        <v>337.94054332082999</v>
      </c>
      <c r="AG47">
        <v>342.012447395582</v>
      </c>
      <c r="AH47">
        <v>342.16893073988399</v>
      </c>
      <c r="AI47">
        <v>347.52762440420503</v>
      </c>
      <c r="AJ47">
        <v>344.63797556358401</v>
      </c>
      <c r="AK47">
        <v>342.09911449574702</v>
      </c>
      <c r="AL47">
        <v>338.08967887430401</v>
      </c>
      <c r="AM47">
        <v>334.58306707793997</v>
      </c>
      <c r="AN47">
        <v>339.711457767588</v>
      </c>
      <c r="AO47">
        <v>338.67706965742502</v>
      </c>
      <c r="AP47">
        <v>336.990503312805</v>
      </c>
      <c r="AQ47">
        <v>343.842922620465</v>
      </c>
      <c r="AR47">
        <v>339.87049816398201</v>
      </c>
      <c r="AS47">
        <v>333.32069816673402</v>
      </c>
      <c r="AT47">
        <v>342.88257744646398</v>
      </c>
      <c r="AU47">
        <v>332.76751733338199</v>
      </c>
      <c r="AV47">
        <v>334.54994334937697</v>
      </c>
      <c r="AW47">
        <v>341.29390093941402</v>
      </c>
      <c r="AX47">
        <v>338.92195806726102</v>
      </c>
      <c r="AY47">
        <v>331.45892626137402</v>
      </c>
      <c r="AZ47">
        <v>342.26224599972801</v>
      </c>
      <c r="BA47">
        <v>339.04205005908</v>
      </c>
      <c r="BB47">
        <v>333.388777737238</v>
      </c>
      <c r="BC47">
        <v>335.25680264407498</v>
      </c>
      <c r="BD47">
        <v>337.72281401789098</v>
      </c>
      <c r="BE47">
        <v>336.86358493570901</v>
      </c>
      <c r="BF47">
        <v>343.03402743520297</v>
      </c>
      <c r="BG47">
        <v>330.038482525284</v>
      </c>
      <c r="BH47">
        <v>333.61333005869</v>
      </c>
      <c r="BI47">
        <v>341.01123842914001</v>
      </c>
      <c r="BJ47">
        <v>333.916309694868</v>
      </c>
      <c r="BK47">
        <v>330.78258289578901</v>
      </c>
      <c r="BL47">
        <v>335.64972721093602</v>
      </c>
      <c r="BM47">
        <v>344.19565711377402</v>
      </c>
      <c r="BN47">
        <v>339.80417218443301</v>
      </c>
      <c r="BO47">
        <v>336.541918698774</v>
      </c>
      <c r="BP47">
        <v>347.295472644928</v>
      </c>
      <c r="BQ47">
        <v>332.90038563881802</v>
      </c>
      <c r="BR47">
        <v>331.89467947078498</v>
      </c>
      <c r="BS47">
        <v>337.75000350347898</v>
      </c>
      <c r="BT47">
        <v>337.63399326015298</v>
      </c>
      <c r="BU47">
        <v>337.70451154705398</v>
      </c>
      <c r="BV47">
        <v>333.31993237333802</v>
      </c>
      <c r="BW47">
        <v>343.46419921994402</v>
      </c>
      <c r="BX47">
        <v>336.993651910891</v>
      </c>
      <c r="BY47">
        <v>337.69717054683701</v>
      </c>
      <c r="BZ47">
        <v>341.99894597006102</v>
      </c>
      <c r="CA47">
        <v>345.75960116762002</v>
      </c>
      <c r="CB47">
        <v>338.36533547717897</v>
      </c>
      <c r="CC47">
        <v>338.11089787424402</v>
      </c>
      <c r="CD47">
        <v>342.08569882778102</v>
      </c>
      <c r="CE47">
        <v>347.73654833396699</v>
      </c>
      <c r="CF47">
        <v>345.89332353772699</v>
      </c>
      <c r="CG47">
        <v>339.959822544443</v>
      </c>
      <c r="CH47">
        <v>346.78424280641002</v>
      </c>
      <c r="CI47">
        <v>340.51634508371598</v>
      </c>
      <c r="CJ47">
        <v>346.52099104473501</v>
      </c>
      <c r="CK47">
        <v>345.55692283335799</v>
      </c>
      <c r="CL47">
        <v>351.66502791076999</v>
      </c>
      <c r="CM47">
        <v>350.75347872981098</v>
      </c>
      <c r="CN47">
        <v>350.73892613781402</v>
      </c>
      <c r="CO47">
        <v>355.37150211742301</v>
      </c>
      <c r="CP47">
        <v>345.04728728124797</v>
      </c>
      <c r="CQ47">
        <v>350.69213850032298</v>
      </c>
      <c r="CR47">
        <v>345.51200169497201</v>
      </c>
      <c r="CS47">
        <v>346.00336422375199</v>
      </c>
      <c r="CT47">
        <v>351.30381427386101</v>
      </c>
      <c r="CU47">
        <v>345.79216575835198</v>
      </c>
      <c r="CV47">
        <v>348.85129737599198</v>
      </c>
      <c r="CW47">
        <v>330.70498978432698</v>
      </c>
      <c r="CX47">
        <v>342.70527913945602</v>
      </c>
    </row>
    <row r="48" spans="1:102" x14ac:dyDescent="0.25">
      <c r="A48">
        <v>11.054739652870399</v>
      </c>
      <c r="B48">
        <v>347.99600791665603</v>
      </c>
      <c r="C48">
        <v>339.52642709567698</v>
      </c>
      <c r="D48">
        <v>346.40461440184799</v>
      </c>
      <c r="E48">
        <v>350.79247764508898</v>
      </c>
      <c r="F48">
        <v>347.071834773327</v>
      </c>
      <c r="G48">
        <v>345.07367494334102</v>
      </c>
      <c r="H48">
        <v>345.81698350744603</v>
      </c>
      <c r="I48">
        <v>346.973377409259</v>
      </c>
      <c r="J48">
        <v>354.79940184644403</v>
      </c>
      <c r="K48">
        <v>344.84465024322299</v>
      </c>
      <c r="L48">
        <v>343.79078908107698</v>
      </c>
      <c r="M48">
        <v>341.58235040586698</v>
      </c>
      <c r="N48">
        <v>354.05823217291203</v>
      </c>
      <c r="O48">
        <v>343.92106718877397</v>
      </c>
      <c r="P48">
        <v>344.55132582240799</v>
      </c>
      <c r="Q48">
        <v>350.60855596513397</v>
      </c>
      <c r="R48">
        <v>352.63745529699099</v>
      </c>
      <c r="S48">
        <v>349.84505515839197</v>
      </c>
      <c r="T48">
        <v>348.69988590062201</v>
      </c>
      <c r="U48">
        <v>347.57967669869799</v>
      </c>
      <c r="V48">
        <v>342.90841154884703</v>
      </c>
      <c r="W48">
        <v>337.44980246824701</v>
      </c>
      <c r="X48">
        <v>344.08824301867799</v>
      </c>
      <c r="Y48">
        <v>337.80575877594299</v>
      </c>
      <c r="Z48">
        <v>343.275592941274</v>
      </c>
      <c r="AA48">
        <v>342.12252470098798</v>
      </c>
      <c r="AB48">
        <v>343.741554855316</v>
      </c>
      <c r="AC48">
        <v>343.73178060923698</v>
      </c>
      <c r="AD48">
        <v>346.684516422706</v>
      </c>
      <c r="AE48">
        <v>341.48393781823</v>
      </c>
      <c r="AF48">
        <v>338.81700921819601</v>
      </c>
      <c r="AG48">
        <v>339.67321506287402</v>
      </c>
      <c r="AH48">
        <v>341.30376014544299</v>
      </c>
      <c r="AI48">
        <v>346.16429773114203</v>
      </c>
      <c r="AJ48">
        <v>343.226188278802</v>
      </c>
      <c r="AK48">
        <v>341.13975015986603</v>
      </c>
      <c r="AL48">
        <v>337.934648493</v>
      </c>
      <c r="AM48">
        <v>333.18770755762301</v>
      </c>
      <c r="AN48">
        <v>338.04374640496002</v>
      </c>
      <c r="AO48">
        <v>338.61728316807501</v>
      </c>
      <c r="AP48">
        <v>338.78677668315697</v>
      </c>
      <c r="AQ48">
        <v>344.59958387467202</v>
      </c>
      <c r="AR48">
        <v>342.99210200176901</v>
      </c>
      <c r="AS48">
        <v>333.59094379786097</v>
      </c>
      <c r="AT48">
        <v>340.25933994258298</v>
      </c>
      <c r="AU48">
        <v>335.865915806038</v>
      </c>
      <c r="AV48">
        <v>335.57134967100097</v>
      </c>
      <c r="AW48">
        <v>342.52267707659001</v>
      </c>
      <c r="AX48">
        <v>336.050253629</v>
      </c>
      <c r="AY48">
        <v>335.12878333226797</v>
      </c>
      <c r="AZ48">
        <v>340.25864982372798</v>
      </c>
      <c r="BA48">
        <v>338.87073007722699</v>
      </c>
      <c r="BB48">
        <v>334.38576107010601</v>
      </c>
      <c r="BC48">
        <v>335.79554772026302</v>
      </c>
      <c r="BD48">
        <v>338.18313500687901</v>
      </c>
      <c r="BE48">
        <v>338.13519330736801</v>
      </c>
      <c r="BF48">
        <v>342.58110974386301</v>
      </c>
      <c r="BG48">
        <v>331.018894272316</v>
      </c>
      <c r="BH48">
        <v>332.85169956754203</v>
      </c>
      <c r="BI48">
        <v>336.38942229660898</v>
      </c>
      <c r="BJ48">
        <v>337.97401707856</v>
      </c>
      <c r="BK48">
        <v>331.385260648074</v>
      </c>
      <c r="BL48">
        <v>334.31294109170301</v>
      </c>
      <c r="BM48">
        <v>345.72682814163699</v>
      </c>
      <c r="BN48">
        <v>340.70535167232299</v>
      </c>
      <c r="BO48">
        <v>333.96001743753698</v>
      </c>
      <c r="BP48">
        <v>348.83100250694099</v>
      </c>
      <c r="BQ48">
        <v>335.06421085076499</v>
      </c>
      <c r="BR48">
        <v>328.26541799024301</v>
      </c>
      <c r="BS48">
        <v>336.97386433360299</v>
      </c>
      <c r="BT48">
        <v>337.75878052606998</v>
      </c>
      <c r="BU48">
        <v>340.00981620309602</v>
      </c>
      <c r="BV48">
        <v>331.73659082233502</v>
      </c>
      <c r="BW48">
        <v>341.19659182074997</v>
      </c>
      <c r="BX48">
        <v>337.847149029283</v>
      </c>
      <c r="BY48">
        <v>338.687166705896</v>
      </c>
      <c r="BZ48">
        <v>344.63408725254902</v>
      </c>
      <c r="CA48">
        <v>346.71967922681</v>
      </c>
      <c r="CB48">
        <v>337.77752730480597</v>
      </c>
      <c r="CC48">
        <v>337.77183803352199</v>
      </c>
      <c r="CD48">
        <v>344.60153169171798</v>
      </c>
      <c r="CE48">
        <v>346.54937975698499</v>
      </c>
      <c r="CF48">
        <v>345.52023235560802</v>
      </c>
      <c r="CG48">
        <v>342.00777289957603</v>
      </c>
      <c r="CH48">
        <v>347.88681301818701</v>
      </c>
      <c r="CI48">
        <v>342.679119780588</v>
      </c>
      <c r="CJ48">
        <v>344.40440070411199</v>
      </c>
      <c r="CK48">
        <v>346.47254835247003</v>
      </c>
      <c r="CL48">
        <v>353.18040887319103</v>
      </c>
      <c r="CM48">
        <v>349.36268770965</v>
      </c>
      <c r="CN48">
        <v>352.60505709658401</v>
      </c>
      <c r="CO48">
        <v>354.28699411536701</v>
      </c>
      <c r="CP48">
        <v>344.115145051365</v>
      </c>
      <c r="CQ48">
        <v>347.61293532961702</v>
      </c>
      <c r="CR48">
        <v>343.11225869090902</v>
      </c>
      <c r="CS48">
        <v>344.135995950216</v>
      </c>
      <c r="CT48">
        <v>352.84541328143098</v>
      </c>
      <c r="CU48">
        <v>347.72292976954702</v>
      </c>
      <c r="CV48">
        <v>348.32731827356503</v>
      </c>
      <c r="CW48">
        <v>334.59451299444697</v>
      </c>
      <c r="CX48">
        <v>342.41064113752799</v>
      </c>
    </row>
    <row r="49" spans="1:102" x14ac:dyDescent="0.25">
      <c r="A49">
        <v>11.295060080106801</v>
      </c>
      <c r="B49">
        <v>348.82127459806401</v>
      </c>
      <c r="C49">
        <v>339.49981324696898</v>
      </c>
      <c r="D49">
        <v>344.06443038625099</v>
      </c>
      <c r="E49">
        <v>348.508032359938</v>
      </c>
      <c r="F49">
        <v>345.01543927590302</v>
      </c>
      <c r="G49">
        <v>345.87914665452598</v>
      </c>
      <c r="H49">
        <v>341.64075652452999</v>
      </c>
      <c r="I49">
        <v>345.138208645156</v>
      </c>
      <c r="J49">
        <v>353.19355076839702</v>
      </c>
      <c r="K49">
        <v>344.62551258599399</v>
      </c>
      <c r="L49">
        <v>347.86890149449601</v>
      </c>
      <c r="M49">
        <v>340.41980029258599</v>
      </c>
      <c r="N49">
        <v>353.17569026007402</v>
      </c>
      <c r="O49">
        <v>341.37535389889001</v>
      </c>
      <c r="P49">
        <v>344.754872736952</v>
      </c>
      <c r="Q49">
        <v>352.05044804733001</v>
      </c>
      <c r="R49">
        <v>350.99530973268799</v>
      </c>
      <c r="S49">
        <v>348.68675889659801</v>
      </c>
      <c r="T49">
        <v>345.88351996054502</v>
      </c>
      <c r="U49">
        <v>349.10456813793002</v>
      </c>
      <c r="V49">
        <v>342.94994537798999</v>
      </c>
      <c r="W49">
        <v>336.77193684406501</v>
      </c>
      <c r="X49">
        <v>343.233608694765</v>
      </c>
      <c r="Y49">
        <v>338.16491317589703</v>
      </c>
      <c r="Z49">
        <v>342.79770090928503</v>
      </c>
      <c r="AA49">
        <v>340.67558018154301</v>
      </c>
      <c r="AB49">
        <v>340.78486907684498</v>
      </c>
      <c r="AC49">
        <v>342.32355123529697</v>
      </c>
      <c r="AD49">
        <v>342.85592861627902</v>
      </c>
      <c r="AE49">
        <v>340.42262148432098</v>
      </c>
      <c r="AF49">
        <v>335.85571011305399</v>
      </c>
      <c r="AG49">
        <v>342.20445347741901</v>
      </c>
      <c r="AH49">
        <v>338.89364707103903</v>
      </c>
      <c r="AI49">
        <v>340.65751130119901</v>
      </c>
      <c r="AJ49">
        <v>342.83135585197198</v>
      </c>
      <c r="AK49">
        <v>336.31310702244298</v>
      </c>
      <c r="AL49">
        <v>341.27474757119103</v>
      </c>
      <c r="AM49">
        <v>334.32588933476097</v>
      </c>
      <c r="AN49">
        <v>341.70474859641303</v>
      </c>
      <c r="AO49">
        <v>337.34752878606002</v>
      </c>
      <c r="AP49">
        <v>338.33850347227201</v>
      </c>
      <c r="AQ49">
        <v>345.62569729305801</v>
      </c>
      <c r="AR49">
        <v>343.500505489825</v>
      </c>
      <c r="AS49">
        <v>338.23952629329398</v>
      </c>
      <c r="AT49">
        <v>336.30956762925598</v>
      </c>
      <c r="AU49">
        <v>338.720916530453</v>
      </c>
      <c r="AV49">
        <v>334.76280014942398</v>
      </c>
      <c r="AW49">
        <v>342.19977248739298</v>
      </c>
      <c r="AX49">
        <v>340.22558637343599</v>
      </c>
      <c r="AY49">
        <v>337.99544711628999</v>
      </c>
      <c r="AZ49">
        <v>337.87607050268599</v>
      </c>
      <c r="BA49">
        <v>341.99239840237601</v>
      </c>
      <c r="BB49">
        <v>336.28163148184001</v>
      </c>
      <c r="BC49">
        <v>335.08459770939402</v>
      </c>
      <c r="BD49">
        <v>334.35376770637799</v>
      </c>
      <c r="BE49">
        <v>335.13091654525101</v>
      </c>
      <c r="BF49">
        <v>336.31651557164798</v>
      </c>
      <c r="BG49">
        <v>335.05054946231797</v>
      </c>
      <c r="BH49">
        <v>337.15766048100397</v>
      </c>
      <c r="BI49">
        <v>334.45859309842098</v>
      </c>
      <c r="BJ49">
        <v>338.564494643611</v>
      </c>
      <c r="BK49">
        <v>334.32179773061898</v>
      </c>
      <c r="BL49">
        <v>336.53769792017198</v>
      </c>
      <c r="BM49">
        <v>347.46927792367399</v>
      </c>
      <c r="BN49">
        <v>340.71628681455599</v>
      </c>
      <c r="BO49">
        <v>336.71500493229701</v>
      </c>
      <c r="BP49">
        <v>351.94230412460598</v>
      </c>
      <c r="BQ49">
        <v>334.15548944806699</v>
      </c>
      <c r="BR49">
        <v>329.26757260007599</v>
      </c>
      <c r="BS49">
        <v>337.15627823101403</v>
      </c>
      <c r="BT49">
        <v>334.92634885671202</v>
      </c>
      <c r="BU49">
        <v>335.53637265795601</v>
      </c>
      <c r="BV49">
        <v>329.06700117429301</v>
      </c>
      <c r="BW49">
        <v>340.40456115276999</v>
      </c>
      <c r="BX49">
        <v>335.92409429977403</v>
      </c>
      <c r="BY49">
        <v>337.745853478188</v>
      </c>
      <c r="BZ49">
        <v>344.24777652115898</v>
      </c>
      <c r="CA49">
        <v>343.89371883038399</v>
      </c>
      <c r="CB49">
        <v>339.88643763794499</v>
      </c>
      <c r="CC49">
        <v>338.84461268788198</v>
      </c>
      <c r="CD49">
        <v>344.71909862999001</v>
      </c>
      <c r="CE49">
        <v>346.93647199205299</v>
      </c>
      <c r="CF49">
        <v>345.67630877183899</v>
      </c>
      <c r="CG49">
        <v>342.60858911113399</v>
      </c>
      <c r="CH49">
        <v>346.004398294721</v>
      </c>
      <c r="CI49">
        <v>341.191170479368</v>
      </c>
      <c r="CJ49">
        <v>345.16476120969003</v>
      </c>
      <c r="CK49">
        <v>343.64026876199398</v>
      </c>
      <c r="CL49">
        <v>352.98075277872499</v>
      </c>
      <c r="CM49">
        <v>348.00370510831902</v>
      </c>
      <c r="CN49">
        <v>352.79659699242399</v>
      </c>
      <c r="CO49">
        <v>349.08585381802698</v>
      </c>
      <c r="CP49">
        <v>344.92320445849901</v>
      </c>
      <c r="CQ49">
        <v>347.72673679358098</v>
      </c>
      <c r="CR49">
        <v>346.77254875231398</v>
      </c>
      <c r="CS49">
        <v>343.74312913140699</v>
      </c>
      <c r="CT49">
        <v>349.19609685303197</v>
      </c>
      <c r="CU49">
        <v>348.13094693902099</v>
      </c>
      <c r="CV49">
        <v>348.80019467858801</v>
      </c>
      <c r="CW49">
        <v>333.27350158997803</v>
      </c>
      <c r="CX49">
        <v>340.89846806977999</v>
      </c>
    </row>
    <row r="50" spans="1:102" x14ac:dyDescent="0.25">
      <c r="A50">
        <v>11.535380507343101</v>
      </c>
      <c r="B50">
        <v>346.95143406040899</v>
      </c>
      <c r="C50">
        <v>340.964616338045</v>
      </c>
      <c r="D50">
        <v>342.61539071861603</v>
      </c>
      <c r="E50">
        <v>347.44983632174598</v>
      </c>
      <c r="F50">
        <v>346.99570511693798</v>
      </c>
      <c r="G50">
        <v>345.02492292757398</v>
      </c>
      <c r="H50">
        <v>338.794612518495</v>
      </c>
      <c r="I50">
        <v>346.95385084710301</v>
      </c>
      <c r="J50">
        <v>349.82685792215398</v>
      </c>
      <c r="K50">
        <v>344.03328347513298</v>
      </c>
      <c r="L50">
        <v>349.26776609310099</v>
      </c>
      <c r="M50">
        <v>343.370948070449</v>
      </c>
      <c r="N50">
        <v>350.662234436745</v>
      </c>
      <c r="O50">
        <v>344.09196503856703</v>
      </c>
      <c r="P50">
        <v>342.60217097622802</v>
      </c>
      <c r="Q50">
        <v>350.45126939915099</v>
      </c>
      <c r="R50">
        <v>346.69908100132301</v>
      </c>
      <c r="S50">
        <v>345.71759881845003</v>
      </c>
      <c r="T50">
        <v>344.14589549217698</v>
      </c>
      <c r="U50">
        <v>349.910496991733</v>
      </c>
      <c r="V50">
        <v>341.949265935749</v>
      </c>
      <c r="W50">
        <v>338.73875245974398</v>
      </c>
      <c r="X50">
        <v>342.63989423963</v>
      </c>
      <c r="Y50">
        <v>342.99027332783101</v>
      </c>
      <c r="Z50">
        <v>342.02195792250302</v>
      </c>
      <c r="AA50">
        <v>343.52076091130903</v>
      </c>
      <c r="AB50">
        <v>340.13535241528302</v>
      </c>
      <c r="AC50">
        <v>339.10224032190399</v>
      </c>
      <c r="AD50">
        <v>345.390680891871</v>
      </c>
      <c r="AE50">
        <v>337.74562943645202</v>
      </c>
      <c r="AF50">
        <v>337.57796467926897</v>
      </c>
      <c r="AG50">
        <v>344.44316834585902</v>
      </c>
      <c r="AH50">
        <v>339.57283524441601</v>
      </c>
      <c r="AI50">
        <v>340.33021139436801</v>
      </c>
      <c r="AJ50">
        <v>343.79970303313797</v>
      </c>
      <c r="AK50">
        <v>334.660107326061</v>
      </c>
      <c r="AL50">
        <v>340.42923673026303</v>
      </c>
      <c r="AM50">
        <v>334.389113654612</v>
      </c>
      <c r="AN50">
        <v>345.63795067922803</v>
      </c>
      <c r="AO50">
        <v>337.809594005767</v>
      </c>
      <c r="AP50">
        <v>336.41876443731297</v>
      </c>
      <c r="AQ50">
        <v>346.57636377576301</v>
      </c>
      <c r="AR50">
        <v>342.50083516971301</v>
      </c>
      <c r="AS50">
        <v>340.19038420988602</v>
      </c>
      <c r="AT50">
        <v>336.99722429660699</v>
      </c>
      <c r="AU50">
        <v>342.196507572911</v>
      </c>
      <c r="AV50">
        <v>330.57871388233701</v>
      </c>
      <c r="AW50">
        <v>340.72957619814298</v>
      </c>
      <c r="AX50">
        <v>342.27951062790299</v>
      </c>
      <c r="AY50">
        <v>339.33422809664302</v>
      </c>
      <c r="AZ50">
        <v>336.11345904756399</v>
      </c>
      <c r="BA50">
        <v>341.87668398559998</v>
      </c>
      <c r="BB50">
        <v>341.40397830407801</v>
      </c>
      <c r="BC50">
        <v>337.79431856699</v>
      </c>
      <c r="BD50">
        <v>332.33937767846999</v>
      </c>
      <c r="BE50">
        <v>336.74362204564397</v>
      </c>
      <c r="BF50">
        <v>337.14336371889698</v>
      </c>
      <c r="BG50">
        <v>337.98111988061999</v>
      </c>
      <c r="BH50">
        <v>337.20851281636999</v>
      </c>
      <c r="BI50">
        <v>333.19824219946503</v>
      </c>
      <c r="BJ50">
        <v>339.339298688903</v>
      </c>
      <c r="BK50">
        <v>335.140096981044</v>
      </c>
      <c r="BL50">
        <v>336.385415055534</v>
      </c>
      <c r="BM50">
        <v>349.70707762564501</v>
      </c>
      <c r="BN50">
        <v>338.45662020031898</v>
      </c>
      <c r="BO50">
        <v>337.183805133524</v>
      </c>
      <c r="BP50">
        <v>351.95638044427102</v>
      </c>
      <c r="BQ50">
        <v>335.29796382684702</v>
      </c>
      <c r="BR50">
        <v>333.429289138554</v>
      </c>
      <c r="BS50">
        <v>338.41140781588001</v>
      </c>
      <c r="BT50">
        <v>339.250860043339</v>
      </c>
      <c r="BU50">
        <v>337.007378506642</v>
      </c>
      <c r="BV50">
        <v>330.40978291098003</v>
      </c>
      <c r="BW50">
        <v>338.40692660316199</v>
      </c>
      <c r="BX50">
        <v>334.59220786965</v>
      </c>
      <c r="BY50">
        <v>336.76765619737699</v>
      </c>
      <c r="BZ50">
        <v>345.07831779887402</v>
      </c>
      <c r="CA50">
        <v>344.58282912717698</v>
      </c>
      <c r="CB50">
        <v>341.28527987890197</v>
      </c>
      <c r="CC50">
        <v>337.103343985631</v>
      </c>
      <c r="CD50">
        <v>345.70848971464102</v>
      </c>
      <c r="CE50">
        <v>350.87294221052798</v>
      </c>
      <c r="CF50">
        <v>343.37487037278203</v>
      </c>
      <c r="CG50">
        <v>344.05938211430799</v>
      </c>
      <c r="CH50">
        <v>343.10414636322002</v>
      </c>
      <c r="CI50">
        <v>340.920853464049</v>
      </c>
      <c r="CJ50">
        <v>345.74268817979998</v>
      </c>
      <c r="CK50">
        <v>345.19751608812197</v>
      </c>
      <c r="CL50">
        <v>351.25934841074201</v>
      </c>
      <c r="CM50">
        <v>347.55602192918701</v>
      </c>
      <c r="CN50">
        <v>354.42087081705898</v>
      </c>
      <c r="CO50">
        <v>347.02677463754497</v>
      </c>
      <c r="CP50">
        <v>345.72365013595498</v>
      </c>
      <c r="CQ50">
        <v>349.431972915149</v>
      </c>
      <c r="CR50">
        <v>345.01397215785101</v>
      </c>
      <c r="CS50">
        <v>343.13982686921901</v>
      </c>
      <c r="CT50">
        <v>351.145214550741</v>
      </c>
      <c r="CU50">
        <v>348.682189946459</v>
      </c>
      <c r="CV50">
        <v>349.20811285900402</v>
      </c>
      <c r="CW50">
        <v>335.01780622917101</v>
      </c>
      <c r="CX50">
        <v>338.79219519454898</v>
      </c>
    </row>
    <row r="51" spans="1:102" x14ac:dyDescent="0.25">
      <c r="A51">
        <v>11.775700934579399</v>
      </c>
      <c r="B51">
        <v>344.53075843664499</v>
      </c>
      <c r="C51">
        <v>337.71816355590101</v>
      </c>
      <c r="D51">
        <v>344.29145113888097</v>
      </c>
      <c r="E51">
        <v>347.87166548910102</v>
      </c>
      <c r="F51">
        <v>346.03022093025601</v>
      </c>
      <c r="G51">
        <v>346.43141536687801</v>
      </c>
      <c r="H51">
        <v>338.21780472044998</v>
      </c>
      <c r="I51">
        <v>347.70810657741703</v>
      </c>
      <c r="J51">
        <v>350.08573266636699</v>
      </c>
      <c r="K51">
        <v>346.61864711330497</v>
      </c>
      <c r="L51">
        <v>347.03596601070399</v>
      </c>
      <c r="M51">
        <v>348.59153247998398</v>
      </c>
      <c r="N51">
        <v>349.57023019745202</v>
      </c>
      <c r="O51">
        <v>344.49338924984102</v>
      </c>
      <c r="P51">
        <v>343.72875535157198</v>
      </c>
      <c r="Q51">
        <v>351.57722512122001</v>
      </c>
      <c r="R51">
        <v>342.675982481142</v>
      </c>
      <c r="S51">
        <v>345.09143297220299</v>
      </c>
      <c r="T51">
        <v>343.96923516964</v>
      </c>
      <c r="U51">
        <v>350.32376592048001</v>
      </c>
      <c r="V51">
        <v>338.853774448651</v>
      </c>
      <c r="W51">
        <v>343.01682138489099</v>
      </c>
      <c r="X51">
        <v>341.69125502734698</v>
      </c>
      <c r="Y51">
        <v>342.37161986313203</v>
      </c>
      <c r="Z51">
        <v>340.57954812785499</v>
      </c>
      <c r="AA51">
        <v>342.87250546112898</v>
      </c>
      <c r="AB51">
        <v>341.95301374981398</v>
      </c>
      <c r="AC51">
        <v>337.839859978498</v>
      </c>
      <c r="AD51">
        <v>348.173234433316</v>
      </c>
      <c r="AE51">
        <v>335.66951094061199</v>
      </c>
      <c r="AF51">
        <v>337.28468791180899</v>
      </c>
      <c r="AG51">
        <v>344.61990453512999</v>
      </c>
      <c r="AH51">
        <v>341.82376263934299</v>
      </c>
      <c r="AI51">
        <v>341.60318109827301</v>
      </c>
      <c r="AJ51">
        <v>340.43676697746901</v>
      </c>
      <c r="AK51">
        <v>335.76076128034902</v>
      </c>
      <c r="AL51">
        <v>341.27904485258398</v>
      </c>
      <c r="AM51">
        <v>333.54184765685397</v>
      </c>
      <c r="AN51">
        <v>344.70000347369103</v>
      </c>
      <c r="AO51">
        <v>338.61443359694698</v>
      </c>
      <c r="AP51">
        <v>338.13812177727101</v>
      </c>
      <c r="AQ51">
        <v>345.492720340196</v>
      </c>
      <c r="AR51">
        <v>343.77922226865002</v>
      </c>
      <c r="AS51">
        <v>342.73869826485401</v>
      </c>
      <c r="AT51">
        <v>339.51020160525098</v>
      </c>
      <c r="AU51">
        <v>344.57677801505798</v>
      </c>
      <c r="AV51">
        <v>332.38238176705198</v>
      </c>
      <c r="AW51">
        <v>338.67148064704998</v>
      </c>
      <c r="AX51">
        <v>343.69989982368799</v>
      </c>
      <c r="AY51">
        <v>341.51029090353302</v>
      </c>
      <c r="AZ51">
        <v>334.815798799871</v>
      </c>
      <c r="BA51">
        <v>339.93569667796299</v>
      </c>
      <c r="BB51">
        <v>341.40425452989399</v>
      </c>
      <c r="BC51">
        <v>337.48414617807202</v>
      </c>
      <c r="BD51">
        <v>333.62537587871998</v>
      </c>
      <c r="BE51">
        <v>337.27199209663797</v>
      </c>
      <c r="BF51">
        <v>336.529004332618</v>
      </c>
      <c r="BG51">
        <v>340.54113539753502</v>
      </c>
      <c r="BH51">
        <v>337.45550663420102</v>
      </c>
      <c r="BI51">
        <v>329.74165509921698</v>
      </c>
      <c r="BJ51">
        <v>340.41457112498</v>
      </c>
      <c r="BK51">
        <v>335.75966524075</v>
      </c>
      <c r="BL51">
        <v>338.53567464176399</v>
      </c>
      <c r="BM51">
        <v>344.96510532387498</v>
      </c>
      <c r="BN51">
        <v>340.093127544163</v>
      </c>
      <c r="BO51">
        <v>333.89490956086701</v>
      </c>
      <c r="BP51">
        <v>346.54969762803</v>
      </c>
      <c r="BQ51">
        <v>337.651069272136</v>
      </c>
      <c r="BR51">
        <v>337.63258705208301</v>
      </c>
      <c r="BS51">
        <v>337.19558036869699</v>
      </c>
      <c r="BT51">
        <v>339.60911408834397</v>
      </c>
      <c r="BU51">
        <v>339.63236019621598</v>
      </c>
      <c r="BV51">
        <v>328.75128958535799</v>
      </c>
      <c r="BW51">
        <v>339.37353465696498</v>
      </c>
      <c r="BX51">
        <v>340.67215407036002</v>
      </c>
      <c r="BY51">
        <v>338.44119250688698</v>
      </c>
      <c r="BZ51">
        <v>343.37544716691798</v>
      </c>
      <c r="CA51">
        <v>341.11712620165201</v>
      </c>
      <c r="CB51">
        <v>341.47283987393502</v>
      </c>
      <c r="CC51">
        <v>339.97634812352402</v>
      </c>
      <c r="CD51">
        <v>344.41529881957001</v>
      </c>
      <c r="CE51">
        <v>347.31561860811399</v>
      </c>
      <c r="CF51">
        <v>344.23944776805899</v>
      </c>
      <c r="CG51">
        <v>346.58315379594802</v>
      </c>
      <c r="CH51">
        <v>344.92952766877801</v>
      </c>
      <c r="CI51">
        <v>343.10837876728903</v>
      </c>
      <c r="CJ51">
        <v>349.44115557475402</v>
      </c>
      <c r="CK51">
        <v>343.39859248920601</v>
      </c>
      <c r="CL51">
        <v>347.21127831017901</v>
      </c>
      <c r="CM51">
        <v>348.13342496463099</v>
      </c>
      <c r="CN51">
        <v>354.08605994785501</v>
      </c>
      <c r="CO51">
        <v>342.843174542913</v>
      </c>
      <c r="CP51">
        <v>346.00362721505502</v>
      </c>
      <c r="CQ51">
        <v>347.65827876032398</v>
      </c>
      <c r="CR51">
        <v>342.898310215724</v>
      </c>
      <c r="CS51">
        <v>343.62974806486602</v>
      </c>
      <c r="CT51">
        <v>351.63513153057897</v>
      </c>
      <c r="CU51">
        <v>348.67861828811499</v>
      </c>
      <c r="CV51">
        <v>347.22699608101402</v>
      </c>
      <c r="CW51">
        <v>336.59969197983798</v>
      </c>
      <c r="CX51">
        <v>336.96282263148902</v>
      </c>
    </row>
    <row r="52" spans="1:102" x14ac:dyDescent="0.25">
      <c r="A52">
        <v>12.016021361815699</v>
      </c>
      <c r="B52">
        <v>342.05785983904298</v>
      </c>
      <c r="C52">
        <v>336.58545720799799</v>
      </c>
      <c r="D52">
        <v>343.76445142836599</v>
      </c>
      <c r="E52">
        <v>349.89295979370098</v>
      </c>
      <c r="F52">
        <v>347.95814900984698</v>
      </c>
      <c r="G52">
        <v>344.33260639895099</v>
      </c>
      <c r="H52">
        <v>340.19810491625799</v>
      </c>
      <c r="I52">
        <v>347.27578266855602</v>
      </c>
      <c r="J52">
        <v>351.01165893657497</v>
      </c>
      <c r="K52">
        <v>349.98535016408198</v>
      </c>
      <c r="L52">
        <v>345.62061796138801</v>
      </c>
      <c r="M52">
        <v>346.59409068070102</v>
      </c>
      <c r="N52">
        <v>348.21030206603598</v>
      </c>
      <c r="O52">
        <v>346.27409542335698</v>
      </c>
      <c r="P52">
        <v>345.06304718590502</v>
      </c>
      <c r="Q52">
        <v>352.748947237859</v>
      </c>
      <c r="R52">
        <v>345.95709376294701</v>
      </c>
      <c r="S52">
        <v>341.68759235898898</v>
      </c>
      <c r="T52">
        <v>344.930353548033</v>
      </c>
      <c r="U52">
        <v>346.32725593023298</v>
      </c>
      <c r="V52">
        <v>341.710717349368</v>
      </c>
      <c r="W52">
        <v>344.01045695268601</v>
      </c>
      <c r="X52">
        <v>344.15357461229598</v>
      </c>
      <c r="Y52">
        <v>341.60750547326597</v>
      </c>
      <c r="Z52">
        <v>342.64164205485702</v>
      </c>
      <c r="AA52">
        <v>344.619017389541</v>
      </c>
      <c r="AB52">
        <v>341.580627669786</v>
      </c>
      <c r="AC52">
        <v>339.96313511713498</v>
      </c>
      <c r="AD52">
        <v>345.76376513553703</v>
      </c>
      <c r="AE52">
        <v>332.540061198015</v>
      </c>
      <c r="AF52">
        <v>338.46930267450603</v>
      </c>
      <c r="AG52">
        <v>346.18086253459302</v>
      </c>
      <c r="AH52">
        <v>342.609495114737</v>
      </c>
      <c r="AI52">
        <v>338.89356882335397</v>
      </c>
      <c r="AJ52">
        <v>340.68454071300903</v>
      </c>
      <c r="AK52">
        <v>336.32826916825002</v>
      </c>
      <c r="AL52">
        <v>338.93871931335298</v>
      </c>
      <c r="AM52">
        <v>334.28817096467202</v>
      </c>
      <c r="AN52">
        <v>345.09577431333099</v>
      </c>
      <c r="AO52">
        <v>336.50550929132203</v>
      </c>
      <c r="AP52">
        <v>339.12789708809601</v>
      </c>
      <c r="AQ52">
        <v>340.119877919788</v>
      </c>
      <c r="AR52">
        <v>340.40699270943702</v>
      </c>
      <c r="AS52">
        <v>342.58571109967198</v>
      </c>
      <c r="AT52">
        <v>340.260576420505</v>
      </c>
      <c r="AU52">
        <v>344.55104717870398</v>
      </c>
      <c r="AV52">
        <v>328.438710498788</v>
      </c>
      <c r="AW52">
        <v>336.687510843143</v>
      </c>
      <c r="AX52">
        <v>340.511781551046</v>
      </c>
      <c r="AY52">
        <v>341.39606845404302</v>
      </c>
      <c r="AZ52">
        <v>334.40482279493199</v>
      </c>
      <c r="BA52">
        <v>339.85629942076201</v>
      </c>
      <c r="BB52">
        <v>341.93367241944298</v>
      </c>
      <c r="BC52">
        <v>335.980133181913</v>
      </c>
      <c r="BD52">
        <v>334.16919987997198</v>
      </c>
      <c r="BE52">
        <v>339.06041807116998</v>
      </c>
      <c r="BF52">
        <v>338.63962579227001</v>
      </c>
      <c r="BG52">
        <v>339.69806709495998</v>
      </c>
      <c r="BH52">
        <v>338.10356049438099</v>
      </c>
      <c r="BI52">
        <v>327.99315898727099</v>
      </c>
      <c r="BJ52">
        <v>335.66367915391902</v>
      </c>
      <c r="BK52">
        <v>337.12125418906697</v>
      </c>
      <c r="BL52">
        <v>339.61367463259302</v>
      </c>
      <c r="BM52">
        <v>342.87234483986299</v>
      </c>
      <c r="BN52">
        <v>340.269748832022</v>
      </c>
      <c r="BO52">
        <v>331.86245983014101</v>
      </c>
      <c r="BP52">
        <v>345.88213617047097</v>
      </c>
      <c r="BQ52">
        <v>341.67307167013701</v>
      </c>
      <c r="BR52">
        <v>337.69667124680302</v>
      </c>
      <c r="BS52">
        <v>338.46097783573202</v>
      </c>
      <c r="BT52">
        <v>340.20094406038902</v>
      </c>
      <c r="BU52">
        <v>340.56987269146998</v>
      </c>
      <c r="BV52">
        <v>329.93453237048499</v>
      </c>
      <c r="BW52">
        <v>338.59937550163102</v>
      </c>
      <c r="BX52">
        <v>340.78174816831199</v>
      </c>
      <c r="BY52">
        <v>336.029216860004</v>
      </c>
      <c r="BZ52">
        <v>340.483079349842</v>
      </c>
      <c r="CA52">
        <v>340.11354586760302</v>
      </c>
      <c r="CB52">
        <v>341.053235731531</v>
      </c>
      <c r="CC52">
        <v>339.55922145988097</v>
      </c>
      <c r="CD52">
        <v>346.317238191966</v>
      </c>
      <c r="CE52">
        <v>343.28278604876698</v>
      </c>
      <c r="CF52">
        <v>346.54538347858397</v>
      </c>
      <c r="CG52">
        <v>349.94145557631202</v>
      </c>
      <c r="CH52">
        <v>345.23823359673798</v>
      </c>
      <c r="CI52">
        <v>343.26547091613702</v>
      </c>
      <c r="CJ52">
        <v>351.00888725246301</v>
      </c>
      <c r="CK52">
        <v>345.256614914213</v>
      </c>
      <c r="CL52">
        <v>345.22692766863702</v>
      </c>
      <c r="CM52">
        <v>349.43008059264298</v>
      </c>
      <c r="CN52">
        <v>351.94775474874001</v>
      </c>
      <c r="CO52">
        <v>341.79002237555699</v>
      </c>
      <c r="CP52">
        <v>347.04790701438401</v>
      </c>
      <c r="CQ52">
        <v>346.924470435594</v>
      </c>
      <c r="CR52">
        <v>348.65912706019998</v>
      </c>
      <c r="CS52">
        <v>345.54707652972701</v>
      </c>
      <c r="CT52">
        <v>347.219687847854</v>
      </c>
      <c r="CU52">
        <v>346.52794333534001</v>
      </c>
      <c r="CV52">
        <v>346.705819689002</v>
      </c>
      <c r="CW52">
        <v>338.35195524000397</v>
      </c>
      <c r="CX52">
        <v>336.365928178697</v>
      </c>
    </row>
    <row r="53" spans="1:102" x14ac:dyDescent="0.25">
      <c r="A53">
        <v>12.256341789052</v>
      </c>
      <c r="B53">
        <v>343.08176585886798</v>
      </c>
      <c r="C53">
        <v>336.46605729357702</v>
      </c>
      <c r="D53">
        <v>342.33517123946302</v>
      </c>
      <c r="E53">
        <v>351.54858203461202</v>
      </c>
      <c r="F53">
        <v>349.227505734533</v>
      </c>
      <c r="G53">
        <v>343.628027251611</v>
      </c>
      <c r="H53">
        <v>339.93397086178697</v>
      </c>
      <c r="I53">
        <v>345.05759014533197</v>
      </c>
      <c r="J53">
        <v>351.49290417437101</v>
      </c>
      <c r="K53">
        <v>350.03965699522303</v>
      </c>
      <c r="L53">
        <v>348.43722234217199</v>
      </c>
      <c r="M53">
        <v>347.02036388810598</v>
      </c>
      <c r="N53">
        <v>346.38173588658202</v>
      </c>
      <c r="O53">
        <v>347.95200499302302</v>
      </c>
      <c r="P53">
        <v>347.79569364016498</v>
      </c>
      <c r="Q53">
        <v>352.65225430400801</v>
      </c>
      <c r="R53">
        <v>347.005995421291</v>
      </c>
      <c r="S53">
        <v>341.75749659128797</v>
      </c>
      <c r="T53">
        <v>344.23036928278299</v>
      </c>
      <c r="U53">
        <v>347.05165708819402</v>
      </c>
      <c r="V53">
        <v>343.28822795325902</v>
      </c>
      <c r="W53">
        <v>345.09850599542</v>
      </c>
      <c r="X53">
        <v>342.67634906341601</v>
      </c>
      <c r="Y53">
        <v>343.06324322027803</v>
      </c>
      <c r="Z53">
        <v>344.93150719878901</v>
      </c>
      <c r="AA53">
        <v>345.32472388341199</v>
      </c>
      <c r="AB53">
        <v>340.00726691199202</v>
      </c>
      <c r="AC53">
        <v>339.18727545081703</v>
      </c>
      <c r="AD53">
        <v>344.79316272724998</v>
      </c>
      <c r="AE53">
        <v>333.06052006233898</v>
      </c>
      <c r="AF53">
        <v>337.20289370743899</v>
      </c>
      <c r="AG53">
        <v>349.81376463919298</v>
      </c>
      <c r="AH53">
        <v>342.84704527914801</v>
      </c>
      <c r="AI53">
        <v>335.22472844386198</v>
      </c>
      <c r="AJ53">
        <v>339.37012976427297</v>
      </c>
      <c r="AK53">
        <v>337.04425611425802</v>
      </c>
      <c r="AL53">
        <v>339.67661776707899</v>
      </c>
      <c r="AM53">
        <v>338.10732443915799</v>
      </c>
      <c r="AN53">
        <v>347.71870135471102</v>
      </c>
      <c r="AO53">
        <v>335.66283639743102</v>
      </c>
      <c r="AP53">
        <v>339.76470844274201</v>
      </c>
      <c r="AQ53">
        <v>335.053023446949</v>
      </c>
      <c r="AR53">
        <v>339.27508867891299</v>
      </c>
      <c r="AS53">
        <v>342.252775212534</v>
      </c>
      <c r="AT53">
        <v>339.345557540995</v>
      </c>
      <c r="AU53">
        <v>342.32013507812098</v>
      </c>
      <c r="AV53">
        <v>328.01529807274102</v>
      </c>
      <c r="AW53">
        <v>338.19792103403501</v>
      </c>
      <c r="AX53">
        <v>339.17224456265501</v>
      </c>
      <c r="AY53">
        <v>341.52408879038398</v>
      </c>
      <c r="AZ53">
        <v>333.147426615619</v>
      </c>
      <c r="BA53">
        <v>338.89642093507001</v>
      </c>
      <c r="BB53">
        <v>345.87415356649598</v>
      </c>
      <c r="BC53">
        <v>335.79362306216598</v>
      </c>
      <c r="BD53">
        <v>335.06690526272098</v>
      </c>
      <c r="BE53">
        <v>337.88237306028202</v>
      </c>
      <c r="BF53">
        <v>340.86954775806998</v>
      </c>
      <c r="BG53">
        <v>340.34881728213003</v>
      </c>
      <c r="BH53">
        <v>336.21205356963299</v>
      </c>
      <c r="BI53">
        <v>328.34680318432498</v>
      </c>
      <c r="BJ53">
        <v>337.67583846005601</v>
      </c>
      <c r="BK53">
        <v>333.76418626171198</v>
      </c>
      <c r="BL53">
        <v>341.440751444098</v>
      </c>
      <c r="BM53">
        <v>344.21445050990599</v>
      </c>
      <c r="BN53">
        <v>338.54717691621698</v>
      </c>
      <c r="BO53">
        <v>331.87476576028803</v>
      </c>
      <c r="BP53">
        <v>344.26243043087499</v>
      </c>
      <c r="BQ53">
        <v>342.52221920587903</v>
      </c>
      <c r="BR53">
        <v>339.79241673370399</v>
      </c>
      <c r="BS53">
        <v>338.152578360554</v>
      </c>
      <c r="BT53">
        <v>341.60050112529501</v>
      </c>
      <c r="BU53">
        <v>342.03050553384099</v>
      </c>
      <c r="BV53">
        <v>330.23366873576498</v>
      </c>
      <c r="BW53">
        <v>336.43309571890399</v>
      </c>
      <c r="BX53">
        <v>340.21331576329197</v>
      </c>
      <c r="BY53">
        <v>336.82129656155701</v>
      </c>
      <c r="BZ53">
        <v>338.31737979105799</v>
      </c>
      <c r="CA53">
        <v>339.03634530216402</v>
      </c>
      <c r="CB53">
        <v>339.13682949007398</v>
      </c>
      <c r="CC53">
        <v>340.26742682848499</v>
      </c>
      <c r="CD53">
        <v>347.48780748397502</v>
      </c>
      <c r="CE53">
        <v>344.639928257544</v>
      </c>
      <c r="CF53">
        <v>348.63563783189301</v>
      </c>
      <c r="CG53">
        <v>349.20976294824499</v>
      </c>
      <c r="CH53">
        <v>344.07784865141201</v>
      </c>
      <c r="CI53">
        <v>344.72145441146802</v>
      </c>
      <c r="CJ53">
        <v>348.41646656521402</v>
      </c>
      <c r="CK53">
        <v>349.24193003835802</v>
      </c>
      <c r="CL53">
        <v>343.64552661019701</v>
      </c>
      <c r="CM53">
        <v>348.41674455128498</v>
      </c>
      <c r="CN53">
        <v>351.01141614716403</v>
      </c>
      <c r="CO53">
        <v>341.507692315822</v>
      </c>
      <c r="CP53">
        <v>346.54675063809299</v>
      </c>
      <c r="CQ53">
        <v>344.99421603526599</v>
      </c>
      <c r="CR53">
        <v>351.118012432917</v>
      </c>
      <c r="CS53">
        <v>345.67037406325801</v>
      </c>
      <c r="CT53">
        <v>345.15942360134898</v>
      </c>
      <c r="CU53">
        <v>345.10148732469497</v>
      </c>
      <c r="CV53">
        <v>349.572708998888</v>
      </c>
      <c r="CW53">
        <v>340.04156520301098</v>
      </c>
      <c r="CX53">
        <v>337.22416048271799</v>
      </c>
    </row>
    <row r="54" spans="1:102" x14ac:dyDescent="0.25">
      <c r="A54">
        <v>12.4966622162883</v>
      </c>
      <c r="B54">
        <v>347.51614462777297</v>
      </c>
      <c r="C54">
        <v>337.58938943682102</v>
      </c>
      <c r="D54">
        <v>342.91926617132702</v>
      </c>
      <c r="E54">
        <v>350.98566781835001</v>
      </c>
      <c r="F54">
        <v>349.91507506383601</v>
      </c>
      <c r="G54">
        <v>343.680467861181</v>
      </c>
      <c r="H54">
        <v>339.99919049610901</v>
      </c>
      <c r="I54">
        <v>347.53935881207201</v>
      </c>
      <c r="J54">
        <v>354.29572608771099</v>
      </c>
      <c r="K54">
        <v>352.08827439979399</v>
      </c>
      <c r="L54">
        <v>351.65913557254402</v>
      </c>
      <c r="M54">
        <v>350.20342674293198</v>
      </c>
      <c r="N54">
        <v>347.91857767967002</v>
      </c>
      <c r="O54">
        <v>349.341686961503</v>
      </c>
      <c r="P54">
        <v>350.94647774561997</v>
      </c>
      <c r="Q54">
        <v>353.10687045862397</v>
      </c>
      <c r="R54">
        <v>341.769279482694</v>
      </c>
      <c r="S54">
        <v>342.73221791500902</v>
      </c>
      <c r="T54">
        <v>343.93283162530099</v>
      </c>
      <c r="U54">
        <v>344.66453536409801</v>
      </c>
      <c r="V54">
        <v>341.73328814113103</v>
      </c>
      <c r="W54">
        <v>347.55272394629498</v>
      </c>
      <c r="X54">
        <v>341.39433524747898</v>
      </c>
      <c r="Y54">
        <v>344.58001801468203</v>
      </c>
      <c r="Z54">
        <v>343.96706337145599</v>
      </c>
      <c r="AA54">
        <v>344.01152948328098</v>
      </c>
      <c r="AB54">
        <v>343.31296728709799</v>
      </c>
      <c r="AC54">
        <v>339.64322480851899</v>
      </c>
      <c r="AD54">
        <v>344.24903282786198</v>
      </c>
      <c r="AE54">
        <v>334.45778143808599</v>
      </c>
      <c r="AF54">
        <v>336.194482763792</v>
      </c>
      <c r="AG54">
        <v>347.80582195676499</v>
      </c>
      <c r="AH54">
        <v>342.85829742838098</v>
      </c>
      <c r="AI54">
        <v>332.52782239644398</v>
      </c>
      <c r="AJ54">
        <v>337.439884660796</v>
      </c>
      <c r="AK54">
        <v>339.43628455646501</v>
      </c>
      <c r="AL54">
        <v>341.07983117473998</v>
      </c>
      <c r="AM54">
        <v>340.20499456714498</v>
      </c>
      <c r="AN54">
        <v>346.20591121104701</v>
      </c>
      <c r="AO54">
        <v>339.43430644064102</v>
      </c>
      <c r="AP54">
        <v>338.166112587751</v>
      </c>
      <c r="AQ54">
        <v>332.732552157106</v>
      </c>
      <c r="AR54">
        <v>336.79870226523201</v>
      </c>
      <c r="AS54">
        <v>342.67459718410601</v>
      </c>
      <c r="AT54">
        <v>339.45281176340302</v>
      </c>
      <c r="AU54">
        <v>343.330019525983</v>
      </c>
      <c r="AV54">
        <v>331.37594923415497</v>
      </c>
      <c r="AW54">
        <v>338.35803999910001</v>
      </c>
      <c r="AX54">
        <v>341.40193899964299</v>
      </c>
      <c r="AY54">
        <v>343.48223531422298</v>
      </c>
      <c r="AZ54">
        <v>333.01531435792299</v>
      </c>
      <c r="BA54">
        <v>334.77251004929099</v>
      </c>
      <c r="BB54">
        <v>347.18984199163702</v>
      </c>
      <c r="BC54">
        <v>337.82047255030699</v>
      </c>
      <c r="BD54">
        <v>336.86843435152701</v>
      </c>
      <c r="BE54">
        <v>334.95669664658197</v>
      </c>
      <c r="BF54">
        <v>342.48921088820902</v>
      </c>
      <c r="BG54">
        <v>339.35869378323798</v>
      </c>
      <c r="BH54">
        <v>333.31801090024402</v>
      </c>
      <c r="BI54">
        <v>329.87007662895002</v>
      </c>
      <c r="BJ54">
        <v>339.11913419624602</v>
      </c>
      <c r="BK54">
        <v>333.80094992660702</v>
      </c>
      <c r="BL54">
        <v>341.25000145480999</v>
      </c>
      <c r="BM54">
        <v>341.96185246473402</v>
      </c>
      <c r="BN54">
        <v>334.82486919967403</v>
      </c>
      <c r="BO54">
        <v>333.17751885262697</v>
      </c>
      <c r="BP54">
        <v>343.288261559646</v>
      </c>
      <c r="BQ54">
        <v>340.52521547895202</v>
      </c>
      <c r="BR54">
        <v>344.16170360144702</v>
      </c>
      <c r="BS54">
        <v>337.52279761858102</v>
      </c>
      <c r="BT54">
        <v>341.27349064679402</v>
      </c>
      <c r="BU54">
        <v>341.509590047335</v>
      </c>
      <c r="BV54">
        <v>331.802124273939</v>
      </c>
      <c r="BW54">
        <v>338.06606973393298</v>
      </c>
      <c r="BX54">
        <v>338.016934014583</v>
      </c>
      <c r="BY54">
        <v>336.38288368988702</v>
      </c>
      <c r="BZ54">
        <v>337.65124903425499</v>
      </c>
      <c r="CA54">
        <v>335.499091657517</v>
      </c>
      <c r="CB54">
        <v>338.49263404195102</v>
      </c>
      <c r="CC54">
        <v>339.20003844998303</v>
      </c>
      <c r="CD54">
        <v>348.20987828098299</v>
      </c>
      <c r="CE54">
        <v>344.432453015504</v>
      </c>
      <c r="CF54">
        <v>350.204120012869</v>
      </c>
      <c r="CG54">
        <v>348.84265851575799</v>
      </c>
      <c r="CH54">
        <v>344.30972308930598</v>
      </c>
      <c r="CI54">
        <v>346.11337624864802</v>
      </c>
      <c r="CJ54">
        <v>347.963585560252</v>
      </c>
      <c r="CK54">
        <v>350.96175407012498</v>
      </c>
      <c r="CL54">
        <v>346.34052936959102</v>
      </c>
      <c r="CM54">
        <v>348.17911755338298</v>
      </c>
      <c r="CN54">
        <v>350.839235830333</v>
      </c>
      <c r="CO54">
        <v>342.71077074287098</v>
      </c>
      <c r="CP54">
        <v>343.74779783559399</v>
      </c>
      <c r="CQ54">
        <v>345.05969869014598</v>
      </c>
      <c r="CR54">
        <v>353.90942862546899</v>
      </c>
      <c r="CS54">
        <v>345.664652036387</v>
      </c>
      <c r="CT54">
        <v>346.638257936081</v>
      </c>
      <c r="CU54">
        <v>344.29843546650602</v>
      </c>
      <c r="CV54">
        <v>348.94819062872398</v>
      </c>
      <c r="CW54">
        <v>340.03964238331798</v>
      </c>
      <c r="CX54">
        <v>337.96301811984</v>
      </c>
    </row>
    <row r="55" spans="1:102" x14ac:dyDescent="0.25">
      <c r="A55">
        <v>12.7369826435247</v>
      </c>
      <c r="B55">
        <v>352.045095190246</v>
      </c>
      <c r="C55">
        <v>339.449198837555</v>
      </c>
      <c r="D55">
        <v>345.55660309721299</v>
      </c>
      <c r="E55">
        <v>353.699784975424</v>
      </c>
      <c r="F55">
        <v>349.656044556273</v>
      </c>
      <c r="G55">
        <v>340.83612439444403</v>
      </c>
      <c r="H55">
        <v>344.45525417620303</v>
      </c>
      <c r="I55">
        <v>346.772163496644</v>
      </c>
      <c r="J55">
        <v>355.41338140847898</v>
      </c>
      <c r="K55">
        <v>353.13923893849801</v>
      </c>
      <c r="L55">
        <v>351.54604751953201</v>
      </c>
      <c r="M55">
        <v>353.64042966531002</v>
      </c>
      <c r="N55">
        <v>347.67007137419102</v>
      </c>
      <c r="O55">
        <v>352.19791058869799</v>
      </c>
      <c r="P55">
        <v>351.56257644999101</v>
      </c>
      <c r="Q55">
        <v>353.64725538636299</v>
      </c>
      <c r="R55">
        <v>343.71383880987901</v>
      </c>
      <c r="S55">
        <v>344.29837700401998</v>
      </c>
      <c r="T55">
        <v>348.98042236057898</v>
      </c>
      <c r="U55">
        <v>341.77942701179802</v>
      </c>
      <c r="V55">
        <v>342.46155383320001</v>
      </c>
      <c r="W55">
        <v>350.010915021095</v>
      </c>
      <c r="X55">
        <v>339.74494531339701</v>
      </c>
      <c r="Y55">
        <v>342.49719914643998</v>
      </c>
      <c r="Z55">
        <v>344.07895369620002</v>
      </c>
      <c r="AA55">
        <v>343.87112447015198</v>
      </c>
      <c r="AB55">
        <v>347.422835967818</v>
      </c>
      <c r="AC55">
        <v>338.69611794761198</v>
      </c>
      <c r="AD55">
        <v>344.794390616371</v>
      </c>
      <c r="AE55">
        <v>336.43534534323601</v>
      </c>
      <c r="AF55">
        <v>336.71445837891599</v>
      </c>
      <c r="AG55">
        <v>345.644389804083</v>
      </c>
      <c r="AH55">
        <v>342.41001834002401</v>
      </c>
      <c r="AI55">
        <v>337.37150067046298</v>
      </c>
      <c r="AJ55">
        <v>335.98041783629202</v>
      </c>
      <c r="AK55">
        <v>342.02177631968198</v>
      </c>
      <c r="AL55">
        <v>340.18944331342698</v>
      </c>
      <c r="AM55">
        <v>340.157353352575</v>
      </c>
      <c r="AN55">
        <v>345.43398359634699</v>
      </c>
      <c r="AO55">
        <v>339.20235988070999</v>
      </c>
      <c r="AP55">
        <v>337.270429059658</v>
      </c>
      <c r="AQ55">
        <v>330.85398864515798</v>
      </c>
      <c r="AR55">
        <v>334.05951748441299</v>
      </c>
      <c r="AS55">
        <v>338.57613779921701</v>
      </c>
      <c r="AT55">
        <v>339.45390968929399</v>
      </c>
      <c r="AU55">
        <v>342.04204614285197</v>
      </c>
      <c r="AV55">
        <v>331.21756292180697</v>
      </c>
      <c r="AW55">
        <v>337.333719536486</v>
      </c>
      <c r="AX55">
        <v>343.28715083548201</v>
      </c>
      <c r="AY55">
        <v>343.19090798508199</v>
      </c>
      <c r="AZ55">
        <v>332.95955057812898</v>
      </c>
      <c r="BA55">
        <v>330.70876482084901</v>
      </c>
      <c r="BB55">
        <v>345.475985283076</v>
      </c>
      <c r="BC55">
        <v>336.285347581812</v>
      </c>
      <c r="BD55">
        <v>339.64678167795398</v>
      </c>
      <c r="BE55">
        <v>335.69757746753498</v>
      </c>
      <c r="BF55">
        <v>343.40627706355599</v>
      </c>
      <c r="BG55">
        <v>340.85237977497297</v>
      </c>
      <c r="BH55">
        <v>333.32339941478</v>
      </c>
      <c r="BI55">
        <v>333.49984544640699</v>
      </c>
      <c r="BJ55">
        <v>340.275057523557</v>
      </c>
      <c r="BK55">
        <v>333.69468296366603</v>
      </c>
      <c r="BL55">
        <v>338.53741794748498</v>
      </c>
      <c r="BM55">
        <v>341.53977842410399</v>
      </c>
      <c r="BN55">
        <v>334.468653745898</v>
      </c>
      <c r="BO55">
        <v>334.36151488048199</v>
      </c>
      <c r="BP55">
        <v>341.08360967883601</v>
      </c>
      <c r="BQ55">
        <v>336.91938977241699</v>
      </c>
      <c r="BR55">
        <v>342.82494494890602</v>
      </c>
      <c r="BS55">
        <v>337.637284270149</v>
      </c>
      <c r="BT55">
        <v>341.22436343114401</v>
      </c>
      <c r="BU55">
        <v>342.69622912869198</v>
      </c>
      <c r="BV55">
        <v>335.45209631801998</v>
      </c>
      <c r="BW55">
        <v>339.11646059614498</v>
      </c>
      <c r="BX55">
        <v>340.14304808430001</v>
      </c>
      <c r="BY55">
        <v>335.73007104789599</v>
      </c>
      <c r="BZ55">
        <v>337.89240507675902</v>
      </c>
      <c r="CA55">
        <v>334.77590951060301</v>
      </c>
      <c r="CB55">
        <v>338.511236826671</v>
      </c>
      <c r="CC55">
        <v>340.60037549581199</v>
      </c>
      <c r="CD55">
        <v>350.245095726773</v>
      </c>
      <c r="CE55">
        <v>347.58757827572902</v>
      </c>
      <c r="CF55">
        <v>348.44112842918702</v>
      </c>
      <c r="CG55">
        <v>351.39258894688197</v>
      </c>
      <c r="CH55">
        <v>346.18220322025098</v>
      </c>
      <c r="CI55">
        <v>347.44203762325401</v>
      </c>
      <c r="CJ55">
        <v>348.51843808952799</v>
      </c>
      <c r="CK55">
        <v>351.45256314614898</v>
      </c>
      <c r="CL55">
        <v>347.53150996963399</v>
      </c>
      <c r="CM55">
        <v>348.46319667102898</v>
      </c>
      <c r="CN55">
        <v>348.93234300817602</v>
      </c>
      <c r="CO55">
        <v>344.898477917972</v>
      </c>
      <c r="CP55">
        <v>343.69125827647798</v>
      </c>
      <c r="CQ55">
        <v>343.40877400518298</v>
      </c>
      <c r="CR55">
        <v>353.25695829174498</v>
      </c>
      <c r="CS55">
        <v>347.96848093289799</v>
      </c>
      <c r="CT55">
        <v>347.42422594093398</v>
      </c>
      <c r="CU55">
        <v>345.07096174628799</v>
      </c>
      <c r="CV55">
        <v>346.75481906585998</v>
      </c>
      <c r="CW55">
        <v>338.631067709722</v>
      </c>
      <c r="CX55">
        <v>340.02436965442399</v>
      </c>
    </row>
    <row r="56" spans="1:102" x14ac:dyDescent="0.25">
      <c r="A56">
        <v>12.977303070761</v>
      </c>
      <c r="B56">
        <v>355.14650415729801</v>
      </c>
      <c r="C56">
        <v>341.32437807622</v>
      </c>
      <c r="D56">
        <v>346.21253784462198</v>
      </c>
      <c r="E56">
        <v>354.44953250564498</v>
      </c>
      <c r="F56">
        <v>348.50339451692503</v>
      </c>
      <c r="G56">
        <v>340.07389514144302</v>
      </c>
      <c r="H56">
        <v>349.24168569215101</v>
      </c>
      <c r="I56">
        <v>346.53343327122201</v>
      </c>
      <c r="J56">
        <v>355.34819755518299</v>
      </c>
      <c r="K56">
        <v>353.32815603221201</v>
      </c>
      <c r="L56">
        <v>350.878088102471</v>
      </c>
      <c r="M56">
        <v>355.96523442985699</v>
      </c>
      <c r="N56">
        <v>347.337593133197</v>
      </c>
      <c r="O56">
        <v>354.28949508014603</v>
      </c>
      <c r="P56">
        <v>354.75790775455698</v>
      </c>
      <c r="Q56">
        <v>353.14495392359999</v>
      </c>
      <c r="R56">
        <v>347.25018562382701</v>
      </c>
      <c r="S56">
        <v>346.56596512369498</v>
      </c>
      <c r="T56">
        <v>349.89502620795599</v>
      </c>
      <c r="U56">
        <v>344.270418446664</v>
      </c>
      <c r="V56">
        <v>344.38773321281099</v>
      </c>
      <c r="W56">
        <v>351.42880719244198</v>
      </c>
      <c r="X56">
        <v>341.34145392638101</v>
      </c>
      <c r="Y56">
        <v>338.61482667422501</v>
      </c>
      <c r="Z56">
        <v>344.36329735999198</v>
      </c>
      <c r="AA56">
        <v>345.53133395873198</v>
      </c>
      <c r="AB56">
        <v>348.260349026661</v>
      </c>
      <c r="AC56">
        <v>340.24545706605397</v>
      </c>
      <c r="AD56">
        <v>342.77003268130602</v>
      </c>
      <c r="AE56">
        <v>336.77780967383597</v>
      </c>
      <c r="AF56">
        <v>336.09778725887401</v>
      </c>
      <c r="AG56">
        <v>343.37800359365502</v>
      </c>
      <c r="AH56">
        <v>342.78929431394499</v>
      </c>
      <c r="AI56">
        <v>335.921327466241</v>
      </c>
      <c r="AJ56">
        <v>334.86240536516499</v>
      </c>
      <c r="AK56">
        <v>340.75889345431199</v>
      </c>
      <c r="AL56">
        <v>338.99526261139198</v>
      </c>
      <c r="AM56">
        <v>339.622699996888</v>
      </c>
      <c r="AN56">
        <v>341.37146938910303</v>
      </c>
      <c r="AO56">
        <v>340.01394480833699</v>
      </c>
      <c r="AP56">
        <v>337.69373573982102</v>
      </c>
      <c r="AQ56">
        <v>329.56276321993101</v>
      </c>
      <c r="AR56">
        <v>333.91813163058902</v>
      </c>
      <c r="AS56">
        <v>336.30195363701102</v>
      </c>
      <c r="AT56">
        <v>338.81777075862402</v>
      </c>
      <c r="AU56">
        <v>341.49500312838802</v>
      </c>
      <c r="AV56">
        <v>334.09457222602998</v>
      </c>
      <c r="AW56">
        <v>335.99057486357998</v>
      </c>
      <c r="AX56">
        <v>342.16787290604998</v>
      </c>
      <c r="AY56">
        <v>340.46018209657501</v>
      </c>
      <c r="AZ56">
        <v>333.35152868881102</v>
      </c>
      <c r="BA56">
        <v>331.458736169421</v>
      </c>
      <c r="BB56">
        <v>341.63285734069098</v>
      </c>
      <c r="BC56">
        <v>334.08891999155202</v>
      </c>
      <c r="BD56">
        <v>341.08291457731298</v>
      </c>
      <c r="BE56">
        <v>336.70679839477498</v>
      </c>
      <c r="BF56">
        <v>342.779217099025</v>
      </c>
      <c r="BG56">
        <v>345.16239403915199</v>
      </c>
      <c r="BH56">
        <v>335.45353514152902</v>
      </c>
      <c r="BI56">
        <v>336.607562786438</v>
      </c>
      <c r="BJ56">
        <v>340.01165014871202</v>
      </c>
      <c r="BK56">
        <v>333.764004549292</v>
      </c>
      <c r="BL56">
        <v>337.940921111374</v>
      </c>
      <c r="BM56">
        <v>341.57073894262498</v>
      </c>
      <c r="BN56">
        <v>335.394648612759</v>
      </c>
      <c r="BO56">
        <v>336.94290942755401</v>
      </c>
      <c r="BP56">
        <v>339.18140201749998</v>
      </c>
      <c r="BQ56">
        <v>332.39652722410898</v>
      </c>
      <c r="BR56">
        <v>340.613988121543</v>
      </c>
      <c r="BS56">
        <v>337.92444899780799</v>
      </c>
      <c r="BT56">
        <v>340.10251087201698</v>
      </c>
      <c r="BU56">
        <v>341.65702880452</v>
      </c>
      <c r="BV56">
        <v>336.94517201802302</v>
      </c>
      <c r="BW56">
        <v>339.84144976811098</v>
      </c>
      <c r="BX56">
        <v>339.98434063484001</v>
      </c>
      <c r="BY56">
        <v>336.751530274907</v>
      </c>
      <c r="BZ56">
        <v>336.92302308426599</v>
      </c>
      <c r="CA56">
        <v>335.872131442073</v>
      </c>
      <c r="CB56">
        <v>339.29945127181099</v>
      </c>
      <c r="CC56">
        <v>341.65089407071599</v>
      </c>
      <c r="CD56">
        <v>350.82705243030301</v>
      </c>
      <c r="CE56">
        <v>346.848008573149</v>
      </c>
      <c r="CF56">
        <v>348.60589884348599</v>
      </c>
      <c r="CG56">
        <v>355.33459730017898</v>
      </c>
      <c r="CH56">
        <v>345.86123214862198</v>
      </c>
      <c r="CI56">
        <v>343.78128667751599</v>
      </c>
      <c r="CJ56">
        <v>347.27406368054801</v>
      </c>
      <c r="CK56">
        <v>352.79059342835001</v>
      </c>
      <c r="CL56">
        <v>347.25731917342398</v>
      </c>
      <c r="CM56">
        <v>351.33706323874299</v>
      </c>
      <c r="CN56">
        <v>347.23910709916203</v>
      </c>
      <c r="CO56">
        <v>343.81411426989098</v>
      </c>
      <c r="CP56">
        <v>343.90221315732202</v>
      </c>
      <c r="CQ56">
        <v>344.48715323564198</v>
      </c>
      <c r="CR56">
        <v>352.10996677580698</v>
      </c>
      <c r="CS56">
        <v>349.91349636965401</v>
      </c>
      <c r="CT56">
        <v>347.21480006733401</v>
      </c>
      <c r="CU56">
        <v>346.552214251527</v>
      </c>
      <c r="CV56">
        <v>347.61808425369202</v>
      </c>
      <c r="CW56">
        <v>334.18551947533803</v>
      </c>
      <c r="CX56">
        <v>338.54204652871601</v>
      </c>
    </row>
    <row r="57" spans="1:102" x14ac:dyDescent="0.25">
      <c r="A57">
        <v>13.2176234979973</v>
      </c>
      <c r="B57">
        <v>354.68182210279599</v>
      </c>
      <c r="C57">
        <v>344.98574027996199</v>
      </c>
      <c r="D57">
        <v>346.84604424889</v>
      </c>
      <c r="E57">
        <v>353.90161274003702</v>
      </c>
      <c r="F57">
        <v>348.060520631288</v>
      </c>
      <c r="G57">
        <v>340.02029268240602</v>
      </c>
      <c r="H57">
        <v>350.32424008526499</v>
      </c>
      <c r="I57">
        <v>348.66679753949501</v>
      </c>
      <c r="J57">
        <v>354.70466407414699</v>
      </c>
      <c r="K57">
        <v>350.62593276998399</v>
      </c>
      <c r="L57">
        <v>349.37052384156402</v>
      </c>
      <c r="M57">
        <v>354.92842595174898</v>
      </c>
      <c r="N57">
        <v>345.52769655765599</v>
      </c>
      <c r="O57">
        <v>354.86072803074302</v>
      </c>
      <c r="P57">
        <v>355.25385500022202</v>
      </c>
      <c r="Q57">
        <v>353.81761524263698</v>
      </c>
      <c r="R57">
        <v>349.90524139873497</v>
      </c>
      <c r="S57">
        <v>349.584421099812</v>
      </c>
      <c r="T57">
        <v>348.86940576173299</v>
      </c>
      <c r="U57">
        <v>347.15329684154602</v>
      </c>
      <c r="V57">
        <v>346.722575074529</v>
      </c>
      <c r="W57">
        <v>351.51820752926898</v>
      </c>
      <c r="X57">
        <v>341.59556666898999</v>
      </c>
      <c r="Y57">
        <v>339.51155199364501</v>
      </c>
      <c r="Z57">
        <v>347.29769753370601</v>
      </c>
      <c r="AA57">
        <v>346.39675441210898</v>
      </c>
      <c r="AB57">
        <v>347.14510622745303</v>
      </c>
      <c r="AC57">
        <v>341.662704467482</v>
      </c>
      <c r="AD57">
        <v>339.78033138915703</v>
      </c>
      <c r="AE57">
        <v>341.474202195609</v>
      </c>
      <c r="AF57">
        <v>338.71131098624301</v>
      </c>
      <c r="AG57">
        <v>345.580633790001</v>
      </c>
      <c r="AH57">
        <v>343.95965842561799</v>
      </c>
      <c r="AI57">
        <v>338.22156778049998</v>
      </c>
      <c r="AJ57">
        <v>334.46543963746302</v>
      </c>
      <c r="AK57">
        <v>338.36340477818101</v>
      </c>
      <c r="AL57">
        <v>339.51374231204102</v>
      </c>
      <c r="AM57">
        <v>337.32422005836003</v>
      </c>
      <c r="AN57">
        <v>339.428025449519</v>
      </c>
      <c r="AO57">
        <v>341.09873706518198</v>
      </c>
      <c r="AP57">
        <v>338.33740461637399</v>
      </c>
      <c r="AQ57">
        <v>330.09582440346702</v>
      </c>
      <c r="AR57">
        <v>335.29132110614597</v>
      </c>
      <c r="AS57">
        <v>333.89988336168199</v>
      </c>
      <c r="AT57">
        <v>335.35416209600203</v>
      </c>
      <c r="AU57">
        <v>338.495886006658</v>
      </c>
      <c r="AV57">
        <v>335.95234584096897</v>
      </c>
      <c r="AW57">
        <v>336.14953197198099</v>
      </c>
      <c r="AX57">
        <v>338.30961296687099</v>
      </c>
      <c r="AY57">
        <v>338.46388322114598</v>
      </c>
      <c r="AZ57">
        <v>333.90242007955402</v>
      </c>
      <c r="BA57">
        <v>332.39284606778102</v>
      </c>
      <c r="BB57">
        <v>339.25261550503302</v>
      </c>
      <c r="BC57">
        <v>334.12458457274602</v>
      </c>
      <c r="BD57">
        <v>340.00757998806898</v>
      </c>
      <c r="BE57">
        <v>336.45749329615302</v>
      </c>
      <c r="BF57">
        <v>342.59992549830099</v>
      </c>
      <c r="BG57">
        <v>346.25963800637999</v>
      </c>
      <c r="BH57">
        <v>335.14641783414402</v>
      </c>
      <c r="BI57">
        <v>340.94273581984999</v>
      </c>
      <c r="BJ57">
        <v>339.53298243202801</v>
      </c>
      <c r="BK57">
        <v>334.82514026678899</v>
      </c>
      <c r="BL57">
        <v>338.82513988650402</v>
      </c>
      <c r="BM57">
        <v>341.26147478827801</v>
      </c>
      <c r="BN57">
        <v>335.85685340774802</v>
      </c>
      <c r="BO57">
        <v>337.29727090768199</v>
      </c>
      <c r="BP57">
        <v>338.84145708684599</v>
      </c>
      <c r="BQ57">
        <v>330.03063214781901</v>
      </c>
      <c r="BR57">
        <v>337.14383991780898</v>
      </c>
      <c r="BS57">
        <v>338.01950823414899</v>
      </c>
      <c r="BT57">
        <v>339.60283169184299</v>
      </c>
      <c r="BU57">
        <v>341.35288951823901</v>
      </c>
      <c r="BV57">
        <v>340.18683748807803</v>
      </c>
      <c r="BW57">
        <v>341.73850276638001</v>
      </c>
      <c r="BX57">
        <v>336.82217198608998</v>
      </c>
      <c r="BY57">
        <v>337.79384445578</v>
      </c>
      <c r="BZ57">
        <v>336.53548433135398</v>
      </c>
      <c r="CA57">
        <v>337.22353286798102</v>
      </c>
      <c r="CB57">
        <v>337.66424093729103</v>
      </c>
      <c r="CC57">
        <v>339.62086521195801</v>
      </c>
      <c r="CD57">
        <v>352.12476801454397</v>
      </c>
      <c r="CE57">
        <v>347.62368389503803</v>
      </c>
      <c r="CF57">
        <v>346.62727820935601</v>
      </c>
      <c r="CG57">
        <v>354.45182557676702</v>
      </c>
      <c r="CH57">
        <v>345.78414021770402</v>
      </c>
      <c r="CI57">
        <v>343.21593144047699</v>
      </c>
      <c r="CJ57">
        <v>344.30147009496301</v>
      </c>
      <c r="CK57">
        <v>353.82539247153198</v>
      </c>
      <c r="CL57">
        <v>344.61737040021899</v>
      </c>
      <c r="CM57">
        <v>353.23501089661301</v>
      </c>
      <c r="CN57">
        <v>346.92270454827599</v>
      </c>
      <c r="CO57">
        <v>341.29715510508498</v>
      </c>
      <c r="CP57">
        <v>341.19235352822898</v>
      </c>
      <c r="CQ57">
        <v>343.369047012848</v>
      </c>
      <c r="CR57">
        <v>351.78595815184201</v>
      </c>
      <c r="CS57">
        <v>351.81459698131499</v>
      </c>
      <c r="CT57">
        <v>349.40143123626001</v>
      </c>
      <c r="CU57">
        <v>344.85736347150703</v>
      </c>
      <c r="CV57">
        <v>347.557550983238</v>
      </c>
      <c r="CW57">
        <v>332.83495119169203</v>
      </c>
      <c r="CX57">
        <v>337.61871288513498</v>
      </c>
    </row>
    <row r="58" spans="1:102" x14ac:dyDescent="0.25">
      <c r="A58">
        <v>13.4579439252336</v>
      </c>
      <c r="B58">
        <v>354.54560806957198</v>
      </c>
      <c r="C58">
        <v>346.25274050417499</v>
      </c>
      <c r="D58">
        <v>345.51476229665502</v>
      </c>
      <c r="E58">
        <v>353.65527001101498</v>
      </c>
      <c r="F58">
        <v>346.00696423104199</v>
      </c>
      <c r="G58">
        <v>339.29621603814002</v>
      </c>
      <c r="H58">
        <v>349.62676190434303</v>
      </c>
      <c r="I58">
        <v>351.24865677451498</v>
      </c>
      <c r="J58">
        <v>356.65444906114698</v>
      </c>
      <c r="K58">
        <v>348.01818556215198</v>
      </c>
      <c r="L58">
        <v>350.83729733841199</v>
      </c>
      <c r="M58">
        <v>353.65167865449399</v>
      </c>
      <c r="N58">
        <v>344.58854433152902</v>
      </c>
      <c r="O58">
        <v>353.82197479823702</v>
      </c>
      <c r="P58">
        <v>354.84119527383803</v>
      </c>
      <c r="Q58">
        <v>350.19642579579101</v>
      </c>
      <c r="R58">
        <v>349.73716994564302</v>
      </c>
      <c r="S58">
        <v>351.42749235693799</v>
      </c>
      <c r="T58">
        <v>349.71889251444298</v>
      </c>
      <c r="U58">
        <v>349.23417484936402</v>
      </c>
      <c r="V58">
        <v>347.089544030149</v>
      </c>
      <c r="W58">
        <v>351.53724668188102</v>
      </c>
      <c r="X58">
        <v>338.19497337379897</v>
      </c>
      <c r="Y58">
        <v>339.71164160352703</v>
      </c>
      <c r="Z58">
        <v>347.33733240961197</v>
      </c>
      <c r="AA58">
        <v>344.42342078765199</v>
      </c>
      <c r="AB58">
        <v>348.22689465338499</v>
      </c>
      <c r="AC58">
        <v>339.57904288120898</v>
      </c>
      <c r="AD58">
        <v>339.49859708779599</v>
      </c>
      <c r="AE58">
        <v>343.43291688716897</v>
      </c>
      <c r="AF58">
        <v>341.00064340507299</v>
      </c>
      <c r="AG58">
        <v>345.43768347739098</v>
      </c>
      <c r="AH58">
        <v>341.29563694982198</v>
      </c>
      <c r="AI58">
        <v>340.31616435484102</v>
      </c>
      <c r="AJ58">
        <v>333.24450510934798</v>
      </c>
      <c r="AK58">
        <v>339.31455086611197</v>
      </c>
      <c r="AL58">
        <v>338.83588412660401</v>
      </c>
      <c r="AM58">
        <v>336.55702521677603</v>
      </c>
      <c r="AN58">
        <v>339.70531065422199</v>
      </c>
      <c r="AO58">
        <v>339.65294558169199</v>
      </c>
      <c r="AP58">
        <v>338.13799701961398</v>
      </c>
      <c r="AQ58">
        <v>331.52899315051002</v>
      </c>
      <c r="AR58">
        <v>336.81771884235701</v>
      </c>
      <c r="AS58">
        <v>333.77556214893599</v>
      </c>
      <c r="AT58">
        <v>333.42145114819999</v>
      </c>
      <c r="AU58">
        <v>338.04591980037799</v>
      </c>
      <c r="AV58">
        <v>340.97781616422401</v>
      </c>
      <c r="AW58">
        <v>336.924446096152</v>
      </c>
      <c r="AX58">
        <v>338.74758815437701</v>
      </c>
      <c r="AY58">
        <v>337.11821284789198</v>
      </c>
      <c r="AZ58">
        <v>333.08057493475098</v>
      </c>
      <c r="BA58">
        <v>333.08475743870702</v>
      </c>
      <c r="BB58">
        <v>337.908704340854</v>
      </c>
      <c r="BC58">
        <v>338.00102978813402</v>
      </c>
      <c r="BD58">
        <v>340.03577130353102</v>
      </c>
      <c r="BE58">
        <v>336.28918258842299</v>
      </c>
      <c r="BF58">
        <v>341.14216955045498</v>
      </c>
      <c r="BG58">
        <v>344.55688229439801</v>
      </c>
      <c r="BH58">
        <v>336.75912387021299</v>
      </c>
      <c r="BI58">
        <v>342.586861916516</v>
      </c>
      <c r="BJ58">
        <v>339.54273734491801</v>
      </c>
      <c r="BK58">
        <v>332.86600609224598</v>
      </c>
      <c r="BL58">
        <v>339.26898650359499</v>
      </c>
      <c r="BM58">
        <v>340.23643722830701</v>
      </c>
      <c r="BN58">
        <v>334.118296482049</v>
      </c>
      <c r="BO58">
        <v>338.22129757045201</v>
      </c>
      <c r="BP58">
        <v>338.79318712811499</v>
      </c>
      <c r="BQ58">
        <v>330.900803620896</v>
      </c>
      <c r="BR58">
        <v>338.49093304853602</v>
      </c>
      <c r="BS58">
        <v>340.79363767005702</v>
      </c>
      <c r="BT58">
        <v>338.711261949353</v>
      </c>
      <c r="BU58">
        <v>338.81519639963398</v>
      </c>
      <c r="BV58">
        <v>340.26356171593397</v>
      </c>
      <c r="BW58">
        <v>342.22826648396801</v>
      </c>
      <c r="BX58">
        <v>335.46035307622702</v>
      </c>
      <c r="BY58">
        <v>335.174209885057</v>
      </c>
      <c r="BZ58">
        <v>336.84072822204502</v>
      </c>
      <c r="CA58">
        <v>341.19799278028501</v>
      </c>
      <c r="CB58">
        <v>337.46393750161297</v>
      </c>
      <c r="CC58">
        <v>338.25403622672002</v>
      </c>
      <c r="CD58">
        <v>349.97228846791398</v>
      </c>
      <c r="CE58">
        <v>346.97225309073701</v>
      </c>
      <c r="CF58">
        <v>344.77612756028799</v>
      </c>
      <c r="CG58">
        <v>352.30599913161899</v>
      </c>
      <c r="CH58">
        <v>345.45718198398998</v>
      </c>
      <c r="CI58">
        <v>345.16792695813302</v>
      </c>
      <c r="CJ58">
        <v>345.24720400587103</v>
      </c>
      <c r="CK58">
        <v>354.16467605510297</v>
      </c>
      <c r="CL58">
        <v>346.13859652670698</v>
      </c>
      <c r="CM58">
        <v>352.62400760219703</v>
      </c>
      <c r="CN58">
        <v>347.64625117042402</v>
      </c>
      <c r="CO58">
        <v>344.23523801281402</v>
      </c>
      <c r="CP58">
        <v>339.55253594945998</v>
      </c>
      <c r="CQ58">
        <v>341.739579822488</v>
      </c>
      <c r="CR58">
        <v>350.13347492433599</v>
      </c>
      <c r="CS58">
        <v>351.98538455451302</v>
      </c>
      <c r="CT58">
        <v>353.70035745180201</v>
      </c>
      <c r="CU58">
        <v>345.47305740846298</v>
      </c>
      <c r="CV58">
        <v>347.63578430934098</v>
      </c>
      <c r="CW58">
        <v>332.08727721631499</v>
      </c>
      <c r="CX58">
        <v>339.51683933909101</v>
      </c>
    </row>
    <row r="59" spans="1:102" x14ac:dyDescent="0.25">
      <c r="A59">
        <v>13.6982643524699</v>
      </c>
      <c r="B59">
        <v>356.89768063219401</v>
      </c>
      <c r="C59">
        <v>347.81590227543501</v>
      </c>
      <c r="D59">
        <v>343.37639700042803</v>
      </c>
      <c r="E59">
        <v>353.64057571853903</v>
      </c>
      <c r="F59">
        <v>344.69634024998697</v>
      </c>
      <c r="G59">
        <v>339.93863852654101</v>
      </c>
      <c r="H59">
        <v>350.56622036914302</v>
      </c>
      <c r="I59">
        <v>354.25434122756502</v>
      </c>
      <c r="J59">
        <v>358.16981706334502</v>
      </c>
      <c r="K59">
        <v>349.07633239046601</v>
      </c>
      <c r="L59">
        <v>348.79424497637802</v>
      </c>
      <c r="M59">
        <v>352.23008601479802</v>
      </c>
      <c r="N59">
        <v>344.41140169434198</v>
      </c>
      <c r="O59">
        <v>350.92165957099201</v>
      </c>
      <c r="P59">
        <v>351.92574375378899</v>
      </c>
      <c r="Q59">
        <v>348.91158830441202</v>
      </c>
      <c r="R59">
        <v>348.31222397110702</v>
      </c>
      <c r="S59">
        <v>350.71907437032701</v>
      </c>
      <c r="T59">
        <v>351.101823441801</v>
      </c>
      <c r="U59">
        <v>345.51512605670501</v>
      </c>
      <c r="V59">
        <v>347.03164435402601</v>
      </c>
      <c r="W59">
        <v>349.37440233420898</v>
      </c>
      <c r="X59">
        <v>338.43569292128598</v>
      </c>
      <c r="Y59">
        <v>342.20391678650498</v>
      </c>
      <c r="Z59">
        <v>345.74386078272101</v>
      </c>
      <c r="AA59">
        <v>345.36776193201098</v>
      </c>
      <c r="AB59">
        <v>348.56032217236299</v>
      </c>
      <c r="AC59">
        <v>337.40204226840598</v>
      </c>
      <c r="AD59">
        <v>341.49380493926799</v>
      </c>
      <c r="AE59">
        <v>340.919372784632</v>
      </c>
      <c r="AF59">
        <v>345.079484046473</v>
      </c>
      <c r="AG59">
        <v>344.44307366571798</v>
      </c>
      <c r="AH59">
        <v>339.98419414721701</v>
      </c>
      <c r="AI59">
        <v>340.54721670450999</v>
      </c>
      <c r="AJ59">
        <v>337.22116640107498</v>
      </c>
      <c r="AK59">
        <v>338.58876154066797</v>
      </c>
      <c r="AL59">
        <v>334.52657525108202</v>
      </c>
      <c r="AM59">
        <v>336.597578799215</v>
      </c>
      <c r="AN59">
        <v>343.85804637905397</v>
      </c>
      <c r="AO59">
        <v>341.04756059735502</v>
      </c>
      <c r="AP59">
        <v>336.430103507968</v>
      </c>
      <c r="AQ59">
        <v>333.96705066732801</v>
      </c>
      <c r="AR59">
        <v>337.50980397688602</v>
      </c>
      <c r="AS59">
        <v>334.33958343356699</v>
      </c>
      <c r="AT59">
        <v>332.96415544620697</v>
      </c>
      <c r="AU59">
        <v>340.05505842296901</v>
      </c>
      <c r="AV59">
        <v>342.44903188634601</v>
      </c>
      <c r="AW59">
        <v>334.32609343164899</v>
      </c>
      <c r="AX59">
        <v>339.15697300490001</v>
      </c>
      <c r="AY59">
        <v>335.48844827140402</v>
      </c>
      <c r="AZ59">
        <v>333.81153548544</v>
      </c>
      <c r="BA59">
        <v>334.027419392301</v>
      </c>
      <c r="BB59">
        <v>336.82724931423297</v>
      </c>
      <c r="BC59">
        <v>340.18674729214001</v>
      </c>
      <c r="BD59">
        <v>342.13581389439599</v>
      </c>
      <c r="BE59">
        <v>337.27507383271001</v>
      </c>
      <c r="BF59">
        <v>339.94167771591498</v>
      </c>
      <c r="BG59">
        <v>346.84517658673701</v>
      </c>
      <c r="BH59">
        <v>338.99661858392398</v>
      </c>
      <c r="BI59">
        <v>345.05579427579102</v>
      </c>
      <c r="BJ59">
        <v>338.188914815499</v>
      </c>
      <c r="BK59">
        <v>336.40521967451798</v>
      </c>
      <c r="BL59">
        <v>337.79071326268098</v>
      </c>
      <c r="BM59">
        <v>339.31357828724498</v>
      </c>
      <c r="BN59">
        <v>334.19794356923597</v>
      </c>
      <c r="BO59">
        <v>336.10935111141703</v>
      </c>
      <c r="BP59">
        <v>339.513767314446</v>
      </c>
      <c r="BQ59">
        <v>332.83709045630798</v>
      </c>
      <c r="BR59">
        <v>335.88401473568598</v>
      </c>
      <c r="BS59">
        <v>339.56965544634301</v>
      </c>
      <c r="BT59">
        <v>335.141356294437</v>
      </c>
      <c r="BU59">
        <v>338.25642492589901</v>
      </c>
      <c r="BV59">
        <v>339.988777887281</v>
      </c>
      <c r="BW59">
        <v>344.76985676687599</v>
      </c>
      <c r="BX59">
        <v>335.64406812540301</v>
      </c>
      <c r="BY59">
        <v>337.68406493876199</v>
      </c>
      <c r="BZ59">
        <v>338.93485162575303</v>
      </c>
      <c r="CA59">
        <v>338.75220372764898</v>
      </c>
      <c r="CB59">
        <v>341.10609833079201</v>
      </c>
      <c r="CC59">
        <v>340.26558650552403</v>
      </c>
      <c r="CD59">
        <v>348.25085200235799</v>
      </c>
      <c r="CE59">
        <v>346.85196277779397</v>
      </c>
      <c r="CF59">
        <v>343.480801507845</v>
      </c>
      <c r="CG59">
        <v>352.64320686254501</v>
      </c>
      <c r="CH59">
        <v>346.65011399711398</v>
      </c>
      <c r="CI59">
        <v>347.69787688474901</v>
      </c>
      <c r="CJ59">
        <v>345.066080157503</v>
      </c>
      <c r="CK59">
        <v>350.22298308620202</v>
      </c>
      <c r="CL59">
        <v>347.07776642944702</v>
      </c>
      <c r="CM59">
        <v>351.41707111906999</v>
      </c>
      <c r="CN59">
        <v>348.04009158539799</v>
      </c>
      <c r="CO59">
        <v>343.73229268013603</v>
      </c>
      <c r="CP59">
        <v>339.188227371202</v>
      </c>
      <c r="CQ59">
        <v>342.82478951884002</v>
      </c>
      <c r="CR59">
        <v>344.64109511092101</v>
      </c>
      <c r="CS59">
        <v>352.803598232122</v>
      </c>
      <c r="CT59">
        <v>352.38057057343201</v>
      </c>
      <c r="CU59">
        <v>349.16098967983203</v>
      </c>
      <c r="CV59">
        <v>347.70677333315001</v>
      </c>
      <c r="CW59">
        <v>332.07078387635198</v>
      </c>
      <c r="CX59">
        <v>341.79245650466498</v>
      </c>
    </row>
    <row r="60" spans="1:102" x14ac:dyDescent="0.25">
      <c r="A60">
        <v>13.938584779706201</v>
      </c>
      <c r="B60">
        <v>358.78487339060098</v>
      </c>
      <c r="C60">
        <v>345.53831644667298</v>
      </c>
      <c r="D60">
        <v>342.71959678910002</v>
      </c>
      <c r="E60">
        <v>351.64306757428801</v>
      </c>
      <c r="F60">
        <v>344.87129947314003</v>
      </c>
      <c r="G60">
        <v>342.14769966804198</v>
      </c>
      <c r="H60">
        <v>351.57745728799898</v>
      </c>
      <c r="I60">
        <v>352.01231872411199</v>
      </c>
      <c r="J60">
        <v>354.194350205474</v>
      </c>
      <c r="K60">
        <v>345.87985935070498</v>
      </c>
      <c r="L60">
        <v>347.37034774557299</v>
      </c>
      <c r="M60">
        <v>349.49539278302899</v>
      </c>
      <c r="N60">
        <v>342.40521968561001</v>
      </c>
      <c r="O60">
        <v>348.37591413570999</v>
      </c>
      <c r="P60">
        <v>351.75135261101599</v>
      </c>
      <c r="Q60">
        <v>347.39217605271801</v>
      </c>
      <c r="R60">
        <v>349.536291998004</v>
      </c>
      <c r="S60">
        <v>348.60549370954402</v>
      </c>
      <c r="T60">
        <v>346.47004028689798</v>
      </c>
      <c r="U60">
        <v>343.67261825045</v>
      </c>
      <c r="V60">
        <v>350.04304870290298</v>
      </c>
      <c r="W60">
        <v>349.01698154795099</v>
      </c>
      <c r="X60">
        <v>341.60181556956599</v>
      </c>
      <c r="Y60">
        <v>342.92032920809601</v>
      </c>
      <c r="Z60">
        <v>346.26196062099098</v>
      </c>
      <c r="AA60">
        <v>344.30809585016999</v>
      </c>
      <c r="AB60">
        <v>343.55753581850303</v>
      </c>
      <c r="AC60">
        <v>337.26172175705199</v>
      </c>
      <c r="AD60">
        <v>339.01839709349798</v>
      </c>
      <c r="AE60">
        <v>342.099976979953</v>
      </c>
      <c r="AF60">
        <v>346.00075222035201</v>
      </c>
      <c r="AG60">
        <v>344.925162199385</v>
      </c>
      <c r="AH60">
        <v>341.77269686448602</v>
      </c>
      <c r="AI60">
        <v>336.08972881391799</v>
      </c>
      <c r="AJ60">
        <v>337.634127011224</v>
      </c>
      <c r="AK60">
        <v>340.194907727057</v>
      </c>
      <c r="AL60">
        <v>332.978421258933</v>
      </c>
      <c r="AM60">
        <v>338.90428854578101</v>
      </c>
      <c r="AN60">
        <v>341.52927065452297</v>
      </c>
      <c r="AO60">
        <v>338.30570223941299</v>
      </c>
      <c r="AP60">
        <v>341.21956154162899</v>
      </c>
      <c r="AQ60">
        <v>336.01680321472799</v>
      </c>
      <c r="AR60">
        <v>338.63884930948097</v>
      </c>
      <c r="AS60">
        <v>336.75595607011297</v>
      </c>
      <c r="AT60">
        <v>329.903473766574</v>
      </c>
      <c r="AU60">
        <v>338.537081670676</v>
      </c>
      <c r="AV60">
        <v>343.73544267869801</v>
      </c>
      <c r="AW60">
        <v>336.36338786045701</v>
      </c>
      <c r="AX60">
        <v>341.865477040896</v>
      </c>
      <c r="AY60">
        <v>330.787118760505</v>
      </c>
      <c r="AZ60">
        <v>337.48060211113398</v>
      </c>
      <c r="BA60">
        <v>334.82900939445102</v>
      </c>
      <c r="BB60">
        <v>331.999043314819</v>
      </c>
      <c r="BC60">
        <v>338.45869357284499</v>
      </c>
      <c r="BD60">
        <v>342.15792503231899</v>
      </c>
      <c r="BE60">
        <v>340.25347781667102</v>
      </c>
      <c r="BF60">
        <v>338.79838608694098</v>
      </c>
      <c r="BG60">
        <v>346.96650364945202</v>
      </c>
      <c r="BH60">
        <v>343.77799770130201</v>
      </c>
      <c r="BI60">
        <v>341.374791096178</v>
      </c>
      <c r="BJ60">
        <v>337.24506231997401</v>
      </c>
      <c r="BK60">
        <v>340.254156742833</v>
      </c>
      <c r="BL60">
        <v>338.195431298019</v>
      </c>
      <c r="BM60">
        <v>337.04689284649697</v>
      </c>
      <c r="BN60">
        <v>333.17827242470401</v>
      </c>
      <c r="BO60">
        <v>336.79169580033903</v>
      </c>
      <c r="BP60">
        <v>335.12637425033699</v>
      </c>
      <c r="BQ60">
        <v>334.23440975346699</v>
      </c>
      <c r="BR60">
        <v>334.06167561236202</v>
      </c>
      <c r="BS60">
        <v>339.27968858341501</v>
      </c>
      <c r="BT60">
        <v>335.62539673080698</v>
      </c>
      <c r="BU60">
        <v>337.79790958266898</v>
      </c>
      <c r="BV60">
        <v>339.31416365140802</v>
      </c>
      <c r="BW60">
        <v>343.81836759665703</v>
      </c>
      <c r="BX60">
        <v>336.04152280340702</v>
      </c>
      <c r="BY60">
        <v>338.691391131888</v>
      </c>
      <c r="BZ60">
        <v>339.67979253677601</v>
      </c>
      <c r="CA60">
        <v>338.37955056240401</v>
      </c>
      <c r="CB60">
        <v>340.57030955202799</v>
      </c>
      <c r="CC60">
        <v>340.17527865490803</v>
      </c>
      <c r="CD60">
        <v>347.57553497921498</v>
      </c>
      <c r="CE60">
        <v>343.50982115460698</v>
      </c>
      <c r="CF60">
        <v>340.80228154928398</v>
      </c>
      <c r="CG60">
        <v>347.30696865065102</v>
      </c>
      <c r="CH60">
        <v>344.28738391643901</v>
      </c>
      <c r="CI60">
        <v>347.40372632954598</v>
      </c>
      <c r="CJ60">
        <v>347.93164413542399</v>
      </c>
      <c r="CK60">
        <v>351.34027483512</v>
      </c>
      <c r="CL60">
        <v>346.37864446639998</v>
      </c>
      <c r="CM60">
        <v>353.226755505651</v>
      </c>
      <c r="CN60">
        <v>343.88750333331802</v>
      </c>
      <c r="CO60">
        <v>342.45631618326399</v>
      </c>
      <c r="CP60">
        <v>340.61631812706003</v>
      </c>
      <c r="CQ60">
        <v>343.64770648442101</v>
      </c>
      <c r="CR60">
        <v>342.86083843718802</v>
      </c>
      <c r="CS60">
        <v>352.99866700105099</v>
      </c>
      <c r="CT60">
        <v>351.33942081272397</v>
      </c>
      <c r="CU60">
        <v>345.05545577779498</v>
      </c>
      <c r="CV60">
        <v>348.18296311140102</v>
      </c>
      <c r="CW60">
        <v>332.44119647749301</v>
      </c>
      <c r="CX60">
        <v>340.77594951389</v>
      </c>
    </row>
    <row r="61" spans="1:102" x14ac:dyDescent="0.25">
      <c r="A61">
        <v>14.178905206942501</v>
      </c>
      <c r="B61">
        <v>357.02237954759198</v>
      </c>
      <c r="C61">
        <v>344.46736085264001</v>
      </c>
      <c r="D61">
        <v>344.449706097187</v>
      </c>
      <c r="E61">
        <v>352.29387059178703</v>
      </c>
      <c r="F61">
        <v>344.438030010327</v>
      </c>
      <c r="G61">
        <v>344.25705416467599</v>
      </c>
      <c r="H61">
        <v>348.65371262680998</v>
      </c>
      <c r="I61">
        <v>350.90384082122301</v>
      </c>
      <c r="J61">
        <v>352.88842626830598</v>
      </c>
      <c r="K61">
        <v>343.999984665971</v>
      </c>
      <c r="L61">
        <v>346.22331528365498</v>
      </c>
      <c r="M61">
        <v>348.53294245282098</v>
      </c>
      <c r="N61">
        <v>341.53110045003598</v>
      </c>
      <c r="O61">
        <v>347.19475911600199</v>
      </c>
      <c r="P61">
        <v>349.87590660694201</v>
      </c>
      <c r="Q61">
        <v>347.15739492957601</v>
      </c>
      <c r="R61">
        <v>349.18275303041599</v>
      </c>
      <c r="S61">
        <v>347.582845651225</v>
      </c>
      <c r="T61">
        <v>345.920930515983</v>
      </c>
      <c r="U61">
        <v>343.85524890007599</v>
      </c>
      <c r="V61">
        <v>352.833205316734</v>
      </c>
      <c r="W61">
        <v>350.09295944583903</v>
      </c>
      <c r="X61">
        <v>341.46369503022999</v>
      </c>
      <c r="Y61">
        <v>346.39113633577102</v>
      </c>
      <c r="Z61">
        <v>348.885337586351</v>
      </c>
      <c r="AA61">
        <v>345.566667695815</v>
      </c>
      <c r="AB61">
        <v>342.83322357680601</v>
      </c>
      <c r="AC61">
        <v>338.60105253729802</v>
      </c>
      <c r="AD61">
        <v>338.36759552920603</v>
      </c>
      <c r="AE61">
        <v>341.07377228792598</v>
      </c>
      <c r="AF61">
        <v>345.41685173629202</v>
      </c>
      <c r="AG61">
        <v>348.30329866124799</v>
      </c>
      <c r="AH61">
        <v>342.88266631966201</v>
      </c>
      <c r="AI61">
        <v>334.315830053875</v>
      </c>
      <c r="AJ61">
        <v>341.383644815097</v>
      </c>
      <c r="AK61">
        <v>340.60643854332397</v>
      </c>
      <c r="AL61">
        <v>334.85978128376399</v>
      </c>
      <c r="AM61">
        <v>340.121438403387</v>
      </c>
      <c r="AN61">
        <v>342.06487520568999</v>
      </c>
      <c r="AO61">
        <v>336.89046474921997</v>
      </c>
      <c r="AP61">
        <v>341.549852993022</v>
      </c>
      <c r="AQ61">
        <v>336.21858603874603</v>
      </c>
      <c r="AR61">
        <v>339.59395083351899</v>
      </c>
      <c r="AS61">
        <v>338.48666360151901</v>
      </c>
      <c r="AT61">
        <v>329.09799515075298</v>
      </c>
      <c r="AU61">
        <v>339.92025349489199</v>
      </c>
      <c r="AV61">
        <v>344.35914356312702</v>
      </c>
      <c r="AW61">
        <v>336.08450795898199</v>
      </c>
      <c r="AX61">
        <v>341.65334325751598</v>
      </c>
      <c r="AY61">
        <v>332.28168975365497</v>
      </c>
      <c r="AZ61">
        <v>335.98009177157201</v>
      </c>
      <c r="BA61">
        <v>335.02675612831098</v>
      </c>
      <c r="BB61">
        <v>330.57400919703798</v>
      </c>
      <c r="BC61">
        <v>340.28602757660002</v>
      </c>
      <c r="BD61">
        <v>342.920902760015</v>
      </c>
      <c r="BE61">
        <v>340.30146047540399</v>
      </c>
      <c r="BF61">
        <v>337.464116917799</v>
      </c>
      <c r="BG61">
        <v>345.18993432536303</v>
      </c>
      <c r="BH61">
        <v>346.14871612696402</v>
      </c>
      <c r="BI61">
        <v>339.96976303345002</v>
      </c>
      <c r="BJ61">
        <v>335.653581612989</v>
      </c>
      <c r="BK61">
        <v>343.81747961200301</v>
      </c>
      <c r="BL61">
        <v>339.16570271100102</v>
      </c>
      <c r="BM61">
        <v>336.54150537572099</v>
      </c>
      <c r="BN61">
        <v>332.12317135024699</v>
      </c>
      <c r="BO61">
        <v>336.53856489782402</v>
      </c>
      <c r="BP61">
        <v>335.21604679356</v>
      </c>
      <c r="BQ61">
        <v>335.71943739739902</v>
      </c>
      <c r="BR61">
        <v>334.562285414168</v>
      </c>
      <c r="BS61">
        <v>340.18401320585201</v>
      </c>
      <c r="BT61">
        <v>335.99810420645201</v>
      </c>
      <c r="BU61">
        <v>337.10989846267103</v>
      </c>
      <c r="BV61">
        <v>339.00929402066299</v>
      </c>
      <c r="BW61">
        <v>342.09110762092598</v>
      </c>
      <c r="BX61">
        <v>336.30677500540901</v>
      </c>
      <c r="BY61">
        <v>338.51904254836302</v>
      </c>
      <c r="BZ61">
        <v>340.41354552948297</v>
      </c>
      <c r="CA61">
        <v>340.981572084432</v>
      </c>
      <c r="CB61">
        <v>338.854233194183</v>
      </c>
      <c r="CC61">
        <v>341.06001326955197</v>
      </c>
      <c r="CD61">
        <v>347.50585649370697</v>
      </c>
      <c r="CE61">
        <v>340.79442802931402</v>
      </c>
      <c r="CF61">
        <v>343.40332106925098</v>
      </c>
      <c r="CG61">
        <v>343.73216563738498</v>
      </c>
      <c r="CH61">
        <v>345.81431421558801</v>
      </c>
      <c r="CI61">
        <v>345.45239038541098</v>
      </c>
      <c r="CJ61">
        <v>350.22163679654</v>
      </c>
      <c r="CK61">
        <v>350.67354569486997</v>
      </c>
      <c r="CL61">
        <v>347.22952891957101</v>
      </c>
      <c r="CM61">
        <v>354.46727346358301</v>
      </c>
      <c r="CN61">
        <v>344.39431091224498</v>
      </c>
      <c r="CO61">
        <v>343.94436373928897</v>
      </c>
      <c r="CP61">
        <v>341.26615888848801</v>
      </c>
      <c r="CQ61">
        <v>344.61117641092699</v>
      </c>
      <c r="CR61">
        <v>342.15475515007</v>
      </c>
      <c r="CS61">
        <v>351.93031167447799</v>
      </c>
      <c r="CT61">
        <v>349.39405431227499</v>
      </c>
      <c r="CU61">
        <v>346.30636512293302</v>
      </c>
      <c r="CV61">
        <v>351.99925529434802</v>
      </c>
      <c r="CW61">
        <v>333.59957917177002</v>
      </c>
      <c r="CX61">
        <v>339.72720499452703</v>
      </c>
    </row>
    <row r="62" spans="1:102" x14ac:dyDescent="0.25">
      <c r="A62">
        <v>14.4192256341789</v>
      </c>
      <c r="B62">
        <v>355.79595726534399</v>
      </c>
      <c r="C62">
        <v>345.66670271999902</v>
      </c>
      <c r="D62">
        <v>345.85106065695499</v>
      </c>
      <c r="E62">
        <v>352.279342389428</v>
      </c>
      <c r="F62">
        <v>343.86482814186797</v>
      </c>
      <c r="G62">
        <v>345.08251098569798</v>
      </c>
      <c r="H62">
        <v>346.79988135805098</v>
      </c>
      <c r="I62">
        <v>349.65768682052902</v>
      </c>
      <c r="J62">
        <v>352.79241419443599</v>
      </c>
      <c r="K62">
        <v>344.58563516572798</v>
      </c>
      <c r="L62">
        <v>345.25182777803599</v>
      </c>
      <c r="M62">
        <v>347.66015445699497</v>
      </c>
      <c r="N62">
        <v>342.893267831895</v>
      </c>
      <c r="O62">
        <v>345.129415970396</v>
      </c>
      <c r="P62">
        <v>347.351799372318</v>
      </c>
      <c r="Q62">
        <v>349.56683393769498</v>
      </c>
      <c r="R62">
        <v>349.55162170225299</v>
      </c>
      <c r="S62">
        <v>347.635611471137</v>
      </c>
      <c r="T62">
        <v>346.71037382251598</v>
      </c>
      <c r="U62">
        <v>343.079078455196</v>
      </c>
      <c r="V62">
        <v>352.916368808588</v>
      </c>
      <c r="W62">
        <v>349.079144857465</v>
      </c>
      <c r="X62">
        <v>342.25512726256397</v>
      </c>
      <c r="Y62">
        <v>347.294274588603</v>
      </c>
      <c r="Z62">
        <v>348.63651708818998</v>
      </c>
      <c r="AA62">
        <v>345.251779329991</v>
      </c>
      <c r="AB62">
        <v>343.14548134593599</v>
      </c>
      <c r="AC62">
        <v>338.59937681068698</v>
      </c>
      <c r="AD62">
        <v>338.33784131218101</v>
      </c>
      <c r="AE62">
        <v>338.86455084894902</v>
      </c>
      <c r="AF62">
        <v>345.76141788371598</v>
      </c>
      <c r="AG62">
        <v>349.768471135933</v>
      </c>
      <c r="AH62">
        <v>343.66627736817702</v>
      </c>
      <c r="AI62">
        <v>332.519013072608</v>
      </c>
      <c r="AJ62">
        <v>343.41223539318997</v>
      </c>
      <c r="AK62">
        <v>341.792654780156</v>
      </c>
      <c r="AL62">
        <v>336.32759533843898</v>
      </c>
      <c r="AM62">
        <v>340.246471817356</v>
      </c>
      <c r="AN62">
        <v>341.92776604319801</v>
      </c>
      <c r="AO62">
        <v>336.04437610962401</v>
      </c>
      <c r="AP62">
        <v>341.94409526926199</v>
      </c>
      <c r="AQ62">
        <v>336.79345556693301</v>
      </c>
      <c r="AR62">
        <v>341.16938731744898</v>
      </c>
      <c r="AS62">
        <v>340.38262836879602</v>
      </c>
      <c r="AT62">
        <v>330.07930374341902</v>
      </c>
      <c r="AU62">
        <v>340.56051923969</v>
      </c>
      <c r="AV62">
        <v>343.02620181395901</v>
      </c>
      <c r="AW62">
        <v>335.90198604228101</v>
      </c>
      <c r="AX62">
        <v>341.70760693316799</v>
      </c>
      <c r="AY62">
        <v>335.39415431514902</v>
      </c>
      <c r="AZ62">
        <v>334.72280919054799</v>
      </c>
      <c r="BA62">
        <v>334.08727205685699</v>
      </c>
      <c r="BB62">
        <v>332.090707387029</v>
      </c>
      <c r="BC62">
        <v>342.02786149437401</v>
      </c>
      <c r="BD62">
        <v>342.22759904747699</v>
      </c>
      <c r="BE62">
        <v>339.30321386173102</v>
      </c>
      <c r="BF62">
        <v>335.57335272699601</v>
      </c>
      <c r="BG62">
        <v>342.65072546365099</v>
      </c>
      <c r="BH62">
        <v>346.455155798595</v>
      </c>
      <c r="BI62">
        <v>338.05000296098399</v>
      </c>
      <c r="BJ62">
        <v>334.76701405404202</v>
      </c>
      <c r="BK62">
        <v>345.81998868036902</v>
      </c>
      <c r="BL62">
        <v>339.30910812304302</v>
      </c>
      <c r="BM62">
        <v>335.124311955243</v>
      </c>
      <c r="BN62">
        <v>330.57144202649403</v>
      </c>
      <c r="BO62">
        <v>335.65212287756998</v>
      </c>
      <c r="BP62">
        <v>335.81277152392801</v>
      </c>
      <c r="BQ62">
        <v>336.649616259737</v>
      </c>
      <c r="BR62">
        <v>335.93803936978298</v>
      </c>
      <c r="BS62">
        <v>341.97970093924602</v>
      </c>
      <c r="BT62">
        <v>336.12519389828401</v>
      </c>
      <c r="BU62">
        <v>334.70314110082802</v>
      </c>
      <c r="BV62">
        <v>337.73786025889598</v>
      </c>
      <c r="BW62">
        <v>341.23653048229602</v>
      </c>
      <c r="BX62">
        <v>337.28423239968498</v>
      </c>
      <c r="BY62">
        <v>338.198988654993</v>
      </c>
      <c r="BZ62">
        <v>340.98133618491897</v>
      </c>
      <c r="CA62">
        <v>343.71888671176498</v>
      </c>
      <c r="CB62">
        <v>338.22263003525597</v>
      </c>
      <c r="CC62">
        <v>342.295354719572</v>
      </c>
      <c r="CD62">
        <v>345.24560892328401</v>
      </c>
      <c r="CE62">
        <v>339.516502482909</v>
      </c>
      <c r="CF62">
        <v>345.15072064383799</v>
      </c>
      <c r="CG62">
        <v>339.78551728178002</v>
      </c>
      <c r="CH62">
        <v>346.16933883181599</v>
      </c>
      <c r="CI62">
        <v>345.26180187720502</v>
      </c>
      <c r="CJ62">
        <v>351.49463788523798</v>
      </c>
      <c r="CK62">
        <v>349.47442635600601</v>
      </c>
      <c r="CL62">
        <v>348.31894241274699</v>
      </c>
      <c r="CM62">
        <v>354.20682502660998</v>
      </c>
      <c r="CN62">
        <v>347.21576260841999</v>
      </c>
      <c r="CO62">
        <v>346.02981754531498</v>
      </c>
      <c r="CP62">
        <v>342.84127547455103</v>
      </c>
      <c r="CQ62">
        <v>347.29697751488197</v>
      </c>
      <c r="CR62">
        <v>342.09419173709699</v>
      </c>
      <c r="CS62">
        <v>350.41043371648101</v>
      </c>
      <c r="CT62">
        <v>349.10621106092702</v>
      </c>
      <c r="CU62">
        <v>347.352407098843</v>
      </c>
      <c r="CV62">
        <v>353.40754550609699</v>
      </c>
      <c r="CW62">
        <v>335.32331190782298</v>
      </c>
      <c r="CX62">
        <v>340.39897749480599</v>
      </c>
    </row>
    <row r="63" spans="1:102" x14ac:dyDescent="0.25">
      <c r="A63">
        <v>14.659546061415201</v>
      </c>
      <c r="B63">
        <v>355.31703381677403</v>
      </c>
      <c r="C63">
        <v>347.45158750757298</v>
      </c>
      <c r="D63">
        <v>346.08724975793899</v>
      </c>
      <c r="E63">
        <v>348.28616173190699</v>
      </c>
      <c r="F63">
        <v>343.71905928270797</v>
      </c>
      <c r="G63">
        <v>344.09487708927099</v>
      </c>
      <c r="H63">
        <v>347.02550278908899</v>
      </c>
      <c r="I63">
        <v>348.748920392635</v>
      </c>
      <c r="J63">
        <v>353.12403938533703</v>
      </c>
      <c r="K63">
        <v>345.818122490549</v>
      </c>
      <c r="L63">
        <v>343.34068637873298</v>
      </c>
      <c r="M63">
        <v>346.04200974793702</v>
      </c>
      <c r="N63">
        <v>347.09345296505001</v>
      </c>
      <c r="O63">
        <v>342.176295501217</v>
      </c>
      <c r="P63">
        <v>343.90776741135102</v>
      </c>
      <c r="Q63">
        <v>352.76553052185898</v>
      </c>
      <c r="R63">
        <v>349.91593278119097</v>
      </c>
      <c r="S63">
        <v>347.78549411703699</v>
      </c>
      <c r="T63">
        <v>347.79722788366502</v>
      </c>
      <c r="U63">
        <v>341.00302386542398</v>
      </c>
      <c r="V63">
        <v>350.30966101864499</v>
      </c>
      <c r="W63">
        <v>346.09510607403701</v>
      </c>
      <c r="X63">
        <v>345.62752463926699</v>
      </c>
      <c r="Y63">
        <v>346.410938203059</v>
      </c>
      <c r="Z63">
        <v>346.01976150079201</v>
      </c>
      <c r="AA63">
        <v>342.880953802725</v>
      </c>
      <c r="AB63">
        <v>343.17741336269302</v>
      </c>
      <c r="AC63">
        <v>336.66024107902803</v>
      </c>
      <c r="AD63">
        <v>340.078886480378</v>
      </c>
      <c r="AE63">
        <v>338.17769457723398</v>
      </c>
      <c r="AF63">
        <v>345.36620639224401</v>
      </c>
      <c r="AG63">
        <v>349.101580381882</v>
      </c>
      <c r="AH63">
        <v>343.62451706784299</v>
      </c>
      <c r="AI63">
        <v>331.78541062291401</v>
      </c>
      <c r="AJ63">
        <v>342.72056384848798</v>
      </c>
      <c r="AK63">
        <v>343.82551795952702</v>
      </c>
      <c r="AL63">
        <v>336.65823714155198</v>
      </c>
      <c r="AM63">
        <v>341.00008240647998</v>
      </c>
      <c r="AN63">
        <v>342.43322786987301</v>
      </c>
      <c r="AO63">
        <v>336.17217311941801</v>
      </c>
      <c r="AP63">
        <v>343.10319121818497</v>
      </c>
      <c r="AQ63">
        <v>336.99009916147998</v>
      </c>
      <c r="AR63">
        <v>342.533689998174</v>
      </c>
      <c r="AS63">
        <v>341.22993194950499</v>
      </c>
      <c r="AT63">
        <v>329.97586492095502</v>
      </c>
      <c r="AU63">
        <v>337.71340309426398</v>
      </c>
      <c r="AV63">
        <v>340.43434280645999</v>
      </c>
      <c r="AW63">
        <v>337.74832774780299</v>
      </c>
      <c r="AX63">
        <v>342.03485928230401</v>
      </c>
      <c r="AY63">
        <v>337.56864252419399</v>
      </c>
      <c r="AZ63">
        <v>335.36707602506903</v>
      </c>
      <c r="BA63">
        <v>332.096918381725</v>
      </c>
      <c r="BB63">
        <v>337.66356043104702</v>
      </c>
      <c r="BC63">
        <v>341.03621643287897</v>
      </c>
      <c r="BD63">
        <v>340.431315399639</v>
      </c>
      <c r="BE63">
        <v>336.51772043650601</v>
      </c>
      <c r="BF63">
        <v>334.67828218194802</v>
      </c>
      <c r="BG63">
        <v>338.900675076276</v>
      </c>
      <c r="BH63">
        <v>344.37068884001098</v>
      </c>
      <c r="BI63">
        <v>337.40763755313498</v>
      </c>
      <c r="BJ63">
        <v>334.43190172451801</v>
      </c>
      <c r="BK63">
        <v>346.56767845612399</v>
      </c>
      <c r="BL63">
        <v>340.55828890007598</v>
      </c>
      <c r="BM63">
        <v>331.39542491664997</v>
      </c>
      <c r="BN63">
        <v>331.01503035210197</v>
      </c>
      <c r="BO63">
        <v>335.54529817714399</v>
      </c>
      <c r="BP63">
        <v>335.77546369235398</v>
      </c>
      <c r="BQ63">
        <v>338.37087900510301</v>
      </c>
      <c r="BR63">
        <v>336.19816423061502</v>
      </c>
      <c r="BS63">
        <v>343.91297985595799</v>
      </c>
      <c r="BT63">
        <v>336.10704220557199</v>
      </c>
      <c r="BU63">
        <v>333.87338672942002</v>
      </c>
      <c r="BV63">
        <v>334.46106756176101</v>
      </c>
      <c r="BW63">
        <v>341.92380138677697</v>
      </c>
      <c r="BX63">
        <v>339.78969826628497</v>
      </c>
      <c r="BY63">
        <v>338.54521082018999</v>
      </c>
      <c r="BZ63">
        <v>342.96497291650201</v>
      </c>
      <c r="CA63">
        <v>343.94370889337603</v>
      </c>
      <c r="CB63">
        <v>338.65013919937098</v>
      </c>
      <c r="CC63">
        <v>343.75265201700398</v>
      </c>
      <c r="CD63">
        <v>344.90925487221699</v>
      </c>
      <c r="CE63">
        <v>340.96520767960698</v>
      </c>
      <c r="CF63">
        <v>344.96846968544997</v>
      </c>
      <c r="CG63">
        <v>334.54675666593499</v>
      </c>
      <c r="CH63">
        <v>344.28494685385198</v>
      </c>
      <c r="CI63">
        <v>347.35587014933998</v>
      </c>
      <c r="CJ63">
        <v>351.15047928105298</v>
      </c>
      <c r="CK63">
        <v>347.912984639863</v>
      </c>
      <c r="CL63">
        <v>348.669836514716</v>
      </c>
      <c r="CM63">
        <v>352.459206393898</v>
      </c>
      <c r="CN63">
        <v>349.17887986468702</v>
      </c>
      <c r="CO63">
        <v>346.73538223318201</v>
      </c>
      <c r="CP63">
        <v>346.19980985925201</v>
      </c>
      <c r="CQ63">
        <v>350.28094298326801</v>
      </c>
      <c r="CR63">
        <v>345.90881066491102</v>
      </c>
      <c r="CS63">
        <v>349.48505224120601</v>
      </c>
      <c r="CT63">
        <v>351.33738033922299</v>
      </c>
      <c r="CU63">
        <v>348.28665195475998</v>
      </c>
      <c r="CV63">
        <v>350.213403641193</v>
      </c>
      <c r="CW63">
        <v>336.536670141537</v>
      </c>
      <c r="CX63">
        <v>341.36407275749298</v>
      </c>
    </row>
    <row r="64" spans="1:102" x14ac:dyDescent="0.25">
      <c r="A64">
        <v>14.899866488651501</v>
      </c>
      <c r="B64">
        <v>355.40564737948802</v>
      </c>
      <c r="C64">
        <v>347.86808416945598</v>
      </c>
      <c r="D64">
        <v>346.30925097653301</v>
      </c>
      <c r="E64">
        <v>345.837413340404</v>
      </c>
      <c r="F64">
        <v>344.27324469517401</v>
      </c>
      <c r="G64">
        <v>344.36741487572402</v>
      </c>
      <c r="H64">
        <v>346.39761376332802</v>
      </c>
      <c r="I64">
        <v>345.45104807313299</v>
      </c>
      <c r="J64">
        <v>349.24072283165299</v>
      </c>
      <c r="K64">
        <v>345.54575647276999</v>
      </c>
      <c r="L64">
        <v>343.682296257166</v>
      </c>
      <c r="M64">
        <v>347.44327362805097</v>
      </c>
      <c r="N64">
        <v>344.78566410089297</v>
      </c>
      <c r="O64">
        <v>342.88696845525601</v>
      </c>
      <c r="P64">
        <v>343.62675841847602</v>
      </c>
      <c r="Q64">
        <v>351.49969183289102</v>
      </c>
      <c r="R64">
        <v>347.11847273070401</v>
      </c>
      <c r="S64">
        <v>345.19130066878398</v>
      </c>
      <c r="T64">
        <v>347.68021173167602</v>
      </c>
      <c r="U64">
        <v>338.152265893883</v>
      </c>
      <c r="V64">
        <v>350.33733162625902</v>
      </c>
      <c r="W64">
        <v>344.251890285054</v>
      </c>
      <c r="X64">
        <v>346.57418145422798</v>
      </c>
      <c r="Y64">
        <v>346.44091660510901</v>
      </c>
      <c r="Z64">
        <v>344.034248618633</v>
      </c>
      <c r="AA64">
        <v>344.17153140367299</v>
      </c>
      <c r="AB64">
        <v>343.85089027748899</v>
      </c>
      <c r="AC64">
        <v>337.49451893676502</v>
      </c>
      <c r="AD64">
        <v>340.87999515229899</v>
      </c>
      <c r="AE64">
        <v>341.75235220523001</v>
      </c>
      <c r="AF64">
        <v>343.52079778924599</v>
      </c>
      <c r="AG64">
        <v>343.88685864780001</v>
      </c>
      <c r="AH64">
        <v>344.85573591161699</v>
      </c>
      <c r="AI64">
        <v>332.292689210665</v>
      </c>
      <c r="AJ64">
        <v>344.475461043434</v>
      </c>
      <c r="AK64">
        <v>343.56526343274402</v>
      </c>
      <c r="AL64">
        <v>331.60150945471599</v>
      </c>
      <c r="AM64">
        <v>342.17731082245001</v>
      </c>
      <c r="AN64">
        <v>343.463856149609</v>
      </c>
      <c r="AO64">
        <v>334.25870016604199</v>
      </c>
      <c r="AP64">
        <v>340.791458607577</v>
      </c>
      <c r="AQ64">
        <v>334.996989311969</v>
      </c>
      <c r="AR64">
        <v>339.99123698106098</v>
      </c>
      <c r="AS64">
        <v>339.37126974975303</v>
      </c>
      <c r="AT64">
        <v>330.01269706603102</v>
      </c>
      <c r="AU64">
        <v>338.41991923720798</v>
      </c>
      <c r="AV64">
        <v>336.52756839224003</v>
      </c>
      <c r="AW64">
        <v>337.20560157727101</v>
      </c>
      <c r="AX64">
        <v>343.65804545356599</v>
      </c>
      <c r="AY64">
        <v>338.318573418585</v>
      </c>
      <c r="AZ64">
        <v>336.53649032691499</v>
      </c>
      <c r="BA64">
        <v>330.87165685859799</v>
      </c>
      <c r="BB64">
        <v>338.36271947598198</v>
      </c>
      <c r="BC64">
        <v>338.58348157722099</v>
      </c>
      <c r="BD64">
        <v>340.485736937799</v>
      </c>
      <c r="BE64">
        <v>338.62128165868597</v>
      </c>
      <c r="BF64">
        <v>333.40520444783999</v>
      </c>
      <c r="BG64">
        <v>338.832677278836</v>
      </c>
      <c r="BH64">
        <v>342.14824151019297</v>
      </c>
      <c r="BI64">
        <v>336.07796871679699</v>
      </c>
      <c r="BJ64">
        <v>334.72125368216899</v>
      </c>
      <c r="BK64">
        <v>346.29226228777497</v>
      </c>
      <c r="BL64">
        <v>340.266045899272</v>
      </c>
      <c r="BM64">
        <v>330.56554170646501</v>
      </c>
      <c r="BN64">
        <v>332.10759875053401</v>
      </c>
      <c r="BO64">
        <v>335.28613520590898</v>
      </c>
      <c r="BP64">
        <v>331.04343622342901</v>
      </c>
      <c r="BQ64">
        <v>335.87822595894897</v>
      </c>
      <c r="BR64">
        <v>337.61441556117597</v>
      </c>
      <c r="BS64">
        <v>342.98637580537599</v>
      </c>
      <c r="BT64">
        <v>334.71599383327299</v>
      </c>
      <c r="BU64">
        <v>334.048333114505</v>
      </c>
      <c r="BV64">
        <v>332.32966904737299</v>
      </c>
      <c r="BW64">
        <v>340.71224069213099</v>
      </c>
      <c r="BX64">
        <v>337.368275270943</v>
      </c>
      <c r="BY64">
        <v>339.42020115136199</v>
      </c>
      <c r="BZ64">
        <v>342.65180640448602</v>
      </c>
      <c r="CA64">
        <v>341.70121069463801</v>
      </c>
      <c r="CB64">
        <v>340.07522302327999</v>
      </c>
      <c r="CC64">
        <v>346.15125969871502</v>
      </c>
      <c r="CD64">
        <v>349.04523813721198</v>
      </c>
      <c r="CE64">
        <v>337.22596691180598</v>
      </c>
      <c r="CF64">
        <v>345.73458182350601</v>
      </c>
      <c r="CG64">
        <v>336.83667267993701</v>
      </c>
      <c r="CH64">
        <v>342.44786601726901</v>
      </c>
      <c r="CI64">
        <v>345.26721103530701</v>
      </c>
      <c r="CJ64">
        <v>349.749680507454</v>
      </c>
      <c r="CK64">
        <v>345.94214121694199</v>
      </c>
      <c r="CL64">
        <v>348.19700519918501</v>
      </c>
      <c r="CM64">
        <v>351.892270589058</v>
      </c>
      <c r="CN64">
        <v>347.30070494909</v>
      </c>
      <c r="CO64">
        <v>346.63863237721</v>
      </c>
      <c r="CP64">
        <v>347.81657765581701</v>
      </c>
      <c r="CQ64">
        <v>352.94876877613001</v>
      </c>
      <c r="CR64">
        <v>348.09065540661902</v>
      </c>
      <c r="CS64">
        <v>348.79586112115499</v>
      </c>
      <c r="CT64">
        <v>350.80252428738203</v>
      </c>
      <c r="CU64">
        <v>350.70545680360698</v>
      </c>
      <c r="CV64">
        <v>350.16354570582502</v>
      </c>
      <c r="CW64">
        <v>335.43844537674698</v>
      </c>
      <c r="CX64">
        <v>339.97346755842199</v>
      </c>
    </row>
    <row r="65" spans="1:102" x14ac:dyDescent="0.25">
      <c r="A65">
        <v>15.140186915887799</v>
      </c>
      <c r="B65">
        <v>354.27910211494299</v>
      </c>
      <c r="C65">
        <v>346.02629960561097</v>
      </c>
      <c r="D65">
        <v>343.69955604561602</v>
      </c>
      <c r="E65">
        <v>343.492397000842</v>
      </c>
      <c r="F65">
        <v>341.72892812899403</v>
      </c>
      <c r="G65">
        <v>344.88839355092801</v>
      </c>
      <c r="H65">
        <v>348.04302911139001</v>
      </c>
      <c r="I65">
        <v>342.59570162693302</v>
      </c>
      <c r="J65">
        <v>346.073416472156</v>
      </c>
      <c r="K65">
        <v>345.48128317778202</v>
      </c>
      <c r="L65">
        <v>344.35861043135299</v>
      </c>
      <c r="M65">
        <v>349.22505760878499</v>
      </c>
      <c r="N65">
        <v>346.04245158498799</v>
      </c>
      <c r="O65">
        <v>343.64610019455898</v>
      </c>
      <c r="P65">
        <v>344.47228378071202</v>
      </c>
      <c r="Q65">
        <v>351.67490227142099</v>
      </c>
      <c r="R65">
        <v>346.456202707084</v>
      </c>
      <c r="S65">
        <v>343.76121600454599</v>
      </c>
      <c r="T65">
        <v>346.39410727972898</v>
      </c>
      <c r="U65">
        <v>341.62726706753301</v>
      </c>
      <c r="V65">
        <v>349.68889371890299</v>
      </c>
      <c r="W65">
        <v>343.64387929726797</v>
      </c>
      <c r="X65">
        <v>347.75410760844198</v>
      </c>
      <c r="Y65">
        <v>345.99052823017502</v>
      </c>
      <c r="Z65">
        <v>345.33563620282001</v>
      </c>
      <c r="AA65">
        <v>344.96809176678698</v>
      </c>
      <c r="AB65">
        <v>340.75271107634597</v>
      </c>
      <c r="AC65">
        <v>338.589646648827</v>
      </c>
      <c r="AD65">
        <v>338.22333660626799</v>
      </c>
      <c r="AE65">
        <v>346.08368804309202</v>
      </c>
      <c r="AF65">
        <v>341.57858913586801</v>
      </c>
      <c r="AG65">
        <v>342.21426902225301</v>
      </c>
      <c r="AH65">
        <v>342.50155094298799</v>
      </c>
      <c r="AI65">
        <v>331.037813147539</v>
      </c>
      <c r="AJ65">
        <v>341.73637306628501</v>
      </c>
      <c r="AK65">
        <v>342.57961735014402</v>
      </c>
      <c r="AL65">
        <v>329.49606611034397</v>
      </c>
      <c r="AM65">
        <v>342.04464113084902</v>
      </c>
      <c r="AN65">
        <v>343.18080707117798</v>
      </c>
      <c r="AO65">
        <v>333.97872726716901</v>
      </c>
      <c r="AP65">
        <v>341.42317694690001</v>
      </c>
      <c r="AQ65">
        <v>334.23175085540902</v>
      </c>
      <c r="AR65">
        <v>338.49503367011602</v>
      </c>
      <c r="AS65">
        <v>337.093717354246</v>
      </c>
      <c r="AT65">
        <v>333.31758077153802</v>
      </c>
      <c r="AU65">
        <v>338.56329246060301</v>
      </c>
      <c r="AV65">
        <v>335.35691919637298</v>
      </c>
      <c r="AW65">
        <v>339.77352274017301</v>
      </c>
      <c r="AX65">
        <v>344.04485664600702</v>
      </c>
      <c r="AY65">
        <v>339.031899943876</v>
      </c>
      <c r="AZ65">
        <v>336.58743140243598</v>
      </c>
      <c r="BA65">
        <v>328.29483527227802</v>
      </c>
      <c r="BB65">
        <v>339.69205886122398</v>
      </c>
      <c r="BC65">
        <v>339.46241108494701</v>
      </c>
      <c r="BD65">
        <v>338.50525670877897</v>
      </c>
      <c r="BE65">
        <v>340.122560727875</v>
      </c>
      <c r="BF65">
        <v>331.66050700692898</v>
      </c>
      <c r="BG65">
        <v>337.42951119073899</v>
      </c>
      <c r="BH65">
        <v>342.85195008863002</v>
      </c>
      <c r="BI65">
        <v>334.44107728560698</v>
      </c>
      <c r="BJ65">
        <v>336.153908911305</v>
      </c>
      <c r="BK65">
        <v>345.37880694283098</v>
      </c>
      <c r="BL65">
        <v>338.14036523534901</v>
      </c>
      <c r="BM65">
        <v>330.35417449122099</v>
      </c>
      <c r="BN65">
        <v>333.87109332317999</v>
      </c>
      <c r="BO65">
        <v>336.555500880929</v>
      </c>
      <c r="BP65">
        <v>329.21397762894202</v>
      </c>
      <c r="BQ65">
        <v>333.706572014399</v>
      </c>
      <c r="BR65">
        <v>340.77976414328299</v>
      </c>
      <c r="BS65">
        <v>345.19001975002197</v>
      </c>
      <c r="BT65">
        <v>334.09897731967999</v>
      </c>
      <c r="BU65">
        <v>335.13563516853401</v>
      </c>
      <c r="BV65">
        <v>333.24095206117403</v>
      </c>
      <c r="BW65">
        <v>339.30769414949799</v>
      </c>
      <c r="BX65">
        <v>336.34249043058799</v>
      </c>
      <c r="BY65">
        <v>339.628645785618</v>
      </c>
      <c r="BZ65">
        <v>342.32179023265098</v>
      </c>
      <c r="CA65">
        <v>343.62524924524899</v>
      </c>
      <c r="CB65">
        <v>339.67889002060002</v>
      </c>
      <c r="CC65">
        <v>347.71744948486997</v>
      </c>
      <c r="CD65">
        <v>352.31804966895203</v>
      </c>
      <c r="CE65">
        <v>332.60816814474902</v>
      </c>
      <c r="CF65">
        <v>342.25272362419099</v>
      </c>
      <c r="CG65">
        <v>338.074422618391</v>
      </c>
      <c r="CH65">
        <v>342.20638056405301</v>
      </c>
      <c r="CI65">
        <v>346.13209773706399</v>
      </c>
      <c r="CJ65">
        <v>349.68202540047702</v>
      </c>
      <c r="CK65">
        <v>345.00809792379999</v>
      </c>
      <c r="CL65">
        <v>348.48326525293902</v>
      </c>
      <c r="CM65">
        <v>352.31859760371799</v>
      </c>
      <c r="CN65">
        <v>346.62411865452498</v>
      </c>
      <c r="CO65">
        <v>348.36503483865101</v>
      </c>
      <c r="CP65">
        <v>345.95123724159998</v>
      </c>
      <c r="CQ65">
        <v>351.86046678192099</v>
      </c>
      <c r="CR65">
        <v>348.86149923618001</v>
      </c>
      <c r="CS65">
        <v>346.63931769069001</v>
      </c>
      <c r="CT65">
        <v>350.57635056917297</v>
      </c>
      <c r="CU65">
        <v>351.32111139834899</v>
      </c>
      <c r="CV65">
        <v>347.61098838628197</v>
      </c>
      <c r="CW65">
        <v>335.773313433044</v>
      </c>
      <c r="CX65">
        <v>337.12647355564599</v>
      </c>
    </row>
    <row r="66" spans="1:102" x14ac:dyDescent="0.25">
      <c r="A66">
        <v>15.3805073431241</v>
      </c>
      <c r="B66">
        <v>352.79484414374599</v>
      </c>
      <c r="C66">
        <v>348.13409005801299</v>
      </c>
      <c r="D66">
        <v>343.908152315314</v>
      </c>
      <c r="E66">
        <v>343.52652350202402</v>
      </c>
      <c r="F66">
        <v>342.640455441847</v>
      </c>
      <c r="G66">
        <v>344.670944499504</v>
      </c>
      <c r="H66">
        <v>345.65630625044201</v>
      </c>
      <c r="I66">
        <v>341.447998487083</v>
      </c>
      <c r="J66">
        <v>341.40987854462202</v>
      </c>
      <c r="K66">
        <v>346.231200463937</v>
      </c>
      <c r="L66">
        <v>347.07120248684402</v>
      </c>
      <c r="M66">
        <v>351.45762154720097</v>
      </c>
      <c r="N66">
        <v>345.75783060147</v>
      </c>
      <c r="O66">
        <v>343.54097892717198</v>
      </c>
      <c r="P66">
        <v>346.37171887963899</v>
      </c>
      <c r="Q66">
        <v>352.72958675409598</v>
      </c>
      <c r="R66">
        <v>345.17676684077497</v>
      </c>
      <c r="S66">
        <v>345.05082473403598</v>
      </c>
      <c r="T66">
        <v>346.60739915332601</v>
      </c>
      <c r="U66">
        <v>344.156854439455</v>
      </c>
      <c r="V66">
        <v>346.98373138051198</v>
      </c>
      <c r="W66">
        <v>342.96005652647602</v>
      </c>
      <c r="X66">
        <v>346.62861411514399</v>
      </c>
      <c r="Y66">
        <v>344.88945966378498</v>
      </c>
      <c r="Z66">
        <v>347.54919791067198</v>
      </c>
      <c r="AA66">
        <v>345.76542993987198</v>
      </c>
      <c r="AB66">
        <v>341.555145838442</v>
      </c>
      <c r="AC66">
        <v>338.71443847188198</v>
      </c>
      <c r="AD66">
        <v>338.49856658682802</v>
      </c>
      <c r="AE66">
        <v>341.47045949180699</v>
      </c>
      <c r="AF66">
        <v>342.05263514921398</v>
      </c>
      <c r="AG66">
        <v>339.65336551815898</v>
      </c>
      <c r="AH66">
        <v>342.98140868402999</v>
      </c>
      <c r="AI66">
        <v>330.28273666657901</v>
      </c>
      <c r="AJ66">
        <v>339.56462127937198</v>
      </c>
      <c r="AK66">
        <v>343.45373773082702</v>
      </c>
      <c r="AL66">
        <v>328.43874945315798</v>
      </c>
      <c r="AM66">
        <v>342.19460150533098</v>
      </c>
      <c r="AN66">
        <v>343.08569177178498</v>
      </c>
      <c r="AO66">
        <v>335.04957835664902</v>
      </c>
      <c r="AP66">
        <v>341.32891046301899</v>
      </c>
      <c r="AQ66">
        <v>331.83473574940899</v>
      </c>
      <c r="AR66">
        <v>339.43430384357703</v>
      </c>
      <c r="AS66">
        <v>339.13947237877801</v>
      </c>
      <c r="AT66">
        <v>337.61187290297102</v>
      </c>
      <c r="AU66">
        <v>341.32737357679798</v>
      </c>
      <c r="AV66">
        <v>332.878038714387</v>
      </c>
      <c r="AW66">
        <v>337.79401091555002</v>
      </c>
      <c r="AX66">
        <v>343.52400826932001</v>
      </c>
      <c r="AY66">
        <v>341.17429844362198</v>
      </c>
      <c r="AZ66">
        <v>335.46395853225101</v>
      </c>
      <c r="BA66">
        <v>327.654050595554</v>
      </c>
      <c r="BB66">
        <v>342.51249573202102</v>
      </c>
      <c r="BC66">
        <v>340.17405189610002</v>
      </c>
      <c r="BD66">
        <v>335.44991035362602</v>
      </c>
      <c r="BE66">
        <v>336.81536998601098</v>
      </c>
      <c r="BF66">
        <v>331.96554023768698</v>
      </c>
      <c r="BG66">
        <v>335.81358926755399</v>
      </c>
      <c r="BH66">
        <v>336.05986421838298</v>
      </c>
      <c r="BI66">
        <v>336.290447749995</v>
      </c>
      <c r="BJ66">
        <v>337.15158705946402</v>
      </c>
      <c r="BK66">
        <v>342.54604013789299</v>
      </c>
      <c r="BL66">
        <v>335.39204018451801</v>
      </c>
      <c r="BM66">
        <v>333.38848026107098</v>
      </c>
      <c r="BN66">
        <v>335.98143787552101</v>
      </c>
      <c r="BO66">
        <v>339.01425355192299</v>
      </c>
      <c r="BP66">
        <v>330.94883070069</v>
      </c>
      <c r="BQ66">
        <v>334.15079098985598</v>
      </c>
      <c r="BR66">
        <v>342.21027529648802</v>
      </c>
      <c r="BS66">
        <v>343.576197975132</v>
      </c>
      <c r="BT66">
        <v>332.186760223183</v>
      </c>
      <c r="BU66">
        <v>334.69323075189402</v>
      </c>
      <c r="BV66">
        <v>333.35523210576798</v>
      </c>
      <c r="BW66">
        <v>340.05481692121703</v>
      </c>
      <c r="BX66">
        <v>335.25874988503602</v>
      </c>
      <c r="BY66">
        <v>339.73585855889598</v>
      </c>
      <c r="BZ66">
        <v>342.05312081979503</v>
      </c>
      <c r="CA66">
        <v>346.56102337011299</v>
      </c>
      <c r="CB66">
        <v>341.68063209595101</v>
      </c>
      <c r="CC66">
        <v>348.00927778859</v>
      </c>
      <c r="CD66">
        <v>352.80302000913201</v>
      </c>
      <c r="CE66">
        <v>331.81954057150699</v>
      </c>
      <c r="CF66">
        <v>339.18971065457799</v>
      </c>
      <c r="CG66">
        <v>341.55645652121098</v>
      </c>
      <c r="CH66">
        <v>342.28623661380698</v>
      </c>
      <c r="CI66">
        <v>344.65736819842198</v>
      </c>
      <c r="CJ66">
        <v>346.88189712095698</v>
      </c>
      <c r="CK66">
        <v>346.355644150449</v>
      </c>
      <c r="CL66">
        <v>349.14780066702201</v>
      </c>
      <c r="CM66">
        <v>350.27215364469401</v>
      </c>
      <c r="CN66">
        <v>352.05098628130298</v>
      </c>
      <c r="CO66">
        <v>349.73680036311498</v>
      </c>
      <c r="CP66">
        <v>346.64163806895601</v>
      </c>
      <c r="CQ66">
        <v>352.95423576488201</v>
      </c>
      <c r="CR66">
        <v>345.88318130856197</v>
      </c>
      <c r="CS66">
        <v>346.94060284746598</v>
      </c>
      <c r="CT66">
        <v>349.73637934547298</v>
      </c>
      <c r="CU66">
        <v>351.687995761254</v>
      </c>
      <c r="CV66">
        <v>349.08102463377799</v>
      </c>
      <c r="CW66">
        <v>334.613928563694</v>
      </c>
      <c r="CX66">
        <v>337.27889924036799</v>
      </c>
    </row>
    <row r="67" spans="1:102" x14ac:dyDescent="0.25">
      <c r="A67">
        <v>15.6208277703604</v>
      </c>
      <c r="B67">
        <v>352.61322289724899</v>
      </c>
      <c r="C67">
        <v>351.86859975245301</v>
      </c>
      <c r="D67">
        <v>342.79695541639501</v>
      </c>
      <c r="E67">
        <v>342.78062143800997</v>
      </c>
      <c r="F67">
        <v>342.30347883910702</v>
      </c>
      <c r="G67">
        <v>344.05535592300703</v>
      </c>
      <c r="H67">
        <v>347.268105019068</v>
      </c>
      <c r="I67">
        <v>343.002561374474</v>
      </c>
      <c r="J67">
        <v>339.45676989111598</v>
      </c>
      <c r="K67">
        <v>347.99674707877301</v>
      </c>
      <c r="L67">
        <v>348.35969222259098</v>
      </c>
      <c r="M67">
        <v>353.15786499867801</v>
      </c>
      <c r="N67">
        <v>347.28210340532098</v>
      </c>
      <c r="O67">
        <v>343.254600338724</v>
      </c>
      <c r="P67">
        <v>346.571195917284</v>
      </c>
      <c r="Q67">
        <v>352.79875195676999</v>
      </c>
      <c r="R67">
        <v>344.52934751677998</v>
      </c>
      <c r="S67">
        <v>346.37271312947001</v>
      </c>
      <c r="T67">
        <v>346.00966551747399</v>
      </c>
      <c r="U67">
        <v>347.77817673760597</v>
      </c>
      <c r="V67">
        <v>344.76436060146699</v>
      </c>
      <c r="W67">
        <v>339.90415522656798</v>
      </c>
      <c r="X67">
        <v>347.87346701528298</v>
      </c>
      <c r="Y67">
        <v>345.04906120307498</v>
      </c>
      <c r="Z67">
        <v>346.64790597106702</v>
      </c>
      <c r="AA67">
        <v>346.03671765359297</v>
      </c>
      <c r="AB67">
        <v>340.28488070557802</v>
      </c>
      <c r="AC67">
        <v>338.65173291546603</v>
      </c>
      <c r="AD67">
        <v>337.45067819047699</v>
      </c>
      <c r="AE67">
        <v>338.24445209476698</v>
      </c>
      <c r="AF67">
        <v>341.98999544971298</v>
      </c>
      <c r="AG67">
        <v>339.13581576513002</v>
      </c>
      <c r="AH67">
        <v>343.383564151602</v>
      </c>
      <c r="AI67">
        <v>329.84934892020698</v>
      </c>
      <c r="AJ67">
        <v>338.47559020316299</v>
      </c>
      <c r="AK67">
        <v>341.44491706174699</v>
      </c>
      <c r="AL67">
        <v>327.45856875809397</v>
      </c>
      <c r="AM67">
        <v>342.37741977993699</v>
      </c>
      <c r="AN67">
        <v>341.19103972592802</v>
      </c>
      <c r="AO67">
        <v>336.30987211440799</v>
      </c>
      <c r="AP67">
        <v>342.29154195928697</v>
      </c>
      <c r="AQ67">
        <v>333.92413053998598</v>
      </c>
      <c r="AR67">
        <v>338.36653188754502</v>
      </c>
      <c r="AS67">
        <v>339.10016805911602</v>
      </c>
      <c r="AT67">
        <v>338.57375371143701</v>
      </c>
      <c r="AU67">
        <v>339.47518478707002</v>
      </c>
      <c r="AV67">
        <v>331.75354666915302</v>
      </c>
      <c r="AW67">
        <v>338.86292971156598</v>
      </c>
      <c r="AX67">
        <v>339.68772306445697</v>
      </c>
      <c r="AY67">
        <v>340.80176922925898</v>
      </c>
      <c r="AZ67">
        <v>335.83034007141799</v>
      </c>
      <c r="BA67">
        <v>329.48226083824898</v>
      </c>
      <c r="BB67">
        <v>343.08082989323299</v>
      </c>
      <c r="BC67">
        <v>339.89269507698799</v>
      </c>
      <c r="BD67">
        <v>334.45044841618397</v>
      </c>
      <c r="BE67">
        <v>335.233024841803</v>
      </c>
      <c r="BF67">
        <v>334.98318766840799</v>
      </c>
      <c r="BG67">
        <v>336.73528641058903</v>
      </c>
      <c r="BH67">
        <v>333.56540902526302</v>
      </c>
      <c r="BI67">
        <v>336.02858175003098</v>
      </c>
      <c r="BJ67">
        <v>337.89246343427902</v>
      </c>
      <c r="BK67">
        <v>339.96270556803398</v>
      </c>
      <c r="BL67">
        <v>334.81566769138698</v>
      </c>
      <c r="BM67">
        <v>331.62493341444201</v>
      </c>
      <c r="BN67">
        <v>337.24484197923101</v>
      </c>
      <c r="BO67">
        <v>337.219807960401</v>
      </c>
      <c r="BP67">
        <v>330.421639382541</v>
      </c>
      <c r="BQ67">
        <v>335.37156371830002</v>
      </c>
      <c r="BR67">
        <v>343.31195142770298</v>
      </c>
      <c r="BS67">
        <v>342.33371245872797</v>
      </c>
      <c r="BT67">
        <v>330.48506714222901</v>
      </c>
      <c r="BU67">
        <v>335.63464181793199</v>
      </c>
      <c r="BV67">
        <v>335.068874540161</v>
      </c>
      <c r="BW67">
        <v>341.16640074595801</v>
      </c>
      <c r="BX67">
        <v>336.97193147143099</v>
      </c>
      <c r="BY67">
        <v>339.11620922201598</v>
      </c>
      <c r="BZ67">
        <v>342.21648003768701</v>
      </c>
      <c r="CA67">
        <v>344.64818406596299</v>
      </c>
      <c r="CB67">
        <v>342.45279509612197</v>
      </c>
      <c r="CC67">
        <v>348.56043653667899</v>
      </c>
      <c r="CD67">
        <v>353.75365373587101</v>
      </c>
      <c r="CE67">
        <v>330.655131239399</v>
      </c>
      <c r="CF67">
        <v>338.10472357144698</v>
      </c>
      <c r="CG67">
        <v>340.75556895923501</v>
      </c>
      <c r="CH67">
        <v>340.38250032586802</v>
      </c>
      <c r="CI67">
        <v>343.95114930745098</v>
      </c>
      <c r="CJ67">
        <v>346.76381680126798</v>
      </c>
      <c r="CK67">
        <v>346.16713285918399</v>
      </c>
      <c r="CL67">
        <v>351.29752318182602</v>
      </c>
      <c r="CM67">
        <v>349.26568045413899</v>
      </c>
      <c r="CN67">
        <v>351.123563792862</v>
      </c>
      <c r="CO67">
        <v>348.86043687005099</v>
      </c>
      <c r="CP67">
        <v>348.13586093758403</v>
      </c>
      <c r="CQ67">
        <v>352.48250977517</v>
      </c>
      <c r="CR67">
        <v>346.18935910380401</v>
      </c>
      <c r="CS67">
        <v>347.34552513958403</v>
      </c>
      <c r="CT67">
        <v>351.27031250209501</v>
      </c>
      <c r="CU67">
        <v>351.14179956266702</v>
      </c>
      <c r="CV67">
        <v>348.10881520484003</v>
      </c>
      <c r="CW67">
        <v>333.87770618391397</v>
      </c>
      <c r="CX67">
        <v>334.05782773083598</v>
      </c>
    </row>
    <row r="68" spans="1:102" x14ac:dyDescent="0.25">
      <c r="A68">
        <v>15.8611481975967</v>
      </c>
      <c r="B68">
        <v>353.600348599021</v>
      </c>
      <c r="C68">
        <v>353.54155751903801</v>
      </c>
      <c r="D68">
        <v>342.68875875843497</v>
      </c>
      <c r="E68">
        <v>343.01699686291602</v>
      </c>
      <c r="F68">
        <v>343.44267401844201</v>
      </c>
      <c r="G68">
        <v>343.46327924835703</v>
      </c>
      <c r="H68">
        <v>350.18334046716501</v>
      </c>
      <c r="I68">
        <v>345.42594905227702</v>
      </c>
      <c r="J68">
        <v>339.18119758776299</v>
      </c>
      <c r="K68">
        <v>349.277338778353</v>
      </c>
      <c r="L68">
        <v>348.39555239945003</v>
      </c>
      <c r="M68">
        <v>354.09334744880198</v>
      </c>
      <c r="N68">
        <v>348.09723663263799</v>
      </c>
      <c r="O68">
        <v>343.41028915808198</v>
      </c>
      <c r="P68">
        <v>345.10563724488702</v>
      </c>
      <c r="Q68">
        <v>349.059711559395</v>
      </c>
      <c r="R68">
        <v>345.177472731119</v>
      </c>
      <c r="S68">
        <v>346.84242474132299</v>
      </c>
      <c r="T68">
        <v>348.09334358046402</v>
      </c>
      <c r="U68">
        <v>345.18025998526599</v>
      </c>
      <c r="V68">
        <v>347.138177762336</v>
      </c>
      <c r="W68">
        <v>338.10272551390801</v>
      </c>
      <c r="X68">
        <v>349.280234000718</v>
      </c>
      <c r="Y68">
        <v>344.11879157973198</v>
      </c>
      <c r="Z68">
        <v>346.87522617989498</v>
      </c>
      <c r="AA68">
        <v>344.92744502082502</v>
      </c>
      <c r="AB68">
        <v>342.16159058289901</v>
      </c>
      <c r="AC68">
        <v>339.11498525796901</v>
      </c>
      <c r="AD68">
        <v>339.55123318528098</v>
      </c>
      <c r="AE68">
        <v>338.622810389037</v>
      </c>
      <c r="AF68">
        <v>343.809492022288</v>
      </c>
      <c r="AG68">
        <v>340.130687945923</v>
      </c>
      <c r="AH68">
        <v>345.82001343791399</v>
      </c>
      <c r="AI68">
        <v>332.51177549501301</v>
      </c>
      <c r="AJ68">
        <v>335.47995644081101</v>
      </c>
      <c r="AK68">
        <v>336.54705120758098</v>
      </c>
      <c r="AL68">
        <v>326.97530284419099</v>
      </c>
      <c r="AM68">
        <v>343.89036675524397</v>
      </c>
      <c r="AN68">
        <v>337.90081250582199</v>
      </c>
      <c r="AO68">
        <v>333.22619739899</v>
      </c>
      <c r="AP68">
        <v>339.14895354147399</v>
      </c>
      <c r="AQ68">
        <v>335.77016463648198</v>
      </c>
      <c r="AR68">
        <v>337.330385949007</v>
      </c>
      <c r="AS68">
        <v>335.629289990144</v>
      </c>
      <c r="AT68">
        <v>336.71098232330002</v>
      </c>
      <c r="AU68">
        <v>335.29346699644299</v>
      </c>
      <c r="AV68">
        <v>328.29530821566999</v>
      </c>
      <c r="AW68">
        <v>341.694799082776</v>
      </c>
      <c r="AX68">
        <v>340.18593508302598</v>
      </c>
      <c r="AY68">
        <v>340.07202469771698</v>
      </c>
      <c r="AZ68">
        <v>335.24235690552803</v>
      </c>
      <c r="BA68">
        <v>331.38678763236902</v>
      </c>
      <c r="BB68">
        <v>340.18342929532901</v>
      </c>
      <c r="BC68">
        <v>339.45749628221699</v>
      </c>
      <c r="BD68">
        <v>335.58775917879098</v>
      </c>
      <c r="BE68">
        <v>336.26446570301999</v>
      </c>
      <c r="BF68">
        <v>339.34209733600602</v>
      </c>
      <c r="BG68">
        <v>336.80901558088101</v>
      </c>
      <c r="BH68">
        <v>334.49056657055399</v>
      </c>
      <c r="BI68">
        <v>337.76747320915501</v>
      </c>
      <c r="BJ68">
        <v>339.85015306148898</v>
      </c>
      <c r="BK68">
        <v>338.07464443493802</v>
      </c>
      <c r="BL68">
        <v>334.75563657430399</v>
      </c>
      <c r="BM68">
        <v>331.47967824387098</v>
      </c>
      <c r="BN68">
        <v>336.25829400261301</v>
      </c>
      <c r="BO68">
        <v>334.09432942721202</v>
      </c>
      <c r="BP68">
        <v>333.58630687306902</v>
      </c>
      <c r="BQ68">
        <v>332.95336308091402</v>
      </c>
      <c r="BR68">
        <v>343.61044976210002</v>
      </c>
      <c r="BS68">
        <v>340.14096884070102</v>
      </c>
      <c r="BT68">
        <v>332.64234369275198</v>
      </c>
      <c r="BU68">
        <v>337.307894227894</v>
      </c>
      <c r="BV68">
        <v>337.90359583839398</v>
      </c>
      <c r="BW68">
        <v>343.61819554643301</v>
      </c>
      <c r="BX68">
        <v>338.50594922170399</v>
      </c>
      <c r="BY68">
        <v>338.87033998685803</v>
      </c>
      <c r="BZ68">
        <v>340.49747485274798</v>
      </c>
      <c r="CA68">
        <v>343.57825324909999</v>
      </c>
      <c r="CB68">
        <v>340.700212088662</v>
      </c>
      <c r="CC68">
        <v>347.83125359862697</v>
      </c>
      <c r="CD68">
        <v>354.54333512903798</v>
      </c>
      <c r="CE68">
        <v>328.08759021954501</v>
      </c>
      <c r="CF68">
        <v>341.42216384728101</v>
      </c>
      <c r="CG68">
        <v>340.48988968018</v>
      </c>
      <c r="CH68">
        <v>339.83971838631999</v>
      </c>
      <c r="CI68">
        <v>345.03014635392299</v>
      </c>
      <c r="CJ68">
        <v>345.08463526988101</v>
      </c>
      <c r="CK68">
        <v>346.00703661145099</v>
      </c>
      <c r="CL68">
        <v>351.59553316986501</v>
      </c>
      <c r="CM68">
        <v>347.72347349230699</v>
      </c>
      <c r="CN68">
        <v>346.674859086102</v>
      </c>
      <c r="CO68">
        <v>349.27696359350801</v>
      </c>
      <c r="CP68">
        <v>350.53428656234098</v>
      </c>
      <c r="CQ68">
        <v>347.97110389783199</v>
      </c>
      <c r="CR68">
        <v>349.42458569816603</v>
      </c>
      <c r="CS68">
        <v>346.94553902233503</v>
      </c>
      <c r="CT68">
        <v>350.55146278957898</v>
      </c>
      <c r="CU68">
        <v>351.793226561327</v>
      </c>
      <c r="CV68">
        <v>346.35214594430403</v>
      </c>
      <c r="CW68">
        <v>334.76152614642399</v>
      </c>
      <c r="CX68">
        <v>332.08780134639699</v>
      </c>
    </row>
    <row r="69" spans="1:102" x14ac:dyDescent="0.25">
      <c r="A69">
        <v>16.1014686248331</v>
      </c>
      <c r="B69">
        <v>356.20615031271501</v>
      </c>
      <c r="C69">
        <v>354.05592984705697</v>
      </c>
      <c r="D69">
        <v>344.53943042511798</v>
      </c>
      <c r="E69">
        <v>346.761046716588</v>
      </c>
      <c r="F69">
        <v>344.18067110789599</v>
      </c>
      <c r="G69">
        <v>343.89036604739499</v>
      </c>
      <c r="H69">
        <v>349.74194695846302</v>
      </c>
      <c r="I69">
        <v>345.658913845641</v>
      </c>
      <c r="J69">
        <v>338.70392925108399</v>
      </c>
      <c r="K69">
        <v>351.55323243866798</v>
      </c>
      <c r="L69">
        <v>347.48996267352499</v>
      </c>
      <c r="M69">
        <v>354.24761253318701</v>
      </c>
      <c r="N69">
        <v>351.05094933536702</v>
      </c>
      <c r="O69">
        <v>343.67376515516497</v>
      </c>
      <c r="P69">
        <v>345.96011100902399</v>
      </c>
      <c r="Q69">
        <v>345.958523610501</v>
      </c>
      <c r="R69">
        <v>345.41452567293499</v>
      </c>
      <c r="S69">
        <v>348.74218807380402</v>
      </c>
      <c r="T69">
        <v>345.47769944882401</v>
      </c>
      <c r="U69">
        <v>347.72089440507801</v>
      </c>
      <c r="V69">
        <v>348.09591956831201</v>
      </c>
      <c r="W69">
        <v>339.08460201870099</v>
      </c>
      <c r="X69">
        <v>349.49264600442001</v>
      </c>
      <c r="Y69">
        <v>341.67147969302903</v>
      </c>
      <c r="Z69">
        <v>350.05145756063899</v>
      </c>
      <c r="AA69">
        <v>344.36651863793003</v>
      </c>
      <c r="AB69">
        <v>341.31997958900899</v>
      </c>
      <c r="AC69">
        <v>340.400047695448</v>
      </c>
      <c r="AD69">
        <v>339.221078094787</v>
      </c>
      <c r="AE69">
        <v>338.16154707913699</v>
      </c>
      <c r="AF69">
        <v>341.96230669126697</v>
      </c>
      <c r="AG69">
        <v>340.699929948923</v>
      </c>
      <c r="AH69">
        <v>343.35919552700898</v>
      </c>
      <c r="AI69">
        <v>334.465421247385</v>
      </c>
      <c r="AJ69">
        <v>336.14501623612801</v>
      </c>
      <c r="AK69">
        <v>333.24555954944202</v>
      </c>
      <c r="AL69">
        <v>330.029484256773</v>
      </c>
      <c r="AM69">
        <v>341.59017179064898</v>
      </c>
      <c r="AN69">
        <v>339.40394865215302</v>
      </c>
      <c r="AO69">
        <v>332.356387353618</v>
      </c>
      <c r="AP69">
        <v>335.85473256672799</v>
      </c>
      <c r="AQ69">
        <v>336.64740538623198</v>
      </c>
      <c r="AR69">
        <v>336.78757029546603</v>
      </c>
      <c r="AS69">
        <v>334.51947871674503</v>
      </c>
      <c r="AT69">
        <v>337.80363856593198</v>
      </c>
      <c r="AU69">
        <v>336.74442392788899</v>
      </c>
      <c r="AV69">
        <v>330.60008080346603</v>
      </c>
      <c r="AW69">
        <v>340.25998045998</v>
      </c>
      <c r="AX69">
        <v>338.65440300625102</v>
      </c>
      <c r="AY69">
        <v>339.67739640872003</v>
      </c>
      <c r="AZ69">
        <v>335.47592368553899</v>
      </c>
      <c r="BA69">
        <v>330.950255994808</v>
      </c>
      <c r="BB69">
        <v>340.153832165474</v>
      </c>
      <c r="BC69">
        <v>338.78577770089203</v>
      </c>
      <c r="BD69">
        <v>337.939571171154</v>
      </c>
      <c r="BE69">
        <v>339.46389621458098</v>
      </c>
      <c r="BF69">
        <v>342.12164488302</v>
      </c>
      <c r="BG69">
        <v>337.31066027841001</v>
      </c>
      <c r="BH69">
        <v>334.25594236134901</v>
      </c>
      <c r="BI69">
        <v>339.92325625192501</v>
      </c>
      <c r="BJ69">
        <v>343.32838991402298</v>
      </c>
      <c r="BK69">
        <v>337.06136124978201</v>
      </c>
      <c r="BL69">
        <v>333.58884852988001</v>
      </c>
      <c r="BM69">
        <v>330.61597119686201</v>
      </c>
      <c r="BN69">
        <v>334.09645492892901</v>
      </c>
      <c r="BO69">
        <v>333.231829905388</v>
      </c>
      <c r="BP69">
        <v>336.59101933406401</v>
      </c>
      <c r="BQ69">
        <v>331.67636169800801</v>
      </c>
      <c r="BR69">
        <v>343.91713575374803</v>
      </c>
      <c r="BS69">
        <v>337.98397697005203</v>
      </c>
      <c r="BT69">
        <v>334.51577509210699</v>
      </c>
      <c r="BU69">
        <v>339.51597027028299</v>
      </c>
      <c r="BV69">
        <v>338.27333070819998</v>
      </c>
      <c r="BW69">
        <v>343.13213907362501</v>
      </c>
      <c r="BX69">
        <v>340.53596837099099</v>
      </c>
      <c r="BY69">
        <v>340.46693785508398</v>
      </c>
      <c r="BZ69">
        <v>339.92457041388599</v>
      </c>
      <c r="CA69">
        <v>342.84388188653202</v>
      </c>
      <c r="CB69">
        <v>338.78260306678601</v>
      </c>
      <c r="CC69">
        <v>347.14670116514498</v>
      </c>
      <c r="CD69">
        <v>354.651962723412</v>
      </c>
      <c r="CE69">
        <v>327.33499329596299</v>
      </c>
      <c r="CF69">
        <v>342.87964007703499</v>
      </c>
      <c r="CG69">
        <v>341.08385788841099</v>
      </c>
      <c r="CH69">
        <v>340.73744492115202</v>
      </c>
      <c r="CI69">
        <v>345.390963864676</v>
      </c>
      <c r="CJ69">
        <v>345.212465790652</v>
      </c>
      <c r="CK69">
        <v>346.65840868849602</v>
      </c>
      <c r="CL69">
        <v>352.35556902607198</v>
      </c>
      <c r="CM69">
        <v>346.368405354142</v>
      </c>
      <c r="CN69">
        <v>347.16644283392299</v>
      </c>
      <c r="CO69">
        <v>350.81258260106398</v>
      </c>
      <c r="CP69">
        <v>349.73942932990502</v>
      </c>
      <c r="CQ69">
        <v>344.61117031509701</v>
      </c>
      <c r="CR69">
        <v>346.95396335147899</v>
      </c>
      <c r="CS69">
        <v>347.82465960028202</v>
      </c>
      <c r="CT69">
        <v>349.443151050783</v>
      </c>
      <c r="CU69">
        <v>349.28214600110499</v>
      </c>
      <c r="CV69">
        <v>346.36446282794901</v>
      </c>
      <c r="CW69">
        <v>335.055324080351</v>
      </c>
      <c r="CX69">
        <v>333.42252216136097</v>
      </c>
    </row>
    <row r="70" spans="1:102" x14ac:dyDescent="0.25">
      <c r="A70">
        <v>16.341789052069402</v>
      </c>
      <c r="B70">
        <v>357.94391815051802</v>
      </c>
      <c r="C70">
        <v>352.76743094764601</v>
      </c>
      <c r="D70">
        <v>343.14107518427397</v>
      </c>
      <c r="E70">
        <v>346.05212558300298</v>
      </c>
      <c r="F70">
        <v>343.99040444600001</v>
      </c>
      <c r="G70">
        <v>343.49102068473599</v>
      </c>
      <c r="H70">
        <v>352.726555194914</v>
      </c>
      <c r="I70">
        <v>346.279839992961</v>
      </c>
      <c r="J70">
        <v>341.59905070875698</v>
      </c>
      <c r="K70">
        <v>352.79139388507701</v>
      </c>
      <c r="L70">
        <v>350.31204595441397</v>
      </c>
      <c r="M70">
        <v>352.38332639213598</v>
      </c>
      <c r="N70">
        <v>350.35667069320402</v>
      </c>
      <c r="O70">
        <v>344.67929247535199</v>
      </c>
      <c r="P70">
        <v>345.38639218241002</v>
      </c>
      <c r="Q70">
        <v>343.562063968573</v>
      </c>
      <c r="R70">
        <v>346.48525540271999</v>
      </c>
      <c r="S70">
        <v>352.16004885747498</v>
      </c>
      <c r="T70">
        <v>346.53433129462502</v>
      </c>
      <c r="U70">
        <v>348.57561157113901</v>
      </c>
      <c r="V70">
        <v>352.07837339570699</v>
      </c>
      <c r="W70">
        <v>339.30232309101802</v>
      </c>
      <c r="X70">
        <v>348.48417209658101</v>
      </c>
      <c r="Y70">
        <v>341.71020487693198</v>
      </c>
      <c r="Z70">
        <v>352.45904143949798</v>
      </c>
      <c r="AA70">
        <v>342.488512591941</v>
      </c>
      <c r="AB70">
        <v>342.20827081677402</v>
      </c>
      <c r="AC70">
        <v>338.05120603120099</v>
      </c>
      <c r="AD70">
        <v>341.083398419888</v>
      </c>
      <c r="AE70">
        <v>339.31436155215999</v>
      </c>
      <c r="AF70">
        <v>342.58164546815698</v>
      </c>
      <c r="AG70">
        <v>340.746020958293</v>
      </c>
      <c r="AH70">
        <v>340.760796475414</v>
      </c>
      <c r="AI70">
        <v>334.39852384008998</v>
      </c>
      <c r="AJ70">
        <v>337.094136050852</v>
      </c>
      <c r="AK70">
        <v>334.241470706597</v>
      </c>
      <c r="AL70">
        <v>331.03135067784098</v>
      </c>
      <c r="AM70">
        <v>339.79480115468903</v>
      </c>
      <c r="AN70">
        <v>342.40492391104698</v>
      </c>
      <c r="AO70">
        <v>331.927261271085</v>
      </c>
      <c r="AP70">
        <v>336.935375944133</v>
      </c>
      <c r="AQ70">
        <v>336.13393050521302</v>
      </c>
      <c r="AR70">
        <v>336.42514063672098</v>
      </c>
      <c r="AS70">
        <v>335.11403844873598</v>
      </c>
      <c r="AT70">
        <v>340.50062477706001</v>
      </c>
      <c r="AU70">
        <v>337.560762185275</v>
      </c>
      <c r="AV70">
        <v>330.08682450361403</v>
      </c>
      <c r="AW70">
        <v>340.35932161270102</v>
      </c>
      <c r="AX70">
        <v>339.99436823071102</v>
      </c>
      <c r="AY70">
        <v>338.37933086189003</v>
      </c>
      <c r="AZ70">
        <v>336.63376817264799</v>
      </c>
      <c r="BA70">
        <v>330.39067602514001</v>
      </c>
      <c r="BB70">
        <v>339.39027875411199</v>
      </c>
      <c r="BC70">
        <v>339.59183146183102</v>
      </c>
      <c r="BD70">
        <v>338.62177881838301</v>
      </c>
      <c r="BE70">
        <v>337.070234278356</v>
      </c>
      <c r="BF70">
        <v>342.724753632741</v>
      </c>
      <c r="BG70">
        <v>338.76465663701703</v>
      </c>
      <c r="BH70">
        <v>334.70748909027299</v>
      </c>
      <c r="BI70">
        <v>337.93569929075898</v>
      </c>
      <c r="BJ70">
        <v>343.55486037593602</v>
      </c>
      <c r="BK70">
        <v>336.43421482711199</v>
      </c>
      <c r="BL70">
        <v>331.26589922174702</v>
      </c>
      <c r="BM70">
        <v>334.15585054473797</v>
      </c>
      <c r="BN70">
        <v>333.03290274011698</v>
      </c>
      <c r="BO70">
        <v>332.401737921387</v>
      </c>
      <c r="BP70">
        <v>338.33516417389302</v>
      </c>
      <c r="BQ70">
        <v>333.06152500776102</v>
      </c>
      <c r="BR70">
        <v>341.42761342449</v>
      </c>
      <c r="BS70">
        <v>339.20291108634598</v>
      </c>
      <c r="BT70">
        <v>337.03200526090302</v>
      </c>
      <c r="BU70">
        <v>343.57142257680499</v>
      </c>
      <c r="BV70">
        <v>337.71229494331197</v>
      </c>
      <c r="BW70">
        <v>343.01192350649802</v>
      </c>
      <c r="BX70">
        <v>341.195134362884</v>
      </c>
      <c r="BY70">
        <v>338.64788048665002</v>
      </c>
      <c r="BZ70">
        <v>337.87210711728397</v>
      </c>
      <c r="CA70">
        <v>343.60728763596097</v>
      </c>
      <c r="CB70">
        <v>342.06970470025999</v>
      </c>
      <c r="CC70">
        <v>344.99915474787099</v>
      </c>
      <c r="CD70">
        <v>351.39961981972999</v>
      </c>
      <c r="CE70">
        <v>327.42423651046198</v>
      </c>
      <c r="CF70">
        <v>341.02039261916502</v>
      </c>
      <c r="CG70">
        <v>339.90484455795399</v>
      </c>
      <c r="CH70">
        <v>342.561818805114</v>
      </c>
      <c r="CI70">
        <v>346.59954062883298</v>
      </c>
      <c r="CJ70">
        <v>344.60458182185403</v>
      </c>
      <c r="CK70">
        <v>346.496362735194</v>
      </c>
      <c r="CL70">
        <v>352.92097572948899</v>
      </c>
      <c r="CM70">
        <v>345.38535848352501</v>
      </c>
      <c r="CN70">
        <v>345.19656663261298</v>
      </c>
      <c r="CO70">
        <v>354.44387461948202</v>
      </c>
      <c r="CP70">
        <v>348.37370070174399</v>
      </c>
      <c r="CQ70">
        <v>343.37902940528602</v>
      </c>
      <c r="CR70">
        <v>345.70303528579598</v>
      </c>
      <c r="CS70">
        <v>347.29541335134701</v>
      </c>
      <c r="CT70">
        <v>346.14312157057799</v>
      </c>
      <c r="CU70">
        <v>347.79408155059701</v>
      </c>
      <c r="CV70">
        <v>344.18135405556501</v>
      </c>
      <c r="CW70">
        <v>333.00503939163201</v>
      </c>
      <c r="CX70">
        <v>335.10939846099598</v>
      </c>
    </row>
    <row r="71" spans="1:102" x14ac:dyDescent="0.25">
      <c r="A71">
        <v>16.5821094793057</v>
      </c>
      <c r="B71">
        <v>356.99941519653601</v>
      </c>
      <c r="C71">
        <v>352.630932657014</v>
      </c>
      <c r="D71">
        <v>343.28040014702702</v>
      </c>
      <c r="E71">
        <v>346.62537329549502</v>
      </c>
      <c r="F71">
        <v>344.39346695383801</v>
      </c>
      <c r="G71">
        <v>341.15400008050699</v>
      </c>
      <c r="H71">
        <v>351.32505555577001</v>
      </c>
      <c r="I71">
        <v>347.25851763448298</v>
      </c>
      <c r="J71">
        <v>342.25404422722602</v>
      </c>
      <c r="K71">
        <v>353.56792278654598</v>
      </c>
      <c r="L71">
        <v>351.52635992592502</v>
      </c>
      <c r="M71">
        <v>349.18261091843499</v>
      </c>
      <c r="N71">
        <v>349.94887978851699</v>
      </c>
      <c r="O71">
        <v>345.95992844304698</v>
      </c>
      <c r="P71">
        <v>344.035546341246</v>
      </c>
      <c r="Q71">
        <v>342.43798828154098</v>
      </c>
      <c r="R71">
        <v>347.95386001234198</v>
      </c>
      <c r="S71">
        <v>353.68216898947298</v>
      </c>
      <c r="T71">
        <v>346.91777619545502</v>
      </c>
      <c r="U71">
        <v>346.92257289449901</v>
      </c>
      <c r="V71">
        <v>354.09949937753299</v>
      </c>
      <c r="W71">
        <v>339.528238228129</v>
      </c>
      <c r="X71">
        <v>349.11991102541703</v>
      </c>
      <c r="Y71">
        <v>342.15217166964101</v>
      </c>
      <c r="Z71">
        <v>353.45402952212697</v>
      </c>
      <c r="AA71">
        <v>340.89202419499401</v>
      </c>
      <c r="AB71">
        <v>343.80657694898002</v>
      </c>
      <c r="AC71">
        <v>340.04838330795098</v>
      </c>
      <c r="AD71">
        <v>342.60239952658202</v>
      </c>
      <c r="AE71">
        <v>339.15936803083702</v>
      </c>
      <c r="AF71">
        <v>344.660506770837</v>
      </c>
      <c r="AG71">
        <v>340.77715871110701</v>
      </c>
      <c r="AH71">
        <v>340.33521237781503</v>
      </c>
      <c r="AI71">
        <v>333.37125249501003</v>
      </c>
      <c r="AJ71">
        <v>339.13998246698998</v>
      </c>
      <c r="AK71">
        <v>333.301869127945</v>
      </c>
      <c r="AL71">
        <v>333.11961533566199</v>
      </c>
      <c r="AM71">
        <v>338.06707859301599</v>
      </c>
      <c r="AN71">
        <v>342.85622851271597</v>
      </c>
      <c r="AO71">
        <v>332.19329818133502</v>
      </c>
      <c r="AP71">
        <v>337.05866796430598</v>
      </c>
      <c r="AQ71">
        <v>335.22944947789603</v>
      </c>
      <c r="AR71">
        <v>337.49088322039199</v>
      </c>
      <c r="AS71">
        <v>334.84726237962201</v>
      </c>
      <c r="AT71">
        <v>340.58613867232498</v>
      </c>
      <c r="AU71">
        <v>339.86354455723603</v>
      </c>
      <c r="AV71">
        <v>330.87684479809599</v>
      </c>
      <c r="AW71">
        <v>339.18817729176601</v>
      </c>
      <c r="AX71">
        <v>342.460372228268</v>
      </c>
      <c r="AY71">
        <v>340.371699103982</v>
      </c>
      <c r="AZ71">
        <v>337.11864059814502</v>
      </c>
      <c r="BA71">
        <v>332.17002416025298</v>
      </c>
      <c r="BB71">
        <v>335.84299140815898</v>
      </c>
      <c r="BC71">
        <v>338.19710769963098</v>
      </c>
      <c r="BD71">
        <v>339.24823079795402</v>
      </c>
      <c r="BE71">
        <v>334.92501811631303</v>
      </c>
      <c r="BF71">
        <v>342.78107920063701</v>
      </c>
      <c r="BG71">
        <v>336.95106450150098</v>
      </c>
      <c r="BH71">
        <v>335.64116805034001</v>
      </c>
      <c r="BI71">
        <v>338.61091297350902</v>
      </c>
      <c r="BJ71">
        <v>343.23296842162699</v>
      </c>
      <c r="BK71">
        <v>336.47797595669903</v>
      </c>
      <c r="BL71">
        <v>331.56391709454499</v>
      </c>
      <c r="BM71">
        <v>334.22306215429302</v>
      </c>
      <c r="BN71">
        <v>332.27830328850303</v>
      </c>
      <c r="BO71">
        <v>332.52229565010498</v>
      </c>
      <c r="BP71">
        <v>341.45928663014899</v>
      </c>
      <c r="BQ71">
        <v>332.20150389843701</v>
      </c>
      <c r="BR71">
        <v>340.15489042925998</v>
      </c>
      <c r="BS71">
        <v>338.58171474652602</v>
      </c>
      <c r="BT71">
        <v>338.28789776296099</v>
      </c>
      <c r="BU71">
        <v>344.60873593743497</v>
      </c>
      <c r="BV71">
        <v>337.72525205876201</v>
      </c>
      <c r="BW71">
        <v>341.72097410348601</v>
      </c>
      <c r="BX71">
        <v>343.783704292192</v>
      </c>
      <c r="BY71">
        <v>338.487880801747</v>
      </c>
      <c r="BZ71">
        <v>336.42320875602297</v>
      </c>
      <c r="CA71">
        <v>345.95825037473799</v>
      </c>
      <c r="CB71">
        <v>344.10477140424001</v>
      </c>
      <c r="CC71">
        <v>344.87708240244302</v>
      </c>
      <c r="CD71">
        <v>347.88863847016398</v>
      </c>
      <c r="CE71">
        <v>330.916802821884</v>
      </c>
      <c r="CF71">
        <v>341.20614656151201</v>
      </c>
      <c r="CG71">
        <v>338.740465415198</v>
      </c>
      <c r="CH71">
        <v>341.91064548816797</v>
      </c>
      <c r="CI71">
        <v>347.14360919856102</v>
      </c>
      <c r="CJ71">
        <v>345.917236511716</v>
      </c>
      <c r="CK71">
        <v>347.52532687492101</v>
      </c>
      <c r="CL71">
        <v>351.77884388550899</v>
      </c>
      <c r="CM71">
        <v>344.238057373</v>
      </c>
      <c r="CN71">
        <v>344.98650569447102</v>
      </c>
      <c r="CO71">
        <v>355.39985858653699</v>
      </c>
      <c r="CP71">
        <v>349.94298130917599</v>
      </c>
      <c r="CQ71">
        <v>341.952429604727</v>
      </c>
      <c r="CR71">
        <v>344.845915848929</v>
      </c>
      <c r="CS71">
        <v>347.49687194906198</v>
      </c>
      <c r="CT71">
        <v>347.68618070796998</v>
      </c>
      <c r="CU71">
        <v>347.13385212880797</v>
      </c>
      <c r="CV71">
        <v>343.65539920890399</v>
      </c>
      <c r="CW71">
        <v>333.35328824874301</v>
      </c>
      <c r="CX71">
        <v>333.85938361555799</v>
      </c>
    </row>
    <row r="72" spans="1:102" x14ac:dyDescent="0.25">
      <c r="A72">
        <v>16.822429906541998</v>
      </c>
      <c r="B72">
        <v>352.87693618262398</v>
      </c>
      <c r="C72">
        <v>356.57560506514699</v>
      </c>
      <c r="D72">
        <v>342.51948851705998</v>
      </c>
      <c r="E72">
        <v>344.92813036035102</v>
      </c>
      <c r="F72">
        <v>344.50111525662498</v>
      </c>
      <c r="G72">
        <v>339.78209693222601</v>
      </c>
      <c r="H72">
        <v>353.95201522848703</v>
      </c>
      <c r="I72">
        <v>349.18877609981098</v>
      </c>
      <c r="J72">
        <v>340.75550005906899</v>
      </c>
      <c r="K72">
        <v>353.19665653813399</v>
      </c>
      <c r="L72">
        <v>353.12575615676798</v>
      </c>
      <c r="M72">
        <v>347.12958863200998</v>
      </c>
      <c r="N72">
        <v>352.81727725791501</v>
      </c>
      <c r="O72">
        <v>345.268312631377</v>
      </c>
      <c r="P72">
        <v>344.14943044104598</v>
      </c>
      <c r="Q72">
        <v>343.38811044805601</v>
      </c>
      <c r="R72">
        <v>350.02512856952501</v>
      </c>
      <c r="S72">
        <v>351.56353418710501</v>
      </c>
      <c r="T72">
        <v>347.51695842361403</v>
      </c>
      <c r="U72">
        <v>347.82905428777701</v>
      </c>
      <c r="V72">
        <v>354.29283426217398</v>
      </c>
      <c r="W72">
        <v>339.99416707333199</v>
      </c>
      <c r="X72">
        <v>351.742888149441</v>
      </c>
      <c r="Y72">
        <v>345.45526756922197</v>
      </c>
      <c r="Z72">
        <v>351.66977346206397</v>
      </c>
      <c r="AA72">
        <v>342.29107216150999</v>
      </c>
      <c r="AB72">
        <v>346.49923523965901</v>
      </c>
      <c r="AC72">
        <v>341.13108809116198</v>
      </c>
      <c r="AD72">
        <v>345.90611614191198</v>
      </c>
      <c r="AE72">
        <v>338.38993598330597</v>
      </c>
      <c r="AF72">
        <v>346.01639533422201</v>
      </c>
      <c r="AG72">
        <v>338.80758466991102</v>
      </c>
      <c r="AH72">
        <v>339.228926532294</v>
      </c>
      <c r="AI72">
        <v>335.419866308905</v>
      </c>
      <c r="AJ72">
        <v>340.32372274740197</v>
      </c>
      <c r="AK72">
        <v>328.949919505894</v>
      </c>
      <c r="AL72">
        <v>337.91803217059299</v>
      </c>
      <c r="AM72">
        <v>341.623589368127</v>
      </c>
      <c r="AN72">
        <v>339.39772631146099</v>
      </c>
      <c r="AO72">
        <v>331.85378141247401</v>
      </c>
      <c r="AP72">
        <v>336.66033666612799</v>
      </c>
      <c r="AQ72">
        <v>337.25192082729598</v>
      </c>
      <c r="AR72">
        <v>339.96862763846798</v>
      </c>
      <c r="AS72">
        <v>335.88093053607997</v>
      </c>
      <c r="AT72">
        <v>338.563964367111</v>
      </c>
      <c r="AU72">
        <v>335.82637007455202</v>
      </c>
      <c r="AV72">
        <v>336.12714070656301</v>
      </c>
      <c r="AW72">
        <v>336.99408019863603</v>
      </c>
      <c r="AX72">
        <v>341.620076185031</v>
      </c>
      <c r="AY72">
        <v>339.42427163596301</v>
      </c>
      <c r="AZ72">
        <v>336.84764745116502</v>
      </c>
      <c r="BA72">
        <v>334.60882362572102</v>
      </c>
      <c r="BB72">
        <v>332.275638250361</v>
      </c>
      <c r="BC72">
        <v>336.993693750011</v>
      </c>
      <c r="BD72">
        <v>338.73923674989402</v>
      </c>
      <c r="BE72">
        <v>332.24942067943698</v>
      </c>
      <c r="BF72">
        <v>338.35603541609498</v>
      </c>
      <c r="BG72">
        <v>335.88269570877799</v>
      </c>
      <c r="BH72">
        <v>339.143167682132</v>
      </c>
      <c r="BI72">
        <v>336.297398331046</v>
      </c>
      <c r="BJ72">
        <v>344.80391777840799</v>
      </c>
      <c r="BK72">
        <v>335.86766865360897</v>
      </c>
      <c r="BL72">
        <v>329.232343609655</v>
      </c>
      <c r="BM72">
        <v>333.06249043609199</v>
      </c>
      <c r="BN72">
        <v>332.42965240317801</v>
      </c>
      <c r="BO72">
        <v>331.446505957493</v>
      </c>
      <c r="BP72">
        <v>341.55776114802802</v>
      </c>
      <c r="BQ72">
        <v>331.67850539084299</v>
      </c>
      <c r="BR72">
        <v>339.120710939209</v>
      </c>
      <c r="BS72">
        <v>340.18358623773997</v>
      </c>
      <c r="BT72">
        <v>340.53807189124802</v>
      </c>
      <c r="BU72">
        <v>345.673635101787</v>
      </c>
      <c r="BV72">
        <v>338.76337954849402</v>
      </c>
      <c r="BW72">
        <v>340.56598638955501</v>
      </c>
      <c r="BX72">
        <v>347.54325262740002</v>
      </c>
      <c r="BY72">
        <v>337.80073257444798</v>
      </c>
      <c r="BZ72">
        <v>336.21953129099199</v>
      </c>
      <c r="CA72">
        <v>347.83250167423</v>
      </c>
      <c r="CB72">
        <v>343.48672355508</v>
      </c>
      <c r="CC72">
        <v>345.847627488748</v>
      </c>
      <c r="CD72">
        <v>345.23249243691998</v>
      </c>
      <c r="CE72">
        <v>332.033355410691</v>
      </c>
      <c r="CF72">
        <v>344.30930649881998</v>
      </c>
      <c r="CG72">
        <v>338.66807658942099</v>
      </c>
      <c r="CH72">
        <v>345.37667097298203</v>
      </c>
      <c r="CI72">
        <v>348.40431184736599</v>
      </c>
      <c r="CJ72">
        <v>347.047132005408</v>
      </c>
      <c r="CK72">
        <v>352.12473985519102</v>
      </c>
      <c r="CL72">
        <v>352.92780560507799</v>
      </c>
      <c r="CM72">
        <v>344.36561915209899</v>
      </c>
      <c r="CN72">
        <v>344.450348137753</v>
      </c>
      <c r="CO72">
        <v>351.60983596007901</v>
      </c>
      <c r="CP72">
        <v>351.46328470347902</v>
      </c>
      <c r="CQ72">
        <v>340.41078839074498</v>
      </c>
      <c r="CR72">
        <v>344.98672722822698</v>
      </c>
      <c r="CS72">
        <v>345.96002443280503</v>
      </c>
      <c r="CT72">
        <v>349.527614715818</v>
      </c>
      <c r="CU72">
        <v>350.38219137811899</v>
      </c>
      <c r="CV72">
        <v>342.70900160694902</v>
      </c>
      <c r="CW72">
        <v>333.509353327653</v>
      </c>
      <c r="CX72">
        <v>335.61995681822901</v>
      </c>
    </row>
    <row r="73" spans="1:102" x14ac:dyDescent="0.25">
      <c r="A73">
        <v>17.0627503337783</v>
      </c>
      <c r="B73">
        <v>352.53113435163903</v>
      </c>
      <c r="C73">
        <v>355.48075621863302</v>
      </c>
      <c r="D73">
        <v>343.41790013153098</v>
      </c>
      <c r="E73">
        <v>345.71510090314399</v>
      </c>
      <c r="F73">
        <v>346.648732500964</v>
      </c>
      <c r="G73">
        <v>340.415394563142</v>
      </c>
      <c r="H73">
        <v>357.40481479409902</v>
      </c>
      <c r="I73">
        <v>349.853936258033</v>
      </c>
      <c r="J73">
        <v>341.77835473542302</v>
      </c>
      <c r="K73">
        <v>354.00093932934999</v>
      </c>
      <c r="L73">
        <v>350.918644182246</v>
      </c>
      <c r="M73">
        <v>344.411919900199</v>
      </c>
      <c r="N73">
        <v>353.681589090606</v>
      </c>
      <c r="O73">
        <v>345.80793756904302</v>
      </c>
      <c r="P73">
        <v>344.74494180528097</v>
      </c>
      <c r="Q73">
        <v>343.02408084796502</v>
      </c>
      <c r="R73">
        <v>351.89436900878002</v>
      </c>
      <c r="S73">
        <v>348.30043860003099</v>
      </c>
      <c r="T73">
        <v>346.24037822082403</v>
      </c>
      <c r="U73">
        <v>346.23977775129902</v>
      </c>
      <c r="V73">
        <v>355.903205529351</v>
      </c>
      <c r="W73">
        <v>339.81384575105898</v>
      </c>
      <c r="X73">
        <v>350.73813152586399</v>
      </c>
      <c r="Y73">
        <v>346.29927224243801</v>
      </c>
      <c r="Z73">
        <v>350.76553757536902</v>
      </c>
      <c r="AA73">
        <v>343.427145480609</v>
      </c>
      <c r="AB73">
        <v>347.37415681631501</v>
      </c>
      <c r="AC73">
        <v>338.65485504007398</v>
      </c>
      <c r="AD73">
        <v>347.02800398532003</v>
      </c>
      <c r="AE73">
        <v>341.593610548149</v>
      </c>
      <c r="AF73">
        <v>344.661884999069</v>
      </c>
      <c r="AG73">
        <v>340.81469396403401</v>
      </c>
      <c r="AH73">
        <v>337.45270572374199</v>
      </c>
      <c r="AI73">
        <v>336.28754900067202</v>
      </c>
      <c r="AJ73">
        <v>339.13410593882799</v>
      </c>
      <c r="AK73">
        <v>328.43582857586301</v>
      </c>
      <c r="AL73">
        <v>337.49843917713201</v>
      </c>
      <c r="AM73">
        <v>340.21625781719302</v>
      </c>
      <c r="AN73">
        <v>339.149015668917</v>
      </c>
      <c r="AO73">
        <v>334.66064416209502</v>
      </c>
      <c r="AP73">
        <v>336.88975256890399</v>
      </c>
      <c r="AQ73">
        <v>337.011406624811</v>
      </c>
      <c r="AR73">
        <v>339.82448428491801</v>
      </c>
      <c r="AS73">
        <v>334.75171714437499</v>
      </c>
      <c r="AT73">
        <v>338.21334151233799</v>
      </c>
      <c r="AU73">
        <v>338.58350037271902</v>
      </c>
      <c r="AV73">
        <v>339.24438285825198</v>
      </c>
      <c r="AW73">
        <v>335.01543937327199</v>
      </c>
      <c r="AX73">
        <v>342.320891504271</v>
      </c>
      <c r="AY73">
        <v>341.64570634013103</v>
      </c>
      <c r="AZ73">
        <v>335.569481567933</v>
      </c>
      <c r="BA73">
        <v>332.92476367965997</v>
      </c>
      <c r="BB73">
        <v>333.10443361448301</v>
      </c>
      <c r="BC73">
        <v>336.65808564973503</v>
      </c>
      <c r="BD73">
        <v>338.49005633983199</v>
      </c>
      <c r="BE73">
        <v>332.11047387770799</v>
      </c>
      <c r="BF73">
        <v>336.072207450137</v>
      </c>
      <c r="BG73">
        <v>334.02465943568097</v>
      </c>
      <c r="BH73">
        <v>338.37350186423799</v>
      </c>
      <c r="BI73">
        <v>334.98028310628001</v>
      </c>
      <c r="BJ73">
        <v>346.33990083632898</v>
      </c>
      <c r="BK73">
        <v>338.77533831583497</v>
      </c>
      <c r="BL73">
        <v>330.40576784345001</v>
      </c>
      <c r="BM73">
        <v>334.87325074500302</v>
      </c>
      <c r="BN73">
        <v>331.50944511318602</v>
      </c>
      <c r="BO73">
        <v>332.92422920067798</v>
      </c>
      <c r="BP73">
        <v>343.03033145032703</v>
      </c>
      <c r="BQ73">
        <v>328.63923952098401</v>
      </c>
      <c r="BR73">
        <v>338.23550348242799</v>
      </c>
      <c r="BS73">
        <v>340.83164302633202</v>
      </c>
      <c r="BT73">
        <v>342.83829518899302</v>
      </c>
      <c r="BU73">
        <v>345.49156123137197</v>
      </c>
      <c r="BV73">
        <v>337.84715683144998</v>
      </c>
      <c r="BW73">
        <v>341.738590758729</v>
      </c>
      <c r="BX73">
        <v>344.80376357366998</v>
      </c>
      <c r="BY73">
        <v>337.11200180927301</v>
      </c>
      <c r="BZ73">
        <v>334.22666992716</v>
      </c>
      <c r="CA73">
        <v>349.62270830269802</v>
      </c>
      <c r="CB73">
        <v>340.85173466788899</v>
      </c>
      <c r="CC73">
        <v>346.16193747611197</v>
      </c>
      <c r="CD73">
        <v>344.99488219268</v>
      </c>
      <c r="CE73">
        <v>334.87548980314398</v>
      </c>
      <c r="CF73">
        <v>345.33525317933402</v>
      </c>
      <c r="CG73">
        <v>340.22756054250198</v>
      </c>
      <c r="CH73">
        <v>347.40591992879502</v>
      </c>
      <c r="CI73">
        <v>350.93133266704001</v>
      </c>
      <c r="CJ73">
        <v>346.32981011547702</v>
      </c>
      <c r="CK73">
        <v>351.60462133847801</v>
      </c>
      <c r="CL73">
        <v>350.65420978253297</v>
      </c>
      <c r="CM73">
        <v>344.60390149135702</v>
      </c>
      <c r="CN73">
        <v>348.89974634319901</v>
      </c>
      <c r="CO73">
        <v>353.453703866713</v>
      </c>
      <c r="CP73">
        <v>349.79822541206499</v>
      </c>
      <c r="CQ73">
        <v>342.17227615792399</v>
      </c>
      <c r="CR73">
        <v>345.95603754048801</v>
      </c>
      <c r="CS73">
        <v>348.44386059001499</v>
      </c>
      <c r="CT73">
        <v>350.485488506303</v>
      </c>
      <c r="CU73">
        <v>351.32080609503703</v>
      </c>
      <c r="CV73">
        <v>342.58534274770699</v>
      </c>
      <c r="CW73">
        <v>335.36508396583298</v>
      </c>
      <c r="CX73">
        <v>335.68700504918797</v>
      </c>
    </row>
    <row r="74" spans="1:102" x14ac:dyDescent="0.25">
      <c r="A74">
        <v>17.303070761014599</v>
      </c>
      <c r="B74">
        <v>352.19175588161698</v>
      </c>
      <c r="C74">
        <v>353.68093634223902</v>
      </c>
      <c r="D74">
        <v>347.012221878275</v>
      </c>
      <c r="E74">
        <v>345.87891340355498</v>
      </c>
      <c r="F74">
        <v>345.37351704623302</v>
      </c>
      <c r="G74">
        <v>341.61661852070802</v>
      </c>
      <c r="H74">
        <v>357.02249690959098</v>
      </c>
      <c r="I74">
        <v>351.621760352678</v>
      </c>
      <c r="J74">
        <v>340.47074856515599</v>
      </c>
      <c r="K74">
        <v>352.78125660101603</v>
      </c>
      <c r="L74">
        <v>349.95127698204197</v>
      </c>
      <c r="M74">
        <v>344.28594578463202</v>
      </c>
      <c r="N74">
        <v>354.034951600878</v>
      </c>
      <c r="O74">
        <v>344.293477393226</v>
      </c>
      <c r="P74">
        <v>345.96859079687999</v>
      </c>
      <c r="Q74">
        <v>344.37549198760098</v>
      </c>
      <c r="R74">
        <v>350.42413039499797</v>
      </c>
      <c r="S74">
        <v>349.35008918190698</v>
      </c>
      <c r="T74">
        <v>345.240969917374</v>
      </c>
      <c r="U74">
        <v>349.24858834299101</v>
      </c>
      <c r="V74">
        <v>353.78797204274298</v>
      </c>
      <c r="W74">
        <v>341.43261848919798</v>
      </c>
      <c r="X74">
        <v>349.20029243769699</v>
      </c>
      <c r="Y74">
        <v>347.54347890831099</v>
      </c>
      <c r="Z74">
        <v>350.26823821132501</v>
      </c>
      <c r="AA74">
        <v>344.91791489576701</v>
      </c>
      <c r="AB74">
        <v>347.774272316669</v>
      </c>
      <c r="AC74">
        <v>337.73449428280401</v>
      </c>
      <c r="AD74">
        <v>344.84838748125702</v>
      </c>
      <c r="AE74">
        <v>342.83464682110599</v>
      </c>
      <c r="AF74">
        <v>344.30321388665601</v>
      </c>
      <c r="AG74">
        <v>342.471053981522</v>
      </c>
      <c r="AH74">
        <v>337.18207639157998</v>
      </c>
      <c r="AI74">
        <v>336.35085026156003</v>
      </c>
      <c r="AJ74">
        <v>340.69430683945501</v>
      </c>
      <c r="AK74">
        <v>331.06129492641799</v>
      </c>
      <c r="AL74">
        <v>340.68557093637702</v>
      </c>
      <c r="AM74">
        <v>338.47897439059699</v>
      </c>
      <c r="AN74">
        <v>337.61599060600099</v>
      </c>
      <c r="AO74">
        <v>336.62191631248498</v>
      </c>
      <c r="AP74">
        <v>339.86621041006299</v>
      </c>
      <c r="AQ74">
        <v>335.39914083519102</v>
      </c>
      <c r="AR74">
        <v>338.90307879276298</v>
      </c>
      <c r="AS74">
        <v>334.82172049158402</v>
      </c>
      <c r="AT74">
        <v>337.99084614234903</v>
      </c>
      <c r="AU74">
        <v>339.71708054825001</v>
      </c>
      <c r="AV74">
        <v>342.91721970478699</v>
      </c>
      <c r="AW74">
        <v>335.146696456396</v>
      </c>
      <c r="AX74">
        <v>343.14558733145401</v>
      </c>
      <c r="AY74">
        <v>341.57855882849202</v>
      </c>
      <c r="AZ74">
        <v>335.40176111430299</v>
      </c>
      <c r="BA74">
        <v>335.11207526488602</v>
      </c>
      <c r="BB74">
        <v>335.37513143537802</v>
      </c>
      <c r="BC74">
        <v>338.72472121449698</v>
      </c>
      <c r="BD74">
        <v>339.78334873011897</v>
      </c>
      <c r="BE74">
        <v>334.88398546668401</v>
      </c>
      <c r="BF74">
        <v>337.54180961459002</v>
      </c>
      <c r="BG74">
        <v>333.12122927248498</v>
      </c>
      <c r="BH74">
        <v>335.35034385137101</v>
      </c>
      <c r="BI74">
        <v>336.21923295553898</v>
      </c>
      <c r="BJ74">
        <v>343.80895362941101</v>
      </c>
      <c r="BK74">
        <v>339.34408167271403</v>
      </c>
      <c r="BL74">
        <v>331.29579300508402</v>
      </c>
      <c r="BM74">
        <v>335.41898147691097</v>
      </c>
      <c r="BN74">
        <v>333.55154398935701</v>
      </c>
      <c r="BO74">
        <v>334.63534259099299</v>
      </c>
      <c r="BP74">
        <v>340.61008771957</v>
      </c>
      <c r="BQ74">
        <v>328.26251951033697</v>
      </c>
      <c r="BR74">
        <v>337.98868951170903</v>
      </c>
      <c r="BS74">
        <v>344.08546087237499</v>
      </c>
      <c r="BT74">
        <v>346.16504339057798</v>
      </c>
      <c r="BU74">
        <v>345.00754237704803</v>
      </c>
      <c r="BV74">
        <v>337.37249586259401</v>
      </c>
      <c r="BW74">
        <v>342.296069273802</v>
      </c>
      <c r="BX74">
        <v>342.914301844742</v>
      </c>
      <c r="BY74">
        <v>336.51557304041597</v>
      </c>
      <c r="BZ74">
        <v>334.754497882495</v>
      </c>
      <c r="CA74">
        <v>348.14952769773498</v>
      </c>
      <c r="CB74">
        <v>336.33013257774201</v>
      </c>
      <c r="CC74">
        <v>345.53838043559699</v>
      </c>
      <c r="CD74">
        <v>343.11137883660501</v>
      </c>
      <c r="CE74">
        <v>339.06281478761099</v>
      </c>
      <c r="CF74">
        <v>346.64961336343401</v>
      </c>
      <c r="CG74">
        <v>341.88463186221702</v>
      </c>
      <c r="CH74">
        <v>349.17583209058802</v>
      </c>
      <c r="CI74">
        <v>354.07054413926602</v>
      </c>
      <c r="CJ74">
        <v>347.82950706550002</v>
      </c>
      <c r="CK74">
        <v>350.88039689110298</v>
      </c>
      <c r="CL74">
        <v>347.49643848494202</v>
      </c>
      <c r="CM74">
        <v>346.934232094121</v>
      </c>
      <c r="CN74">
        <v>352.43412306290202</v>
      </c>
      <c r="CO74">
        <v>354.33115761620797</v>
      </c>
      <c r="CP74">
        <v>347.93116411969601</v>
      </c>
      <c r="CQ74">
        <v>342.21252500987902</v>
      </c>
      <c r="CR74">
        <v>345.53105162871799</v>
      </c>
      <c r="CS74">
        <v>348.49477871272398</v>
      </c>
      <c r="CT74">
        <v>351.92607864302698</v>
      </c>
      <c r="CU74">
        <v>348.47668690591598</v>
      </c>
      <c r="CV74">
        <v>343.501183189757</v>
      </c>
      <c r="CW74">
        <v>336.40055359394302</v>
      </c>
      <c r="CX74">
        <v>336.36415305675399</v>
      </c>
    </row>
    <row r="75" spans="1:102" x14ac:dyDescent="0.25">
      <c r="A75">
        <v>17.543391188251</v>
      </c>
      <c r="B75">
        <v>350.37163739835398</v>
      </c>
      <c r="C75">
        <v>355.42932867672698</v>
      </c>
      <c r="D75">
        <v>348.928387723659</v>
      </c>
      <c r="E75">
        <v>344.782075672031</v>
      </c>
      <c r="F75">
        <v>344.21653690358801</v>
      </c>
      <c r="G75">
        <v>343.19151796621702</v>
      </c>
      <c r="H75">
        <v>357.91851261876297</v>
      </c>
      <c r="I75">
        <v>351.36494355726802</v>
      </c>
      <c r="J75">
        <v>340.073587510148</v>
      </c>
      <c r="K75">
        <v>347.72948313777601</v>
      </c>
      <c r="L75">
        <v>347.99314291327102</v>
      </c>
      <c r="M75">
        <v>346.93112412605001</v>
      </c>
      <c r="N75">
        <v>350.15237404334903</v>
      </c>
      <c r="O75">
        <v>347.41381256262798</v>
      </c>
      <c r="P75">
        <v>347.365893346093</v>
      </c>
      <c r="Q75">
        <v>346.55150012022301</v>
      </c>
      <c r="R75">
        <v>352.76466572126998</v>
      </c>
      <c r="S75">
        <v>346.707925302192</v>
      </c>
      <c r="T75">
        <v>346.001101721623</v>
      </c>
      <c r="U75">
        <v>350.21720121479501</v>
      </c>
      <c r="V75">
        <v>354.58409616975302</v>
      </c>
      <c r="W75">
        <v>340.82539741395999</v>
      </c>
      <c r="X75">
        <v>347.364108700798</v>
      </c>
      <c r="Y75">
        <v>349.409820335304</v>
      </c>
      <c r="Z75">
        <v>348.20228267067398</v>
      </c>
      <c r="AA75">
        <v>344.96908410952699</v>
      </c>
      <c r="AB75">
        <v>346.12207682458302</v>
      </c>
      <c r="AC75">
        <v>337.13390551025799</v>
      </c>
      <c r="AD75">
        <v>345.37240053903298</v>
      </c>
      <c r="AE75">
        <v>345.297658128671</v>
      </c>
      <c r="AF75">
        <v>342.76164618496199</v>
      </c>
      <c r="AG75">
        <v>337.85114293423101</v>
      </c>
      <c r="AH75">
        <v>338.24342724382598</v>
      </c>
      <c r="AI75">
        <v>334.66031844468699</v>
      </c>
      <c r="AJ75">
        <v>340.34774079602101</v>
      </c>
      <c r="AK75">
        <v>333.50781503652001</v>
      </c>
      <c r="AL75">
        <v>340.15056934550802</v>
      </c>
      <c r="AM75">
        <v>340.07992124416501</v>
      </c>
      <c r="AN75">
        <v>335.51412022911802</v>
      </c>
      <c r="AO75">
        <v>336.60254644564299</v>
      </c>
      <c r="AP75">
        <v>341.78402542011003</v>
      </c>
      <c r="AQ75">
        <v>337.97977052412301</v>
      </c>
      <c r="AR75">
        <v>339.68375391783002</v>
      </c>
      <c r="AS75">
        <v>339.090850388972</v>
      </c>
      <c r="AT75">
        <v>338.784544290734</v>
      </c>
      <c r="AU75">
        <v>341.11751678660198</v>
      </c>
      <c r="AV75">
        <v>345.11056590226298</v>
      </c>
      <c r="AW75">
        <v>338.12557528421002</v>
      </c>
      <c r="AX75">
        <v>347.745253745762</v>
      </c>
      <c r="AY75">
        <v>342.09878101100799</v>
      </c>
      <c r="AZ75">
        <v>335.06299514256199</v>
      </c>
      <c r="BA75">
        <v>338.62220158422201</v>
      </c>
      <c r="BB75">
        <v>335.96224837572998</v>
      </c>
      <c r="BC75">
        <v>340.97057473669901</v>
      </c>
      <c r="BD75">
        <v>338.77056756617901</v>
      </c>
      <c r="BE75">
        <v>333.532396862724</v>
      </c>
      <c r="BF75">
        <v>337.33204217641901</v>
      </c>
      <c r="BG75">
        <v>334.923933964188</v>
      </c>
      <c r="BH75">
        <v>335.73518001208498</v>
      </c>
      <c r="BI75">
        <v>337.650156130428</v>
      </c>
      <c r="BJ75">
        <v>339.81571825560098</v>
      </c>
      <c r="BK75">
        <v>339.813850009769</v>
      </c>
      <c r="BL75">
        <v>333.51727332522398</v>
      </c>
      <c r="BM75">
        <v>337.81322115906602</v>
      </c>
      <c r="BN75">
        <v>334.715496240552</v>
      </c>
      <c r="BO75">
        <v>335.93579110078599</v>
      </c>
      <c r="BP75">
        <v>337.21140320030202</v>
      </c>
      <c r="BQ75">
        <v>330.25225590725501</v>
      </c>
      <c r="BR75">
        <v>338.13727357240703</v>
      </c>
      <c r="BS75">
        <v>342.23274519181598</v>
      </c>
      <c r="BT75">
        <v>343.68721694804702</v>
      </c>
      <c r="BU75">
        <v>342.74499092210499</v>
      </c>
      <c r="BV75">
        <v>338.06640392145601</v>
      </c>
      <c r="BW75">
        <v>344.01336371526901</v>
      </c>
      <c r="BX75">
        <v>344.05009833320901</v>
      </c>
      <c r="BY75">
        <v>335.79061038534599</v>
      </c>
      <c r="BZ75">
        <v>335.80801505313201</v>
      </c>
      <c r="CA75">
        <v>348.73772817279303</v>
      </c>
      <c r="CB75">
        <v>338.69227548520001</v>
      </c>
      <c r="CC75">
        <v>345.03243998472101</v>
      </c>
      <c r="CD75">
        <v>341.02925353133998</v>
      </c>
      <c r="CE75">
        <v>341.70845486621101</v>
      </c>
      <c r="CF75">
        <v>344.471108024834</v>
      </c>
      <c r="CG75">
        <v>343.23706172803799</v>
      </c>
      <c r="CH75">
        <v>351.148154605407</v>
      </c>
      <c r="CI75">
        <v>355.51115008961301</v>
      </c>
      <c r="CJ75">
        <v>349.59726544548698</v>
      </c>
      <c r="CK75">
        <v>349.36944798336799</v>
      </c>
      <c r="CL75">
        <v>348.85940281945</v>
      </c>
      <c r="CM75">
        <v>347.59611580755598</v>
      </c>
      <c r="CN75">
        <v>353.267926500111</v>
      </c>
      <c r="CO75">
        <v>356.12541199310999</v>
      </c>
      <c r="CP75">
        <v>342.99778094948698</v>
      </c>
      <c r="CQ75">
        <v>341.54888786244601</v>
      </c>
      <c r="CR75">
        <v>349.03107142104</v>
      </c>
      <c r="CS75">
        <v>348.86210798607499</v>
      </c>
      <c r="CT75">
        <v>353.139615004738</v>
      </c>
      <c r="CU75">
        <v>349.90352624766001</v>
      </c>
      <c r="CV75">
        <v>345.85876077320802</v>
      </c>
      <c r="CW75">
        <v>335.79698110130698</v>
      </c>
      <c r="CX75">
        <v>332.471365774888</v>
      </c>
    </row>
    <row r="76" spans="1:102" x14ac:dyDescent="0.25">
      <c r="A76">
        <v>17.783711615487299</v>
      </c>
      <c r="B76">
        <v>345.25291688145097</v>
      </c>
      <c r="C76">
        <v>355.95216861218898</v>
      </c>
      <c r="D76">
        <v>349.22131103196398</v>
      </c>
      <c r="E76">
        <v>344.68537688911499</v>
      </c>
      <c r="F76">
        <v>347.04091264440802</v>
      </c>
      <c r="G76">
        <v>343.653922925328</v>
      </c>
      <c r="H76">
        <v>357.31967423002101</v>
      </c>
      <c r="I76">
        <v>351.53185296800001</v>
      </c>
      <c r="J76">
        <v>338.831500867724</v>
      </c>
      <c r="K76">
        <v>349.01329440214698</v>
      </c>
      <c r="L76">
        <v>350.210010860213</v>
      </c>
      <c r="M76">
        <v>345.822330925156</v>
      </c>
      <c r="N76">
        <v>350.17933742293502</v>
      </c>
      <c r="O76">
        <v>346.06475547732498</v>
      </c>
      <c r="P76">
        <v>346.92106432093698</v>
      </c>
      <c r="Q76">
        <v>349.386517689811</v>
      </c>
      <c r="R76">
        <v>355.97990563256297</v>
      </c>
      <c r="S76">
        <v>345.49025008559403</v>
      </c>
      <c r="T76">
        <v>344.53060739787497</v>
      </c>
      <c r="U76">
        <v>349.59448556713699</v>
      </c>
      <c r="V76">
        <v>353.83712904820601</v>
      </c>
      <c r="W76">
        <v>340.13164474700898</v>
      </c>
      <c r="X76">
        <v>344.19602217600999</v>
      </c>
      <c r="Y76">
        <v>348.543608889349</v>
      </c>
      <c r="Z76">
        <v>348.38115321304298</v>
      </c>
      <c r="AA76">
        <v>345.60572845053599</v>
      </c>
      <c r="AB76">
        <v>345.27065019074303</v>
      </c>
      <c r="AC76">
        <v>338.19838632996101</v>
      </c>
      <c r="AD76">
        <v>344.42914202311903</v>
      </c>
      <c r="AE76">
        <v>344.07370018494601</v>
      </c>
      <c r="AF76">
        <v>342.984644973618</v>
      </c>
      <c r="AG76">
        <v>338.07470985258198</v>
      </c>
      <c r="AH76">
        <v>337.96267793448101</v>
      </c>
      <c r="AI76">
        <v>336.07586798395801</v>
      </c>
      <c r="AJ76">
        <v>340.51654401601098</v>
      </c>
      <c r="AK76">
        <v>336.99163060170201</v>
      </c>
      <c r="AL76">
        <v>341.24933701684898</v>
      </c>
      <c r="AM76">
        <v>339.22291654862499</v>
      </c>
      <c r="AN76">
        <v>333.21146565921799</v>
      </c>
      <c r="AO76">
        <v>335.77025445358402</v>
      </c>
      <c r="AP76">
        <v>342.51933820332101</v>
      </c>
      <c r="AQ76">
        <v>338.83706312423101</v>
      </c>
      <c r="AR76">
        <v>340.65228486077001</v>
      </c>
      <c r="AS76">
        <v>340.286063755307</v>
      </c>
      <c r="AT76">
        <v>337.42630841321102</v>
      </c>
      <c r="AU76">
        <v>341.43774999971299</v>
      </c>
      <c r="AV76">
        <v>346.31371898692498</v>
      </c>
      <c r="AW76">
        <v>339.41596310877702</v>
      </c>
      <c r="AX76">
        <v>347.025624376108</v>
      </c>
      <c r="AY76">
        <v>343.80116797508498</v>
      </c>
      <c r="AZ76">
        <v>337.43093900525002</v>
      </c>
      <c r="BA76">
        <v>338.84245511902202</v>
      </c>
      <c r="BB76">
        <v>337.70730509794799</v>
      </c>
      <c r="BC76">
        <v>341.59525917898401</v>
      </c>
      <c r="BD76">
        <v>339.104154126781</v>
      </c>
      <c r="BE76">
        <v>332.57276530403198</v>
      </c>
      <c r="BF76">
        <v>333.90655721111301</v>
      </c>
      <c r="BG76">
        <v>336.79834293284</v>
      </c>
      <c r="BH76">
        <v>331.78485650905202</v>
      </c>
      <c r="BI76">
        <v>338.26789354956901</v>
      </c>
      <c r="BJ76">
        <v>336.510826914284</v>
      </c>
      <c r="BK76">
        <v>339.39330982065502</v>
      </c>
      <c r="BL76">
        <v>334.13396128841498</v>
      </c>
      <c r="BM76">
        <v>337.47344582242403</v>
      </c>
      <c r="BN76">
        <v>334.25801250679399</v>
      </c>
      <c r="BO76">
        <v>335.698604794186</v>
      </c>
      <c r="BP76">
        <v>334.75703311157901</v>
      </c>
      <c r="BQ76">
        <v>330.53351887267399</v>
      </c>
      <c r="BR76">
        <v>337.04610760598899</v>
      </c>
      <c r="BS76">
        <v>340.78896208277803</v>
      </c>
      <c r="BT76">
        <v>339.75725268935901</v>
      </c>
      <c r="BU76">
        <v>338.54634185317502</v>
      </c>
      <c r="BV76">
        <v>337.36058409747102</v>
      </c>
      <c r="BW76">
        <v>343.12936408642798</v>
      </c>
      <c r="BX76">
        <v>340.26705413580999</v>
      </c>
      <c r="BY76">
        <v>336.83067165227698</v>
      </c>
      <c r="BZ76">
        <v>335.79924983001303</v>
      </c>
      <c r="CA76">
        <v>347.26233153255799</v>
      </c>
      <c r="CB76">
        <v>335.62578808894301</v>
      </c>
      <c r="CC76">
        <v>345.30294404688101</v>
      </c>
      <c r="CD76">
        <v>341.312005619535</v>
      </c>
      <c r="CE76">
        <v>344.73427854014199</v>
      </c>
      <c r="CF76">
        <v>344.00007037610197</v>
      </c>
      <c r="CG76">
        <v>343.101105924791</v>
      </c>
      <c r="CH76">
        <v>352.776082200676</v>
      </c>
      <c r="CI76">
        <v>355.64701086111501</v>
      </c>
      <c r="CJ76">
        <v>350.447606591816</v>
      </c>
      <c r="CK76">
        <v>346.60260868075397</v>
      </c>
      <c r="CL76">
        <v>348.99317969668698</v>
      </c>
      <c r="CM76">
        <v>348.41113626784801</v>
      </c>
      <c r="CN76">
        <v>352.76756926266501</v>
      </c>
      <c r="CO76">
        <v>354.726876252669</v>
      </c>
      <c r="CP76">
        <v>345.17091852668199</v>
      </c>
      <c r="CQ76">
        <v>342.04002176456203</v>
      </c>
      <c r="CR76">
        <v>348.721732966258</v>
      </c>
      <c r="CS76">
        <v>349.22812130385898</v>
      </c>
      <c r="CT76">
        <v>353.18809928946303</v>
      </c>
      <c r="CU76">
        <v>350.37266887348198</v>
      </c>
      <c r="CV76">
        <v>347.87259708017001</v>
      </c>
      <c r="CW76">
        <v>336.74640301476597</v>
      </c>
      <c r="CX76">
        <v>330.587637079449</v>
      </c>
    </row>
    <row r="77" spans="1:102" x14ac:dyDescent="0.25">
      <c r="A77">
        <v>18.024032042723601</v>
      </c>
      <c r="B77">
        <v>343.04586857019001</v>
      </c>
      <c r="C77">
        <v>358.22331607825498</v>
      </c>
      <c r="D77">
        <v>348.837980027257</v>
      </c>
      <c r="E77">
        <v>344.40367106886703</v>
      </c>
      <c r="F77">
        <v>349.43625947682801</v>
      </c>
      <c r="G77">
        <v>345.16670168785299</v>
      </c>
      <c r="H77">
        <v>356.25552435095801</v>
      </c>
      <c r="I77">
        <v>351.064935322331</v>
      </c>
      <c r="J77">
        <v>338.253741190933</v>
      </c>
      <c r="K77">
        <v>350.33664430587999</v>
      </c>
      <c r="L77">
        <v>351.07665642527598</v>
      </c>
      <c r="M77">
        <v>345.55603460393797</v>
      </c>
      <c r="N77">
        <v>350.34169136197801</v>
      </c>
      <c r="O77">
        <v>345.29431340628003</v>
      </c>
      <c r="P77">
        <v>345.87715388989602</v>
      </c>
      <c r="Q77">
        <v>352.15266042683498</v>
      </c>
      <c r="R77">
        <v>357.23583836059498</v>
      </c>
      <c r="S77">
        <v>343.45426978932602</v>
      </c>
      <c r="T77">
        <v>344.16082541588599</v>
      </c>
      <c r="U77">
        <v>350.42279996980699</v>
      </c>
      <c r="V77">
        <v>352.717758950274</v>
      </c>
      <c r="W77">
        <v>338.52956517292802</v>
      </c>
      <c r="X77">
        <v>342.59622082670899</v>
      </c>
      <c r="Y77">
        <v>348.58509775221103</v>
      </c>
      <c r="Z77">
        <v>347.841934948409</v>
      </c>
      <c r="AA77">
        <v>346.107549893699</v>
      </c>
      <c r="AB77">
        <v>343.39567455238</v>
      </c>
      <c r="AC77">
        <v>338.59289506097201</v>
      </c>
      <c r="AD77">
        <v>344.53469577487903</v>
      </c>
      <c r="AE77">
        <v>342.014754455287</v>
      </c>
      <c r="AF77">
        <v>342.030249227995</v>
      </c>
      <c r="AG77">
        <v>338.82610051632201</v>
      </c>
      <c r="AH77">
        <v>339.34231427138002</v>
      </c>
      <c r="AI77">
        <v>338.74642099497402</v>
      </c>
      <c r="AJ77">
        <v>339.248200747731</v>
      </c>
      <c r="AK77">
        <v>339.51710477783797</v>
      </c>
      <c r="AL77">
        <v>341.90227227474202</v>
      </c>
      <c r="AM77">
        <v>339.78840871389298</v>
      </c>
      <c r="AN77">
        <v>332.12300467478099</v>
      </c>
      <c r="AO77">
        <v>334.88844600795102</v>
      </c>
      <c r="AP77">
        <v>342.59122424056397</v>
      </c>
      <c r="AQ77">
        <v>338.69542978619398</v>
      </c>
      <c r="AR77">
        <v>340.99644071549898</v>
      </c>
      <c r="AS77">
        <v>340.581397742006</v>
      </c>
      <c r="AT77">
        <v>335.40094128753702</v>
      </c>
      <c r="AU77">
        <v>342.21654757315503</v>
      </c>
      <c r="AV77">
        <v>346.904062043218</v>
      </c>
      <c r="AW77">
        <v>338.262036551466</v>
      </c>
      <c r="AX77">
        <v>344.53697647506999</v>
      </c>
      <c r="AY77">
        <v>342.50506022912498</v>
      </c>
      <c r="AZ77">
        <v>337.24988817895598</v>
      </c>
      <c r="BA77">
        <v>338.07707192678799</v>
      </c>
      <c r="BB77">
        <v>338.15857299495099</v>
      </c>
      <c r="BC77">
        <v>341.32024752217302</v>
      </c>
      <c r="BD77">
        <v>340.52405844885402</v>
      </c>
      <c r="BE77">
        <v>333.71054134018999</v>
      </c>
      <c r="BF77">
        <v>333.37207817235401</v>
      </c>
      <c r="BG77">
        <v>338.34601807094998</v>
      </c>
      <c r="BH77">
        <v>329.94204026458698</v>
      </c>
      <c r="BI77">
        <v>338.24997380636597</v>
      </c>
      <c r="BJ77">
        <v>336.74393184960502</v>
      </c>
      <c r="BK77">
        <v>338.09185951803198</v>
      </c>
      <c r="BL77">
        <v>335.154491962566</v>
      </c>
      <c r="BM77">
        <v>337.615279186348</v>
      </c>
      <c r="BN77">
        <v>333.27851747054399</v>
      </c>
      <c r="BO77">
        <v>336.57676621055998</v>
      </c>
      <c r="BP77">
        <v>336.16974738481099</v>
      </c>
      <c r="BQ77">
        <v>329.55113736111502</v>
      </c>
      <c r="BR77">
        <v>336.04344250869798</v>
      </c>
      <c r="BS77">
        <v>340.17862992334602</v>
      </c>
      <c r="BT77">
        <v>337.28075501773799</v>
      </c>
      <c r="BU77">
        <v>336.56202823869302</v>
      </c>
      <c r="BV77">
        <v>337.04908287395102</v>
      </c>
      <c r="BW77">
        <v>342.48649252300902</v>
      </c>
      <c r="BX77">
        <v>338.67469169339103</v>
      </c>
      <c r="BY77">
        <v>337.77437946179799</v>
      </c>
      <c r="BZ77">
        <v>335.29576240940997</v>
      </c>
      <c r="CA77">
        <v>345.96124550464799</v>
      </c>
      <c r="CB77">
        <v>333.19178962196099</v>
      </c>
      <c r="CC77">
        <v>343.713085014743</v>
      </c>
      <c r="CD77">
        <v>340.655814828264</v>
      </c>
      <c r="CE77">
        <v>345.65266334225902</v>
      </c>
      <c r="CF77">
        <v>345.00858382746497</v>
      </c>
      <c r="CG77">
        <v>343.985318523074</v>
      </c>
      <c r="CH77">
        <v>353.68649862168598</v>
      </c>
      <c r="CI77">
        <v>355.15964834398301</v>
      </c>
      <c r="CJ77">
        <v>350.31887833186403</v>
      </c>
      <c r="CK77">
        <v>346.13904787415601</v>
      </c>
      <c r="CL77">
        <v>348.92441711359902</v>
      </c>
      <c r="CM77">
        <v>349.45839119926302</v>
      </c>
      <c r="CN77">
        <v>351.38885772037298</v>
      </c>
      <c r="CO77">
        <v>353.99389173675002</v>
      </c>
      <c r="CP77">
        <v>346.71052900871598</v>
      </c>
      <c r="CQ77">
        <v>343.99726463492402</v>
      </c>
      <c r="CR77">
        <v>350.48351169475001</v>
      </c>
      <c r="CS77">
        <v>348.80440518059203</v>
      </c>
      <c r="CT77">
        <v>354.11855908799902</v>
      </c>
      <c r="CU77">
        <v>350.804479431537</v>
      </c>
      <c r="CV77">
        <v>349.17801271340699</v>
      </c>
      <c r="CW77">
        <v>337.109122424948</v>
      </c>
      <c r="CX77">
        <v>329.37434931060199</v>
      </c>
    </row>
    <row r="78" spans="1:102" x14ac:dyDescent="0.25">
      <c r="A78">
        <v>18.264352469959899</v>
      </c>
      <c r="B78">
        <v>348.28137584417601</v>
      </c>
      <c r="C78">
        <v>355.99327131732599</v>
      </c>
      <c r="D78">
        <v>349.81967342416101</v>
      </c>
      <c r="E78">
        <v>345.61655003357498</v>
      </c>
      <c r="F78">
        <v>350.369114419705</v>
      </c>
      <c r="G78">
        <v>348.11290421057203</v>
      </c>
      <c r="H78">
        <v>355.51148051963202</v>
      </c>
      <c r="I78">
        <v>350.38342555327301</v>
      </c>
      <c r="J78">
        <v>342.41898588755498</v>
      </c>
      <c r="K78">
        <v>349.21183656325701</v>
      </c>
      <c r="L78">
        <v>351.14092492351</v>
      </c>
      <c r="M78">
        <v>348.74185496859599</v>
      </c>
      <c r="N78">
        <v>349.19149221496002</v>
      </c>
      <c r="O78">
        <v>343.56685953505701</v>
      </c>
      <c r="P78">
        <v>348.85414325108701</v>
      </c>
      <c r="Q78">
        <v>351.49623945159101</v>
      </c>
      <c r="R78">
        <v>357.02893382238</v>
      </c>
      <c r="S78">
        <v>343.01155305485099</v>
      </c>
      <c r="T78">
        <v>346.50971073961102</v>
      </c>
      <c r="U78">
        <v>352.95525343350801</v>
      </c>
      <c r="V78">
        <v>351.276488949635</v>
      </c>
      <c r="W78">
        <v>338.53436302166699</v>
      </c>
      <c r="X78">
        <v>342.86421838630702</v>
      </c>
      <c r="Y78">
        <v>348.89674149889299</v>
      </c>
      <c r="Z78">
        <v>344.65775021273203</v>
      </c>
      <c r="AA78">
        <v>349.974382680345</v>
      </c>
      <c r="AB78">
        <v>343.24156687454803</v>
      </c>
      <c r="AC78">
        <v>342.850192559606</v>
      </c>
      <c r="AD78">
        <v>341.27722891313999</v>
      </c>
      <c r="AE78">
        <v>335.81061528846601</v>
      </c>
      <c r="AF78">
        <v>344.42948469056103</v>
      </c>
      <c r="AG78">
        <v>340.32629463394198</v>
      </c>
      <c r="AH78">
        <v>339.01348556088197</v>
      </c>
      <c r="AI78">
        <v>336.13638216694699</v>
      </c>
      <c r="AJ78">
        <v>341.20503528277499</v>
      </c>
      <c r="AK78">
        <v>343.31578420662998</v>
      </c>
      <c r="AL78">
        <v>342.14711112671802</v>
      </c>
      <c r="AM78">
        <v>341.52673542357297</v>
      </c>
      <c r="AN78">
        <v>334.367568403723</v>
      </c>
      <c r="AO78">
        <v>336.04019286031303</v>
      </c>
      <c r="AP78">
        <v>340.09636689483301</v>
      </c>
      <c r="AQ78">
        <v>343.64042005276798</v>
      </c>
      <c r="AR78">
        <v>340.15635307792797</v>
      </c>
      <c r="AS78">
        <v>340.60721394601597</v>
      </c>
      <c r="AT78">
        <v>335.05700012402298</v>
      </c>
      <c r="AU78">
        <v>343.51091957147798</v>
      </c>
      <c r="AV78">
        <v>343.41480920610002</v>
      </c>
      <c r="AW78">
        <v>340.64274080584499</v>
      </c>
      <c r="AX78">
        <v>343.26674277820001</v>
      </c>
      <c r="AY78">
        <v>343.29127187248298</v>
      </c>
      <c r="AZ78">
        <v>340.64446942534801</v>
      </c>
      <c r="BA78">
        <v>337.41042250256601</v>
      </c>
      <c r="BB78">
        <v>341.18849360197498</v>
      </c>
      <c r="BC78">
        <v>343.456133253058</v>
      </c>
      <c r="BD78">
        <v>338.53923322189303</v>
      </c>
      <c r="BE78">
        <v>333.53562454995898</v>
      </c>
      <c r="BF78">
        <v>340.03843362673803</v>
      </c>
      <c r="BG78">
        <v>340.88175887805897</v>
      </c>
      <c r="BH78">
        <v>330.66648838675701</v>
      </c>
      <c r="BI78">
        <v>339.32503006740899</v>
      </c>
      <c r="BJ78">
        <v>335.97262156066199</v>
      </c>
      <c r="BK78">
        <v>340.13078766956801</v>
      </c>
      <c r="BL78">
        <v>339.95169701032302</v>
      </c>
      <c r="BM78">
        <v>336.08635063611598</v>
      </c>
      <c r="BN78">
        <v>331.828770132709</v>
      </c>
      <c r="BO78">
        <v>340.25362340358498</v>
      </c>
      <c r="BP78">
        <v>335.58038797415298</v>
      </c>
      <c r="BQ78">
        <v>333.24857856068098</v>
      </c>
      <c r="BR78">
        <v>337.394707279996</v>
      </c>
      <c r="BS78">
        <v>336.78708194237601</v>
      </c>
      <c r="BT78">
        <v>340.34229197132601</v>
      </c>
      <c r="BU78">
        <v>334.06142538326498</v>
      </c>
      <c r="BV78">
        <v>337.204233611078</v>
      </c>
      <c r="BW78">
        <v>339.01725702540102</v>
      </c>
      <c r="BX78">
        <v>333.56814721619901</v>
      </c>
      <c r="BY78">
        <v>340.500179086532</v>
      </c>
      <c r="BZ78">
        <v>338.785141925684</v>
      </c>
      <c r="CA78">
        <v>346.843441013475</v>
      </c>
      <c r="CB78">
        <v>333.22919721698401</v>
      </c>
      <c r="CC78">
        <v>340.542274066228</v>
      </c>
      <c r="CD78">
        <v>346.46870095701502</v>
      </c>
      <c r="CE78">
        <v>348.53097016041198</v>
      </c>
      <c r="CF78">
        <v>348.07760683732499</v>
      </c>
      <c r="CG78">
        <v>339.83036302386</v>
      </c>
      <c r="CH78">
        <v>354.13680612350998</v>
      </c>
      <c r="CI78">
        <v>353.728491435244</v>
      </c>
      <c r="CJ78">
        <v>354.328468972628</v>
      </c>
      <c r="CK78">
        <v>347.27937552339</v>
      </c>
      <c r="CL78">
        <v>346.25062959530197</v>
      </c>
      <c r="CM78">
        <v>351.66495735245502</v>
      </c>
      <c r="CN78">
        <v>352.62413086092403</v>
      </c>
      <c r="CO78">
        <v>352.94472641840298</v>
      </c>
      <c r="CP78">
        <v>348.93124150653603</v>
      </c>
      <c r="CQ78">
        <v>346.444650123305</v>
      </c>
      <c r="CR78">
        <v>349.78630120643402</v>
      </c>
      <c r="CS78">
        <v>353.93665734573699</v>
      </c>
      <c r="CT78">
        <v>353.863335427707</v>
      </c>
      <c r="CU78">
        <v>350.906770541546</v>
      </c>
      <c r="CV78">
        <v>350.304281256114</v>
      </c>
      <c r="CW78">
        <v>335.997741007971</v>
      </c>
      <c r="CX78">
        <v>330.39349364536901</v>
      </c>
    </row>
    <row r="79" spans="1:102" x14ac:dyDescent="0.25">
      <c r="A79">
        <v>18.504672897196201</v>
      </c>
      <c r="B79">
        <v>348.72189607892102</v>
      </c>
      <c r="C79">
        <v>355.01758051802102</v>
      </c>
      <c r="D79">
        <v>349.28517946557599</v>
      </c>
      <c r="E79">
        <v>346.18376801849797</v>
      </c>
      <c r="F79">
        <v>349.53294012862102</v>
      </c>
      <c r="G79">
        <v>347.81833559504702</v>
      </c>
      <c r="H79">
        <v>354.36503798261703</v>
      </c>
      <c r="I79">
        <v>349.83774349896203</v>
      </c>
      <c r="J79">
        <v>343.41994840583999</v>
      </c>
      <c r="K79">
        <v>349.073080818628</v>
      </c>
      <c r="L79">
        <v>351.74195200522598</v>
      </c>
      <c r="M79">
        <v>350.35168911275201</v>
      </c>
      <c r="N79">
        <v>349.21045460687998</v>
      </c>
      <c r="O79">
        <v>343.31266967817498</v>
      </c>
      <c r="P79">
        <v>348.85042744075503</v>
      </c>
      <c r="Q79">
        <v>351.34198902819998</v>
      </c>
      <c r="R79">
        <v>355.44495126053101</v>
      </c>
      <c r="S79">
        <v>343.20446131842601</v>
      </c>
      <c r="T79">
        <v>348.42935027637401</v>
      </c>
      <c r="U79">
        <v>352.97970325788901</v>
      </c>
      <c r="V79">
        <v>350.44586439410301</v>
      </c>
      <c r="W79">
        <v>338.46090460936199</v>
      </c>
      <c r="X79">
        <v>342.87087521320598</v>
      </c>
      <c r="Y79">
        <v>348.816358658355</v>
      </c>
      <c r="Z79">
        <v>344.60577282760801</v>
      </c>
      <c r="AA79">
        <v>349.45947979413302</v>
      </c>
      <c r="AB79">
        <v>342.72197766419703</v>
      </c>
      <c r="AC79">
        <v>343.59322484255802</v>
      </c>
      <c r="AD79">
        <v>340.86012755505698</v>
      </c>
      <c r="AE79">
        <v>335.13069608981601</v>
      </c>
      <c r="AF79">
        <v>343.69696508560997</v>
      </c>
      <c r="AG79">
        <v>339.32407745995198</v>
      </c>
      <c r="AH79">
        <v>339.092842845549</v>
      </c>
      <c r="AI79">
        <v>334.98924420266201</v>
      </c>
      <c r="AJ79">
        <v>341.22344531322801</v>
      </c>
      <c r="AK79">
        <v>344.520556684415</v>
      </c>
      <c r="AL79">
        <v>342.05919796725999</v>
      </c>
      <c r="AM79">
        <v>341.46125179664398</v>
      </c>
      <c r="AN79">
        <v>335.76457100970202</v>
      </c>
      <c r="AO79">
        <v>335.83146903248502</v>
      </c>
      <c r="AP79">
        <v>339.942595569194</v>
      </c>
      <c r="AQ79">
        <v>344.51796169653699</v>
      </c>
      <c r="AR79">
        <v>340.93237919387201</v>
      </c>
      <c r="AS79">
        <v>340.27935771139602</v>
      </c>
      <c r="AT79">
        <v>335.777520032685</v>
      </c>
      <c r="AU79">
        <v>343.34034027467499</v>
      </c>
      <c r="AV79">
        <v>342.30698319756601</v>
      </c>
      <c r="AW79">
        <v>342.35102607581302</v>
      </c>
      <c r="AX79">
        <v>343.65052142797799</v>
      </c>
      <c r="AY79">
        <v>344.01751436229898</v>
      </c>
      <c r="AZ79">
        <v>341.30957761013201</v>
      </c>
      <c r="BA79">
        <v>336.77595713392702</v>
      </c>
      <c r="BB79">
        <v>341.474927815532</v>
      </c>
      <c r="BC79">
        <v>344.09356734986102</v>
      </c>
      <c r="BD79">
        <v>338.378961712962</v>
      </c>
      <c r="BE79">
        <v>334.10917307516002</v>
      </c>
      <c r="BF79">
        <v>340.04819716564703</v>
      </c>
      <c r="BG79">
        <v>340.59373720494602</v>
      </c>
      <c r="BH79">
        <v>331.56281755233999</v>
      </c>
      <c r="BI79">
        <v>340.62489277611598</v>
      </c>
      <c r="BJ79">
        <v>336.40533758901603</v>
      </c>
      <c r="BK79">
        <v>340.19991865358799</v>
      </c>
      <c r="BL79">
        <v>340.67892418577298</v>
      </c>
      <c r="BM79">
        <v>334.99329555575599</v>
      </c>
      <c r="BN79">
        <v>332.45964661713901</v>
      </c>
      <c r="BO79">
        <v>341.83408524804298</v>
      </c>
      <c r="BP79">
        <v>334.879330841171</v>
      </c>
      <c r="BQ79">
        <v>334.58078868352499</v>
      </c>
      <c r="BR79">
        <v>336.66347369523498</v>
      </c>
      <c r="BS79">
        <v>336.08639146859099</v>
      </c>
      <c r="BT79">
        <v>340.560458077725</v>
      </c>
      <c r="BU79">
        <v>333.30975331452601</v>
      </c>
      <c r="BV79">
        <v>335.95913350043497</v>
      </c>
      <c r="BW79">
        <v>337.88227082187598</v>
      </c>
      <c r="BX79">
        <v>333.62099576037599</v>
      </c>
      <c r="BY79">
        <v>341.52402828829003</v>
      </c>
      <c r="BZ79">
        <v>339.95099839484698</v>
      </c>
      <c r="CA79">
        <v>346.22760791344399</v>
      </c>
      <c r="CB79">
        <v>334.524667341964</v>
      </c>
      <c r="CC79">
        <v>338.399500096059</v>
      </c>
      <c r="CD79">
        <v>345.48208168213802</v>
      </c>
      <c r="CE79">
        <v>348.62149326852102</v>
      </c>
      <c r="CF79">
        <v>348.62933789634701</v>
      </c>
      <c r="CG79">
        <v>338.67777073511297</v>
      </c>
      <c r="CH79">
        <v>353.80829118356303</v>
      </c>
      <c r="CI79">
        <v>352.050547046514</v>
      </c>
      <c r="CJ79">
        <v>354.888707961926</v>
      </c>
      <c r="CK79">
        <v>346.93475612406797</v>
      </c>
      <c r="CL79">
        <v>346.99458111988298</v>
      </c>
      <c r="CM79">
        <v>350.95364485177902</v>
      </c>
      <c r="CN79">
        <v>350.99429438835898</v>
      </c>
      <c r="CO79">
        <v>352.29875884754301</v>
      </c>
      <c r="CP79">
        <v>349.74595684696698</v>
      </c>
      <c r="CQ79">
        <v>346.25307542417801</v>
      </c>
      <c r="CR79">
        <v>350.01968505349299</v>
      </c>
      <c r="CS79">
        <v>353.706485841183</v>
      </c>
      <c r="CT79">
        <v>352.92198684335699</v>
      </c>
      <c r="CU79">
        <v>351.09746148957998</v>
      </c>
      <c r="CV79">
        <v>350.02130836494803</v>
      </c>
      <c r="CW79">
        <v>335.42314909831902</v>
      </c>
      <c r="CX79">
        <v>330.49984316928402</v>
      </c>
    </row>
    <row r="80" spans="1:102" x14ac:dyDescent="0.25">
      <c r="A80">
        <v>18.7449933244325</v>
      </c>
      <c r="B80">
        <v>349.62475824491099</v>
      </c>
      <c r="C80">
        <v>351.50765838756098</v>
      </c>
      <c r="D80">
        <v>347.81834657180002</v>
      </c>
      <c r="E80">
        <v>346.89658184757297</v>
      </c>
      <c r="F80">
        <v>346.89976129725102</v>
      </c>
      <c r="G80">
        <v>347.46967948659102</v>
      </c>
      <c r="H80">
        <v>350.87765644252499</v>
      </c>
      <c r="I80">
        <v>346.69325607225699</v>
      </c>
      <c r="J80">
        <v>344.240458111723</v>
      </c>
      <c r="K80">
        <v>349.05303806248401</v>
      </c>
      <c r="L80">
        <v>353.23722931211302</v>
      </c>
      <c r="M80">
        <v>355.667170473547</v>
      </c>
      <c r="N80">
        <v>348.929080439583</v>
      </c>
      <c r="O80">
        <v>343.36391414073398</v>
      </c>
      <c r="P80">
        <v>346.65676016456803</v>
      </c>
      <c r="Q80">
        <v>350.40817463633999</v>
      </c>
      <c r="R80">
        <v>351.18172567187798</v>
      </c>
      <c r="S80">
        <v>344.01365780683801</v>
      </c>
      <c r="T80">
        <v>352.373472557073</v>
      </c>
      <c r="U80">
        <v>352.16168019246999</v>
      </c>
      <c r="V80">
        <v>347.20916063528398</v>
      </c>
      <c r="W80">
        <v>339.74158512555601</v>
      </c>
      <c r="X80">
        <v>343.347918481514</v>
      </c>
      <c r="Y80">
        <v>348.04537381277902</v>
      </c>
      <c r="Z80">
        <v>346.67948415297298</v>
      </c>
      <c r="AA80">
        <v>348.30286745088802</v>
      </c>
      <c r="AB80">
        <v>343.40694571673703</v>
      </c>
      <c r="AC80">
        <v>345.15062302144997</v>
      </c>
      <c r="AD80">
        <v>340.08578732941402</v>
      </c>
      <c r="AE80">
        <v>335.55335698502898</v>
      </c>
      <c r="AF80">
        <v>339.03716400214898</v>
      </c>
      <c r="AG80">
        <v>336.08127727740299</v>
      </c>
      <c r="AH80">
        <v>339.33889154888197</v>
      </c>
      <c r="AI80">
        <v>331.899088491871</v>
      </c>
      <c r="AJ80">
        <v>341.242893271654</v>
      </c>
      <c r="AK80">
        <v>344.15274583061</v>
      </c>
      <c r="AL80">
        <v>342.30210236485999</v>
      </c>
      <c r="AM80">
        <v>341.10964942235597</v>
      </c>
      <c r="AN80">
        <v>339.15112159896</v>
      </c>
      <c r="AO80">
        <v>334.02704943986998</v>
      </c>
      <c r="AP80">
        <v>339.79998907448402</v>
      </c>
      <c r="AQ80">
        <v>343.76389676548501</v>
      </c>
      <c r="AR80">
        <v>342.95031088697903</v>
      </c>
      <c r="AS80">
        <v>338.889009148296</v>
      </c>
      <c r="AT80">
        <v>337.56042218951302</v>
      </c>
      <c r="AU80">
        <v>342.24261465744303</v>
      </c>
      <c r="AV80">
        <v>341.81423213938399</v>
      </c>
      <c r="AW80">
        <v>345.04528294955202</v>
      </c>
      <c r="AX80">
        <v>345.40462188939603</v>
      </c>
      <c r="AY80">
        <v>345.27253977468303</v>
      </c>
      <c r="AZ80">
        <v>341.66354086353601</v>
      </c>
      <c r="BA80">
        <v>335.61056775189002</v>
      </c>
      <c r="BB80">
        <v>340.73020353776002</v>
      </c>
      <c r="BC80">
        <v>343.84133906627</v>
      </c>
      <c r="BD80">
        <v>337.45624533011397</v>
      </c>
      <c r="BE80">
        <v>336.08030552806702</v>
      </c>
      <c r="BF80">
        <v>338.53873799053503</v>
      </c>
      <c r="BG80">
        <v>339.40809217087701</v>
      </c>
      <c r="BH80">
        <v>331.28028801742198</v>
      </c>
      <c r="BI80">
        <v>341.96370669925898</v>
      </c>
      <c r="BJ80">
        <v>336.49807908454301</v>
      </c>
      <c r="BK80">
        <v>340.31454808344</v>
      </c>
      <c r="BL80">
        <v>339.50632430986502</v>
      </c>
      <c r="BM80">
        <v>333.62331239604799</v>
      </c>
      <c r="BN80">
        <v>334.93828774575502</v>
      </c>
      <c r="BO80">
        <v>341.31765629148902</v>
      </c>
      <c r="BP80">
        <v>334.28404837989098</v>
      </c>
      <c r="BQ80">
        <v>335.21271095139002</v>
      </c>
      <c r="BR80">
        <v>334.11954435042998</v>
      </c>
      <c r="BS80">
        <v>335.33585200387301</v>
      </c>
      <c r="BT80">
        <v>337.95803676385998</v>
      </c>
      <c r="BU80">
        <v>330.59078835275602</v>
      </c>
      <c r="BV80">
        <v>331.59082032153202</v>
      </c>
      <c r="BW80">
        <v>335.96195926428499</v>
      </c>
      <c r="BX80">
        <v>335.86832982292799</v>
      </c>
      <c r="BY80">
        <v>343.019199517267</v>
      </c>
      <c r="BZ80">
        <v>341.91060788681801</v>
      </c>
      <c r="CA80">
        <v>343.30850153002899</v>
      </c>
      <c r="CB80">
        <v>335.60555142937301</v>
      </c>
      <c r="CC80">
        <v>333.922367860637</v>
      </c>
      <c r="CD80">
        <v>340.25573058085098</v>
      </c>
      <c r="CE80">
        <v>348.688083622043</v>
      </c>
      <c r="CF80">
        <v>349.05974053042598</v>
      </c>
      <c r="CG80">
        <v>336.61945514954601</v>
      </c>
      <c r="CH80">
        <v>352.08743145770899</v>
      </c>
      <c r="CI80">
        <v>346.692653791297</v>
      </c>
      <c r="CJ80">
        <v>354.03582363927097</v>
      </c>
      <c r="CK80">
        <v>344.83707203052597</v>
      </c>
      <c r="CL80">
        <v>349.55276904419799</v>
      </c>
      <c r="CM80">
        <v>348.59815415125303</v>
      </c>
      <c r="CN80">
        <v>345.357041763815</v>
      </c>
      <c r="CO80">
        <v>349.93018254233499</v>
      </c>
      <c r="CP80">
        <v>350.80963524290098</v>
      </c>
      <c r="CQ80">
        <v>344.31068575794598</v>
      </c>
      <c r="CR80">
        <v>351.33290090576401</v>
      </c>
      <c r="CS80">
        <v>351.863388914967</v>
      </c>
      <c r="CT80">
        <v>348.54633124614998</v>
      </c>
      <c r="CU80">
        <v>351.15629920898101</v>
      </c>
      <c r="CV80">
        <v>350.01136732949698</v>
      </c>
      <c r="CW80">
        <v>335.12351427707802</v>
      </c>
      <c r="CX80">
        <v>330.97647821610701</v>
      </c>
    </row>
    <row r="81" spans="1:102" x14ac:dyDescent="0.25">
      <c r="A81">
        <v>18.985313751668802</v>
      </c>
      <c r="B81">
        <v>348.86004252982599</v>
      </c>
      <c r="C81">
        <v>351.549619678596</v>
      </c>
      <c r="D81">
        <v>348.49806141960198</v>
      </c>
      <c r="E81">
        <v>347.78313013176103</v>
      </c>
      <c r="F81">
        <v>347.21664984073698</v>
      </c>
      <c r="G81">
        <v>348.01502812115098</v>
      </c>
      <c r="H81">
        <v>351.87300260279898</v>
      </c>
      <c r="I81">
        <v>346.95434669464601</v>
      </c>
      <c r="J81">
        <v>346.52667953679202</v>
      </c>
      <c r="K81">
        <v>350.84123767032003</v>
      </c>
      <c r="L81">
        <v>355.11027962848101</v>
      </c>
      <c r="M81">
        <v>356.81077792383797</v>
      </c>
      <c r="N81">
        <v>350.69503736342398</v>
      </c>
      <c r="O81">
        <v>342.87367166181599</v>
      </c>
      <c r="P81">
        <v>346.09742971736199</v>
      </c>
      <c r="Q81">
        <v>349.91359454525798</v>
      </c>
      <c r="R81">
        <v>350.48314970140899</v>
      </c>
      <c r="S81">
        <v>345.39681443890299</v>
      </c>
      <c r="T81">
        <v>352.97975328944602</v>
      </c>
      <c r="U81">
        <v>350.79227841951598</v>
      </c>
      <c r="V81">
        <v>345.45789034958602</v>
      </c>
      <c r="W81">
        <v>340.94710138962</v>
      </c>
      <c r="X81">
        <v>342.21059294042999</v>
      </c>
      <c r="Y81">
        <v>349.28045220082703</v>
      </c>
      <c r="Z81">
        <v>349.60299214963999</v>
      </c>
      <c r="AA81">
        <v>351.69271439440899</v>
      </c>
      <c r="AB81">
        <v>344.78239801739198</v>
      </c>
      <c r="AC81">
        <v>345.65614482361099</v>
      </c>
      <c r="AD81">
        <v>339.88826127475301</v>
      </c>
      <c r="AE81">
        <v>332.03301553143899</v>
      </c>
      <c r="AF81">
        <v>338.51352890333902</v>
      </c>
      <c r="AG81">
        <v>337.28910639917001</v>
      </c>
      <c r="AH81">
        <v>340.398226623413</v>
      </c>
      <c r="AI81">
        <v>333.248062784154</v>
      </c>
      <c r="AJ81">
        <v>341.88275244684303</v>
      </c>
      <c r="AK81">
        <v>345.13273630887898</v>
      </c>
      <c r="AL81">
        <v>342.74840917474103</v>
      </c>
      <c r="AM81">
        <v>340.43247327910399</v>
      </c>
      <c r="AN81">
        <v>339.30789176836203</v>
      </c>
      <c r="AO81">
        <v>335.10001940223401</v>
      </c>
      <c r="AP81">
        <v>340.953132767044</v>
      </c>
      <c r="AQ81">
        <v>342.56285129479198</v>
      </c>
      <c r="AR81">
        <v>342.92203903393198</v>
      </c>
      <c r="AS81">
        <v>334.89462009816799</v>
      </c>
      <c r="AT81">
        <v>337.47073937646502</v>
      </c>
      <c r="AU81">
        <v>339.35849734962898</v>
      </c>
      <c r="AV81">
        <v>341.15098090268498</v>
      </c>
      <c r="AW81">
        <v>344.71914665307497</v>
      </c>
      <c r="AX81">
        <v>344.144680935949</v>
      </c>
      <c r="AY81">
        <v>344.10359121021702</v>
      </c>
      <c r="AZ81">
        <v>340.66138230478202</v>
      </c>
      <c r="BA81">
        <v>335.46989186056902</v>
      </c>
      <c r="BB81">
        <v>339.03706644106302</v>
      </c>
      <c r="BC81">
        <v>340.396716736928</v>
      </c>
      <c r="BD81">
        <v>336.96888758085998</v>
      </c>
      <c r="BE81">
        <v>335.31773016023999</v>
      </c>
      <c r="BF81">
        <v>340.16712885758801</v>
      </c>
      <c r="BG81">
        <v>339.24201442989602</v>
      </c>
      <c r="BH81">
        <v>333.50761464144301</v>
      </c>
      <c r="BI81">
        <v>338.93730624307602</v>
      </c>
      <c r="BJ81">
        <v>337.30670623965898</v>
      </c>
      <c r="BK81">
        <v>338.87531953532198</v>
      </c>
      <c r="BL81">
        <v>337.496231208903</v>
      </c>
      <c r="BM81">
        <v>332.47770207258401</v>
      </c>
      <c r="BN81">
        <v>336.184549416295</v>
      </c>
      <c r="BO81">
        <v>341.19097163232902</v>
      </c>
      <c r="BP81">
        <v>337.01971249613803</v>
      </c>
      <c r="BQ81">
        <v>336.07700161947002</v>
      </c>
      <c r="BR81">
        <v>332.80452422881598</v>
      </c>
      <c r="BS81">
        <v>337.91978434750303</v>
      </c>
      <c r="BT81">
        <v>338.67612445241798</v>
      </c>
      <c r="BU81">
        <v>331.65106935754199</v>
      </c>
      <c r="BV81">
        <v>330.999189229347</v>
      </c>
      <c r="BW81">
        <v>331.58294676651298</v>
      </c>
      <c r="BX81">
        <v>335.25846663377001</v>
      </c>
      <c r="BY81">
        <v>341.762371921203</v>
      </c>
      <c r="BZ81">
        <v>340.90202160216501</v>
      </c>
      <c r="CA81">
        <v>340.91338216656902</v>
      </c>
      <c r="CB81">
        <v>335.11364557318001</v>
      </c>
      <c r="CC81">
        <v>332.99192760180301</v>
      </c>
      <c r="CD81">
        <v>341.79165939449399</v>
      </c>
      <c r="CE81">
        <v>348.64307814389298</v>
      </c>
      <c r="CF81">
        <v>348.93368749385201</v>
      </c>
      <c r="CG81">
        <v>338.03784473575598</v>
      </c>
      <c r="CH81">
        <v>352.43272270908602</v>
      </c>
      <c r="CI81">
        <v>343.07137672233802</v>
      </c>
      <c r="CJ81">
        <v>353.42514730862001</v>
      </c>
      <c r="CK81">
        <v>347.85983257681301</v>
      </c>
      <c r="CL81">
        <v>350.13378565634201</v>
      </c>
      <c r="CM81">
        <v>349.32013658214601</v>
      </c>
      <c r="CN81">
        <v>347.09442051611501</v>
      </c>
      <c r="CO81">
        <v>350.07602614899201</v>
      </c>
      <c r="CP81">
        <v>350.10152697400201</v>
      </c>
      <c r="CQ81">
        <v>344.09744721426699</v>
      </c>
      <c r="CR81">
        <v>350.10618461649398</v>
      </c>
      <c r="CS81">
        <v>350.68215595534298</v>
      </c>
      <c r="CT81">
        <v>348.12837085037</v>
      </c>
      <c r="CU81">
        <v>351.66811033770801</v>
      </c>
      <c r="CV81">
        <v>348.22503893590499</v>
      </c>
      <c r="CW81">
        <v>335.35647643520099</v>
      </c>
      <c r="CX81">
        <v>334.75267475817998</v>
      </c>
    </row>
    <row r="82" spans="1:102" x14ac:dyDescent="0.25">
      <c r="A82">
        <v>19.225634178905199</v>
      </c>
      <c r="B82">
        <v>349.42025873573198</v>
      </c>
      <c r="C82">
        <v>350.24337923023802</v>
      </c>
      <c r="D82">
        <v>347.54210237346598</v>
      </c>
      <c r="E82">
        <v>349.78427470642799</v>
      </c>
      <c r="F82">
        <v>349.43601015351697</v>
      </c>
      <c r="G82">
        <v>347.349179624378</v>
      </c>
      <c r="H82">
        <v>352.561659513628</v>
      </c>
      <c r="I82">
        <v>347.458074115687</v>
      </c>
      <c r="J82">
        <v>348.55772783398101</v>
      </c>
      <c r="K82">
        <v>351.54834098302899</v>
      </c>
      <c r="L82">
        <v>355.61437097204401</v>
      </c>
      <c r="M82">
        <v>356.02380180234201</v>
      </c>
      <c r="N82">
        <v>352.00759285429302</v>
      </c>
      <c r="O82">
        <v>343.15125734352301</v>
      </c>
      <c r="P82">
        <v>345.71157106956298</v>
      </c>
      <c r="Q82">
        <v>349.23406266351202</v>
      </c>
      <c r="R82">
        <v>350.93511384532599</v>
      </c>
      <c r="S82">
        <v>345.70243053042901</v>
      </c>
      <c r="T82">
        <v>353.82748028422401</v>
      </c>
      <c r="U82">
        <v>349.41417121049301</v>
      </c>
      <c r="V82">
        <v>345.15862734826601</v>
      </c>
      <c r="W82">
        <v>341.86227540974102</v>
      </c>
      <c r="X82">
        <v>340.89676286834703</v>
      </c>
      <c r="Y82">
        <v>351.220493334411</v>
      </c>
      <c r="Z82">
        <v>352.82177582195999</v>
      </c>
      <c r="AA82">
        <v>354.264737505526</v>
      </c>
      <c r="AB82">
        <v>346.72887433200799</v>
      </c>
      <c r="AC82">
        <v>346.31658839000198</v>
      </c>
      <c r="AD82">
        <v>340.28028024829803</v>
      </c>
      <c r="AE82">
        <v>331.43977726358497</v>
      </c>
      <c r="AF82">
        <v>337.96076977953697</v>
      </c>
      <c r="AG82">
        <v>337.65942962661398</v>
      </c>
      <c r="AH82">
        <v>339.91862774901898</v>
      </c>
      <c r="AI82">
        <v>333.676730029189</v>
      </c>
      <c r="AJ82">
        <v>341.21444721265601</v>
      </c>
      <c r="AK82">
        <v>343.609625108611</v>
      </c>
      <c r="AL82">
        <v>343.62240016449101</v>
      </c>
      <c r="AM82">
        <v>341.50842074131901</v>
      </c>
      <c r="AN82">
        <v>339.586129913006</v>
      </c>
      <c r="AO82">
        <v>334.63217225321102</v>
      </c>
      <c r="AP82">
        <v>341.54034565270098</v>
      </c>
      <c r="AQ82">
        <v>345.300484812013</v>
      </c>
      <c r="AR82">
        <v>341.60119704514699</v>
      </c>
      <c r="AS82">
        <v>333.92699840027501</v>
      </c>
      <c r="AT82">
        <v>338.78923533253999</v>
      </c>
      <c r="AU82">
        <v>339.004266220852</v>
      </c>
      <c r="AV82">
        <v>340.83628641814801</v>
      </c>
      <c r="AW82">
        <v>344.17525426912698</v>
      </c>
      <c r="AX82">
        <v>342.32414957447901</v>
      </c>
      <c r="AY82">
        <v>343.69953756304301</v>
      </c>
      <c r="AZ82">
        <v>341.93267984763099</v>
      </c>
      <c r="BA82">
        <v>334.06702048299701</v>
      </c>
      <c r="BB82">
        <v>337.11052065161402</v>
      </c>
      <c r="BC82">
        <v>335.59639216285399</v>
      </c>
      <c r="BD82">
        <v>334.76210506554401</v>
      </c>
      <c r="BE82">
        <v>333.51474468332702</v>
      </c>
      <c r="BF82">
        <v>340.863287112161</v>
      </c>
      <c r="BG82">
        <v>340.75307987944097</v>
      </c>
      <c r="BH82">
        <v>334.71887324990303</v>
      </c>
      <c r="BI82">
        <v>334.65808591602098</v>
      </c>
      <c r="BJ82">
        <v>336.6586059334</v>
      </c>
      <c r="BK82">
        <v>338.777297762096</v>
      </c>
      <c r="BL82">
        <v>335.44150297870402</v>
      </c>
      <c r="BM82">
        <v>331.26608376734498</v>
      </c>
      <c r="BN82">
        <v>334.61916105931903</v>
      </c>
      <c r="BO82">
        <v>340.159460272405</v>
      </c>
      <c r="BP82">
        <v>340.00358077167601</v>
      </c>
      <c r="BQ82">
        <v>337.567814378631</v>
      </c>
      <c r="BR82">
        <v>332.34311916207503</v>
      </c>
      <c r="BS82">
        <v>336.83764005990702</v>
      </c>
      <c r="BT82">
        <v>338.79419413498198</v>
      </c>
      <c r="BU82">
        <v>330.69863191374202</v>
      </c>
      <c r="BV82">
        <v>330.22222729141998</v>
      </c>
      <c r="BW82">
        <v>329.26345741054701</v>
      </c>
      <c r="BX82">
        <v>334.797172340744</v>
      </c>
      <c r="BY82">
        <v>340.947312157601</v>
      </c>
      <c r="BZ82">
        <v>342.31180095273299</v>
      </c>
      <c r="CA82">
        <v>339.77241001160297</v>
      </c>
      <c r="CB82">
        <v>337.14898185382202</v>
      </c>
      <c r="CC82">
        <v>333.53890316539099</v>
      </c>
      <c r="CD82">
        <v>344.632638393614</v>
      </c>
      <c r="CE82">
        <v>347.63326071918601</v>
      </c>
      <c r="CF82">
        <v>347.05711917585</v>
      </c>
      <c r="CG82">
        <v>340.51633512380801</v>
      </c>
      <c r="CH82">
        <v>351.73461216056501</v>
      </c>
      <c r="CI82">
        <v>340.26587900893099</v>
      </c>
      <c r="CJ82">
        <v>352.26689782606098</v>
      </c>
      <c r="CK82">
        <v>349.66008634850499</v>
      </c>
      <c r="CL82">
        <v>349.76347517742698</v>
      </c>
      <c r="CM82">
        <v>349.14240451842699</v>
      </c>
      <c r="CN82">
        <v>347.44730470286402</v>
      </c>
      <c r="CO82">
        <v>350.737057008725</v>
      </c>
      <c r="CP82">
        <v>348.00823869806698</v>
      </c>
      <c r="CQ82">
        <v>344.754692696782</v>
      </c>
      <c r="CR82">
        <v>349.138849515895</v>
      </c>
      <c r="CS82">
        <v>351.29165972538499</v>
      </c>
      <c r="CT82">
        <v>346.994757278012</v>
      </c>
      <c r="CU82">
        <v>352.243564617103</v>
      </c>
      <c r="CV82">
        <v>346.86183849292797</v>
      </c>
      <c r="CW82">
        <v>335.63452377124099</v>
      </c>
      <c r="CX82">
        <v>339.10227050937198</v>
      </c>
    </row>
    <row r="83" spans="1:102" x14ac:dyDescent="0.25">
      <c r="A83">
        <v>19.465954606141501</v>
      </c>
      <c r="B83">
        <v>349.35978930977802</v>
      </c>
      <c r="C83">
        <v>346.49474971465997</v>
      </c>
      <c r="D83">
        <v>350.21639310206598</v>
      </c>
      <c r="E83">
        <v>353.89965500642103</v>
      </c>
      <c r="F83">
        <v>347.87673176753498</v>
      </c>
      <c r="G83">
        <v>347.38767377932299</v>
      </c>
      <c r="H83">
        <v>352.97620067137001</v>
      </c>
      <c r="I83">
        <v>347.82316953259601</v>
      </c>
      <c r="J83">
        <v>347.373578666897</v>
      </c>
      <c r="K83">
        <v>346.27805087825601</v>
      </c>
      <c r="L83">
        <v>354.174031043198</v>
      </c>
      <c r="M83">
        <v>358.94185200700002</v>
      </c>
      <c r="N83">
        <v>354.85132498505999</v>
      </c>
      <c r="O83">
        <v>341.56934434034298</v>
      </c>
      <c r="P83">
        <v>348.02912887560097</v>
      </c>
      <c r="Q83">
        <v>347.65276553879801</v>
      </c>
      <c r="R83">
        <v>346.78269875799998</v>
      </c>
      <c r="S83">
        <v>346.08140534715398</v>
      </c>
      <c r="T83">
        <v>353.01622614741399</v>
      </c>
      <c r="U83">
        <v>346.82815629535401</v>
      </c>
      <c r="V83">
        <v>343.629572683189</v>
      </c>
      <c r="W83">
        <v>342.51703960469001</v>
      </c>
      <c r="X83">
        <v>343.265515757434</v>
      </c>
      <c r="Y83">
        <v>352.46467939560898</v>
      </c>
      <c r="Z83">
        <v>352.75799328038499</v>
      </c>
      <c r="AA83">
        <v>354.23154791314101</v>
      </c>
      <c r="AB83">
        <v>346.337437325449</v>
      </c>
      <c r="AC83">
        <v>347.96681237270599</v>
      </c>
      <c r="AD83">
        <v>339.684738263052</v>
      </c>
      <c r="AE83">
        <v>330.12975920913601</v>
      </c>
      <c r="AF83">
        <v>339.421316910678</v>
      </c>
      <c r="AG83">
        <v>339.93305259623202</v>
      </c>
      <c r="AH83">
        <v>337.74299102943399</v>
      </c>
      <c r="AI83">
        <v>334.07080490623798</v>
      </c>
      <c r="AJ83">
        <v>341.93160757777702</v>
      </c>
      <c r="AK83">
        <v>343.42784215824298</v>
      </c>
      <c r="AL83">
        <v>344.72927884873502</v>
      </c>
      <c r="AM83">
        <v>344.50881731740401</v>
      </c>
      <c r="AN83">
        <v>339.43354714049298</v>
      </c>
      <c r="AO83">
        <v>335.08001512290502</v>
      </c>
      <c r="AP83">
        <v>342.78040337247899</v>
      </c>
      <c r="AQ83">
        <v>345.76186287245599</v>
      </c>
      <c r="AR83">
        <v>340.94846299936398</v>
      </c>
      <c r="AS83">
        <v>333.727653188636</v>
      </c>
      <c r="AT83">
        <v>341.99784144216198</v>
      </c>
      <c r="AU83">
        <v>336.73248352416698</v>
      </c>
      <c r="AV83">
        <v>341.95994720070598</v>
      </c>
      <c r="AW83">
        <v>343.94087184188601</v>
      </c>
      <c r="AX83">
        <v>341.97316592236899</v>
      </c>
      <c r="AY83">
        <v>344.177609818029</v>
      </c>
      <c r="AZ83">
        <v>342.997745432567</v>
      </c>
      <c r="BA83">
        <v>335.292412123151</v>
      </c>
      <c r="BB83">
        <v>337.14409571385698</v>
      </c>
      <c r="BC83">
        <v>337.316413389243</v>
      </c>
      <c r="BD83">
        <v>334.448748153336</v>
      </c>
      <c r="BE83">
        <v>331.36877189358802</v>
      </c>
      <c r="BF83">
        <v>343.55862747510099</v>
      </c>
      <c r="BG83">
        <v>341.86979338101997</v>
      </c>
      <c r="BH83">
        <v>337.51880419182299</v>
      </c>
      <c r="BI83">
        <v>333.47305311705099</v>
      </c>
      <c r="BJ83">
        <v>338.998782249209</v>
      </c>
      <c r="BK83">
        <v>339.53338031027801</v>
      </c>
      <c r="BL83">
        <v>336.38196849838602</v>
      </c>
      <c r="BM83">
        <v>331.360018384591</v>
      </c>
      <c r="BN83">
        <v>333.13997387733798</v>
      </c>
      <c r="BO83">
        <v>338.98323512651803</v>
      </c>
      <c r="BP83">
        <v>341.99396058062501</v>
      </c>
      <c r="BQ83">
        <v>337.15588953560899</v>
      </c>
      <c r="BR83">
        <v>335.31955425735902</v>
      </c>
      <c r="BS83">
        <v>334.82445822263099</v>
      </c>
      <c r="BT83">
        <v>337.38104581839502</v>
      </c>
      <c r="BU83">
        <v>331.560658892167</v>
      </c>
      <c r="BV83">
        <v>334.92935010642299</v>
      </c>
      <c r="BW83">
        <v>330.75292530955602</v>
      </c>
      <c r="BX83">
        <v>334.93113441652002</v>
      </c>
      <c r="BY83">
        <v>341.37371312723798</v>
      </c>
      <c r="BZ83">
        <v>343.82665696405002</v>
      </c>
      <c r="CA83">
        <v>341.07332309672501</v>
      </c>
      <c r="CB83">
        <v>338.555291771192</v>
      </c>
      <c r="CC83">
        <v>333.76791502760602</v>
      </c>
      <c r="CD83">
        <v>344.74700544988701</v>
      </c>
      <c r="CE83">
        <v>347.01725639810201</v>
      </c>
      <c r="CF83">
        <v>345.85210402718798</v>
      </c>
      <c r="CG83">
        <v>341.021021205686</v>
      </c>
      <c r="CH83">
        <v>349.544228422711</v>
      </c>
      <c r="CI83">
        <v>344.13794051187699</v>
      </c>
      <c r="CJ83">
        <v>353.63222688517402</v>
      </c>
      <c r="CK83">
        <v>350.75579494268402</v>
      </c>
      <c r="CL83">
        <v>347.107359993118</v>
      </c>
      <c r="CM83">
        <v>350.30366296472602</v>
      </c>
      <c r="CN83">
        <v>345.49961545200398</v>
      </c>
      <c r="CO83">
        <v>350.21261881730101</v>
      </c>
      <c r="CP83">
        <v>342.869977883351</v>
      </c>
      <c r="CQ83">
        <v>345.04656330703102</v>
      </c>
      <c r="CR83">
        <v>349.52499904521</v>
      </c>
      <c r="CS83">
        <v>352.56681953600997</v>
      </c>
      <c r="CT83">
        <v>346.76563592365699</v>
      </c>
      <c r="CU83">
        <v>351.85773864705698</v>
      </c>
      <c r="CV83">
        <v>344.57720614708097</v>
      </c>
      <c r="CW83">
        <v>338.82660048525503</v>
      </c>
      <c r="CX83">
        <v>342.28096614581699</v>
      </c>
    </row>
    <row r="84" spans="1:102" x14ac:dyDescent="0.25">
      <c r="A84">
        <v>19.7062750333778</v>
      </c>
      <c r="B84">
        <v>349.05999885519702</v>
      </c>
      <c r="C84">
        <v>346.86588367911497</v>
      </c>
      <c r="D84">
        <v>349.58435851923002</v>
      </c>
      <c r="E84">
        <v>353.75923323537398</v>
      </c>
      <c r="F84">
        <v>350.83141904076899</v>
      </c>
      <c r="G84">
        <v>347.90763770188801</v>
      </c>
      <c r="H84">
        <v>352.37176252453497</v>
      </c>
      <c r="I84">
        <v>345.78936050583502</v>
      </c>
      <c r="J84">
        <v>344.937247143126</v>
      </c>
      <c r="K84">
        <v>344.82087956964398</v>
      </c>
      <c r="L84">
        <v>356.03330901991302</v>
      </c>
      <c r="M84">
        <v>357.03100296776398</v>
      </c>
      <c r="N84">
        <v>355.35481526960098</v>
      </c>
      <c r="O84">
        <v>341.17724531548799</v>
      </c>
      <c r="P84">
        <v>348.23159649649801</v>
      </c>
      <c r="Q84">
        <v>347.499972225894</v>
      </c>
      <c r="R84">
        <v>345.344160113643</v>
      </c>
      <c r="S84">
        <v>347.75628896586397</v>
      </c>
      <c r="T84">
        <v>350.44364884211302</v>
      </c>
      <c r="U84">
        <v>345.05913992880301</v>
      </c>
      <c r="V84">
        <v>339.06380762772801</v>
      </c>
      <c r="W84">
        <v>345.33365083963901</v>
      </c>
      <c r="X84">
        <v>344.79373491847599</v>
      </c>
      <c r="Y84">
        <v>349.59112124418402</v>
      </c>
      <c r="Z84">
        <v>355.09256943984502</v>
      </c>
      <c r="AA84">
        <v>352.94299031058603</v>
      </c>
      <c r="AB84">
        <v>345.56090147501698</v>
      </c>
      <c r="AC84">
        <v>345.37754857205601</v>
      </c>
      <c r="AD84">
        <v>341.53630802353098</v>
      </c>
      <c r="AE84">
        <v>332.32522891935201</v>
      </c>
      <c r="AF84">
        <v>340.191037793877</v>
      </c>
      <c r="AG84">
        <v>341.02050584314702</v>
      </c>
      <c r="AH84">
        <v>337.74934644331603</v>
      </c>
      <c r="AI84">
        <v>335.93035560320902</v>
      </c>
      <c r="AJ84">
        <v>340.08008289277802</v>
      </c>
      <c r="AK84">
        <v>344.23166347475001</v>
      </c>
      <c r="AL84">
        <v>347.03516790085803</v>
      </c>
      <c r="AM84">
        <v>343.80567436038098</v>
      </c>
      <c r="AN84">
        <v>338.351201488117</v>
      </c>
      <c r="AO84">
        <v>333.84256972473997</v>
      </c>
      <c r="AP84">
        <v>341.82934332866898</v>
      </c>
      <c r="AQ84">
        <v>341.91041022460598</v>
      </c>
      <c r="AR84">
        <v>339.06857565489003</v>
      </c>
      <c r="AS84">
        <v>334.58165276011698</v>
      </c>
      <c r="AT84">
        <v>341.05952145790701</v>
      </c>
      <c r="AU84">
        <v>338.547747628595</v>
      </c>
      <c r="AV84">
        <v>341.18245511075401</v>
      </c>
      <c r="AW84">
        <v>340.97936485276398</v>
      </c>
      <c r="AX84">
        <v>340.23998029165898</v>
      </c>
      <c r="AY84">
        <v>344.60370958745699</v>
      </c>
      <c r="AZ84">
        <v>342.46987481998201</v>
      </c>
      <c r="BA84">
        <v>334.14427659716603</v>
      </c>
      <c r="BB84">
        <v>336.85627694861103</v>
      </c>
      <c r="BC84">
        <v>337.63833723310802</v>
      </c>
      <c r="BD84">
        <v>331.47555219985202</v>
      </c>
      <c r="BE84">
        <v>332.61928561120499</v>
      </c>
      <c r="BF84">
        <v>343.856529013841</v>
      </c>
      <c r="BG84">
        <v>341.572215689855</v>
      </c>
      <c r="BH84">
        <v>339.77012020040797</v>
      </c>
      <c r="BI84">
        <v>330.61620840658099</v>
      </c>
      <c r="BJ84">
        <v>338.46861166690599</v>
      </c>
      <c r="BK84">
        <v>340.674176016535</v>
      </c>
      <c r="BL84">
        <v>336.446125095811</v>
      </c>
      <c r="BM84">
        <v>334.34590248152602</v>
      </c>
      <c r="BN84">
        <v>333.63354139012</v>
      </c>
      <c r="BO84">
        <v>335.73860762240201</v>
      </c>
      <c r="BP84">
        <v>343.78454790393101</v>
      </c>
      <c r="BQ84">
        <v>337.789377092687</v>
      </c>
      <c r="BR84">
        <v>337.55192675402401</v>
      </c>
      <c r="BS84">
        <v>335.70980242053503</v>
      </c>
      <c r="BT84">
        <v>335.903524871976</v>
      </c>
      <c r="BU84">
        <v>331.50383102903299</v>
      </c>
      <c r="BV84">
        <v>335.54323087040399</v>
      </c>
      <c r="BW84">
        <v>332.67108923230501</v>
      </c>
      <c r="BX84">
        <v>334.61694532578503</v>
      </c>
      <c r="BY84">
        <v>340.10591499720999</v>
      </c>
      <c r="BZ84">
        <v>342.45020747999399</v>
      </c>
      <c r="CA84">
        <v>339.21226264438599</v>
      </c>
      <c r="CB84">
        <v>341.10035133760601</v>
      </c>
      <c r="CC84">
        <v>336.25104166470499</v>
      </c>
      <c r="CD84">
        <v>344.49502679910699</v>
      </c>
      <c r="CE84">
        <v>347.79250777611702</v>
      </c>
      <c r="CF84">
        <v>344.732304648298</v>
      </c>
      <c r="CG84">
        <v>344.01813645874103</v>
      </c>
      <c r="CH84">
        <v>347.063402319038</v>
      </c>
      <c r="CI84">
        <v>344.56867741435599</v>
      </c>
      <c r="CJ84">
        <v>353.86554522965997</v>
      </c>
      <c r="CK84">
        <v>350.947741059804</v>
      </c>
      <c r="CL84">
        <v>347.223664258128</v>
      </c>
      <c r="CM84">
        <v>348.81517268869101</v>
      </c>
      <c r="CN84">
        <v>346.21335423249502</v>
      </c>
      <c r="CO84">
        <v>346.71076676600399</v>
      </c>
      <c r="CP84">
        <v>339.95511571843502</v>
      </c>
      <c r="CQ84">
        <v>344.190542648551</v>
      </c>
      <c r="CR84">
        <v>350.06250078065398</v>
      </c>
      <c r="CS84">
        <v>351.37747146059502</v>
      </c>
      <c r="CT84">
        <v>346.24888271592198</v>
      </c>
      <c r="CU84">
        <v>349.62461295125098</v>
      </c>
      <c r="CV84">
        <v>345.47685617270702</v>
      </c>
      <c r="CW84">
        <v>340.85288027764301</v>
      </c>
      <c r="CX84">
        <v>341.721001994951</v>
      </c>
    </row>
    <row r="85" spans="1:102" x14ac:dyDescent="0.25">
      <c r="A85">
        <v>19.946595460614098</v>
      </c>
      <c r="B85">
        <v>345.88790706430802</v>
      </c>
      <c r="C85">
        <v>346.89803161682602</v>
      </c>
      <c r="D85">
        <v>350.12026283533402</v>
      </c>
      <c r="E85">
        <v>353.35568342444498</v>
      </c>
      <c r="F85">
        <v>352.12809829794497</v>
      </c>
      <c r="G85">
        <v>346.98877556617902</v>
      </c>
      <c r="H85">
        <v>350.72868874916998</v>
      </c>
      <c r="I85">
        <v>345.59021425921901</v>
      </c>
      <c r="J85">
        <v>344.04738150947497</v>
      </c>
      <c r="K85">
        <v>345.46747679038498</v>
      </c>
      <c r="L85">
        <v>354.43085610334799</v>
      </c>
      <c r="M85">
        <v>356.48398335573501</v>
      </c>
      <c r="N85">
        <v>358.127889318119</v>
      </c>
      <c r="O85">
        <v>344.11936882415603</v>
      </c>
      <c r="P85">
        <v>346.57481325313103</v>
      </c>
      <c r="Q85">
        <v>348.131768198923</v>
      </c>
      <c r="R85">
        <v>343.81112772603302</v>
      </c>
      <c r="S85">
        <v>346.45817473362899</v>
      </c>
      <c r="T85">
        <v>348.415417081611</v>
      </c>
      <c r="U85">
        <v>345.60309426260102</v>
      </c>
      <c r="V85">
        <v>338.83283494892299</v>
      </c>
      <c r="W85">
        <v>345.58300843133202</v>
      </c>
      <c r="X85">
        <v>344.23339987874903</v>
      </c>
      <c r="Y85">
        <v>348.06851887866702</v>
      </c>
      <c r="Z85">
        <v>354.53937989428903</v>
      </c>
      <c r="AA85">
        <v>350.21649395124001</v>
      </c>
      <c r="AB85">
        <v>344.50603580998501</v>
      </c>
      <c r="AC85">
        <v>342.05650149840102</v>
      </c>
      <c r="AD85">
        <v>343.22699514286302</v>
      </c>
      <c r="AE85">
        <v>334.22681463872101</v>
      </c>
      <c r="AF85">
        <v>339.17317412511397</v>
      </c>
      <c r="AG85">
        <v>342.17345569502498</v>
      </c>
      <c r="AH85">
        <v>339.61534227052198</v>
      </c>
      <c r="AI85">
        <v>335.43919775355499</v>
      </c>
      <c r="AJ85">
        <v>338.64525671592202</v>
      </c>
      <c r="AK85">
        <v>343.75603063168302</v>
      </c>
      <c r="AL85">
        <v>346.14173375173198</v>
      </c>
      <c r="AM85">
        <v>343.488289355593</v>
      </c>
      <c r="AN85">
        <v>337.35467372978798</v>
      </c>
      <c r="AO85">
        <v>334.15243889444298</v>
      </c>
      <c r="AP85">
        <v>340.927767638501</v>
      </c>
      <c r="AQ85">
        <v>339.700748548234</v>
      </c>
      <c r="AR85">
        <v>339.12243608386098</v>
      </c>
      <c r="AS85">
        <v>335.12966534348601</v>
      </c>
      <c r="AT85">
        <v>340.14744636795598</v>
      </c>
      <c r="AU85">
        <v>338.80640492043898</v>
      </c>
      <c r="AV85">
        <v>341.992045683036</v>
      </c>
      <c r="AW85">
        <v>340.18237949715802</v>
      </c>
      <c r="AX85">
        <v>340.56740748178999</v>
      </c>
      <c r="AY85">
        <v>343.35495479267502</v>
      </c>
      <c r="AZ85">
        <v>340.77074933043298</v>
      </c>
      <c r="BA85">
        <v>333.78756311981198</v>
      </c>
      <c r="BB85">
        <v>338.261979559552</v>
      </c>
      <c r="BC85">
        <v>338.77516182055001</v>
      </c>
      <c r="BD85">
        <v>330.95012774477999</v>
      </c>
      <c r="BE85">
        <v>334.759954971637</v>
      </c>
      <c r="BF85">
        <v>343.276792227545</v>
      </c>
      <c r="BG85">
        <v>340.52135726395699</v>
      </c>
      <c r="BH85">
        <v>337.89708026925098</v>
      </c>
      <c r="BI85">
        <v>330.20154645256798</v>
      </c>
      <c r="BJ85">
        <v>337.87729153719903</v>
      </c>
      <c r="BK85">
        <v>340.176584069211</v>
      </c>
      <c r="BL85">
        <v>337.51662332164398</v>
      </c>
      <c r="BM85">
        <v>334.94636962950199</v>
      </c>
      <c r="BN85">
        <v>333.51789645284498</v>
      </c>
      <c r="BO85">
        <v>334.540481130822</v>
      </c>
      <c r="BP85">
        <v>343.81787943810599</v>
      </c>
      <c r="BQ85">
        <v>337.211617976029</v>
      </c>
      <c r="BR85">
        <v>337.82625757435198</v>
      </c>
      <c r="BS85">
        <v>336.03265482970397</v>
      </c>
      <c r="BT85">
        <v>335.04804028804699</v>
      </c>
      <c r="BU85">
        <v>332.32205705093901</v>
      </c>
      <c r="BV85">
        <v>336.896277690837</v>
      </c>
      <c r="BW85">
        <v>335.36984970233999</v>
      </c>
      <c r="BX85">
        <v>338.53971607480599</v>
      </c>
      <c r="BY85">
        <v>337.696267145116</v>
      </c>
      <c r="BZ85">
        <v>340.28391224235702</v>
      </c>
      <c r="CA85">
        <v>339.70947332488998</v>
      </c>
      <c r="CB85">
        <v>341.52676720230698</v>
      </c>
      <c r="CC85">
        <v>338.63635305451299</v>
      </c>
      <c r="CD85">
        <v>343.18191376839701</v>
      </c>
      <c r="CE85">
        <v>348.03808130819601</v>
      </c>
      <c r="CF85">
        <v>343.145361999888</v>
      </c>
      <c r="CG85">
        <v>345.90382908375699</v>
      </c>
      <c r="CH85">
        <v>342.725880974304</v>
      </c>
      <c r="CI85">
        <v>343.52131908742399</v>
      </c>
      <c r="CJ85">
        <v>354.10839324885399</v>
      </c>
      <c r="CK85">
        <v>348.916150061476</v>
      </c>
      <c r="CL85">
        <v>347.557337325611</v>
      </c>
      <c r="CM85">
        <v>347.92033731081301</v>
      </c>
      <c r="CN85">
        <v>348.04716739998599</v>
      </c>
      <c r="CO85">
        <v>346.55683232296201</v>
      </c>
      <c r="CP85">
        <v>339.22513080900802</v>
      </c>
      <c r="CQ85">
        <v>344.30453146567402</v>
      </c>
      <c r="CR85">
        <v>348.90310149618398</v>
      </c>
      <c r="CS85">
        <v>349.64747389261601</v>
      </c>
      <c r="CT85">
        <v>345.32663133903799</v>
      </c>
      <c r="CU85">
        <v>347.52903769543701</v>
      </c>
      <c r="CV85">
        <v>345.916041344137</v>
      </c>
      <c r="CW85">
        <v>341.415208909184</v>
      </c>
      <c r="CX85">
        <v>342.66029896845299</v>
      </c>
    </row>
    <row r="86" spans="1:102" x14ac:dyDescent="0.25">
      <c r="A86">
        <v>20.1869158878504</v>
      </c>
      <c r="B86">
        <v>344.73078834132002</v>
      </c>
      <c r="C86">
        <v>349.41656476550702</v>
      </c>
      <c r="D86">
        <v>352.69938004268101</v>
      </c>
      <c r="E86">
        <v>351.39615766942899</v>
      </c>
      <c r="F86">
        <v>351.95275493781003</v>
      </c>
      <c r="G86">
        <v>349.80671947739103</v>
      </c>
      <c r="H86">
        <v>349.34660847354797</v>
      </c>
      <c r="I86">
        <v>343.81914316595999</v>
      </c>
      <c r="J86">
        <v>348.46257627158502</v>
      </c>
      <c r="K86">
        <v>346.77882843203002</v>
      </c>
      <c r="L86">
        <v>348.90086778529798</v>
      </c>
      <c r="M86">
        <v>357.816001688261</v>
      </c>
      <c r="N86">
        <v>357.25955218255598</v>
      </c>
      <c r="O86">
        <v>347.55133113327503</v>
      </c>
      <c r="P86">
        <v>345.77001588619601</v>
      </c>
      <c r="Q86">
        <v>346.83382312784602</v>
      </c>
      <c r="R86">
        <v>344.69548269474501</v>
      </c>
      <c r="S86">
        <v>347.36995688054299</v>
      </c>
      <c r="T86">
        <v>345.12041018715399</v>
      </c>
      <c r="U86">
        <v>347.28851296897898</v>
      </c>
      <c r="V86">
        <v>337.686209305646</v>
      </c>
      <c r="W86">
        <v>349.49122098849102</v>
      </c>
      <c r="X86">
        <v>345.69269498543201</v>
      </c>
      <c r="Y86">
        <v>349.10141514205202</v>
      </c>
      <c r="Z86">
        <v>351.35764251814902</v>
      </c>
      <c r="AA86">
        <v>349.51392966404097</v>
      </c>
      <c r="AB86">
        <v>340.915332839972</v>
      </c>
      <c r="AC86">
        <v>340.339080075254</v>
      </c>
      <c r="AD86">
        <v>344.64674196295101</v>
      </c>
      <c r="AE86">
        <v>332.40212147182001</v>
      </c>
      <c r="AF86">
        <v>341.26177423829103</v>
      </c>
      <c r="AG86">
        <v>343.45239283265698</v>
      </c>
      <c r="AH86">
        <v>340.05237429849001</v>
      </c>
      <c r="AI86">
        <v>334.29052210201701</v>
      </c>
      <c r="AJ86">
        <v>341.26376463215701</v>
      </c>
      <c r="AK86">
        <v>343.92392251893898</v>
      </c>
      <c r="AL86">
        <v>347.51440459290302</v>
      </c>
      <c r="AM86">
        <v>343.46880758891598</v>
      </c>
      <c r="AN86">
        <v>337.41499703496601</v>
      </c>
      <c r="AO86">
        <v>336.576066746717</v>
      </c>
      <c r="AP86">
        <v>340.107906372814</v>
      </c>
      <c r="AQ86">
        <v>337.52319121338797</v>
      </c>
      <c r="AR86">
        <v>340.50019553609502</v>
      </c>
      <c r="AS86">
        <v>338.02217774055998</v>
      </c>
      <c r="AT86">
        <v>339.85237770389102</v>
      </c>
      <c r="AU86">
        <v>336.861004412434</v>
      </c>
      <c r="AV86">
        <v>343.96493221552498</v>
      </c>
      <c r="AW86">
        <v>340.47585680923601</v>
      </c>
      <c r="AX86">
        <v>342.43970502207799</v>
      </c>
      <c r="AY86">
        <v>339.59568530067997</v>
      </c>
      <c r="AZ86">
        <v>340.11023880183598</v>
      </c>
      <c r="BA86">
        <v>335.79860470140397</v>
      </c>
      <c r="BB86">
        <v>339.22246398969799</v>
      </c>
      <c r="BC86">
        <v>341.53874258686301</v>
      </c>
      <c r="BD86">
        <v>330.63296361468099</v>
      </c>
      <c r="BE86">
        <v>339.32622725098798</v>
      </c>
      <c r="BF86">
        <v>339.580092447666</v>
      </c>
      <c r="BG86">
        <v>341.17687600036402</v>
      </c>
      <c r="BH86">
        <v>337.90348563363898</v>
      </c>
      <c r="BI86">
        <v>331.98454400333299</v>
      </c>
      <c r="BJ86">
        <v>336.409902281418</v>
      </c>
      <c r="BK86">
        <v>336.66650214769101</v>
      </c>
      <c r="BL86">
        <v>334.91518460723398</v>
      </c>
      <c r="BM86">
        <v>334.96231103202803</v>
      </c>
      <c r="BN86">
        <v>332.795578069513</v>
      </c>
      <c r="BO86">
        <v>329.18282193205101</v>
      </c>
      <c r="BP86">
        <v>342.89971827103699</v>
      </c>
      <c r="BQ86">
        <v>335.71833145673202</v>
      </c>
      <c r="BR86">
        <v>338.62121018247001</v>
      </c>
      <c r="BS86">
        <v>335.14895718232401</v>
      </c>
      <c r="BT86">
        <v>334.56269442199601</v>
      </c>
      <c r="BU86">
        <v>335.37507529294402</v>
      </c>
      <c r="BV86">
        <v>340.55769465129799</v>
      </c>
      <c r="BW86">
        <v>336.124840435978</v>
      </c>
      <c r="BX86">
        <v>339.43202336381898</v>
      </c>
      <c r="BY86">
        <v>336.90695883863498</v>
      </c>
      <c r="BZ86">
        <v>336.07385389554901</v>
      </c>
      <c r="CA86">
        <v>340.30758924796203</v>
      </c>
      <c r="CB86">
        <v>339.15364575126898</v>
      </c>
      <c r="CC86">
        <v>340.74610858691</v>
      </c>
      <c r="CD86">
        <v>346.41945615606801</v>
      </c>
      <c r="CE86">
        <v>346.588361561721</v>
      </c>
      <c r="CF86">
        <v>339.90979490449803</v>
      </c>
      <c r="CG86">
        <v>348.71810224252698</v>
      </c>
      <c r="CH86">
        <v>340.998450838103</v>
      </c>
      <c r="CI86">
        <v>345.21176916807502</v>
      </c>
      <c r="CJ86">
        <v>354.45867042153799</v>
      </c>
      <c r="CK86">
        <v>345.08618637418101</v>
      </c>
      <c r="CL86">
        <v>343.59449640201802</v>
      </c>
      <c r="CM86">
        <v>348.01439262016498</v>
      </c>
      <c r="CN86">
        <v>349.309529169955</v>
      </c>
      <c r="CO86">
        <v>349.50908371104299</v>
      </c>
      <c r="CP86">
        <v>339.94389095358702</v>
      </c>
      <c r="CQ86">
        <v>346.98400761018399</v>
      </c>
      <c r="CR86">
        <v>348.97046706375801</v>
      </c>
      <c r="CS86">
        <v>350.36571266780902</v>
      </c>
      <c r="CT86">
        <v>346.48698722387002</v>
      </c>
      <c r="CU86">
        <v>344.21813559090202</v>
      </c>
      <c r="CV86">
        <v>348.26723987847902</v>
      </c>
      <c r="CW86">
        <v>340.71010871927098</v>
      </c>
      <c r="CX86">
        <v>342.10559095538599</v>
      </c>
    </row>
    <row r="87" spans="1:102" x14ac:dyDescent="0.25">
      <c r="A87">
        <v>20.427236315086699</v>
      </c>
      <c r="B87">
        <v>344.76840222193402</v>
      </c>
      <c r="C87">
        <v>348.46657995362699</v>
      </c>
      <c r="D87">
        <v>353.98600666094001</v>
      </c>
      <c r="E87">
        <v>349.50398556501602</v>
      </c>
      <c r="F87">
        <v>352.22350066066298</v>
      </c>
      <c r="G87">
        <v>346.85343599009701</v>
      </c>
      <c r="H87">
        <v>346.93327507270499</v>
      </c>
      <c r="I87">
        <v>342.28792326808701</v>
      </c>
      <c r="J87">
        <v>349.22582254433303</v>
      </c>
      <c r="K87">
        <v>347.09336910088501</v>
      </c>
      <c r="L87">
        <v>347.00471941561602</v>
      </c>
      <c r="M87">
        <v>354.638107729853</v>
      </c>
      <c r="N87">
        <v>357.05620031189801</v>
      </c>
      <c r="O87">
        <v>346.96631524938698</v>
      </c>
      <c r="P87">
        <v>343.94460923274801</v>
      </c>
      <c r="Q87">
        <v>344.60994618876202</v>
      </c>
      <c r="R87">
        <v>345.05075461974002</v>
      </c>
      <c r="S87">
        <v>350.39205369937901</v>
      </c>
      <c r="T87">
        <v>342.669342744245</v>
      </c>
      <c r="U87">
        <v>348.92629674884</v>
      </c>
      <c r="V87">
        <v>337.34776823691999</v>
      </c>
      <c r="W87">
        <v>349.335211312029</v>
      </c>
      <c r="X87">
        <v>343.11361074983802</v>
      </c>
      <c r="Y87">
        <v>349.137505000933</v>
      </c>
      <c r="Z87">
        <v>350.29058268523897</v>
      </c>
      <c r="AA87">
        <v>348.98885106243398</v>
      </c>
      <c r="AB87">
        <v>339.18886863472898</v>
      </c>
      <c r="AC87">
        <v>338.074940983602</v>
      </c>
      <c r="AD87">
        <v>347.526823518892</v>
      </c>
      <c r="AE87">
        <v>334.212927653718</v>
      </c>
      <c r="AF87">
        <v>343.90642282199099</v>
      </c>
      <c r="AG87">
        <v>342.56506582846202</v>
      </c>
      <c r="AH87">
        <v>340.01728103573203</v>
      </c>
      <c r="AI87">
        <v>335.79205465082299</v>
      </c>
      <c r="AJ87">
        <v>342.27726631536399</v>
      </c>
      <c r="AK87">
        <v>344.00479149941901</v>
      </c>
      <c r="AL87">
        <v>345.23715686453198</v>
      </c>
      <c r="AM87">
        <v>344.062596090824</v>
      </c>
      <c r="AN87">
        <v>336.01785192264299</v>
      </c>
      <c r="AO87">
        <v>335.62165788606802</v>
      </c>
      <c r="AP87">
        <v>339.67607383957699</v>
      </c>
      <c r="AQ87">
        <v>336.55369357312298</v>
      </c>
      <c r="AR87">
        <v>339.83342311400099</v>
      </c>
      <c r="AS87">
        <v>339.642479081467</v>
      </c>
      <c r="AT87">
        <v>341.26308463414102</v>
      </c>
      <c r="AU87">
        <v>338.793063788278</v>
      </c>
      <c r="AV87">
        <v>340.28113249624698</v>
      </c>
      <c r="AW87">
        <v>340.40828865953699</v>
      </c>
      <c r="AX87">
        <v>342.60897041225701</v>
      </c>
      <c r="AY87">
        <v>339.51082552280002</v>
      </c>
      <c r="AZ87">
        <v>341.51339862775802</v>
      </c>
      <c r="BA87">
        <v>336.18606465056098</v>
      </c>
      <c r="BB87">
        <v>340.08011807805201</v>
      </c>
      <c r="BC87">
        <v>341.358119378075</v>
      </c>
      <c r="BD87">
        <v>329.64528028885297</v>
      </c>
      <c r="BE87">
        <v>341.22414161520499</v>
      </c>
      <c r="BF87">
        <v>339.53158952049603</v>
      </c>
      <c r="BG87">
        <v>342.37010182619298</v>
      </c>
      <c r="BH87">
        <v>336.04778765425999</v>
      </c>
      <c r="BI87">
        <v>331.86280220103998</v>
      </c>
      <c r="BJ87">
        <v>335.317873806465</v>
      </c>
      <c r="BK87">
        <v>337.65979876284001</v>
      </c>
      <c r="BL87">
        <v>334.46955444474798</v>
      </c>
      <c r="BM87">
        <v>335.30382034658697</v>
      </c>
      <c r="BN87">
        <v>332.51616458240801</v>
      </c>
      <c r="BO87">
        <v>328.82466521462601</v>
      </c>
      <c r="BP87">
        <v>342.50233047195798</v>
      </c>
      <c r="BQ87">
        <v>338.550857264576</v>
      </c>
      <c r="BR87">
        <v>338.41865043747703</v>
      </c>
      <c r="BS87">
        <v>333.39155270207698</v>
      </c>
      <c r="BT87">
        <v>334.708120409809</v>
      </c>
      <c r="BU87">
        <v>336.87721225062</v>
      </c>
      <c r="BV87">
        <v>340.42242742960201</v>
      </c>
      <c r="BW87">
        <v>338.39634030522501</v>
      </c>
      <c r="BX87">
        <v>338.208252163861</v>
      </c>
      <c r="BY87">
        <v>336.72726095670401</v>
      </c>
      <c r="BZ87">
        <v>336.84672721396498</v>
      </c>
      <c r="CA87">
        <v>343.02448472812603</v>
      </c>
      <c r="CB87">
        <v>341.62341529281599</v>
      </c>
      <c r="CC87">
        <v>340.83871108413399</v>
      </c>
      <c r="CD87">
        <v>345.96837915155299</v>
      </c>
      <c r="CE87">
        <v>347.26189529420299</v>
      </c>
      <c r="CF87">
        <v>342.01833718239902</v>
      </c>
      <c r="CG87">
        <v>345.71050972400599</v>
      </c>
      <c r="CH87">
        <v>339.361334952508</v>
      </c>
      <c r="CI87">
        <v>343.60811532068197</v>
      </c>
      <c r="CJ87">
        <v>353.77413025302798</v>
      </c>
      <c r="CK87">
        <v>345.48178593697497</v>
      </c>
      <c r="CL87">
        <v>340.1919159176</v>
      </c>
      <c r="CM87">
        <v>349.79520643310701</v>
      </c>
      <c r="CN87">
        <v>347.98205189038799</v>
      </c>
      <c r="CO87">
        <v>350.515920400298</v>
      </c>
      <c r="CP87">
        <v>339.16731366602897</v>
      </c>
      <c r="CQ87">
        <v>344.94811514572302</v>
      </c>
      <c r="CR87">
        <v>346.68138673418099</v>
      </c>
      <c r="CS87">
        <v>349.34218214547002</v>
      </c>
      <c r="CT87">
        <v>347.57766550698699</v>
      </c>
      <c r="CU87">
        <v>340.72879014013</v>
      </c>
      <c r="CV87">
        <v>348.48578876600499</v>
      </c>
      <c r="CW87">
        <v>339.47913138796599</v>
      </c>
      <c r="CX87">
        <v>342.030270645781</v>
      </c>
    </row>
    <row r="88" spans="1:102" x14ac:dyDescent="0.25">
      <c r="A88">
        <v>20.667556742323001</v>
      </c>
      <c r="B88">
        <v>345.56609358630197</v>
      </c>
      <c r="C88">
        <v>348.33870230843002</v>
      </c>
      <c r="D88">
        <v>354.446894963315</v>
      </c>
      <c r="E88">
        <v>349.91348177416899</v>
      </c>
      <c r="F88">
        <v>353.31319491689499</v>
      </c>
      <c r="G88">
        <v>344.88892966417399</v>
      </c>
      <c r="H88">
        <v>342.91884998928202</v>
      </c>
      <c r="I88">
        <v>343.06919770255797</v>
      </c>
      <c r="J88">
        <v>350.43388795110098</v>
      </c>
      <c r="K88">
        <v>344.97974039709101</v>
      </c>
      <c r="L88">
        <v>346.92728110113001</v>
      </c>
      <c r="M88">
        <v>352.52932553652801</v>
      </c>
      <c r="N88">
        <v>356.07550360462</v>
      </c>
      <c r="O88">
        <v>348.24920720228602</v>
      </c>
      <c r="P88">
        <v>344.763416960901</v>
      </c>
      <c r="Q88">
        <v>342.58991243494802</v>
      </c>
      <c r="R88">
        <v>346.29584779240599</v>
      </c>
      <c r="S88">
        <v>351.28853233306802</v>
      </c>
      <c r="T88">
        <v>342.72812035078198</v>
      </c>
      <c r="U88">
        <v>349.10707901329903</v>
      </c>
      <c r="V88">
        <v>338.096175433177</v>
      </c>
      <c r="W88">
        <v>349.88024439748102</v>
      </c>
      <c r="X88">
        <v>341.970081898552</v>
      </c>
      <c r="Y88">
        <v>348.33335400450397</v>
      </c>
      <c r="Z88">
        <v>349.84423527018299</v>
      </c>
      <c r="AA88">
        <v>341.62243333006001</v>
      </c>
      <c r="AB88">
        <v>339.44631135955501</v>
      </c>
      <c r="AC88">
        <v>335.23187859919699</v>
      </c>
      <c r="AD88">
        <v>348.00169154992398</v>
      </c>
      <c r="AE88">
        <v>336.68447523284499</v>
      </c>
      <c r="AF88">
        <v>347.21354099285099</v>
      </c>
      <c r="AG88">
        <v>346.10793537940799</v>
      </c>
      <c r="AH88">
        <v>339.91090687222101</v>
      </c>
      <c r="AI88">
        <v>336.76107446870998</v>
      </c>
      <c r="AJ88">
        <v>341.45389338724402</v>
      </c>
      <c r="AK88">
        <v>344.97841130198401</v>
      </c>
      <c r="AL88">
        <v>345.04999061792898</v>
      </c>
      <c r="AM88">
        <v>343.77762515737101</v>
      </c>
      <c r="AN88">
        <v>337.07601901947498</v>
      </c>
      <c r="AO88">
        <v>339.67243261945799</v>
      </c>
      <c r="AP88">
        <v>337.94600929597101</v>
      </c>
      <c r="AQ88">
        <v>335.38600188910601</v>
      </c>
      <c r="AR88">
        <v>338.446394736191</v>
      </c>
      <c r="AS88">
        <v>339.83289935084503</v>
      </c>
      <c r="AT88">
        <v>342.36767263500798</v>
      </c>
      <c r="AU88">
        <v>341.587380845849</v>
      </c>
      <c r="AV88">
        <v>340.222171575</v>
      </c>
      <c r="AW88">
        <v>339.08734834460699</v>
      </c>
      <c r="AX88">
        <v>339.33551823182802</v>
      </c>
      <c r="AY88">
        <v>338.78349570166199</v>
      </c>
      <c r="AZ88">
        <v>345.85008022227402</v>
      </c>
      <c r="BA88">
        <v>339.37083310166003</v>
      </c>
      <c r="BB88">
        <v>340.87986177296398</v>
      </c>
      <c r="BC88">
        <v>339.88832964765101</v>
      </c>
      <c r="BD88">
        <v>329.73457787349997</v>
      </c>
      <c r="BE88">
        <v>341.18400373169402</v>
      </c>
      <c r="BF88">
        <v>340.92556164855102</v>
      </c>
      <c r="BG88">
        <v>339.23767866974998</v>
      </c>
      <c r="BH88">
        <v>333.52099301998101</v>
      </c>
      <c r="BI88">
        <v>334.71911422744</v>
      </c>
      <c r="BJ88">
        <v>335.30006057535201</v>
      </c>
      <c r="BK88">
        <v>339.26346503073597</v>
      </c>
      <c r="BL88">
        <v>335.97217968749197</v>
      </c>
      <c r="BM88">
        <v>338.800396490293</v>
      </c>
      <c r="BN88">
        <v>330.43883163260102</v>
      </c>
      <c r="BO88">
        <v>329.53724812043203</v>
      </c>
      <c r="BP88">
        <v>342.61442642128901</v>
      </c>
      <c r="BQ88">
        <v>341.48998277147098</v>
      </c>
      <c r="BR88">
        <v>338.83339804769798</v>
      </c>
      <c r="BS88">
        <v>332.53191994717997</v>
      </c>
      <c r="BT88">
        <v>336.23029456856199</v>
      </c>
      <c r="BU88">
        <v>338.61165728443802</v>
      </c>
      <c r="BV88">
        <v>340.35222008570702</v>
      </c>
      <c r="BW88">
        <v>340.10335433907397</v>
      </c>
      <c r="BX88">
        <v>337.358717954138</v>
      </c>
      <c r="BY88">
        <v>337.52784420137698</v>
      </c>
      <c r="BZ88">
        <v>339.38123521069099</v>
      </c>
      <c r="CA88">
        <v>347.27666451808398</v>
      </c>
      <c r="CB88">
        <v>342.82298145788201</v>
      </c>
      <c r="CC88">
        <v>342.30340305369799</v>
      </c>
      <c r="CD88">
        <v>350.08529551527602</v>
      </c>
      <c r="CE88">
        <v>346.79485838195097</v>
      </c>
      <c r="CF88">
        <v>342.93857979090399</v>
      </c>
      <c r="CG88">
        <v>343.15356257005999</v>
      </c>
      <c r="CH88">
        <v>337.96924558233798</v>
      </c>
      <c r="CI88">
        <v>345.24395242631499</v>
      </c>
      <c r="CJ88">
        <v>350.87389996652001</v>
      </c>
      <c r="CK88">
        <v>344.009433043206</v>
      </c>
      <c r="CL88">
        <v>339.35043981141598</v>
      </c>
      <c r="CM88">
        <v>351.25308527826297</v>
      </c>
      <c r="CN88">
        <v>347.32248517886001</v>
      </c>
      <c r="CO88">
        <v>347.920560177803</v>
      </c>
      <c r="CP88">
        <v>344.03012092484101</v>
      </c>
      <c r="CQ88">
        <v>344.44374134942097</v>
      </c>
      <c r="CR88">
        <v>342.61540806981702</v>
      </c>
      <c r="CS88">
        <v>350.50229482302001</v>
      </c>
      <c r="CT88">
        <v>346.99413865104401</v>
      </c>
      <c r="CU88">
        <v>338.50848060733</v>
      </c>
      <c r="CV88">
        <v>346.728336594143</v>
      </c>
      <c r="CW88">
        <v>337.863530515837</v>
      </c>
      <c r="CX88">
        <v>339.86692188146799</v>
      </c>
    </row>
    <row r="89" spans="1:102" x14ac:dyDescent="0.25">
      <c r="A89">
        <v>20.907877169559399</v>
      </c>
      <c r="B89">
        <v>345.358412774057</v>
      </c>
      <c r="C89">
        <v>347.967688308162</v>
      </c>
      <c r="D89">
        <v>356.86968933566902</v>
      </c>
      <c r="E89">
        <v>347.72192000558101</v>
      </c>
      <c r="F89">
        <v>352.45396296318899</v>
      </c>
      <c r="G89">
        <v>344.46285912355398</v>
      </c>
      <c r="H89">
        <v>342.82440498302799</v>
      </c>
      <c r="I89">
        <v>343.88961478499198</v>
      </c>
      <c r="J89">
        <v>354.941464995415</v>
      </c>
      <c r="K89">
        <v>347.80287362239</v>
      </c>
      <c r="L89">
        <v>347.143041520108</v>
      </c>
      <c r="M89">
        <v>350.53539873472198</v>
      </c>
      <c r="N89">
        <v>354.68466220385898</v>
      </c>
      <c r="O89">
        <v>349.26492424205202</v>
      </c>
      <c r="P89">
        <v>343.41794280665198</v>
      </c>
      <c r="Q89">
        <v>341.02264269727601</v>
      </c>
      <c r="R89">
        <v>343.47504522630499</v>
      </c>
      <c r="S89">
        <v>348.83451790885198</v>
      </c>
      <c r="T89">
        <v>339.92939778822398</v>
      </c>
      <c r="U89">
        <v>347.30825815940801</v>
      </c>
      <c r="V89">
        <v>338.87041765718698</v>
      </c>
      <c r="W89">
        <v>351.020311835634</v>
      </c>
      <c r="X89">
        <v>341.73443783616199</v>
      </c>
      <c r="Y89">
        <v>346.675055377391</v>
      </c>
      <c r="Z89">
        <v>348.484937413887</v>
      </c>
      <c r="AA89">
        <v>338.92036740014998</v>
      </c>
      <c r="AB89">
        <v>340.02295990675998</v>
      </c>
      <c r="AC89">
        <v>336.62717982779202</v>
      </c>
      <c r="AD89">
        <v>347.00059453469402</v>
      </c>
      <c r="AE89">
        <v>338.531151624551</v>
      </c>
      <c r="AF89">
        <v>344.35931820936997</v>
      </c>
      <c r="AG89">
        <v>342.79877111495603</v>
      </c>
      <c r="AH89">
        <v>339.08407539429601</v>
      </c>
      <c r="AI89">
        <v>336.75953598918102</v>
      </c>
      <c r="AJ89">
        <v>342.90675304082299</v>
      </c>
      <c r="AK89">
        <v>347.918883274579</v>
      </c>
      <c r="AL89">
        <v>343.15434851662297</v>
      </c>
      <c r="AM89">
        <v>345.02899668603101</v>
      </c>
      <c r="AN89">
        <v>337.78315243345099</v>
      </c>
      <c r="AO89">
        <v>340.911376738066</v>
      </c>
      <c r="AP89">
        <v>337.88378918236702</v>
      </c>
      <c r="AQ89">
        <v>335.52027812591598</v>
      </c>
      <c r="AR89">
        <v>336.77635501798898</v>
      </c>
      <c r="AS89">
        <v>339.05392469145499</v>
      </c>
      <c r="AT89">
        <v>339.26499286614597</v>
      </c>
      <c r="AU89">
        <v>342.118022209532</v>
      </c>
      <c r="AV89">
        <v>338.41210914041301</v>
      </c>
      <c r="AW89">
        <v>336.866069566872</v>
      </c>
      <c r="AX89">
        <v>340.09521661753701</v>
      </c>
      <c r="AY89">
        <v>338.68611965096102</v>
      </c>
      <c r="AZ89">
        <v>343.30038839187398</v>
      </c>
      <c r="BA89">
        <v>341.52240636566302</v>
      </c>
      <c r="BB89">
        <v>341.15756298242201</v>
      </c>
      <c r="BC89">
        <v>340.60661882649902</v>
      </c>
      <c r="BD89">
        <v>329.99447631458798</v>
      </c>
      <c r="BE89">
        <v>342.41339806038701</v>
      </c>
      <c r="BF89">
        <v>339.93869730925502</v>
      </c>
      <c r="BG89">
        <v>337.422363586188</v>
      </c>
      <c r="BH89">
        <v>333.26029027690998</v>
      </c>
      <c r="BI89">
        <v>333.52316430349998</v>
      </c>
      <c r="BJ89">
        <v>336.567757224442</v>
      </c>
      <c r="BK89">
        <v>340.860740926917</v>
      </c>
      <c r="BL89">
        <v>335.30908086361097</v>
      </c>
      <c r="BM89">
        <v>341.13038168524901</v>
      </c>
      <c r="BN89">
        <v>333.58339376994002</v>
      </c>
      <c r="BO89">
        <v>328.62569219167102</v>
      </c>
      <c r="BP89">
        <v>342.47527585850298</v>
      </c>
      <c r="BQ89">
        <v>341.00091748438098</v>
      </c>
      <c r="BR89">
        <v>337.81562477770098</v>
      </c>
      <c r="BS89">
        <v>332.76964177450799</v>
      </c>
      <c r="BT89">
        <v>338.15809606131199</v>
      </c>
      <c r="BU89">
        <v>338.84223976633598</v>
      </c>
      <c r="BV89">
        <v>338.119634450261</v>
      </c>
      <c r="BW89">
        <v>340.74353202266002</v>
      </c>
      <c r="BX89">
        <v>340.35909603712003</v>
      </c>
      <c r="BY89">
        <v>334.94106301295199</v>
      </c>
      <c r="BZ89">
        <v>335.98399680720502</v>
      </c>
      <c r="CA89">
        <v>346.68406545946902</v>
      </c>
      <c r="CB89">
        <v>342.700754119039</v>
      </c>
      <c r="CC89">
        <v>340.24200727761598</v>
      </c>
      <c r="CD89">
        <v>349.447238223662</v>
      </c>
      <c r="CE89">
        <v>344.91497207509798</v>
      </c>
      <c r="CF89">
        <v>344.75307400909202</v>
      </c>
      <c r="CG89">
        <v>341.02683497112599</v>
      </c>
      <c r="CH89">
        <v>339.680798765708</v>
      </c>
      <c r="CI89">
        <v>345.41311853808003</v>
      </c>
      <c r="CJ89">
        <v>349.904816676775</v>
      </c>
      <c r="CK89">
        <v>344.02641235482503</v>
      </c>
      <c r="CL89">
        <v>341.15039962027299</v>
      </c>
      <c r="CM89">
        <v>350.83761450392598</v>
      </c>
      <c r="CN89">
        <v>347.29828386059597</v>
      </c>
      <c r="CO89">
        <v>344.710673609011</v>
      </c>
      <c r="CP89">
        <v>345.00168843492401</v>
      </c>
      <c r="CQ89">
        <v>343.55780535006602</v>
      </c>
      <c r="CR89">
        <v>343.34428075925803</v>
      </c>
      <c r="CS89">
        <v>350.96665132070802</v>
      </c>
      <c r="CT89">
        <v>349.06275093952399</v>
      </c>
      <c r="CU89">
        <v>339.29719558382499</v>
      </c>
      <c r="CV89">
        <v>347.74073785937799</v>
      </c>
      <c r="CW89">
        <v>336.13956857807199</v>
      </c>
      <c r="CX89">
        <v>337.08727631864599</v>
      </c>
    </row>
    <row r="90" spans="1:102" x14ac:dyDescent="0.25">
      <c r="A90">
        <v>21.148197596795701</v>
      </c>
      <c r="B90">
        <v>343.99589894214802</v>
      </c>
      <c r="C90">
        <v>349.57717480896798</v>
      </c>
      <c r="D90">
        <v>354.53500127470897</v>
      </c>
      <c r="E90">
        <v>347.62608123956801</v>
      </c>
      <c r="F90">
        <v>350.181104025097</v>
      </c>
      <c r="G90">
        <v>342.878500127726</v>
      </c>
      <c r="H90">
        <v>341.62225942443303</v>
      </c>
      <c r="I90">
        <v>345.215630746415</v>
      </c>
      <c r="J90">
        <v>357.71501890226602</v>
      </c>
      <c r="K90">
        <v>350.65726079441401</v>
      </c>
      <c r="L90">
        <v>345.140159912603</v>
      </c>
      <c r="M90">
        <v>350.13460687972599</v>
      </c>
      <c r="N90">
        <v>352.10674714858601</v>
      </c>
      <c r="O90">
        <v>348.02007591115898</v>
      </c>
      <c r="P90">
        <v>344.32352683625101</v>
      </c>
      <c r="Q90">
        <v>339.23617821379401</v>
      </c>
      <c r="R90">
        <v>343.07149756597403</v>
      </c>
      <c r="S90">
        <v>347.138712733077</v>
      </c>
      <c r="T90">
        <v>343.077657471446</v>
      </c>
      <c r="U90">
        <v>350.33432602876599</v>
      </c>
      <c r="V90">
        <v>340.88332089657803</v>
      </c>
      <c r="W90">
        <v>353.03109607636702</v>
      </c>
      <c r="X90">
        <v>341.10408430422501</v>
      </c>
      <c r="Y90">
        <v>344.75986573675999</v>
      </c>
      <c r="Z90">
        <v>344.82095540810002</v>
      </c>
      <c r="AA90">
        <v>339.83268561395698</v>
      </c>
      <c r="AB90">
        <v>338.92984461383202</v>
      </c>
      <c r="AC90">
        <v>339.02387636417899</v>
      </c>
      <c r="AD90">
        <v>348.670230624552</v>
      </c>
      <c r="AE90">
        <v>340.92929069735601</v>
      </c>
      <c r="AF90">
        <v>341.20706329376799</v>
      </c>
      <c r="AG90">
        <v>340.81123503013498</v>
      </c>
      <c r="AH90">
        <v>341.15673662438002</v>
      </c>
      <c r="AI90">
        <v>335.13803480575098</v>
      </c>
      <c r="AJ90">
        <v>343.72604406490598</v>
      </c>
      <c r="AK90">
        <v>348.666299441815</v>
      </c>
      <c r="AL90">
        <v>340.25402862270499</v>
      </c>
      <c r="AM90">
        <v>346.180839181208</v>
      </c>
      <c r="AN90">
        <v>338.79337328195402</v>
      </c>
      <c r="AO90">
        <v>340.25945794875599</v>
      </c>
      <c r="AP90">
        <v>340.21835113718799</v>
      </c>
      <c r="AQ90">
        <v>335.30737920011001</v>
      </c>
      <c r="AR90">
        <v>337.91327694852799</v>
      </c>
      <c r="AS90">
        <v>339.64023550994102</v>
      </c>
      <c r="AT90">
        <v>339.547353064128</v>
      </c>
      <c r="AU90">
        <v>342.076895238151</v>
      </c>
      <c r="AV90">
        <v>338.248862530819</v>
      </c>
      <c r="AW90">
        <v>336.09264592791902</v>
      </c>
      <c r="AX90">
        <v>341.85791271173298</v>
      </c>
      <c r="AY90">
        <v>338.39651889630102</v>
      </c>
      <c r="AZ90">
        <v>339.88623579558401</v>
      </c>
      <c r="BA90">
        <v>342.39979490094998</v>
      </c>
      <c r="BB90">
        <v>339.45216864375402</v>
      </c>
      <c r="BC90">
        <v>340.57867554797201</v>
      </c>
      <c r="BD90">
        <v>332.359161566002</v>
      </c>
      <c r="BE90">
        <v>342.41618941175199</v>
      </c>
      <c r="BF90">
        <v>341.03579475957002</v>
      </c>
      <c r="BG90">
        <v>335.63027485537299</v>
      </c>
      <c r="BH90">
        <v>334.128721572833</v>
      </c>
      <c r="BI90">
        <v>338.847081097596</v>
      </c>
      <c r="BJ90">
        <v>337.78312040971002</v>
      </c>
      <c r="BK90">
        <v>339.11896687254603</v>
      </c>
      <c r="BL90">
        <v>334.37735744852398</v>
      </c>
      <c r="BM90">
        <v>343.31393383962597</v>
      </c>
      <c r="BN90">
        <v>336.46897847983399</v>
      </c>
      <c r="BO90">
        <v>327.81330595534899</v>
      </c>
      <c r="BP90">
        <v>341.14183784013602</v>
      </c>
      <c r="BQ90">
        <v>342.99312400039702</v>
      </c>
      <c r="BR90">
        <v>336.07014833825798</v>
      </c>
      <c r="BS90">
        <v>333.60886696544202</v>
      </c>
      <c r="BT90">
        <v>337.62919968976598</v>
      </c>
      <c r="BU90">
        <v>339.03184944873101</v>
      </c>
      <c r="BV90">
        <v>337.04463635082999</v>
      </c>
      <c r="BW90">
        <v>341.24480210552002</v>
      </c>
      <c r="BX90">
        <v>339.141488020596</v>
      </c>
      <c r="BY90">
        <v>334.20190580051798</v>
      </c>
      <c r="BZ90">
        <v>336.09029137356498</v>
      </c>
      <c r="CA90">
        <v>346.21043169815101</v>
      </c>
      <c r="CB90">
        <v>341.01997795842902</v>
      </c>
      <c r="CC90">
        <v>339.89205842150801</v>
      </c>
      <c r="CD90">
        <v>349.55191513804903</v>
      </c>
      <c r="CE90">
        <v>343.24697099015998</v>
      </c>
      <c r="CF90">
        <v>343.28935041017598</v>
      </c>
      <c r="CG90">
        <v>341.60117523979</v>
      </c>
      <c r="CH90">
        <v>340.747802809132</v>
      </c>
      <c r="CI90">
        <v>343.83182802975898</v>
      </c>
      <c r="CJ90">
        <v>347.39370659807798</v>
      </c>
      <c r="CK90">
        <v>342.240165479165</v>
      </c>
      <c r="CL90">
        <v>341.929974941382</v>
      </c>
      <c r="CM90">
        <v>353.03877498285698</v>
      </c>
      <c r="CN90">
        <v>345.401400710659</v>
      </c>
      <c r="CO90">
        <v>343.80190297809202</v>
      </c>
      <c r="CP90">
        <v>347.71768122277899</v>
      </c>
      <c r="CQ90">
        <v>345.44811579504801</v>
      </c>
      <c r="CR90">
        <v>345.197983817563</v>
      </c>
      <c r="CS90">
        <v>352.33912884798798</v>
      </c>
      <c r="CT90">
        <v>349.63469421780098</v>
      </c>
      <c r="CU90">
        <v>338.148951038696</v>
      </c>
      <c r="CV90">
        <v>347.351892496343</v>
      </c>
      <c r="CW90">
        <v>332.89717884669199</v>
      </c>
      <c r="CX90">
        <v>336.516981711705</v>
      </c>
    </row>
    <row r="91" spans="1:102" x14ac:dyDescent="0.25">
      <c r="A91">
        <v>21.388518024031999</v>
      </c>
      <c r="B91">
        <v>342.55030638358602</v>
      </c>
      <c r="C91">
        <v>346.48131643750003</v>
      </c>
      <c r="D91">
        <v>355.33397186410502</v>
      </c>
      <c r="E91">
        <v>349.978994227361</v>
      </c>
      <c r="F91">
        <v>345.28699539208401</v>
      </c>
      <c r="G91">
        <v>342.97959804449403</v>
      </c>
      <c r="H91">
        <v>340.91601229574098</v>
      </c>
      <c r="I91">
        <v>344.740493675653</v>
      </c>
      <c r="J91">
        <v>361.62703403845398</v>
      </c>
      <c r="K91">
        <v>349.15984526657797</v>
      </c>
      <c r="L91">
        <v>342.89008528094001</v>
      </c>
      <c r="M91">
        <v>348.89840743929602</v>
      </c>
      <c r="N91">
        <v>351.72000528985501</v>
      </c>
      <c r="O91">
        <v>346.50818103995198</v>
      </c>
      <c r="P91">
        <v>345.78548360411202</v>
      </c>
      <c r="Q91">
        <v>339.507873249863</v>
      </c>
      <c r="R91">
        <v>343.96326723534202</v>
      </c>
      <c r="S91">
        <v>346.09008422042001</v>
      </c>
      <c r="T91">
        <v>345.87721474334597</v>
      </c>
      <c r="U91">
        <v>350.43479177112403</v>
      </c>
      <c r="V91">
        <v>342.59858684198002</v>
      </c>
      <c r="W91">
        <v>350.53644689239098</v>
      </c>
      <c r="X91">
        <v>342.27474053633898</v>
      </c>
      <c r="Y91">
        <v>346.20586913614898</v>
      </c>
      <c r="Z91">
        <v>342.05847337652602</v>
      </c>
      <c r="AA91">
        <v>338.99635581367897</v>
      </c>
      <c r="AB91">
        <v>338.119792478644</v>
      </c>
      <c r="AC91">
        <v>339.15501089438197</v>
      </c>
      <c r="AD91">
        <v>348.68603104469798</v>
      </c>
      <c r="AE91">
        <v>337.83857397430501</v>
      </c>
      <c r="AF91">
        <v>339.622510645045</v>
      </c>
      <c r="AG91">
        <v>339.338830142002</v>
      </c>
      <c r="AH91">
        <v>340.319965300116</v>
      </c>
      <c r="AI91">
        <v>333.60248772257597</v>
      </c>
      <c r="AJ91">
        <v>343.91208653681701</v>
      </c>
      <c r="AK91">
        <v>349.50107099194901</v>
      </c>
      <c r="AL91">
        <v>337.02458355634502</v>
      </c>
      <c r="AM91">
        <v>345.06417574781699</v>
      </c>
      <c r="AN91">
        <v>338.98814753809802</v>
      </c>
      <c r="AO91">
        <v>338.77777651221101</v>
      </c>
      <c r="AP91">
        <v>339.389395984933</v>
      </c>
      <c r="AQ91">
        <v>334.30705266184799</v>
      </c>
      <c r="AR91">
        <v>337.45412395411302</v>
      </c>
      <c r="AS91">
        <v>340.12025674114801</v>
      </c>
      <c r="AT91">
        <v>341.18227145828598</v>
      </c>
      <c r="AU91">
        <v>341.86706208710001</v>
      </c>
      <c r="AV91">
        <v>340.74067298649601</v>
      </c>
      <c r="AW91">
        <v>336.53199042728102</v>
      </c>
      <c r="AX91">
        <v>341.503476618707</v>
      </c>
      <c r="AY91">
        <v>336.03083318537603</v>
      </c>
      <c r="AZ91">
        <v>338.28460032703998</v>
      </c>
      <c r="BA91">
        <v>345.17203489662501</v>
      </c>
      <c r="BB91">
        <v>337.14394860481798</v>
      </c>
      <c r="BC91">
        <v>339.41997656104502</v>
      </c>
      <c r="BD91">
        <v>334.841708591881</v>
      </c>
      <c r="BE91">
        <v>343.099860978783</v>
      </c>
      <c r="BF91">
        <v>339.92639078815699</v>
      </c>
      <c r="BG91">
        <v>333.96559795774101</v>
      </c>
      <c r="BH91">
        <v>333.837556928114</v>
      </c>
      <c r="BI91">
        <v>340.05297504425897</v>
      </c>
      <c r="BJ91">
        <v>336.82814916358802</v>
      </c>
      <c r="BK91">
        <v>339.26216842774301</v>
      </c>
      <c r="BL91">
        <v>331.98505336832199</v>
      </c>
      <c r="BM91">
        <v>341.840950580987</v>
      </c>
      <c r="BN91">
        <v>336.67708351534901</v>
      </c>
      <c r="BO91">
        <v>328.91269195540599</v>
      </c>
      <c r="BP91">
        <v>341.48412261736303</v>
      </c>
      <c r="BQ91">
        <v>341.670078507364</v>
      </c>
      <c r="BR91">
        <v>335.69376242856498</v>
      </c>
      <c r="BS91">
        <v>335.309213167515</v>
      </c>
      <c r="BT91">
        <v>336.15810778536502</v>
      </c>
      <c r="BU91">
        <v>337.86138921036599</v>
      </c>
      <c r="BV91">
        <v>336.478553003</v>
      </c>
      <c r="BW91">
        <v>340.61376777104198</v>
      </c>
      <c r="BX91">
        <v>338.55739014077301</v>
      </c>
      <c r="BY91">
        <v>334.10160031463101</v>
      </c>
      <c r="BZ91">
        <v>334.518531363752</v>
      </c>
      <c r="CA91">
        <v>344.95500600558199</v>
      </c>
      <c r="CB91">
        <v>341.51120181938001</v>
      </c>
      <c r="CC91">
        <v>336.61719831021298</v>
      </c>
      <c r="CD91">
        <v>350.90970621315398</v>
      </c>
      <c r="CE91">
        <v>341.08261517675601</v>
      </c>
      <c r="CF91">
        <v>347.189751037684</v>
      </c>
      <c r="CG91">
        <v>340.10850586839098</v>
      </c>
      <c r="CH91">
        <v>340.39764762784102</v>
      </c>
      <c r="CI91">
        <v>342.23081494825499</v>
      </c>
      <c r="CJ91">
        <v>344.29637575000999</v>
      </c>
      <c r="CK91">
        <v>343.16377246975401</v>
      </c>
      <c r="CL91">
        <v>341.27520051371999</v>
      </c>
      <c r="CM91">
        <v>353.15700623865899</v>
      </c>
      <c r="CN91">
        <v>341.506187782913</v>
      </c>
      <c r="CO91">
        <v>345.39540377479199</v>
      </c>
      <c r="CP91">
        <v>348.75078123954199</v>
      </c>
      <c r="CQ91">
        <v>347.24214484173501</v>
      </c>
      <c r="CR91">
        <v>346.129534256819</v>
      </c>
      <c r="CS91">
        <v>354.96253727179601</v>
      </c>
      <c r="CT91">
        <v>349.21716476352702</v>
      </c>
      <c r="CU91">
        <v>340.56456261036402</v>
      </c>
      <c r="CV91">
        <v>346.36622363999601</v>
      </c>
      <c r="CW91">
        <v>331.78346637324</v>
      </c>
      <c r="CX91">
        <v>337.717260031455</v>
      </c>
    </row>
    <row r="92" spans="1:102" x14ac:dyDescent="0.25">
      <c r="A92">
        <v>21.628838451268301</v>
      </c>
      <c r="B92">
        <v>341.34671885132599</v>
      </c>
      <c r="C92">
        <v>344.95215177306699</v>
      </c>
      <c r="D92">
        <v>359.41111086988502</v>
      </c>
      <c r="E92">
        <v>350.50934105585202</v>
      </c>
      <c r="F92">
        <v>342.35912115713199</v>
      </c>
      <c r="G92">
        <v>342.88857101241598</v>
      </c>
      <c r="H92">
        <v>340.77432105619101</v>
      </c>
      <c r="I92">
        <v>346.22328512720298</v>
      </c>
      <c r="J92">
        <v>361.25441246640702</v>
      </c>
      <c r="K92">
        <v>348.83023882618602</v>
      </c>
      <c r="L92">
        <v>341.85134016762299</v>
      </c>
      <c r="M92">
        <v>347.91198116126901</v>
      </c>
      <c r="N92">
        <v>351.43026031630802</v>
      </c>
      <c r="O92">
        <v>345.71112683313203</v>
      </c>
      <c r="P92">
        <v>345.053238350068</v>
      </c>
      <c r="Q92">
        <v>338.00694167927901</v>
      </c>
      <c r="R92">
        <v>342.63471816516198</v>
      </c>
      <c r="S92">
        <v>346.920880592434</v>
      </c>
      <c r="T92">
        <v>347.232734750259</v>
      </c>
      <c r="U92">
        <v>348.32404837520801</v>
      </c>
      <c r="V92">
        <v>345.44762988727501</v>
      </c>
      <c r="W92">
        <v>348.618515067261</v>
      </c>
      <c r="X92">
        <v>341.34632419818598</v>
      </c>
      <c r="Y92">
        <v>349.90967866229602</v>
      </c>
      <c r="Z92">
        <v>343.313663049311</v>
      </c>
      <c r="AA92">
        <v>343.389789317473</v>
      </c>
      <c r="AB92">
        <v>336.84177258678397</v>
      </c>
      <c r="AC92">
        <v>336.88364201373702</v>
      </c>
      <c r="AD92">
        <v>348.24619225828701</v>
      </c>
      <c r="AE92">
        <v>338.24057735852301</v>
      </c>
      <c r="AF92">
        <v>341.45082188297698</v>
      </c>
      <c r="AG92">
        <v>336.28632472668698</v>
      </c>
      <c r="AH92">
        <v>341.45265436737702</v>
      </c>
      <c r="AI92">
        <v>335.28588907315799</v>
      </c>
      <c r="AJ92">
        <v>343.30527522486199</v>
      </c>
      <c r="AK92">
        <v>351.39754578915898</v>
      </c>
      <c r="AL92">
        <v>336.04419104860602</v>
      </c>
      <c r="AM92">
        <v>345.08581575325201</v>
      </c>
      <c r="AN92">
        <v>338.776900128249</v>
      </c>
      <c r="AO92">
        <v>340.054952899245</v>
      </c>
      <c r="AP92">
        <v>339.74536616050398</v>
      </c>
      <c r="AQ92">
        <v>333.98213979773197</v>
      </c>
      <c r="AR92">
        <v>337.49692837104101</v>
      </c>
      <c r="AS92">
        <v>339.10733596080701</v>
      </c>
      <c r="AT92">
        <v>340.628313727712</v>
      </c>
      <c r="AU92">
        <v>338.70383302438501</v>
      </c>
      <c r="AV92">
        <v>338.36851441743499</v>
      </c>
      <c r="AW92">
        <v>334.72945576638199</v>
      </c>
      <c r="AX92">
        <v>343.67341680375398</v>
      </c>
      <c r="AY92">
        <v>336.34717238706702</v>
      </c>
      <c r="AZ92">
        <v>336.28232944833599</v>
      </c>
      <c r="BA92">
        <v>344.48194214025301</v>
      </c>
      <c r="BB92">
        <v>334.72919397001999</v>
      </c>
      <c r="BC92">
        <v>341.01284525391299</v>
      </c>
      <c r="BD92">
        <v>338.209005895507</v>
      </c>
      <c r="BE92">
        <v>339.40401939891899</v>
      </c>
      <c r="BF92">
        <v>342.96581397944499</v>
      </c>
      <c r="BG92">
        <v>335.35522755090301</v>
      </c>
      <c r="BH92">
        <v>331.60076504867499</v>
      </c>
      <c r="BI92">
        <v>341.46122070161601</v>
      </c>
      <c r="BJ92">
        <v>338.93209998036298</v>
      </c>
      <c r="BK92">
        <v>340.05953829970298</v>
      </c>
      <c r="BL92">
        <v>330.50559621281201</v>
      </c>
      <c r="BM92">
        <v>342.630975716926</v>
      </c>
      <c r="BN92">
        <v>337.576276186614</v>
      </c>
      <c r="BO92">
        <v>329.04603178406001</v>
      </c>
      <c r="BP92">
        <v>341.39554558221897</v>
      </c>
      <c r="BQ92">
        <v>341.132705562193</v>
      </c>
      <c r="BR92">
        <v>334.28601091503702</v>
      </c>
      <c r="BS92">
        <v>335.75262873492301</v>
      </c>
      <c r="BT92">
        <v>335.05740429672699</v>
      </c>
      <c r="BU92">
        <v>338.00662499113599</v>
      </c>
      <c r="BV92">
        <v>335.02890083785502</v>
      </c>
      <c r="BW92">
        <v>340.18481245376103</v>
      </c>
      <c r="BX92">
        <v>340.01380708123997</v>
      </c>
      <c r="BY92">
        <v>332.76924596214502</v>
      </c>
      <c r="BZ92">
        <v>333.369539824193</v>
      </c>
      <c r="CA92">
        <v>344.55305757056101</v>
      </c>
      <c r="CB92">
        <v>340.14850054239201</v>
      </c>
      <c r="CC92">
        <v>338.92556769571399</v>
      </c>
      <c r="CD92">
        <v>348.022603920449</v>
      </c>
      <c r="CE92">
        <v>342.13656640174702</v>
      </c>
      <c r="CF92">
        <v>347.86088763522298</v>
      </c>
      <c r="CG92">
        <v>341.23914862504898</v>
      </c>
      <c r="CH92">
        <v>340.884465357647</v>
      </c>
      <c r="CI92">
        <v>338.436739328812</v>
      </c>
      <c r="CJ92">
        <v>342.56430858649901</v>
      </c>
      <c r="CK92">
        <v>344.67227179137598</v>
      </c>
      <c r="CL92">
        <v>344.245776747994</v>
      </c>
      <c r="CM92">
        <v>352.46278798004499</v>
      </c>
      <c r="CN92">
        <v>338.82808040801598</v>
      </c>
      <c r="CO92">
        <v>346.000037362461</v>
      </c>
      <c r="CP92">
        <v>351.54157169910201</v>
      </c>
      <c r="CQ92">
        <v>347.070887075222</v>
      </c>
      <c r="CR92">
        <v>344.013378063929</v>
      </c>
      <c r="CS92">
        <v>358.25835087949997</v>
      </c>
      <c r="CT92">
        <v>348.27565295108798</v>
      </c>
      <c r="CU92">
        <v>342.66299162104798</v>
      </c>
      <c r="CV92">
        <v>345.79999190059198</v>
      </c>
      <c r="CW92">
        <v>330.50109962141602</v>
      </c>
      <c r="CX92">
        <v>339.78716447816998</v>
      </c>
    </row>
    <row r="93" spans="1:102" x14ac:dyDescent="0.25">
      <c r="A93">
        <v>21.869158878504599</v>
      </c>
      <c r="B93">
        <v>340.00698921857298</v>
      </c>
      <c r="C93">
        <v>344.49613105559501</v>
      </c>
      <c r="D93">
        <v>359.42538248148901</v>
      </c>
      <c r="E93">
        <v>347.25807062289601</v>
      </c>
      <c r="F93">
        <v>342.97072961792998</v>
      </c>
      <c r="G93">
        <v>342.38097007743602</v>
      </c>
      <c r="H93">
        <v>341.62289691833001</v>
      </c>
      <c r="I93">
        <v>349.32879372289398</v>
      </c>
      <c r="J93">
        <v>358.59690355205998</v>
      </c>
      <c r="K93">
        <v>346.20491825204698</v>
      </c>
      <c r="L93">
        <v>344.022889365183</v>
      </c>
      <c r="M93">
        <v>345.27990103674199</v>
      </c>
      <c r="N93">
        <v>349.400074561324</v>
      </c>
      <c r="O93">
        <v>343.284390544806</v>
      </c>
      <c r="P93">
        <v>347.43717979863499</v>
      </c>
      <c r="Q93">
        <v>337.123476409163</v>
      </c>
      <c r="R93">
        <v>345.57341331850301</v>
      </c>
      <c r="S93">
        <v>347.621455464424</v>
      </c>
      <c r="T93">
        <v>348.11339889862199</v>
      </c>
      <c r="U93">
        <v>350.19157416421501</v>
      </c>
      <c r="V93">
        <v>347.56001455000398</v>
      </c>
      <c r="W93">
        <v>348.47635519825701</v>
      </c>
      <c r="X93">
        <v>337.88621990434802</v>
      </c>
      <c r="Y93">
        <v>350.73555134193401</v>
      </c>
      <c r="Z93">
        <v>342.35338172315301</v>
      </c>
      <c r="AA93">
        <v>346.06630902355101</v>
      </c>
      <c r="AB93">
        <v>338.045711569785</v>
      </c>
      <c r="AC93">
        <v>339.34455287187501</v>
      </c>
      <c r="AD93">
        <v>347.23180621362098</v>
      </c>
      <c r="AE93">
        <v>341.46820789474498</v>
      </c>
      <c r="AF93">
        <v>344.16737992526799</v>
      </c>
      <c r="AG93">
        <v>334.62283770297603</v>
      </c>
      <c r="AH93">
        <v>340.89297044915003</v>
      </c>
      <c r="AI93">
        <v>338.33390244081301</v>
      </c>
      <c r="AJ93">
        <v>341.21011101519002</v>
      </c>
      <c r="AK93">
        <v>353.17311928322499</v>
      </c>
      <c r="AL93">
        <v>334.25229798573503</v>
      </c>
      <c r="AM93">
        <v>346.94133944587202</v>
      </c>
      <c r="AN93">
        <v>337.61038672421802</v>
      </c>
      <c r="AO93">
        <v>338.28855309305999</v>
      </c>
      <c r="AP93">
        <v>338.64572146406402</v>
      </c>
      <c r="AQ93">
        <v>333.24084726980101</v>
      </c>
      <c r="AR93">
        <v>333.75699841312701</v>
      </c>
      <c r="AS93">
        <v>339.64134450630502</v>
      </c>
      <c r="AT93">
        <v>338.87955777438998</v>
      </c>
      <c r="AU93">
        <v>336.64558377585701</v>
      </c>
      <c r="AV93">
        <v>334.61564848276601</v>
      </c>
      <c r="AW93">
        <v>332.39793006566799</v>
      </c>
      <c r="AX93">
        <v>339.508809369934</v>
      </c>
      <c r="AY93">
        <v>335.69751503328899</v>
      </c>
      <c r="AZ93">
        <v>333.20345424100799</v>
      </c>
      <c r="BA93">
        <v>343.253907025974</v>
      </c>
      <c r="BB93">
        <v>332.82538219833498</v>
      </c>
      <c r="BC93">
        <v>337.38410540451599</v>
      </c>
      <c r="BD93">
        <v>337.50046758147602</v>
      </c>
      <c r="BE93">
        <v>336.45908360206801</v>
      </c>
      <c r="BF93">
        <v>343.81181330655102</v>
      </c>
      <c r="BG93">
        <v>334.96532397510498</v>
      </c>
      <c r="BH93">
        <v>334.75744483160503</v>
      </c>
      <c r="BI93">
        <v>340.32385583056202</v>
      </c>
      <c r="BJ93">
        <v>341.59935010560201</v>
      </c>
      <c r="BK93">
        <v>340.60619297798002</v>
      </c>
      <c r="BL93">
        <v>330.23590774481698</v>
      </c>
      <c r="BM93">
        <v>341.71583075355397</v>
      </c>
      <c r="BN93">
        <v>337.46044211077401</v>
      </c>
      <c r="BO93">
        <v>328.12833448799802</v>
      </c>
      <c r="BP93">
        <v>341.224901695867</v>
      </c>
      <c r="BQ93">
        <v>338.10159214757101</v>
      </c>
      <c r="BR93">
        <v>335.49736251237101</v>
      </c>
      <c r="BS93">
        <v>334.86494847122401</v>
      </c>
      <c r="BT93">
        <v>335.02458975209498</v>
      </c>
      <c r="BU93">
        <v>337.15817403502899</v>
      </c>
      <c r="BV93">
        <v>336.55656421230299</v>
      </c>
      <c r="BW93">
        <v>341.305721389773</v>
      </c>
      <c r="BX93">
        <v>342.61864014088098</v>
      </c>
      <c r="BY93">
        <v>332.93170319766699</v>
      </c>
      <c r="BZ93">
        <v>334.42408244089597</v>
      </c>
      <c r="CA93">
        <v>343.01896832660299</v>
      </c>
      <c r="CB93">
        <v>341.29732098546299</v>
      </c>
      <c r="CC93">
        <v>337.69108703043798</v>
      </c>
      <c r="CD93">
        <v>344.21999973248001</v>
      </c>
      <c r="CE93">
        <v>344.144305375405</v>
      </c>
      <c r="CF93">
        <v>349.454122857882</v>
      </c>
      <c r="CG93">
        <v>341.41496922109798</v>
      </c>
      <c r="CH93">
        <v>343.592750516085</v>
      </c>
      <c r="CI93">
        <v>339.70974755970201</v>
      </c>
      <c r="CJ93">
        <v>337.906414547895</v>
      </c>
      <c r="CK93">
        <v>344.553911105834</v>
      </c>
      <c r="CL93">
        <v>347.15634300709303</v>
      </c>
      <c r="CM93">
        <v>351.06171277471702</v>
      </c>
      <c r="CN93">
        <v>338.71174447365399</v>
      </c>
      <c r="CO93">
        <v>344.46290535650502</v>
      </c>
      <c r="CP93">
        <v>349.386802743163</v>
      </c>
      <c r="CQ93">
        <v>347.84376958849703</v>
      </c>
      <c r="CR93">
        <v>345.37438277950201</v>
      </c>
      <c r="CS93">
        <v>358.00570679129203</v>
      </c>
      <c r="CT93">
        <v>348.76816160900302</v>
      </c>
      <c r="CU93">
        <v>344.12361102771803</v>
      </c>
      <c r="CV93">
        <v>350.48333691218198</v>
      </c>
      <c r="CW93">
        <v>334.84576151984601</v>
      </c>
      <c r="CX93">
        <v>337.22594613691001</v>
      </c>
    </row>
    <row r="94" spans="1:102" x14ac:dyDescent="0.25">
      <c r="A94">
        <v>22.109479305740901</v>
      </c>
      <c r="B94">
        <v>338.55818254946303</v>
      </c>
      <c r="C94">
        <v>344.22576029122399</v>
      </c>
      <c r="D94">
        <v>359.16658762647501</v>
      </c>
      <c r="E94">
        <v>345.880936924401</v>
      </c>
      <c r="F94">
        <v>345.06386395668699</v>
      </c>
      <c r="G94">
        <v>342.90451998210301</v>
      </c>
      <c r="H94">
        <v>340.31314086635501</v>
      </c>
      <c r="I94">
        <v>347.19722665478798</v>
      </c>
      <c r="J94">
        <v>357.59628220700398</v>
      </c>
      <c r="K94">
        <v>346.41090642051103</v>
      </c>
      <c r="L94">
        <v>343.084087885511</v>
      </c>
      <c r="M94">
        <v>347.57380400424</v>
      </c>
      <c r="N94">
        <v>352.02128135885403</v>
      </c>
      <c r="O94">
        <v>343.06617224254899</v>
      </c>
      <c r="P94">
        <v>347.28944511204799</v>
      </c>
      <c r="Q94">
        <v>338.334104592644</v>
      </c>
      <c r="R94">
        <v>347.05524161257802</v>
      </c>
      <c r="S94">
        <v>346.77206462154402</v>
      </c>
      <c r="T94">
        <v>347.26050523341098</v>
      </c>
      <c r="U94">
        <v>349.09131036017601</v>
      </c>
      <c r="V94">
        <v>349.77048992783801</v>
      </c>
      <c r="W94">
        <v>350.299474193366</v>
      </c>
      <c r="X94">
        <v>339.070959398171</v>
      </c>
      <c r="Y94">
        <v>348.444696025685</v>
      </c>
      <c r="Z94">
        <v>342.99742556535398</v>
      </c>
      <c r="AA94">
        <v>348.49314659480001</v>
      </c>
      <c r="AB94">
        <v>338.37431461606099</v>
      </c>
      <c r="AC94">
        <v>341.50959936806498</v>
      </c>
      <c r="AD94">
        <v>348.20011547483398</v>
      </c>
      <c r="AE94">
        <v>339.57608360014302</v>
      </c>
      <c r="AF94">
        <v>342.87615190887198</v>
      </c>
      <c r="AG94">
        <v>334.238177075213</v>
      </c>
      <c r="AH94">
        <v>340.38833240712898</v>
      </c>
      <c r="AI94">
        <v>337.97545166398999</v>
      </c>
      <c r="AJ94">
        <v>341.77649327709599</v>
      </c>
      <c r="AK94">
        <v>352.32882876664303</v>
      </c>
      <c r="AL94">
        <v>334.44460507947099</v>
      </c>
      <c r="AM94">
        <v>346.77109114683202</v>
      </c>
      <c r="AN94">
        <v>336.539407301361</v>
      </c>
      <c r="AO94">
        <v>337.05806453395002</v>
      </c>
      <c r="AP94">
        <v>340.08291311386</v>
      </c>
      <c r="AQ94">
        <v>333.89088628301801</v>
      </c>
      <c r="AR94">
        <v>336.35254479494898</v>
      </c>
      <c r="AS94">
        <v>338.11381897166598</v>
      </c>
      <c r="AT94">
        <v>335.75338222905702</v>
      </c>
      <c r="AU94">
        <v>337.119336492939</v>
      </c>
      <c r="AV94">
        <v>334.50085553621602</v>
      </c>
      <c r="AW94">
        <v>333.99630446120398</v>
      </c>
      <c r="AX94">
        <v>338.14876764424798</v>
      </c>
      <c r="AY94">
        <v>338.11202939537401</v>
      </c>
      <c r="AZ94">
        <v>332.77986134582397</v>
      </c>
      <c r="BA94">
        <v>344.681354741782</v>
      </c>
      <c r="BB94">
        <v>334.244993600881</v>
      </c>
      <c r="BC94">
        <v>336.06182726548599</v>
      </c>
      <c r="BD94">
        <v>338.32898975624101</v>
      </c>
      <c r="BE94">
        <v>333.91612775664299</v>
      </c>
      <c r="BF94">
        <v>343.85240353920301</v>
      </c>
      <c r="BG94">
        <v>339.339607964305</v>
      </c>
      <c r="BH94">
        <v>337.97881777988198</v>
      </c>
      <c r="BI94">
        <v>341.25110232335697</v>
      </c>
      <c r="BJ94">
        <v>344.050563856824</v>
      </c>
      <c r="BK94">
        <v>340.04573275861298</v>
      </c>
      <c r="BL94">
        <v>333.32724357693502</v>
      </c>
      <c r="BM94">
        <v>337.73242847084703</v>
      </c>
      <c r="BN94">
        <v>336.15990230033498</v>
      </c>
      <c r="BO94">
        <v>327.080927506092</v>
      </c>
      <c r="BP94">
        <v>338.89274240725302</v>
      </c>
      <c r="BQ94">
        <v>338.57857022904898</v>
      </c>
      <c r="BR94">
        <v>334.40479750561201</v>
      </c>
      <c r="BS94">
        <v>333.487339360514</v>
      </c>
      <c r="BT94">
        <v>334.38569766373399</v>
      </c>
      <c r="BU94">
        <v>336.48041602618599</v>
      </c>
      <c r="BV94">
        <v>334.49415945392099</v>
      </c>
      <c r="BW94">
        <v>343.17318118026702</v>
      </c>
      <c r="BX94">
        <v>345.56866309052702</v>
      </c>
      <c r="BY94">
        <v>335.39109503777399</v>
      </c>
      <c r="BZ94">
        <v>332.11931015818999</v>
      </c>
      <c r="CA94">
        <v>339.270450302673</v>
      </c>
      <c r="CB94">
        <v>343.26740065383598</v>
      </c>
      <c r="CC94">
        <v>336.70850527246103</v>
      </c>
      <c r="CD94">
        <v>341.49262649961099</v>
      </c>
      <c r="CE94">
        <v>345.05813966813503</v>
      </c>
      <c r="CF94">
        <v>347.91871623069699</v>
      </c>
      <c r="CG94">
        <v>345.54641313625501</v>
      </c>
      <c r="CH94">
        <v>345.94089229914903</v>
      </c>
      <c r="CI94">
        <v>342.89799929452897</v>
      </c>
      <c r="CJ94">
        <v>337.22115922112499</v>
      </c>
      <c r="CK94">
        <v>343.24230497008</v>
      </c>
      <c r="CL94">
        <v>349.20590732821302</v>
      </c>
      <c r="CM94">
        <v>349.74531575377</v>
      </c>
      <c r="CN94">
        <v>339.58314736548999</v>
      </c>
      <c r="CO94">
        <v>344.35721156744398</v>
      </c>
      <c r="CP94">
        <v>347.56627831331599</v>
      </c>
      <c r="CQ94">
        <v>346.586336502932</v>
      </c>
      <c r="CR94">
        <v>345.200592800099</v>
      </c>
      <c r="CS94">
        <v>357.95229317300402</v>
      </c>
      <c r="CT94">
        <v>346.81561455811197</v>
      </c>
      <c r="CU94">
        <v>349.18950609686499</v>
      </c>
      <c r="CV94">
        <v>352.613531797257</v>
      </c>
      <c r="CW94">
        <v>332.81083320616</v>
      </c>
      <c r="CX94">
        <v>335.89236279697099</v>
      </c>
    </row>
    <row r="95" spans="1:102" x14ac:dyDescent="0.25">
      <c r="A95">
        <v>22.349799732977299</v>
      </c>
      <c r="B95">
        <v>341.54290996599599</v>
      </c>
      <c r="C95">
        <v>344.96939992044798</v>
      </c>
      <c r="D95">
        <v>356.21828706104901</v>
      </c>
      <c r="E95">
        <v>341.79926623049801</v>
      </c>
      <c r="F95">
        <v>346.115696891006</v>
      </c>
      <c r="G95">
        <v>343.19180959009498</v>
      </c>
      <c r="H95">
        <v>341.81969978501701</v>
      </c>
      <c r="I95">
        <v>349.63300493827199</v>
      </c>
      <c r="J95">
        <v>356.75889202546898</v>
      </c>
      <c r="K95">
        <v>347.46780211356298</v>
      </c>
      <c r="L95">
        <v>344.55184332390098</v>
      </c>
      <c r="M95">
        <v>349.29823670875402</v>
      </c>
      <c r="N95">
        <v>352.87541661678199</v>
      </c>
      <c r="O95">
        <v>345.07430674375598</v>
      </c>
      <c r="P95">
        <v>348.81553236457199</v>
      </c>
      <c r="Q95">
        <v>339.68896775767303</v>
      </c>
      <c r="R95">
        <v>348.06211997518602</v>
      </c>
      <c r="S95">
        <v>348.73517990508998</v>
      </c>
      <c r="T95">
        <v>346.927928796625</v>
      </c>
      <c r="U95">
        <v>346.85508761924802</v>
      </c>
      <c r="V95">
        <v>352.47406382504698</v>
      </c>
      <c r="W95">
        <v>349.70033233661297</v>
      </c>
      <c r="X95">
        <v>338.683997769786</v>
      </c>
      <c r="Y95">
        <v>346.86734555469798</v>
      </c>
      <c r="Z95">
        <v>341.97134281213602</v>
      </c>
      <c r="AA95">
        <v>352.62881431371602</v>
      </c>
      <c r="AB95">
        <v>341.13216573000398</v>
      </c>
      <c r="AC95">
        <v>341.88173525144902</v>
      </c>
      <c r="AD95">
        <v>348.57614935526601</v>
      </c>
      <c r="AE95">
        <v>339.28560090553299</v>
      </c>
      <c r="AF95">
        <v>342.77206712966398</v>
      </c>
      <c r="AG95">
        <v>336.34590132313298</v>
      </c>
      <c r="AH95">
        <v>340.75946889550897</v>
      </c>
      <c r="AI95">
        <v>336.03118437786299</v>
      </c>
      <c r="AJ95">
        <v>341.73315794250698</v>
      </c>
      <c r="AK95">
        <v>352.61345997726698</v>
      </c>
      <c r="AL95">
        <v>335.015684140068</v>
      </c>
      <c r="AM95">
        <v>346.13689663109102</v>
      </c>
      <c r="AN95">
        <v>337.06036380427099</v>
      </c>
      <c r="AO95">
        <v>335.71175772190702</v>
      </c>
      <c r="AP95">
        <v>342.04030262646802</v>
      </c>
      <c r="AQ95">
        <v>335.62519726994401</v>
      </c>
      <c r="AR95">
        <v>337.807950227606</v>
      </c>
      <c r="AS95">
        <v>340.52712566170601</v>
      </c>
      <c r="AT95">
        <v>337.04110499062898</v>
      </c>
      <c r="AU95">
        <v>338.25830195984599</v>
      </c>
      <c r="AV95">
        <v>335.11587470178802</v>
      </c>
      <c r="AW95">
        <v>334.96846269836499</v>
      </c>
      <c r="AX95">
        <v>339.03889151688702</v>
      </c>
      <c r="AY95">
        <v>339.53718710217902</v>
      </c>
      <c r="AZ95">
        <v>332.94883891525899</v>
      </c>
      <c r="BA95">
        <v>343.47348777933797</v>
      </c>
      <c r="BB95">
        <v>335.703965053584</v>
      </c>
      <c r="BC95">
        <v>335.97125933680297</v>
      </c>
      <c r="BD95">
        <v>337.48317114202501</v>
      </c>
      <c r="BE95">
        <v>332.72000241927901</v>
      </c>
      <c r="BF95">
        <v>345.99757674500302</v>
      </c>
      <c r="BG95">
        <v>339.71514271556202</v>
      </c>
      <c r="BH95">
        <v>339.54445341582999</v>
      </c>
      <c r="BI95">
        <v>340.74673023413402</v>
      </c>
      <c r="BJ95">
        <v>343.61187005278799</v>
      </c>
      <c r="BK95">
        <v>339.33240441178799</v>
      </c>
      <c r="BL95">
        <v>335.508474169463</v>
      </c>
      <c r="BM95">
        <v>336.24491787622901</v>
      </c>
      <c r="BN95">
        <v>338.07598179448797</v>
      </c>
      <c r="BO95">
        <v>326.97317608703497</v>
      </c>
      <c r="BP95">
        <v>338.716675470854</v>
      </c>
      <c r="BQ95">
        <v>336.65805739332899</v>
      </c>
      <c r="BR95">
        <v>331.58136637244701</v>
      </c>
      <c r="BS95">
        <v>333.058337410192</v>
      </c>
      <c r="BT95">
        <v>335.20122331058002</v>
      </c>
      <c r="BU95">
        <v>332.70331745150497</v>
      </c>
      <c r="BV95">
        <v>333.95994526158103</v>
      </c>
      <c r="BW95">
        <v>340.96060900637298</v>
      </c>
      <c r="BX95">
        <v>347.00566507814898</v>
      </c>
      <c r="BY95">
        <v>336.56131687354298</v>
      </c>
      <c r="BZ95">
        <v>333.15058216954702</v>
      </c>
      <c r="CA95">
        <v>339.573511046877</v>
      </c>
      <c r="CB95">
        <v>343.037514458256</v>
      </c>
      <c r="CC95">
        <v>336.50551985294197</v>
      </c>
      <c r="CD95">
        <v>340.04782024343598</v>
      </c>
      <c r="CE95">
        <v>345.45347787546098</v>
      </c>
      <c r="CF95">
        <v>344.572378184169</v>
      </c>
      <c r="CG95">
        <v>350.70508659774299</v>
      </c>
      <c r="CH95">
        <v>345.39655038917198</v>
      </c>
      <c r="CI95">
        <v>345.853986417763</v>
      </c>
      <c r="CJ95">
        <v>336.70597929446097</v>
      </c>
      <c r="CK95">
        <v>341.66333101355298</v>
      </c>
      <c r="CL95">
        <v>348.878758845351</v>
      </c>
      <c r="CM95">
        <v>345.15720912199401</v>
      </c>
      <c r="CN95">
        <v>343.84891607043897</v>
      </c>
      <c r="CO95">
        <v>344.16765970604501</v>
      </c>
      <c r="CP95">
        <v>343.63507290198697</v>
      </c>
      <c r="CQ95">
        <v>347.67801925538402</v>
      </c>
      <c r="CR95">
        <v>349.07137651314201</v>
      </c>
      <c r="CS95">
        <v>356.67069182256103</v>
      </c>
      <c r="CT95">
        <v>348.178722919856</v>
      </c>
      <c r="CU95">
        <v>350.26046981659402</v>
      </c>
      <c r="CV95">
        <v>355.53476343004297</v>
      </c>
      <c r="CW95">
        <v>332.30041204734999</v>
      </c>
      <c r="CX95">
        <v>337.04578305559301</v>
      </c>
    </row>
    <row r="96" spans="1:102" x14ac:dyDescent="0.25">
      <c r="A96">
        <v>22.590120160213601</v>
      </c>
      <c r="B96">
        <v>342.70446215307999</v>
      </c>
      <c r="C96">
        <v>342.59126480661303</v>
      </c>
      <c r="D96">
        <v>356.55304319361602</v>
      </c>
      <c r="E96">
        <v>346.10974050527699</v>
      </c>
      <c r="F96">
        <v>345.80953497426401</v>
      </c>
      <c r="G96">
        <v>341.80125342375902</v>
      </c>
      <c r="H96">
        <v>341.12131867793403</v>
      </c>
      <c r="I96">
        <v>351.23598000117198</v>
      </c>
      <c r="J96">
        <v>353.99780395380799</v>
      </c>
      <c r="K96">
        <v>345.75518540863499</v>
      </c>
      <c r="L96">
        <v>343.14294237680599</v>
      </c>
      <c r="M96">
        <v>351.23436910624201</v>
      </c>
      <c r="N96">
        <v>353.217177140481</v>
      </c>
      <c r="O96">
        <v>346.96822009406299</v>
      </c>
      <c r="P96">
        <v>351.20907179583202</v>
      </c>
      <c r="Q96">
        <v>339.22798901212298</v>
      </c>
      <c r="R96">
        <v>349.73986035764699</v>
      </c>
      <c r="S96">
        <v>350.28436273545299</v>
      </c>
      <c r="T96">
        <v>347.28097842407698</v>
      </c>
      <c r="U96">
        <v>347.15401697348301</v>
      </c>
      <c r="V96">
        <v>354.31505739658797</v>
      </c>
      <c r="W96">
        <v>347.53128777056702</v>
      </c>
      <c r="X96">
        <v>336.43927083263702</v>
      </c>
      <c r="Y96">
        <v>344.90434338119701</v>
      </c>
      <c r="Z96">
        <v>344.64151561271302</v>
      </c>
      <c r="AA96">
        <v>351.22856935711002</v>
      </c>
      <c r="AB96">
        <v>341.48972884356698</v>
      </c>
      <c r="AC96">
        <v>341.96802482869703</v>
      </c>
      <c r="AD96">
        <v>346.81726758924998</v>
      </c>
      <c r="AE96">
        <v>337.23926702145599</v>
      </c>
      <c r="AF96">
        <v>343.54274686171198</v>
      </c>
      <c r="AG96">
        <v>336.884695087365</v>
      </c>
      <c r="AH96">
        <v>342.78167173695402</v>
      </c>
      <c r="AI96">
        <v>338.993740678417</v>
      </c>
      <c r="AJ96">
        <v>342.422344017265</v>
      </c>
      <c r="AK96">
        <v>350.04557612755798</v>
      </c>
      <c r="AL96">
        <v>334.82570959138502</v>
      </c>
      <c r="AM96">
        <v>342.38616365441902</v>
      </c>
      <c r="AN96">
        <v>336.16774607175898</v>
      </c>
      <c r="AO96">
        <v>337.88254633019801</v>
      </c>
      <c r="AP96">
        <v>340.05353171114098</v>
      </c>
      <c r="AQ96">
        <v>333.510162469855</v>
      </c>
      <c r="AR96">
        <v>339.37194508565602</v>
      </c>
      <c r="AS96">
        <v>341.42940555685402</v>
      </c>
      <c r="AT96">
        <v>338.91086014651802</v>
      </c>
      <c r="AU96">
        <v>339.35722697819602</v>
      </c>
      <c r="AV96">
        <v>335.34307998066402</v>
      </c>
      <c r="AW96">
        <v>335.90944481059802</v>
      </c>
      <c r="AX96">
        <v>340.29163832559198</v>
      </c>
      <c r="AY96">
        <v>338.44694588677498</v>
      </c>
      <c r="AZ96">
        <v>335.37113759163401</v>
      </c>
      <c r="BA96">
        <v>342.38991056414</v>
      </c>
      <c r="BB96">
        <v>335.37611126454402</v>
      </c>
      <c r="BC96">
        <v>335.65711846224502</v>
      </c>
      <c r="BD96">
        <v>336.99333625345099</v>
      </c>
      <c r="BE96">
        <v>333.09128101468599</v>
      </c>
      <c r="BF96">
        <v>345.72610115579698</v>
      </c>
      <c r="BG96">
        <v>337.84913251741398</v>
      </c>
      <c r="BH96">
        <v>339.87297574439799</v>
      </c>
      <c r="BI96">
        <v>338.353274692306</v>
      </c>
      <c r="BJ96">
        <v>342.94702266637898</v>
      </c>
      <c r="BK96">
        <v>340.84479712963201</v>
      </c>
      <c r="BL96">
        <v>337.52632107839997</v>
      </c>
      <c r="BM96">
        <v>336.99508714884598</v>
      </c>
      <c r="BN96">
        <v>337.45287503543199</v>
      </c>
      <c r="BO96">
        <v>327.93743816507799</v>
      </c>
      <c r="BP96">
        <v>339.56314109858499</v>
      </c>
      <c r="BQ96">
        <v>336.801919242731</v>
      </c>
      <c r="BR96">
        <v>330.24836177246499</v>
      </c>
      <c r="BS96">
        <v>335.10846233953703</v>
      </c>
      <c r="BT96">
        <v>335.27080470400398</v>
      </c>
      <c r="BU96">
        <v>335.07468435358601</v>
      </c>
      <c r="BV96">
        <v>336.72893575846098</v>
      </c>
      <c r="BW96">
        <v>343.35681847914799</v>
      </c>
      <c r="BX96">
        <v>349.25056507207103</v>
      </c>
      <c r="BY96">
        <v>338.90413998507</v>
      </c>
      <c r="BZ96">
        <v>334.89431688540401</v>
      </c>
      <c r="CA96">
        <v>337.70875487662801</v>
      </c>
      <c r="CB96">
        <v>342.34614076462702</v>
      </c>
      <c r="CC96">
        <v>335.90104927984498</v>
      </c>
      <c r="CD96">
        <v>341.71953140755801</v>
      </c>
      <c r="CE96">
        <v>347.87481426497698</v>
      </c>
      <c r="CF96">
        <v>344.054161926944</v>
      </c>
      <c r="CG96">
        <v>354.50496528956899</v>
      </c>
      <c r="CH96">
        <v>343.10577485545701</v>
      </c>
      <c r="CI96">
        <v>344.10464525830298</v>
      </c>
      <c r="CJ96">
        <v>337.53148580037401</v>
      </c>
      <c r="CK96">
        <v>341.47008721240201</v>
      </c>
      <c r="CL96">
        <v>350.42653824211499</v>
      </c>
      <c r="CM96">
        <v>346.18789992348502</v>
      </c>
      <c r="CN96">
        <v>347.83032188739003</v>
      </c>
      <c r="CO96">
        <v>346.47821447996398</v>
      </c>
      <c r="CP96">
        <v>345.086432129321</v>
      </c>
      <c r="CQ96">
        <v>345.90274969369602</v>
      </c>
      <c r="CR96">
        <v>349.18640899385599</v>
      </c>
      <c r="CS96">
        <v>355.326800251836</v>
      </c>
      <c r="CT96">
        <v>348.36828952851198</v>
      </c>
      <c r="CU96">
        <v>351.32400223986099</v>
      </c>
      <c r="CV96">
        <v>357.34553928295298</v>
      </c>
      <c r="CW96">
        <v>335.69747000701602</v>
      </c>
      <c r="CX96">
        <v>337.28181507760701</v>
      </c>
    </row>
    <row r="97" spans="1:102" x14ac:dyDescent="0.25">
      <c r="A97">
        <v>22.8304405874499</v>
      </c>
      <c r="B97">
        <v>346.50637390963902</v>
      </c>
      <c r="C97">
        <v>344.921460847194</v>
      </c>
      <c r="D97">
        <v>356.79161051478098</v>
      </c>
      <c r="E97">
        <v>346.92173586714699</v>
      </c>
      <c r="F97">
        <v>347.63250481466599</v>
      </c>
      <c r="G97">
        <v>341.66760483644401</v>
      </c>
      <c r="H97">
        <v>340.711596625016</v>
      </c>
      <c r="I97">
        <v>352.9540476217</v>
      </c>
      <c r="J97">
        <v>351.24824169872301</v>
      </c>
      <c r="K97">
        <v>343.44278210818999</v>
      </c>
      <c r="L97">
        <v>344.43160268533097</v>
      </c>
      <c r="M97">
        <v>354.64132823916702</v>
      </c>
      <c r="N97">
        <v>351.91359520011503</v>
      </c>
      <c r="O97">
        <v>348.83040383397599</v>
      </c>
      <c r="P97">
        <v>350.78176801601097</v>
      </c>
      <c r="Q97">
        <v>338.31802758769902</v>
      </c>
      <c r="R97">
        <v>351.41908358424701</v>
      </c>
      <c r="S97">
        <v>348.126161254664</v>
      </c>
      <c r="T97">
        <v>344.24437396901101</v>
      </c>
      <c r="U97">
        <v>348.84250755973699</v>
      </c>
      <c r="V97">
        <v>356.02671856075398</v>
      </c>
      <c r="W97">
        <v>348.09507219722002</v>
      </c>
      <c r="X97">
        <v>333.605116064431</v>
      </c>
      <c r="Y97">
        <v>343.56118695744698</v>
      </c>
      <c r="Z97">
        <v>346.82386017596701</v>
      </c>
      <c r="AA97">
        <v>351.71397935204601</v>
      </c>
      <c r="AB97">
        <v>342.49083105041302</v>
      </c>
      <c r="AC97">
        <v>340.83646797776697</v>
      </c>
      <c r="AD97">
        <v>345.00471297965601</v>
      </c>
      <c r="AE97">
        <v>338.64925580807898</v>
      </c>
      <c r="AF97">
        <v>345.37450032198899</v>
      </c>
      <c r="AG97">
        <v>338.49496032499798</v>
      </c>
      <c r="AH97">
        <v>342.50480866367201</v>
      </c>
      <c r="AI97">
        <v>339.73296495882602</v>
      </c>
      <c r="AJ97">
        <v>343.73019178653101</v>
      </c>
      <c r="AK97">
        <v>351.19479421056701</v>
      </c>
      <c r="AL97">
        <v>334.98578195276002</v>
      </c>
      <c r="AM97">
        <v>341.607106967692</v>
      </c>
      <c r="AN97">
        <v>333.43844409309298</v>
      </c>
      <c r="AO97">
        <v>341.43204557282002</v>
      </c>
      <c r="AP97">
        <v>340.12128027264401</v>
      </c>
      <c r="AQ97">
        <v>333.96011649876101</v>
      </c>
      <c r="AR97">
        <v>339.71362378154402</v>
      </c>
      <c r="AS97">
        <v>340.81330625064697</v>
      </c>
      <c r="AT97">
        <v>339.901260042351</v>
      </c>
      <c r="AU97">
        <v>339.52590725399898</v>
      </c>
      <c r="AV97">
        <v>335.69207797572</v>
      </c>
      <c r="AW97">
        <v>335.72699651576301</v>
      </c>
      <c r="AX97">
        <v>340.416040318613</v>
      </c>
      <c r="AY97">
        <v>339.76219909742201</v>
      </c>
      <c r="AZ97">
        <v>336.09122249595202</v>
      </c>
      <c r="BA97">
        <v>340.00812022226501</v>
      </c>
      <c r="BB97">
        <v>336.43382112125698</v>
      </c>
      <c r="BC97">
        <v>336.52337272982601</v>
      </c>
      <c r="BD97">
        <v>335.33972059380898</v>
      </c>
      <c r="BE97">
        <v>334.68172261197498</v>
      </c>
      <c r="BF97">
        <v>346.07718657603101</v>
      </c>
      <c r="BG97">
        <v>337.96015803129802</v>
      </c>
      <c r="BH97">
        <v>337.683600002758</v>
      </c>
      <c r="BI97">
        <v>336.71218398778399</v>
      </c>
      <c r="BJ97">
        <v>342.32376980050498</v>
      </c>
      <c r="BK97">
        <v>340.76331700706697</v>
      </c>
      <c r="BL97">
        <v>338.101591795128</v>
      </c>
      <c r="BM97">
        <v>335.57822612697498</v>
      </c>
      <c r="BN97">
        <v>338.302765202427</v>
      </c>
      <c r="BO97">
        <v>328.976884555563</v>
      </c>
      <c r="BP97">
        <v>340.33766726988102</v>
      </c>
      <c r="BQ97">
        <v>336.94413831956598</v>
      </c>
      <c r="BR97">
        <v>330.292960102351</v>
      </c>
      <c r="BS97">
        <v>334.87345371951801</v>
      </c>
      <c r="BT97">
        <v>336.89043997473698</v>
      </c>
      <c r="BU97">
        <v>334.91176260750802</v>
      </c>
      <c r="BV97">
        <v>338.27059752895798</v>
      </c>
      <c r="BW97">
        <v>342.87389709272799</v>
      </c>
      <c r="BX97">
        <v>349.07298212918198</v>
      </c>
      <c r="BY97">
        <v>339.97304829223401</v>
      </c>
      <c r="BZ97">
        <v>336.14004348642499</v>
      </c>
      <c r="CA97">
        <v>338.39587934015901</v>
      </c>
      <c r="CB97">
        <v>341.651390195207</v>
      </c>
      <c r="CC97">
        <v>337.58325203880298</v>
      </c>
      <c r="CD97">
        <v>339.62090749986999</v>
      </c>
      <c r="CE97">
        <v>347.37441769411203</v>
      </c>
      <c r="CF97">
        <v>341.62813207541501</v>
      </c>
      <c r="CG97">
        <v>355.292214967012</v>
      </c>
      <c r="CH97">
        <v>340.466170778498</v>
      </c>
      <c r="CI97">
        <v>342.63644821533501</v>
      </c>
      <c r="CJ97">
        <v>339.28800940205599</v>
      </c>
      <c r="CK97">
        <v>341.08966038671701</v>
      </c>
      <c r="CL97">
        <v>348.56292940100502</v>
      </c>
      <c r="CM97">
        <v>346.70456128573898</v>
      </c>
      <c r="CN97">
        <v>351.47084444153302</v>
      </c>
      <c r="CO97">
        <v>346.74184825395702</v>
      </c>
      <c r="CP97">
        <v>345.59970705522301</v>
      </c>
      <c r="CQ97">
        <v>346.57807116081602</v>
      </c>
      <c r="CR97">
        <v>349.20335388946199</v>
      </c>
      <c r="CS97">
        <v>353.56823139827799</v>
      </c>
      <c r="CT97">
        <v>348.46092406601502</v>
      </c>
      <c r="CU97">
        <v>352.05663923567897</v>
      </c>
      <c r="CV97">
        <v>359.73498484592602</v>
      </c>
      <c r="CW97">
        <v>336.38800002446999</v>
      </c>
      <c r="CX97">
        <v>337.68864318513698</v>
      </c>
    </row>
    <row r="98" spans="1:102" x14ac:dyDescent="0.25">
      <c r="A98">
        <v>23.070761014686202</v>
      </c>
      <c r="B98">
        <v>349.42928737011903</v>
      </c>
      <c r="C98">
        <v>346.64200375409303</v>
      </c>
      <c r="D98">
        <v>355.70651383026598</v>
      </c>
      <c r="E98">
        <v>345.34050257054599</v>
      </c>
      <c r="F98">
        <v>351.05942324617303</v>
      </c>
      <c r="G98">
        <v>341.40278578003199</v>
      </c>
      <c r="H98">
        <v>343.47753078063198</v>
      </c>
      <c r="I98">
        <v>353.57693670947998</v>
      </c>
      <c r="J98">
        <v>349.20366777128498</v>
      </c>
      <c r="K98">
        <v>345.22667505601498</v>
      </c>
      <c r="L98">
        <v>347.19164938331801</v>
      </c>
      <c r="M98">
        <v>354.81843825651902</v>
      </c>
      <c r="N98">
        <v>350.27307532041499</v>
      </c>
      <c r="O98">
        <v>349.30162669166901</v>
      </c>
      <c r="P98">
        <v>349.22878249107998</v>
      </c>
      <c r="Q98">
        <v>338.11440785013099</v>
      </c>
      <c r="R98">
        <v>350.59425831273899</v>
      </c>
      <c r="S98">
        <v>347.69467146566899</v>
      </c>
      <c r="T98">
        <v>343.056320995541</v>
      </c>
      <c r="U98">
        <v>348.314383707312</v>
      </c>
      <c r="V98">
        <v>357.93417213060599</v>
      </c>
      <c r="W98">
        <v>351.54178368457298</v>
      </c>
      <c r="X98">
        <v>333.00688027774601</v>
      </c>
      <c r="Y98">
        <v>342.85638055029699</v>
      </c>
      <c r="Z98">
        <v>345.47468630855002</v>
      </c>
      <c r="AA98">
        <v>349.540579290707</v>
      </c>
      <c r="AB98">
        <v>344.53842260495497</v>
      </c>
      <c r="AC98">
        <v>342.64439805012398</v>
      </c>
      <c r="AD98">
        <v>345.50241424774799</v>
      </c>
      <c r="AE98">
        <v>340.09925785138199</v>
      </c>
      <c r="AF98">
        <v>343.85531879942999</v>
      </c>
      <c r="AG98">
        <v>342.530951915971</v>
      </c>
      <c r="AH98">
        <v>342.94618770003399</v>
      </c>
      <c r="AI98">
        <v>342.39426878766</v>
      </c>
      <c r="AJ98">
        <v>345.009292696356</v>
      </c>
      <c r="AK98">
        <v>348.29047092856001</v>
      </c>
      <c r="AL98">
        <v>337.73400034714501</v>
      </c>
      <c r="AM98">
        <v>343.38576596590502</v>
      </c>
      <c r="AN98">
        <v>333.259805550831</v>
      </c>
      <c r="AO98">
        <v>342.593778459666</v>
      </c>
      <c r="AP98">
        <v>342.04911587631699</v>
      </c>
      <c r="AQ98">
        <v>337.25184730059402</v>
      </c>
      <c r="AR98">
        <v>337.97798600223803</v>
      </c>
      <c r="AS98">
        <v>337.96499820430898</v>
      </c>
      <c r="AT98">
        <v>342.28686219009597</v>
      </c>
      <c r="AU98">
        <v>340.166039609682</v>
      </c>
      <c r="AV98">
        <v>337.75726754415001</v>
      </c>
      <c r="AW98">
        <v>336.55491868207901</v>
      </c>
      <c r="AX98">
        <v>339.68142933003003</v>
      </c>
      <c r="AY98">
        <v>339.50674855592001</v>
      </c>
      <c r="AZ98">
        <v>338.00489437515398</v>
      </c>
      <c r="BA98">
        <v>337.571097069323</v>
      </c>
      <c r="BB98">
        <v>337.68619056624499</v>
      </c>
      <c r="BC98">
        <v>334.895989930913</v>
      </c>
      <c r="BD98">
        <v>334.48712055680602</v>
      </c>
      <c r="BE98">
        <v>335.45132526569802</v>
      </c>
      <c r="BF98">
        <v>345.81509832709702</v>
      </c>
      <c r="BG98">
        <v>337.49507223561602</v>
      </c>
      <c r="BH98">
        <v>337.6898548552</v>
      </c>
      <c r="BI98">
        <v>338.553917164849</v>
      </c>
      <c r="BJ98">
        <v>341.48864306548398</v>
      </c>
      <c r="BK98">
        <v>340.18793243469702</v>
      </c>
      <c r="BL98">
        <v>339.418926236738</v>
      </c>
      <c r="BM98">
        <v>336.391391958572</v>
      </c>
      <c r="BN98">
        <v>340.64890307325101</v>
      </c>
      <c r="BO98">
        <v>330.99554555386698</v>
      </c>
      <c r="BP98">
        <v>339.65460683600099</v>
      </c>
      <c r="BQ98">
        <v>334.99543929977699</v>
      </c>
      <c r="BR98">
        <v>331.20407161557102</v>
      </c>
      <c r="BS98">
        <v>335.41242105386902</v>
      </c>
      <c r="BT98">
        <v>338.48728542650599</v>
      </c>
      <c r="BU98">
        <v>333.40618873625198</v>
      </c>
      <c r="BV98">
        <v>341.85367413652801</v>
      </c>
      <c r="BW98">
        <v>342.45092043998898</v>
      </c>
      <c r="BX98">
        <v>346.68267183562301</v>
      </c>
      <c r="BY98">
        <v>341.05658395083202</v>
      </c>
      <c r="BZ98">
        <v>338.88379149522598</v>
      </c>
      <c r="CA98">
        <v>339.62678563501697</v>
      </c>
      <c r="CB98">
        <v>338.19560435638903</v>
      </c>
      <c r="CC98">
        <v>338.58244380766598</v>
      </c>
      <c r="CD98">
        <v>339.85269605331303</v>
      </c>
      <c r="CE98">
        <v>345.016897682256</v>
      </c>
      <c r="CF98">
        <v>339.63229489559802</v>
      </c>
      <c r="CG98">
        <v>357.78687560940398</v>
      </c>
      <c r="CH98">
        <v>341.85912068659798</v>
      </c>
      <c r="CI98">
        <v>342.60173217962699</v>
      </c>
      <c r="CJ98">
        <v>340.639952779841</v>
      </c>
      <c r="CK98">
        <v>338.38878524014098</v>
      </c>
      <c r="CL98">
        <v>346.78799459174701</v>
      </c>
      <c r="CM98">
        <v>344.87668087610098</v>
      </c>
      <c r="CN98">
        <v>355.14810112126099</v>
      </c>
      <c r="CO98">
        <v>346.10808958201699</v>
      </c>
      <c r="CP98">
        <v>343.52668165647901</v>
      </c>
      <c r="CQ98">
        <v>348.50305177620402</v>
      </c>
      <c r="CR98">
        <v>349.97743423140201</v>
      </c>
      <c r="CS98">
        <v>350.62883055414397</v>
      </c>
      <c r="CT98">
        <v>348.34502319649999</v>
      </c>
      <c r="CU98">
        <v>352.61967346047601</v>
      </c>
      <c r="CV98">
        <v>361.43830259115998</v>
      </c>
      <c r="CW98">
        <v>338.18152178514703</v>
      </c>
      <c r="CX98">
        <v>336.66416010709298</v>
      </c>
    </row>
    <row r="99" spans="1:102" x14ac:dyDescent="0.25">
      <c r="A99">
        <v>23.3110814419225</v>
      </c>
      <c r="B99">
        <v>353.12937765192299</v>
      </c>
      <c r="C99">
        <v>346.63916075818099</v>
      </c>
      <c r="D99">
        <v>355.64347890415797</v>
      </c>
      <c r="E99">
        <v>345.69809620890999</v>
      </c>
      <c r="F99">
        <v>351.53366149671399</v>
      </c>
      <c r="G99">
        <v>341.04559183210301</v>
      </c>
      <c r="H99">
        <v>344.74144482492301</v>
      </c>
      <c r="I99">
        <v>351.06197274506599</v>
      </c>
      <c r="J99">
        <v>348.22060827940197</v>
      </c>
      <c r="K99">
        <v>344.77646278068102</v>
      </c>
      <c r="L99">
        <v>347.93373544521597</v>
      </c>
      <c r="M99">
        <v>358.69514638513999</v>
      </c>
      <c r="N99">
        <v>348.710664116092</v>
      </c>
      <c r="O99">
        <v>350.21636378537499</v>
      </c>
      <c r="P99">
        <v>348.52444440354799</v>
      </c>
      <c r="Q99">
        <v>337.98218888073001</v>
      </c>
      <c r="R99">
        <v>353.64938132887397</v>
      </c>
      <c r="S99">
        <v>345.638501667725</v>
      </c>
      <c r="T99">
        <v>341.57241186441598</v>
      </c>
      <c r="U99">
        <v>346.99527443532099</v>
      </c>
      <c r="V99">
        <v>357.78062579786098</v>
      </c>
      <c r="W99">
        <v>355.57153479577198</v>
      </c>
      <c r="X99">
        <v>333.52032252718698</v>
      </c>
      <c r="Y99">
        <v>343.39631355102199</v>
      </c>
      <c r="Z99">
        <v>345.342268372614</v>
      </c>
      <c r="AA99">
        <v>347.61956509812097</v>
      </c>
      <c r="AB99">
        <v>348.705567897739</v>
      </c>
      <c r="AC99">
        <v>341.29079230120601</v>
      </c>
      <c r="AD99">
        <v>344.68771329914199</v>
      </c>
      <c r="AE99">
        <v>339.66773579729897</v>
      </c>
      <c r="AF99">
        <v>340.707687763085</v>
      </c>
      <c r="AG99">
        <v>346.55652689436101</v>
      </c>
      <c r="AH99">
        <v>340.91143720118998</v>
      </c>
      <c r="AI99">
        <v>343.72609941451799</v>
      </c>
      <c r="AJ99">
        <v>346.64628760316401</v>
      </c>
      <c r="AK99">
        <v>346.27316036057101</v>
      </c>
      <c r="AL99">
        <v>336.86848316122598</v>
      </c>
      <c r="AM99">
        <v>341.66693081041802</v>
      </c>
      <c r="AN99">
        <v>333.79838879777401</v>
      </c>
      <c r="AO99">
        <v>342.30322212327701</v>
      </c>
      <c r="AP99">
        <v>342.71803938587902</v>
      </c>
      <c r="AQ99">
        <v>339.20572731992399</v>
      </c>
      <c r="AR99">
        <v>337.58559514110999</v>
      </c>
      <c r="AS99">
        <v>336.15025309550401</v>
      </c>
      <c r="AT99">
        <v>342.79772648742102</v>
      </c>
      <c r="AU99">
        <v>339.71448061664501</v>
      </c>
      <c r="AV99">
        <v>339.55444614956599</v>
      </c>
      <c r="AW99">
        <v>338.96660230335999</v>
      </c>
      <c r="AX99">
        <v>338.97794417380402</v>
      </c>
      <c r="AY99">
        <v>338.21332609926998</v>
      </c>
      <c r="AZ99">
        <v>341.08418024419001</v>
      </c>
      <c r="BA99">
        <v>337.35476334856003</v>
      </c>
      <c r="BB99">
        <v>338.65994079277999</v>
      </c>
      <c r="BC99">
        <v>333.72704687977199</v>
      </c>
      <c r="BD99">
        <v>335.67316086085498</v>
      </c>
      <c r="BE99">
        <v>335.01268987013998</v>
      </c>
      <c r="BF99">
        <v>343.23251203825703</v>
      </c>
      <c r="BG99">
        <v>338.43368811763298</v>
      </c>
      <c r="BH99">
        <v>339.006278133519</v>
      </c>
      <c r="BI99">
        <v>339.37133937697001</v>
      </c>
      <c r="BJ99">
        <v>341.35941951325702</v>
      </c>
      <c r="BK99">
        <v>339.22928381910498</v>
      </c>
      <c r="BL99">
        <v>342.71967248802702</v>
      </c>
      <c r="BM99">
        <v>337.70854814639802</v>
      </c>
      <c r="BN99">
        <v>338.02012774931001</v>
      </c>
      <c r="BO99">
        <v>332.48221775007403</v>
      </c>
      <c r="BP99">
        <v>341.59616980555199</v>
      </c>
      <c r="BQ99">
        <v>337.23883466855602</v>
      </c>
      <c r="BR99">
        <v>334.17262107188498</v>
      </c>
      <c r="BS99">
        <v>333.40745752275899</v>
      </c>
      <c r="BT99">
        <v>339.17876845668297</v>
      </c>
      <c r="BU99">
        <v>331.27939267168301</v>
      </c>
      <c r="BV99">
        <v>345.10577100725402</v>
      </c>
      <c r="BW99">
        <v>340.29914758500303</v>
      </c>
      <c r="BX99">
        <v>343.40852957570399</v>
      </c>
      <c r="BY99">
        <v>343.86808847862102</v>
      </c>
      <c r="BZ99">
        <v>340.59959729585199</v>
      </c>
      <c r="CA99">
        <v>339.74811946563398</v>
      </c>
      <c r="CB99">
        <v>336.94087377828799</v>
      </c>
      <c r="CC99">
        <v>337.82919813984</v>
      </c>
      <c r="CD99">
        <v>342.51476738413402</v>
      </c>
      <c r="CE99">
        <v>343.63661177116302</v>
      </c>
      <c r="CF99">
        <v>337.66316532764603</v>
      </c>
      <c r="CG99">
        <v>358.18039239171497</v>
      </c>
      <c r="CH99">
        <v>340.24085898803401</v>
      </c>
      <c r="CI99">
        <v>340.266922902994</v>
      </c>
      <c r="CJ99">
        <v>341.00369603822298</v>
      </c>
      <c r="CK99">
        <v>337.20528956167198</v>
      </c>
      <c r="CL99">
        <v>349.44224351110802</v>
      </c>
      <c r="CM99">
        <v>346.87105522555299</v>
      </c>
      <c r="CN99">
        <v>353.74403285325798</v>
      </c>
      <c r="CO99">
        <v>348.435101925867</v>
      </c>
      <c r="CP99">
        <v>344.09516884058502</v>
      </c>
      <c r="CQ99">
        <v>348.91926798878097</v>
      </c>
      <c r="CR99">
        <v>352.69726959378602</v>
      </c>
      <c r="CS99">
        <v>348.92350711004099</v>
      </c>
      <c r="CT99">
        <v>345.48897973299898</v>
      </c>
      <c r="CU99">
        <v>353.85542505944301</v>
      </c>
      <c r="CV99">
        <v>356.023685202612</v>
      </c>
      <c r="CW99">
        <v>337.61651505064498</v>
      </c>
      <c r="CX99">
        <v>337.074530823798</v>
      </c>
    </row>
    <row r="100" spans="1:102" x14ac:dyDescent="0.25">
      <c r="A100">
        <v>23.551401869158799</v>
      </c>
      <c r="B100">
        <v>356.57160393839001</v>
      </c>
      <c r="C100">
        <v>346.49399153854603</v>
      </c>
      <c r="D100">
        <v>352.983188267054</v>
      </c>
      <c r="E100">
        <v>346.30359567161298</v>
      </c>
      <c r="F100">
        <v>351.70450658479399</v>
      </c>
      <c r="G100">
        <v>341.23147417015701</v>
      </c>
      <c r="H100">
        <v>346.16746372343903</v>
      </c>
      <c r="I100">
        <v>350.85966931266199</v>
      </c>
      <c r="J100">
        <v>348.68567701988002</v>
      </c>
      <c r="K100">
        <v>347.61747579121999</v>
      </c>
      <c r="L100">
        <v>347.48176383166401</v>
      </c>
      <c r="M100">
        <v>357.91171886007601</v>
      </c>
      <c r="N100">
        <v>348.03817399686199</v>
      </c>
      <c r="O100">
        <v>351.817438426904</v>
      </c>
      <c r="P100">
        <v>351.119435685447</v>
      </c>
      <c r="Q100">
        <v>337.64292420025203</v>
      </c>
      <c r="R100">
        <v>353.279908027055</v>
      </c>
      <c r="S100">
        <v>346.50767747126599</v>
      </c>
      <c r="T100">
        <v>340.88694765700399</v>
      </c>
      <c r="U100">
        <v>347.95199660961299</v>
      </c>
      <c r="V100">
        <v>355.35529952365903</v>
      </c>
      <c r="W100">
        <v>356.033940395944</v>
      </c>
      <c r="X100">
        <v>335.456440998174</v>
      </c>
      <c r="Y100">
        <v>342.86173341789498</v>
      </c>
      <c r="Z100">
        <v>343.84744000224799</v>
      </c>
      <c r="AA100">
        <v>345.75358218541498</v>
      </c>
      <c r="AB100">
        <v>349.02522250361</v>
      </c>
      <c r="AC100">
        <v>342.47428817179201</v>
      </c>
      <c r="AD100">
        <v>343.949980198687</v>
      </c>
      <c r="AE100">
        <v>338.91803079226497</v>
      </c>
      <c r="AF100">
        <v>340.86143473170898</v>
      </c>
      <c r="AG100">
        <v>345.17153787105502</v>
      </c>
      <c r="AH100">
        <v>339.24426545711299</v>
      </c>
      <c r="AI100">
        <v>341.692503241201</v>
      </c>
      <c r="AJ100">
        <v>347.73929253690102</v>
      </c>
      <c r="AK100">
        <v>346.167342989752</v>
      </c>
      <c r="AL100">
        <v>334.14728024153402</v>
      </c>
      <c r="AM100">
        <v>341.50789155953402</v>
      </c>
      <c r="AN100">
        <v>334.46886657534401</v>
      </c>
      <c r="AO100">
        <v>340.839119131242</v>
      </c>
      <c r="AP100">
        <v>341.99402563319501</v>
      </c>
      <c r="AQ100">
        <v>338.67431830749399</v>
      </c>
      <c r="AR100">
        <v>339.22665445996398</v>
      </c>
      <c r="AS100">
        <v>335.164932128087</v>
      </c>
      <c r="AT100">
        <v>343.491119108193</v>
      </c>
      <c r="AU100">
        <v>338.354095955481</v>
      </c>
      <c r="AV100">
        <v>339.99210880787399</v>
      </c>
      <c r="AW100">
        <v>338.81368237057899</v>
      </c>
      <c r="AX100">
        <v>339.11996913009301</v>
      </c>
      <c r="AY100">
        <v>340.19355384991701</v>
      </c>
      <c r="AZ100">
        <v>342.21523416600201</v>
      </c>
      <c r="BA100">
        <v>337.57844714817799</v>
      </c>
      <c r="BB100">
        <v>338.65050419089903</v>
      </c>
      <c r="BC100">
        <v>334.76701805337399</v>
      </c>
      <c r="BD100">
        <v>334.801895978326</v>
      </c>
      <c r="BE100">
        <v>336.94597970447097</v>
      </c>
      <c r="BF100">
        <v>343.20738648123</v>
      </c>
      <c r="BG100">
        <v>336.40642193772197</v>
      </c>
      <c r="BH100">
        <v>337.27197859319398</v>
      </c>
      <c r="BI100">
        <v>338.38655606085598</v>
      </c>
      <c r="BJ100">
        <v>340.63944210072901</v>
      </c>
      <c r="BK100">
        <v>336.60596382858802</v>
      </c>
      <c r="BL100">
        <v>344.51504795587999</v>
      </c>
      <c r="BM100">
        <v>339.363234871374</v>
      </c>
      <c r="BN100">
        <v>338.05108561917501</v>
      </c>
      <c r="BO100">
        <v>332.74020629961802</v>
      </c>
      <c r="BP100">
        <v>342.709121243906</v>
      </c>
      <c r="BQ100">
        <v>339.78541075415501</v>
      </c>
      <c r="BR100">
        <v>335.55590586235502</v>
      </c>
      <c r="BS100">
        <v>336.92738143275102</v>
      </c>
      <c r="BT100">
        <v>337.60971648965102</v>
      </c>
      <c r="BU100">
        <v>330.88265394219201</v>
      </c>
      <c r="BV100">
        <v>345.27124145372898</v>
      </c>
      <c r="BW100">
        <v>338.626919968881</v>
      </c>
      <c r="BX100">
        <v>341.96713643403501</v>
      </c>
      <c r="BY100">
        <v>342.72808750990902</v>
      </c>
      <c r="BZ100">
        <v>343.54221479185998</v>
      </c>
      <c r="CA100">
        <v>337.851501342044</v>
      </c>
      <c r="CB100">
        <v>338.925414634444</v>
      </c>
      <c r="CC100">
        <v>337.93173282525999</v>
      </c>
      <c r="CD100">
        <v>343.447015379216</v>
      </c>
      <c r="CE100">
        <v>343.13881794724801</v>
      </c>
      <c r="CF100">
        <v>336.62304751337399</v>
      </c>
      <c r="CG100">
        <v>357.29600991927703</v>
      </c>
      <c r="CH100">
        <v>341.886971130208</v>
      </c>
      <c r="CI100">
        <v>342.64739989975902</v>
      </c>
      <c r="CJ100">
        <v>343.52720485166799</v>
      </c>
      <c r="CK100">
        <v>337.04208162559701</v>
      </c>
      <c r="CL100">
        <v>349.97839248359497</v>
      </c>
      <c r="CM100">
        <v>348.83638808717302</v>
      </c>
      <c r="CN100">
        <v>353.47630178808902</v>
      </c>
      <c r="CO100">
        <v>346.06015916344302</v>
      </c>
      <c r="CP100">
        <v>346.11815392395101</v>
      </c>
      <c r="CQ100">
        <v>348.92574475609302</v>
      </c>
      <c r="CR100">
        <v>353.37823547485698</v>
      </c>
      <c r="CS100">
        <v>348.109592226676</v>
      </c>
      <c r="CT100">
        <v>344.41455328104098</v>
      </c>
      <c r="CU100">
        <v>353.72916020127502</v>
      </c>
      <c r="CV100">
        <v>354.77042656963101</v>
      </c>
      <c r="CW100">
        <v>341.941691706369</v>
      </c>
      <c r="CX100">
        <v>335.94456916918</v>
      </c>
    </row>
    <row r="101" spans="1:102" x14ac:dyDescent="0.25">
      <c r="A101">
        <v>23.7917222963951</v>
      </c>
      <c r="B101">
        <v>358.16307852672298</v>
      </c>
      <c r="C101">
        <v>348.53137090098198</v>
      </c>
      <c r="D101">
        <v>352.24879751015999</v>
      </c>
      <c r="E101">
        <v>350.83277621136199</v>
      </c>
      <c r="F101">
        <v>348.630743137867</v>
      </c>
      <c r="G101">
        <v>340.45193767605099</v>
      </c>
      <c r="H101">
        <v>347.281366043557</v>
      </c>
      <c r="I101">
        <v>352.18479714755301</v>
      </c>
      <c r="J101">
        <v>346.73822503432098</v>
      </c>
      <c r="K101">
        <v>346.87940535077399</v>
      </c>
      <c r="L101">
        <v>345.23714939028503</v>
      </c>
      <c r="M101">
        <v>355.56691057753198</v>
      </c>
      <c r="N101">
        <v>348.668842297541</v>
      </c>
      <c r="O101">
        <v>354.69848614024301</v>
      </c>
      <c r="P101">
        <v>353.41379696672499</v>
      </c>
      <c r="Q101">
        <v>337.26453776851702</v>
      </c>
      <c r="R101">
        <v>351.13116603721801</v>
      </c>
      <c r="S101">
        <v>345.52778110391</v>
      </c>
      <c r="T101">
        <v>341.78334919982001</v>
      </c>
      <c r="U101">
        <v>351.36354726289801</v>
      </c>
      <c r="V101">
        <v>354.23152355486502</v>
      </c>
      <c r="W101">
        <v>356.25572738128199</v>
      </c>
      <c r="X101">
        <v>336.46324339288901</v>
      </c>
      <c r="Y101">
        <v>343.04005733045102</v>
      </c>
      <c r="Z101">
        <v>345.042255853982</v>
      </c>
      <c r="AA101">
        <v>343.66992496576199</v>
      </c>
      <c r="AB101">
        <v>349.67728634006301</v>
      </c>
      <c r="AC101">
        <v>341.27070674446799</v>
      </c>
      <c r="AD101">
        <v>343.36445782711797</v>
      </c>
      <c r="AE101">
        <v>340.101928358652</v>
      </c>
      <c r="AF101">
        <v>337.94693528499499</v>
      </c>
      <c r="AG101">
        <v>344.759467241246</v>
      </c>
      <c r="AH101">
        <v>338.61784338432398</v>
      </c>
      <c r="AI101">
        <v>339.39748707106099</v>
      </c>
      <c r="AJ101">
        <v>347.28420582300498</v>
      </c>
      <c r="AK101">
        <v>343.73696957510998</v>
      </c>
      <c r="AL101">
        <v>335.17033671263198</v>
      </c>
      <c r="AM101">
        <v>340.02814039667902</v>
      </c>
      <c r="AN101">
        <v>334.89736030739101</v>
      </c>
      <c r="AO101">
        <v>340.155942287416</v>
      </c>
      <c r="AP101">
        <v>341.28599110004899</v>
      </c>
      <c r="AQ101">
        <v>338.36950637897002</v>
      </c>
      <c r="AR101">
        <v>336.88708334921898</v>
      </c>
      <c r="AS101">
        <v>333.53259209005301</v>
      </c>
      <c r="AT101">
        <v>343.52547879128599</v>
      </c>
      <c r="AU101">
        <v>338.394350284643</v>
      </c>
      <c r="AV101">
        <v>341.123548067728</v>
      </c>
      <c r="AW101">
        <v>340.17185041334801</v>
      </c>
      <c r="AX101">
        <v>337.49304097451898</v>
      </c>
      <c r="AY101">
        <v>338.04068634873101</v>
      </c>
      <c r="AZ101">
        <v>341.27664135640902</v>
      </c>
      <c r="BA101">
        <v>336.32908861027198</v>
      </c>
      <c r="BB101">
        <v>337.22417170493298</v>
      </c>
      <c r="BC101">
        <v>336.71102094354899</v>
      </c>
      <c r="BD101">
        <v>331.01817277006199</v>
      </c>
      <c r="BE101">
        <v>339.19177228841102</v>
      </c>
      <c r="BF101">
        <v>343.90411029976099</v>
      </c>
      <c r="BG101">
        <v>337.36694218368598</v>
      </c>
      <c r="BH101">
        <v>338.35270140188902</v>
      </c>
      <c r="BI101">
        <v>337.98963102271398</v>
      </c>
      <c r="BJ101">
        <v>337.30404203938002</v>
      </c>
      <c r="BK101">
        <v>338.334917805842</v>
      </c>
      <c r="BL101">
        <v>345.36487561232201</v>
      </c>
      <c r="BM101">
        <v>342.042169804938</v>
      </c>
      <c r="BN101">
        <v>338.09446293781701</v>
      </c>
      <c r="BO101">
        <v>332.91353064007097</v>
      </c>
      <c r="BP101">
        <v>342.545669865462</v>
      </c>
      <c r="BQ101">
        <v>336.994113138991</v>
      </c>
      <c r="BR101">
        <v>337.381372751539</v>
      </c>
      <c r="BS101">
        <v>336.65587514313302</v>
      </c>
      <c r="BT101">
        <v>340.80272556413502</v>
      </c>
      <c r="BU101">
        <v>331.28964579101</v>
      </c>
      <c r="BV101">
        <v>344.256660517581</v>
      </c>
      <c r="BW101">
        <v>339.904406697995</v>
      </c>
      <c r="BX101">
        <v>339.54859816600998</v>
      </c>
      <c r="BY101">
        <v>344.07726285456403</v>
      </c>
      <c r="BZ101">
        <v>346.45342343765202</v>
      </c>
      <c r="CA101">
        <v>337.92536697304899</v>
      </c>
      <c r="CB101">
        <v>341.55007962073898</v>
      </c>
      <c r="CC101">
        <v>337.17954469187299</v>
      </c>
      <c r="CD101">
        <v>342.264280080503</v>
      </c>
      <c r="CE101">
        <v>340.33654242405498</v>
      </c>
      <c r="CF101">
        <v>334.78983287798502</v>
      </c>
      <c r="CG101">
        <v>355.02735595011399</v>
      </c>
      <c r="CH101">
        <v>340.70943170292998</v>
      </c>
      <c r="CI101">
        <v>342.93731847494303</v>
      </c>
      <c r="CJ101">
        <v>349.41667694917498</v>
      </c>
      <c r="CK101">
        <v>335.91318134055399</v>
      </c>
      <c r="CL101">
        <v>348.753437455675</v>
      </c>
      <c r="CM101">
        <v>351.298692900113</v>
      </c>
      <c r="CN101">
        <v>352.58490654697999</v>
      </c>
      <c r="CO101">
        <v>343.69615553434397</v>
      </c>
      <c r="CP101">
        <v>350.21178797029103</v>
      </c>
      <c r="CQ101">
        <v>350.444336658574</v>
      </c>
      <c r="CR101">
        <v>352.32665486418301</v>
      </c>
      <c r="CS101">
        <v>347.23798588574402</v>
      </c>
      <c r="CT101">
        <v>344.35401506026801</v>
      </c>
      <c r="CU101">
        <v>350.23939324743702</v>
      </c>
      <c r="CV101">
        <v>350.94994987634698</v>
      </c>
      <c r="CW101">
        <v>343.91774574706801</v>
      </c>
      <c r="CX101">
        <v>335.395758992965</v>
      </c>
    </row>
    <row r="102" spans="1:102" x14ac:dyDescent="0.25">
      <c r="A102">
        <v>24.032042723631498</v>
      </c>
      <c r="B102">
        <v>358.26234667842999</v>
      </c>
      <c r="C102">
        <v>348.835313765244</v>
      </c>
      <c r="D102">
        <v>350.17878480984899</v>
      </c>
      <c r="E102">
        <v>353.05720656617399</v>
      </c>
      <c r="F102">
        <v>348.48142492591802</v>
      </c>
      <c r="G102">
        <v>339.452916286586</v>
      </c>
      <c r="H102">
        <v>347.48945683782</v>
      </c>
      <c r="I102">
        <v>352.47056475397397</v>
      </c>
      <c r="J102">
        <v>346.405586370712</v>
      </c>
      <c r="K102">
        <v>346.81691842931298</v>
      </c>
      <c r="L102">
        <v>344.89644905680899</v>
      </c>
      <c r="M102">
        <v>354.82163628220201</v>
      </c>
      <c r="N102">
        <v>351.44937289685902</v>
      </c>
      <c r="O102">
        <v>356.02222077651402</v>
      </c>
      <c r="P102">
        <v>352.06523059226203</v>
      </c>
      <c r="Q102">
        <v>338.113662729444</v>
      </c>
      <c r="R102">
        <v>350.22473184452002</v>
      </c>
      <c r="S102">
        <v>344.504080007749</v>
      </c>
      <c r="T102">
        <v>339.91382798422501</v>
      </c>
      <c r="U102">
        <v>353.68975681904197</v>
      </c>
      <c r="V102">
        <v>352.546256527124</v>
      </c>
      <c r="W102">
        <v>355.55904084023399</v>
      </c>
      <c r="X102">
        <v>335.371066971022</v>
      </c>
      <c r="Y102">
        <v>345.049371060883</v>
      </c>
      <c r="Z102">
        <v>345.56570955281001</v>
      </c>
      <c r="AA102">
        <v>342.709716389959</v>
      </c>
      <c r="AB102">
        <v>350.19997959121702</v>
      </c>
      <c r="AC102">
        <v>341.02419916456898</v>
      </c>
      <c r="AD102">
        <v>342.60647616613198</v>
      </c>
      <c r="AE102">
        <v>339.81630872325701</v>
      </c>
      <c r="AF102">
        <v>338.03873471983201</v>
      </c>
      <c r="AG102">
        <v>343.81728322965699</v>
      </c>
      <c r="AH102">
        <v>338.06440460430002</v>
      </c>
      <c r="AI102">
        <v>340.97991848828599</v>
      </c>
      <c r="AJ102">
        <v>347.28756845800501</v>
      </c>
      <c r="AK102">
        <v>343.27999471660598</v>
      </c>
      <c r="AL102">
        <v>333.857774110082</v>
      </c>
      <c r="AM102">
        <v>338.800948160411</v>
      </c>
      <c r="AN102">
        <v>334.02071397329797</v>
      </c>
      <c r="AO102">
        <v>338.896371717308</v>
      </c>
      <c r="AP102">
        <v>339.59563740551999</v>
      </c>
      <c r="AQ102">
        <v>338.18149080454702</v>
      </c>
      <c r="AR102">
        <v>335.00318360699998</v>
      </c>
      <c r="AS102">
        <v>332.57127867672301</v>
      </c>
      <c r="AT102">
        <v>343.671151552119</v>
      </c>
      <c r="AU102">
        <v>339.03219667171601</v>
      </c>
      <c r="AV102">
        <v>342.52675753898097</v>
      </c>
      <c r="AW102">
        <v>341.206324800061</v>
      </c>
      <c r="AX102">
        <v>335.94681495536298</v>
      </c>
      <c r="AY102">
        <v>336.91493637828597</v>
      </c>
      <c r="AZ102">
        <v>340.68564015186098</v>
      </c>
      <c r="BA102">
        <v>336.62190318259201</v>
      </c>
      <c r="BB102">
        <v>333.744669591758</v>
      </c>
      <c r="BC102">
        <v>338.01903818560498</v>
      </c>
      <c r="BD102">
        <v>330.94308074431598</v>
      </c>
      <c r="BE102">
        <v>339.39030221410798</v>
      </c>
      <c r="BF102">
        <v>341.99472467929297</v>
      </c>
      <c r="BG102">
        <v>339.91738580347902</v>
      </c>
      <c r="BH102">
        <v>338.49660126227201</v>
      </c>
      <c r="BI102">
        <v>338.377061239201</v>
      </c>
      <c r="BJ102">
        <v>336.95838844618902</v>
      </c>
      <c r="BK102">
        <v>336.91931902529399</v>
      </c>
      <c r="BL102">
        <v>343.43509419426101</v>
      </c>
      <c r="BM102">
        <v>342.83396181786401</v>
      </c>
      <c r="BN102">
        <v>339.31760895666002</v>
      </c>
      <c r="BO102">
        <v>333.31523384528703</v>
      </c>
      <c r="BP102">
        <v>341.33979628208903</v>
      </c>
      <c r="BQ102">
        <v>335.98277133152698</v>
      </c>
      <c r="BR102">
        <v>338.90306174000398</v>
      </c>
      <c r="BS102">
        <v>336.84887885682099</v>
      </c>
      <c r="BT102">
        <v>339.68799648538999</v>
      </c>
      <c r="BU102">
        <v>332.42179999273799</v>
      </c>
      <c r="BV102">
        <v>344.39744578182399</v>
      </c>
      <c r="BW102">
        <v>340.11682796075399</v>
      </c>
      <c r="BX102">
        <v>340.59255257201102</v>
      </c>
      <c r="BY102">
        <v>342.04044431216499</v>
      </c>
      <c r="BZ102">
        <v>346.948971424771</v>
      </c>
      <c r="CA102">
        <v>339.77132654106998</v>
      </c>
      <c r="CB102">
        <v>341.342830421423</v>
      </c>
      <c r="CC102">
        <v>339.40000056414402</v>
      </c>
      <c r="CD102">
        <v>344.451767365352</v>
      </c>
      <c r="CE102">
        <v>342.05888721370502</v>
      </c>
      <c r="CF102">
        <v>335.45774854520198</v>
      </c>
      <c r="CG102">
        <v>351.72648598606202</v>
      </c>
      <c r="CH102">
        <v>339.565535404645</v>
      </c>
      <c r="CI102">
        <v>342.56445887102598</v>
      </c>
      <c r="CJ102">
        <v>349.85615987379998</v>
      </c>
      <c r="CK102">
        <v>337.22293610647199</v>
      </c>
      <c r="CL102">
        <v>347.62730250072099</v>
      </c>
      <c r="CM102">
        <v>352.06083733524099</v>
      </c>
      <c r="CN102">
        <v>352.169442458091</v>
      </c>
      <c r="CO102">
        <v>343.770984312579</v>
      </c>
      <c r="CP102">
        <v>350.67494861008799</v>
      </c>
      <c r="CQ102">
        <v>349.86178632168998</v>
      </c>
      <c r="CR102">
        <v>350.40148008070997</v>
      </c>
      <c r="CS102">
        <v>347.38808117898799</v>
      </c>
      <c r="CT102">
        <v>343.29854202597198</v>
      </c>
      <c r="CU102">
        <v>349.58444122786301</v>
      </c>
      <c r="CV102">
        <v>349.94752461137398</v>
      </c>
      <c r="CW102">
        <v>344.23384249509701</v>
      </c>
      <c r="CX102">
        <v>336.88361496148298</v>
      </c>
    </row>
    <row r="103" spans="1:102" x14ac:dyDescent="0.25">
      <c r="A103">
        <v>24.2723631508678</v>
      </c>
      <c r="B103">
        <v>357.10932251245299</v>
      </c>
      <c r="C103">
        <v>348.85551825327798</v>
      </c>
      <c r="D103">
        <v>350.32034038523102</v>
      </c>
      <c r="E103">
        <v>353.15995642596698</v>
      </c>
      <c r="F103">
        <v>347.35372061417797</v>
      </c>
      <c r="G103">
        <v>339.44750939334</v>
      </c>
      <c r="H103">
        <v>349.00950371672502</v>
      </c>
      <c r="I103">
        <v>352.00532001187798</v>
      </c>
      <c r="J103">
        <v>345.108913359057</v>
      </c>
      <c r="K103">
        <v>345.06267556972398</v>
      </c>
      <c r="L103">
        <v>344.23783850798702</v>
      </c>
      <c r="M103">
        <v>351.22171958192803</v>
      </c>
      <c r="N103">
        <v>356.84886734557199</v>
      </c>
      <c r="O103">
        <v>354.46870680640001</v>
      </c>
      <c r="P103">
        <v>347.44672480926403</v>
      </c>
      <c r="Q103">
        <v>339.988799349967</v>
      </c>
      <c r="R103">
        <v>347.30261914201299</v>
      </c>
      <c r="S103">
        <v>344.25448334003403</v>
      </c>
      <c r="T103">
        <v>343.58533828549099</v>
      </c>
      <c r="U103">
        <v>354.116104843269</v>
      </c>
      <c r="V103">
        <v>348.10872422795097</v>
      </c>
      <c r="W103">
        <v>354.19749334146098</v>
      </c>
      <c r="X103">
        <v>336.719522214329</v>
      </c>
      <c r="Y103">
        <v>345.75693738723498</v>
      </c>
      <c r="Z103">
        <v>342.43892801136701</v>
      </c>
      <c r="AA103">
        <v>343.36189878721501</v>
      </c>
      <c r="AB103">
        <v>349.54335699407</v>
      </c>
      <c r="AC103">
        <v>342.40905933113999</v>
      </c>
      <c r="AD103">
        <v>345.98111668963099</v>
      </c>
      <c r="AE103">
        <v>337.38752036256898</v>
      </c>
      <c r="AF103">
        <v>334.822401242078</v>
      </c>
      <c r="AG103">
        <v>343.62121426738003</v>
      </c>
      <c r="AH103">
        <v>335.77768965042497</v>
      </c>
      <c r="AI103">
        <v>342.58269173171402</v>
      </c>
      <c r="AJ103">
        <v>346.546489359068</v>
      </c>
      <c r="AK103">
        <v>343.62435762950003</v>
      </c>
      <c r="AL103">
        <v>332.37506082643199</v>
      </c>
      <c r="AM103">
        <v>339.159528327408</v>
      </c>
      <c r="AN103">
        <v>332.121177504711</v>
      </c>
      <c r="AO103">
        <v>338.46871737113503</v>
      </c>
      <c r="AP103">
        <v>340.12421851395999</v>
      </c>
      <c r="AQ103">
        <v>338.738877764623</v>
      </c>
      <c r="AR103">
        <v>332.54915341305298</v>
      </c>
      <c r="AS103">
        <v>330.87226147037302</v>
      </c>
      <c r="AT103">
        <v>345.35129349634502</v>
      </c>
      <c r="AU103">
        <v>340.58154923500001</v>
      </c>
      <c r="AV103">
        <v>343.43539202902201</v>
      </c>
      <c r="AW103">
        <v>342.23232019712498</v>
      </c>
      <c r="AX103">
        <v>333.08134622341402</v>
      </c>
      <c r="AY103">
        <v>335.36196807127402</v>
      </c>
      <c r="AZ103">
        <v>341.13816847406503</v>
      </c>
      <c r="BA103">
        <v>337.81225235328299</v>
      </c>
      <c r="BB103">
        <v>331.993899493642</v>
      </c>
      <c r="BC103">
        <v>338.285875189119</v>
      </c>
      <c r="BD103">
        <v>332.743597179125</v>
      </c>
      <c r="BE103">
        <v>337.52670986337802</v>
      </c>
      <c r="BF103">
        <v>339.444055200734</v>
      </c>
      <c r="BG103">
        <v>341.17399676059699</v>
      </c>
      <c r="BH103">
        <v>339.84116550357697</v>
      </c>
      <c r="BI103">
        <v>340.32852395288199</v>
      </c>
      <c r="BJ103">
        <v>336.92389296936199</v>
      </c>
      <c r="BK103">
        <v>335.50127802473702</v>
      </c>
      <c r="BL103">
        <v>343.57508541410601</v>
      </c>
      <c r="BM103">
        <v>343.41756724258698</v>
      </c>
      <c r="BN103">
        <v>336.02257619022203</v>
      </c>
      <c r="BO103">
        <v>333.94677351228302</v>
      </c>
      <c r="BP103">
        <v>338.17175125031002</v>
      </c>
      <c r="BQ103">
        <v>337.27498094419201</v>
      </c>
      <c r="BR103">
        <v>339.72120939081998</v>
      </c>
      <c r="BS103">
        <v>338.32186530603798</v>
      </c>
      <c r="BT103">
        <v>339.69342796361798</v>
      </c>
      <c r="BU103">
        <v>333.55428016320502</v>
      </c>
      <c r="BV103">
        <v>347.10794853186502</v>
      </c>
      <c r="BW103">
        <v>340.49327020135502</v>
      </c>
      <c r="BX103">
        <v>343.20576526916898</v>
      </c>
      <c r="BY103">
        <v>340.80157274559099</v>
      </c>
      <c r="BZ103">
        <v>343.729409575131</v>
      </c>
      <c r="CA103">
        <v>339.23369295633597</v>
      </c>
      <c r="CB103">
        <v>342.69901814656799</v>
      </c>
      <c r="CC103">
        <v>341.49056746924998</v>
      </c>
      <c r="CD103">
        <v>341.50063122378299</v>
      </c>
      <c r="CE103">
        <v>339.86667371325001</v>
      </c>
      <c r="CF103">
        <v>339.20578775319098</v>
      </c>
      <c r="CG103">
        <v>348.093170809578</v>
      </c>
      <c r="CH103">
        <v>343.750301405073</v>
      </c>
      <c r="CI103">
        <v>343.32028182053</v>
      </c>
      <c r="CJ103">
        <v>349.125421417258</v>
      </c>
      <c r="CK103">
        <v>337.36849378484601</v>
      </c>
      <c r="CL103">
        <v>346.90104677032599</v>
      </c>
      <c r="CM103">
        <v>349.8112978117</v>
      </c>
      <c r="CN103">
        <v>348.009060121819</v>
      </c>
      <c r="CO103">
        <v>345.99511622643502</v>
      </c>
      <c r="CP103">
        <v>351.99672910051601</v>
      </c>
      <c r="CQ103">
        <v>348.71818343039001</v>
      </c>
      <c r="CR103">
        <v>350.28368913625599</v>
      </c>
      <c r="CS103">
        <v>347.58971803054902</v>
      </c>
      <c r="CT103">
        <v>342.74495087476498</v>
      </c>
      <c r="CU103">
        <v>348.60812498107299</v>
      </c>
      <c r="CV103">
        <v>348.51302778527599</v>
      </c>
      <c r="CW103">
        <v>342.42703482119799</v>
      </c>
      <c r="CX103">
        <v>338.75560156177499</v>
      </c>
    </row>
    <row r="104" spans="1:102" x14ac:dyDescent="0.25">
      <c r="A104">
        <v>24.512683578104099</v>
      </c>
      <c r="B104">
        <v>355.628500684703</v>
      </c>
      <c r="C104">
        <v>349.28178297357402</v>
      </c>
      <c r="D104">
        <v>349.047047551373</v>
      </c>
      <c r="E104">
        <v>350.82097718348399</v>
      </c>
      <c r="F104">
        <v>347.45855297957303</v>
      </c>
      <c r="G104">
        <v>340.64331601001101</v>
      </c>
      <c r="H104">
        <v>348.29114950793797</v>
      </c>
      <c r="I104">
        <v>351.08778468898902</v>
      </c>
      <c r="J104">
        <v>344.21759506840903</v>
      </c>
      <c r="K104">
        <v>345.30698522575699</v>
      </c>
      <c r="L104">
        <v>344.01190903632602</v>
      </c>
      <c r="M104">
        <v>350.47188238806899</v>
      </c>
      <c r="N104">
        <v>356.99973743628101</v>
      </c>
      <c r="O104">
        <v>354.14630708774001</v>
      </c>
      <c r="P104">
        <v>347.49114466577799</v>
      </c>
      <c r="Q104">
        <v>341.61516809481202</v>
      </c>
      <c r="R104">
        <v>345.45114020787099</v>
      </c>
      <c r="S104">
        <v>344.91024169067799</v>
      </c>
      <c r="T104">
        <v>345.59413606225701</v>
      </c>
      <c r="U104">
        <v>357.02508562992602</v>
      </c>
      <c r="V104">
        <v>345.91494020809898</v>
      </c>
      <c r="W104">
        <v>353.64118933862102</v>
      </c>
      <c r="X104">
        <v>337.66241166677497</v>
      </c>
      <c r="Y104">
        <v>344.90321342944901</v>
      </c>
      <c r="Z104">
        <v>342.09690416530401</v>
      </c>
      <c r="AA104">
        <v>344.72148517737497</v>
      </c>
      <c r="AB104">
        <v>347.89645699240702</v>
      </c>
      <c r="AC104">
        <v>343.58269258908598</v>
      </c>
      <c r="AD104">
        <v>347.68149749821902</v>
      </c>
      <c r="AE104">
        <v>336.328771572157</v>
      </c>
      <c r="AF104">
        <v>334.23966163386302</v>
      </c>
      <c r="AG104">
        <v>342.08573588066298</v>
      </c>
      <c r="AH104">
        <v>335.93957913964601</v>
      </c>
      <c r="AI104">
        <v>342.82948900214001</v>
      </c>
      <c r="AJ104">
        <v>346.36471434045001</v>
      </c>
      <c r="AK104">
        <v>342.15435318566398</v>
      </c>
      <c r="AL104">
        <v>332.47715065326503</v>
      </c>
      <c r="AM104">
        <v>339.88906501344701</v>
      </c>
      <c r="AN104">
        <v>332.56748436377399</v>
      </c>
      <c r="AO104">
        <v>337.25309290176102</v>
      </c>
      <c r="AP104">
        <v>341.286951191659</v>
      </c>
      <c r="AQ104">
        <v>338.26600599901798</v>
      </c>
      <c r="AR104">
        <v>330.07831785409701</v>
      </c>
      <c r="AS104">
        <v>331.17419307288901</v>
      </c>
      <c r="AT104">
        <v>345.93141293257901</v>
      </c>
      <c r="AU104">
        <v>339.364987120141</v>
      </c>
      <c r="AV104">
        <v>344.16044658394298</v>
      </c>
      <c r="AW104">
        <v>342.83375370610599</v>
      </c>
      <c r="AX104">
        <v>333.77251887183297</v>
      </c>
      <c r="AY104">
        <v>335.789364131838</v>
      </c>
      <c r="AZ104">
        <v>341.048243476133</v>
      </c>
      <c r="BA104">
        <v>337.52029813679798</v>
      </c>
      <c r="BB104">
        <v>331.770013193262</v>
      </c>
      <c r="BC104">
        <v>338.41588117491301</v>
      </c>
      <c r="BD104">
        <v>333.01804925589403</v>
      </c>
      <c r="BE104">
        <v>337.17037653510403</v>
      </c>
      <c r="BF104">
        <v>336.74709710550502</v>
      </c>
      <c r="BG104">
        <v>341.35943849435898</v>
      </c>
      <c r="BH104">
        <v>340.52663716206303</v>
      </c>
      <c r="BI104">
        <v>340.06847518139801</v>
      </c>
      <c r="BJ104">
        <v>336.47665990289198</v>
      </c>
      <c r="BK104">
        <v>336.810991044312</v>
      </c>
      <c r="BL104">
        <v>344.88691099844402</v>
      </c>
      <c r="BM104">
        <v>344.031571502779</v>
      </c>
      <c r="BN104">
        <v>335.66728843215998</v>
      </c>
      <c r="BO104">
        <v>335.83210894417698</v>
      </c>
      <c r="BP104">
        <v>337.47044767120298</v>
      </c>
      <c r="BQ104">
        <v>337.91749847295398</v>
      </c>
      <c r="BR104">
        <v>340.54339317904299</v>
      </c>
      <c r="BS104">
        <v>335.62999135985899</v>
      </c>
      <c r="BT104">
        <v>340.60591875676101</v>
      </c>
      <c r="BU104">
        <v>334.40045601429199</v>
      </c>
      <c r="BV104">
        <v>344.46260423694901</v>
      </c>
      <c r="BW104">
        <v>341.97816761339197</v>
      </c>
      <c r="BX104">
        <v>343.26869283829001</v>
      </c>
      <c r="BY104">
        <v>340.60627563893303</v>
      </c>
      <c r="BZ104">
        <v>343.14319099564</v>
      </c>
      <c r="CA104">
        <v>339.08018851305502</v>
      </c>
      <c r="CB104">
        <v>343.21445052416601</v>
      </c>
      <c r="CC104">
        <v>341.12993739004401</v>
      </c>
      <c r="CD104">
        <v>342.79695689873603</v>
      </c>
      <c r="CE104">
        <v>341.58590842542702</v>
      </c>
      <c r="CF104">
        <v>341.96623503508499</v>
      </c>
      <c r="CG104">
        <v>348.45351802658502</v>
      </c>
      <c r="CH104">
        <v>344.77535991791802</v>
      </c>
      <c r="CI104">
        <v>343.91113433283999</v>
      </c>
      <c r="CJ104">
        <v>348.24157573662802</v>
      </c>
      <c r="CK104">
        <v>338.03885581674302</v>
      </c>
      <c r="CL104">
        <v>348.03737855765598</v>
      </c>
      <c r="CM104">
        <v>351.73651023243798</v>
      </c>
      <c r="CN104">
        <v>347.65382714375698</v>
      </c>
      <c r="CO104">
        <v>347.26780406743302</v>
      </c>
      <c r="CP104">
        <v>351.09701204509702</v>
      </c>
      <c r="CQ104">
        <v>350.359587918523</v>
      </c>
      <c r="CR104">
        <v>350.923091662942</v>
      </c>
      <c r="CS104">
        <v>346.50447521029201</v>
      </c>
      <c r="CT104">
        <v>341.64064512277099</v>
      </c>
      <c r="CU104">
        <v>349.50134627185997</v>
      </c>
      <c r="CV104">
        <v>348.178212903158</v>
      </c>
      <c r="CW104">
        <v>341.663993096225</v>
      </c>
      <c r="CX104">
        <v>337.702769919454</v>
      </c>
    </row>
    <row r="105" spans="1:102" x14ac:dyDescent="0.25">
      <c r="A105">
        <v>24.753004005340401</v>
      </c>
      <c r="B105">
        <v>355.01896740583902</v>
      </c>
      <c r="C105">
        <v>347.87484664986602</v>
      </c>
      <c r="D105">
        <v>346.09224708068098</v>
      </c>
      <c r="E105">
        <v>350.28819288272098</v>
      </c>
      <c r="F105">
        <v>346.98121893543799</v>
      </c>
      <c r="G105">
        <v>341.715003708984</v>
      </c>
      <c r="H105">
        <v>345.12609049046102</v>
      </c>
      <c r="I105">
        <v>351.37271647582702</v>
      </c>
      <c r="J105">
        <v>344.47684853189099</v>
      </c>
      <c r="K105">
        <v>347.88480813940902</v>
      </c>
      <c r="L105">
        <v>342.676018898623</v>
      </c>
      <c r="M105">
        <v>348.41764711281797</v>
      </c>
      <c r="N105">
        <v>356.36579045871702</v>
      </c>
      <c r="O105">
        <v>353.48028896466701</v>
      </c>
      <c r="P105">
        <v>351.36001691841801</v>
      </c>
      <c r="Q105">
        <v>340.49662201884598</v>
      </c>
      <c r="R105">
        <v>343.470973814015</v>
      </c>
      <c r="S105">
        <v>344.96941480477102</v>
      </c>
      <c r="T105">
        <v>344.084178193323</v>
      </c>
      <c r="U105">
        <v>358.00674047116502</v>
      </c>
      <c r="V105">
        <v>344.45029918054701</v>
      </c>
      <c r="W105">
        <v>351.637628727562</v>
      </c>
      <c r="X105">
        <v>342.17441215400902</v>
      </c>
      <c r="Y105">
        <v>344.11237155621501</v>
      </c>
      <c r="Z105">
        <v>345.61146709642401</v>
      </c>
      <c r="AA105">
        <v>344.20801288046999</v>
      </c>
      <c r="AB105">
        <v>344.32717543627501</v>
      </c>
      <c r="AC105">
        <v>344.603328706051</v>
      </c>
      <c r="AD105">
        <v>347.36580328680901</v>
      </c>
      <c r="AE105">
        <v>336.18496535074098</v>
      </c>
      <c r="AF105">
        <v>335.12721996894101</v>
      </c>
      <c r="AG105">
        <v>339.08951808511398</v>
      </c>
      <c r="AH105">
        <v>335.00728428295702</v>
      </c>
      <c r="AI105">
        <v>339.676373155845</v>
      </c>
      <c r="AJ105">
        <v>344.12389946277</v>
      </c>
      <c r="AK105">
        <v>340.48850958186301</v>
      </c>
      <c r="AL105">
        <v>333.14737408664701</v>
      </c>
      <c r="AM105">
        <v>341.70568908288999</v>
      </c>
      <c r="AN105">
        <v>332.16567924915199</v>
      </c>
      <c r="AO105">
        <v>336.09405033210498</v>
      </c>
      <c r="AP105">
        <v>340.63316553127203</v>
      </c>
      <c r="AQ105">
        <v>334.87190909102497</v>
      </c>
      <c r="AR105">
        <v>330.71956559450501</v>
      </c>
      <c r="AS105">
        <v>331.187179386965</v>
      </c>
      <c r="AT105">
        <v>345.12391578229102</v>
      </c>
      <c r="AU105">
        <v>341.47939294699302</v>
      </c>
      <c r="AV105">
        <v>342.44177129061001</v>
      </c>
      <c r="AW105">
        <v>343.01268171493399</v>
      </c>
      <c r="AX105">
        <v>332.65728520601601</v>
      </c>
      <c r="AY105">
        <v>335.71199991759801</v>
      </c>
      <c r="AZ105">
        <v>342.24074504184199</v>
      </c>
      <c r="BA105">
        <v>336.963290490936</v>
      </c>
      <c r="BB105">
        <v>331.63204195243202</v>
      </c>
      <c r="BC105">
        <v>340.98990789810102</v>
      </c>
      <c r="BD105">
        <v>333.70827961812199</v>
      </c>
      <c r="BE105">
        <v>337.55913683799997</v>
      </c>
      <c r="BF105">
        <v>335.07601323116199</v>
      </c>
      <c r="BG105">
        <v>341.632243681315</v>
      </c>
      <c r="BH105">
        <v>340.27088598681598</v>
      </c>
      <c r="BI105">
        <v>338.348643148127</v>
      </c>
      <c r="BJ105">
        <v>337.80995472939099</v>
      </c>
      <c r="BK105">
        <v>339.27921348563501</v>
      </c>
      <c r="BL105">
        <v>343.60710215622902</v>
      </c>
      <c r="BM105">
        <v>343.39779723175798</v>
      </c>
      <c r="BN105">
        <v>334.67207902343802</v>
      </c>
      <c r="BO105">
        <v>336.45747267099398</v>
      </c>
      <c r="BP105">
        <v>337.25796206112199</v>
      </c>
      <c r="BQ105">
        <v>338.99789522865501</v>
      </c>
      <c r="BR105">
        <v>338.432694362392</v>
      </c>
      <c r="BS105">
        <v>336.810063137675</v>
      </c>
      <c r="BT105">
        <v>340.94937595887001</v>
      </c>
      <c r="BU105">
        <v>337.79006177971002</v>
      </c>
      <c r="BV105">
        <v>339.92167767687403</v>
      </c>
      <c r="BW105">
        <v>342.86887017368099</v>
      </c>
      <c r="BX105">
        <v>343.21810798476798</v>
      </c>
      <c r="BY105">
        <v>340.12292783749001</v>
      </c>
      <c r="BZ105">
        <v>339.33644810303201</v>
      </c>
      <c r="CA105">
        <v>337.091766567104</v>
      </c>
      <c r="CB105">
        <v>343.206235854071</v>
      </c>
      <c r="CC105">
        <v>340.41245050217498</v>
      </c>
      <c r="CD105">
        <v>339.709147038911</v>
      </c>
      <c r="CE105">
        <v>341.81646949872402</v>
      </c>
      <c r="CF105">
        <v>343.41425025186902</v>
      </c>
      <c r="CG105">
        <v>345.68820419001003</v>
      </c>
      <c r="CH105">
        <v>346.51376410871501</v>
      </c>
      <c r="CI105">
        <v>346.73398925104402</v>
      </c>
      <c r="CJ105">
        <v>345.88745722583502</v>
      </c>
      <c r="CK105">
        <v>339.23252189602698</v>
      </c>
      <c r="CL105">
        <v>349.468297819307</v>
      </c>
      <c r="CM105">
        <v>350.19626368207798</v>
      </c>
      <c r="CN105">
        <v>347.73133643689903</v>
      </c>
      <c r="CO105">
        <v>345.34730903637097</v>
      </c>
      <c r="CP105">
        <v>352.96440307132502</v>
      </c>
      <c r="CQ105">
        <v>348.00069009700502</v>
      </c>
      <c r="CR105">
        <v>349.763384358905</v>
      </c>
      <c r="CS105">
        <v>347.10824909611199</v>
      </c>
      <c r="CT105">
        <v>342.40324255687898</v>
      </c>
      <c r="CU105">
        <v>347.21036104534102</v>
      </c>
      <c r="CV105">
        <v>344.84887667439301</v>
      </c>
      <c r="CW105">
        <v>344.13115561698299</v>
      </c>
      <c r="CX105">
        <v>336.836166727018</v>
      </c>
    </row>
    <row r="106" spans="1:102" x14ac:dyDescent="0.25">
      <c r="A106">
        <v>24.993324432576699</v>
      </c>
      <c r="B106">
        <v>348.92595946746201</v>
      </c>
      <c r="C106">
        <v>349.95137344411103</v>
      </c>
      <c r="D106">
        <v>344.29390514781198</v>
      </c>
      <c r="E106">
        <v>349.53509149350998</v>
      </c>
      <c r="F106">
        <v>346.685882047142</v>
      </c>
      <c r="G106">
        <v>343.05928465140403</v>
      </c>
      <c r="H106">
        <v>343.992919834833</v>
      </c>
      <c r="I106">
        <v>350.92022384764198</v>
      </c>
      <c r="J106">
        <v>343.14988312058699</v>
      </c>
      <c r="K106">
        <v>349.87304405372601</v>
      </c>
      <c r="L106">
        <v>342.31281231600201</v>
      </c>
      <c r="M106">
        <v>347.66250699078898</v>
      </c>
      <c r="N106">
        <v>355.23879302492202</v>
      </c>
      <c r="O106">
        <v>352.76449798662298</v>
      </c>
      <c r="P106">
        <v>352.904402115229</v>
      </c>
      <c r="Q106">
        <v>339.08370328348701</v>
      </c>
      <c r="R106">
        <v>344.43435733016798</v>
      </c>
      <c r="S106">
        <v>343.47708264935</v>
      </c>
      <c r="T106">
        <v>346.194003722123</v>
      </c>
      <c r="U106">
        <v>358.60671482408799</v>
      </c>
      <c r="V106">
        <v>345.70350425073298</v>
      </c>
      <c r="W106">
        <v>351.36966047574202</v>
      </c>
      <c r="X106">
        <v>343.71678096113499</v>
      </c>
      <c r="Y106">
        <v>344.420811212057</v>
      </c>
      <c r="Z106">
        <v>344.053542213909</v>
      </c>
      <c r="AA106">
        <v>344.68083856742999</v>
      </c>
      <c r="AB106">
        <v>346.12497753442301</v>
      </c>
      <c r="AC106">
        <v>344.44412311377698</v>
      </c>
      <c r="AD106">
        <v>346.21168843780401</v>
      </c>
      <c r="AE106">
        <v>335.04057970592999</v>
      </c>
      <c r="AF106">
        <v>334.91394308583199</v>
      </c>
      <c r="AG106">
        <v>335.92689173615298</v>
      </c>
      <c r="AH106">
        <v>335.64383191591401</v>
      </c>
      <c r="AI106">
        <v>339.92635565862901</v>
      </c>
      <c r="AJ106">
        <v>344.58310573390099</v>
      </c>
      <c r="AK106">
        <v>340.76389521050601</v>
      </c>
      <c r="AL106">
        <v>335.60658301145997</v>
      </c>
      <c r="AM106">
        <v>343.77242737572197</v>
      </c>
      <c r="AN106">
        <v>331.74245062027802</v>
      </c>
      <c r="AO106">
        <v>336.85701038053401</v>
      </c>
      <c r="AP106">
        <v>340.24186270219201</v>
      </c>
      <c r="AQ106">
        <v>336.52763507834698</v>
      </c>
      <c r="AR106">
        <v>332.15081585956398</v>
      </c>
      <c r="AS106">
        <v>333.085507379121</v>
      </c>
      <c r="AT106">
        <v>342.536585381799</v>
      </c>
      <c r="AU106">
        <v>341.88001961163502</v>
      </c>
      <c r="AV106">
        <v>340.36759330173498</v>
      </c>
      <c r="AW106">
        <v>343.826653203018</v>
      </c>
      <c r="AX106">
        <v>330.74826196488902</v>
      </c>
      <c r="AY106">
        <v>337.635583215542</v>
      </c>
      <c r="AZ106">
        <v>341.94012813267898</v>
      </c>
      <c r="BA106">
        <v>337.63900721194199</v>
      </c>
      <c r="BB106">
        <v>331.14138277728898</v>
      </c>
      <c r="BC106">
        <v>342.05212007475399</v>
      </c>
      <c r="BD106">
        <v>333.77126955752402</v>
      </c>
      <c r="BE106">
        <v>337.49989456931701</v>
      </c>
      <c r="BF106">
        <v>335.69052474806102</v>
      </c>
      <c r="BG106">
        <v>338.77143236545697</v>
      </c>
      <c r="BH106">
        <v>340.99890551549998</v>
      </c>
      <c r="BI106">
        <v>337.32378345362298</v>
      </c>
      <c r="BJ106">
        <v>336.70269918632101</v>
      </c>
      <c r="BK106">
        <v>340.68188626053598</v>
      </c>
      <c r="BL106">
        <v>343.63629906180302</v>
      </c>
      <c r="BM106">
        <v>340.50331040867599</v>
      </c>
      <c r="BN106">
        <v>334.98016230483501</v>
      </c>
      <c r="BO106">
        <v>334.86159693676598</v>
      </c>
      <c r="BP106">
        <v>336.90664095314099</v>
      </c>
      <c r="BQ106">
        <v>339.374912538052</v>
      </c>
      <c r="BR106">
        <v>337.79584594310899</v>
      </c>
      <c r="BS106">
        <v>335.97159669156599</v>
      </c>
      <c r="BT106">
        <v>343.27252045558203</v>
      </c>
      <c r="BU106">
        <v>338.600779056129</v>
      </c>
      <c r="BV106">
        <v>338.16627421982298</v>
      </c>
      <c r="BW106">
        <v>343.94120114211</v>
      </c>
      <c r="BX106">
        <v>342.71305384064902</v>
      </c>
      <c r="BY106">
        <v>339.65140023717299</v>
      </c>
      <c r="BZ106">
        <v>339.59260732652098</v>
      </c>
      <c r="CA106">
        <v>335.48332764207998</v>
      </c>
      <c r="CB106">
        <v>343.15920241717998</v>
      </c>
      <c r="CC106">
        <v>342.18497185003901</v>
      </c>
      <c r="CD106">
        <v>336.39092826042503</v>
      </c>
      <c r="CE106">
        <v>342.66479190977299</v>
      </c>
      <c r="CF106">
        <v>345.47246556385699</v>
      </c>
      <c r="CG106">
        <v>345.80562861475101</v>
      </c>
      <c r="CH106">
        <v>346.07410295588699</v>
      </c>
      <c r="CI106">
        <v>348.938235339198</v>
      </c>
      <c r="CJ106">
        <v>349.14119367626103</v>
      </c>
      <c r="CK106">
        <v>341.138620291189</v>
      </c>
      <c r="CL106">
        <v>351.68330974296202</v>
      </c>
      <c r="CM106">
        <v>348.89686025208101</v>
      </c>
      <c r="CN106">
        <v>348.51934481795701</v>
      </c>
      <c r="CO106">
        <v>342.276458862911</v>
      </c>
      <c r="CP106">
        <v>353.23382718904998</v>
      </c>
      <c r="CQ106">
        <v>345.201498841481</v>
      </c>
      <c r="CR106">
        <v>348.33943976250498</v>
      </c>
      <c r="CS106">
        <v>347.93656988043699</v>
      </c>
      <c r="CT106">
        <v>342.40969320828901</v>
      </c>
      <c r="CU106">
        <v>349.318316616434</v>
      </c>
      <c r="CV106">
        <v>345.793468313647</v>
      </c>
      <c r="CW106">
        <v>343.326267088988</v>
      </c>
      <c r="CX106">
        <v>335.37667231004099</v>
      </c>
    </row>
    <row r="107" spans="1:102" x14ac:dyDescent="0.25">
      <c r="A107">
        <v>25.233644859813001</v>
      </c>
      <c r="B107">
        <v>349.40296373167399</v>
      </c>
      <c r="C107">
        <v>349.42289000123299</v>
      </c>
      <c r="D107">
        <v>342.69633950067299</v>
      </c>
      <c r="E107">
        <v>345.66230198945999</v>
      </c>
      <c r="F107">
        <v>348.45132611038701</v>
      </c>
      <c r="G107">
        <v>344.49799766808599</v>
      </c>
      <c r="H107">
        <v>342.45262042519698</v>
      </c>
      <c r="I107">
        <v>348.01817712242001</v>
      </c>
      <c r="J107">
        <v>344.80699337599401</v>
      </c>
      <c r="K107">
        <v>348.85736391451701</v>
      </c>
      <c r="L107">
        <v>345.10944622665602</v>
      </c>
      <c r="M107">
        <v>345.28097858499001</v>
      </c>
      <c r="N107">
        <v>352.98504798587402</v>
      </c>
      <c r="O107">
        <v>351.03256599174102</v>
      </c>
      <c r="P107">
        <v>349.749755223433</v>
      </c>
      <c r="Q107">
        <v>340.48316258589801</v>
      </c>
      <c r="R107">
        <v>343.97026287943697</v>
      </c>
      <c r="S107">
        <v>342.91829445753001</v>
      </c>
      <c r="T107">
        <v>347.11491142939599</v>
      </c>
      <c r="U107">
        <v>354.90432951917802</v>
      </c>
      <c r="V107">
        <v>341.97460959313503</v>
      </c>
      <c r="W107">
        <v>351.44127972210998</v>
      </c>
      <c r="X107">
        <v>344.98766589165501</v>
      </c>
      <c r="Y107">
        <v>341.85037287085402</v>
      </c>
      <c r="Z107">
        <v>343.94748540899701</v>
      </c>
      <c r="AA107">
        <v>343.71856347155898</v>
      </c>
      <c r="AB107">
        <v>344.52834978859102</v>
      </c>
      <c r="AC107">
        <v>345.06959431635801</v>
      </c>
      <c r="AD107">
        <v>345.78182488605898</v>
      </c>
      <c r="AE107">
        <v>335.87656551771698</v>
      </c>
      <c r="AF107">
        <v>335.07661238071501</v>
      </c>
      <c r="AG107">
        <v>335.534830329474</v>
      </c>
      <c r="AH107">
        <v>337.730305967167</v>
      </c>
      <c r="AI107">
        <v>341.87068287026699</v>
      </c>
      <c r="AJ107">
        <v>341.66632087166602</v>
      </c>
      <c r="AK107">
        <v>340.74415962746701</v>
      </c>
      <c r="AL107">
        <v>335.53051775989798</v>
      </c>
      <c r="AM107">
        <v>346.68339348515099</v>
      </c>
      <c r="AN107">
        <v>331.15579754688002</v>
      </c>
      <c r="AO107">
        <v>337.86707049933301</v>
      </c>
      <c r="AP107">
        <v>340.21088595532501</v>
      </c>
      <c r="AQ107">
        <v>336.71093174154203</v>
      </c>
      <c r="AR107">
        <v>333.16709536256798</v>
      </c>
      <c r="AS107">
        <v>333.25679710609</v>
      </c>
      <c r="AT107">
        <v>342.01358120871299</v>
      </c>
      <c r="AU107">
        <v>345.25727122779898</v>
      </c>
      <c r="AV107">
        <v>337.92153646579601</v>
      </c>
      <c r="AW107">
        <v>341.62745812735</v>
      </c>
      <c r="AX107">
        <v>333.467383440464</v>
      </c>
      <c r="AY107">
        <v>338.49390701643301</v>
      </c>
      <c r="AZ107">
        <v>342.29353351118402</v>
      </c>
      <c r="BA107">
        <v>339.28703166217298</v>
      </c>
      <c r="BB107">
        <v>331.215294642993</v>
      </c>
      <c r="BC107">
        <v>341.594163567262</v>
      </c>
      <c r="BD107">
        <v>334.80741928564498</v>
      </c>
      <c r="BE107">
        <v>337.04594105270502</v>
      </c>
      <c r="BF107">
        <v>333.97194972908898</v>
      </c>
      <c r="BG107">
        <v>335.01405460421802</v>
      </c>
      <c r="BH107">
        <v>339.42152247681202</v>
      </c>
      <c r="BI107">
        <v>336.83378257537203</v>
      </c>
      <c r="BJ107">
        <v>339.61668994668202</v>
      </c>
      <c r="BK107">
        <v>341.13534081059402</v>
      </c>
      <c r="BL107">
        <v>343.41416826256699</v>
      </c>
      <c r="BM107">
        <v>338.98170757433002</v>
      </c>
      <c r="BN107">
        <v>332.35313615099801</v>
      </c>
      <c r="BO107">
        <v>335.53100598572502</v>
      </c>
      <c r="BP107">
        <v>334.19573706095599</v>
      </c>
      <c r="BQ107">
        <v>339.24231881760801</v>
      </c>
      <c r="BR107">
        <v>336.48934234242199</v>
      </c>
      <c r="BS107">
        <v>337.02246000025798</v>
      </c>
      <c r="BT107">
        <v>340.02236789422602</v>
      </c>
      <c r="BU107">
        <v>341.034052703805</v>
      </c>
      <c r="BV107">
        <v>337.67541383917199</v>
      </c>
      <c r="BW107">
        <v>341.83079898353401</v>
      </c>
      <c r="BX107">
        <v>342.30911706082901</v>
      </c>
      <c r="BY107">
        <v>338.79157098486002</v>
      </c>
      <c r="BZ107">
        <v>339.92366611145297</v>
      </c>
      <c r="CA107">
        <v>333.65702442685603</v>
      </c>
      <c r="CB107">
        <v>340.99771847184797</v>
      </c>
      <c r="CC107">
        <v>341.28596760917998</v>
      </c>
      <c r="CD107">
        <v>334.79450560576601</v>
      </c>
      <c r="CE107">
        <v>343.93389297745699</v>
      </c>
      <c r="CF107">
        <v>348.83682241245901</v>
      </c>
      <c r="CG107">
        <v>344.47649777165498</v>
      </c>
      <c r="CH107">
        <v>344.91694356574499</v>
      </c>
      <c r="CI107">
        <v>346.079759007669</v>
      </c>
      <c r="CJ107">
        <v>350.385807859159</v>
      </c>
      <c r="CK107">
        <v>340.77152102148301</v>
      </c>
      <c r="CL107">
        <v>354.37949015549202</v>
      </c>
      <c r="CM107">
        <v>346.089819984337</v>
      </c>
      <c r="CN107">
        <v>350.99099331673102</v>
      </c>
      <c r="CO107">
        <v>344.42401889618299</v>
      </c>
      <c r="CP107">
        <v>352.34824691211003</v>
      </c>
      <c r="CQ107">
        <v>344.22351143409901</v>
      </c>
      <c r="CR107">
        <v>345.74805490562699</v>
      </c>
      <c r="CS107">
        <v>344.41655118445601</v>
      </c>
      <c r="CT107">
        <v>343.364198257341</v>
      </c>
      <c r="CU107">
        <v>353.71330660236299</v>
      </c>
      <c r="CV107">
        <v>347.551621273227</v>
      </c>
      <c r="CW107">
        <v>341.31918555311802</v>
      </c>
      <c r="CX107">
        <v>338.23538656653102</v>
      </c>
    </row>
    <row r="108" spans="1:102" x14ac:dyDescent="0.25">
      <c r="A108">
        <v>25.473965287049399</v>
      </c>
      <c r="B108">
        <v>347.48020098393198</v>
      </c>
      <c r="C108">
        <v>349.90943563999798</v>
      </c>
      <c r="D108">
        <v>341.12924976805698</v>
      </c>
      <c r="E108">
        <v>346.16242722033297</v>
      </c>
      <c r="F108">
        <v>347.23928933248999</v>
      </c>
      <c r="G108">
        <v>342.93575769152898</v>
      </c>
      <c r="H108">
        <v>341.62752004865501</v>
      </c>
      <c r="I108">
        <v>347.21646670230803</v>
      </c>
      <c r="J108">
        <v>345.09449812063201</v>
      </c>
      <c r="K108">
        <v>349.78761861194897</v>
      </c>
      <c r="L108">
        <v>346.23983672269901</v>
      </c>
      <c r="M108">
        <v>344.93029380609602</v>
      </c>
      <c r="N108">
        <v>350.61832311208701</v>
      </c>
      <c r="O108">
        <v>347.48012576753598</v>
      </c>
      <c r="P108">
        <v>346.33979252161498</v>
      </c>
      <c r="Q108">
        <v>342.15694516370502</v>
      </c>
      <c r="R108">
        <v>345.30634952584302</v>
      </c>
      <c r="S108">
        <v>342.01772363982099</v>
      </c>
      <c r="T108">
        <v>347.15622562472703</v>
      </c>
      <c r="U108">
        <v>354.97271629753698</v>
      </c>
      <c r="V108">
        <v>341.39046869803201</v>
      </c>
      <c r="W108">
        <v>350.94815627599701</v>
      </c>
      <c r="X108">
        <v>347.228520196234</v>
      </c>
      <c r="Y108">
        <v>341.99620693240399</v>
      </c>
      <c r="Z108">
        <v>345.071519601749</v>
      </c>
      <c r="AA108">
        <v>343.43616049433098</v>
      </c>
      <c r="AB108">
        <v>344.768968844315</v>
      </c>
      <c r="AC108">
        <v>345.30765724330797</v>
      </c>
      <c r="AD108">
        <v>345.764849916336</v>
      </c>
      <c r="AE108">
        <v>336.491442547063</v>
      </c>
      <c r="AF108">
        <v>335.951722786593</v>
      </c>
      <c r="AG108">
        <v>336.50248444846801</v>
      </c>
      <c r="AH108">
        <v>337.104658552535</v>
      </c>
      <c r="AI108">
        <v>341.98044233341699</v>
      </c>
      <c r="AJ108">
        <v>343.35440161603702</v>
      </c>
      <c r="AK108">
        <v>341.44257676645998</v>
      </c>
      <c r="AL108">
        <v>336.88779512025002</v>
      </c>
      <c r="AM108">
        <v>346.46447944258199</v>
      </c>
      <c r="AN108">
        <v>333.175277296959</v>
      </c>
      <c r="AO108">
        <v>338.57985876581898</v>
      </c>
      <c r="AP108">
        <v>340.23897375105003</v>
      </c>
      <c r="AQ108">
        <v>337.74860631946598</v>
      </c>
      <c r="AR108">
        <v>333.207799420524</v>
      </c>
      <c r="AS108">
        <v>333.755002643154</v>
      </c>
      <c r="AT108">
        <v>343.50801925204399</v>
      </c>
      <c r="AU108">
        <v>345.59142889512299</v>
      </c>
      <c r="AV108">
        <v>336.88709776865102</v>
      </c>
      <c r="AW108">
        <v>341.89967227225998</v>
      </c>
      <c r="AX108">
        <v>334.16442066689598</v>
      </c>
      <c r="AY108">
        <v>338.81734140954501</v>
      </c>
      <c r="AZ108">
        <v>342.62464099137202</v>
      </c>
      <c r="BA108">
        <v>337.59196212402401</v>
      </c>
      <c r="BB108">
        <v>332.03389317413098</v>
      </c>
      <c r="BC108">
        <v>343.47033751387301</v>
      </c>
      <c r="BD108">
        <v>335.52847097783001</v>
      </c>
      <c r="BE108">
        <v>337.37092079075001</v>
      </c>
      <c r="BF108">
        <v>331.60330861902702</v>
      </c>
      <c r="BG108">
        <v>334.721878134718</v>
      </c>
      <c r="BH108">
        <v>337.03302497186598</v>
      </c>
      <c r="BI108">
        <v>335.151725730549</v>
      </c>
      <c r="BJ108">
        <v>339.24884234779603</v>
      </c>
      <c r="BK108">
        <v>341.87001853699002</v>
      </c>
      <c r="BL108">
        <v>342.76526326685598</v>
      </c>
      <c r="BM108">
        <v>338.99856716392497</v>
      </c>
      <c r="BN108">
        <v>331.089767369046</v>
      </c>
      <c r="BO108">
        <v>335.69887214855299</v>
      </c>
      <c r="BP108">
        <v>332.54057949813102</v>
      </c>
      <c r="BQ108">
        <v>337.62418800752403</v>
      </c>
      <c r="BR108">
        <v>336.86335148868102</v>
      </c>
      <c r="BS108">
        <v>336.26994575623598</v>
      </c>
      <c r="BT108">
        <v>339.44188725088901</v>
      </c>
      <c r="BU108">
        <v>342.56292797049701</v>
      </c>
      <c r="BV108">
        <v>335.92238824551902</v>
      </c>
      <c r="BW108">
        <v>342.18973062830099</v>
      </c>
      <c r="BX108">
        <v>341.27119710896397</v>
      </c>
      <c r="BY108">
        <v>339.081965547648</v>
      </c>
      <c r="BZ108">
        <v>338.16626136565401</v>
      </c>
      <c r="CA108">
        <v>332.995911676307</v>
      </c>
      <c r="CB108">
        <v>339.90128693909099</v>
      </c>
      <c r="CC108">
        <v>340.46258702683701</v>
      </c>
      <c r="CD108">
        <v>335.54127667620901</v>
      </c>
      <c r="CE108">
        <v>344.79045946992102</v>
      </c>
      <c r="CF108">
        <v>349.51144463887198</v>
      </c>
      <c r="CG108">
        <v>343.27703020397098</v>
      </c>
      <c r="CH108">
        <v>344.23824914601499</v>
      </c>
      <c r="CI108">
        <v>344.04153026428298</v>
      </c>
      <c r="CJ108">
        <v>347.21264130203099</v>
      </c>
      <c r="CK108">
        <v>339.125613754818</v>
      </c>
      <c r="CL108">
        <v>356.42758259360699</v>
      </c>
      <c r="CM108">
        <v>343.91513099380501</v>
      </c>
      <c r="CN108">
        <v>348.81706932136098</v>
      </c>
      <c r="CO108">
        <v>346.49735096292801</v>
      </c>
      <c r="CP108">
        <v>351.10383156987598</v>
      </c>
      <c r="CQ108">
        <v>341.86148755739498</v>
      </c>
      <c r="CR108">
        <v>343.59999388978503</v>
      </c>
      <c r="CS108">
        <v>347.04131681298901</v>
      </c>
      <c r="CT108">
        <v>344.17814429810602</v>
      </c>
      <c r="CU108">
        <v>354.86501924598599</v>
      </c>
      <c r="CV108">
        <v>345.71385237789201</v>
      </c>
      <c r="CW108">
        <v>340.07364166576002</v>
      </c>
      <c r="CX108">
        <v>337.94900917503298</v>
      </c>
    </row>
    <row r="109" spans="1:102" x14ac:dyDescent="0.25">
      <c r="A109">
        <v>25.714285714285701</v>
      </c>
      <c r="B109">
        <v>343.32077967822698</v>
      </c>
      <c r="C109">
        <v>346.706087506774</v>
      </c>
      <c r="D109">
        <v>339.54859580426</v>
      </c>
      <c r="E109">
        <v>345.87615814590498</v>
      </c>
      <c r="F109">
        <v>348.54180954427301</v>
      </c>
      <c r="G109">
        <v>344.61668837048302</v>
      </c>
      <c r="H109">
        <v>339.90118196723</v>
      </c>
      <c r="I109">
        <v>347.474769917554</v>
      </c>
      <c r="J109">
        <v>346.39837491075701</v>
      </c>
      <c r="K109">
        <v>355.37440625259802</v>
      </c>
      <c r="L109">
        <v>347.54925915267398</v>
      </c>
      <c r="M109">
        <v>347.09162767407599</v>
      </c>
      <c r="N109">
        <v>347.08461015347001</v>
      </c>
      <c r="O109">
        <v>343.99119877052402</v>
      </c>
      <c r="P109">
        <v>346.70472803272202</v>
      </c>
      <c r="Q109">
        <v>346.846685175522</v>
      </c>
      <c r="R109">
        <v>347.47053191473299</v>
      </c>
      <c r="S109">
        <v>342.752705978177</v>
      </c>
      <c r="T109">
        <v>349.526474574166</v>
      </c>
      <c r="U109">
        <v>353.85575772372601</v>
      </c>
      <c r="V109">
        <v>343.67846948468599</v>
      </c>
      <c r="W109">
        <v>350.740852002569</v>
      </c>
      <c r="X109">
        <v>350.37693903837402</v>
      </c>
      <c r="Y109">
        <v>339.84816669228599</v>
      </c>
      <c r="Z109">
        <v>345.81071047762299</v>
      </c>
      <c r="AA109">
        <v>343.572562452017</v>
      </c>
      <c r="AB109">
        <v>343.83872050044903</v>
      </c>
      <c r="AC109">
        <v>343.65745859759102</v>
      </c>
      <c r="AD109">
        <v>346.47448085853102</v>
      </c>
      <c r="AE109">
        <v>339.04475070366402</v>
      </c>
      <c r="AF109">
        <v>338.84170914073798</v>
      </c>
      <c r="AG109">
        <v>337.556749341868</v>
      </c>
      <c r="AH109">
        <v>335.37009478411102</v>
      </c>
      <c r="AI109">
        <v>340.422576656476</v>
      </c>
      <c r="AJ109">
        <v>345.63485926095001</v>
      </c>
      <c r="AK109">
        <v>341.69621117680202</v>
      </c>
      <c r="AL109">
        <v>338.79863449931599</v>
      </c>
      <c r="AM109">
        <v>349.29202959726803</v>
      </c>
      <c r="AN109">
        <v>336.74833189530801</v>
      </c>
      <c r="AO109">
        <v>337.369856829463</v>
      </c>
      <c r="AP109">
        <v>341.92351321639899</v>
      </c>
      <c r="AQ109">
        <v>333.96773649697201</v>
      </c>
      <c r="AR109">
        <v>333.41100983020101</v>
      </c>
      <c r="AS109">
        <v>338.67202856207899</v>
      </c>
      <c r="AT109">
        <v>341.18333938355897</v>
      </c>
      <c r="AU109">
        <v>343.12970904295298</v>
      </c>
      <c r="AV109">
        <v>336.64627760977697</v>
      </c>
      <c r="AW109">
        <v>341.654467870247</v>
      </c>
      <c r="AX109">
        <v>333.48429280771802</v>
      </c>
      <c r="AY109">
        <v>340.00802396796598</v>
      </c>
      <c r="AZ109">
        <v>338.93695805329298</v>
      </c>
      <c r="BA109">
        <v>333.729452458477</v>
      </c>
      <c r="BB109">
        <v>333.31130702092997</v>
      </c>
      <c r="BC109">
        <v>345.99947548080303</v>
      </c>
      <c r="BD109">
        <v>335.60055535567102</v>
      </c>
      <c r="BE109">
        <v>336.59010242266299</v>
      </c>
      <c r="BF109">
        <v>333.65952667726901</v>
      </c>
      <c r="BG109">
        <v>331.687282554771</v>
      </c>
      <c r="BH109">
        <v>334.675057138412</v>
      </c>
      <c r="BI109">
        <v>332.39005945405398</v>
      </c>
      <c r="BJ109">
        <v>341.59156411848198</v>
      </c>
      <c r="BK109">
        <v>343.56754385579001</v>
      </c>
      <c r="BL109">
        <v>343.17008471673802</v>
      </c>
      <c r="BM109">
        <v>340.84519513291502</v>
      </c>
      <c r="BN109">
        <v>330.89226670200998</v>
      </c>
      <c r="BO109">
        <v>334.23502051049798</v>
      </c>
      <c r="BP109">
        <v>333.63046228583499</v>
      </c>
      <c r="BQ109">
        <v>338.61663927911098</v>
      </c>
      <c r="BR109">
        <v>335.80306495644902</v>
      </c>
      <c r="BS109">
        <v>334.78039265472597</v>
      </c>
      <c r="BT109">
        <v>339.78710784889103</v>
      </c>
      <c r="BU109">
        <v>343.04988473736802</v>
      </c>
      <c r="BV109">
        <v>331.36870377766797</v>
      </c>
      <c r="BW109">
        <v>339.783702010686</v>
      </c>
      <c r="BX109">
        <v>337.07831779689502</v>
      </c>
      <c r="BY109">
        <v>337.056899190774</v>
      </c>
      <c r="BZ109">
        <v>336.35815445845498</v>
      </c>
      <c r="CA109">
        <v>334.540893880032</v>
      </c>
      <c r="CB109">
        <v>336.471857173361</v>
      </c>
      <c r="CC109">
        <v>338.75431517315201</v>
      </c>
      <c r="CD109">
        <v>334.67649378198797</v>
      </c>
      <c r="CE109">
        <v>344.38021736873299</v>
      </c>
      <c r="CF109">
        <v>351.72241001148802</v>
      </c>
      <c r="CG109">
        <v>343.84359476599798</v>
      </c>
      <c r="CH109">
        <v>344.32695686119098</v>
      </c>
      <c r="CI109">
        <v>342.197935562667</v>
      </c>
      <c r="CJ109">
        <v>344.93607624755799</v>
      </c>
      <c r="CK109">
        <v>340.60200362811503</v>
      </c>
      <c r="CL109">
        <v>357.89085716117</v>
      </c>
      <c r="CM109">
        <v>344.038253857977</v>
      </c>
      <c r="CN109">
        <v>346.72867217910999</v>
      </c>
      <c r="CO109">
        <v>347.27631957031701</v>
      </c>
      <c r="CP109">
        <v>349.915984557314</v>
      </c>
      <c r="CQ109">
        <v>341.790388448133</v>
      </c>
      <c r="CR109">
        <v>342.84648094284199</v>
      </c>
      <c r="CS109">
        <v>348.63239609653698</v>
      </c>
      <c r="CT109">
        <v>344.60495114144902</v>
      </c>
      <c r="CU109">
        <v>355.60051641384899</v>
      </c>
      <c r="CV109">
        <v>344.68972951575398</v>
      </c>
      <c r="CW109">
        <v>339.33161435170399</v>
      </c>
      <c r="CX109">
        <v>335.66087031013001</v>
      </c>
    </row>
    <row r="110" spans="1:102" x14ac:dyDescent="0.25">
      <c r="A110">
        <v>25.954606141522</v>
      </c>
      <c r="B110">
        <v>342.94636691009299</v>
      </c>
      <c r="C110">
        <v>346.33865594208601</v>
      </c>
      <c r="D110">
        <v>339.09951131526901</v>
      </c>
      <c r="E110">
        <v>345.59247497681702</v>
      </c>
      <c r="F110">
        <v>348.95420206980299</v>
      </c>
      <c r="G110">
        <v>345.02672999156101</v>
      </c>
      <c r="H110">
        <v>338.65533661663602</v>
      </c>
      <c r="I110">
        <v>347.950178159676</v>
      </c>
      <c r="J110">
        <v>346.470487575422</v>
      </c>
      <c r="K110">
        <v>356.97187032566899</v>
      </c>
      <c r="L110">
        <v>348.16113348664499</v>
      </c>
      <c r="M110">
        <v>347.17469423699902</v>
      </c>
      <c r="N110">
        <v>345.78079854184602</v>
      </c>
      <c r="O110">
        <v>344.22126602245601</v>
      </c>
      <c r="P110">
        <v>347.51784459423499</v>
      </c>
      <c r="Q110">
        <v>347.51900921330002</v>
      </c>
      <c r="R110">
        <v>347.959864317962</v>
      </c>
      <c r="S110">
        <v>342.70095909584001</v>
      </c>
      <c r="T110">
        <v>349.74543446542998</v>
      </c>
      <c r="U110">
        <v>353.40636182661302</v>
      </c>
      <c r="V110">
        <v>344.47069086986801</v>
      </c>
      <c r="W110">
        <v>351.54874144669702</v>
      </c>
      <c r="X110">
        <v>350.60219511669402</v>
      </c>
      <c r="Y110">
        <v>339.97981805604297</v>
      </c>
      <c r="Z110">
        <v>346.16826270533102</v>
      </c>
      <c r="AA110">
        <v>343.41911739328702</v>
      </c>
      <c r="AB110">
        <v>343.42755975311502</v>
      </c>
      <c r="AC110">
        <v>342.26050648646901</v>
      </c>
      <c r="AD110">
        <v>346.02544219352399</v>
      </c>
      <c r="AE110">
        <v>339.47214720940502</v>
      </c>
      <c r="AF110">
        <v>340.12266598665798</v>
      </c>
      <c r="AG110">
        <v>337.87822102152597</v>
      </c>
      <c r="AH110">
        <v>335.60782461550502</v>
      </c>
      <c r="AI110">
        <v>340.44137952805897</v>
      </c>
      <c r="AJ110">
        <v>346.46364937458998</v>
      </c>
      <c r="AK110">
        <v>342.46388867894399</v>
      </c>
      <c r="AL110">
        <v>338.67932717415999</v>
      </c>
      <c r="AM110">
        <v>349.09463021090897</v>
      </c>
      <c r="AN110">
        <v>337.03586362301502</v>
      </c>
      <c r="AO110">
        <v>337.20458338768401</v>
      </c>
      <c r="AP110">
        <v>343.06525904136203</v>
      </c>
      <c r="AQ110">
        <v>333.14205662634402</v>
      </c>
      <c r="AR110">
        <v>333.63148599625799</v>
      </c>
      <c r="AS110">
        <v>339.54715255183203</v>
      </c>
      <c r="AT110">
        <v>340.62396175378001</v>
      </c>
      <c r="AU110">
        <v>342.925886328194</v>
      </c>
      <c r="AV110">
        <v>336.59631482124797</v>
      </c>
      <c r="AW110">
        <v>341.739518699369</v>
      </c>
      <c r="AX110">
        <v>332.79309412292099</v>
      </c>
      <c r="AY110">
        <v>340.22879920175302</v>
      </c>
      <c r="AZ110">
        <v>338.13447581918098</v>
      </c>
      <c r="BA110">
        <v>333.20855932498102</v>
      </c>
      <c r="BB110">
        <v>333.64686940466697</v>
      </c>
      <c r="BC110">
        <v>346.549201961275</v>
      </c>
      <c r="BD110">
        <v>336.36130321352499</v>
      </c>
      <c r="BE110">
        <v>335.86245625954501</v>
      </c>
      <c r="BF110">
        <v>334.66571556379898</v>
      </c>
      <c r="BG110">
        <v>331.81984255229099</v>
      </c>
      <c r="BH110">
        <v>335.38549894740999</v>
      </c>
      <c r="BI110">
        <v>332.06312424262001</v>
      </c>
      <c r="BJ110">
        <v>342.00575265137797</v>
      </c>
      <c r="BK110">
        <v>344.28213108684702</v>
      </c>
      <c r="BL110">
        <v>342.30436033673698</v>
      </c>
      <c r="BM110">
        <v>342.45618791771398</v>
      </c>
      <c r="BN110">
        <v>330.67337316981201</v>
      </c>
      <c r="BO110">
        <v>334.37942262695401</v>
      </c>
      <c r="BP110">
        <v>334.08681134526302</v>
      </c>
      <c r="BQ110">
        <v>337.73009717937799</v>
      </c>
      <c r="BR110">
        <v>335.27772533709998</v>
      </c>
      <c r="BS110">
        <v>333.89525094944003</v>
      </c>
      <c r="BT110">
        <v>340.805625607862</v>
      </c>
      <c r="BU110">
        <v>342.67776722522001</v>
      </c>
      <c r="BV110">
        <v>330.69604214622399</v>
      </c>
      <c r="BW110">
        <v>339.51809406211601</v>
      </c>
      <c r="BX110">
        <v>335.463612755035</v>
      </c>
      <c r="BY110">
        <v>337.51757114226399</v>
      </c>
      <c r="BZ110">
        <v>336.55136173730199</v>
      </c>
      <c r="CA110">
        <v>335.39075721461302</v>
      </c>
      <c r="CB110">
        <v>336.50797975767398</v>
      </c>
      <c r="CC110">
        <v>338.71570517443803</v>
      </c>
      <c r="CD110">
        <v>335.06882516707998</v>
      </c>
      <c r="CE110">
        <v>345.01573232827297</v>
      </c>
      <c r="CF110">
        <v>352.70883027285703</v>
      </c>
      <c r="CG110">
        <v>344.273077987264</v>
      </c>
      <c r="CH110">
        <v>343.42196011226099</v>
      </c>
      <c r="CI110">
        <v>341.85073779732301</v>
      </c>
      <c r="CJ110">
        <v>344.36675069439701</v>
      </c>
      <c r="CK110">
        <v>342.43883584769401</v>
      </c>
      <c r="CL110">
        <v>358.25316567748098</v>
      </c>
      <c r="CM110">
        <v>344.83610621967398</v>
      </c>
      <c r="CN110">
        <v>347.20472382289302</v>
      </c>
      <c r="CO110">
        <v>347.07107826802701</v>
      </c>
      <c r="CP110">
        <v>350.04742443830401</v>
      </c>
      <c r="CQ110">
        <v>342.74562758191001</v>
      </c>
      <c r="CR110">
        <v>341.98264638042201</v>
      </c>
      <c r="CS110">
        <v>348.224002648706</v>
      </c>
      <c r="CT110">
        <v>343.64429870501198</v>
      </c>
      <c r="CU110">
        <v>355.58283647238397</v>
      </c>
      <c r="CV110">
        <v>345.065685988501</v>
      </c>
      <c r="CW110">
        <v>339.36117929831198</v>
      </c>
      <c r="CX110">
        <v>335.73559255211501</v>
      </c>
    </row>
    <row r="111" spans="1:102" x14ac:dyDescent="0.25">
      <c r="A111">
        <v>26.194926568758301</v>
      </c>
      <c r="B111">
        <v>342.224063568144</v>
      </c>
      <c r="C111">
        <v>347.44156143041897</v>
      </c>
      <c r="D111">
        <v>338.042788507181</v>
      </c>
      <c r="E111">
        <v>350.260724143277</v>
      </c>
      <c r="F111">
        <v>348.716186362906</v>
      </c>
      <c r="G111">
        <v>344.660691254933</v>
      </c>
      <c r="H111">
        <v>341.900017495535</v>
      </c>
      <c r="I111">
        <v>347.20952126525202</v>
      </c>
      <c r="J111">
        <v>348.57785732177399</v>
      </c>
      <c r="K111">
        <v>358.64152113899701</v>
      </c>
      <c r="L111">
        <v>349.41181884942102</v>
      </c>
      <c r="M111">
        <v>349.60853721262498</v>
      </c>
      <c r="N111">
        <v>344.974927905995</v>
      </c>
      <c r="O111">
        <v>343.89227094968999</v>
      </c>
      <c r="P111">
        <v>348.75286170908203</v>
      </c>
      <c r="Q111">
        <v>348.50048453695302</v>
      </c>
      <c r="R111">
        <v>348.43462111168202</v>
      </c>
      <c r="S111">
        <v>345.25732291879098</v>
      </c>
      <c r="T111">
        <v>348.40635662760701</v>
      </c>
      <c r="U111">
        <v>349.65970373325803</v>
      </c>
      <c r="V111">
        <v>348.57835398554499</v>
      </c>
      <c r="W111">
        <v>348.21743011622698</v>
      </c>
      <c r="X111">
        <v>349.86299042093498</v>
      </c>
      <c r="Y111">
        <v>341.00880726840302</v>
      </c>
      <c r="Z111">
        <v>345.13631623245698</v>
      </c>
      <c r="AA111">
        <v>341.20670393699601</v>
      </c>
      <c r="AB111">
        <v>345.09897513633803</v>
      </c>
      <c r="AC111">
        <v>343.47199002173699</v>
      </c>
      <c r="AD111">
        <v>344.55026090240199</v>
      </c>
      <c r="AE111">
        <v>341.85774631817998</v>
      </c>
      <c r="AF111">
        <v>343.82298905316298</v>
      </c>
      <c r="AG111">
        <v>338.47067076607198</v>
      </c>
      <c r="AH111">
        <v>335.54248610549399</v>
      </c>
      <c r="AI111">
        <v>339.05084666557798</v>
      </c>
      <c r="AJ111">
        <v>344.40973448250901</v>
      </c>
      <c r="AK111">
        <v>339.61619002387698</v>
      </c>
      <c r="AL111">
        <v>340.85517483411502</v>
      </c>
      <c r="AM111">
        <v>348.536185698277</v>
      </c>
      <c r="AN111">
        <v>336.97491006146601</v>
      </c>
      <c r="AO111">
        <v>338.969552968578</v>
      </c>
      <c r="AP111">
        <v>340.10673121901101</v>
      </c>
      <c r="AQ111">
        <v>334.78259755460402</v>
      </c>
      <c r="AR111">
        <v>334.082105279921</v>
      </c>
      <c r="AS111">
        <v>342.168232760656</v>
      </c>
      <c r="AT111">
        <v>342.46426124324398</v>
      </c>
      <c r="AU111">
        <v>337.157099632121</v>
      </c>
      <c r="AV111">
        <v>337.98849274946599</v>
      </c>
      <c r="AW111">
        <v>335.465486216643</v>
      </c>
      <c r="AX111">
        <v>333.11822918586802</v>
      </c>
      <c r="AY111">
        <v>339.536097640474</v>
      </c>
      <c r="AZ111">
        <v>337.92893373304003</v>
      </c>
      <c r="BA111">
        <v>333.943087017903</v>
      </c>
      <c r="BB111">
        <v>334.36959886592302</v>
      </c>
      <c r="BC111">
        <v>341.68660034771102</v>
      </c>
      <c r="BD111">
        <v>337.28474339782503</v>
      </c>
      <c r="BE111">
        <v>336.71825966516099</v>
      </c>
      <c r="BF111">
        <v>335.93339353396902</v>
      </c>
      <c r="BG111">
        <v>333.70735192465901</v>
      </c>
      <c r="BH111">
        <v>335.168732475887</v>
      </c>
      <c r="BI111">
        <v>330.58843389108802</v>
      </c>
      <c r="BJ111">
        <v>339.55821502541897</v>
      </c>
      <c r="BK111">
        <v>341.514763196187</v>
      </c>
      <c r="BL111">
        <v>343.25955540772702</v>
      </c>
      <c r="BM111">
        <v>340.21388028327499</v>
      </c>
      <c r="BN111">
        <v>330.13059994503698</v>
      </c>
      <c r="BO111">
        <v>334.36443471895001</v>
      </c>
      <c r="BP111">
        <v>334.33503999825899</v>
      </c>
      <c r="BQ111">
        <v>338.47735189691502</v>
      </c>
      <c r="BR111">
        <v>337.36220259670199</v>
      </c>
      <c r="BS111">
        <v>334.74848631717799</v>
      </c>
      <c r="BT111">
        <v>339.26972721227497</v>
      </c>
      <c r="BU111">
        <v>343.45120879286497</v>
      </c>
      <c r="BV111">
        <v>333.11920670116598</v>
      </c>
      <c r="BW111">
        <v>340.34763092058103</v>
      </c>
      <c r="BX111">
        <v>335.06918543576302</v>
      </c>
      <c r="BY111">
        <v>331.17053259496601</v>
      </c>
      <c r="BZ111">
        <v>337.82418794917402</v>
      </c>
      <c r="CA111">
        <v>337.79588578205102</v>
      </c>
      <c r="CB111">
        <v>339.84485437691302</v>
      </c>
      <c r="CC111">
        <v>341.83941837231299</v>
      </c>
      <c r="CD111">
        <v>339.01666710500399</v>
      </c>
      <c r="CE111">
        <v>345.08170962246601</v>
      </c>
      <c r="CF111">
        <v>353.829742023981</v>
      </c>
      <c r="CG111">
        <v>344.10466047431999</v>
      </c>
      <c r="CH111">
        <v>345.58501873117302</v>
      </c>
      <c r="CI111">
        <v>338.57911157518998</v>
      </c>
      <c r="CJ111">
        <v>344.237710744281</v>
      </c>
      <c r="CK111">
        <v>343.32026466214302</v>
      </c>
      <c r="CL111">
        <v>358.45349317496499</v>
      </c>
      <c r="CM111">
        <v>347.56135478138498</v>
      </c>
      <c r="CN111">
        <v>348.823210281971</v>
      </c>
      <c r="CO111">
        <v>345.18959946384598</v>
      </c>
      <c r="CP111">
        <v>350.653551518857</v>
      </c>
      <c r="CQ111">
        <v>341.39259704895397</v>
      </c>
      <c r="CR111">
        <v>342.95312662009502</v>
      </c>
      <c r="CS111">
        <v>344.516961307938</v>
      </c>
      <c r="CT111">
        <v>343.58193199761502</v>
      </c>
      <c r="CU111">
        <v>353.58506408618803</v>
      </c>
      <c r="CV111">
        <v>344.26324347053799</v>
      </c>
      <c r="CW111">
        <v>339.47804976536401</v>
      </c>
      <c r="CX111">
        <v>339.90644154356102</v>
      </c>
    </row>
    <row r="112" spans="1:102" x14ac:dyDescent="0.25">
      <c r="A112">
        <v>26.4352469959946</v>
      </c>
      <c r="B112">
        <v>341.74911523363801</v>
      </c>
      <c r="C112">
        <v>348.87632668631198</v>
      </c>
      <c r="D112">
        <v>337.84921137366899</v>
      </c>
      <c r="E112">
        <v>351.93066768023101</v>
      </c>
      <c r="F112">
        <v>347.76058132328097</v>
      </c>
      <c r="G112">
        <v>344.03990334766002</v>
      </c>
      <c r="H112">
        <v>343.68990305087698</v>
      </c>
      <c r="I112">
        <v>346.188766583492</v>
      </c>
      <c r="J112">
        <v>349.20396653942402</v>
      </c>
      <c r="K112">
        <v>358.91093038436702</v>
      </c>
      <c r="L112">
        <v>349.69649359423403</v>
      </c>
      <c r="M112">
        <v>351.806643766891</v>
      </c>
      <c r="N112">
        <v>345.711162975577</v>
      </c>
      <c r="O112">
        <v>343.88699189304202</v>
      </c>
      <c r="P112">
        <v>348.02022291282901</v>
      </c>
      <c r="Q112">
        <v>348.21602802092002</v>
      </c>
      <c r="R112">
        <v>348.70869624384198</v>
      </c>
      <c r="S112">
        <v>345.08300624941103</v>
      </c>
      <c r="T112">
        <v>348.68339799464599</v>
      </c>
      <c r="U112">
        <v>348.85307371671502</v>
      </c>
      <c r="V112">
        <v>348.57096206234002</v>
      </c>
      <c r="W112">
        <v>347.629987873598</v>
      </c>
      <c r="X112">
        <v>349.79222957336901</v>
      </c>
      <c r="Y112">
        <v>341.41806237808902</v>
      </c>
      <c r="Z112">
        <v>344.32456879411501</v>
      </c>
      <c r="AA112">
        <v>340.164290958533</v>
      </c>
      <c r="AB112">
        <v>346.70828282107999</v>
      </c>
      <c r="AC112">
        <v>343.65198935448899</v>
      </c>
      <c r="AD112">
        <v>344.36406327640901</v>
      </c>
      <c r="AE112">
        <v>340.97474607375602</v>
      </c>
      <c r="AF112">
        <v>343.77167473100099</v>
      </c>
      <c r="AG112">
        <v>339.227583574123</v>
      </c>
      <c r="AH112">
        <v>335.87148237454801</v>
      </c>
      <c r="AI112">
        <v>339.583517958794</v>
      </c>
      <c r="AJ112">
        <v>343.96325710207901</v>
      </c>
      <c r="AK112">
        <v>339.51727474803198</v>
      </c>
      <c r="AL112">
        <v>340.34489259523798</v>
      </c>
      <c r="AM112">
        <v>348.08898768564001</v>
      </c>
      <c r="AN112">
        <v>335.88355014045698</v>
      </c>
      <c r="AO112">
        <v>339.10092746712201</v>
      </c>
      <c r="AP112">
        <v>338.56850570486898</v>
      </c>
      <c r="AQ112">
        <v>335.74076790550703</v>
      </c>
      <c r="AR112">
        <v>334.64914348996302</v>
      </c>
      <c r="AS112">
        <v>342.71399384769501</v>
      </c>
      <c r="AT112">
        <v>342.89351347970398</v>
      </c>
      <c r="AU112">
        <v>335.30288228299702</v>
      </c>
      <c r="AV112">
        <v>338.75756233541199</v>
      </c>
      <c r="AW112">
        <v>333.26990930248797</v>
      </c>
      <c r="AX112">
        <v>333.385828463937</v>
      </c>
      <c r="AY112">
        <v>339.425106827756</v>
      </c>
      <c r="AZ112">
        <v>337.717071650398</v>
      </c>
      <c r="BA112">
        <v>332.91821222691402</v>
      </c>
      <c r="BB112">
        <v>333.95110035001602</v>
      </c>
      <c r="BC112">
        <v>339.70870228722299</v>
      </c>
      <c r="BD112">
        <v>337.39557104028501</v>
      </c>
      <c r="BE112">
        <v>336.34783395619002</v>
      </c>
      <c r="BF112">
        <v>336.49034645255301</v>
      </c>
      <c r="BG112">
        <v>333.89634942407503</v>
      </c>
      <c r="BH112">
        <v>334.72967899049002</v>
      </c>
      <c r="BI112">
        <v>330.09727277119498</v>
      </c>
      <c r="BJ112">
        <v>339.21442734323301</v>
      </c>
      <c r="BK112">
        <v>340.43535390026398</v>
      </c>
      <c r="BL112">
        <v>342.97639350099598</v>
      </c>
      <c r="BM112">
        <v>339.87995491036099</v>
      </c>
      <c r="BN112">
        <v>330.10640525538099</v>
      </c>
      <c r="BO112">
        <v>333.48166291914498</v>
      </c>
      <c r="BP112">
        <v>334.75156930401897</v>
      </c>
      <c r="BQ112">
        <v>339.62323651917802</v>
      </c>
      <c r="BR112">
        <v>337.88430807992</v>
      </c>
      <c r="BS112">
        <v>333.41043135006203</v>
      </c>
      <c r="BT112">
        <v>338.71690935471202</v>
      </c>
      <c r="BU112">
        <v>343.687893520415</v>
      </c>
      <c r="BV112">
        <v>334.87322405707499</v>
      </c>
      <c r="BW112">
        <v>339.790018566436</v>
      </c>
      <c r="BX112">
        <v>335.31709891538702</v>
      </c>
      <c r="BY112">
        <v>329.17060958526901</v>
      </c>
      <c r="BZ112">
        <v>339.447474743187</v>
      </c>
      <c r="CA112">
        <v>338.37796634620599</v>
      </c>
      <c r="CB112">
        <v>341.506067394458</v>
      </c>
      <c r="CC112">
        <v>344.11415393047901</v>
      </c>
      <c r="CD112">
        <v>341.06068520405398</v>
      </c>
      <c r="CE112">
        <v>344.30848554805198</v>
      </c>
      <c r="CF112">
        <v>354.81372204157799</v>
      </c>
      <c r="CG112">
        <v>344.036661014674</v>
      </c>
      <c r="CH112">
        <v>346.559877010582</v>
      </c>
      <c r="CI112">
        <v>336.93357469248099</v>
      </c>
      <c r="CJ112">
        <v>344.08026259822998</v>
      </c>
      <c r="CK112">
        <v>344.71586489324602</v>
      </c>
      <c r="CL112">
        <v>358.46142815557101</v>
      </c>
      <c r="CM112">
        <v>348.798072042272</v>
      </c>
      <c r="CN112">
        <v>348.58031485461601</v>
      </c>
      <c r="CO112">
        <v>343.96256240225</v>
      </c>
      <c r="CP112">
        <v>351.654982463208</v>
      </c>
      <c r="CQ112">
        <v>340.20434702795302</v>
      </c>
      <c r="CR112">
        <v>343.39651729318598</v>
      </c>
      <c r="CS112">
        <v>342.73322169921602</v>
      </c>
      <c r="CT112">
        <v>343.53916931998498</v>
      </c>
      <c r="CU112">
        <v>353.15881916159799</v>
      </c>
      <c r="CV112">
        <v>344.28198179718203</v>
      </c>
      <c r="CW112">
        <v>338.22515361258399</v>
      </c>
      <c r="CX112">
        <v>341.549031352344</v>
      </c>
    </row>
    <row r="113" spans="1:102" x14ac:dyDescent="0.25">
      <c r="A113">
        <v>26.675567423230898</v>
      </c>
      <c r="B113">
        <v>340.78413315708798</v>
      </c>
      <c r="C113">
        <v>347.80827585143197</v>
      </c>
      <c r="D113">
        <v>338.16593877234197</v>
      </c>
      <c r="E113">
        <v>353.59160273291002</v>
      </c>
      <c r="F113">
        <v>347.15593045299698</v>
      </c>
      <c r="G113">
        <v>345.40474144203898</v>
      </c>
      <c r="H113">
        <v>344.01305606594298</v>
      </c>
      <c r="I113">
        <v>345.087760230637</v>
      </c>
      <c r="J113">
        <v>349.17834025275698</v>
      </c>
      <c r="K113">
        <v>357.507203003808</v>
      </c>
      <c r="L113">
        <v>348.77357748795498</v>
      </c>
      <c r="M113">
        <v>352.77956972877797</v>
      </c>
      <c r="N113">
        <v>347.12530558868502</v>
      </c>
      <c r="O113">
        <v>343.89092268926498</v>
      </c>
      <c r="P113">
        <v>348.07535879979298</v>
      </c>
      <c r="Q113">
        <v>348.87144803774299</v>
      </c>
      <c r="R113">
        <v>349.21900278524799</v>
      </c>
      <c r="S113">
        <v>345.86040999984601</v>
      </c>
      <c r="T113">
        <v>348.06018103445399</v>
      </c>
      <c r="U113">
        <v>349.217987073828</v>
      </c>
      <c r="V113">
        <v>349.21750855107899</v>
      </c>
      <c r="W113">
        <v>347.05753047202597</v>
      </c>
      <c r="X113">
        <v>349.19559062189597</v>
      </c>
      <c r="Y113">
        <v>341.14862981928798</v>
      </c>
      <c r="Z113">
        <v>343.63583578797102</v>
      </c>
      <c r="AA113">
        <v>341.00856860379997</v>
      </c>
      <c r="AB113">
        <v>345.17693234985501</v>
      </c>
      <c r="AC113">
        <v>343.65614595420197</v>
      </c>
      <c r="AD113">
        <v>345.04564042367099</v>
      </c>
      <c r="AE113">
        <v>340.96271780842602</v>
      </c>
      <c r="AF113">
        <v>343.20234109047601</v>
      </c>
      <c r="AG113">
        <v>338.70534252908902</v>
      </c>
      <c r="AH113">
        <v>336.344928007421</v>
      </c>
      <c r="AI113">
        <v>339.18454634581099</v>
      </c>
      <c r="AJ113">
        <v>343.15760318630498</v>
      </c>
      <c r="AK113">
        <v>339.41674330158003</v>
      </c>
      <c r="AL113">
        <v>340.81407818846799</v>
      </c>
      <c r="AM113">
        <v>346.39308476582198</v>
      </c>
      <c r="AN113">
        <v>336.79773894791498</v>
      </c>
      <c r="AO113">
        <v>339.88440791027102</v>
      </c>
      <c r="AP113">
        <v>338.433440235614</v>
      </c>
      <c r="AQ113">
        <v>335.94656797656802</v>
      </c>
      <c r="AR113">
        <v>335.04595654121101</v>
      </c>
      <c r="AS113">
        <v>341.59871374113698</v>
      </c>
      <c r="AT113">
        <v>343.06971134957001</v>
      </c>
      <c r="AU113">
        <v>335.18769080759898</v>
      </c>
      <c r="AV113">
        <v>340.16930499041001</v>
      </c>
      <c r="AW113">
        <v>334.43617966186599</v>
      </c>
      <c r="AX113">
        <v>333.17828550028202</v>
      </c>
      <c r="AY113">
        <v>338.83420730745502</v>
      </c>
      <c r="AZ113">
        <v>338.160174759114</v>
      </c>
      <c r="BA113">
        <v>332.50757226040798</v>
      </c>
      <c r="BB113">
        <v>335.01923366404998</v>
      </c>
      <c r="BC113">
        <v>338.62797166727898</v>
      </c>
      <c r="BD113">
        <v>338.14565364861801</v>
      </c>
      <c r="BE113">
        <v>335.49559656587002</v>
      </c>
      <c r="BF113">
        <v>337.41552310398498</v>
      </c>
      <c r="BG113">
        <v>336.01211831516099</v>
      </c>
      <c r="BH113">
        <v>335.24620609624702</v>
      </c>
      <c r="BI113">
        <v>329.92575836827098</v>
      </c>
      <c r="BJ113">
        <v>339.40498312998398</v>
      </c>
      <c r="BK113">
        <v>338.90720349513299</v>
      </c>
      <c r="BL113">
        <v>343.01182089342899</v>
      </c>
      <c r="BM113">
        <v>339.64838153406902</v>
      </c>
      <c r="BN113">
        <v>331.617722622759</v>
      </c>
      <c r="BO113">
        <v>333.506148550521</v>
      </c>
      <c r="BP113">
        <v>335.48132723838103</v>
      </c>
      <c r="BQ113">
        <v>339.32104607981103</v>
      </c>
      <c r="BR113">
        <v>338.77507197302202</v>
      </c>
      <c r="BS113">
        <v>331.83378538217499</v>
      </c>
      <c r="BT113">
        <v>338.28942204277701</v>
      </c>
      <c r="BU113">
        <v>342.62496248266001</v>
      </c>
      <c r="BV113">
        <v>334.824799343579</v>
      </c>
      <c r="BW113">
        <v>339.76426126514798</v>
      </c>
      <c r="BX113">
        <v>336.52271292431101</v>
      </c>
      <c r="BY113">
        <v>328.69164916252402</v>
      </c>
      <c r="BZ113">
        <v>340.06821900729301</v>
      </c>
      <c r="CA113">
        <v>338.52132177513698</v>
      </c>
      <c r="CB113">
        <v>341.47212234666898</v>
      </c>
      <c r="CC113">
        <v>344.36505091470099</v>
      </c>
      <c r="CD113">
        <v>342.44951996699302</v>
      </c>
      <c r="CE113">
        <v>344.048620683747</v>
      </c>
      <c r="CF113">
        <v>353.74941028572903</v>
      </c>
      <c r="CG113">
        <v>344.61518504920002</v>
      </c>
      <c r="CH113">
        <v>346.39627995619497</v>
      </c>
      <c r="CI113">
        <v>337.21338984738497</v>
      </c>
      <c r="CJ113">
        <v>342.567093801201</v>
      </c>
      <c r="CK113">
        <v>345.16719400400501</v>
      </c>
      <c r="CL113">
        <v>356.511294593434</v>
      </c>
      <c r="CM113">
        <v>350.37334724724099</v>
      </c>
      <c r="CN113">
        <v>348.09088925092198</v>
      </c>
      <c r="CO113">
        <v>344.09418610263202</v>
      </c>
      <c r="CP113">
        <v>351.081031373082</v>
      </c>
      <c r="CQ113">
        <v>341.98511821921397</v>
      </c>
      <c r="CR113">
        <v>344.18838817670502</v>
      </c>
      <c r="CS113">
        <v>342.15550589735898</v>
      </c>
      <c r="CT113">
        <v>344.37673302033301</v>
      </c>
      <c r="CU113">
        <v>351.397662938888</v>
      </c>
      <c r="CV113">
        <v>343.94621873146502</v>
      </c>
      <c r="CW113">
        <v>339.18937075751597</v>
      </c>
      <c r="CX113">
        <v>341.11224391534199</v>
      </c>
    </row>
    <row r="114" spans="1:102" x14ac:dyDescent="0.25">
      <c r="A114">
        <v>26.9158878504672</v>
      </c>
      <c r="B114">
        <v>339.38769769367298</v>
      </c>
      <c r="C114">
        <v>345.20459115717398</v>
      </c>
      <c r="D114">
        <v>338.78580212658801</v>
      </c>
      <c r="E114">
        <v>357.05083033645701</v>
      </c>
      <c r="F114">
        <v>344.951634446691</v>
      </c>
      <c r="G114">
        <v>347.031148481142</v>
      </c>
      <c r="H114">
        <v>344.54305685184403</v>
      </c>
      <c r="I114">
        <v>341.944901083849</v>
      </c>
      <c r="J114">
        <v>348.66214842624998</v>
      </c>
      <c r="K114">
        <v>353.729177259403</v>
      </c>
      <c r="L114">
        <v>346.33283408238702</v>
      </c>
      <c r="M114">
        <v>354.57476991737502</v>
      </c>
      <c r="N114">
        <v>351.03593210001799</v>
      </c>
      <c r="O114">
        <v>343.095725666014</v>
      </c>
      <c r="P114">
        <v>347.179552908728</v>
      </c>
      <c r="Q114">
        <v>350.48709230253002</v>
      </c>
      <c r="R114">
        <v>348.82599602974301</v>
      </c>
      <c r="S114">
        <v>349.00354906630901</v>
      </c>
      <c r="T114">
        <v>347.132071466333</v>
      </c>
      <c r="U114">
        <v>349.519339790255</v>
      </c>
      <c r="V114">
        <v>348.00571435048198</v>
      </c>
      <c r="W114">
        <v>344.67451444339503</v>
      </c>
      <c r="X114">
        <v>347.232592380445</v>
      </c>
      <c r="Y114">
        <v>339.50507216038699</v>
      </c>
      <c r="Z114">
        <v>342.59898524286001</v>
      </c>
      <c r="AA114">
        <v>342.345384683909</v>
      </c>
      <c r="AB114">
        <v>340.77179203468103</v>
      </c>
      <c r="AC114">
        <v>343.64513894616698</v>
      </c>
      <c r="AD114">
        <v>346.37042165938198</v>
      </c>
      <c r="AE114">
        <v>342.13083904891698</v>
      </c>
      <c r="AF114">
        <v>341.69631625104603</v>
      </c>
      <c r="AG114">
        <v>337.19867772495201</v>
      </c>
      <c r="AH114">
        <v>337.94007933339401</v>
      </c>
      <c r="AI114">
        <v>338.812898621572</v>
      </c>
      <c r="AJ114">
        <v>340.97625688043303</v>
      </c>
      <c r="AK114">
        <v>339.369653105814</v>
      </c>
      <c r="AL114">
        <v>341.77751214827799</v>
      </c>
      <c r="AM114">
        <v>342.82672922760997</v>
      </c>
      <c r="AN114">
        <v>338.37447304929401</v>
      </c>
      <c r="AO114">
        <v>340.66565259142101</v>
      </c>
      <c r="AP114">
        <v>338.249401925754</v>
      </c>
      <c r="AQ114">
        <v>336.410267972719</v>
      </c>
      <c r="AR114">
        <v>336.87790944666102</v>
      </c>
      <c r="AS114">
        <v>339.69748939020201</v>
      </c>
      <c r="AT114">
        <v>344.50857465706099</v>
      </c>
      <c r="AU114">
        <v>334.98963212111602</v>
      </c>
      <c r="AV114">
        <v>343.04975131993001</v>
      </c>
      <c r="AW114">
        <v>336.391823124827</v>
      </c>
      <c r="AX114">
        <v>333.69267132221802</v>
      </c>
      <c r="AY114">
        <v>337.576141328934</v>
      </c>
      <c r="AZ114">
        <v>338.99398730948701</v>
      </c>
      <c r="BA114">
        <v>331.77003513756898</v>
      </c>
      <c r="BB114">
        <v>336.91103068661999</v>
      </c>
      <c r="BC114">
        <v>337.028658085769</v>
      </c>
      <c r="BD114">
        <v>339.217145430431</v>
      </c>
      <c r="BE114">
        <v>334.18468448066301</v>
      </c>
      <c r="BF114">
        <v>339.31714151902401</v>
      </c>
      <c r="BG114">
        <v>340.32171065156098</v>
      </c>
      <c r="BH114">
        <v>336.98835395737302</v>
      </c>
      <c r="BI114">
        <v>328.72291081584501</v>
      </c>
      <c r="BJ114">
        <v>340.00927247784</v>
      </c>
      <c r="BK114">
        <v>335.900411143881</v>
      </c>
      <c r="BL114">
        <v>342.796080355431</v>
      </c>
      <c r="BM114">
        <v>340.57314422276198</v>
      </c>
      <c r="BN114">
        <v>334.613261221968</v>
      </c>
      <c r="BO114">
        <v>333.52564396013202</v>
      </c>
      <c r="BP114">
        <v>336.12389494734498</v>
      </c>
      <c r="BQ114">
        <v>338.74266952425899</v>
      </c>
      <c r="BR114">
        <v>340.95137967913502</v>
      </c>
      <c r="BS114">
        <v>329.407828535102</v>
      </c>
      <c r="BT114">
        <v>335.49821882989897</v>
      </c>
      <c r="BU114">
        <v>341.13389869961497</v>
      </c>
      <c r="BV114">
        <v>333.746049940219</v>
      </c>
      <c r="BW114">
        <v>340.22978431988099</v>
      </c>
      <c r="BX114">
        <v>340.38397802359202</v>
      </c>
      <c r="BY114">
        <v>326.95608997456299</v>
      </c>
      <c r="BZ114">
        <v>341.68430628880202</v>
      </c>
      <c r="CA114">
        <v>339.01344615221097</v>
      </c>
      <c r="CB114">
        <v>340.92692864511298</v>
      </c>
      <c r="CC114">
        <v>344.20204539162</v>
      </c>
      <c r="CD114">
        <v>346.16377781368101</v>
      </c>
      <c r="CE114">
        <v>343.53506746097599</v>
      </c>
      <c r="CF114">
        <v>350.48646856382601</v>
      </c>
      <c r="CG114">
        <v>345.69131314766503</v>
      </c>
      <c r="CH114">
        <v>346.19260112770502</v>
      </c>
      <c r="CI114">
        <v>336.36233706697101</v>
      </c>
      <c r="CJ114">
        <v>339.62223022581799</v>
      </c>
      <c r="CK114">
        <v>345.98040028774</v>
      </c>
      <c r="CL114">
        <v>351.61862114493198</v>
      </c>
      <c r="CM114">
        <v>352.80717271645801</v>
      </c>
      <c r="CN114">
        <v>347.37313584218401</v>
      </c>
      <c r="CO114">
        <v>345.272840560053</v>
      </c>
      <c r="CP114">
        <v>350.451881998033</v>
      </c>
      <c r="CQ114">
        <v>346.49269523989398</v>
      </c>
      <c r="CR114">
        <v>345.20486095965902</v>
      </c>
      <c r="CS114">
        <v>341.14331032553798</v>
      </c>
      <c r="CT114">
        <v>346.99254488576702</v>
      </c>
      <c r="CU114">
        <v>347.20935866607903</v>
      </c>
      <c r="CV114">
        <v>343.02580473602001</v>
      </c>
      <c r="CW114">
        <v>341.61003868537199</v>
      </c>
      <c r="CX114">
        <v>340.37706787875902</v>
      </c>
    </row>
    <row r="115" spans="1:102" x14ac:dyDescent="0.25">
      <c r="A115">
        <v>27.156208277703598</v>
      </c>
      <c r="B115">
        <v>339.967685888706</v>
      </c>
      <c r="C115">
        <v>345.14719737317301</v>
      </c>
      <c r="D115">
        <v>339.20034428054902</v>
      </c>
      <c r="E115">
        <v>356.91015411177102</v>
      </c>
      <c r="F115">
        <v>344.65581971149498</v>
      </c>
      <c r="G115">
        <v>347.529720337904</v>
      </c>
      <c r="H115">
        <v>345.591086126383</v>
      </c>
      <c r="I115">
        <v>342.05633341594898</v>
      </c>
      <c r="J115">
        <v>348.61772906466803</v>
      </c>
      <c r="K115">
        <v>352.95773707698601</v>
      </c>
      <c r="L115">
        <v>346.06931639548202</v>
      </c>
      <c r="M115">
        <v>354.71250995587098</v>
      </c>
      <c r="N115">
        <v>351.10521483313897</v>
      </c>
      <c r="O115">
        <v>342.29955511852597</v>
      </c>
      <c r="P115">
        <v>347.26445355182</v>
      </c>
      <c r="Q115">
        <v>350.384738723841</v>
      </c>
      <c r="R115">
        <v>348.66678734175798</v>
      </c>
      <c r="S115">
        <v>348.98636093980002</v>
      </c>
      <c r="T115">
        <v>346.64556130392799</v>
      </c>
      <c r="U115">
        <v>348.84518008612798</v>
      </c>
      <c r="V115">
        <v>347.72764572862798</v>
      </c>
      <c r="W115">
        <v>344.78722703991701</v>
      </c>
      <c r="X115">
        <v>347.119781070481</v>
      </c>
      <c r="Y115">
        <v>339.39073683451801</v>
      </c>
      <c r="Z115">
        <v>342.62540507504701</v>
      </c>
      <c r="AA115">
        <v>342.23335542055901</v>
      </c>
      <c r="AB115">
        <v>340.36194432065099</v>
      </c>
      <c r="AC115">
        <v>344.20578376909299</v>
      </c>
      <c r="AD115">
        <v>346.50872341488599</v>
      </c>
      <c r="AE115">
        <v>342.47513444048502</v>
      </c>
      <c r="AF115">
        <v>340.75547381740103</v>
      </c>
      <c r="AG115">
        <v>337.47794363660802</v>
      </c>
      <c r="AH115">
        <v>338.27377321761202</v>
      </c>
      <c r="AI115">
        <v>339.23352884257798</v>
      </c>
      <c r="AJ115">
        <v>341.36394484178498</v>
      </c>
      <c r="AK115">
        <v>339.23941733307799</v>
      </c>
      <c r="AL115">
        <v>341.79771973433202</v>
      </c>
      <c r="AM115">
        <v>343.15438331741802</v>
      </c>
      <c r="AN115">
        <v>338.37066945589498</v>
      </c>
      <c r="AO115">
        <v>340.14336516357201</v>
      </c>
      <c r="AP115">
        <v>337.86771759472299</v>
      </c>
      <c r="AQ115">
        <v>336.59268496542097</v>
      </c>
      <c r="AR115">
        <v>336.548127986954</v>
      </c>
      <c r="AS115">
        <v>339.69082129470399</v>
      </c>
      <c r="AT115">
        <v>344.06248236330202</v>
      </c>
      <c r="AU115">
        <v>335.395371107377</v>
      </c>
      <c r="AV115">
        <v>342.769807574678</v>
      </c>
      <c r="AW115">
        <v>336.48869254223598</v>
      </c>
      <c r="AX115">
        <v>334.32219428346798</v>
      </c>
      <c r="AY115">
        <v>337.24919131240898</v>
      </c>
      <c r="AZ115">
        <v>338.89470066489201</v>
      </c>
      <c r="BA115">
        <v>331.61449390064502</v>
      </c>
      <c r="BB115">
        <v>337.018391858185</v>
      </c>
      <c r="BC115">
        <v>337.17251736372401</v>
      </c>
      <c r="BD115">
        <v>339.00033621903299</v>
      </c>
      <c r="BE115">
        <v>334.58091763323398</v>
      </c>
      <c r="BF115">
        <v>339.06334259385</v>
      </c>
      <c r="BG115">
        <v>339.73642546146698</v>
      </c>
      <c r="BH115">
        <v>337.45457692583801</v>
      </c>
      <c r="BI115">
        <v>329.32660739400001</v>
      </c>
      <c r="BJ115">
        <v>340.33134456161599</v>
      </c>
      <c r="BK115">
        <v>335.61959366392699</v>
      </c>
      <c r="BL115">
        <v>342.95833411843199</v>
      </c>
      <c r="BM115">
        <v>339.05174265807102</v>
      </c>
      <c r="BN115">
        <v>334.65051763124399</v>
      </c>
      <c r="BO115">
        <v>333.445243931714</v>
      </c>
      <c r="BP115">
        <v>336.16930190084599</v>
      </c>
      <c r="BQ115">
        <v>338.93339478007101</v>
      </c>
      <c r="BR115">
        <v>341.09049644123002</v>
      </c>
      <c r="BS115">
        <v>329.84297292301198</v>
      </c>
      <c r="BT115">
        <v>335.76437065623998</v>
      </c>
      <c r="BU115">
        <v>340.76611572744901</v>
      </c>
      <c r="BV115">
        <v>334.37994526988598</v>
      </c>
      <c r="BW115">
        <v>340.10836458693302</v>
      </c>
      <c r="BX115">
        <v>340.41747675505002</v>
      </c>
      <c r="BY115">
        <v>327.78193881513698</v>
      </c>
      <c r="BZ115">
        <v>341.62333073871798</v>
      </c>
      <c r="CA115">
        <v>339.46130101340498</v>
      </c>
      <c r="CB115">
        <v>340.83229009206502</v>
      </c>
      <c r="CC115">
        <v>343.84285097809902</v>
      </c>
      <c r="CD115">
        <v>345.80764383267302</v>
      </c>
      <c r="CE115">
        <v>343.16768063443197</v>
      </c>
      <c r="CF115">
        <v>350.21197046900602</v>
      </c>
      <c r="CG115">
        <v>345.20818629344598</v>
      </c>
      <c r="CH115">
        <v>346.37726188915502</v>
      </c>
      <c r="CI115">
        <v>336.95594027673002</v>
      </c>
      <c r="CJ115">
        <v>339.75442870825299</v>
      </c>
      <c r="CK115">
        <v>346.08218264886898</v>
      </c>
      <c r="CL115">
        <v>350.71317582686999</v>
      </c>
      <c r="CM115">
        <v>352.81826444564803</v>
      </c>
      <c r="CN115">
        <v>346.90883783721802</v>
      </c>
      <c r="CO115">
        <v>345.83458823536199</v>
      </c>
      <c r="CP115">
        <v>350.32366853222101</v>
      </c>
      <c r="CQ115">
        <v>346.63292988283098</v>
      </c>
      <c r="CR115">
        <v>344.987165753841</v>
      </c>
      <c r="CS115">
        <v>341.29369478760998</v>
      </c>
      <c r="CT115">
        <v>347.58178979307399</v>
      </c>
      <c r="CU115">
        <v>346.96117778752199</v>
      </c>
      <c r="CV115">
        <v>342.135158233862</v>
      </c>
      <c r="CW115">
        <v>341.51008302268099</v>
      </c>
      <c r="CX115">
        <v>340.47232477826702</v>
      </c>
    </row>
    <row r="116" spans="1:102" x14ac:dyDescent="0.25">
      <c r="A116">
        <v>27.3965287049399</v>
      </c>
      <c r="B116">
        <v>345.67451033464698</v>
      </c>
      <c r="C116">
        <v>347.15958982401497</v>
      </c>
      <c r="D116">
        <v>341.45451036112797</v>
      </c>
      <c r="E116">
        <v>356.72857663384798</v>
      </c>
      <c r="F116">
        <v>341.65985333265098</v>
      </c>
      <c r="G116">
        <v>350.62219814992602</v>
      </c>
      <c r="H116">
        <v>349.45007674823501</v>
      </c>
      <c r="I116">
        <v>342.513180967859</v>
      </c>
      <c r="J116">
        <v>346.607818725328</v>
      </c>
      <c r="K116">
        <v>346.77904115097101</v>
      </c>
      <c r="L116">
        <v>345.55010438191198</v>
      </c>
      <c r="M116">
        <v>353.09459224820603</v>
      </c>
      <c r="N116">
        <v>347.72982926418501</v>
      </c>
      <c r="O116">
        <v>339.39575370496101</v>
      </c>
      <c r="P116">
        <v>347.87379886756901</v>
      </c>
      <c r="Q116">
        <v>348.44605742849598</v>
      </c>
      <c r="R116">
        <v>347.39500417754101</v>
      </c>
      <c r="S116">
        <v>349.31238655796102</v>
      </c>
      <c r="T116">
        <v>341.79821982970799</v>
      </c>
      <c r="U116">
        <v>346.44821664416202</v>
      </c>
      <c r="V116">
        <v>346.888065646543</v>
      </c>
      <c r="W116">
        <v>345.32088242736199</v>
      </c>
      <c r="X116">
        <v>344.93894720921497</v>
      </c>
      <c r="Y116">
        <v>341.76090509859603</v>
      </c>
      <c r="Z116">
        <v>342.898455520075</v>
      </c>
      <c r="AA116">
        <v>343.29824948806998</v>
      </c>
      <c r="AB116">
        <v>339.25425635085702</v>
      </c>
      <c r="AC116">
        <v>345.08070534076199</v>
      </c>
      <c r="AD116">
        <v>344.90101469591798</v>
      </c>
      <c r="AE116">
        <v>343.052132881364</v>
      </c>
      <c r="AF116">
        <v>337.17875312931398</v>
      </c>
      <c r="AG116">
        <v>335.98068456702799</v>
      </c>
      <c r="AH116">
        <v>340.96903522996303</v>
      </c>
      <c r="AI116">
        <v>343.05837300514798</v>
      </c>
      <c r="AJ116">
        <v>339.48314105989903</v>
      </c>
      <c r="AK116">
        <v>339.005354276562</v>
      </c>
      <c r="AL116">
        <v>339.69590665757602</v>
      </c>
      <c r="AM116">
        <v>341.62634109202401</v>
      </c>
      <c r="AN116">
        <v>336.68430916014302</v>
      </c>
      <c r="AO116">
        <v>341.01612708486198</v>
      </c>
      <c r="AP116">
        <v>335.88158075549501</v>
      </c>
      <c r="AQ116">
        <v>338.88457355640099</v>
      </c>
      <c r="AR116">
        <v>338.32976562425398</v>
      </c>
      <c r="AS116">
        <v>338.77697033747103</v>
      </c>
      <c r="AT116">
        <v>343.53636107345699</v>
      </c>
      <c r="AU116">
        <v>337.94654542476798</v>
      </c>
      <c r="AV116">
        <v>339.76587593008099</v>
      </c>
      <c r="AW116">
        <v>335.90344643792298</v>
      </c>
      <c r="AX116">
        <v>336.657468922936</v>
      </c>
      <c r="AY116">
        <v>336.62594141413899</v>
      </c>
      <c r="AZ116">
        <v>340.71935769713701</v>
      </c>
      <c r="BA116">
        <v>333.70089972808302</v>
      </c>
      <c r="BB116">
        <v>339.95432217861099</v>
      </c>
      <c r="BC116">
        <v>332.17571796476</v>
      </c>
      <c r="BD116">
        <v>339.73835582426602</v>
      </c>
      <c r="BE116">
        <v>335.45982051656802</v>
      </c>
      <c r="BF116">
        <v>337.333592636856</v>
      </c>
      <c r="BG116">
        <v>338.48566715751002</v>
      </c>
      <c r="BH116">
        <v>340.01258763239503</v>
      </c>
      <c r="BI116">
        <v>334.74539480552897</v>
      </c>
      <c r="BJ116">
        <v>339.50629899164198</v>
      </c>
      <c r="BK116">
        <v>332.83597447595099</v>
      </c>
      <c r="BL116">
        <v>340.13246967876302</v>
      </c>
      <c r="BM116">
        <v>332.84095275538402</v>
      </c>
      <c r="BN116">
        <v>334.81462464484503</v>
      </c>
      <c r="BO116">
        <v>335.16312940946898</v>
      </c>
      <c r="BP116">
        <v>338.17878412753203</v>
      </c>
      <c r="BQ116">
        <v>338.162232761741</v>
      </c>
      <c r="BR116">
        <v>342.18598791173798</v>
      </c>
      <c r="BS116">
        <v>332.47606381783299</v>
      </c>
      <c r="BT116">
        <v>335.95399177031101</v>
      </c>
      <c r="BU116">
        <v>338.59529259992001</v>
      </c>
      <c r="BV116">
        <v>339.62696243392202</v>
      </c>
      <c r="BW116">
        <v>341.22577510369803</v>
      </c>
      <c r="BX116">
        <v>341.02336529698403</v>
      </c>
      <c r="BY116">
        <v>331.34455240563</v>
      </c>
      <c r="BZ116">
        <v>340.79294299038401</v>
      </c>
      <c r="CA116">
        <v>343.79827765289701</v>
      </c>
      <c r="CB116">
        <v>340.62397510898899</v>
      </c>
      <c r="CC116">
        <v>343.76516239238998</v>
      </c>
      <c r="CD116">
        <v>343.84233023039098</v>
      </c>
      <c r="CE116">
        <v>341.91321059573499</v>
      </c>
      <c r="CF116">
        <v>349.134969895057</v>
      </c>
      <c r="CG116">
        <v>345.226682099546</v>
      </c>
      <c r="CH116">
        <v>347.61287897339702</v>
      </c>
      <c r="CI116">
        <v>339.67263632928098</v>
      </c>
      <c r="CJ116">
        <v>341.75136187765798</v>
      </c>
      <c r="CK116">
        <v>346.11932764931203</v>
      </c>
      <c r="CL116">
        <v>346.51377859582402</v>
      </c>
      <c r="CM116">
        <v>354.32615049196698</v>
      </c>
      <c r="CN116">
        <v>345.40376368723997</v>
      </c>
      <c r="CO116">
        <v>348.98471799871601</v>
      </c>
      <c r="CP116">
        <v>351.31089183536699</v>
      </c>
      <c r="CQ116">
        <v>348.22758860828998</v>
      </c>
      <c r="CR116">
        <v>345.33542542815599</v>
      </c>
      <c r="CS116">
        <v>341.16355490849497</v>
      </c>
      <c r="CT116">
        <v>348.31783476202099</v>
      </c>
      <c r="CU116">
        <v>343.91965437187901</v>
      </c>
      <c r="CV116">
        <v>339.29447678445803</v>
      </c>
      <c r="CW116">
        <v>342.29656161806901</v>
      </c>
      <c r="CX116">
        <v>341.20373871633399</v>
      </c>
    </row>
    <row r="117" spans="1:102" x14ac:dyDescent="0.25">
      <c r="A117">
        <v>27.636849132176199</v>
      </c>
      <c r="B117">
        <v>347.29487994823</v>
      </c>
      <c r="C117">
        <v>347.92277356850002</v>
      </c>
      <c r="D117">
        <v>341.12187219737302</v>
      </c>
      <c r="E117">
        <v>358.07039086215099</v>
      </c>
      <c r="F117">
        <v>341.02486242736802</v>
      </c>
      <c r="G117">
        <v>351.24521129270897</v>
      </c>
      <c r="H117">
        <v>350.06389571246598</v>
      </c>
      <c r="I117">
        <v>342.78799766129401</v>
      </c>
      <c r="J117">
        <v>345.235209331173</v>
      </c>
      <c r="K117">
        <v>345.26875559591502</v>
      </c>
      <c r="L117">
        <v>345.13423515139999</v>
      </c>
      <c r="M117">
        <v>352.975390419473</v>
      </c>
      <c r="N117">
        <v>347.05912360414499</v>
      </c>
      <c r="O117">
        <v>339.23404666611299</v>
      </c>
      <c r="P117">
        <v>348.29917007437001</v>
      </c>
      <c r="Q117">
        <v>347.674136104524</v>
      </c>
      <c r="R117">
        <v>346.76914686349397</v>
      </c>
      <c r="S117">
        <v>349.04002070772998</v>
      </c>
      <c r="T117">
        <v>341.17820850090999</v>
      </c>
      <c r="U117">
        <v>345.36146328510398</v>
      </c>
      <c r="V117">
        <v>347.80934257804898</v>
      </c>
      <c r="W117">
        <v>344.44582011039699</v>
      </c>
      <c r="X117">
        <v>342.44989443070102</v>
      </c>
      <c r="Y117">
        <v>343.13510438125201</v>
      </c>
      <c r="Z117">
        <v>341.881929717731</v>
      </c>
      <c r="AA117">
        <v>345.209543577555</v>
      </c>
      <c r="AB117">
        <v>340.77005824535701</v>
      </c>
      <c r="AC117">
        <v>343.95782762511601</v>
      </c>
      <c r="AD117">
        <v>345.27418184521798</v>
      </c>
      <c r="AE117">
        <v>343.44829882648997</v>
      </c>
      <c r="AF117">
        <v>335.65952075835497</v>
      </c>
      <c r="AG117">
        <v>335.62532883768802</v>
      </c>
      <c r="AH117">
        <v>340.34381933696898</v>
      </c>
      <c r="AI117">
        <v>343.938052538872</v>
      </c>
      <c r="AJ117">
        <v>336.641230144769</v>
      </c>
      <c r="AK117">
        <v>339.074194739924</v>
      </c>
      <c r="AL117">
        <v>338.29424649619</v>
      </c>
      <c r="AM117">
        <v>340.57101569876198</v>
      </c>
      <c r="AN117">
        <v>336.825614087818</v>
      </c>
      <c r="AO117">
        <v>342.05355456608697</v>
      </c>
      <c r="AP117">
        <v>336.00770262042101</v>
      </c>
      <c r="AQ117">
        <v>338.210974597713</v>
      </c>
      <c r="AR117">
        <v>339.84182437074799</v>
      </c>
      <c r="AS117">
        <v>338.27792867603</v>
      </c>
      <c r="AT117">
        <v>343.52362626915402</v>
      </c>
      <c r="AU117">
        <v>336.35108657836099</v>
      </c>
      <c r="AV117">
        <v>339.29391830979898</v>
      </c>
      <c r="AW117">
        <v>335.34223544096102</v>
      </c>
      <c r="AX117">
        <v>336.22665145490299</v>
      </c>
      <c r="AY117">
        <v>336.92755333690098</v>
      </c>
      <c r="AZ117">
        <v>340.011869594492</v>
      </c>
      <c r="BA117">
        <v>335.01871372599697</v>
      </c>
      <c r="BB117">
        <v>341.23457160814002</v>
      </c>
      <c r="BC117">
        <v>330.725133910002</v>
      </c>
      <c r="BD117">
        <v>339.65021835231198</v>
      </c>
      <c r="BE117">
        <v>335.91316882183702</v>
      </c>
      <c r="BF117">
        <v>337.71940496138001</v>
      </c>
      <c r="BG117">
        <v>338.72335112942602</v>
      </c>
      <c r="BH117">
        <v>340.96175586196603</v>
      </c>
      <c r="BI117">
        <v>335.71070681819299</v>
      </c>
      <c r="BJ117">
        <v>339.75246011065701</v>
      </c>
      <c r="BK117">
        <v>332.61917607002101</v>
      </c>
      <c r="BL117">
        <v>338.29579220748502</v>
      </c>
      <c r="BM117">
        <v>332.058941192048</v>
      </c>
      <c r="BN117">
        <v>333.80205228036999</v>
      </c>
      <c r="BO117">
        <v>336.76301843116499</v>
      </c>
      <c r="BP117">
        <v>338.46501994880498</v>
      </c>
      <c r="BQ117">
        <v>339.006016668038</v>
      </c>
      <c r="BR117">
        <v>341.99115139053902</v>
      </c>
      <c r="BS117">
        <v>333.39324454631901</v>
      </c>
      <c r="BT117">
        <v>336.25840510755</v>
      </c>
      <c r="BU117">
        <v>338.351214850585</v>
      </c>
      <c r="BV117">
        <v>341.29367939708698</v>
      </c>
      <c r="BW117">
        <v>341.81907545395899</v>
      </c>
      <c r="BX117">
        <v>340.95002448938499</v>
      </c>
      <c r="BY117">
        <v>332.64686680267801</v>
      </c>
      <c r="BZ117">
        <v>341.37943829538199</v>
      </c>
      <c r="CA117">
        <v>344.70233505334397</v>
      </c>
      <c r="CB117">
        <v>341.38823656316799</v>
      </c>
      <c r="CC117">
        <v>344.858321162484</v>
      </c>
      <c r="CD117">
        <v>343.243507583498</v>
      </c>
      <c r="CE117">
        <v>341.49609653876701</v>
      </c>
      <c r="CF117">
        <v>348.213630177119</v>
      </c>
      <c r="CG117">
        <v>346.74628503394501</v>
      </c>
      <c r="CH117">
        <v>349.09533402788298</v>
      </c>
      <c r="CI117">
        <v>339.751323416655</v>
      </c>
      <c r="CJ117">
        <v>343.79270462858801</v>
      </c>
      <c r="CK117">
        <v>347.55476740359802</v>
      </c>
      <c r="CL117">
        <v>345.98559414372198</v>
      </c>
      <c r="CM117">
        <v>354.07504826786902</v>
      </c>
      <c r="CN117">
        <v>347.012598656921</v>
      </c>
      <c r="CO117">
        <v>350.251470208787</v>
      </c>
      <c r="CP117">
        <v>352.19974619456002</v>
      </c>
      <c r="CQ117">
        <v>350.17939376105699</v>
      </c>
      <c r="CR117">
        <v>346.47318226290503</v>
      </c>
      <c r="CS117">
        <v>339.85510870092298</v>
      </c>
      <c r="CT117">
        <v>348.12596595543403</v>
      </c>
      <c r="CU117">
        <v>343.21976605619602</v>
      </c>
      <c r="CV117">
        <v>339.70931468341797</v>
      </c>
      <c r="CW117">
        <v>341.94952928699399</v>
      </c>
      <c r="CX117">
        <v>341.78147723624102</v>
      </c>
    </row>
    <row r="118" spans="1:102" x14ac:dyDescent="0.25">
      <c r="A118">
        <v>27.877169559412501</v>
      </c>
      <c r="B118">
        <v>348.60422245920699</v>
      </c>
      <c r="C118">
        <v>348.01638423337999</v>
      </c>
      <c r="D118">
        <v>341.07254980727799</v>
      </c>
      <c r="E118">
        <v>355.48375234750603</v>
      </c>
      <c r="F118">
        <v>343.81678958380297</v>
      </c>
      <c r="G118">
        <v>351.421801753848</v>
      </c>
      <c r="H118">
        <v>349.775112001411</v>
      </c>
      <c r="I118">
        <v>347.43188012877403</v>
      </c>
      <c r="J118">
        <v>345.30467238165397</v>
      </c>
      <c r="K118">
        <v>344.176439807485</v>
      </c>
      <c r="L118">
        <v>345.543663872975</v>
      </c>
      <c r="M118">
        <v>351.23392637566297</v>
      </c>
      <c r="N118">
        <v>347.13573187956399</v>
      </c>
      <c r="O118">
        <v>339.61594975983002</v>
      </c>
      <c r="P118">
        <v>349.73471845037</v>
      </c>
      <c r="Q118">
        <v>348.24072643888701</v>
      </c>
      <c r="R118">
        <v>346.63192611655103</v>
      </c>
      <c r="S118">
        <v>348.03813799847097</v>
      </c>
      <c r="T118">
        <v>339.95831754560299</v>
      </c>
      <c r="U118">
        <v>347.396575073767</v>
      </c>
      <c r="V118">
        <v>347.904497628201</v>
      </c>
      <c r="W118">
        <v>343.57103389964601</v>
      </c>
      <c r="X118">
        <v>340.71818235245701</v>
      </c>
      <c r="Y118">
        <v>343.987727590139</v>
      </c>
      <c r="Z118">
        <v>340.245046381799</v>
      </c>
      <c r="AA118">
        <v>345.56216710512399</v>
      </c>
      <c r="AB118">
        <v>339.61121732048201</v>
      </c>
      <c r="AC118">
        <v>345.618686097671</v>
      </c>
      <c r="AD118">
        <v>344.92683414094699</v>
      </c>
      <c r="AE118">
        <v>346.86440961955498</v>
      </c>
      <c r="AF118">
        <v>337.92677776060998</v>
      </c>
      <c r="AG118">
        <v>333.59992101947898</v>
      </c>
      <c r="AH118">
        <v>339.11145245023403</v>
      </c>
      <c r="AI118">
        <v>342.54930371809598</v>
      </c>
      <c r="AJ118">
        <v>333.36306473471399</v>
      </c>
      <c r="AK118">
        <v>338.35122054932401</v>
      </c>
      <c r="AL118">
        <v>337.666912063881</v>
      </c>
      <c r="AM118">
        <v>338.48503518645799</v>
      </c>
      <c r="AN118">
        <v>335.69767774298498</v>
      </c>
      <c r="AO118">
        <v>338.97145719586899</v>
      </c>
      <c r="AP118">
        <v>336.333402031444</v>
      </c>
      <c r="AQ118">
        <v>337.69635993846401</v>
      </c>
      <c r="AR118">
        <v>341.75542501389401</v>
      </c>
      <c r="AS118">
        <v>340.07530543150199</v>
      </c>
      <c r="AT118">
        <v>340.62137492950097</v>
      </c>
      <c r="AU118">
        <v>337.55815388309401</v>
      </c>
      <c r="AV118">
        <v>340.08000987675899</v>
      </c>
      <c r="AW118">
        <v>338.19816343040799</v>
      </c>
      <c r="AX118">
        <v>336.34330802273797</v>
      </c>
      <c r="AY118">
        <v>336.27195936575299</v>
      </c>
      <c r="AZ118">
        <v>338.11558529779899</v>
      </c>
      <c r="BA118">
        <v>338.767487093498</v>
      </c>
      <c r="BB118">
        <v>343.21797277982699</v>
      </c>
      <c r="BC118">
        <v>330.03893738065602</v>
      </c>
      <c r="BD118">
        <v>336.64561452766497</v>
      </c>
      <c r="BE118">
        <v>333.83838918227099</v>
      </c>
      <c r="BF118">
        <v>338.95547810097497</v>
      </c>
      <c r="BG118">
        <v>339.835304895165</v>
      </c>
      <c r="BH118">
        <v>340.381393869406</v>
      </c>
      <c r="BI118">
        <v>336.58917595479301</v>
      </c>
      <c r="BJ118">
        <v>337.42663461926497</v>
      </c>
      <c r="BK118">
        <v>330.381817727819</v>
      </c>
      <c r="BL118">
        <v>335.59983896800401</v>
      </c>
      <c r="BM118">
        <v>331.28834579214498</v>
      </c>
      <c r="BN118">
        <v>332.929743164331</v>
      </c>
      <c r="BO118">
        <v>339.76063059238101</v>
      </c>
      <c r="BP118">
        <v>337.73429052333802</v>
      </c>
      <c r="BQ118">
        <v>338.03773915567302</v>
      </c>
      <c r="BR118">
        <v>343.966183132857</v>
      </c>
      <c r="BS118">
        <v>336.93303781757402</v>
      </c>
      <c r="BT118">
        <v>337.90255795929301</v>
      </c>
      <c r="BU118">
        <v>337.39565982553398</v>
      </c>
      <c r="BV118">
        <v>344.48978677268002</v>
      </c>
      <c r="BW118">
        <v>342.86326220166399</v>
      </c>
      <c r="BX118">
        <v>341.687934836956</v>
      </c>
      <c r="BY118">
        <v>335.64785338270201</v>
      </c>
      <c r="BZ118">
        <v>339.07460968386101</v>
      </c>
      <c r="CA118">
        <v>347.72483800432201</v>
      </c>
      <c r="CB118">
        <v>339.49468386759497</v>
      </c>
      <c r="CC118">
        <v>344.246903380812</v>
      </c>
      <c r="CD118">
        <v>341.03141904230398</v>
      </c>
      <c r="CE118">
        <v>343.88663071268201</v>
      </c>
      <c r="CF118">
        <v>344.17534200061698</v>
      </c>
      <c r="CG118">
        <v>347.59400938743102</v>
      </c>
      <c r="CH118">
        <v>346.578777346518</v>
      </c>
      <c r="CI118">
        <v>338.98329056203301</v>
      </c>
      <c r="CJ118">
        <v>347.16502908394898</v>
      </c>
      <c r="CK118">
        <v>345.64360846481202</v>
      </c>
      <c r="CL118">
        <v>344.779510232272</v>
      </c>
      <c r="CM118">
        <v>354.230627833575</v>
      </c>
      <c r="CN118">
        <v>349.92667524133401</v>
      </c>
      <c r="CO118">
        <v>354.95521335007101</v>
      </c>
      <c r="CP118">
        <v>350.31673696659101</v>
      </c>
      <c r="CQ118">
        <v>352.45673601227202</v>
      </c>
      <c r="CR118">
        <v>345.40307736579899</v>
      </c>
      <c r="CS118">
        <v>339.995568549344</v>
      </c>
      <c r="CT118">
        <v>349.58940679882397</v>
      </c>
      <c r="CU118">
        <v>341.404626276069</v>
      </c>
      <c r="CV118">
        <v>339.94319859386002</v>
      </c>
      <c r="CW118">
        <v>343.95149549294501</v>
      </c>
      <c r="CX118">
        <v>341.73619696657897</v>
      </c>
    </row>
    <row r="119" spans="1:102" x14ac:dyDescent="0.25">
      <c r="A119">
        <v>28.117489986648799</v>
      </c>
      <c r="B119">
        <v>349.23250556647702</v>
      </c>
      <c r="C119">
        <v>348.99550801839302</v>
      </c>
      <c r="D119">
        <v>343.40470797790601</v>
      </c>
      <c r="E119">
        <v>352.86755348405399</v>
      </c>
      <c r="F119">
        <v>344.02972737679897</v>
      </c>
      <c r="G119">
        <v>350.850093919946</v>
      </c>
      <c r="H119">
        <v>347.02300493986399</v>
      </c>
      <c r="I119">
        <v>348.448923860045</v>
      </c>
      <c r="J119">
        <v>347.00522544121498</v>
      </c>
      <c r="K119">
        <v>343.19689609566001</v>
      </c>
      <c r="L119">
        <v>345.633236116099</v>
      </c>
      <c r="M119">
        <v>351.72217356433498</v>
      </c>
      <c r="N119">
        <v>348.33297119163598</v>
      </c>
      <c r="O119">
        <v>340.12976882094802</v>
      </c>
      <c r="P119">
        <v>348.075637794675</v>
      </c>
      <c r="Q119">
        <v>347.331409779404</v>
      </c>
      <c r="R119">
        <v>347.81219699281502</v>
      </c>
      <c r="S119">
        <v>348.062873136382</v>
      </c>
      <c r="T119">
        <v>342.105985507105</v>
      </c>
      <c r="U119">
        <v>346.73581466518601</v>
      </c>
      <c r="V119">
        <v>346.29761646312897</v>
      </c>
      <c r="W119">
        <v>346.22128699383802</v>
      </c>
      <c r="X119">
        <v>339.00529830117102</v>
      </c>
      <c r="Y119">
        <v>344.37189228122401</v>
      </c>
      <c r="Z119">
        <v>341.80159113773601</v>
      </c>
      <c r="AA119">
        <v>346.22311224288097</v>
      </c>
      <c r="AB119">
        <v>340.70801579280499</v>
      </c>
      <c r="AC119">
        <v>346.31912142126498</v>
      </c>
      <c r="AD119">
        <v>344.70933221540997</v>
      </c>
      <c r="AE119">
        <v>345.17366610485902</v>
      </c>
      <c r="AF119">
        <v>336.34369149712398</v>
      </c>
      <c r="AG119">
        <v>334.50767196847897</v>
      </c>
      <c r="AH119">
        <v>339.78482086423799</v>
      </c>
      <c r="AI119">
        <v>342.25021496728999</v>
      </c>
      <c r="AJ119">
        <v>334.010937899179</v>
      </c>
      <c r="AK119">
        <v>339.26280924669499</v>
      </c>
      <c r="AL119">
        <v>335.38744210286598</v>
      </c>
      <c r="AM119">
        <v>335.81085977567199</v>
      </c>
      <c r="AN119">
        <v>334.06227008735902</v>
      </c>
      <c r="AO119">
        <v>337.660070453039</v>
      </c>
      <c r="AP119">
        <v>337.37065396819798</v>
      </c>
      <c r="AQ119">
        <v>337.44269418033599</v>
      </c>
      <c r="AR119">
        <v>342.03679506872498</v>
      </c>
      <c r="AS119">
        <v>338.442185641695</v>
      </c>
      <c r="AT119">
        <v>340.23902397466702</v>
      </c>
      <c r="AU119">
        <v>338.10247633771201</v>
      </c>
      <c r="AV119">
        <v>339.47933216193098</v>
      </c>
      <c r="AW119">
        <v>340.15457431560401</v>
      </c>
      <c r="AX119">
        <v>336.24159694252802</v>
      </c>
      <c r="AY119">
        <v>335.78034337245703</v>
      </c>
      <c r="AZ119">
        <v>338.34523168544803</v>
      </c>
      <c r="BA119">
        <v>338.99555872953999</v>
      </c>
      <c r="BB119">
        <v>344.48721056529598</v>
      </c>
      <c r="BC119">
        <v>333.26121488839402</v>
      </c>
      <c r="BD119">
        <v>335.82332152668999</v>
      </c>
      <c r="BE119">
        <v>333.19567721151799</v>
      </c>
      <c r="BF119">
        <v>337.19060176324098</v>
      </c>
      <c r="BG119">
        <v>337.26766136165401</v>
      </c>
      <c r="BH119">
        <v>338.079867256385</v>
      </c>
      <c r="BI119">
        <v>335.78160495474702</v>
      </c>
      <c r="BJ119">
        <v>336.90951428168898</v>
      </c>
      <c r="BK119">
        <v>330.89476867371002</v>
      </c>
      <c r="BL119">
        <v>333.00085041448602</v>
      </c>
      <c r="BM119">
        <v>333.55806720871198</v>
      </c>
      <c r="BN119">
        <v>331.45506404384503</v>
      </c>
      <c r="BO119">
        <v>340.44284806066298</v>
      </c>
      <c r="BP119">
        <v>337.34746636499301</v>
      </c>
      <c r="BQ119">
        <v>339.10231637062702</v>
      </c>
      <c r="BR119">
        <v>347.37918593309399</v>
      </c>
      <c r="BS119">
        <v>338.36183672254498</v>
      </c>
      <c r="BT119">
        <v>337.76388148766802</v>
      </c>
      <c r="BU119">
        <v>335.08829217424</v>
      </c>
      <c r="BV119">
        <v>344.05768547044102</v>
      </c>
      <c r="BW119">
        <v>342.144603879513</v>
      </c>
      <c r="BX119">
        <v>341.51364876028401</v>
      </c>
      <c r="BY119">
        <v>339.00584776670001</v>
      </c>
      <c r="BZ119">
        <v>340.16648714647602</v>
      </c>
      <c r="CA119">
        <v>347.46792211735402</v>
      </c>
      <c r="CB119">
        <v>339.36218302407099</v>
      </c>
      <c r="CC119">
        <v>343.71218164143102</v>
      </c>
      <c r="CD119">
        <v>338.62542223355098</v>
      </c>
      <c r="CE119">
        <v>345.05212597220799</v>
      </c>
      <c r="CF119">
        <v>343.127734363375</v>
      </c>
      <c r="CG119">
        <v>350.01210578815301</v>
      </c>
      <c r="CH119">
        <v>345.14398579417099</v>
      </c>
      <c r="CI119">
        <v>338.73423879623402</v>
      </c>
      <c r="CJ119">
        <v>346.954321036073</v>
      </c>
      <c r="CK119">
        <v>346.04774829040701</v>
      </c>
      <c r="CL119">
        <v>344.33781363923998</v>
      </c>
      <c r="CM119">
        <v>353.069843919005</v>
      </c>
      <c r="CN119">
        <v>347.23993471344301</v>
      </c>
      <c r="CO119">
        <v>356.93730792811198</v>
      </c>
      <c r="CP119">
        <v>347.09470736954199</v>
      </c>
      <c r="CQ119">
        <v>351.12858377880798</v>
      </c>
      <c r="CR119">
        <v>345.24860175640401</v>
      </c>
      <c r="CS119">
        <v>342.09123564116697</v>
      </c>
      <c r="CT119">
        <v>351.96365933197097</v>
      </c>
      <c r="CU119">
        <v>341.70802407788199</v>
      </c>
      <c r="CV119">
        <v>342.28172260251301</v>
      </c>
      <c r="CW119">
        <v>343.76322515966899</v>
      </c>
      <c r="CX119">
        <v>339.58868164116302</v>
      </c>
    </row>
    <row r="120" spans="1:102" x14ac:dyDescent="0.25">
      <c r="A120">
        <v>28.357810413885101</v>
      </c>
      <c r="B120">
        <v>350.33486225855398</v>
      </c>
      <c r="C120">
        <v>349.59727883523198</v>
      </c>
      <c r="D120">
        <v>343.77451682122398</v>
      </c>
      <c r="E120">
        <v>351.19869270542898</v>
      </c>
      <c r="F120">
        <v>343.41866590272798</v>
      </c>
      <c r="G120">
        <v>351.54697569207201</v>
      </c>
      <c r="H120">
        <v>345.647996442514</v>
      </c>
      <c r="I120">
        <v>349.675337972676</v>
      </c>
      <c r="J120">
        <v>344.50500564406201</v>
      </c>
      <c r="K120">
        <v>343.15029771546898</v>
      </c>
      <c r="L120">
        <v>347.63175840381803</v>
      </c>
      <c r="M120">
        <v>352.21177823868402</v>
      </c>
      <c r="N120">
        <v>348.250610464278</v>
      </c>
      <c r="O120">
        <v>338.99650531752502</v>
      </c>
      <c r="P120">
        <v>347.64892009857198</v>
      </c>
      <c r="Q120">
        <v>347.64738516018502</v>
      </c>
      <c r="R120">
        <v>344.61228508059799</v>
      </c>
      <c r="S120">
        <v>347.79506082544498</v>
      </c>
      <c r="T120">
        <v>344.04368967250701</v>
      </c>
      <c r="U120">
        <v>346.64229595003502</v>
      </c>
      <c r="V120">
        <v>344.77136218794902</v>
      </c>
      <c r="W120">
        <v>346.54834329928701</v>
      </c>
      <c r="X120">
        <v>340.23502760871202</v>
      </c>
      <c r="Y120">
        <v>343.14465754885401</v>
      </c>
      <c r="Z120">
        <v>343.16755387613</v>
      </c>
      <c r="AA120">
        <v>346.317673078003</v>
      </c>
      <c r="AB120">
        <v>343.480439805846</v>
      </c>
      <c r="AC120">
        <v>346.50118858777699</v>
      </c>
      <c r="AD120">
        <v>342.67559425265699</v>
      </c>
      <c r="AE120">
        <v>347.02408880124398</v>
      </c>
      <c r="AF120">
        <v>335.329596507134</v>
      </c>
      <c r="AG120">
        <v>336.20358728522501</v>
      </c>
      <c r="AH120">
        <v>340.99889503660899</v>
      </c>
      <c r="AI120">
        <v>343.47697188576097</v>
      </c>
      <c r="AJ120">
        <v>334.11972653903098</v>
      </c>
      <c r="AK120">
        <v>339.377349531265</v>
      </c>
      <c r="AL120">
        <v>335.11885488534398</v>
      </c>
      <c r="AM120">
        <v>336.04707835067597</v>
      </c>
      <c r="AN120">
        <v>333.21835088996198</v>
      </c>
      <c r="AO120">
        <v>338.40878115100702</v>
      </c>
      <c r="AP120">
        <v>339.02845612864502</v>
      </c>
      <c r="AQ120">
        <v>339.31643442755399</v>
      </c>
      <c r="AR120">
        <v>343.21532546458099</v>
      </c>
      <c r="AS120">
        <v>342.19530178966801</v>
      </c>
      <c r="AT120">
        <v>341.879073384886</v>
      </c>
      <c r="AU120">
        <v>340.214845221801</v>
      </c>
      <c r="AV120">
        <v>338.93391529966601</v>
      </c>
      <c r="AW120">
        <v>339.24889546888102</v>
      </c>
      <c r="AX120">
        <v>336.31295780656899</v>
      </c>
      <c r="AY120">
        <v>334.763174818268</v>
      </c>
      <c r="AZ120">
        <v>339.82650878735501</v>
      </c>
      <c r="BA120">
        <v>337.11748362874198</v>
      </c>
      <c r="BB120">
        <v>341.44183875294101</v>
      </c>
      <c r="BC120">
        <v>334.82042686343902</v>
      </c>
      <c r="BD120">
        <v>334.63938868143902</v>
      </c>
      <c r="BE120">
        <v>336.74062725452001</v>
      </c>
      <c r="BF120">
        <v>337.97153117411398</v>
      </c>
      <c r="BG120">
        <v>336.390153230831</v>
      </c>
      <c r="BH120">
        <v>338.59448838934401</v>
      </c>
      <c r="BI120">
        <v>336.21077883233801</v>
      </c>
      <c r="BJ120">
        <v>334.33893334691697</v>
      </c>
      <c r="BK120">
        <v>334.02521444348002</v>
      </c>
      <c r="BL120">
        <v>333.02905770456499</v>
      </c>
      <c r="BM120">
        <v>336.80417959856698</v>
      </c>
      <c r="BN120">
        <v>333.64628330393498</v>
      </c>
      <c r="BO120">
        <v>341.75029240342099</v>
      </c>
      <c r="BP120">
        <v>335.76762413861798</v>
      </c>
      <c r="BQ120">
        <v>337.68756281147699</v>
      </c>
      <c r="BR120">
        <v>349.72028666203403</v>
      </c>
      <c r="BS120">
        <v>340.55335709724</v>
      </c>
      <c r="BT120">
        <v>339.760645639958</v>
      </c>
      <c r="BU120">
        <v>336.730612221196</v>
      </c>
      <c r="BV120">
        <v>342.72044835008802</v>
      </c>
      <c r="BW120">
        <v>343.66574050857599</v>
      </c>
      <c r="BX120">
        <v>343.16096913415402</v>
      </c>
      <c r="BY120">
        <v>339.32109938975998</v>
      </c>
      <c r="BZ120">
        <v>339.30076787129701</v>
      </c>
      <c r="CA120">
        <v>348.256763611601</v>
      </c>
      <c r="CB120">
        <v>339.14650963557801</v>
      </c>
      <c r="CC120">
        <v>344.090197301697</v>
      </c>
      <c r="CD120">
        <v>338.76127266666498</v>
      </c>
      <c r="CE120">
        <v>343.08786475192602</v>
      </c>
      <c r="CF120">
        <v>345.99010770286299</v>
      </c>
      <c r="CG120">
        <v>351.86643341158702</v>
      </c>
      <c r="CH120">
        <v>346.46389673667898</v>
      </c>
      <c r="CI120">
        <v>340.37926751817599</v>
      </c>
      <c r="CJ120">
        <v>351.87751688520501</v>
      </c>
      <c r="CK120">
        <v>346.60746406417002</v>
      </c>
      <c r="CL120">
        <v>344.42966233615999</v>
      </c>
      <c r="CM120">
        <v>351.12669026985702</v>
      </c>
      <c r="CN120">
        <v>348.028529572472</v>
      </c>
      <c r="CO120">
        <v>356.53040550733198</v>
      </c>
      <c r="CP120">
        <v>347.667964728112</v>
      </c>
      <c r="CQ120">
        <v>350.906322052733</v>
      </c>
      <c r="CR120">
        <v>346.65624008938101</v>
      </c>
      <c r="CS120">
        <v>343.16970030001897</v>
      </c>
      <c r="CT120">
        <v>352.37594505538902</v>
      </c>
      <c r="CU120">
        <v>344.24116282909</v>
      </c>
      <c r="CV120">
        <v>341.14044796004498</v>
      </c>
      <c r="CW120">
        <v>341.23859055533597</v>
      </c>
      <c r="CX120">
        <v>338.84313397112697</v>
      </c>
    </row>
    <row r="121" spans="1:102" x14ac:dyDescent="0.25">
      <c r="A121">
        <v>28.598130841121399</v>
      </c>
      <c r="B121">
        <v>352.43514935465799</v>
      </c>
      <c r="C121">
        <v>350.25795720004197</v>
      </c>
      <c r="D121">
        <v>345.62020246396298</v>
      </c>
      <c r="E121">
        <v>347.71855975049999</v>
      </c>
      <c r="F121">
        <v>344.243335643362</v>
      </c>
      <c r="G121">
        <v>350.53034319830402</v>
      </c>
      <c r="H121">
        <v>345.93151179575398</v>
      </c>
      <c r="I121">
        <v>350.65936445546902</v>
      </c>
      <c r="J121">
        <v>344.092285784019</v>
      </c>
      <c r="K121">
        <v>343.13014214894798</v>
      </c>
      <c r="L121">
        <v>349.31376226870299</v>
      </c>
      <c r="M121">
        <v>351.40161405166498</v>
      </c>
      <c r="N121">
        <v>346.72885284164101</v>
      </c>
      <c r="O121">
        <v>338.532732238883</v>
      </c>
      <c r="P121">
        <v>349.02410427850998</v>
      </c>
      <c r="Q121">
        <v>350.160671503191</v>
      </c>
      <c r="R121">
        <v>341.79009489630198</v>
      </c>
      <c r="S121">
        <v>347.37442958799102</v>
      </c>
      <c r="T121">
        <v>342.61433018617203</v>
      </c>
      <c r="U121">
        <v>345.24761034417998</v>
      </c>
      <c r="V121">
        <v>346.67937237353101</v>
      </c>
      <c r="W121">
        <v>348.04559518350999</v>
      </c>
      <c r="X121">
        <v>339.87278881357798</v>
      </c>
      <c r="Y121">
        <v>343.25868527249497</v>
      </c>
      <c r="Z121">
        <v>343.36232392561499</v>
      </c>
      <c r="AA121">
        <v>344.72990823269402</v>
      </c>
      <c r="AB121">
        <v>343.79054784200599</v>
      </c>
      <c r="AC121">
        <v>347.475249379025</v>
      </c>
      <c r="AD121">
        <v>343.06585001684698</v>
      </c>
      <c r="AE121">
        <v>345.61624789569601</v>
      </c>
      <c r="AF121">
        <v>336.02767211133897</v>
      </c>
      <c r="AG121">
        <v>335.70515245887498</v>
      </c>
      <c r="AH121">
        <v>341.81993687982902</v>
      </c>
      <c r="AI121">
        <v>345.28045858841699</v>
      </c>
      <c r="AJ121">
        <v>334.376200995994</v>
      </c>
      <c r="AK121">
        <v>337.60324309720397</v>
      </c>
      <c r="AL121">
        <v>332.26046355995499</v>
      </c>
      <c r="AM121">
        <v>335.31368146810303</v>
      </c>
      <c r="AN121">
        <v>335.93872696334898</v>
      </c>
      <c r="AO121">
        <v>337.15735096897401</v>
      </c>
      <c r="AP121">
        <v>339.03978855838</v>
      </c>
      <c r="AQ121">
        <v>339.99059988568501</v>
      </c>
      <c r="AR121">
        <v>342.40793313716802</v>
      </c>
      <c r="AS121">
        <v>340.79801075525398</v>
      </c>
      <c r="AT121">
        <v>342.25052594373199</v>
      </c>
      <c r="AU121">
        <v>341.40055254582097</v>
      </c>
      <c r="AV121">
        <v>337.988632801314</v>
      </c>
      <c r="AW121">
        <v>339.81152478823998</v>
      </c>
      <c r="AX121">
        <v>336.77672063268602</v>
      </c>
      <c r="AY121">
        <v>333.29803171565499</v>
      </c>
      <c r="AZ121">
        <v>337.03838786586999</v>
      </c>
      <c r="BA121">
        <v>337.40295485897701</v>
      </c>
      <c r="BB121">
        <v>342.527817567694</v>
      </c>
      <c r="BC121">
        <v>335.24246632591002</v>
      </c>
      <c r="BD121">
        <v>336.55228211478101</v>
      </c>
      <c r="BE121">
        <v>337.736809290319</v>
      </c>
      <c r="BF121">
        <v>334.51986559027</v>
      </c>
      <c r="BG121">
        <v>334.156576855921</v>
      </c>
      <c r="BH121">
        <v>338.02473505115</v>
      </c>
      <c r="BI121">
        <v>334.839091339839</v>
      </c>
      <c r="BJ121">
        <v>332.497346882324</v>
      </c>
      <c r="BK121">
        <v>334.83335229696399</v>
      </c>
      <c r="BL121">
        <v>332.57573008378699</v>
      </c>
      <c r="BM121">
        <v>336.64701767240501</v>
      </c>
      <c r="BN121">
        <v>333.88635223207598</v>
      </c>
      <c r="BO121">
        <v>342.83824088479702</v>
      </c>
      <c r="BP121">
        <v>336.073475110441</v>
      </c>
      <c r="BQ121">
        <v>337.33420882748499</v>
      </c>
      <c r="BR121">
        <v>346.94267241532299</v>
      </c>
      <c r="BS121">
        <v>344.870627727417</v>
      </c>
      <c r="BT121">
        <v>340.15157967346897</v>
      </c>
      <c r="BU121">
        <v>334.98506829108402</v>
      </c>
      <c r="BV121">
        <v>343.79312146891402</v>
      </c>
      <c r="BW121">
        <v>343.79303889643001</v>
      </c>
      <c r="BX121">
        <v>344.96638820517302</v>
      </c>
      <c r="BY121">
        <v>340.48890182772902</v>
      </c>
      <c r="BZ121">
        <v>340.22017196534301</v>
      </c>
      <c r="CA121">
        <v>350.06244159063499</v>
      </c>
      <c r="CB121">
        <v>340.418618831061</v>
      </c>
      <c r="CC121">
        <v>343.88422820434698</v>
      </c>
      <c r="CD121">
        <v>338.16555156141999</v>
      </c>
      <c r="CE121">
        <v>343.92618826151499</v>
      </c>
      <c r="CF121">
        <v>346.10184049674399</v>
      </c>
      <c r="CG121">
        <v>353.38144491025599</v>
      </c>
      <c r="CH121">
        <v>344.80582199060399</v>
      </c>
      <c r="CI121">
        <v>342.20521617543898</v>
      </c>
      <c r="CJ121">
        <v>354.09187001801303</v>
      </c>
      <c r="CK121">
        <v>345.19754700190902</v>
      </c>
      <c r="CL121">
        <v>344.41406388126597</v>
      </c>
      <c r="CM121">
        <v>352.94102070826898</v>
      </c>
      <c r="CN121">
        <v>349.24786712049701</v>
      </c>
      <c r="CO121">
        <v>356.15967853833803</v>
      </c>
      <c r="CP121">
        <v>349.78593523251698</v>
      </c>
      <c r="CQ121">
        <v>349.77116897458302</v>
      </c>
      <c r="CR121">
        <v>347.52070639489301</v>
      </c>
      <c r="CS121">
        <v>344.99382553033502</v>
      </c>
      <c r="CT121">
        <v>350.73010897392197</v>
      </c>
      <c r="CU121">
        <v>342.68063395590599</v>
      </c>
      <c r="CV121">
        <v>342.25628922233102</v>
      </c>
      <c r="CW121">
        <v>340.91713035509002</v>
      </c>
      <c r="CX121">
        <v>340.69458672366301</v>
      </c>
    </row>
    <row r="122" spans="1:102" x14ac:dyDescent="0.25">
      <c r="A122">
        <v>28.838451268357801</v>
      </c>
      <c r="B122">
        <v>352.27244540796499</v>
      </c>
      <c r="C122">
        <v>351.44014765971099</v>
      </c>
      <c r="D122">
        <v>345.55776257202098</v>
      </c>
      <c r="E122">
        <v>347.936730585813</v>
      </c>
      <c r="F122">
        <v>346.69853090222301</v>
      </c>
      <c r="G122">
        <v>346.72583056281002</v>
      </c>
      <c r="H122">
        <v>345.86283962288701</v>
      </c>
      <c r="I122">
        <v>351.93413734648499</v>
      </c>
      <c r="J122">
        <v>346.30370339287703</v>
      </c>
      <c r="K122">
        <v>342.002558578405</v>
      </c>
      <c r="L122">
        <v>351.100766799952</v>
      </c>
      <c r="M122">
        <v>350.66513456337498</v>
      </c>
      <c r="N122">
        <v>346.22507542889298</v>
      </c>
      <c r="O122">
        <v>341.47694287006601</v>
      </c>
      <c r="P122">
        <v>351.67860636818398</v>
      </c>
      <c r="Q122">
        <v>351.92072632155902</v>
      </c>
      <c r="R122">
        <v>342.42385173292701</v>
      </c>
      <c r="S122">
        <v>345.34904472015</v>
      </c>
      <c r="T122">
        <v>341.50314462310598</v>
      </c>
      <c r="U122">
        <v>346.02396578812898</v>
      </c>
      <c r="V122">
        <v>351.56407621931402</v>
      </c>
      <c r="W122">
        <v>347.21463355800802</v>
      </c>
      <c r="X122">
        <v>338.71406734905099</v>
      </c>
      <c r="Y122">
        <v>344.03085409310302</v>
      </c>
      <c r="Z122">
        <v>344.20391645966299</v>
      </c>
      <c r="AA122">
        <v>345.05283582387102</v>
      </c>
      <c r="AB122">
        <v>347.08966305610801</v>
      </c>
      <c r="AC122">
        <v>347.78090424186399</v>
      </c>
      <c r="AD122">
        <v>343.09645146763103</v>
      </c>
      <c r="AE122">
        <v>343.03832225089701</v>
      </c>
      <c r="AF122">
        <v>338.821598664769</v>
      </c>
      <c r="AG122">
        <v>336.91400255904199</v>
      </c>
      <c r="AH122">
        <v>341.47225816885901</v>
      </c>
      <c r="AI122">
        <v>344.03190994454701</v>
      </c>
      <c r="AJ122">
        <v>331.49225720377802</v>
      </c>
      <c r="AK122">
        <v>338.985055753675</v>
      </c>
      <c r="AL122">
        <v>332.65740084259102</v>
      </c>
      <c r="AM122">
        <v>335.64160094125498</v>
      </c>
      <c r="AN122">
        <v>338.33036932601999</v>
      </c>
      <c r="AO122">
        <v>338.42650989733602</v>
      </c>
      <c r="AP122">
        <v>339.825158674921</v>
      </c>
      <c r="AQ122">
        <v>339.10918705966202</v>
      </c>
      <c r="AR122">
        <v>343.49042465899498</v>
      </c>
      <c r="AS122">
        <v>341.00593381236399</v>
      </c>
      <c r="AT122">
        <v>341.52893215740801</v>
      </c>
      <c r="AU122">
        <v>339.42974660729402</v>
      </c>
      <c r="AV122">
        <v>337.46837216806699</v>
      </c>
      <c r="AW122">
        <v>339.166411583696</v>
      </c>
      <c r="AX122">
        <v>337.42576451550701</v>
      </c>
      <c r="AY122">
        <v>331.95341675324698</v>
      </c>
      <c r="AZ122">
        <v>334.97367590724798</v>
      </c>
      <c r="BA122">
        <v>338.76990350626301</v>
      </c>
      <c r="BB122">
        <v>341.38514205501502</v>
      </c>
      <c r="BC122">
        <v>334.80407484526501</v>
      </c>
      <c r="BD122">
        <v>339.78888808050402</v>
      </c>
      <c r="BE122">
        <v>336.77668997643201</v>
      </c>
      <c r="BF122">
        <v>333.12764006301398</v>
      </c>
      <c r="BG122">
        <v>332.96057208116298</v>
      </c>
      <c r="BH122">
        <v>336.40505080532802</v>
      </c>
      <c r="BI122">
        <v>338.80126024715599</v>
      </c>
      <c r="BJ122">
        <v>334.03849870718199</v>
      </c>
      <c r="BK122">
        <v>334.924950046079</v>
      </c>
      <c r="BL122">
        <v>332.82208656763402</v>
      </c>
      <c r="BM122">
        <v>339.05765932954699</v>
      </c>
      <c r="BN122">
        <v>333.63476843780398</v>
      </c>
      <c r="BO122">
        <v>342.81393185294399</v>
      </c>
      <c r="BP122">
        <v>336.73188944242099</v>
      </c>
      <c r="BQ122">
        <v>338.13893423165501</v>
      </c>
      <c r="BR122">
        <v>346.40532969095301</v>
      </c>
      <c r="BS122">
        <v>345.82548613310098</v>
      </c>
      <c r="BT122">
        <v>339.54065072179901</v>
      </c>
      <c r="BU122">
        <v>336.03628439702402</v>
      </c>
      <c r="BV122">
        <v>343.62339303306999</v>
      </c>
      <c r="BW122">
        <v>346.85683194210401</v>
      </c>
      <c r="BX122">
        <v>344.88062747547201</v>
      </c>
      <c r="BY122">
        <v>340.00402833131801</v>
      </c>
      <c r="BZ122">
        <v>339.43965365453499</v>
      </c>
      <c r="CA122">
        <v>345.67467160390601</v>
      </c>
      <c r="CB122">
        <v>339.55500000015701</v>
      </c>
      <c r="CC122">
        <v>345.56239650685501</v>
      </c>
      <c r="CD122">
        <v>335.93700107513399</v>
      </c>
      <c r="CE122">
        <v>345.48745780160903</v>
      </c>
      <c r="CF122">
        <v>346.58361049947001</v>
      </c>
      <c r="CG122">
        <v>352.27675064395299</v>
      </c>
      <c r="CH122">
        <v>343.92095744434698</v>
      </c>
      <c r="CI122">
        <v>340.28170199682398</v>
      </c>
      <c r="CJ122">
        <v>351.25913997999101</v>
      </c>
      <c r="CK122">
        <v>344.85912275942502</v>
      </c>
      <c r="CL122">
        <v>346.55441792008901</v>
      </c>
      <c r="CM122">
        <v>351.19948493813001</v>
      </c>
      <c r="CN122">
        <v>350.98561586518599</v>
      </c>
      <c r="CO122">
        <v>354.29921662709</v>
      </c>
      <c r="CP122">
        <v>348.842437538431</v>
      </c>
      <c r="CQ122">
        <v>348.36475316904699</v>
      </c>
      <c r="CR122">
        <v>348.31793950380501</v>
      </c>
      <c r="CS122">
        <v>344.42320382538298</v>
      </c>
      <c r="CT122">
        <v>349.95794829842799</v>
      </c>
      <c r="CU122">
        <v>342.86473486268301</v>
      </c>
      <c r="CV122">
        <v>344.77823457337701</v>
      </c>
      <c r="CW122">
        <v>337.81729412489898</v>
      </c>
      <c r="CX122">
        <v>343.46941911366901</v>
      </c>
    </row>
    <row r="123" spans="1:102" x14ac:dyDescent="0.25">
      <c r="A123">
        <v>29.078771695594099</v>
      </c>
      <c r="B123">
        <v>352.83232029657898</v>
      </c>
      <c r="C123">
        <v>352.55499799878601</v>
      </c>
      <c r="D123">
        <v>343.61245983439699</v>
      </c>
      <c r="E123">
        <v>347.79236836785401</v>
      </c>
      <c r="F123">
        <v>347.36810438815098</v>
      </c>
      <c r="G123">
        <v>347.84357736897499</v>
      </c>
      <c r="H123">
        <v>344.66651797134801</v>
      </c>
      <c r="I123">
        <v>351.91366787069597</v>
      </c>
      <c r="J123">
        <v>345.87803805810699</v>
      </c>
      <c r="K123">
        <v>342.52763133621801</v>
      </c>
      <c r="L123">
        <v>351.24299596529801</v>
      </c>
      <c r="M123">
        <v>350.46180224518099</v>
      </c>
      <c r="N123">
        <v>346.50591185031601</v>
      </c>
      <c r="O123">
        <v>344.45816679413599</v>
      </c>
      <c r="P123">
        <v>352.17640963385497</v>
      </c>
      <c r="Q123">
        <v>351.52996643244097</v>
      </c>
      <c r="R123">
        <v>342.38022939079201</v>
      </c>
      <c r="S123">
        <v>344.222930595104</v>
      </c>
      <c r="T123">
        <v>340.02215021384001</v>
      </c>
      <c r="U123">
        <v>346.75945534587498</v>
      </c>
      <c r="V123">
        <v>353.98537198687302</v>
      </c>
      <c r="W123">
        <v>346.03933950499498</v>
      </c>
      <c r="X123">
        <v>336.91928911878603</v>
      </c>
      <c r="Y123">
        <v>343.88946191037002</v>
      </c>
      <c r="Z123">
        <v>343.38239182753</v>
      </c>
      <c r="AA123">
        <v>344.924206365835</v>
      </c>
      <c r="AB123">
        <v>349.68717387332998</v>
      </c>
      <c r="AC123">
        <v>348.15304602411197</v>
      </c>
      <c r="AD123">
        <v>342.85221374228001</v>
      </c>
      <c r="AE123">
        <v>342.45520337755602</v>
      </c>
      <c r="AF123">
        <v>338.72794019295799</v>
      </c>
      <c r="AG123">
        <v>336.03812051872097</v>
      </c>
      <c r="AH123">
        <v>341.600003519957</v>
      </c>
      <c r="AI123">
        <v>341.92500572098203</v>
      </c>
      <c r="AJ123">
        <v>330.85078068069902</v>
      </c>
      <c r="AK123">
        <v>340.37731842390298</v>
      </c>
      <c r="AL123">
        <v>333.491228408871</v>
      </c>
      <c r="AM123">
        <v>335.42976587313399</v>
      </c>
      <c r="AN123">
        <v>340.14166938933897</v>
      </c>
      <c r="AO123">
        <v>338.32958293110102</v>
      </c>
      <c r="AP123">
        <v>340.441586391116</v>
      </c>
      <c r="AQ123">
        <v>339.91709768258499</v>
      </c>
      <c r="AR123">
        <v>343.53265760574499</v>
      </c>
      <c r="AS123">
        <v>339.96366124564003</v>
      </c>
      <c r="AT123">
        <v>341.512961925453</v>
      </c>
      <c r="AU123">
        <v>340.22580906525297</v>
      </c>
      <c r="AV123">
        <v>338.24856165381902</v>
      </c>
      <c r="AW123">
        <v>338.51598985070302</v>
      </c>
      <c r="AX123">
        <v>337.43888247385598</v>
      </c>
      <c r="AY123">
        <v>332.73321809681198</v>
      </c>
      <c r="AZ123">
        <v>334.92386578182499</v>
      </c>
      <c r="BA123">
        <v>336.85347926145602</v>
      </c>
      <c r="BB123">
        <v>339.59122555633098</v>
      </c>
      <c r="BC123">
        <v>336.82167476648999</v>
      </c>
      <c r="BD123">
        <v>340.55145778069698</v>
      </c>
      <c r="BE123">
        <v>335.920895105738</v>
      </c>
      <c r="BF123">
        <v>332.65316798102901</v>
      </c>
      <c r="BG123">
        <v>333.55805856596999</v>
      </c>
      <c r="BH123">
        <v>336.51165865647101</v>
      </c>
      <c r="BI123">
        <v>338.96206699357498</v>
      </c>
      <c r="BJ123">
        <v>334.45555530949503</v>
      </c>
      <c r="BK123">
        <v>334.442123609421</v>
      </c>
      <c r="BL123">
        <v>333.84428855975</v>
      </c>
      <c r="BM123">
        <v>340.86652600779502</v>
      </c>
      <c r="BN123">
        <v>332.935154898674</v>
      </c>
      <c r="BO123">
        <v>343.29172450063999</v>
      </c>
      <c r="BP123">
        <v>335.26285541605603</v>
      </c>
      <c r="BQ123">
        <v>339.45156670096901</v>
      </c>
      <c r="BR123">
        <v>343.36484044652298</v>
      </c>
      <c r="BS123">
        <v>345.72089263002198</v>
      </c>
      <c r="BT123">
        <v>341.43690614776398</v>
      </c>
      <c r="BU123">
        <v>335.65892581272601</v>
      </c>
      <c r="BV123">
        <v>344.09274019583</v>
      </c>
      <c r="BW123">
        <v>347.65598220851302</v>
      </c>
      <c r="BX123">
        <v>342.56427682461498</v>
      </c>
      <c r="BY123">
        <v>342.924207476915</v>
      </c>
      <c r="BZ123">
        <v>341.55701255102798</v>
      </c>
      <c r="CA123">
        <v>344.92104278282</v>
      </c>
      <c r="CB123">
        <v>339.39062834927699</v>
      </c>
      <c r="CC123">
        <v>347.39292284608302</v>
      </c>
      <c r="CD123">
        <v>336.30872209188698</v>
      </c>
      <c r="CE123">
        <v>344.11450407847298</v>
      </c>
      <c r="CF123">
        <v>344.880925761789</v>
      </c>
      <c r="CG123">
        <v>350.17471226465699</v>
      </c>
      <c r="CH123">
        <v>342.29973848219799</v>
      </c>
      <c r="CI123">
        <v>339.57518826389702</v>
      </c>
      <c r="CJ123">
        <v>350.741400699775</v>
      </c>
      <c r="CK123">
        <v>345.781263204163</v>
      </c>
      <c r="CL123">
        <v>349.56357176559601</v>
      </c>
      <c r="CM123">
        <v>349.24520752522602</v>
      </c>
      <c r="CN123">
        <v>352.06055689182898</v>
      </c>
      <c r="CO123">
        <v>353.691176607714</v>
      </c>
      <c r="CP123">
        <v>348.28913967029501</v>
      </c>
      <c r="CQ123">
        <v>349.07449554599998</v>
      </c>
      <c r="CR123">
        <v>347.92041119193402</v>
      </c>
      <c r="CS123">
        <v>343.96568781938498</v>
      </c>
      <c r="CT123">
        <v>348.81773574246398</v>
      </c>
      <c r="CU123">
        <v>344.17066887087299</v>
      </c>
      <c r="CV123">
        <v>346.93584265294402</v>
      </c>
      <c r="CW123">
        <v>336.92418684315498</v>
      </c>
      <c r="CX123">
        <v>345.64076076371299</v>
      </c>
    </row>
    <row r="124" spans="1:102" x14ac:dyDescent="0.25">
      <c r="A124">
        <v>29.319092122830401</v>
      </c>
      <c r="B124">
        <v>351.35280480883603</v>
      </c>
      <c r="C124">
        <v>351.04412467374902</v>
      </c>
      <c r="D124">
        <v>343.369411619993</v>
      </c>
      <c r="E124">
        <v>344.56803802841199</v>
      </c>
      <c r="F124">
        <v>349.903302412134</v>
      </c>
      <c r="G124">
        <v>350.579377647841</v>
      </c>
      <c r="H124">
        <v>345.085842232103</v>
      </c>
      <c r="I124">
        <v>352.902423658835</v>
      </c>
      <c r="J124">
        <v>343.462513269883</v>
      </c>
      <c r="K124">
        <v>343.34179129987803</v>
      </c>
      <c r="L124">
        <v>352.27399443252398</v>
      </c>
      <c r="M124">
        <v>353.32315909051403</v>
      </c>
      <c r="N124">
        <v>348.33761601941501</v>
      </c>
      <c r="O124">
        <v>347.08600730418198</v>
      </c>
      <c r="P124">
        <v>353.28434950115201</v>
      </c>
      <c r="Q124">
        <v>352.64464890474102</v>
      </c>
      <c r="R124">
        <v>344.237102319271</v>
      </c>
      <c r="S124">
        <v>343.68487800220902</v>
      </c>
      <c r="T124">
        <v>341.65954818860803</v>
      </c>
      <c r="U124">
        <v>348.61663097279501</v>
      </c>
      <c r="V124">
        <v>352.687525709721</v>
      </c>
      <c r="W124">
        <v>345.57717982089099</v>
      </c>
      <c r="X124">
        <v>338.754966268575</v>
      </c>
      <c r="Y124">
        <v>342.31338167139398</v>
      </c>
      <c r="Z124">
        <v>344.95104973499502</v>
      </c>
      <c r="AA124">
        <v>344.42044893067703</v>
      </c>
      <c r="AB124">
        <v>349.29863242795398</v>
      </c>
      <c r="AC124">
        <v>345.61607456022699</v>
      </c>
      <c r="AD124">
        <v>342.78779801508199</v>
      </c>
      <c r="AE124">
        <v>342.10511965199299</v>
      </c>
      <c r="AF124">
        <v>339.88972028905101</v>
      </c>
      <c r="AG124">
        <v>337.97106986400502</v>
      </c>
      <c r="AH124">
        <v>341.61304703349202</v>
      </c>
      <c r="AI124">
        <v>339.38604977342698</v>
      </c>
      <c r="AJ124">
        <v>333.50013967658799</v>
      </c>
      <c r="AK124">
        <v>343.47505788375798</v>
      </c>
      <c r="AL124">
        <v>334.22059957775201</v>
      </c>
      <c r="AM124">
        <v>335.84514825604498</v>
      </c>
      <c r="AN124">
        <v>338.378163482199</v>
      </c>
      <c r="AO124">
        <v>339.90456315029701</v>
      </c>
      <c r="AP124">
        <v>342.55717988385402</v>
      </c>
      <c r="AQ124">
        <v>342.333270611486</v>
      </c>
      <c r="AR124">
        <v>342.67711308729503</v>
      </c>
      <c r="AS124">
        <v>337.56388769036499</v>
      </c>
      <c r="AT124">
        <v>341.457925046382</v>
      </c>
      <c r="AU124">
        <v>342.04785423956702</v>
      </c>
      <c r="AV124">
        <v>339.20736536336602</v>
      </c>
      <c r="AW124">
        <v>336.91242757137502</v>
      </c>
      <c r="AX124">
        <v>334.74742053341902</v>
      </c>
      <c r="AY124">
        <v>332.76271203795898</v>
      </c>
      <c r="AZ124">
        <v>337.695377337129</v>
      </c>
      <c r="BA124">
        <v>337.79173348786298</v>
      </c>
      <c r="BB124">
        <v>338.38623672192898</v>
      </c>
      <c r="BC124">
        <v>337.97591810715397</v>
      </c>
      <c r="BD124">
        <v>342.50425557285899</v>
      </c>
      <c r="BE124">
        <v>335.88726383001199</v>
      </c>
      <c r="BF124">
        <v>334.92841627353499</v>
      </c>
      <c r="BG124">
        <v>328.56028834733002</v>
      </c>
      <c r="BH124">
        <v>338.61544438271699</v>
      </c>
      <c r="BI124">
        <v>339.94159034169502</v>
      </c>
      <c r="BJ124">
        <v>332.49187901262098</v>
      </c>
      <c r="BK124">
        <v>334.25356217320302</v>
      </c>
      <c r="BL124">
        <v>335.36663696286001</v>
      </c>
      <c r="BM124">
        <v>341.55738206446802</v>
      </c>
      <c r="BN124">
        <v>335.39355698585899</v>
      </c>
      <c r="BO124">
        <v>341.55340558932102</v>
      </c>
      <c r="BP124">
        <v>335.525036127433</v>
      </c>
      <c r="BQ124">
        <v>342.044223820051</v>
      </c>
      <c r="BR124">
        <v>344.32674956450899</v>
      </c>
      <c r="BS124">
        <v>345.91003565481401</v>
      </c>
      <c r="BT124">
        <v>340.95923540175397</v>
      </c>
      <c r="BU124">
        <v>336.78058267662101</v>
      </c>
      <c r="BV124">
        <v>344.03638806791201</v>
      </c>
      <c r="BW124">
        <v>343.24202062847303</v>
      </c>
      <c r="BX124">
        <v>340.02130049536203</v>
      </c>
      <c r="BY124">
        <v>344.34834594053001</v>
      </c>
      <c r="BZ124">
        <v>342.138293814858</v>
      </c>
      <c r="CA124">
        <v>342.00099262617402</v>
      </c>
      <c r="CB124">
        <v>340.144641759053</v>
      </c>
      <c r="CC124">
        <v>345.03272704574999</v>
      </c>
      <c r="CD124">
        <v>334.16697436968298</v>
      </c>
      <c r="CE124">
        <v>341.56696295528002</v>
      </c>
      <c r="CF124">
        <v>348.42331626447702</v>
      </c>
      <c r="CG124">
        <v>348.379778280273</v>
      </c>
      <c r="CH124">
        <v>342.86444688265601</v>
      </c>
      <c r="CI124">
        <v>335.92245367043199</v>
      </c>
      <c r="CJ124">
        <v>349.56226150207402</v>
      </c>
      <c r="CK124">
        <v>344.367457157415</v>
      </c>
      <c r="CL124">
        <v>349.94535727555899</v>
      </c>
      <c r="CM124">
        <v>347.914758711503</v>
      </c>
      <c r="CN124">
        <v>348.49958492725699</v>
      </c>
      <c r="CO124">
        <v>349.86497114768599</v>
      </c>
      <c r="CP124">
        <v>343.459429404719</v>
      </c>
      <c r="CQ124">
        <v>350.50184092512399</v>
      </c>
      <c r="CR124">
        <v>344.96750847823699</v>
      </c>
      <c r="CS124">
        <v>346.26013945284802</v>
      </c>
      <c r="CT124">
        <v>347.34031322304901</v>
      </c>
      <c r="CU124">
        <v>347.50463751287998</v>
      </c>
      <c r="CV124">
        <v>349.89603309400701</v>
      </c>
      <c r="CW124">
        <v>335.61348322294202</v>
      </c>
      <c r="CX124">
        <v>347.99299152085598</v>
      </c>
    </row>
    <row r="125" spans="1:102" x14ac:dyDescent="0.25">
      <c r="A125">
        <v>29.5594125500667</v>
      </c>
      <c r="B125">
        <v>351.72859743214099</v>
      </c>
      <c r="C125">
        <v>347.05656713704298</v>
      </c>
      <c r="D125">
        <v>342.72548910749401</v>
      </c>
      <c r="E125">
        <v>343.698205506617</v>
      </c>
      <c r="F125">
        <v>351.28449352896803</v>
      </c>
      <c r="G125">
        <v>351.24497498967497</v>
      </c>
      <c r="H125">
        <v>345.26059610780601</v>
      </c>
      <c r="I125">
        <v>353.23283250774102</v>
      </c>
      <c r="J125">
        <v>344.66519163113003</v>
      </c>
      <c r="K125">
        <v>343.46814755606403</v>
      </c>
      <c r="L125">
        <v>350.21350009276199</v>
      </c>
      <c r="M125">
        <v>350.93634246105802</v>
      </c>
      <c r="N125">
        <v>349.30971746265499</v>
      </c>
      <c r="O125">
        <v>351.34954945706301</v>
      </c>
      <c r="P125">
        <v>355.05037300660598</v>
      </c>
      <c r="Q125">
        <v>351.65243453385398</v>
      </c>
      <c r="R125">
        <v>345.86850631766299</v>
      </c>
      <c r="S125">
        <v>344.29575917806898</v>
      </c>
      <c r="T125">
        <v>340.60249175712897</v>
      </c>
      <c r="U125">
        <v>345.86985061201</v>
      </c>
      <c r="V125">
        <v>353.80660868760998</v>
      </c>
      <c r="W125">
        <v>345.55922183327101</v>
      </c>
      <c r="X125">
        <v>338.52183444275602</v>
      </c>
      <c r="Y125">
        <v>341.69434863148001</v>
      </c>
      <c r="Z125">
        <v>345.358024235306</v>
      </c>
      <c r="AA125">
        <v>343.91807857490699</v>
      </c>
      <c r="AB125">
        <v>347.96831591328697</v>
      </c>
      <c r="AC125">
        <v>347.126621204201</v>
      </c>
      <c r="AD125">
        <v>342.16092017084799</v>
      </c>
      <c r="AE125">
        <v>340.88876851121302</v>
      </c>
      <c r="AF125">
        <v>342.86200703802302</v>
      </c>
      <c r="AG125">
        <v>340.08859318795101</v>
      </c>
      <c r="AH125">
        <v>343.91064804680599</v>
      </c>
      <c r="AI125">
        <v>339.08276530581202</v>
      </c>
      <c r="AJ125">
        <v>333.68597428094802</v>
      </c>
      <c r="AK125">
        <v>345.33010445321202</v>
      </c>
      <c r="AL125">
        <v>337.08565008599498</v>
      </c>
      <c r="AM125">
        <v>337.14793349699897</v>
      </c>
      <c r="AN125">
        <v>339.09217918725199</v>
      </c>
      <c r="AO125">
        <v>343.14997465361301</v>
      </c>
      <c r="AP125">
        <v>345.07368288548003</v>
      </c>
      <c r="AQ125">
        <v>343.76183122044802</v>
      </c>
      <c r="AR125">
        <v>340.83206627926302</v>
      </c>
      <c r="AS125">
        <v>338.47198818136098</v>
      </c>
      <c r="AT125">
        <v>341.02944964957601</v>
      </c>
      <c r="AU125">
        <v>343.39545873217901</v>
      </c>
      <c r="AV125">
        <v>338.88262659391501</v>
      </c>
      <c r="AW125">
        <v>334.90928010588698</v>
      </c>
      <c r="AX125">
        <v>336.93063654772101</v>
      </c>
      <c r="AY125">
        <v>330.74889187999997</v>
      </c>
      <c r="AZ125">
        <v>339.494204402408</v>
      </c>
      <c r="BA125">
        <v>334.56220639670801</v>
      </c>
      <c r="BB125">
        <v>338.030462627421</v>
      </c>
      <c r="BC125">
        <v>341.58250477975599</v>
      </c>
      <c r="BD125">
        <v>344.34221739014299</v>
      </c>
      <c r="BE125">
        <v>336.53369080136002</v>
      </c>
      <c r="BF125">
        <v>334.28822878824502</v>
      </c>
      <c r="BG125">
        <v>328.40745672215297</v>
      </c>
      <c r="BH125">
        <v>337.18830128765001</v>
      </c>
      <c r="BI125">
        <v>339.92843176425799</v>
      </c>
      <c r="BJ125">
        <v>332.14696252129102</v>
      </c>
      <c r="BK125">
        <v>336.24569961060598</v>
      </c>
      <c r="BL125">
        <v>336.59873522313399</v>
      </c>
      <c r="BM125">
        <v>342.85808208341899</v>
      </c>
      <c r="BN125">
        <v>337.48955247477801</v>
      </c>
      <c r="BO125">
        <v>340.62782380661599</v>
      </c>
      <c r="BP125">
        <v>336.95002184169698</v>
      </c>
      <c r="BQ125">
        <v>340.596378387713</v>
      </c>
      <c r="BR125">
        <v>342.05921605664901</v>
      </c>
      <c r="BS125">
        <v>346.573517778537</v>
      </c>
      <c r="BT125">
        <v>340.21650415450699</v>
      </c>
      <c r="BU125">
        <v>336.11203889559698</v>
      </c>
      <c r="BV125">
        <v>342.28536539456297</v>
      </c>
      <c r="BW125">
        <v>342.19917289950899</v>
      </c>
      <c r="BX125">
        <v>339.10811482854098</v>
      </c>
      <c r="BY125">
        <v>344.94628551333602</v>
      </c>
      <c r="BZ125">
        <v>342.01795937719999</v>
      </c>
      <c r="CA125">
        <v>339.75048405880398</v>
      </c>
      <c r="CB125">
        <v>339.173563215976</v>
      </c>
      <c r="CC125">
        <v>344.01590286085599</v>
      </c>
      <c r="CD125">
        <v>334.41443636062201</v>
      </c>
      <c r="CE125">
        <v>340.26943384651599</v>
      </c>
      <c r="CF125">
        <v>350.79744049735399</v>
      </c>
      <c r="CG125">
        <v>346.71673216901303</v>
      </c>
      <c r="CH125">
        <v>343.304560147524</v>
      </c>
      <c r="CI125">
        <v>336.37325835005697</v>
      </c>
      <c r="CJ125">
        <v>349.16715030155598</v>
      </c>
      <c r="CK125">
        <v>346.10509022621602</v>
      </c>
      <c r="CL125">
        <v>349.47360854054301</v>
      </c>
      <c r="CM125">
        <v>348.22106792993497</v>
      </c>
      <c r="CN125">
        <v>349.04174993626202</v>
      </c>
      <c r="CO125">
        <v>346.78347290993298</v>
      </c>
      <c r="CP125">
        <v>342.23817982091998</v>
      </c>
      <c r="CQ125">
        <v>350.127101267679</v>
      </c>
      <c r="CR125">
        <v>343.65856518002801</v>
      </c>
      <c r="CS125">
        <v>346.58835102827402</v>
      </c>
      <c r="CT125">
        <v>347.57559779074597</v>
      </c>
      <c r="CU125">
        <v>347.48919412298801</v>
      </c>
      <c r="CV125">
        <v>348.44095693045199</v>
      </c>
      <c r="CW125">
        <v>332.30158843620097</v>
      </c>
      <c r="CX125">
        <v>348.236975047199</v>
      </c>
    </row>
    <row r="126" spans="1:102" x14ac:dyDescent="0.25">
      <c r="A126">
        <v>29.799732977303002</v>
      </c>
      <c r="B126">
        <v>351.90377634394702</v>
      </c>
      <c r="C126">
        <v>347.36037172436602</v>
      </c>
      <c r="D126">
        <v>343.75850733899199</v>
      </c>
      <c r="E126">
        <v>345.53792232796599</v>
      </c>
      <c r="F126">
        <v>352.85853768438898</v>
      </c>
      <c r="G126">
        <v>351.88269957116103</v>
      </c>
      <c r="H126">
        <v>348.328314556029</v>
      </c>
      <c r="I126">
        <v>353.09320219123498</v>
      </c>
      <c r="J126">
        <v>343.45366368145102</v>
      </c>
      <c r="K126">
        <v>344.50628355151201</v>
      </c>
      <c r="L126">
        <v>350.86991568570102</v>
      </c>
      <c r="M126">
        <v>350.74764533076501</v>
      </c>
      <c r="N126">
        <v>347.88815877194901</v>
      </c>
      <c r="O126">
        <v>349.041423583072</v>
      </c>
      <c r="P126">
        <v>355.78750662526102</v>
      </c>
      <c r="Q126">
        <v>349.38173178364099</v>
      </c>
      <c r="R126">
        <v>344.026187105536</v>
      </c>
      <c r="S126">
        <v>343.230249877868</v>
      </c>
      <c r="T126">
        <v>338.305801763754</v>
      </c>
      <c r="U126">
        <v>345.425278488787</v>
      </c>
      <c r="V126">
        <v>353.69363756115501</v>
      </c>
      <c r="W126">
        <v>341.723224667517</v>
      </c>
      <c r="X126">
        <v>336.96434136625999</v>
      </c>
      <c r="Y126">
        <v>341.11233738658899</v>
      </c>
      <c r="Z126">
        <v>344.09052994956198</v>
      </c>
      <c r="AA126">
        <v>344.795669979857</v>
      </c>
      <c r="AB126">
        <v>347.83646983634202</v>
      </c>
      <c r="AC126">
        <v>345.81929929577501</v>
      </c>
      <c r="AD126">
        <v>343.88166198732699</v>
      </c>
      <c r="AE126">
        <v>341.76122889479501</v>
      </c>
      <c r="AF126">
        <v>344.06151789569401</v>
      </c>
      <c r="AG126">
        <v>337.72116767270899</v>
      </c>
      <c r="AH126">
        <v>345.92038153201599</v>
      </c>
      <c r="AI126">
        <v>340.119571289134</v>
      </c>
      <c r="AJ126">
        <v>333.07636843866197</v>
      </c>
      <c r="AK126">
        <v>345.44347771265399</v>
      </c>
      <c r="AL126">
        <v>336.56687605562303</v>
      </c>
      <c r="AM126">
        <v>337.16356689532603</v>
      </c>
      <c r="AN126">
        <v>337.96022093845602</v>
      </c>
      <c r="AO126">
        <v>340.93871559039798</v>
      </c>
      <c r="AP126">
        <v>345.42789189480902</v>
      </c>
      <c r="AQ126">
        <v>344.23731743569698</v>
      </c>
      <c r="AR126">
        <v>340.49843478282401</v>
      </c>
      <c r="AS126">
        <v>339.92981696191902</v>
      </c>
      <c r="AT126">
        <v>342.025628496276</v>
      </c>
      <c r="AU126">
        <v>343.69816106707702</v>
      </c>
      <c r="AV126">
        <v>339.66286538508302</v>
      </c>
      <c r="AW126">
        <v>334.88403004520001</v>
      </c>
      <c r="AX126">
        <v>337.03804006494698</v>
      </c>
      <c r="AY126">
        <v>330.28420200927798</v>
      </c>
      <c r="AZ126">
        <v>339.27367063635597</v>
      </c>
      <c r="BA126">
        <v>333.802432825724</v>
      </c>
      <c r="BB126">
        <v>334.59755505014101</v>
      </c>
      <c r="BC126">
        <v>340.13843405621498</v>
      </c>
      <c r="BD126">
        <v>344.26748451291201</v>
      </c>
      <c r="BE126">
        <v>333.95513688366901</v>
      </c>
      <c r="BF126">
        <v>335.75718557887097</v>
      </c>
      <c r="BG126">
        <v>328.94838562689</v>
      </c>
      <c r="BH126">
        <v>338.448322549409</v>
      </c>
      <c r="BI126">
        <v>338.51754262026901</v>
      </c>
      <c r="BJ126">
        <v>332.99950091316498</v>
      </c>
      <c r="BK126">
        <v>334.64050455809399</v>
      </c>
      <c r="BL126">
        <v>336.95279786258902</v>
      </c>
      <c r="BM126">
        <v>339.61712645255699</v>
      </c>
      <c r="BN126">
        <v>336.62949764519101</v>
      </c>
      <c r="BO126">
        <v>339.446296220421</v>
      </c>
      <c r="BP126">
        <v>337.097386297323</v>
      </c>
      <c r="BQ126">
        <v>341.85581421201999</v>
      </c>
      <c r="BR126">
        <v>341.35425615890699</v>
      </c>
      <c r="BS126">
        <v>346.86194138087399</v>
      </c>
      <c r="BT126">
        <v>337.89426746888802</v>
      </c>
      <c r="BU126">
        <v>336.26334070697698</v>
      </c>
      <c r="BV126">
        <v>340.73090520325002</v>
      </c>
      <c r="BW126">
        <v>341.99720434471101</v>
      </c>
      <c r="BX126">
        <v>336.08361373061302</v>
      </c>
      <c r="BY126">
        <v>347.36860509747402</v>
      </c>
      <c r="BZ126">
        <v>341.86648817833401</v>
      </c>
      <c r="CA126">
        <v>340.58277382463098</v>
      </c>
      <c r="CB126">
        <v>339.01844012253599</v>
      </c>
      <c r="CC126">
        <v>348.71017863291002</v>
      </c>
      <c r="CD126">
        <v>335.11981322560399</v>
      </c>
      <c r="CE126">
        <v>342.85784214258302</v>
      </c>
      <c r="CF126">
        <v>350.05707913295498</v>
      </c>
      <c r="CG126">
        <v>343.975597078352</v>
      </c>
      <c r="CH126">
        <v>342.48813645897297</v>
      </c>
      <c r="CI126">
        <v>336.89708377077602</v>
      </c>
      <c r="CJ126">
        <v>348.34274373579098</v>
      </c>
      <c r="CK126">
        <v>346.55011902900799</v>
      </c>
      <c r="CL126">
        <v>346.99245451228802</v>
      </c>
      <c r="CM126">
        <v>349.68382211198798</v>
      </c>
      <c r="CN126">
        <v>349.216190831821</v>
      </c>
      <c r="CO126">
        <v>345.75403566738498</v>
      </c>
      <c r="CP126">
        <v>342.90854896846503</v>
      </c>
      <c r="CQ126">
        <v>352.75723477399703</v>
      </c>
      <c r="CR126">
        <v>341.594734351135</v>
      </c>
      <c r="CS126">
        <v>346.87511309796798</v>
      </c>
      <c r="CT126">
        <v>346.57144220463499</v>
      </c>
      <c r="CU126">
        <v>346.04646551425998</v>
      </c>
      <c r="CV126">
        <v>348.45008620641897</v>
      </c>
      <c r="CW126">
        <v>331.32668981885701</v>
      </c>
      <c r="CX126">
        <v>349.04898627372597</v>
      </c>
    </row>
    <row r="127" spans="1:102" x14ac:dyDescent="0.25">
      <c r="A127">
        <v>30.0400534045393</v>
      </c>
      <c r="B127">
        <v>350.40841781196599</v>
      </c>
      <c r="C127">
        <v>346.77342454916101</v>
      </c>
      <c r="D127">
        <v>344.16115799810501</v>
      </c>
      <c r="E127">
        <v>345.692154840363</v>
      </c>
      <c r="F127">
        <v>355.55000156418799</v>
      </c>
      <c r="G127">
        <v>350.53251309476298</v>
      </c>
      <c r="H127">
        <v>350.03333673827399</v>
      </c>
      <c r="I127">
        <v>352.48395950430398</v>
      </c>
      <c r="J127">
        <v>344.86023405997503</v>
      </c>
      <c r="K127">
        <v>347.04613814521599</v>
      </c>
      <c r="L127">
        <v>347.83997581533401</v>
      </c>
      <c r="M127">
        <v>348.64073117692402</v>
      </c>
      <c r="N127">
        <v>347.94867003250198</v>
      </c>
      <c r="O127">
        <v>350.01493586864501</v>
      </c>
      <c r="P127">
        <v>357.027474744036</v>
      </c>
      <c r="Q127">
        <v>350.10225020304898</v>
      </c>
      <c r="R127">
        <v>343.60736736418198</v>
      </c>
      <c r="S127">
        <v>345.16077418554801</v>
      </c>
      <c r="T127">
        <v>337.75490057112899</v>
      </c>
      <c r="U127">
        <v>346.085003020692</v>
      </c>
      <c r="V127">
        <v>352.40663738100199</v>
      </c>
      <c r="W127">
        <v>340.13874845698899</v>
      </c>
      <c r="X127">
        <v>337.557120110798</v>
      </c>
      <c r="Y127">
        <v>341.921749605532</v>
      </c>
      <c r="Z127">
        <v>345.08393315837498</v>
      </c>
      <c r="AA127">
        <v>342.80738234663198</v>
      </c>
      <c r="AB127">
        <v>345.55819687470103</v>
      </c>
      <c r="AC127">
        <v>344.83129854849301</v>
      </c>
      <c r="AD127">
        <v>344.39137864857503</v>
      </c>
      <c r="AE127">
        <v>340.92469862402902</v>
      </c>
      <c r="AF127">
        <v>343.59084204568398</v>
      </c>
      <c r="AG127">
        <v>338.48862261116398</v>
      </c>
      <c r="AH127">
        <v>344.45292781640399</v>
      </c>
      <c r="AI127">
        <v>340.86705474988599</v>
      </c>
      <c r="AJ127">
        <v>332.64002723930702</v>
      </c>
      <c r="AK127">
        <v>347.65044864442098</v>
      </c>
      <c r="AL127">
        <v>337.61022440585998</v>
      </c>
      <c r="AM127">
        <v>336.51301282474299</v>
      </c>
      <c r="AN127">
        <v>336.48124488335299</v>
      </c>
      <c r="AO127">
        <v>341.48382946352802</v>
      </c>
      <c r="AP127">
        <v>345.48157601360401</v>
      </c>
      <c r="AQ127">
        <v>343.54140777753503</v>
      </c>
      <c r="AR127">
        <v>339.52701044988999</v>
      </c>
      <c r="AS127">
        <v>339.34029560733597</v>
      </c>
      <c r="AT127">
        <v>340.70010103997402</v>
      </c>
      <c r="AU127">
        <v>344.95026108155099</v>
      </c>
      <c r="AV127">
        <v>340.492051026431</v>
      </c>
      <c r="AW127">
        <v>335.05211848883403</v>
      </c>
      <c r="AX127">
        <v>337.62477612014101</v>
      </c>
      <c r="AY127">
        <v>331.30215583624801</v>
      </c>
      <c r="AZ127">
        <v>337.303268226711</v>
      </c>
      <c r="BA127">
        <v>335.296468661137</v>
      </c>
      <c r="BB127">
        <v>334.18354574991702</v>
      </c>
      <c r="BC127">
        <v>340.74334031871598</v>
      </c>
      <c r="BD127">
        <v>345.43665800294798</v>
      </c>
      <c r="BE127">
        <v>330.874269045353</v>
      </c>
      <c r="BF127">
        <v>336.602639129208</v>
      </c>
      <c r="BG127">
        <v>332.80228679756902</v>
      </c>
      <c r="BH127">
        <v>337.88700249754299</v>
      </c>
      <c r="BI127">
        <v>337.56084694455598</v>
      </c>
      <c r="BJ127">
        <v>334.80775788992901</v>
      </c>
      <c r="BK127">
        <v>334.80173198023698</v>
      </c>
      <c r="BL127">
        <v>337.33311938665798</v>
      </c>
      <c r="BM127">
        <v>337.60716885901797</v>
      </c>
      <c r="BN127">
        <v>335.08259987066202</v>
      </c>
      <c r="BO127">
        <v>337.40641209268102</v>
      </c>
      <c r="BP127">
        <v>337.947728159191</v>
      </c>
      <c r="BQ127">
        <v>343.888218324989</v>
      </c>
      <c r="BR127">
        <v>337.70248379279002</v>
      </c>
      <c r="BS127">
        <v>344.65519428919401</v>
      </c>
      <c r="BT127">
        <v>334.70448650844401</v>
      </c>
      <c r="BU127">
        <v>336.19283192016701</v>
      </c>
      <c r="BV127">
        <v>338.96661264989001</v>
      </c>
      <c r="BW127">
        <v>340.96630199122001</v>
      </c>
      <c r="BX127">
        <v>334.866709171173</v>
      </c>
      <c r="BY127">
        <v>344.64753186636398</v>
      </c>
      <c r="BZ127">
        <v>340.05275466672799</v>
      </c>
      <c r="CA127">
        <v>340.60614268606702</v>
      </c>
      <c r="CB127">
        <v>337.01460439286097</v>
      </c>
      <c r="CC127">
        <v>349.49413375995999</v>
      </c>
      <c r="CD127">
        <v>337.09253967083202</v>
      </c>
      <c r="CE127">
        <v>344.13295840236202</v>
      </c>
      <c r="CF127">
        <v>347.51658821627302</v>
      </c>
      <c r="CG127">
        <v>340.92612783995298</v>
      </c>
      <c r="CH127">
        <v>342.11642050529701</v>
      </c>
      <c r="CI127">
        <v>336.07653941558499</v>
      </c>
      <c r="CJ127">
        <v>347.08461366567502</v>
      </c>
      <c r="CK127">
        <v>347.89312800056899</v>
      </c>
      <c r="CL127">
        <v>345.14075395272698</v>
      </c>
      <c r="CM127">
        <v>348.78995029582899</v>
      </c>
      <c r="CN127">
        <v>349.08005421433597</v>
      </c>
      <c r="CO127">
        <v>344.22294017291199</v>
      </c>
      <c r="CP127">
        <v>343.798074364559</v>
      </c>
      <c r="CQ127">
        <v>350.68454908709901</v>
      </c>
      <c r="CR127">
        <v>342.26855698378102</v>
      </c>
      <c r="CS127">
        <v>346.12481590807602</v>
      </c>
      <c r="CT127">
        <v>346.21385609872902</v>
      </c>
      <c r="CU127">
        <v>343.27947437435802</v>
      </c>
      <c r="CV127">
        <v>350.57161256475399</v>
      </c>
      <c r="CW127">
        <v>331.10041394029901</v>
      </c>
      <c r="CX127">
        <v>348.99016406447299</v>
      </c>
    </row>
    <row r="128" spans="1:102" x14ac:dyDescent="0.25">
      <c r="A128">
        <v>30.280373831775702</v>
      </c>
      <c r="B128">
        <v>351.46254128221301</v>
      </c>
      <c r="C128">
        <v>344.91857755333598</v>
      </c>
      <c r="D128">
        <v>344.37687694869402</v>
      </c>
      <c r="E128">
        <v>348.05681681072298</v>
      </c>
      <c r="F128">
        <v>355.61333750595099</v>
      </c>
      <c r="G128">
        <v>350.58383386046199</v>
      </c>
      <c r="H128">
        <v>348.26716942841199</v>
      </c>
      <c r="I128">
        <v>351.87675040100203</v>
      </c>
      <c r="J128">
        <v>347.022738108444</v>
      </c>
      <c r="K128">
        <v>346.71450518330897</v>
      </c>
      <c r="L128">
        <v>346.06242367534799</v>
      </c>
      <c r="M128">
        <v>346.74783928173099</v>
      </c>
      <c r="N128">
        <v>348.55544084872901</v>
      </c>
      <c r="O128">
        <v>348.88951947430701</v>
      </c>
      <c r="P128">
        <v>354.56498808437499</v>
      </c>
      <c r="Q128">
        <v>346.70557862862501</v>
      </c>
      <c r="R128">
        <v>344.521925150247</v>
      </c>
      <c r="S128">
        <v>345.18493462562998</v>
      </c>
      <c r="T128">
        <v>339.11928797289499</v>
      </c>
      <c r="U128">
        <v>343.99356324087302</v>
      </c>
      <c r="V128">
        <v>349.17721023080099</v>
      </c>
      <c r="W128">
        <v>340.955271425126</v>
      </c>
      <c r="X128">
        <v>340.52721781024201</v>
      </c>
      <c r="Y128">
        <v>342.59066273259401</v>
      </c>
      <c r="Z128">
        <v>342.12576880234201</v>
      </c>
      <c r="AA128">
        <v>342.60938465384498</v>
      </c>
      <c r="AB128">
        <v>345.57732848062</v>
      </c>
      <c r="AC128">
        <v>344.49474677678103</v>
      </c>
      <c r="AD128">
        <v>343.76335301505299</v>
      </c>
      <c r="AE128">
        <v>341.90029767956798</v>
      </c>
      <c r="AF128">
        <v>344.18782168929403</v>
      </c>
      <c r="AG128">
        <v>340.67629704535602</v>
      </c>
      <c r="AH128">
        <v>346.05418014103998</v>
      </c>
      <c r="AI128">
        <v>342.442485795126</v>
      </c>
      <c r="AJ128">
        <v>334.85781248244098</v>
      </c>
      <c r="AK128">
        <v>344.54065901195497</v>
      </c>
      <c r="AL128">
        <v>341.72601001819498</v>
      </c>
      <c r="AM128">
        <v>337.56511421693699</v>
      </c>
      <c r="AN128">
        <v>337.240646818085</v>
      </c>
      <c r="AO128">
        <v>341.65135704312399</v>
      </c>
      <c r="AP128">
        <v>344.87953823752099</v>
      </c>
      <c r="AQ128">
        <v>341.80199251654398</v>
      </c>
      <c r="AR128">
        <v>339.89773030198802</v>
      </c>
      <c r="AS128">
        <v>340.59880561869397</v>
      </c>
      <c r="AT128">
        <v>341.13462640998398</v>
      </c>
      <c r="AU128">
        <v>344.61871176743102</v>
      </c>
      <c r="AV128">
        <v>340.478736081835</v>
      </c>
      <c r="AW128">
        <v>335.31672736756099</v>
      </c>
      <c r="AX128">
        <v>342.31778819421697</v>
      </c>
      <c r="AY128">
        <v>331.91965920385098</v>
      </c>
      <c r="AZ128">
        <v>337.40669089655597</v>
      </c>
      <c r="BA128">
        <v>334.79860591730699</v>
      </c>
      <c r="BB128">
        <v>333.78046042208501</v>
      </c>
      <c r="BC128">
        <v>343.04958862619799</v>
      </c>
      <c r="BD128">
        <v>343.790902594768</v>
      </c>
      <c r="BE128">
        <v>332.08211915390501</v>
      </c>
      <c r="BF128">
        <v>335.19400423370797</v>
      </c>
      <c r="BG128">
        <v>334.71466714308798</v>
      </c>
      <c r="BH128">
        <v>338.59279109413598</v>
      </c>
      <c r="BI128">
        <v>338.92058162397598</v>
      </c>
      <c r="BJ128">
        <v>334.91826940727799</v>
      </c>
      <c r="BK128">
        <v>333.580181774989</v>
      </c>
      <c r="BL128">
        <v>338.89385260000103</v>
      </c>
      <c r="BM128">
        <v>338.57811514085898</v>
      </c>
      <c r="BN128">
        <v>337.39470273754398</v>
      </c>
      <c r="BO128">
        <v>337.51916110084801</v>
      </c>
      <c r="BP128">
        <v>338.08451477160997</v>
      </c>
      <c r="BQ128">
        <v>344.11898027454902</v>
      </c>
      <c r="BR128">
        <v>337.13961205090197</v>
      </c>
      <c r="BS128">
        <v>344.494119088113</v>
      </c>
      <c r="BT128">
        <v>335.76799616341998</v>
      </c>
      <c r="BU128">
        <v>336.02173335979001</v>
      </c>
      <c r="BV128">
        <v>340.447751626306</v>
      </c>
      <c r="BW128">
        <v>342.05212341265297</v>
      </c>
      <c r="BX128">
        <v>335.52707347260701</v>
      </c>
      <c r="BY128">
        <v>343.60251547714603</v>
      </c>
      <c r="BZ128">
        <v>342.67813242442202</v>
      </c>
      <c r="CA128">
        <v>337.662880733252</v>
      </c>
      <c r="CB128">
        <v>339.08194204462097</v>
      </c>
      <c r="CC128">
        <v>347.67999780883503</v>
      </c>
      <c r="CD128">
        <v>339.44083679188299</v>
      </c>
      <c r="CE128">
        <v>343.22778536749502</v>
      </c>
      <c r="CF128">
        <v>346.96108039244598</v>
      </c>
      <c r="CG128">
        <v>339.02021418013902</v>
      </c>
      <c r="CH128">
        <v>343.22714386404101</v>
      </c>
      <c r="CI128">
        <v>340.53512156897301</v>
      </c>
      <c r="CJ128">
        <v>349.17339177290501</v>
      </c>
      <c r="CK128">
        <v>348.809236137818</v>
      </c>
      <c r="CL128">
        <v>346.44490295659398</v>
      </c>
      <c r="CM128">
        <v>348.677993435004</v>
      </c>
      <c r="CN128">
        <v>350.70451371206298</v>
      </c>
      <c r="CO128">
        <v>344.29816976255199</v>
      </c>
      <c r="CP128">
        <v>343.714376515693</v>
      </c>
      <c r="CQ128">
        <v>350.442495515676</v>
      </c>
      <c r="CR128">
        <v>343.43538062635997</v>
      </c>
      <c r="CS128">
        <v>345.202272537277</v>
      </c>
      <c r="CT128">
        <v>345.79886808685802</v>
      </c>
      <c r="CU128">
        <v>345.82344924927799</v>
      </c>
      <c r="CV128">
        <v>350.79551963715102</v>
      </c>
      <c r="CW128">
        <v>330.84167614888401</v>
      </c>
      <c r="CX128">
        <v>346.273509752238</v>
      </c>
    </row>
    <row r="129" spans="1:102" x14ac:dyDescent="0.25">
      <c r="A129">
        <v>30.520694259012</v>
      </c>
      <c r="B129">
        <v>349.87104401369697</v>
      </c>
      <c r="C129">
        <v>342.30545729449</v>
      </c>
      <c r="D129">
        <v>343.84859382064701</v>
      </c>
      <c r="E129">
        <v>347.117891201102</v>
      </c>
      <c r="F129">
        <v>356.93370648606998</v>
      </c>
      <c r="G129">
        <v>351.42156504173698</v>
      </c>
      <c r="H129">
        <v>346.83875580993498</v>
      </c>
      <c r="I129">
        <v>351.87926714395002</v>
      </c>
      <c r="J129">
        <v>349.63893394230797</v>
      </c>
      <c r="K129">
        <v>346.63256016643999</v>
      </c>
      <c r="L129">
        <v>345.45265560169099</v>
      </c>
      <c r="M129">
        <v>346.60669656512198</v>
      </c>
      <c r="N129">
        <v>347.98117837295001</v>
      </c>
      <c r="O129">
        <v>348.91318867952401</v>
      </c>
      <c r="P129">
        <v>351.54705857777901</v>
      </c>
      <c r="Q129">
        <v>343.64273762256801</v>
      </c>
      <c r="R129">
        <v>345.639676156066</v>
      </c>
      <c r="S129">
        <v>346.33272403254199</v>
      </c>
      <c r="T129">
        <v>339.15497940039302</v>
      </c>
      <c r="U129">
        <v>344.748828844716</v>
      </c>
      <c r="V129">
        <v>346.77608479056698</v>
      </c>
      <c r="W129">
        <v>341.60749990033202</v>
      </c>
      <c r="X129">
        <v>339.63140819816698</v>
      </c>
      <c r="Y129">
        <v>344.26636641343703</v>
      </c>
      <c r="Z129">
        <v>342.598667570911</v>
      </c>
      <c r="AA129">
        <v>341.70770203816602</v>
      </c>
      <c r="AB129">
        <v>344.46977252203698</v>
      </c>
      <c r="AC129">
        <v>342.40784733332401</v>
      </c>
      <c r="AD129">
        <v>341.99592472274401</v>
      </c>
      <c r="AE129">
        <v>342.11887009581801</v>
      </c>
      <c r="AF129">
        <v>344.35451386513802</v>
      </c>
      <c r="AG129">
        <v>342.47086798395998</v>
      </c>
      <c r="AH129">
        <v>345.97921983078697</v>
      </c>
      <c r="AI129">
        <v>343.504266849109</v>
      </c>
      <c r="AJ129">
        <v>335.45286830710597</v>
      </c>
      <c r="AK129">
        <v>342.40609323725499</v>
      </c>
      <c r="AL129">
        <v>342.89707218099898</v>
      </c>
      <c r="AM129">
        <v>339.16588832314699</v>
      </c>
      <c r="AN129">
        <v>338.60246862100303</v>
      </c>
      <c r="AO129">
        <v>341.16605083442698</v>
      </c>
      <c r="AP129">
        <v>342.02725694026799</v>
      </c>
      <c r="AQ129">
        <v>339.42418187657398</v>
      </c>
      <c r="AR129">
        <v>339.52305388988202</v>
      </c>
      <c r="AS129">
        <v>341.03875089034602</v>
      </c>
      <c r="AT129">
        <v>341.82987275379497</v>
      </c>
      <c r="AU129">
        <v>344.153463529828</v>
      </c>
      <c r="AV129">
        <v>340.23566959224502</v>
      </c>
      <c r="AW129">
        <v>333.55744149808203</v>
      </c>
      <c r="AX129">
        <v>342.97847939345297</v>
      </c>
      <c r="AY129">
        <v>333.67632260808102</v>
      </c>
      <c r="AZ129">
        <v>338.35610268343697</v>
      </c>
      <c r="BA129">
        <v>335.64699884783602</v>
      </c>
      <c r="BB129">
        <v>333.66847934272698</v>
      </c>
      <c r="BC129">
        <v>343.89294970937499</v>
      </c>
      <c r="BD129">
        <v>343.44958910769202</v>
      </c>
      <c r="BE129">
        <v>332.87984676102297</v>
      </c>
      <c r="BF129">
        <v>335.480904169886</v>
      </c>
      <c r="BG129">
        <v>335.18154786614599</v>
      </c>
      <c r="BH129">
        <v>339.99236957815401</v>
      </c>
      <c r="BI129">
        <v>340.40888620408498</v>
      </c>
      <c r="BJ129">
        <v>334.246296449863</v>
      </c>
      <c r="BK129">
        <v>331.21764350904698</v>
      </c>
      <c r="BL129">
        <v>339.31158756031198</v>
      </c>
      <c r="BM129">
        <v>341.81344626997299</v>
      </c>
      <c r="BN129">
        <v>338.72598075807201</v>
      </c>
      <c r="BO129">
        <v>336.61424641097801</v>
      </c>
      <c r="BP129">
        <v>338.02392100564799</v>
      </c>
      <c r="BQ129">
        <v>342.28176845593401</v>
      </c>
      <c r="BR129">
        <v>337.09069953228999</v>
      </c>
      <c r="BS129">
        <v>342.52783102592002</v>
      </c>
      <c r="BT129">
        <v>338.68059440486701</v>
      </c>
      <c r="BU129">
        <v>335.59913575593202</v>
      </c>
      <c r="BV129">
        <v>339.86070900862501</v>
      </c>
      <c r="BW129">
        <v>340.579429079139</v>
      </c>
      <c r="BX129">
        <v>335.31277714784397</v>
      </c>
      <c r="BY129">
        <v>343.30517850434398</v>
      </c>
      <c r="BZ129">
        <v>344.15815920427701</v>
      </c>
      <c r="CA129">
        <v>335.257544430569</v>
      </c>
      <c r="CB129">
        <v>338.518083634616</v>
      </c>
      <c r="CC129">
        <v>347.41938179484902</v>
      </c>
      <c r="CD129">
        <v>340.63101740359201</v>
      </c>
      <c r="CE129">
        <v>341.78566977929</v>
      </c>
      <c r="CF129">
        <v>346.98994667425501</v>
      </c>
      <c r="CG129">
        <v>339.332662740057</v>
      </c>
      <c r="CH129">
        <v>344.81434086774902</v>
      </c>
      <c r="CI129">
        <v>343.60924109931602</v>
      </c>
      <c r="CJ129">
        <v>351.10734973407102</v>
      </c>
      <c r="CK129">
        <v>349.76359583151498</v>
      </c>
      <c r="CL129">
        <v>345.43939466820899</v>
      </c>
      <c r="CM129">
        <v>348.33654524022103</v>
      </c>
      <c r="CN129">
        <v>351.14975873051498</v>
      </c>
      <c r="CO129">
        <v>345.46077889047302</v>
      </c>
      <c r="CP129">
        <v>344.77998179138501</v>
      </c>
      <c r="CQ129">
        <v>352.03077248342402</v>
      </c>
      <c r="CR129">
        <v>344.78969702088898</v>
      </c>
      <c r="CS129">
        <v>343.96330531761498</v>
      </c>
      <c r="CT129">
        <v>345.60923963172201</v>
      </c>
      <c r="CU129">
        <v>347.92146411147797</v>
      </c>
      <c r="CV129">
        <v>352.02045842150102</v>
      </c>
      <c r="CW129">
        <v>331.53984506585198</v>
      </c>
      <c r="CX129">
        <v>344.87090391657802</v>
      </c>
    </row>
    <row r="130" spans="1:102" x14ac:dyDescent="0.25">
      <c r="A130">
        <v>30.761014686248298</v>
      </c>
      <c r="B130">
        <v>347.89894454097998</v>
      </c>
      <c r="C130">
        <v>341.65054692480902</v>
      </c>
      <c r="D130">
        <v>345.79543001947002</v>
      </c>
      <c r="E130">
        <v>347.33790614115401</v>
      </c>
      <c r="F130">
        <v>358.05364472869098</v>
      </c>
      <c r="G130">
        <v>348.404317646241</v>
      </c>
      <c r="H130">
        <v>349.36816044261201</v>
      </c>
      <c r="I130">
        <v>349.67060027430301</v>
      </c>
      <c r="J130">
        <v>349.87900183057701</v>
      </c>
      <c r="K130">
        <v>348.361584141202</v>
      </c>
      <c r="L130">
        <v>343.80623224948101</v>
      </c>
      <c r="M130">
        <v>346.12790423087699</v>
      </c>
      <c r="N130">
        <v>350.03138664813599</v>
      </c>
      <c r="O130">
        <v>349.35734580486002</v>
      </c>
      <c r="P130">
        <v>355.41819225477002</v>
      </c>
      <c r="Q130">
        <v>342.25061885361799</v>
      </c>
      <c r="R130">
        <v>346.26669175459699</v>
      </c>
      <c r="S130">
        <v>347.084319898947</v>
      </c>
      <c r="T130">
        <v>340.94136024162799</v>
      </c>
      <c r="U130">
        <v>345.049917870223</v>
      </c>
      <c r="V130">
        <v>346.119629226786</v>
      </c>
      <c r="W130">
        <v>342.30703038869598</v>
      </c>
      <c r="X130">
        <v>340.90381560046501</v>
      </c>
      <c r="Y130">
        <v>345.88828114262901</v>
      </c>
      <c r="Z130">
        <v>343.701098916847</v>
      </c>
      <c r="AA130">
        <v>342.48777040067102</v>
      </c>
      <c r="AB130">
        <v>341.260764393491</v>
      </c>
      <c r="AC130">
        <v>341.44078612120899</v>
      </c>
      <c r="AD130">
        <v>345.42887362620098</v>
      </c>
      <c r="AE130">
        <v>338.42686197529702</v>
      </c>
      <c r="AF130">
        <v>342.684614132631</v>
      </c>
      <c r="AG130">
        <v>340.37760655066398</v>
      </c>
      <c r="AH130">
        <v>346.64661149758302</v>
      </c>
      <c r="AI130">
        <v>343.08426285086</v>
      </c>
      <c r="AJ130">
        <v>334.62020887549897</v>
      </c>
      <c r="AK130">
        <v>343.12398816115098</v>
      </c>
      <c r="AL130">
        <v>345.11713819044098</v>
      </c>
      <c r="AM130">
        <v>338.347030255118</v>
      </c>
      <c r="AN130">
        <v>338.49952187499701</v>
      </c>
      <c r="AO130">
        <v>343.91003585426898</v>
      </c>
      <c r="AP130">
        <v>340.41556299619702</v>
      </c>
      <c r="AQ130">
        <v>339.25985099967102</v>
      </c>
      <c r="AR130">
        <v>342.501009425154</v>
      </c>
      <c r="AS130">
        <v>341.57602240187401</v>
      </c>
      <c r="AT130">
        <v>341.48678265045999</v>
      </c>
      <c r="AU130">
        <v>341.916955887543</v>
      </c>
      <c r="AV130">
        <v>338.943605780209</v>
      </c>
      <c r="AW130">
        <v>331.877595081675</v>
      </c>
      <c r="AX130">
        <v>343.22360659715702</v>
      </c>
      <c r="AY130">
        <v>332.18035737330001</v>
      </c>
      <c r="AZ130">
        <v>338.59711072260802</v>
      </c>
      <c r="BA130">
        <v>335.263442754317</v>
      </c>
      <c r="BB130">
        <v>332.82399031508101</v>
      </c>
      <c r="BC130">
        <v>345.64555571062698</v>
      </c>
      <c r="BD130">
        <v>343.02171951323697</v>
      </c>
      <c r="BE130">
        <v>331.33139697187102</v>
      </c>
      <c r="BF130">
        <v>334.77636836709598</v>
      </c>
      <c r="BG130">
        <v>336.018763510187</v>
      </c>
      <c r="BH130">
        <v>340.84625734570102</v>
      </c>
      <c r="BI130">
        <v>338.490362374151</v>
      </c>
      <c r="BJ130">
        <v>333.43811296451099</v>
      </c>
      <c r="BK130">
        <v>334.731421636444</v>
      </c>
      <c r="BL130">
        <v>339.49731414193502</v>
      </c>
      <c r="BM130">
        <v>342.23083831085</v>
      </c>
      <c r="BN130">
        <v>339.19901149165202</v>
      </c>
      <c r="BO130">
        <v>336.88098137800603</v>
      </c>
      <c r="BP130">
        <v>336.89892947989199</v>
      </c>
      <c r="BQ130">
        <v>340.66914452240798</v>
      </c>
      <c r="BR130">
        <v>339.06469601637002</v>
      </c>
      <c r="BS130">
        <v>342.07361378211698</v>
      </c>
      <c r="BT130">
        <v>335.71285147709199</v>
      </c>
      <c r="BU130">
        <v>337.98675806108298</v>
      </c>
      <c r="BV130">
        <v>338.58687796431002</v>
      </c>
      <c r="BW130">
        <v>339.779987468336</v>
      </c>
      <c r="BX130">
        <v>332.00688779884501</v>
      </c>
      <c r="BY130">
        <v>339.80837623917301</v>
      </c>
      <c r="BZ130">
        <v>341.625252695418</v>
      </c>
      <c r="CA130">
        <v>336.21242482798903</v>
      </c>
      <c r="CB130">
        <v>340.32226076899201</v>
      </c>
      <c r="CC130">
        <v>348.71555914904599</v>
      </c>
      <c r="CD130">
        <v>342.166240322921</v>
      </c>
      <c r="CE130">
        <v>340.22740705561102</v>
      </c>
      <c r="CF130">
        <v>344.44193012378298</v>
      </c>
      <c r="CG130">
        <v>339.808803569811</v>
      </c>
      <c r="CH130">
        <v>344.06788419301802</v>
      </c>
      <c r="CI130">
        <v>345.00948059953299</v>
      </c>
      <c r="CJ130">
        <v>350.08296938673197</v>
      </c>
      <c r="CK130">
        <v>349.05383665412199</v>
      </c>
      <c r="CL130">
        <v>344.96606313247901</v>
      </c>
      <c r="CM130">
        <v>348.37717604063101</v>
      </c>
      <c r="CN130">
        <v>351.46759799217102</v>
      </c>
      <c r="CO130">
        <v>346.48368259429401</v>
      </c>
      <c r="CP130">
        <v>342.16386696583601</v>
      </c>
      <c r="CQ130">
        <v>350.56269502786103</v>
      </c>
      <c r="CR130">
        <v>345.08593581814102</v>
      </c>
      <c r="CS130">
        <v>342.69492763076801</v>
      </c>
      <c r="CT130">
        <v>351.17344802890102</v>
      </c>
      <c r="CU130">
        <v>346.27118989353801</v>
      </c>
      <c r="CV130">
        <v>353.23161555912202</v>
      </c>
      <c r="CW130">
        <v>333.298988765844</v>
      </c>
      <c r="CX130">
        <v>340.28977192140297</v>
      </c>
    </row>
    <row r="131" spans="1:102" x14ac:dyDescent="0.25">
      <c r="A131">
        <v>31.0013351134846</v>
      </c>
      <c r="B131">
        <v>344.97228277380299</v>
      </c>
      <c r="C131">
        <v>340.90450087358698</v>
      </c>
      <c r="D131">
        <v>347.05230087531203</v>
      </c>
      <c r="E131">
        <v>349.858365630359</v>
      </c>
      <c r="F131">
        <v>359.29662025667699</v>
      </c>
      <c r="G131">
        <v>345.26111311327298</v>
      </c>
      <c r="H131">
        <v>347.45854382360699</v>
      </c>
      <c r="I131">
        <v>349.98052439212699</v>
      </c>
      <c r="J131">
        <v>352.65226649850598</v>
      </c>
      <c r="K131">
        <v>349.67200473750302</v>
      </c>
      <c r="L131">
        <v>341.82511727859401</v>
      </c>
      <c r="M131">
        <v>346.84286668618898</v>
      </c>
      <c r="N131">
        <v>349.86487298622899</v>
      </c>
      <c r="O131">
        <v>347.12242784827902</v>
      </c>
      <c r="P131">
        <v>355.37333852162902</v>
      </c>
      <c r="Q131">
        <v>341.706291187771</v>
      </c>
      <c r="R131">
        <v>343.058257109755</v>
      </c>
      <c r="S131">
        <v>348.74079164007202</v>
      </c>
      <c r="T131">
        <v>343.78314045178701</v>
      </c>
      <c r="U131">
        <v>344.83436519865398</v>
      </c>
      <c r="V131">
        <v>346.73559652124601</v>
      </c>
      <c r="W131">
        <v>345.828007511414</v>
      </c>
      <c r="X131">
        <v>340.46773176934101</v>
      </c>
      <c r="Y131">
        <v>345.93292715319399</v>
      </c>
      <c r="Z131">
        <v>342.77687498835098</v>
      </c>
      <c r="AA131">
        <v>341.13787303978899</v>
      </c>
      <c r="AB131">
        <v>343.96451601172299</v>
      </c>
      <c r="AC131">
        <v>342.88010379704002</v>
      </c>
      <c r="AD131">
        <v>344.33622815737402</v>
      </c>
      <c r="AE131">
        <v>337.09104114640201</v>
      </c>
      <c r="AF131">
        <v>341.21077618223802</v>
      </c>
      <c r="AG131">
        <v>338.02598273438798</v>
      </c>
      <c r="AH131">
        <v>347.32042771732301</v>
      </c>
      <c r="AI131">
        <v>342.887647278656</v>
      </c>
      <c r="AJ131">
        <v>337.024020125405</v>
      </c>
      <c r="AK131">
        <v>338.48302449759598</v>
      </c>
      <c r="AL131">
        <v>348.89579059869402</v>
      </c>
      <c r="AM131">
        <v>335.40620950167698</v>
      </c>
      <c r="AN131">
        <v>338.31105128647499</v>
      </c>
      <c r="AO131">
        <v>344.79675812706898</v>
      </c>
      <c r="AP131">
        <v>342.527069749693</v>
      </c>
      <c r="AQ131">
        <v>338.72052606495498</v>
      </c>
      <c r="AR131">
        <v>342.05912514425398</v>
      </c>
      <c r="AS131">
        <v>341.40186653964003</v>
      </c>
      <c r="AT131">
        <v>342.979935384138</v>
      </c>
      <c r="AU131">
        <v>342.19784947284501</v>
      </c>
      <c r="AV131">
        <v>336.70120709975203</v>
      </c>
      <c r="AW131">
        <v>330.43598397360802</v>
      </c>
      <c r="AX131">
        <v>340.93310782068698</v>
      </c>
      <c r="AY131">
        <v>331.81085357307597</v>
      </c>
      <c r="AZ131">
        <v>339.06220529457403</v>
      </c>
      <c r="BA131">
        <v>334.06433014740298</v>
      </c>
      <c r="BB131">
        <v>331.20601406969803</v>
      </c>
      <c r="BC131">
        <v>347.30030157233602</v>
      </c>
      <c r="BD131">
        <v>340.70914372754697</v>
      </c>
      <c r="BE131">
        <v>332.69971767164998</v>
      </c>
      <c r="BF131">
        <v>334.60805062496598</v>
      </c>
      <c r="BG131">
        <v>337.24542725520899</v>
      </c>
      <c r="BH131">
        <v>340.13036406062298</v>
      </c>
      <c r="BI131">
        <v>337.546487568918</v>
      </c>
      <c r="BJ131">
        <v>334.81652369818198</v>
      </c>
      <c r="BK131">
        <v>335.23216026828197</v>
      </c>
      <c r="BL131">
        <v>338.90122861502101</v>
      </c>
      <c r="BM131">
        <v>339.37607644987003</v>
      </c>
      <c r="BN131">
        <v>337.28679595918697</v>
      </c>
      <c r="BO131">
        <v>337.56171287585403</v>
      </c>
      <c r="BP131">
        <v>335.477557699709</v>
      </c>
      <c r="BQ131">
        <v>335.717903879338</v>
      </c>
      <c r="BR131">
        <v>337.533990573312</v>
      </c>
      <c r="BS131">
        <v>341.23922449945201</v>
      </c>
      <c r="BT131">
        <v>334.86711124401802</v>
      </c>
      <c r="BU131">
        <v>337.12694219307201</v>
      </c>
      <c r="BV131">
        <v>335.00279443800201</v>
      </c>
      <c r="BW131">
        <v>340.79077811964697</v>
      </c>
      <c r="BX131">
        <v>329.98417460199198</v>
      </c>
      <c r="BY131">
        <v>336.77765838804697</v>
      </c>
      <c r="BZ131">
        <v>339.83825318638799</v>
      </c>
      <c r="CA131">
        <v>337.273115773683</v>
      </c>
      <c r="CB131">
        <v>341.315212554727</v>
      </c>
      <c r="CC131">
        <v>350.09028031087701</v>
      </c>
      <c r="CD131">
        <v>343.77291701034301</v>
      </c>
      <c r="CE131">
        <v>345.02026646691701</v>
      </c>
      <c r="CF131">
        <v>341.03139456245799</v>
      </c>
      <c r="CG131">
        <v>342.82247739780797</v>
      </c>
      <c r="CH131">
        <v>343.68496762639302</v>
      </c>
      <c r="CI131">
        <v>346.301758052536</v>
      </c>
      <c r="CJ131">
        <v>347.27379622946302</v>
      </c>
      <c r="CK131">
        <v>346.20013072735901</v>
      </c>
      <c r="CL131">
        <v>346.02531664119402</v>
      </c>
      <c r="CM131">
        <v>347.68954735385603</v>
      </c>
      <c r="CN131">
        <v>352.48762703571902</v>
      </c>
      <c r="CO131">
        <v>344.46241857378601</v>
      </c>
      <c r="CP131">
        <v>342.998888168186</v>
      </c>
      <c r="CQ131">
        <v>348.59313584291903</v>
      </c>
      <c r="CR131">
        <v>347.34886615794898</v>
      </c>
      <c r="CS131">
        <v>344.573680558224</v>
      </c>
      <c r="CT131">
        <v>351.76012447712202</v>
      </c>
      <c r="CU131">
        <v>346.38636930440799</v>
      </c>
      <c r="CV131">
        <v>355.04756939504301</v>
      </c>
      <c r="CW131">
        <v>335.160248936198</v>
      </c>
      <c r="CX131">
        <v>336.09212971860802</v>
      </c>
    </row>
    <row r="132" spans="1:102" x14ac:dyDescent="0.25">
      <c r="A132">
        <v>31.241655540720899</v>
      </c>
      <c r="B132">
        <v>343.77961720841199</v>
      </c>
      <c r="C132">
        <v>341.15709201241702</v>
      </c>
      <c r="D132">
        <v>347.52479909078602</v>
      </c>
      <c r="E132">
        <v>350.12078093694799</v>
      </c>
      <c r="F132">
        <v>357.68313094966499</v>
      </c>
      <c r="G132">
        <v>346.22819310126698</v>
      </c>
      <c r="H132">
        <v>343.30219045581299</v>
      </c>
      <c r="I132">
        <v>346.66878370560602</v>
      </c>
      <c r="J132">
        <v>353.93551376605097</v>
      </c>
      <c r="K132">
        <v>347.713796995</v>
      </c>
      <c r="L132">
        <v>342.44068019408797</v>
      </c>
      <c r="M132">
        <v>345.58945756568397</v>
      </c>
      <c r="N132">
        <v>350.36688337096302</v>
      </c>
      <c r="O132">
        <v>344.36508173529</v>
      </c>
      <c r="P132">
        <v>353.87886580657801</v>
      </c>
      <c r="Q132">
        <v>342.32834519969902</v>
      </c>
      <c r="R132">
        <v>344.66236474649997</v>
      </c>
      <c r="S132">
        <v>349.97440500833301</v>
      </c>
      <c r="T132">
        <v>345.51219402679402</v>
      </c>
      <c r="U132">
        <v>348.12626760996</v>
      </c>
      <c r="V132">
        <v>347.35371996448299</v>
      </c>
      <c r="W132">
        <v>345.19680859164799</v>
      </c>
      <c r="X132">
        <v>339.78383089318601</v>
      </c>
      <c r="Y132">
        <v>345.233812010696</v>
      </c>
      <c r="Z132">
        <v>342.51194362703501</v>
      </c>
      <c r="AA132">
        <v>341.703161129926</v>
      </c>
      <c r="AB132">
        <v>344.77532100079702</v>
      </c>
      <c r="AC132">
        <v>341.32055158613002</v>
      </c>
      <c r="AD132">
        <v>343.34323213540301</v>
      </c>
      <c r="AE132">
        <v>336.92397171694699</v>
      </c>
      <c r="AF132">
        <v>340.33085767989701</v>
      </c>
      <c r="AG132">
        <v>338.25730911918203</v>
      </c>
      <c r="AH132">
        <v>344.62222749465599</v>
      </c>
      <c r="AI132">
        <v>344.51581172602698</v>
      </c>
      <c r="AJ132">
        <v>335.534707098029</v>
      </c>
      <c r="AK132">
        <v>337.21335673452899</v>
      </c>
      <c r="AL132">
        <v>346.63284980390802</v>
      </c>
      <c r="AM132">
        <v>335.66967047650502</v>
      </c>
      <c r="AN132">
        <v>340.08206149287503</v>
      </c>
      <c r="AO132">
        <v>343.94748507168703</v>
      </c>
      <c r="AP132">
        <v>338.56444154510302</v>
      </c>
      <c r="AQ132">
        <v>336.92250718567499</v>
      </c>
      <c r="AR132">
        <v>342.667393647349</v>
      </c>
      <c r="AS132">
        <v>341.36248140685899</v>
      </c>
      <c r="AT132">
        <v>344.40119360511301</v>
      </c>
      <c r="AU132">
        <v>340.43565596514702</v>
      </c>
      <c r="AV132">
        <v>337.09532399996198</v>
      </c>
      <c r="AW132">
        <v>329.719346575163</v>
      </c>
      <c r="AX132">
        <v>342.74709086175</v>
      </c>
      <c r="AY132">
        <v>331.39705942585903</v>
      </c>
      <c r="AZ132">
        <v>339.67941775667299</v>
      </c>
      <c r="BA132">
        <v>333.41875765972298</v>
      </c>
      <c r="BB132">
        <v>332.90451164544498</v>
      </c>
      <c r="BC132">
        <v>346.139042417871</v>
      </c>
      <c r="BD132">
        <v>339.27063612428202</v>
      </c>
      <c r="BE132">
        <v>333.82930093535401</v>
      </c>
      <c r="BF132">
        <v>334.280480775314</v>
      </c>
      <c r="BG132">
        <v>337.673916096754</v>
      </c>
      <c r="BH132">
        <v>341.44718103115099</v>
      </c>
      <c r="BI132">
        <v>336.14741099249198</v>
      </c>
      <c r="BJ132">
        <v>335.95400658864298</v>
      </c>
      <c r="BK132">
        <v>334.89882427630499</v>
      </c>
      <c r="BL132">
        <v>337.74773665698501</v>
      </c>
      <c r="BM132">
        <v>339.32386171619999</v>
      </c>
      <c r="BN132">
        <v>337.47885406459699</v>
      </c>
      <c r="BO132">
        <v>335.98190923390598</v>
      </c>
      <c r="BP132">
        <v>334.02519211216998</v>
      </c>
      <c r="BQ132">
        <v>333.53295281010401</v>
      </c>
      <c r="BR132">
        <v>335.34080292562197</v>
      </c>
      <c r="BS132">
        <v>340.68357688844299</v>
      </c>
      <c r="BT132">
        <v>335.75273777176199</v>
      </c>
      <c r="BU132">
        <v>338.02786156195799</v>
      </c>
      <c r="BV132">
        <v>332.96066404124502</v>
      </c>
      <c r="BW132">
        <v>342.23184025336599</v>
      </c>
      <c r="BX132">
        <v>331.24151810159998</v>
      </c>
      <c r="BY132">
        <v>334.34858109789502</v>
      </c>
      <c r="BZ132">
        <v>339.89863757065399</v>
      </c>
      <c r="CA132">
        <v>339.94401104943398</v>
      </c>
      <c r="CB132">
        <v>340.85481959751303</v>
      </c>
      <c r="CC132">
        <v>348.54191114218298</v>
      </c>
      <c r="CD132">
        <v>344.67528626127103</v>
      </c>
      <c r="CE132">
        <v>346.79026965847601</v>
      </c>
      <c r="CF132">
        <v>341.115727056948</v>
      </c>
      <c r="CG132">
        <v>343.052163114373</v>
      </c>
      <c r="CH132">
        <v>345.07128007669399</v>
      </c>
      <c r="CI132">
        <v>347.35025393636198</v>
      </c>
      <c r="CJ132">
        <v>349.18937847485199</v>
      </c>
      <c r="CK132">
        <v>345.701099538817</v>
      </c>
      <c r="CL132">
        <v>346.77523227714499</v>
      </c>
      <c r="CM132">
        <v>347.16305024006698</v>
      </c>
      <c r="CN132">
        <v>354.34849687159999</v>
      </c>
      <c r="CO132">
        <v>346.41375358766999</v>
      </c>
      <c r="CP132">
        <v>344.63372043657</v>
      </c>
      <c r="CQ132">
        <v>345.09418882984198</v>
      </c>
      <c r="CR132">
        <v>347.32202272755001</v>
      </c>
      <c r="CS132">
        <v>343.757232827905</v>
      </c>
      <c r="CT132">
        <v>351.18619397370202</v>
      </c>
      <c r="CU132">
        <v>346.11896770859602</v>
      </c>
      <c r="CV132">
        <v>354.63596192858898</v>
      </c>
      <c r="CW132">
        <v>338.060075866278</v>
      </c>
      <c r="CX132">
        <v>333.235564947554</v>
      </c>
    </row>
    <row r="133" spans="1:102" x14ac:dyDescent="0.25">
      <c r="A133">
        <v>31.481975967957201</v>
      </c>
      <c r="B133">
        <v>342.66213186750099</v>
      </c>
      <c r="C133">
        <v>343.60444882126802</v>
      </c>
      <c r="D133">
        <v>350.322163540649</v>
      </c>
      <c r="E133">
        <v>347.67660899205998</v>
      </c>
      <c r="F133">
        <v>353.57808342343702</v>
      </c>
      <c r="G133">
        <v>345.779007483155</v>
      </c>
      <c r="H133">
        <v>340.23282250331403</v>
      </c>
      <c r="I133">
        <v>345.45666263765003</v>
      </c>
      <c r="J133">
        <v>354.14736035206602</v>
      </c>
      <c r="K133">
        <v>348.87463599724703</v>
      </c>
      <c r="L133">
        <v>345.359906648829</v>
      </c>
      <c r="M133">
        <v>345.83231945672901</v>
      </c>
      <c r="N133">
        <v>350.50811947944499</v>
      </c>
      <c r="O133">
        <v>342.90850354462799</v>
      </c>
      <c r="P133">
        <v>353.380791436994</v>
      </c>
      <c r="Q133">
        <v>342.37666786155302</v>
      </c>
      <c r="R133">
        <v>344.93035775561498</v>
      </c>
      <c r="S133">
        <v>350.35865274461298</v>
      </c>
      <c r="T133">
        <v>344.05854985543999</v>
      </c>
      <c r="U133">
        <v>349.70687145317402</v>
      </c>
      <c r="V133">
        <v>345.19694085097802</v>
      </c>
      <c r="W133">
        <v>342.54078033340699</v>
      </c>
      <c r="X133">
        <v>338.74388313699001</v>
      </c>
      <c r="Y133">
        <v>345.08530252874999</v>
      </c>
      <c r="Z133">
        <v>342.13686952111999</v>
      </c>
      <c r="AA133">
        <v>341.128971292014</v>
      </c>
      <c r="AB133">
        <v>342.90549294868998</v>
      </c>
      <c r="AC133">
        <v>340.681839974718</v>
      </c>
      <c r="AD133">
        <v>343.66041824649398</v>
      </c>
      <c r="AE133">
        <v>336.28149627153499</v>
      </c>
      <c r="AF133">
        <v>338.35912105493702</v>
      </c>
      <c r="AG133">
        <v>338.13697367344099</v>
      </c>
      <c r="AH133">
        <v>340.951960335575</v>
      </c>
      <c r="AI133">
        <v>343.845802933747</v>
      </c>
      <c r="AJ133">
        <v>336.75652532720198</v>
      </c>
      <c r="AK133">
        <v>334.31924994646101</v>
      </c>
      <c r="AL133">
        <v>345.52305440894003</v>
      </c>
      <c r="AM133">
        <v>334.66337374186401</v>
      </c>
      <c r="AN133">
        <v>341.77190132410198</v>
      </c>
      <c r="AO133">
        <v>343.07491358309801</v>
      </c>
      <c r="AP133">
        <v>334.996219461154</v>
      </c>
      <c r="AQ133">
        <v>336.57066297724998</v>
      </c>
      <c r="AR133">
        <v>343.31738238074598</v>
      </c>
      <c r="AS133">
        <v>341.24488755477</v>
      </c>
      <c r="AT133">
        <v>342.71365861201298</v>
      </c>
      <c r="AU133">
        <v>336.41747143431701</v>
      </c>
      <c r="AV133">
        <v>335.859752987028</v>
      </c>
      <c r="AW133">
        <v>330.271730898893</v>
      </c>
      <c r="AX133">
        <v>345.088694468141</v>
      </c>
      <c r="AY133">
        <v>331.759894512995</v>
      </c>
      <c r="AZ133">
        <v>339.02089471407601</v>
      </c>
      <c r="BA133">
        <v>334.35165707224797</v>
      </c>
      <c r="BB133">
        <v>334.28831347216902</v>
      </c>
      <c r="BC133">
        <v>345.21203327480998</v>
      </c>
      <c r="BD133">
        <v>339.27234426944102</v>
      </c>
      <c r="BE133">
        <v>338.39589231857002</v>
      </c>
      <c r="BF133">
        <v>330.26588854830601</v>
      </c>
      <c r="BG133">
        <v>335.58175504794599</v>
      </c>
      <c r="BH133">
        <v>339.89263476080299</v>
      </c>
      <c r="BI133">
        <v>335.87879494994002</v>
      </c>
      <c r="BJ133">
        <v>335.83400222815197</v>
      </c>
      <c r="BK133">
        <v>335.33243919175601</v>
      </c>
      <c r="BL133">
        <v>337.87783215783099</v>
      </c>
      <c r="BM133">
        <v>339.31674027560899</v>
      </c>
      <c r="BN133">
        <v>337.31357423543301</v>
      </c>
      <c r="BO133">
        <v>335.31786329121502</v>
      </c>
      <c r="BP133">
        <v>332.54697331678301</v>
      </c>
      <c r="BQ133">
        <v>332.50221322420998</v>
      </c>
      <c r="BR133">
        <v>332.23658906638701</v>
      </c>
      <c r="BS133">
        <v>339.597456903318</v>
      </c>
      <c r="BT133">
        <v>335.170753521091</v>
      </c>
      <c r="BU133">
        <v>336.28606908629001</v>
      </c>
      <c r="BV133">
        <v>333.93597935749</v>
      </c>
      <c r="BW133">
        <v>343.78492632243399</v>
      </c>
      <c r="BX133">
        <v>333.123540405364</v>
      </c>
      <c r="BY133">
        <v>330.72133805109002</v>
      </c>
      <c r="BZ133">
        <v>338.74854162280099</v>
      </c>
      <c r="CA133">
        <v>338.945031676106</v>
      </c>
      <c r="CB133">
        <v>340.44073627872598</v>
      </c>
      <c r="CC133">
        <v>347.04205389349301</v>
      </c>
      <c r="CD133">
        <v>346.23405390501802</v>
      </c>
      <c r="CE133">
        <v>345.56484049990797</v>
      </c>
      <c r="CF133">
        <v>340.59790562792699</v>
      </c>
      <c r="CG133">
        <v>343.48537528705702</v>
      </c>
      <c r="CH133">
        <v>344.37031288046501</v>
      </c>
      <c r="CI133">
        <v>347.965461331163</v>
      </c>
      <c r="CJ133">
        <v>350.83791461165902</v>
      </c>
      <c r="CK133">
        <v>345.10743698723701</v>
      </c>
      <c r="CL133">
        <v>349.42627386237899</v>
      </c>
      <c r="CM133">
        <v>345.08660795273499</v>
      </c>
      <c r="CN133">
        <v>354.260200869583</v>
      </c>
      <c r="CO133">
        <v>346.32590239014098</v>
      </c>
      <c r="CP133">
        <v>341.75461564708797</v>
      </c>
      <c r="CQ133">
        <v>341.36404540014399</v>
      </c>
      <c r="CR133">
        <v>348.27490473102898</v>
      </c>
      <c r="CS133">
        <v>345.64722311837301</v>
      </c>
      <c r="CT133">
        <v>352.27561311949398</v>
      </c>
      <c r="CU133">
        <v>346.92288801861298</v>
      </c>
      <c r="CV133">
        <v>353.63412974611498</v>
      </c>
      <c r="CW133">
        <v>337.62267853108102</v>
      </c>
      <c r="CX133">
        <v>331.11564165688702</v>
      </c>
    </row>
    <row r="134" spans="1:102" x14ac:dyDescent="0.25">
      <c r="A134">
        <v>31.722296395193499</v>
      </c>
      <c r="B134">
        <v>342.58102500976298</v>
      </c>
      <c r="C134">
        <v>342.58938281878301</v>
      </c>
      <c r="D134">
        <v>351.36381255333902</v>
      </c>
      <c r="E134">
        <v>347.065142934459</v>
      </c>
      <c r="F134">
        <v>351.54066595255199</v>
      </c>
      <c r="G134">
        <v>344.47692136185498</v>
      </c>
      <c r="H134">
        <v>340.28803161240802</v>
      </c>
      <c r="I134">
        <v>343.52595386524399</v>
      </c>
      <c r="J134">
        <v>353.89412250081102</v>
      </c>
      <c r="K134">
        <v>347.49832025961098</v>
      </c>
      <c r="L134">
        <v>347.60337609115197</v>
      </c>
      <c r="M134">
        <v>346.99932812029198</v>
      </c>
      <c r="N134">
        <v>349.611149664729</v>
      </c>
      <c r="O134">
        <v>346.75981098935699</v>
      </c>
      <c r="P134">
        <v>352.49589507570101</v>
      </c>
      <c r="Q134">
        <v>341.619189451387</v>
      </c>
      <c r="R134">
        <v>345.43226285895798</v>
      </c>
      <c r="S134">
        <v>350.70868621228902</v>
      </c>
      <c r="T134">
        <v>345.923957636132</v>
      </c>
      <c r="U134">
        <v>349.66046653462598</v>
      </c>
      <c r="V134">
        <v>345.578583129501</v>
      </c>
      <c r="W134">
        <v>342.288768142089</v>
      </c>
      <c r="X134">
        <v>337.36506509044</v>
      </c>
      <c r="Y134">
        <v>346.03583452155698</v>
      </c>
      <c r="Z134">
        <v>344.68080171498701</v>
      </c>
      <c r="AA134">
        <v>342.04574660512702</v>
      </c>
      <c r="AB134">
        <v>343.528222577961</v>
      </c>
      <c r="AC134">
        <v>340.74261797521899</v>
      </c>
      <c r="AD134">
        <v>340.77139374056401</v>
      </c>
      <c r="AE134">
        <v>336.10675600046102</v>
      </c>
      <c r="AF134">
        <v>337.62805837642298</v>
      </c>
      <c r="AG134">
        <v>339.29674065621299</v>
      </c>
      <c r="AH134">
        <v>341.70900461033398</v>
      </c>
      <c r="AI134">
        <v>342.38020269250501</v>
      </c>
      <c r="AJ134">
        <v>334.801200793867</v>
      </c>
      <c r="AK134">
        <v>334.356562138149</v>
      </c>
      <c r="AL134">
        <v>345.67197802462601</v>
      </c>
      <c r="AM134">
        <v>337.563450543736</v>
      </c>
      <c r="AN134">
        <v>344.98125216342697</v>
      </c>
      <c r="AO134">
        <v>342.294192172431</v>
      </c>
      <c r="AP134">
        <v>334.47447764122302</v>
      </c>
      <c r="AQ134">
        <v>333.76369502365299</v>
      </c>
      <c r="AR134">
        <v>343.92498725105997</v>
      </c>
      <c r="AS134">
        <v>344.13482564734102</v>
      </c>
      <c r="AT134">
        <v>342.782712212972</v>
      </c>
      <c r="AU134">
        <v>337.34158090113499</v>
      </c>
      <c r="AV134">
        <v>335.053639506818</v>
      </c>
      <c r="AW134">
        <v>330.42320621111401</v>
      </c>
      <c r="AX134">
        <v>342.88867334864102</v>
      </c>
      <c r="AY134">
        <v>332.77230168817198</v>
      </c>
      <c r="AZ134">
        <v>338.38398424004498</v>
      </c>
      <c r="BA134">
        <v>335.16820421816902</v>
      </c>
      <c r="BB134">
        <v>335.72283127138797</v>
      </c>
      <c r="BC134">
        <v>345.31088733007601</v>
      </c>
      <c r="BD134">
        <v>336.56179265979699</v>
      </c>
      <c r="BE134">
        <v>338.12501642816</v>
      </c>
      <c r="BF134">
        <v>332.26648135426302</v>
      </c>
      <c r="BG134">
        <v>335.509615518445</v>
      </c>
      <c r="BH134">
        <v>341.70416092383402</v>
      </c>
      <c r="BI134">
        <v>335.677311756726</v>
      </c>
      <c r="BJ134">
        <v>335.666715857138</v>
      </c>
      <c r="BK134">
        <v>335.20527778559199</v>
      </c>
      <c r="BL134">
        <v>336.92714594175902</v>
      </c>
      <c r="BM134">
        <v>338.567271916268</v>
      </c>
      <c r="BN134">
        <v>337.63394786401301</v>
      </c>
      <c r="BO134">
        <v>335.34557649677402</v>
      </c>
      <c r="BP134">
        <v>332.97469875188699</v>
      </c>
      <c r="BQ134">
        <v>329.99685798407899</v>
      </c>
      <c r="BR134">
        <v>331.50823364807701</v>
      </c>
      <c r="BS134">
        <v>334.00230442932798</v>
      </c>
      <c r="BT134">
        <v>337.89210624581301</v>
      </c>
      <c r="BU134">
        <v>335.66279725728998</v>
      </c>
      <c r="BV134">
        <v>335.18351584629698</v>
      </c>
      <c r="BW134">
        <v>346.453378590829</v>
      </c>
      <c r="BX134">
        <v>330.77626945051998</v>
      </c>
      <c r="BY134">
        <v>330.171452024009</v>
      </c>
      <c r="BZ134">
        <v>336.94496106685</v>
      </c>
      <c r="CA134">
        <v>336.126397601375</v>
      </c>
      <c r="CB134">
        <v>343.18974047036102</v>
      </c>
      <c r="CC134">
        <v>344.83039353960697</v>
      </c>
      <c r="CD134">
        <v>347.56644853113198</v>
      </c>
      <c r="CE134">
        <v>345.271590848058</v>
      </c>
      <c r="CF134">
        <v>341.39660148813402</v>
      </c>
      <c r="CG134">
        <v>343.61545277552801</v>
      </c>
      <c r="CH134">
        <v>344.66849211950898</v>
      </c>
      <c r="CI134">
        <v>346.91347174775098</v>
      </c>
      <c r="CJ134">
        <v>348.95894868028302</v>
      </c>
      <c r="CK134">
        <v>344.05356482384502</v>
      </c>
      <c r="CL134">
        <v>353.82765263349501</v>
      </c>
      <c r="CM134">
        <v>344.78047782026101</v>
      </c>
      <c r="CN134">
        <v>356.86559846741898</v>
      </c>
      <c r="CO134">
        <v>348.81924405798298</v>
      </c>
      <c r="CP134">
        <v>340.471557710306</v>
      </c>
      <c r="CQ134">
        <v>342.31036745805397</v>
      </c>
      <c r="CR134">
        <v>346.17075946323899</v>
      </c>
      <c r="CS134">
        <v>349.31730907354</v>
      </c>
      <c r="CT134">
        <v>353.122667069214</v>
      </c>
      <c r="CU134">
        <v>346.80619483948999</v>
      </c>
      <c r="CV134">
        <v>353.66476800578903</v>
      </c>
      <c r="CW134">
        <v>337.92363532175602</v>
      </c>
      <c r="CX134">
        <v>332.41308807042498</v>
      </c>
    </row>
    <row r="135" spans="1:102" x14ac:dyDescent="0.25">
      <c r="A135">
        <v>31.962616822429901</v>
      </c>
      <c r="B135">
        <v>341.19445584460902</v>
      </c>
      <c r="C135">
        <v>342.66281246380402</v>
      </c>
      <c r="D135">
        <v>350.68476866208999</v>
      </c>
      <c r="E135">
        <v>348.5194499676</v>
      </c>
      <c r="F135">
        <v>348.73102746946199</v>
      </c>
      <c r="G135">
        <v>343.19543476893301</v>
      </c>
      <c r="H135">
        <v>338.75130441704198</v>
      </c>
      <c r="I135">
        <v>341.84624881815699</v>
      </c>
      <c r="J135">
        <v>354.65553138491799</v>
      </c>
      <c r="K135">
        <v>346.85007709920802</v>
      </c>
      <c r="L135">
        <v>347.337202477223</v>
      </c>
      <c r="M135">
        <v>347.908389238035</v>
      </c>
      <c r="N135">
        <v>346.14294649057803</v>
      </c>
      <c r="O135">
        <v>346.48919601092098</v>
      </c>
      <c r="P135">
        <v>353.10775311758402</v>
      </c>
      <c r="Q135">
        <v>344.63496818363001</v>
      </c>
      <c r="R135">
        <v>344.88312815798997</v>
      </c>
      <c r="S135">
        <v>349.09391669416902</v>
      </c>
      <c r="T135">
        <v>346.30728412047802</v>
      </c>
      <c r="U135">
        <v>351.14085876880898</v>
      </c>
      <c r="V135">
        <v>347.22782208056901</v>
      </c>
      <c r="W135">
        <v>339.87611058410903</v>
      </c>
      <c r="X135">
        <v>338.16039331829103</v>
      </c>
      <c r="Y135">
        <v>347.08441713776898</v>
      </c>
      <c r="Z135">
        <v>345.95847979951202</v>
      </c>
      <c r="AA135">
        <v>344.21973367761501</v>
      </c>
      <c r="AB135">
        <v>344.64622692530497</v>
      </c>
      <c r="AC135">
        <v>340.07811872905802</v>
      </c>
      <c r="AD135">
        <v>342.89697221997602</v>
      </c>
      <c r="AE135">
        <v>337.84855815782799</v>
      </c>
      <c r="AF135">
        <v>337.47259983907099</v>
      </c>
      <c r="AG135">
        <v>337.77626910739701</v>
      </c>
      <c r="AH135">
        <v>343.77393769208999</v>
      </c>
      <c r="AI135">
        <v>339.01895919322999</v>
      </c>
      <c r="AJ135">
        <v>333.90803387117398</v>
      </c>
      <c r="AK135">
        <v>334.575641380771</v>
      </c>
      <c r="AL135">
        <v>344.13114150132299</v>
      </c>
      <c r="AM135">
        <v>339.26569274840801</v>
      </c>
      <c r="AN135">
        <v>343.15982465892699</v>
      </c>
      <c r="AO135">
        <v>340.97293868873999</v>
      </c>
      <c r="AP135">
        <v>334.33352549887201</v>
      </c>
      <c r="AQ135">
        <v>333.02360678670698</v>
      </c>
      <c r="AR135">
        <v>344.95929425980501</v>
      </c>
      <c r="AS135">
        <v>346.14511823628101</v>
      </c>
      <c r="AT135">
        <v>343.03669747588498</v>
      </c>
      <c r="AU135">
        <v>336.29753322695302</v>
      </c>
      <c r="AV135">
        <v>336.81236057727</v>
      </c>
      <c r="AW135">
        <v>328.91072273914</v>
      </c>
      <c r="AX135">
        <v>340.49329822010998</v>
      </c>
      <c r="AY135">
        <v>333.200200684197</v>
      </c>
      <c r="AZ135">
        <v>337.49120906599899</v>
      </c>
      <c r="BA135">
        <v>334.71763357540499</v>
      </c>
      <c r="BB135">
        <v>337.20909065950298</v>
      </c>
      <c r="BC135">
        <v>345.72872683056801</v>
      </c>
      <c r="BD135">
        <v>334.06770273645401</v>
      </c>
      <c r="BE135">
        <v>341.19707586316099</v>
      </c>
      <c r="BF135">
        <v>336.13381310584202</v>
      </c>
      <c r="BG135">
        <v>332.97577343609998</v>
      </c>
      <c r="BH135">
        <v>341.41116077992302</v>
      </c>
      <c r="BI135">
        <v>336.35309093290698</v>
      </c>
      <c r="BJ135">
        <v>336.190649301821</v>
      </c>
      <c r="BK135">
        <v>335.82973859724098</v>
      </c>
      <c r="BL135">
        <v>335.64334405360597</v>
      </c>
      <c r="BM135">
        <v>338.345334191277</v>
      </c>
      <c r="BN135">
        <v>337.07727222850099</v>
      </c>
      <c r="BO135">
        <v>334.35870773203601</v>
      </c>
      <c r="BP135">
        <v>334.91911072066199</v>
      </c>
      <c r="BQ135">
        <v>328.08016134869803</v>
      </c>
      <c r="BR135">
        <v>331.33076259901799</v>
      </c>
      <c r="BS135">
        <v>334.16266954413197</v>
      </c>
      <c r="BT135">
        <v>339.92353900214601</v>
      </c>
      <c r="BU135">
        <v>337.413890681954</v>
      </c>
      <c r="BV135">
        <v>336.839476960892</v>
      </c>
      <c r="BW135">
        <v>347.07200038738</v>
      </c>
      <c r="BX135">
        <v>329.63264393996599</v>
      </c>
      <c r="BY135">
        <v>332.46419444437402</v>
      </c>
      <c r="BZ135">
        <v>333.15591098532002</v>
      </c>
      <c r="CA135">
        <v>335.31123057316</v>
      </c>
      <c r="CB135">
        <v>344.80221405139702</v>
      </c>
      <c r="CC135">
        <v>342.36878305311097</v>
      </c>
      <c r="CD135">
        <v>346.34798132605499</v>
      </c>
      <c r="CE135">
        <v>346.64705182610101</v>
      </c>
      <c r="CF135">
        <v>341.66032480647402</v>
      </c>
      <c r="CG135">
        <v>344.10154998741501</v>
      </c>
      <c r="CH135">
        <v>344.12826082983503</v>
      </c>
      <c r="CI135">
        <v>347.84451390661098</v>
      </c>
      <c r="CJ135">
        <v>347.84117309687099</v>
      </c>
      <c r="CK135">
        <v>343.73833528870199</v>
      </c>
      <c r="CL135">
        <v>354.21292009317898</v>
      </c>
      <c r="CM135">
        <v>342.91453432488601</v>
      </c>
      <c r="CN135">
        <v>356.056000607317</v>
      </c>
      <c r="CO135">
        <v>349.86091671594698</v>
      </c>
      <c r="CP135">
        <v>338.74694451615397</v>
      </c>
      <c r="CQ135">
        <v>342.73308426073999</v>
      </c>
      <c r="CR135">
        <v>346.48999808304802</v>
      </c>
      <c r="CS135">
        <v>349.91133219969299</v>
      </c>
      <c r="CT135">
        <v>354.06021634529702</v>
      </c>
      <c r="CU135">
        <v>347.945374080166</v>
      </c>
      <c r="CV135">
        <v>351.30250819064003</v>
      </c>
      <c r="CW135">
        <v>339.19587253982098</v>
      </c>
      <c r="CX135">
        <v>332.078531684962</v>
      </c>
    </row>
    <row r="136" spans="1:102" x14ac:dyDescent="0.25">
      <c r="A136">
        <v>32.202937249666199</v>
      </c>
      <c r="B136">
        <v>340.880962331521</v>
      </c>
      <c r="C136">
        <v>343.55541589309001</v>
      </c>
      <c r="D136">
        <v>351.85474700961601</v>
      </c>
      <c r="E136">
        <v>348.34260333054101</v>
      </c>
      <c r="F136">
        <v>347.68052595227499</v>
      </c>
      <c r="G136">
        <v>343.86626654829098</v>
      </c>
      <c r="H136">
        <v>340.66792473162002</v>
      </c>
      <c r="I136">
        <v>341.14086477626103</v>
      </c>
      <c r="J136">
        <v>353.68361844741798</v>
      </c>
      <c r="K136">
        <v>347.83840240602501</v>
      </c>
      <c r="L136">
        <v>345.57825865240301</v>
      </c>
      <c r="M136">
        <v>348.78971898430098</v>
      </c>
      <c r="N136">
        <v>346.68578569739702</v>
      </c>
      <c r="O136">
        <v>345.93856793839097</v>
      </c>
      <c r="P136">
        <v>355.47322131470997</v>
      </c>
      <c r="Q136">
        <v>346.67787401807499</v>
      </c>
      <c r="R136">
        <v>344.47389681271898</v>
      </c>
      <c r="S136">
        <v>348.02066694674198</v>
      </c>
      <c r="T136">
        <v>346.88186032450602</v>
      </c>
      <c r="U136">
        <v>350.94455058966901</v>
      </c>
      <c r="V136">
        <v>348.66170053979903</v>
      </c>
      <c r="W136">
        <v>340.48846075646497</v>
      </c>
      <c r="X136">
        <v>336.58734237411801</v>
      </c>
      <c r="Y136">
        <v>347.42567609873498</v>
      </c>
      <c r="Z136">
        <v>345.29285961195001</v>
      </c>
      <c r="AA136">
        <v>345.47562491058397</v>
      </c>
      <c r="AB136">
        <v>343.13346223574098</v>
      </c>
      <c r="AC136">
        <v>339.03912153960198</v>
      </c>
      <c r="AD136">
        <v>342.34402097105198</v>
      </c>
      <c r="AE136">
        <v>339.28907923628202</v>
      </c>
      <c r="AF136">
        <v>335.57849771340898</v>
      </c>
      <c r="AG136">
        <v>336.92659898096201</v>
      </c>
      <c r="AH136">
        <v>342.50960740712401</v>
      </c>
      <c r="AI136">
        <v>336.19009872970997</v>
      </c>
      <c r="AJ136">
        <v>335.07186283991399</v>
      </c>
      <c r="AK136">
        <v>334.18104124373798</v>
      </c>
      <c r="AL136">
        <v>342.680988033125</v>
      </c>
      <c r="AM136">
        <v>340.06381331043298</v>
      </c>
      <c r="AN136">
        <v>342.63785036467903</v>
      </c>
      <c r="AO136">
        <v>338.98080191067203</v>
      </c>
      <c r="AP136">
        <v>335.62376362271601</v>
      </c>
      <c r="AQ136">
        <v>333.829085590636</v>
      </c>
      <c r="AR136">
        <v>344.02700335876699</v>
      </c>
      <c r="AS136">
        <v>346.39802570025398</v>
      </c>
      <c r="AT136">
        <v>343.89720075894701</v>
      </c>
      <c r="AU136">
        <v>335.11960982965297</v>
      </c>
      <c r="AV136">
        <v>336.36071871810401</v>
      </c>
      <c r="AW136">
        <v>326.932958345663</v>
      </c>
      <c r="AX136">
        <v>337.54638614983998</v>
      </c>
      <c r="AY136">
        <v>334.175826103568</v>
      </c>
      <c r="AZ136">
        <v>336.64523945035302</v>
      </c>
      <c r="BA136">
        <v>333.269973274812</v>
      </c>
      <c r="BB136">
        <v>336.50709931218802</v>
      </c>
      <c r="BC136">
        <v>344.60261183257597</v>
      </c>
      <c r="BD136">
        <v>333.496888804783</v>
      </c>
      <c r="BE136">
        <v>342.57828392520702</v>
      </c>
      <c r="BF136">
        <v>338.60152433703303</v>
      </c>
      <c r="BG136">
        <v>331.90011525013301</v>
      </c>
      <c r="BH136">
        <v>342.38037490481901</v>
      </c>
      <c r="BI136">
        <v>337.69127404188299</v>
      </c>
      <c r="BJ136">
        <v>337.28443696152198</v>
      </c>
      <c r="BK136">
        <v>336.29578391114097</v>
      </c>
      <c r="BL136">
        <v>335.97337193690799</v>
      </c>
      <c r="BM136">
        <v>336.03235189521098</v>
      </c>
      <c r="BN136">
        <v>337.27218917442201</v>
      </c>
      <c r="BO136">
        <v>331.18296694946298</v>
      </c>
      <c r="BP136">
        <v>336.36697542641201</v>
      </c>
      <c r="BQ136">
        <v>327.96411490446599</v>
      </c>
      <c r="BR136">
        <v>331.27760844643399</v>
      </c>
      <c r="BS136">
        <v>333.02536517512902</v>
      </c>
      <c r="BT136">
        <v>339.61658232756901</v>
      </c>
      <c r="BU136">
        <v>338.25049275495502</v>
      </c>
      <c r="BV136">
        <v>337.14266888225001</v>
      </c>
      <c r="BW136">
        <v>345.24901881381999</v>
      </c>
      <c r="BX136">
        <v>327.87283606372199</v>
      </c>
      <c r="BY136">
        <v>333.98966242432903</v>
      </c>
      <c r="BZ136">
        <v>331.33320117896602</v>
      </c>
      <c r="CA136">
        <v>333.61104437049403</v>
      </c>
      <c r="CB136">
        <v>343.81326785630802</v>
      </c>
      <c r="CC136">
        <v>341.89727526016702</v>
      </c>
      <c r="CD136">
        <v>345.23291344096998</v>
      </c>
      <c r="CE136">
        <v>346.83562816032799</v>
      </c>
      <c r="CF136">
        <v>340.54945750489497</v>
      </c>
      <c r="CG136">
        <v>344.16566747098602</v>
      </c>
      <c r="CH136">
        <v>342.78139620834901</v>
      </c>
      <c r="CI136">
        <v>347.44654912656398</v>
      </c>
      <c r="CJ136">
        <v>345.99234201888402</v>
      </c>
      <c r="CK136">
        <v>345.10621381257698</v>
      </c>
      <c r="CL136">
        <v>354.503369568984</v>
      </c>
      <c r="CM136">
        <v>343.17698377391599</v>
      </c>
      <c r="CN136">
        <v>357.01379003102198</v>
      </c>
      <c r="CO136">
        <v>351.31457842964102</v>
      </c>
      <c r="CP136">
        <v>337.054260082344</v>
      </c>
      <c r="CQ136">
        <v>342.53314562388402</v>
      </c>
      <c r="CR136">
        <v>347.09101182148902</v>
      </c>
      <c r="CS136">
        <v>350.83582860781701</v>
      </c>
      <c r="CT136">
        <v>355.75338872347299</v>
      </c>
      <c r="CU136">
        <v>346.12261149158098</v>
      </c>
      <c r="CV136">
        <v>350.79783851241598</v>
      </c>
      <c r="CW136">
        <v>340.02415415369302</v>
      </c>
      <c r="CX136">
        <v>333.26784189578598</v>
      </c>
    </row>
    <row r="137" spans="1:102" x14ac:dyDescent="0.25">
      <c r="A137">
        <v>32.443257676902498</v>
      </c>
      <c r="B137">
        <v>343.98273880930998</v>
      </c>
      <c r="C137">
        <v>346.52607832820502</v>
      </c>
      <c r="D137">
        <v>354.96063728089598</v>
      </c>
      <c r="E137">
        <v>349.35989009747698</v>
      </c>
      <c r="F137">
        <v>349.632659518894</v>
      </c>
      <c r="G137">
        <v>341.25209212655199</v>
      </c>
      <c r="H137">
        <v>341.052122599141</v>
      </c>
      <c r="I137">
        <v>341.04896405781398</v>
      </c>
      <c r="J137">
        <v>353.63407215509</v>
      </c>
      <c r="K137">
        <v>346.621184485745</v>
      </c>
      <c r="L137">
        <v>347.31515073103202</v>
      </c>
      <c r="M137">
        <v>349.25195161151601</v>
      </c>
      <c r="N137">
        <v>348.88659570370498</v>
      </c>
      <c r="O137">
        <v>346.10602379898302</v>
      </c>
      <c r="P137">
        <v>351.195527255478</v>
      </c>
      <c r="Q137">
        <v>348.52907461558101</v>
      </c>
      <c r="R137">
        <v>344.36283509413602</v>
      </c>
      <c r="S137">
        <v>349.91624358877903</v>
      </c>
      <c r="T137">
        <v>347.71845898155902</v>
      </c>
      <c r="U137">
        <v>350.15837432569202</v>
      </c>
      <c r="V137">
        <v>348.900172372697</v>
      </c>
      <c r="W137">
        <v>341.875363268679</v>
      </c>
      <c r="X137">
        <v>337.50122954279698</v>
      </c>
      <c r="Y137">
        <v>347.06948096189001</v>
      </c>
      <c r="Z137">
        <v>344.05401979504597</v>
      </c>
      <c r="AA137">
        <v>341.63344040454803</v>
      </c>
      <c r="AB137">
        <v>341.36241243669002</v>
      </c>
      <c r="AC137">
        <v>339.50098357175102</v>
      </c>
      <c r="AD137">
        <v>342.16574421233599</v>
      </c>
      <c r="AE137">
        <v>341.03824152052101</v>
      </c>
      <c r="AF137">
        <v>333.96099821520102</v>
      </c>
      <c r="AG137">
        <v>337.31531853525797</v>
      </c>
      <c r="AH137">
        <v>341.382024767757</v>
      </c>
      <c r="AI137">
        <v>335.61309069465898</v>
      </c>
      <c r="AJ137">
        <v>334.43359372924198</v>
      </c>
      <c r="AK137">
        <v>335.333724624534</v>
      </c>
      <c r="AL137">
        <v>338.30269367437103</v>
      </c>
      <c r="AM137">
        <v>340.66729847592899</v>
      </c>
      <c r="AN137">
        <v>341.57577577337202</v>
      </c>
      <c r="AO137">
        <v>336.48431023625602</v>
      </c>
      <c r="AP137">
        <v>338.185738420588</v>
      </c>
      <c r="AQ137">
        <v>333.99496890939002</v>
      </c>
      <c r="AR137">
        <v>341.63716175706998</v>
      </c>
      <c r="AS137">
        <v>344.34289167750399</v>
      </c>
      <c r="AT137">
        <v>341.02508858174701</v>
      </c>
      <c r="AU137">
        <v>336.06471020568699</v>
      </c>
      <c r="AV137">
        <v>336.49009398922499</v>
      </c>
      <c r="AW137">
        <v>328.030276088508</v>
      </c>
      <c r="AX137">
        <v>335.71010192666199</v>
      </c>
      <c r="AY137">
        <v>336.40519909713498</v>
      </c>
      <c r="AZ137">
        <v>336.28887114921099</v>
      </c>
      <c r="BA137">
        <v>335.30359720783599</v>
      </c>
      <c r="BB137">
        <v>335.33322664349799</v>
      </c>
      <c r="BC137">
        <v>342.599527251013</v>
      </c>
      <c r="BD137">
        <v>331.74310426950802</v>
      </c>
      <c r="BE137">
        <v>343.24380791591301</v>
      </c>
      <c r="BF137">
        <v>338.56833303180201</v>
      </c>
      <c r="BG137">
        <v>333.48099248372398</v>
      </c>
      <c r="BH137">
        <v>340.48632583709798</v>
      </c>
      <c r="BI137">
        <v>337.50765828863001</v>
      </c>
      <c r="BJ137">
        <v>339.16421249634698</v>
      </c>
      <c r="BK137">
        <v>336.30708898692399</v>
      </c>
      <c r="BL137">
        <v>336.69065327681199</v>
      </c>
      <c r="BM137">
        <v>336.22639383034601</v>
      </c>
      <c r="BN137">
        <v>336.710743740873</v>
      </c>
      <c r="BO137">
        <v>328.135993330688</v>
      </c>
      <c r="BP137">
        <v>334.70715774166098</v>
      </c>
      <c r="BQ137">
        <v>330.24124681808598</v>
      </c>
      <c r="BR137">
        <v>331.21277143822999</v>
      </c>
      <c r="BS137">
        <v>329.42023919503703</v>
      </c>
      <c r="BT137">
        <v>341.18714379283199</v>
      </c>
      <c r="BU137">
        <v>334.300170523757</v>
      </c>
      <c r="BV137">
        <v>340.16459187005199</v>
      </c>
      <c r="BW137">
        <v>341.84626198123402</v>
      </c>
      <c r="BX137">
        <v>331.84893067166098</v>
      </c>
      <c r="BY137">
        <v>336.44104782207199</v>
      </c>
      <c r="BZ137">
        <v>329.96829131625401</v>
      </c>
      <c r="CA137">
        <v>332.772544050752</v>
      </c>
      <c r="CB137">
        <v>340.02154366974997</v>
      </c>
      <c r="CC137">
        <v>340.16644428955402</v>
      </c>
      <c r="CD137">
        <v>341.99293887932203</v>
      </c>
      <c r="CE137">
        <v>346.94689997589802</v>
      </c>
      <c r="CF137">
        <v>340.554309438178</v>
      </c>
      <c r="CG137">
        <v>343.48254888568999</v>
      </c>
      <c r="CH137">
        <v>339.65057566607601</v>
      </c>
      <c r="CI137">
        <v>350.56467038765101</v>
      </c>
      <c r="CJ137">
        <v>346.09446908183003</v>
      </c>
      <c r="CK137">
        <v>342.59599178817899</v>
      </c>
      <c r="CL137">
        <v>355.33244948215201</v>
      </c>
      <c r="CM137">
        <v>344.49537857305802</v>
      </c>
      <c r="CN137">
        <v>355.45231554970502</v>
      </c>
      <c r="CO137">
        <v>348.461025033125</v>
      </c>
      <c r="CP137">
        <v>331.30153300607901</v>
      </c>
      <c r="CQ137">
        <v>342.46291470842402</v>
      </c>
      <c r="CR137">
        <v>348.580346915733</v>
      </c>
      <c r="CS137">
        <v>353.050116057585</v>
      </c>
      <c r="CT137">
        <v>353.79094883372397</v>
      </c>
      <c r="CU137">
        <v>345.69045656800699</v>
      </c>
      <c r="CV137">
        <v>352.04607018791</v>
      </c>
      <c r="CW137">
        <v>340.39360461418102</v>
      </c>
      <c r="CX137">
        <v>333.78492713677002</v>
      </c>
    </row>
    <row r="138" spans="1:102" x14ac:dyDescent="0.25">
      <c r="A138">
        <v>32.683578104138803</v>
      </c>
      <c r="B138">
        <v>345.90072501132897</v>
      </c>
      <c r="C138">
        <v>346.33592498632999</v>
      </c>
      <c r="D138">
        <v>355.150699007421</v>
      </c>
      <c r="E138">
        <v>349.38557706741801</v>
      </c>
      <c r="F138">
        <v>348.23133937841402</v>
      </c>
      <c r="G138">
        <v>344.12589264679599</v>
      </c>
      <c r="H138">
        <v>341.92508895923697</v>
      </c>
      <c r="I138">
        <v>340.40903828579502</v>
      </c>
      <c r="J138">
        <v>352.48955038797902</v>
      </c>
      <c r="K138">
        <v>344.90601378289603</v>
      </c>
      <c r="L138">
        <v>347.50327343921202</v>
      </c>
      <c r="M138">
        <v>349.34300729280898</v>
      </c>
      <c r="N138">
        <v>346.23881120429201</v>
      </c>
      <c r="O138">
        <v>345.86914326316798</v>
      </c>
      <c r="P138">
        <v>350.84079431144397</v>
      </c>
      <c r="Q138">
        <v>348.874025531131</v>
      </c>
      <c r="R138">
        <v>343.306776792633</v>
      </c>
      <c r="S138">
        <v>349.45108429041397</v>
      </c>
      <c r="T138">
        <v>347.13344711234402</v>
      </c>
      <c r="U138">
        <v>348.916498018043</v>
      </c>
      <c r="V138">
        <v>345.84201434284898</v>
      </c>
      <c r="W138">
        <v>341.61523531196099</v>
      </c>
      <c r="X138">
        <v>341.225697516303</v>
      </c>
      <c r="Y138">
        <v>347.53372900071901</v>
      </c>
      <c r="Z138">
        <v>345.10593773829999</v>
      </c>
      <c r="AA138">
        <v>342.476022349684</v>
      </c>
      <c r="AB138">
        <v>341.91353262696799</v>
      </c>
      <c r="AC138">
        <v>339.60118331916499</v>
      </c>
      <c r="AD138">
        <v>343.86670441566201</v>
      </c>
      <c r="AE138">
        <v>342.08612280924802</v>
      </c>
      <c r="AF138">
        <v>333.48714922215697</v>
      </c>
      <c r="AG138">
        <v>336.60026868416497</v>
      </c>
      <c r="AH138">
        <v>341.51889762059898</v>
      </c>
      <c r="AI138">
        <v>335.49553219519498</v>
      </c>
      <c r="AJ138">
        <v>336.387269892218</v>
      </c>
      <c r="AK138">
        <v>337.17898221866602</v>
      </c>
      <c r="AL138">
        <v>336.81335366798299</v>
      </c>
      <c r="AM138">
        <v>341.15031601995202</v>
      </c>
      <c r="AN138">
        <v>340.48295621798201</v>
      </c>
      <c r="AO138">
        <v>334.991524846429</v>
      </c>
      <c r="AP138">
        <v>338.84445125766899</v>
      </c>
      <c r="AQ138">
        <v>333.30270318496702</v>
      </c>
      <c r="AR138">
        <v>341.92310014121898</v>
      </c>
      <c r="AS138">
        <v>345.45020143922699</v>
      </c>
      <c r="AT138">
        <v>339.868946985619</v>
      </c>
      <c r="AU138">
        <v>336.08215226921499</v>
      </c>
      <c r="AV138">
        <v>336.343051591576</v>
      </c>
      <c r="AW138">
        <v>329.34133002553199</v>
      </c>
      <c r="AX138">
        <v>335.11612324314802</v>
      </c>
      <c r="AY138">
        <v>338.62997723510398</v>
      </c>
      <c r="AZ138">
        <v>336.81691789908399</v>
      </c>
      <c r="BA138">
        <v>334.08600950974301</v>
      </c>
      <c r="BB138">
        <v>335.08915199407897</v>
      </c>
      <c r="BC138">
        <v>341.23146533744102</v>
      </c>
      <c r="BD138">
        <v>331.043776361749</v>
      </c>
      <c r="BE138">
        <v>343.29907289039801</v>
      </c>
      <c r="BF138">
        <v>339.74757054824897</v>
      </c>
      <c r="BG138">
        <v>334.12105931197698</v>
      </c>
      <c r="BH138">
        <v>339.54161532389401</v>
      </c>
      <c r="BI138">
        <v>338.57500971369097</v>
      </c>
      <c r="BJ138">
        <v>336.87516776200698</v>
      </c>
      <c r="BK138">
        <v>335.979104092603</v>
      </c>
      <c r="BL138">
        <v>337.69990177195899</v>
      </c>
      <c r="BM138">
        <v>335.82029214848001</v>
      </c>
      <c r="BN138">
        <v>337.01407679096599</v>
      </c>
      <c r="BO138">
        <v>327.03359050441799</v>
      </c>
      <c r="BP138">
        <v>334.89001452159903</v>
      </c>
      <c r="BQ138">
        <v>331.056032432611</v>
      </c>
      <c r="BR138">
        <v>331.42680584860199</v>
      </c>
      <c r="BS138">
        <v>333.01671584443699</v>
      </c>
      <c r="BT138">
        <v>343.75695779930101</v>
      </c>
      <c r="BU138">
        <v>335.628149362047</v>
      </c>
      <c r="BV138">
        <v>340.30222851755002</v>
      </c>
      <c r="BW138">
        <v>340.57790020740703</v>
      </c>
      <c r="BX138">
        <v>337.88345315549702</v>
      </c>
      <c r="BY138">
        <v>336.13374914140798</v>
      </c>
      <c r="BZ138">
        <v>329.98476031380102</v>
      </c>
      <c r="CA138">
        <v>333.152677111836</v>
      </c>
      <c r="CB138">
        <v>339.791501893641</v>
      </c>
      <c r="CC138">
        <v>339.99637395230002</v>
      </c>
      <c r="CD138">
        <v>342.486940135613</v>
      </c>
      <c r="CE138">
        <v>345.803125799447</v>
      </c>
      <c r="CF138">
        <v>341.62631189945199</v>
      </c>
      <c r="CG138">
        <v>342.349384866744</v>
      </c>
      <c r="CH138">
        <v>340.088254094246</v>
      </c>
      <c r="CI138">
        <v>348.647508593368</v>
      </c>
      <c r="CJ138">
        <v>344.28243144102697</v>
      </c>
      <c r="CK138">
        <v>343.32520511600501</v>
      </c>
      <c r="CL138">
        <v>352.85300441342901</v>
      </c>
      <c r="CM138">
        <v>342.88298320319501</v>
      </c>
      <c r="CN138">
        <v>354.90999870574501</v>
      </c>
      <c r="CO138">
        <v>346.95119095794399</v>
      </c>
      <c r="CP138">
        <v>330.82573112081099</v>
      </c>
      <c r="CQ138">
        <v>340.997304925435</v>
      </c>
      <c r="CR138">
        <v>348.12994583955901</v>
      </c>
      <c r="CS138">
        <v>353.45700755501201</v>
      </c>
      <c r="CT138">
        <v>352.94435160459699</v>
      </c>
      <c r="CU138">
        <v>347.89362071234399</v>
      </c>
      <c r="CV138">
        <v>350.71548096903001</v>
      </c>
      <c r="CW138">
        <v>340.008149088381</v>
      </c>
      <c r="CX138">
        <v>334.632421769139</v>
      </c>
    </row>
    <row r="139" spans="1:102" x14ac:dyDescent="0.25">
      <c r="A139">
        <v>32.923898531375102</v>
      </c>
      <c r="B139">
        <v>349.36493045216599</v>
      </c>
      <c r="C139">
        <v>348.08728210602902</v>
      </c>
      <c r="D139">
        <v>354.909617526266</v>
      </c>
      <c r="E139">
        <v>348.50923899549502</v>
      </c>
      <c r="F139">
        <v>345.93604850872998</v>
      </c>
      <c r="G139">
        <v>345.61065407020902</v>
      </c>
      <c r="H139">
        <v>344.96650096104901</v>
      </c>
      <c r="I139">
        <v>342.84750917459297</v>
      </c>
      <c r="J139">
        <v>353.56791281201799</v>
      </c>
      <c r="K139">
        <v>343.88913129669498</v>
      </c>
      <c r="L139">
        <v>346.12792613535402</v>
      </c>
      <c r="M139">
        <v>350.39504061108101</v>
      </c>
      <c r="N139">
        <v>346.45242219498101</v>
      </c>
      <c r="O139">
        <v>346.45152973307501</v>
      </c>
      <c r="P139">
        <v>349.436637793557</v>
      </c>
      <c r="Q139">
        <v>348.450202359211</v>
      </c>
      <c r="R139">
        <v>345.02929175218799</v>
      </c>
      <c r="S139">
        <v>351.37329833828602</v>
      </c>
      <c r="T139">
        <v>347.965842912082</v>
      </c>
      <c r="U139">
        <v>347.08500732228902</v>
      </c>
      <c r="V139">
        <v>344.00672469518298</v>
      </c>
      <c r="W139">
        <v>341.98164668808101</v>
      </c>
      <c r="X139">
        <v>343.34510152983802</v>
      </c>
      <c r="Y139">
        <v>347.39536233140097</v>
      </c>
      <c r="Z139">
        <v>344.46592675580501</v>
      </c>
      <c r="AA139">
        <v>342.78903976992399</v>
      </c>
      <c r="AB139">
        <v>343.070264763865</v>
      </c>
      <c r="AC139">
        <v>340.59896505746099</v>
      </c>
      <c r="AD139">
        <v>345.50381501686502</v>
      </c>
      <c r="AE139">
        <v>343.02467616715001</v>
      </c>
      <c r="AF139">
        <v>333.05405539048002</v>
      </c>
      <c r="AG139">
        <v>337.75931996212103</v>
      </c>
      <c r="AH139">
        <v>344.51298519901798</v>
      </c>
      <c r="AI139">
        <v>335.53717493032298</v>
      </c>
      <c r="AJ139">
        <v>340.276387884391</v>
      </c>
      <c r="AK139">
        <v>335.66423155130599</v>
      </c>
      <c r="AL139">
        <v>335.28432985278602</v>
      </c>
      <c r="AM139">
        <v>342.04960570189002</v>
      </c>
      <c r="AN139">
        <v>339.11234049145099</v>
      </c>
      <c r="AO139">
        <v>335.14064980542503</v>
      </c>
      <c r="AP139">
        <v>340.76620020776198</v>
      </c>
      <c r="AQ139">
        <v>335.37247343191598</v>
      </c>
      <c r="AR139">
        <v>343.52985508332898</v>
      </c>
      <c r="AS139">
        <v>347.21568141152801</v>
      </c>
      <c r="AT139">
        <v>340.50857271917403</v>
      </c>
      <c r="AU139">
        <v>334.773670423581</v>
      </c>
      <c r="AV139">
        <v>338.67082740068201</v>
      </c>
      <c r="AW139">
        <v>330.15593187356001</v>
      </c>
      <c r="AX139">
        <v>333.80712768390703</v>
      </c>
      <c r="AY139">
        <v>339.865093593258</v>
      </c>
      <c r="AZ139">
        <v>333.96864318702501</v>
      </c>
      <c r="BA139">
        <v>334.95933379069402</v>
      </c>
      <c r="BB139">
        <v>334.81991806515299</v>
      </c>
      <c r="BC139">
        <v>339.40861413519599</v>
      </c>
      <c r="BD139">
        <v>329.50503601817201</v>
      </c>
      <c r="BE139">
        <v>343.23813644253198</v>
      </c>
      <c r="BF139">
        <v>339.73534609943903</v>
      </c>
      <c r="BG139">
        <v>335.35867491682097</v>
      </c>
      <c r="BH139">
        <v>339.79293298373301</v>
      </c>
      <c r="BI139">
        <v>338.284972383602</v>
      </c>
      <c r="BJ139">
        <v>335.24966725265398</v>
      </c>
      <c r="BK139">
        <v>337.49370544455599</v>
      </c>
      <c r="BL139">
        <v>339.73954219330199</v>
      </c>
      <c r="BM139">
        <v>337.825050856659</v>
      </c>
      <c r="BN139">
        <v>334.90050351551099</v>
      </c>
      <c r="BO139">
        <v>327.27729666796802</v>
      </c>
      <c r="BP139">
        <v>335.50640865122801</v>
      </c>
      <c r="BQ139">
        <v>335.15477217325298</v>
      </c>
      <c r="BR139">
        <v>332.05852729914102</v>
      </c>
      <c r="BS139">
        <v>336.133563637534</v>
      </c>
      <c r="BT139">
        <v>341.53075780746201</v>
      </c>
      <c r="BU139">
        <v>334.231678322574</v>
      </c>
      <c r="BV139">
        <v>340.06499683804299</v>
      </c>
      <c r="BW139">
        <v>339.16454599805598</v>
      </c>
      <c r="BX139">
        <v>341.24276689754998</v>
      </c>
      <c r="BY139">
        <v>337.87962382211401</v>
      </c>
      <c r="BZ139">
        <v>329.31759920336498</v>
      </c>
      <c r="CA139">
        <v>334.24195295415001</v>
      </c>
      <c r="CB139">
        <v>339.75079697640098</v>
      </c>
      <c r="CC139">
        <v>336.859440628073</v>
      </c>
      <c r="CD139">
        <v>341.48059506393201</v>
      </c>
      <c r="CE139">
        <v>343.23396756227697</v>
      </c>
      <c r="CF139">
        <v>338.987904437596</v>
      </c>
      <c r="CG139">
        <v>344.11092999501898</v>
      </c>
      <c r="CH139">
        <v>338.48832990519298</v>
      </c>
      <c r="CI139">
        <v>348.35343668438497</v>
      </c>
      <c r="CJ139">
        <v>343.77746612371698</v>
      </c>
      <c r="CK139">
        <v>345.15728791102998</v>
      </c>
      <c r="CL139">
        <v>353.10019939108798</v>
      </c>
      <c r="CM139">
        <v>342.79514504816302</v>
      </c>
      <c r="CN139">
        <v>355.11669144988701</v>
      </c>
      <c r="CO139">
        <v>344.77051577082</v>
      </c>
      <c r="CP139">
        <v>333.536590920234</v>
      </c>
      <c r="CQ139">
        <v>340.48445077025099</v>
      </c>
      <c r="CR139">
        <v>347.08993119893</v>
      </c>
      <c r="CS139">
        <v>352.29163147467</v>
      </c>
      <c r="CT139">
        <v>350.47765212959598</v>
      </c>
      <c r="CU139">
        <v>346.83198820518902</v>
      </c>
      <c r="CV139">
        <v>352.46078304281599</v>
      </c>
      <c r="CW139">
        <v>340.44439209762101</v>
      </c>
      <c r="CX139">
        <v>339.46134608506298</v>
      </c>
    </row>
    <row r="140" spans="1:102" x14ac:dyDescent="0.25">
      <c r="A140">
        <v>33.1642189586114</v>
      </c>
      <c r="B140">
        <v>350.59885766283298</v>
      </c>
      <c r="C140">
        <v>349.14619240034602</v>
      </c>
      <c r="D140">
        <v>355.13735798002102</v>
      </c>
      <c r="E140">
        <v>348.52167028176501</v>
      </c>
      <c r="F140">
        <v>345.34529381387699</v>
      </c>
      <c r="G140">
        <v>345.31662946377998</v>
      </c>
      <c r="H140">
        <v>348.98325403776602</v>
      </c>
      <c r="I140">
        <v>345.83370804370901</v>
      </c>
      <c r="J140">
        <v>352.90688200056502</v>
      </c>
      <c r="K140">
        <v>345.85253219942803</v>
      </c>
      <c r="L140">
        <v>342.327741091554</v>
      </c>
      <c r="M140">
        <v>350.32015139359203</v>
      </c>
      <c r="N140">
        <v>345.61992370026297</v>
      </c>
      <c r="O140">
        <v>346.56483273347197</v>
      </c>
      <c r="P140">
        <v>350.41486392189501</v>
      </c>
      <c r="Q140">
        <v>346.866253570769</v>
      </c>
      <c r="R140">
        <v>346.93031169327998</v>
      </c>
      <c r="S140">
        <v>348.70801229830897</v>
      </c>
      <c r="T140">
        <v>347.89484415839598</v>
      </c>
      <c r="U140">
        <v>344.42234004263997</v>
      </c>
      <c r="V140">
        <v>345.349909743529</v>
      </c>
      <c r="W140">
        <v>344.60751674137998</v>
      </c>
      <c r="X140">
        <v>342.786796797438</v>
      </c>
      <c r="Y140">
        <v>348.94795486710001</v>
      </c>
      <c r="Z140">
        <v>346.19996053635799</v>
      </c>
      <c r="AA140">
        <v>340.56633604709799</v>
      </c>
      <c r="AB140">
        <v>343.62455062450198</v>
      </c>
      <c r="AC140">
        <v>340.61832052840799</v>
      </c>
      <c r="AD140">
        <v>345.13866547336801</v>
      </c>
      <c r="AE140">
        <v>341.19098394647898</v>
      </c>
      <c r="AF140">
        <v>333.91206726028202</v>
      </c>
      <c r="AG140">
        <v>339.80353433636702</v>
      </c>
      <c r="AH140">
        <v>343.23605897981503</v>
      </c>
      <c r="AI140">
        <v>337.13864598215099</v>
      </c>
      <c r="AJ140">
        <v>343.51021349328897</v>
      </c>
      <c r="AK140">
        <v>335.96461415200201</v>
      </c>
      <c r="AL140">
        <v>335.89735007573898</v>
      </c>
      <c r="AM140">
        <v>340.602687079063</v>
      </c>
      <c r="AN140">
        <v>338.63623783593198</v>
      </c>
      <c r="AO140">
        <v>336.06793454530703</v>
      </c>
      <c r="AP140">
        <v>339.83223224003001</v>
      </c>
      <c r="AQ140">
        <v>336.15023504298699</v>
      </c>
      <c r="AR140">
        <v>340.31695118944702</v>
      </c>
      <c r="AS140">
        <v>345.22281149919399</v>
      </c>
      <c r="AT140">
        <v>338.60234209730498</v>
      </c>
      <c r="AU140">
        <v>337.81812504609798</v>
      </c>
      <c r="AV140">
        <v>337.03148100344902</v>
      </c>
      <c r="AW140">
        <v>331.39783066065701</v>
      </c>
      <c r="AX140">
        <v>334.49955739387002</v>
      </c>
      <c r="AY140">
        <v>339.07298979450599</v>
      </c>
      <c r="AZ140">
        <v>332.91410055395198</v>
      </c>
      <c r="BA140">
        <v>336.09810835626098</v>
      </c>
      <c r="BB140">
        <v>334.67003846301498</v>
      </c>
      <c r="BC140">
        <v>338.56931831965301</v>
      </c>
      <c r="BD140">
        <v>330.79761640956298</v>
      </c>
      <c r="BE140">
        <v>340.49109067841601</v>
      </c>
      <c r="BF140">
        <v>340.48435508220302</v>
      </c>
      <c r="BG140">
        <v>334.13929081638901</v>
      </c>
      <c r="BH140">
        <v>339.74488828545901</v>
      </c>
      <c r="BI140">
        <v>337.78250466482501</v>
      </c>
      <c r="BJ140">
        <v>335.80424510541002</v>
      </c>
      <c r="BK140">
        <v>338.45679500233399</v>
      </c>
      <c r="BL140">
        <v>342.84805147270799</v>
      </c>
      <c r="BM140">
        <v>338.06337348238299</v>
      </c>
      <c r="BN140">
        <v>333.73885650962501</v>
      </c>
      <c r="BO140">
        <v>326.42989073466703</v>
      </c>
      <c r="BP140">
        <v>334.74545049009998</v>
      </c>
      <c r="BQ140">
        <v>338.72466719538397</v>
      </c>
      <c r="BR140">
        <v>333.71753560174898</v>
      </c>
      <c r="BS140">
        <v>337.429269365528</v>
      </c>
      <c r="BT140">
        <v>340.31141878811599</v>
      </c>
      <c r="BU140">
        <v>333.66980556917298</v>
      </c>
      <c r="BV140">
        <v>340.58744771432998</v>
      </c>
      <c r="BW140">
        <v>336.92287711729301</v>
      </c>
      <c r="BX140">
        <v>341.54397042039</v>
      </c>
      <c r="BY140">
        <v>338.61850260725902</v>
      </c>
      <c r="BZ140">
        <v>328.68666816884303</v>
      </c>
      <c r="CA140">
        <v>331.43775274642002</v>
      </c>
      <c r="CB140">
        <v>340.54720616400903</v>
      </c>
      <c r="CC140">
        <v>337.31859421860798</v>
      </c>
      <c r="CD140">
        <v>341.87870012477799</v>
      </c>
      <c r="CE140">
        <v>341.472237943999</v>
      </c>
      <c r="CF140">
        <v>338.98970577814998</v>
      </c>
      <c r="CG140">
        <v>344.91090669338797</v>
      </c>
      <c r="CH140">
        <v>338.23703529352099</v>
      </c>
      <c r="CI140">
        <v>348.05790079410798</v>
      </c>
      <c r="CJ140">
        <v>343.294322382492</v>
      </c>
      <c r="CK140">
        <v>347.744854210749</v>
      </c>
      <c r="CL140">
        <v>354.30226970792899</v>
      </c>
      <c r="CM140">
        <v>341.21225723907497</v>
      </c>
      <c r="CN140">
        <v>353.26117781023999</v>
      </c>
      <c r="CO140">
        <v>345.15684909338</v>
      </c>
      <c r="CP140">
        <v>336.30377796657501</v>
      </c>
      <c r="CQ140">
        <v>340.41090548358397</v>
      </c>
      <c r="CR140">
        <v>348.28301911207598</v>
      </c>
      <c r="CS140">
        <v>350.01714011097198</v>
      </c>
      <c r="CT140">
        <v>351.11974927971801</v>
      </c>
      <c r="CU140">
        <v>348.46147548985903</v>
      </c>
      <c r="CV140">
        <v>352.99478689233598</v>
      </c>
      <c r="CW140">
        <v>339.57541525629</v>
      </c>
      <c r="CX140">
        <v>342.74390122700601</v>
      </c>
    </row>
    <row r="141" spans="1:102" x14ac:dyDescent="0.25">
      <c r="A141">
        <v>33.404539385847798</v>
      </c>
      <c r="B141">
        <v>351.31997436701698</v>
      </c>
      <c r="C141">
        <v>349.07441985724199</v>
      </c>
      <c r="D141">
        <v>354.82169422570098</v>
      </c>
      <c r="E141">
        <v>347.13001790758102</v>
      </c>
      <c r="F141">
        <v>345.16806763496402</v>
      </c>
      <c r="G141">
        <v>346.41834030734702</v>
      </c>
      <c r="H141">
        <v>350.73613487475802</v>
      </c>
      <c r="I141">
        <v>348.52344467785599</v>
      </c>
      <c r="J141">
        <v>352.520587945339</v>
      </c>
      <c r="K141">
        <v>347.64606061309303</v>
      </c>
      <c r="L141">
        <v>340.533371755291</v>
      </c>
      <c r="M141">
        <v>351.470026675741</v>
      </c>
      <c r="N141">
        <v>344.60178953365198</v>
      </c>
      <c r="O141">
        <v>347.39604632400602</v>
      </c>
      <c r="P141">
        <v>350.883489040516</v>
      </c>
      <c r="Q141">
        <v>345.95200267907302</v>
      </c>
      <c r="R141">
        <v>346.71916087861302</v>
      </c>
      <c r="S141">
        <v>345.81164967548398</v>
      </c>
      <c r="T141">
        <v>348.155986321667</v>
      </c>
      <c r="U141">
        <v>344.68481657938003</v>
      </c>
      <c r="V141">
        <v>343.57098999271301</v>
      </c>
      <c r="W141">
        <v>346.64350932155702</v>
      </c>
      <c r="X141">
        <v>344.25820825442599</v>
      </c>
      <c r="Y141">
        <v>349.45852633988801</v>
      </c>
      <c r="Z141">
        <v>346.56046078350101</v>
      </c>
      <c r="AA141">
        <v>339.37945166179799</v>
      </c>
      <c r="AB141">
        <v>343.79097594496102</v>
      </c>
      <c r="AC141">
        <v>341.80880588094601</v>
      </c>
      <c r="AD141">
        <v>346.29510624264202</v>
      </c>
      <c r="AE141">
        <v>340.03898021282498</v>
      </c>
      <c r="AF141">
        <v>334.15383403285603</v>
      </c>
      <c r="AG141">
        <v>339.20601340721601</v>
      </c>
      <c r="AH141">
        <v>341.53944915075903</v>
      </c>
      <c r="AI141">
        <v>337.32644667238702</v>
      </c>
      <c r="AJ141">
        <v>345.33081612967999</v>
      </c>
      <c r="AK141">
        <v>337.57241425000802</v>
      </c>
      <c r="AL141">
        <v>335.82113524176702</v>
      </c>
      <c r="AM141">
        <v>338.33775627869301</v>
      </c>
      <c r="AN141">
        <v>337.12142309908199</v>
      </c>
      <c r="AO141">
        <v>338.23829969775898</v>
      </c>
      <c r="AP141">
        <v>339.092421152047</v>
      </c>
      <c r="AQ141">
        <v>336.51389559196798</v>
      </c>
      <c r="AR141">
        <v>338.77169908278103</v>
      </c>
      <c r="AS141">
        <v>342.139270018655</v>
      </c>
      <c r="AT141">
        <v>338.262829306855</v>
      </c>
      <c r="AU141">
        <v>338.95822728976498</v>
      </c>
      <c r="AV141">
        <v>335.342969067654</v>
      </c>
      <c r="AW141">
        <v>332.41549193774</v>
      </c>
      <c r="AX141">
        <v>335.52121176183903</v>
      </c>
      <c r="AY141">
        <v>339.684659998347</v>
      </c>
      <c r="AZ141">
        <v>332.96799209721399</v>
      </c>
      <c r="BA141">
        <v>335.27788796689401</v>
      </c>
      <c r="BB141">
        <v>334.84526676483398</v>
      </c>
      <c r="BC141">
        <v>338.37253161357103</v>
      </c>
      <c r="BD141">
        <v>332.21410175211997</v>
      </c>
      <c r="BE141">
        <v>338.79842414929101</v>
      </c>
      <c r="BF141">
        <v>339.81807718820801</v>
      </c>
      <c r="BG141">
        <v>333.18371625535099</v>
      </c>
      <c r="BH141">
        <v>340.24341574336898</v>
      </c>
      <c r="BI141">
        <v>336.673476312508</v>
      </c>
      <c r="BJ141">
        <v>335.13993417086101</v>
      </c>
      <c r="BK141">
        <v>339.01124895780799</v>
      </c>
      <c r="BL141">
        <v>343.46216413772999</v>
      </c>
      <c r="BM141">
        <v>338.70887121884903</v>
      </c>
      <c r="BN141">
        <v>331.16921425348602</v>
      </c>
      <c r="BO141">
        <v>325.04288116859499</v>
      </c>
      <c r="BP141">
        <v>331.44512128468102</v>
      </c>
      <c r="BQ141">
        <v>338.14247963579402</v>
      </c>
      <c r="BR141">
        <v>332.16210021430499</v>
      </c>
      <c r="BS141">
        <v>339.77734518167699</v>
      </c>
      <c r="BT141">
        <v>340.26768549989401</v>
      </c>
      <c r="BU141">
        <v>334.354482697609</v>
      </c>
      <c r="BV141">
        <v>340.37146868744401</v>
      </c>
      <c r="BW141">
        <v>333.62597965371202</v>
      </c>
      <c r="BX141">
        <v>343.79393544726298</v>
      </c>
      <c r="BY141">
        <v>338.51776957191902</v>
      </c>
      <c r="BZ141">
        <v>329.754907108118</v>
      </c>
      <c r="CA141">
        <v>333.771544689812</v>
      </c>
      <c r="CB141">
        <v>340.5492301818</v>
      </c>
      <c r="CC141">
        <v>336.25255906678098</v>
      </c>
      <c r="CD141">
        <v>341.36428248395202</v>
      </c>
      <c r="CE141">
        <v>340.50467002947198</v>
      </c>
      <c r="CF141">
        <v>340.48449473921499</v>
      </c>
      <c r="CG141">
        <v>345.57401028430002</v>
      </c>
      <c r="CH141">
        <v>338.99906746122298</v>
      </c>
      <c r="CI141">
        <v>346.887258770573</v>
      </c>
      <c r="CJ141">
        <v>342.62940634406903</v>
      </c>
      <c r="CK141">
        <v>349.40175095150801</v>
      </c>
      <c r="CL141">
        <v>353.12980991383</v>
      </c>
      <c r="CM141">
        <v>338.12789947208802</v>
      </c>
      <c r="CN141">
        <v>351.07927390022098</v>
      </c>
      <c r="CO141">
        <v>344.596573148115</v>
      </c>
      <c r="CP141">
        <v>338.50346415973303</v>
      </c>
      <c r="CQ141">
        <v>339.676749922331</v>
      </c>
      <c r="CR141">
        <v>348.68834048288102</v>
      </c>
      <c r="CS141">
        <v>347.03791215094299</v>
      </c>
      <c r="CT141">
        <v>352.47368538777403</v>
      </c>
      <c r="CU141">
        <v>351.49966327094199</v>
      </c>
      <c r="CV141">
        <v>353.33611128815699</v>
      </c>
      <c r="CW141">
        <v>339.98229324362097</v>
      </c>
      <c r="CX141">
        <v>341.84753938760298</v>
      </c>
    </row>
    <row r="142" spans="1:102" x14ac:dyDescent="0.25">
      <c r="A142">
        <v>33.644859813084103</v>
      </c>
      <c r="B142">
        <v>351.48148736469898</v>
      </c>
      <c r="C142">
        <v>345.21427579900399</v>
      </c>
      <c r="D142">
        <v>356.01922910063399</v>
      </c>
      <c r="E142">
        <v>345.45021663760798</v>
      </c>
      <c r="F142">
        <v>346.60587040659499</v>
      </c>
      <c r="G142">
        <v>346.31318410307603</v>
      </c>
      <c r="H142">
        <v>352.000107107031</v>
      </c>
      <c r="I142">
        <v>349.10729338709302</v>
      </c>
      <c r="J142">
        <v>353.61568882295501</v>
      </c>
      <c r="K142">
        <v>347.465435720225</v>
      </c>
      <c r="L142">
        <v>341.15185077103399</v>
      </c>
      <c r="M142">
        <v>350.69800688247199</v>
      </c>
      <c r="N142">
        <v>346.55242010709202</v>
      </c>
      <c r="O142">
        <v>349.70927151268597</v>
      </c>
      <c r="P142">
        <v>349.85496526564299</v>
      </c>
      <c r="Q142">
        <v>346.28875009438701</v>
      </c>
      <c r="R142">
        <v>348.2773058043</v>
      </c>
      <c r="S142">
        <v>344.43796451864699</v>
      </c>
      <c r="T142">
        <v>348.143949194134</v>
      </c>
      <c r="U142">
        <v>342.39184817764698</v>
      </c>
      <c r="V142">
        <v>340.79192728247102</v>
      </c>
      <c r="W142">
        <v>349.67965094406799</v>
      </c>
      <c r="X142">
        <v>342.82113039251101</v>
      </c>
      <c r="Y142">
        <v>349.30164893923097</v>
      </c>
      <c r="Z142">
        <v>345.37026635465901</v>
      </c>
      <c r="AA142">
        <v>336.81525699716701</v>
      </c>
      <c r="AB142">
        <v>341.65152425161301</v>
      </c>
      <c r="AC142">
        <v>339.14607566537398</v>
      </c>
      <c r="AD142">
        <v>344.86416287479102</v>
      </c>
      <c r="AE142">
        <v>342.28496529682099</v>
      </c>
      <c r="AF142">
        <v>333.00947841945202</v>
      </c>
      <c r="AG142">
        <v>339.27628913785799</v>
      </c>
      <c r="AH142">
        <v>337.97689535658202</v>
      </c>
      <c r="AI142">
        <v>338.31978943562899</v>
      </c>
      <c r="AJ142">
        <v>348.40790906442402</v>
      </c>
      <c r="AK142">
        <v>337.77769455155902</v>
      </c>
      <c r="AL142">
        <v>332.65793910013701</v>
      </c>
      <c r="AM142">
        <v>336.89840093951301</v>
      </c>
      <c r="AN142">
        <v>336.33061564723698</v>
      </c>
      <c r="AO142">
        <v>339.674889405508</v>
      </c>
      <c r="AP142">
        <v>340.79146276442998</v>
      </c>
      <c r="AQ142">
        <v>339.13909017400198</v>
      </c>
      <c r="AR142">
        <v>335.936320134173</v>
      </c>
      <c r="AS142">
        <v>339.67483000504501</v>
      </c>
      <c r="AT142">
        <v>340.87706040128199</v>
      </c>
      <c r="AU142">
        <v>339.40183469095302</v>
      </c>
      <c r="AV142">
        <v>334.66457256873201</v>
      </c>
      <c r="AW142">
        <v>333.01755569980099</v>
      </c>
      <c r="AX142">
        <v>335.93615114515899</v>
      </c>
      <c r="AY142">
        <v>340.30505024863697</v>
      </c>
      <c r="AZ142">
        <v>335.80674064150298</v>
      </c>
      <c r="BA142">
        <v>336.49739399434401</v>
      </c>
      <c r="BB142">
        <v>335.38517791660098</v>
      </c>
      <c r="BC142">
        <v>339.80665390067401</v>
      </c>
      <c r="BD142">
        <v>332.67174550811302</v>
      </c>
      <c r="BE142">
        <v>337.704934095032</v>
      </c>
      <c r="BF142">
        <v>338.87032139719099</v>
      </c>
      <c r="BG142">
        <v>331.51740916079802</v>
      </c>
      <c r="BH142">
        <v>340.75682338838499</v>
      </c>
      <c r="BI142">
        <v>336.275472553349</v>
      </c>
      <c r="BJ142">
        <v>338.22881168246602</v>
      </c>
      <c r="BK142">
        <v>338.43181698451701</v>
      </c>
      <c r="BL142">
        <v>343.48553094104301</v>
      </c>
      <c r="BM142">
        <v>338.39914757116202</v>
      </c>
      <c r="BN142">
        <v>332.30685027072798</v>
      </c>
      <c r="BO142">
        <v>327.18429753811301</v>
      </c>
      <c r="BP142">
        <v>330.83771777242799</v>
      </c>
      <c r="BQ142">
        <v>340.50951984573197</v>
      </c>
      <c r="BR142">
        <v>335.699501240497</v>
      </c>
      <c r="BS142">
        <v>341.44424469786401</v>
      </c>
      <c r="BT142">
        <v>336.11022155623198</v>
      </c>
      <c r="BU142">
        <v>336.67561753297298</v>
      </c>
      <c r="BV142">
        <v>339.53107077272699</v>
      </c>
      <c r="BW142">
        <v>332.958299448915</v>
      </c>
      <c r="BX142">
        <v>344.19912602488199</v>
      </c>
      <c r="BY142">
        <v>339.56425237041901</v>
      </c>
      <c r="BZ142">
        <v>334.57679243262203</v>
      </c>
      <c r="CA142">
        <v>341.22530797277699</v>
      </c>
      <c r="CB142">
        <v>336.89055648772899</v>
      </c>
      <c r="CC142">
        <v>335.91442453822901</v>
      </c>
      <c r="CD142">
        <v>338.40599686952601</v>
      </c>
      <c r="CE142">
        <v>337.43130201248999</v>
      </c>
      <c r="CF142">
        <v>336.91419193068799</v>
      </c>
      <c r="CG142">
        <v>346.62118960109302</v>
      </c>
      <c r="CH142">
        <v>341.64096541438801</v>
      </c>
      <c r="CI142">
        <v>346.59491669589897</v>
      </c>
      <c r="CJ142">
        <v>340.16822305698201</v>
      </c>
      <c r="CK142">
        <v>346.99332308580802</v>
      </c>
      <c r="CL142">
        <v>348.787987729782</v>
      </c>
      <c r="CM142">
        <v>341.02987324574701</v>
      </c>
      <c r="CN142">
        <v>346.422980701646</v>
      </c>
      <c r="CO142">
        <v>346.72352192723901</v>
      </c>
      <c r="CP142">
        <v>339.58979287828799</v>
      </c>
      <c r="CQ142">
        <v>338.72480143202898</v>
      </c>
      <c r="CR142">
        <v>345.06919941728</v>
      </c>
      <c r="CS142">
        <v>346.45336921898701</v>
      </c>
      <c r="CT142">
        <v>351.43790439335402</v>
      </c>
      <c r="CU142">
        <v>351.32856055043999</v>
      </c>
      <c r="CV142">
        <v>353.27052711212502</v>
      </c>
      <c r="CW142">
        <v>340.42734186027502</v>
      </c>
      <c r="CX142">
        <v>343.408322833863</v>
      </c>
    </row>
    <row r="143" spans="1:102" x14ac:dyDescent="0.25">
      <c r="A143">
        <v>33.885180240320402</v>
      </c>
      <c r="B143">
        <v>351.97459032791801</v>
      </c>
      <c r="C143">
        <v>344.43295218165599</v>
      </c>
      <c r="D143">
        <v>355.14952206138599</v>
      </c>
      <c r="E143">
        <v>345.92737510282598</v>
      </c>
      <c r="F143">
        <v>346.80261563905498</v>
      </c>
      <c r="G143">
        <v>348.37120303552501</v>
      </c>
      <c r="H143">
        <v>351.01509557455603</v>
      </c>
      <c r="I143">
        <v>349.27944715783798</v>
      </c>
      <c r="J143">
        <v>353.989204531322</v>
      </c>
      <c r="K143">
        <v>345.76700532235401</v>
      </c>
      <c r="L143">
        <v>343.567861098945</v>
      </c>
      <c r="M143">
        <v>350.44748119900402</v>
      </c>
      <c r="N143">
        <v>345.40508124218502</v>
      </c>
      <c r="O143">
        <v>351.72198994489798</v>
      </c>
      <c r="P143">
        <v>349.354585475303</v>
      </c>
      <c r="Q143">
        <v>344.60445031639</v>
      </c>
      <c r="R143">
        <v>347.897581916212</v>
      </c>
      <c r="S143">
        <v>345.46802925745999</v>
      </c>
      <c r="T143">
        <v>347.144182923931</v>
      </c>
      <c r="U143">
        <v>340.46404715391799</v>
      </c>
      <c r="V143">
        <v>339.70983045874198</v>
      </c>
      <c r="W143">
        <v>349.27829665032999</v>
      </c>
      <c r="X143">
        <v>342.17502552032403</v>
      </c>
      <c r="Y143">
        <v>350.423421831832</v>
      </c>
      <c r="Z143">
        <v>343.119188228376</v>
      </c>
      <c r="AA143">
        <v>336.89666178116602</v>
      </c>
      <c r="AB143">
        <v>344.95195762045898</v>
      </c>
      <c r="AC143">
        <v>340.30223835144199</v>
      </c>
      <c r="AD143">
        <v>343.104182754563</v>
      </c>
      <c r="AE143">
        <v>340.47435357836503</v>
      </c>
      <c r="AF143">
        <v>333.541097762616</v>
      </c>
      <c r="AG143">
        <v>336.78173833016399</v>
      </c>
      <c r="AH143">
        <v>337.82609870715402</v>
      </c>
      <c r="AI143">
        <v>341.32001607140597</v>
      </c>
      <c r="AJ143">
        <v>348.69906749486199</v>
      </c>
      <c r="AK143">
        <v>339.27879112516399</v>
      </c>
      <c r="AL143">
        <v>333.51433026706297</v>
      </c>
      <c r="AM143">
        <v>336.36038984869998</v>
      </c>
      <c r="AN143">
        <v>336.46863999241401</v>
      </c>
      <c r="AO143">
        <v>342.32525842994198</v>
      </c>
      <c r="AP143">
        <v>341.70462383849599</v>
      </c>
      <c r="AQ143">
        <v>341.87480159910598</v>
      </c>
      <c r="AR143">
        <v>335.66307069652402</v>
      </c>
      <c r="AS143">
        <v>338.60934301593397</v>
      </c>
      <c r="AT143">
        <v>338.60513123849603</v>
      </c>
      <c r="AU143">
        <v>339.128752594069</v>
      </c>
      <c r="AV143">
        <v>334.95721610662201</v>
      </c>
      <c r="AW143">
        <v>333.581313312688</v>
      </c>
      <c r="AX143">
        <v>335.444323027152</v>
      </c>
      <c r="AY143">
        <v>338.73447882159701</v>
      </c>
      <c r="AZ143">
        <v>336.349873260599</v>
      </c>
      <c r="BA143">
        <v>337.224538553733</v>
      </c>
      <c r="BB143">
        <v>336.333905504862</v>
      </c>
      <c r="BC143">
        <v>338.98062566923602</v>
      </c>
      <c r="BD143">
        <v>331.967926134332</v>
      </c>
      <c r="BE143">
        <v>339.18510462777999</v>
      </c>
      <c r="BF143">
        <v>338.50449324078397</v>
      </c>
      <c r="BG143">
        <v>333.11378484089198</v>
      </c>
      <c r="BH143">
        <v>339.30297691488801</v>
      </c>
      <c r="BI143">
        <v>333.20395713047202</v>
      </c>
      <c r="BJ143">
        <v>334.36483929997399</v>
      </c>
      <c r="BK143">
        <v>337.38292623192001</v>
      </c>
      <c r="BL143">
        <v>341.22419018431202</v>
      </c>
      <c r="BM143">
        <v>338.01947850059702</v>
      </c>
      <c r="BN143">
        <v>333.31785265177899</v>
      </c>
      <c r="BO143">
        <v>331.84760533307701</v>
      </c>
      <c r="BP143">
        <v>328.25553617076702</v>
      </c>
      <c r="BQ143">
        <v>339.64281933226698</v>
      </c>
      <c r="BR143">
        <v>335.38674812391002</v>
      </c>
      <c r="BS143">
        <v>342.14822939599702</v>
      </c>
      <c r="BT143">
        <v>336.07357584164401</v>
      </c>
      <c r="BU143">
        <v>336.26344135241698</v>
      </c>
      <c r="BV143">
        <v>338.40400708741203</v>
      </c>
      <c r="BW143">
        <v>333.91348846980998</v>
      </c>
      <c r="BX143">
        <v>344.51521221627598</v>
      </c>
      <c r="BY143">
        <v>338.005796868625</v>
      </c>
      <c r="BZ143">
        <v>337.48098494920998</v>
      </c>
      <c r="CA143">
        <v>341.28310174017901</v>
      </c>
      <c r="CB143">
        <v>336.95728844152097</v>
      </c>
      <c r="CC143">
        <v>337.65082318882401</v>
      </c>
      <c r="CD143">
        <v>338.904062251075</v>
      </c>
      <c r="CE143">
        <v>336.60789781528001</v>
      </c>
      <c r="CF143">
        <v>339.468375283272</v>
      </c>
      <c r="CG143">
        <v>346.23482537449303</v>
      </c>
      <c r="CH143">
        <v>342.94043092188502</v>
      </c>
      <c r="CI143">
        <v>344.19696707151599</v>
      </c>
      <c r="CJ143">
        <v>341.22066409892699</v>
      </c>
      <c r="CK143">
        <v>346.28137602537498</v>
      </c>
      <c r="CL143">
        <v>348.599381223732</v>
      </c>
      <c r="CM143">
        <v>339.30562897733301</v>
      </c>
      <c r="CN143">
        <v>344.00804385224399</v>
      </c>
      <c r="CO143">
        <v>346.80686520387502</v>
      </c>
      <c r="CP143">
        <v>344.68905809534101</v>
      </c>
      <c r="CQ143">
        <v>338.791140362455</v>
      </c>
      <c r="CR143">
        <v>341.91608935684701</v>
      </c>
      <c r="CS143">
        <v>346.83000513630202</v>
      </c>
      <c r="CT143">
        <v>349.45856500713199</v>
      </c>
      <c r="CU143">
        <v>351.69813895574998</v>
      </c>
      <c r="CV143">
        <v>350.77232425474898</v>
      </c>
      <c r="CW143">
        <v>337.91878798007002</v>
      </c>
      <c r="CX143">
        <v>343.70515179081002</v>
      </c>
    </row>
    <row r="144" spans="1:102" x14ac:dyDescent="0.25">
      <c r="A144">
        <v>34.1255006675567</v>
      </c>
      <c r="B144">
        <v>352.96137734860702</v>
      </c>
      <c r="C144">
        <v>343.66354521669302</v>
      </c>
      <c r="D144">
        <v>354.84765371971997</v>
      </c>
      <c r="E144">
        <v>345.97149151968199</v>
      </c>
      <c r="F144">
        <v>346.16603562106098</v>
      </c>
      <c r="G144">
        <v>349.68736305402001</v>
      </c>
      <c r="H144">
        <v>350.33274565692801</v>
      </c>
      <c r="I144">
        <v>349.58196318951798</v>
      </c>
      <c r="J144">
        <v>354.30077856312801</v>
      </c>
      <c r="K144">
        <v>345.862848946621</v>
      </c>
      <c r="L144">
        <v>345.968623512482</v>
      </c>
      <c r="M144">
        <v>350.63487173213701</v>
      </c>
      <c r="N144">
        <v>344.85435436400502</v>
      </c>
      <c r="O144">
        <v>352.81244881446099</v>
      </c>
      <c r="P144">
        <v>348.68969249186301</v>
      </c>
      <c r="Q144">
        <v>342.75060752680798</v>
      </c>
      <c r="R144">
        <v>348.27247241205401</v>
      </c>
      <c r="S144">
        <v>346.20447241916997</v>
      </c>
      <c r="T144">
        <v>345.97156291813798</v>
      </c>
      <c r="U144">
        <v>339.48478143903498</v>
      </c>
      <c r="V144">
        <v>339.194899178941</v>
      </c>
      <c r="W144">
        <v>348.78837353518003</v>
      </c>
      <c r="X144">
        <v>340.85244756621898</v>
      </c>
      <c r="Y144">
        <v>350.62133080617099</v>
      </c>
      <c r="Z144">
        <v>342.03742497806797</v>
      </c>
      <c r="AA144">
        <v>336.50283667931001</v>
      </c>
      <c r="AB144">
        <v>346.62999930400201</v>
      </c>
      <c r="AC144">
        <v>341.42630922550899</v>
      </c>
      <c r="AD144">
        <v>342.61387053784199</v>
      </c>
      <c r="AE144">
        <v>338.83376724015898</v>
      </c>
      <c r="AF144">
        <v>333.711014214226</v>
      </c>
      <c r="AG144">
        <v>335.03848325055299</v>
      </c>
      <c r="AH144">
        <v>337.01208521187198</v>
      </c>
      <c r="AI144">
        <v>343.71425119978699</v>
      </c>
      <c r="AJ144">
        <v>348.53064680105803</v>
      </c>
      <c r="AK144">
        <v>340.21102760985298</v>
      </c>
      <c r="AL144">
        <v>333.83681482428398</v>
      </c>
      <c r="AM144">
        <v>335.81114972813799</v>
      </c>
      <c r="AN144">
        <v>336.98150071370998</v>
      </c>
      <c r="AO144">
        <v>344.517806717388</v>
      </c>
      <c r="AP144">
        <v>343.01129378295701</v>
      </c>
      <c r="AQ144">
        <v>344.28855709784398</v>
      </c>
      <c r="AR144">
        <v>334.31412636316298</v>
      </c>
      <c r="AS144">
        <v>337.84394109646303</v>
      </c>
      <c r="AT144">
        <v>337.82967734162798</v>
      </c>
      <c r="AU144">
        <v>339.11256018462598</v>
      </c>
      <c r="AV144">
        <v>334.41718251414397</v>
      </c>
      <c r="AW144">
        <v>334.65088665500502</v>
      </c>
      <c r="AX144">
        <v>335.612004686067</v>
      </c>
      <c r="AY144">
        <v>337.88848575192901</v>
      </c>
      <c r="AZ144">
        <v>336.926748270291</v>
      </c>
      <c r="BA144">
        <v>338.24532499788103</v>
      </c>
      <c r="BB144">
        <v>336.98881943749802</v>
      </c>
      <c r="BC144">
        <v>338.69492625651702</v>
      </c>
      <c r="BD144">
        <v>331.01528710707601</v>
      </c>
      <c r="BE144">
        <v>339.97767291619198</v>
      </c>
      <c r="BF144">
        <v>338.60201262671399</v>
      </c>
      <c r="BG144">
        <v>334.84845377347898</v>
      </c>
      <c r="BH144">
        <v>337.372797985967</v>
      </c>
      <c r="BI144">
        <v>330.93700110528601</v>
      </c>
      <c r="BJ144">
        <v>332.57854295837001</v>
      </c>
      <c r="BK144">
        <v>337.22284526587799</v>
      </c>
      <c r="BL144">
        <v>339.66094022231698</v>
      </c>
      <c r="BM144">
        <v>337.66818393670701</v>
      </c>
      <c r="BN144">
        <v>334.41176472865698</v>
      </c>
      <c r="BO144">
        <v>336.16631740004198</v>
      </c>
      <c r="BP144">
        <v>325.71214849415901</v>
      </c>
      <c r="BQ144">
        <v>339.41995713286099</v>
      </c>
      <c r="BR144">
        <v>334.81621607649402</v>
      </c>
      <c r="BS144">
        <v>342.04769927755501</v>
      </c>
      <c r="BT144">
        <v>335.86537913749498</v>
      </c>
      <c r="BU144">
        <v>335.995005777909</v>
      </c>
      <c r="BV144">
        <v>336.97684705365799</v>
      </c>
      <c r="BW144">
        <v>335.36075082313101</v>
      </c>
      <c r="BX144">
        <v>345.11246988546998</v>
      </c>
      <c r="BY144">
        <v>337.69681854293498</v>
      </c>
      <c r="BZ144">
        <v>340.29460140819299</v>
      </c>
      <c r="CA144">
        <v>341.38362468780798</v>
      </c>
      <c r="CB144">
        <v>335.898393978819</v>
      </c>
      <c r="CC144">
        <v>338.606524337824</v>
      </c>
      <c r="CD144">
        <v>339.10905327975399</v>
      </c>
      <c r="CE144">
        <v>336.46461510465502</v>
      </c>
      <c r="CF144">
        <v>342.23978943811699</v>
      </c>
      <c r="CG144">
        <v>345.99010204849202</v>
      </c>
      <c r="CH144">
        <v>343.21782111908198</v>
      </c>
      <c r="CI144">
        <v>343.08861908444902</v>
      </c>
      <c r="CJ144">
        <v>342.091652983046</v>
      </c>
      <c r="CK144">
        <v>345.08778115663102</v>
      </c>
      <c r="CL144">
        <v>348.82842913430602</v>
      </c>
      <c r="CM144">
        <v>338.59691798355101</v>
      </c>
      <c r="CN144">
        <v>341.55760748320398</v>
      </c>
      <c r="CO144">
        <v>347.56475526068999</v>
      </c>
      <c r="CP144">
        <v>349.361986942415</v>
      </c>
      <c r="CQ144">
        <v>339.78978230530799</v>
      </c>
      <c r="CR144">
        <v>340.70969236822799</v>
      </c>
      <c r="CS144">
        <v>346.56856474782199</v>
      </c>
      <c r="CT144">
        <v>347.77288448464799</v>
      </c>
      <c r="CU144">
        <v>351.06919043830902</v>
      </c>
      <c r="CV144">
        <v>349.37986832615098</v>
      </c>
      <c r="CW144">
        <v>335.90453169148702</v>
      </c>
      <c r="CX144">
        <v>343.80977416962997</v>
      </c>
    </row>
    <row r="145" spans="1:102" x14ac:dyDescent="0.25">
      <c r="A145">
        <v>34.365821094792999</v>
      </c>
      <c r="B145">
        <v>352.10930475960498</v>
      </c>
      <c r="C145">
        <v>341.915710590088</v>
      </c>
      <c r="D145">
        <v>355.67592636723401</v>
      </c>
      <c r="E145">
        <v>343.44506198887802</v>
      </c>
      <c r="F145">
        <v>341.42076159406298</v>
      </c>
      <c r="G145">
        <v>348.85328383023398</v>
      </c>
      <c r="H145">
        <v>349.39975411652603</v>
      </c>
      <c r="I145">
        <v>350.96803361636699</v>
      </c>
      <c r="J145">
        <v>357.60533398565502</v>
      </c>
      <c r="K145">
        <v>351.58297276968199</v>
      </c>
      <c r="L145">
        <v>346.97315900499399</v>
      </c>
      <c r="M145">
        <v>350.43384436963601</v>
      </c>
      <c r="N145">
        <v>345.54061850895999</v>
      </c>
      <c r="O145">
        <v>352.87437717457402</v>
      </c>
      <c r="P145">
        <v>347.56378710030702</v>
      </c>
      <c r="Q145">
        <v>343.15222956362601</v>
      </c>
      <c r="R145">
        <v>352.48991262663202</v>
      </c>
      <c r="S145">
        <v>343.96728979557298</v>
      </c>
      <c r="T145">
        <v>344.68465510099702</v>
      </c>
      <c r="U145">
        <v>342.13613724670199</v>
      </c>
      <c r="V145">
        <v>340.680033805802</v>
      </c>
      <c r="W145">
        <v>348.538993509215</v>
      </c>
      <c r="X145">
        <v>339.09025051386601</v>
      </c>
      <c r="Y145">
        <v>347.60726681243102</v>
      </c>
      <c r="Z145">
        <v>344.56211388762699</v>
      </c>
      <c r="AA145">
        <v>337.965307028474</v>
      </c>
      <c r="AB145">
        <v>344.29721290784499</v>
      </c>
      <c r="AC145">
        <v>340.99969036884698</v>
      </c>
      <c r="AD145">
        <v>344.12196392227298</v>
      </c>
      <c r="AE145">
        <v>338.20817574213498</v>
      </c>
      <c r="AF145">
        <v>336.23295094941898</v>
      </c>
      <c r="AG145">
        <v>338.21517963132499</v>
      </c>
      <c r="AH145">
        <v>334.913551380385</v>
      </c>
      <c r="AI145">
        <v>344.07222574021199</v>
      </c>
      <c r="AJ145">
        <v>348.60774743047199</v>
      </c>
      <c r="AK145">
        <v>339.47954330409999</v>
      </c>
      <c r="AL145">
        <v>336.40935221861099</v>
      </c>
      <c r="AM145">
        <v>335.98453433675502</v>
      </c>
      <c r="AN145">
        <v>337.22883664243301</v>
      </c>
      <c r="AO145">
        <v>347.40150990883501</v>
      </c>
      <c r="AP145">
        <v>344.83113530495302</v>
      </c>
      <c r="AQ145">
        <v>345.32096144107402</v>
      </c>
      <c r="AR145">
        <v>334.26304052383699</v>
      </c>
      <c r="AS145">
        <v>339.36882759469199</v>
      </c>
      <c r="AT145">
        <v>340.51826069629402</v>
      </c>
      <c r="AU145">
        <v>337.98172939421698</v>
      </c>
      <c r="AV145">
        <v>333.67862322858201</v>
      </c>
      <c r="AW145">
        <v>336.85895344165601</v>
      </c>
      <c r="AX145">
        <v>338.27285145742297</v>
      </c>
      <c r="AY145">
        <v>338.82310455540897</v>
      </c>
      <c r="AZ145">
        <v>339.69286779828099</v>
      </c>
      <c r="BA145">
        <v>341.14026054507002</v>
      </c>
      <c r="BB145">
        <v>339.33231969343899</v>
      </c>
      <c r="BC145">
        <v>340.30741668135499</v>
      </c>
      <c r="BD145">
        <v>330.88409067136899</v>
      </c>
      <c r="BE145">
        <v>340.00739545578199</v>
      </c>
      <c r="BF145">
        <v>341.85220110673401</v>
      </c>
      <c r="BG145">
        <v>333.98634565783999</v>
      </c>
      <c r="BH145">
        <v>337.58148931237002</v>
      </c>
      <c r="BI145">
        <v>330.17044691377498</v>
      </c>
      <c r="BJ145">
        <v>334.41963539411501</v>
      </c>
      <c r="BK145">
        <v>338.39329419125698</v>
      </c>
      <c r="BL145">
        <v>337.56464550954701</v>
      </c>
      <c r="BM145">
        <v>337.27845089889598</v>
      </c>
      <c r="BN145">
        <v>335.00217924226001</v>
      </c>
      <c r="BO145">
        <v>337.47253693749201</v>
      </c>
      <c r="BP145">
        <v>327.43094359444098</v>
      </c>
      <c r="BQ145">
        <v>339.78714691380401</v>
      </c>
      <c r="BR145">
        <v>333.02690304241202</v>
      </c>
      <c r="BS145">
        <v>341.662066687893</v>
      </c>
      <c r="BT145">
        <v>333.78579365990998</v>
      </c>
      <c r="BU145">
        <v>336.48499947693898</v>
      </c>
      <c r="BV145">
        <v>332.39931490318901</v>
      </c>
      <c r="BW145">
        <v>337.38693411980103</v>
      </c>
      <c r="BX145">
        <v>344.56011503277199</v>
      </c>
      <c r="BY145">
        <v>342.10460567115098</v>
      </c>
      <c r="BZ145">
        <v>343.47945963863901</v>
      </c>
      <c r="CA145">
        <v>340.67555820248703</v>
      </c>
      <c r="CB145">
        <v>334.234305661512</v>
      </c>
      <c r="CC145">
        <v>337.10036772494198</v>
      </c>
      <c r="CD145">
        <v>338.50858225532602</v>
      </c>
      <c r="CE145">
        <v>336.07272222465798</v>
      </c>
      <c r="CF145">
        <v>343.43093348412901</v>
      </c>
      <c r="CG145">
        <v>347.96891469537599</v>
      </c>
      <c r="CH145">
        <v>342.52119394022401</v>
      </c>
      <c r="CI145">
        <v>344.88546749333801</v>
      </c>
      <c r="CJ145">
        <v>341.86503492165502</v>
      </c>
      <c r="CK145">
        <v>347.575163088431</v>
      </c>
      <c r="CL145">
        <v>350.12316900478999</v>
      </c>
      <c r="CM145">
        <v>341.47274259078802</v>
      </c>
      <c r="CN145">
        <v>337.78221277840697</v>
      </c>
      <c r="CO145">
        <v>349.85072138444298</v>
      </c>
      <c r="CP145">
        <v>355.79953522940701</v>
      </c>
      <c r="CQ145">
        <v>342.590806773721</v>
      </c>
      <c r="CR145">
        <v>340.83883107820202</v>
      </c>
      <c r="CS145">
        <v>345.45647679634999</v>
      </c>
      <c r="CT145">
        <v>348.67901278801497</v>
      </c>
      <c r="CU145">
        <v>346.47599602542601</v>
      </c>
      <c r="CV145">
        <v>348.48636370502197</v>
      </c>
      <c r="CW145">
        <v>335.45739483034299</v>
      </c>
      <c r="CX145">
        <v>342.74574977590402</v>
      </c>
    </row>
    <row r="146" spans="1:102" x14ac:dyDescent="0.25">
      <c r="A146">
        <v>34.606141522029297</v>
      </c>
      <c r="B146">
        <v>351.05738866958097</v>
      </c>
      <c r="C146">
        <v>340.007429170987</v>
      </c>
      <c r="D146">
        <v>354.52705673393802</v>
      </c>
      <c r="E146">
        <v>343.01099119330502</v>
      </c>
      <c r="F146">
        <v>343.52019765181399</v>
      </c>
      <c r="G146">
        <v>348.286060255976</v>
      </c>
      <c r="H146">
        <v>349.537869076471</v>
      </c>
      <c r="I146">
        <v>350.58266628676898</v>
      </c>
      <c r="J146">
        <v>356.35714523699301</v>
      </c>
      <c r="K146">
        <v>354.42283705794102</v>
      </c>
      <c r="L146">
        <v>348.53117003186298</v>
      </c>
      <c r="M146">
        <v>349.63618182520798</v>
      </c>
      <c r="N146">
        <v>345.52999737465802</v>
      </c>
      <c r="O146">
        <v>352.12738529724498</v>
      </c>
      <c r="P146">
        <v>347.96855072392401</v>
      </c>
      <c r="Q146">
        <v>341.983774724787</v>
      </c>
      <c r="R146">
        <v>350.727947686395</v>
      </c>
      <c r="S146">
        <v>342.51507764938299</v>
      </c>
      <c r="T146">
        <v>343.700502183374</v>
      </c>
      <c r="U146">
        <v>343.29193755309899</v>
      </c>
      <c r="V146">
        <v>339.81786100750799</v>
      </c>
      <c r="W146">
        <v>348.47431833913799</v>
      </c>
      <c r="X146">
        <v>339.14295964388799</v>
      </c>
      <c r="Y146">
        <v>348.94420912308698</v>
      </c>
      <c r="Z146">
        <v>344.12239015208598</v>
      </c>
      <c r="AA146">
        <v>337.827961737159</v>
      </c>
      <c r="AB146">
        <v>343.68464247769401</v>
      </c>
      <c r="AC146">
        <v>339.20030172290598</v>
      </c>
      <c r="AD146">
        <v>341.70121742128799</v>
      </c>
      <c r="AE146">
        <v>340.04498996061602</v>
      </c>
      <c r="AF146">
        <v>337.04898025816601</v>
      </c>
      <c r="AG146">
        <v>336.63434215135499</v>
      </c>
      <c r="AH146">
        <v>335.66821241297703</v>
      </c>
      <c r="AI146">
        <v>343.17006438673599</v>
      </c>
      <c r="AJ146">
        <v>346.41440601586902</v>
      </c>
      <c r="AK146">
        <v>339.85727730335498</v>
      </c>
      <c r="AL146">
        <v>336.681146941029</v>
      </c>
      <c r="AM146">
        <v>337.55178950162099</v>
      </c>
      <c r="AN146">
        <v>337.46245288156399</v>
      </c>
      <c r="AO146">
        <v>347.20008861116798</v>
      </c>
      <c r="AP146">
        <v>345.56977857729299</v>
      </c>
      <c r="AQ146">
        <v>342.61102655931398</v>
      </c>
      <c r="AR146">
        <v>335.792713538295</v>
      </c>
      <c r="AS146">
        <v>337.089538377574</v>
      </c>
      <c r="AT146">
        <v>337.608808340309</v>
      </c>
      <c r="AU146">
        <v>337.96478262727402</v>
      </c>
      <c r="AV146">
        <v>331.17016413898801</v>
      </c>
      <c r="AW146">
        <v>338.97781065773199</v>
      </c>
      <c r="AX146">
        <v>338.29128062501599</v>
      </c>
      <c r="AY146">
        <v>338.25280032595703</v>
      </c>
      <c r="AZ146">
        <v>341.663248485184</v>
      </c>
      <c r="BA146">
        <v>343.32047957155203</v>
      </c>
      <c r="BB146">
        <v>338.31118921127802</v>
      </c>
      <c r="BC146">
        <v>341.763535742638</v>
      </c>
      <c r="BD146">
        <v>331.36982185714402</v>
      </c>
      <c r="BE146">
        <v>339.32598809390902</v>
      </c>
      <c r="BF146">
        <v>343.42478496326697</v>
      </c>
      <c r="BG146">
        <v>333.56174138307199</v>
      </c>
      <c r="BH146">
        <v>338.29134021634502</v>
      </c>
      <c r="BI146">
        <v>330.389017098181</v>
      </c>
      <c r="BJ146">
        <v>336.341592067649</v>
      </c>
      <c r="BK146">
        <v>338.01985855278002</v>
      </c>
      <c r="BL146">
        <v>337.38357726944798</v>
      </c>
      <c r="BM146">
        <v>334.36050704371098</v>
      </c>
      <c r="BN146">
        <v>336.59615071611898</v>
      </c>
      <c r="BO146">
        <v>337.11010890527501</v>
      </c>
      <c r="BP146">
        <v>326.31567774674301</v>
      </c>
      <c r="BQ146">
        <v>337.052179465699</v>
      </c>
      <c r="BR146">
        <v>331.39656402159198</v>
      </c>
      <c r="BS146">
        <v>339.31415297921802</v>
      </c>
      <c r="BT146">
        <v>335.66465859327201</v>
      </c>
      <c r="BU146">
        <v>336.67252157837203</v>
      </c>
      <c r="BV146">
        <v>332.88461176149201</v>
      </c>
      <c r="BW146">
        <v>335.586712562071</v>
      </c>
      <c r="BX146">
        <v>343.61546990690402</v>
      </c>
      <c r="BY146">
        <v>340.70232053250697</v>
      </c>
      <c r="BZ146">
        <v>341.56620208864399</v>
      </c>
      <c r="CA146">
        <v>339.485838657589</v>
      </c>
      <c r="CB146">
        <v>336.37440151955701</v>
      </c>
      <c r="CC146">
        <v>339.55815107647197</v>
      </c>
      <c r="CD146">
        <v>339.61511825181498</v>
      </c>
      <c r="CE146">
        <v>336.83266427511899</v>
      </c>
      <c r="CF146">
        <v>344.40581565519699</v>
      </c>
      <c r="CG146">
        <v>345.59735254990898</v>
      </c>
      <c r="CH146">
        <v>343.69496030857499</v>
      </c>
      <c r="CI146">
        <v>345.60197089775301</v>
      </c>
      <c r="CJ146">
        <v>341.54310585508699</v>
      </c>
      <c r="CK146">
        <v>348.16015982387802</v>
      </c>
      <c r="CL146">
        <v>350.15611349720803</v>
      </c>
      <c r="CM146">
        <v>340.92864397414002</v>
      </c>
      <c r="CN146">
        <v>337.64939532130802</v>
      </c>
      <c r="CO146">
        <v>351.52250243130698</v>
      </c>
      <c r="CP146">
        <v>355.92913020558302</v>
      </c>
      <c r="CQ146">
        <v>343.85179987432002</v>
      </c>
      <c r="CR146">
        <v>340.00217146666802</v>
      </c>
      <c r="CS146">
        <v>347.381159007836</v>
      </c>
      <c r="CT146">
        <v>349.29496563835198</v>
      </c>
      <c r="CU146">
        <v>347.45484382762402</v>
      </c>
      <c r="CV146">
        <v>346.50430490425299</v>
      </c>
      <c r="CW146">
        <v>334.95939174657002</v>
      </c>
      <c r="CX146">
        <v>341.602807441241</v>
      </c>
    </row>
    <row r="147" spans="1:102" x14ac:dyDescent="0.25">
      <c r="A147">
        <v>34.846461949265603</v>
      </c>
      <c r="B147">
        <v>347.27925500967098</v>
      </c>
      <c r="C147">
        <v>339.72466940996998</v>
      </c>
      <c r="D147">
        <v>352.03559786478098</v>
      </c>
      <c r="E147">
        <v>342.666922356925</v>
      </c>
      <c r="F147">
        <v>345.67186743972701</v>
      </c>
      <c r="G147">
        <v>346.94205032656799</v>
      </c>
      <c r="H147">
        <v>352.57001999387501</v>
      </c>
      <c r="I147">
        <v>351.64227706719703</v>
      </c>
      <c r="J147">
        <v>356.19612200605002</v>
      </c>
      <c r="K147">
        <v>353.934304263488</v>
      </c>
      <c r="L147">
        <v>349.419391543458</v>
      </c>
      <c r="M147">
        <v>345.25978305285901</v>
      </c>
      <c r="N147">
        <v>345.382458769506</v>
      </c>
      <c r="O147">
        <v>350.62865357914802</v>
      </c>
      <c r="P147">
        <v>345.281352412876</v>
      </c>
      <c r="Q147">
        <v>341.47095017677498</v>
      </c>
      <c r="R147">
        <v>351.16061643101898</v>
      </c>
      <c r="S147">
        <v>341.230154298081</v>
      </c>
      <c r="T147">
        <v>344.05671229069401</v>
      </c>
      <c r="U147">
        <v>342.1696259858</v>
      </c>
      <c r="V147">
        <v>339.283069123536</v>
      </c>
      <c r="W147">
        <v>348.29000079468301</v>
      </c>
      <c r="X147">
        <v>338.43506875489498</v>
      </c>
      <c r="Y147">
        <v>349.60260150854901</v>
      </c>
      <c r="Z147">
        <v>345.084776580496</v>
      </c>
      <c r="AA147">
        <v>336.93965193403398</v>
      </c>
      <c r="AB147">
        <v>342.57789430358298</v>
      </c>
      <c r="AC147">
        <v>337.76304249219697</v>
      </c>
      <c r="AD147">
        <v>337.749281239185</v>
      </c>
      <c r="AE147">
        <v>340.271491627464</v>
      </c>
      <c r="AF147">
        <v>337.11678039844901</v>
      </c>
      <c r="AG147">
        <v>338.61100018267803</v>
      </c>
      <c r="AH147">
        <v>337.07131352005001</v>
      </c>
      <c r="AI147">
        <v>343.02069988441298</v>
      </c>
      <c r="AJ147">
        <v>345.82066589294101</v>
      </c>
      <c r="AK147">
        <v>335.40418193823098</v>
      </c>
      <c r="AL147">
        <v>335.51496139979503</v>
      </c>
      <c r="AM147">
        <v>337.88212727788999</v>
      </c>
      <c r="AN147">
        <v>339.64475328693601</v>
      </c>
      <c r="AO147">
        <v>345.36783240390002</v>
      </c>
      <c r="AP147">
        <v>346.00723965407002</v>
      </c>
      <c r="AQ147">
        <v>341.71138105512603</v>
      </c>
      <c r="AR147">
        <v>337.85473243383097</v>
      </c>
      <c r="AS147">
        <v>335.76966077916501</v>
      </c>
      <c r="AT147">
        <v>337.41321969456101</v>
      </c>
      <c r="AU147">
        <v>338.83593386587597</v>
      </c>
      <c r="AV147">
        <v>331.55057186782102</v>
      </c>
      <c r="AW147">
        <v>340.18383903925701</v>
      </c>
      <c r="AX147">
        <v>339.40238568284002</v>
      </c>
      <c r="AY147">
        <v>337.67165925326202</v>
      </c>
      <c r="AZ147">
        <v>342.542042149336</v>
      </c>
      <c r="BA147">
        <v>347.13147197867301</v>
      </c>
      <c r="BB147">
        <v>337.94702600134298</v>
      </c>
      <c r="BC147">
        <v>342.00433678918699</v>
      </c>
      <c r="BD147">
        <v>331.18628638016997</v>
      </c>
      <c r="BE147">
        <v>339.83899449773799</v>
      </c>
      <c r="BF147">
        <v>343.910234318265</v>
      </c>
      <c r="BG147">
        <v>334.93635651654802</v>
      </c>
      <c r="BH147">
        <v>339.47234360862598</v>
      </c>
      <c r="BI147">
        <v>331.61254439224302</v>
      </c>
      <c r="BJ147">
        <v>339.11615963364301</v>
      </c>
      <c r="BK147">
        <v>338.83098543991298</v>
      </c>
      <c r="BL147">
        <v>335.55880723163602</v>
      </c>
      <c r="BM147">
        <v>332.82777331668501</v>
      </c>
      <c r="BN147">
        <v>337.43479056996</v>
      </c>
      <c r="BO147">
        <v>340.19177369449397</v>
      </c>
      <c r="BP147">
        <v>328.795823742778</v>
      </c>
      <c r="BQ147">
        <v>338.344012071284</v>
      </c>
      <c r="BR147">
        <v>332.01088794695698</v>
      </c>
      <c r="BS147">
        <v>336.67363880756602</v>
      </c>
      <c r="BT147">
        <v>334.86734999031</v>
      </c>
      <c r="BU147">
        <v>335.650767560151</v>
      </c>
      <c r="BV147">
        <v>334.30750453384297</v>
      </c>
      <c r="BW147">
        <v>332.29393593166299</v>
      </c>
      <c r="BX147">
        <v>340.436460718528</v>
      </c>
      <c r="BY147">
        <v>340.15304889697001</v>
      </c>
      <c r="BZ147">
        <v>342.224421439553</v>
      </c>
      <c r="CA147">
        <v>337.81974626321397</v>
      </c>
      <c r="CB147">
        <v>337.73164753229599</v>
      </c>
      <c r="CC147">
        <v>339.62436511656301</v>
      </c>
      <c r="CD147">
        <v>341.312924093704</v>
      </c>
      <c r="CE147">
        <v>338.178945216253</v>
      </c>
      <c r="CF147">
        <v>344.182841019438</v>
      </c>
      <c r="CG147">
        <v>345.76635126471302</v>
      </c>
      <c r="CH147">
        <v>342.44753190854198</v>
      </c>
      <c r="CI147">
        <v>344.34389538254999</v>
      </c>
      <c r="CJ147">
        <v>341.78169885268301</v>
      </c>
      <c r="CK147">
        <v>345.99345974182501</v>
      </c>
      <c r="CL147">
        <v>349.60967049364501</v>
      </c>
      <c r="CM147">
        <v>341.32185249281503</v>
      </c>
      <c r="CN147">
        <v>339.036062612536</v>
      </c>
      <c r="CO147">
        <v>354.65064823314998</v>
      </c>
      <c r="CP147">
        <v>353.51207033757998</v>
      </c>
      <c r="CQ147">
        <v>344.10778820267001</v>
      </c>
      <c r="CR147">
        <v>340.53939824052799</v>
      </c>
      <c r="CS147">
        <v>347.72336116597398</v>
      </c>
      <c r="CT147">
        <v>349.440986263512</v>
      </c>
      <c r="CU147">
        <v>345.21064162609298</v>
      </c>
      <c r="CV147">
        <v>344.758642837303</v>
      </c>
      <c r="CW147">
        <v>331.07410154334201</v>
      </c>
      <c r="CX147">
        <v>343.16600921901198</v>
      </c>
    </row>
    <row r="148" spans="1:102" x14ac:dyDescent="0.25">
      <c r="A148">
        <v>35.086782376502001</v>
      </c>
      <c r="B148">
        <v>347.041363374919</v>
      </c>
      <c r="C148">
        <v>340.81415239047101</v>
      </c>
      <c r="D148">
        <v>353.34677780768698</v>
      </c>
      <c r="E148">
        <v>344.237085289422</v>
      </c>
      <c r="F148">
        <v>346.95854649551302</v>
      </c>
      <c r="G148">
        <v>347.71275332406299</v>
      </c>
      <c r="H148">
        <v>353.70301803825498</v>
      </c>
      <c r="I148">
        <v>352.57277498769901</v>
      </c>
      <c r="J148">
        <v>354.48075241767702</v>
      </c>
      <c r="K148">
        <v>354.70332017359499</v>
      </c>
      <c r="L148">
        <v>349.28084727504603</v>
      </c>
      <c r="M148">
        <v>347.49767720715198</v>
      </c>
      <c r="N148">
        <v>346.50719052135599</v>
      </c>
      <c r="O148">
        <v>351.94353666385803</v>
      </c>
      <c r="P148">
        <v>343.39718483031697</v>
      </c>
      <c r="Q148">
        <v>343.13207171181801</v>
      </c>
      <c r="R148">
        <v>350.37672029550203</v>
      </c>
      <c r="S148">
        <v>343.21080854135801</v>
      </c>
      <c r="T148">
        <v>345.92055563765598</v>
      </c>
      <c r="U148">
        <v>343.131200472123</v>
      </c>
      <c r="V148">
        <v>341.60938410424302</v>
      </c>
      <c r="W148">
        <v>345.87669899828501</v>
      </c>
      <c r="X148">
        <v>341.54754655326502</v>
      </c>
      <c r="Y148">
        <v>347.186898981409</v>
      </c>
      <c r="Z148">
        <v>343.067409051082</v>
      </c>
      <c r="AA148">
        <v>338.92578628969</v>
      </c>
      <c r="AB148">
        <v>341.85056969314201</v>
      </c>
      <c r="AC148">
        <v>337.65115212791</v>
      </c>
      <c r="AD148">
        <v>338.28353671744202</v>
      </c>
      <c r="AE148">
        <v>340.61777572704602</v>
      </c>
      <c r="AF148">
        <v>337.25684215710999</v>
      </c>
      <c r="AG148">
        <v>337.64994821317299</v>
      </c>
      <c r="AH148">
        <v>341.65268823839102</v>
      </c>
      <c r="AI148">
        <v>343.841593534379</v>
      </c>
      <c r="AJ148">
        <v>342.23924840719297</v>
      </c>
      <c r="AK148">
        <v>332.730945715058</v>
      </c>
      <c r="AL148">
        <v>335.89019444233702</v>
      </c>
      <c r="AM148">
        <v>336.07589018468502</v>
      </c>
      <c r="AN148">
        <v>340.30666243302301</v>
      </c>
      <c r="AO148">
        <v>345.33075465832297</v>
      </c>
      <c r="AP148">
        <v>346.59996667432199</v>
      </c>
      <c r="AQ148">
        <v>341.11465672234499</v>
      </c>
      <c r="AR148">
        <v>338.24478354667701</v>
      </c>
      <c r="AS148">
        <v>335.16723986539898</v>
      </c>
      <c r="AT148">
        <v>337.65379886804499</v>
      </c>
      <c r="AU148">
        <v>339.07935975550498</v>
      </c>
      <c r="AV148">
        <v>330.98598565065498</v>
      </c>
      <c r="AW148">
        <v>339.03914711643301</v>
      </c>
      <c r="AX148">
        <v>339.72989756296499</v>
      </c>
      <c r="AY148">
        <v>336.53667158625399</v>
      </c>
      <c r="AZ148">
        <v>341.62709513222597</v>
      </c>
      <c r="BA148">
        <v>347.785731494385</v>
      </c>
      <c r="BB148">
        <v>337.39960049790199</v>
      </c>
      <c r="BC148">
        <v>340.84107540906598</v>
      </c>
      <c r="BD148">
        <v>331.236544164375</v>
      </c>
      <c r="BE148">
        <v>340.98134124575802</v>
      </c>
      <c r="BF148">
        <v>340.85152831499698</v>
      </c>
      <c r="BG148">
        <v>337.90030377428201</v>
      </c>
      <c r="BH148">
        <v>339.02660278787198</v>
      </c>
      <c r="BI148">
        <v>332.20003459777399</v>
      </c>
      <c r="BJ148">
        <v>341.52307118776599</v>
      </c>
      <c r="BK148">
        <v>340.57876888741799</v>
      </c>
      <c r="BL148">
        <v>335.05481054231598</v>
      </c>
      <c r="BM148">
        <v>332.84346859465001</v>
      </c>
      <c r="BN148">
        <v>337.74202576008702</v>
      </c>
      <c r="BO148">
        <v>344.17098006401699</v>
      </c>
      <c r="BP148">
        <v>332.82945137566202</v>
      </c>
      <c r="BQ148">
        <v>337.81926648285599</v>
      </c>
      <c r="BR148">
        <v>332.83768952516999</v>
      </c>
      <c r="BS148">
        <v>336.30921359234998</v>
      </c>
      <c r="BT148">
        <v>336.70910480652498</v>
      </c>
      <c r="BU148">
        <v>335.57427328744598</v>
      </c>
      <c r="BV148">
        <v>333.32032550501401</v>
      </c>
      <c r="BW148">
        <v>331.88333260950299</v>
      </c>
      <c r="BX148">
        <v>338.89301775815397</v>
      </c>
      <c r="BY148">
        <v>341.20217151003402</v>
      </c>
      <c r="BZ148">
        <v>342.85623802937698</v>
      </c>
      <c r="CA148">
        <v>339.48364971799703</v>
      </c>
      <c r="CB148">
        <v>335.82887277352802</v>
      </c>
      <c r="CC148">
        <v>337.88501496426301</v>
      </c>
      <c r="CD148">
        <v>342.03552039779998</v>
      </c>
      <c r="CE148">
        <v>338.91037227825899</v>
      </c>
      <c r="CF148">
        <v>344.2514419853</v>
      </c>
      <c r="CG148">
        <v>344.37891772691597</v>
      </c>
      <c r="CH148">
        <v>341.00846480777</v>
      </c>
      <c r="CI148">
        <v>343.787263631565</v>
      </c>
      <c r="CJ148">
        <v>344.473719093017</v>
      </c>
      <c r="CK148">
        <v>345.22296465884</v>
      </c>
      <c r="CL148">
        <v>348.49082976290401</v>
      </c>
      <c r="CM148">
        <v>342.40314142839497</v>
      </c>
      <c r="CN148">
        <v>340.089540530178</v>
      </c>
      <c r="CO148">
        <v>354.30551527110401</v>
      </c>
      <c r="CP148">
        <v>349.56062581041999</v>
      </c>
      <c r="CQ148">
        <v>347.39376982592199</v>
      </c>
      <c r="CR148">
        <v>340.77163451261902</v>
      </c>
      <c r="CS148">
        <v>347.93331838978202</v>
      </c>
      <c r="CT148">
        <v>348.23398152083098</v>
      </c>
      <c r="CU148">
        <v>342.315424179665</v>
      </c>
      <c r="CV148">
        <v>342.522708504337</v>
      </c>
      <c r="CW148">
        <v>332.58447937017598</v>
      </c>
      <c r="CX148">
        <v>341.53250408903</v>
      </c>
    </row>
    <row r="149" spans="1:102" x14ac:dyDescent="0.25">
      <c r="A149">
        <v>35.327102803738299</v>
      </c>
      <c r="B149">
        <v>347.360433796797</v>
      </c>
      <c r="C149">
        <v>343.89691999376498</v>
      </c>
      <c r="D149">
        <v>352.79986205175601</v>
      </c>
      <c r="E149">
        <v>345.19965431076002</v>
      </c>
      <c r="F149">
        <v>348.24924496179398</v>
      </c>
      <c r="G149">
        <v>350.24061180020198</v>
      </c>
      <c r="H149">
        <v>353.39317891650199</v>
      </c>
      <c r="I149">
        <v>352.19099832461302</v>
      </c>
      <c r="J149">
        <v>351.410320592164</v>
      </c>
      <c r="K149">
        <v>354.44101467146203</v>
      </c>
      <c r="L149">
        <v>350.819566653923</v>
      </c>
      <c r="M149">
        <v>349.88599058002097</v>
      </c>
      <c r="N149">
        <v>346.99739334813898</v>
      </c>
      <c r="O149">
        <v>352.00922454152402</v>
      </c>
      <c r="P149">
        <v>343.27101168905102</v>
      </c>
      <c r="Q149">
        <v>342.099373053455</v>
      </c>
      <c r="R149">
        <v>349.51981466739397</v>
      </c>
      <c r="S149">
        <v>344.81151116612</v>
      </c>
      <c r="T149">
        <v>345.36352375361099</v>
      </c>
      <c r="U149">
        <v>343.159937082863</v>
      </c>
      <c r="V149">
        <v>340.54646365367802</v>
      </c>
      <c r="W149">
        <v>342.74492312150301</v>
      </c>
      <c r="X149">
        <v>342.61383105340599</v>
      </c>
      <c r="Y149">
        <v>348.67565571473699</v>
      </c>
      <c r="Z149">
        <v>342.17520147797501</v>
      </c>
      <c r="AA149">
        <v>339.84649562252599</v>
      </c>
      <c r="AB149">
        <v>340.85084811181298</v>
      </c>
      <c r="AC149">
        <v>337.59406115224198</v>
      </c>
      <c r="AD149">
        <v>338.23809545201601</v>
      </c>
      <c r="AE149">
        <v>340.737620302273</v>
      </c>
      <c r="AF149">
        <v>337.81697653242401</v>
      </c>
      <c r="AG149">
        <v>337.445593926019</v>
      </c>
      <c r="AH149">
        <v>342.857109451486</v>
      </c>
      <c r="AI149">
        <v>342.63249106324997</v>
      </c>
      <c r="AJ149">
        <v>339.35016958906999</v>
      </c>
      <c r="AK149">
        <v>332.84206222288901</v>
      </c>
      <c r="AL149">
        <v>338.051831658597</v>
      </c>
      <c r="AM149">
        <v>338.35836582457301</v>
      </c>
      <c r="AN149">
        <v>340.74692154245702</v>
      </c>
      <c r="AO149">
        <v>345.72882877422001</v>
      </c>
      <c r="AP149">
        <v>345.79917964927603</v>
      </c>
      <c r="AQ149">
        <v>341.188506976013</v>
      </c>
      <c r="AR149">
        <v>338.771129996627</v>
      </c>
      <c r="AS149">
        <v>334.46641872846698</v>
      </c>
      <c r="AT149">
        <v>338.34470517005599</v>
      </c>
      <c r="AU149">
        <v>338.91888723615398</v>
      </c>
      <c r="AV149">
        <v>329.63362019036703</v>
      </c>
      <c r="AW149">
        <v>337.61650038311899</v>
      </c>
      <c r="AX149">
        <v>336.81697787472899</v>
      </c>
      <c r="AY149">
        <v>336.72157335303802</v>
      </c>
      <c r="AZ149">
        <v>341.06336603591899</v>
      </c>
      <c r="BA149">
        <v>348.24227593127699</v>
      </c>
      <c r="BB149">
        <v>336.56402827604597</v>
      </c>
      <c r="BC149">
        <v>338.72587249427301</v>
      </c>
      <c r="BD149">
        <v>332.94185454052399</v>
      </c>
      <c r="BE149">
        <v>341.69484874454702</v>
      </c>
      <c r="BF149">
        <v>339.81815940636301</v>
      </c>
      <c r="BG149">
        <v>341.15645832693002</v>
      </c>
      <c r="BH149">
        <v>338.51038917179699</v>
      </c>
      <c r="BI149">
        <v>332.41515762611698</v>
      </c>
      <c r="BJ149">
        <v>342.90551844468803</v>
      </c>
      <c r="BK149">
        <v>344.36720015888199</v>
      </c>
      <c r="BL149">
        <v>334.032664640235</v>
      </c>
      <c r="BM149">
        <v>332.73142031724302</v>
      </c>
      <c r="BN149">
        <v>338.55433657110302</v>
      </c>
      <c r="BO149">
        <v>345.30102163288899</v>
      </c>
      <c r="BP149">
        <v>333.056938782739</v>
      </c>
      <c r="BQ149">
        <v>337.01870575503398</v>
      </c>
      <c r="BR149">
        <v>330.31024269038602</v>
      </c>
      <c r="BS149">
        <v>336.15941552594302</v>
      </c>
      <c r="BT149">
        <v>338.79609942030402</v>
      </c>
      <c r="BU149">
        <v>338.24371541730198</v>
      </c>
      <c r="BV149">
        <v>333.537998654901</v>
      </c>
      <c r="BW149">
        <v>331.56128628201998</v>
      </c>
      <c r="BX149">
        <v>339.59903090992998</v>
      </c>
      <c r="BY149">
        <v>340.46772889414501</v>
      </c>
      <c r="BZ149">
        <v>342.36008689757</v>
      </c>
      <c r="CA149">
        <v>339.99758206033499</v>
      </c>
      <c r="CB149">
        <v>335.19626561083197</v>
      </c>
      <c r="CC149">
        <v>338.80927682056898</v>
      </c>
      <c r="CD149">
        <v>340.82945944613999</v>
      </c>
      <c r="CE149">
        <v>338.22158781942301</v>
      </c>
      <c r="CF149">
        <v>345.34062845942498</v>
      </c>
      <c r="CG149">
        <v>343.13176731859397</v>
      </c>
      <c r="CH149">
        <v>339.01740128640898</v>
      </c>
      <c r="CI149">
        <v>342.97202558070501</v>
      </c>
      <c r="CJ149">
        <v>345.84226957677998</v>
      </c>
      <c r="CK149">
        <v>346.47899628160002</v>
      </c>
      <c r="CL149">
        <v>348.17489843715799</v>
      </c>
      <c r="CM149">
        <v>344.24853884640697</v>
      </c>
      <c r="CN149">
        <v>340.05877709054897</v>
      </c>
      <c r="CO149">
        <v>352.53013620803802</v>
      </c>
      <c r="CP149">
        <v>348.27825523810799</v>
      </c>
      <c r="CQ149">
        <v>346.85416886634499</v>
      </c>
      <c r="CR149">
        <v>340.68884636256701</v>
      </c>
      <c r="CS149">
        <v>348.51110165325599</v>
      </c>
      <c r="CT149">
        <v>350.66680995926401</v>
      </c>
      <c r="CU149">
        <v>344.34209991877998</v>
      </c>
      <c r="CV149">
        <v>342.17343742524798</v>
      </c>
      <c r="CW149">
        <v>333.96989967596301</v>
      </c>
      <c r="CX149">
        <v>336.78531704928099</v>
      </c>
    </row>
    <row r="150" spans="1:102" x14ac:dyDescent="0.25">
      <c r="A150">
        <v>35.567423230974597</v>
      </c>
      <c r="B150">
        <v>347.51654063633703</v>
      </c>
      <c r="C150">
        <v>347.27722985246999</v>
      </c>
      <c r="D150">
        <v>351.34925605164398</v>
      </c>
      <c r="E150">
        <v>346.14948473083302</v>
      </c>
      <c r="F150">
        <v>350.01684437865799</v>
      </c>
      <c r="G150">
        <v>349.057268984627</v>
      </c>
      <c r="H150">
        <v>352.03339715710501</v>
      </c>
      <c r="I150">
        <v>352.37294973423599</v>
      </c>
      <c r="J150">
        <v>347.15688506766799</v>
      </c>
      <c r="K150">
        <v>354.55097420609599</v>
      </c>
      <c r="L150">
        <v>351.58517049449398</v>
      </c>
      <c r="M150">
        <v>349.45973329079197</v>
      </c>
      <c r="N150">
        <v>347.60948434644803</v>
      </c>
      <c r="O150">
        <v>348.783110303586</v>
      </c>
      <c r="P150">
        <v>345.29666995875903</v>
      </c>
      <c r="Q150">
        <v>341.75398085432403</v>
      </c>
      <c r="R150">
        <v>349.119233964594</v>
      </c>
      <c r="S150">
        <v>345.49011337335003</v>
      </c>
      <c r="T150">
        <v>343.87953471877</v>
      </c>
      <c r="U150">
        <v>344.26118150775102</v>
      </c>
      <c r="V150">
        <v>341.501932507547</v>
      </c>
      <c r="W150">
        <v>344.80137031849102</v>
      </c>
      <c r="X150">
        <v>343.12880507291499</v>
      </c>
      <c r="Y150">
        <v>348.12984865335102</v>
      </c>
      <c r="Z150">
        <v>345.31700762792701</v>
      </c>
      <c r="AA150">
        <v>342.24578855013698</v>
      </c>
      <c r="AB150">
        <v>340.43030568521402</v>
      </c>
      <c r="AC150">
        <v>338.33326154776501</v>
      </c>
      <c r="AD150">
        <v>340.57836051597798</v>
      </c>
      <c r="AE150">
        <v>338.90858361352798</v>
      </c>
      <c r="AF150">
        <v>338.614207896555</v>
      </c>
      <c r="AG150">
        <v>337.512629559571</v>
      </c>
      <c r="AH150">
        <v>340.34629150559499</v>
      </c>
      <c r="AI150">
        <v>340.59838608245798</v>
      </c>
      <c r="AJ150">
        <v>336.76480591345802</v>
      </c>
      <c r="AK150">
        <v>333.19328011704499</v>
      </c>
      <c r="AL150">
        <v>337.55870257816798</v>
      </c>
      <c r="AM150">
        <v>337.33924587176</v>
      </c>
      <c r="AN150">
        <v>339.512614414089</v>
      </c>
      <c r="AO150">
        <v>343.28282698064697</v>
      </c>
      <c r="AP150">
        <v>346.52808605548</v>
      </c>
      <c r="AQ150">
        <v>341.146765745859</v>
      </c>
      <c r="AR150">
        <v>341.16748919982098</v>
      </c>
      <c r="AS150">
        <v>335.74515027402401</v>
      </c>
      <c r="AT150">
        <v>337.95721698833597</v>
      </c>
      <c r="AU150">
        <v>340.00400058026702</v>
      </c>
      <c r="AV150">
        <v>331.85346811678102</v>
      </c>
      <c r="AW150">
        <v>337.23357867508503</v>
      </c>
      <c r="AX150">
        <v>337.10686240436598</v>
      </c>
      <c r="AY150">
        <v>337.96813691473602</v>
      </c>
      <c r="AZ150">
        <v>340.14296106283899</v>
      </c>
      <c r="BA150">
        <v>347.227714428414</v>
      </c>
      <c r="BB150">
        <v>336.24117446371798</v>
      </c>
      <c r="BC150">
        <v>337.56480503989798</v>
      </c>
      <c r="BD150">
        <v>332.62963355209098</v>
      </c>
      <c r="BE150">
        <v>343.13333520664298</v>
      </c>
      <c r="BF150">
        <v>341.30285457091099</v>
      </c>
      <c r="BG150">
        <v>343.81627783105802</v>
      </c>
      <c r="BH150">
        <v>338.25399421620398</v>
      </c>
      <c r="BI150">
        <v>333.58866753228199</v>
      </c>
      <c r="BJ150">
        <v>344.10116521719402</v>
      </c>
      <c r="BK150">
        <v>345.91567268115699</v>
      </c>
      <c r="BL150">
        <v>336.13514246069599</v>
      </c>
      <c r="BM150">
        <v>332.40524469356598</v>
      </c>
      <c r="BN150">
        <v>336.47709450493898</v>
      </c>
      <c r="BO150">
        <v>343.85794366111003</v>
      </c>
      <c r="BP150">
        <v>334.66863691096302</v>
      </c>
      <c r="BQ150">
        <v>338.72904540545102</v>
      </c>
      <c r="BR150">
        <v>329.05368668968498</v>
      </c>
      <c r="BS150">
        <v>335.39857362654698</v>
      </c>
      <c r="BT150">
        <v>339.893832855413</v>
      </c>
      <c r="BU150">
        <v>337.98348542029299</v>
      </c>
      <c r="BV150">
        <v>332.045724299087</v>
      </c>
      <c r="BW150">
        <v>333.19379750119901</v>
      </c>
      <c r="BX150">
        <v>340.54942481933699</v>
      </c>
      <c r="BY150">
        <v>342.77311220127802</v>
      </c>
      <c r="BZ150">
        <v>341.389471875673</v>
      </c>
      <c r="CA150">
        <v>339.06334022347198</v>
      </c>
      <c r="CB150">
        <v>334.17265916444398</v>
      </c>
      <c r="CC150">
        <v>340.21262733619102</v>
      </c>
      <c r="CD150">
        <v>339.63552570555902</v>
      </c>
      <c r="CE150">
        <v>339.09728733360498</v>
      </c>
      <c r="CF150">
        <v>344.90027723783498</v>
      </c>
      <c r="CG150">
        <v>343.607734299718</v>
      </c>
      <c r="CH150">
        <v>336.74754948978301</v>
      </c>
      <c r="CI150">
        <v>343.95893012732898</v>
      </c>
      <c r="CJ150">
        <v>345.30983981565799</v>
      </c>
      <c r="CK150">
        <v>344.95665121095698</v>
      </c>
      <c r="CL150">
        <v>347.27436165398899</v>
      </c>
      <c r="CM150">
        <v>344.79956574707398</v>
      </c>
      <c r="CN150">
        <v>342.37478075490401</v>
      </c>
      <c r="CO150">
        <v>350.048182744305</v>
      </c>
      <c r="CP150">
        <v>348.61887976078299</v>
      </c>
      <c r="CQ150">
        <v>346.63373743285803</v>
      </c>
      <c r="CR150">
        <v>344.08708124072302</v>
      </c>
      <c r="CS150">
        <v>347.76889617752499</v>
      </c>
      <c r="CT150">
        <v>353.29710054517602</v>
      </c>
      <c r="CU150">
        <v>343.37739428992398</v>
      </c>
      <c r="CV150">
        <v>341.93609671195702</v>
      </c>
      <c r="CW150">
        <v>334.23520014262499</v>
      </c>
      <c r="CX150">
        <v>336.22113867354398</v>
      </c>
    </row>
    <row r="151" spans="1:102" x14ac:dyDescent="0.25">
      <c r="A151">
        <v>35.807743658210903</v>
      </c>
      <c r="B151">
        <v>346.65332563632001</v>
      </c>
      <c r="C151">
        <v>346.81037094994201</v>
      </c>
      <c r="D151">
        <v>350.54387149101001</v>
      </c>
      <c r="E151">
        <v>345.18960533353902</v>
      </c>
      <c r="F151">
        <v>350.20072448315699</v>
      </c>
      <c r="G151">
        <v>346.26822503202999</v>
      </c>
      <c r="H151">
        <v>350.45938537219399</v>
      </c>
      <c r="I151">
        <v>350.20887570417301</v>
      </c>
      <c r="J151">
        <v>346.65924348893998</v>
      </c>
      <c r="K151">
        <v>352.22304862510703</v>
      </c>
      <c r="L151">
        <v>349.96197704819701</v>
      </c>
      <c r="M151">
        <v>347.32844394218398</v>
      </c>
      <c r="N151">
        <v>349.549476091347</v>
      </c>
      <c r="O151">
        <v>348.19435886533699</v>
      </c>
      <c r="P151">
        <v>346.073433103789</v>
      </c>
      <c r="Q151">
        <v>344.544115907101</v>
      </c>
      <c r="R151">
        <v>347.684439558517</v>
      </c>
      <c r="S151">
        <v>346.26960125808603</v>
      </c>
      <c r="T151">
        <v>340.01334757568202</v>
      </c>
      <c r="U151">
        <v>346.58675618628803</v>
      </c>
      <c r="V151">
        <v>340.69420024848603</v>
      </c>
      <c r="W151">
        <v>347.79671361291503</v>
      </c>
      <c r="X151">
        <v>344.67520066451499</v>
      </c>
      <c r="Y151">
        <v>346.66796970841398</v>
      </c>
      <c r="Z151">
        <v>346.93392181647602</v>
      </c>
      <c r="AA151">
        <v>346.34843205121501</v>
      </c>
      <c r="AB151">
        <v>340.52288018977703</v>
      </c>
      <c r="AC151">
        <v>340.89052395725002</v>
      </c>
      <c r="AD151">
        <v>340.13391103335999</v>
      </c>
      <c r="AE151">
        <v>338.86142964978802</v>
      </c>
      <c r="AF151">
        <v>340.157430955623</v>
      </c>
      <c r="AG151">
        <v>340.38601693140799</v>
      </c>
      <c r="AH151">
        <v>342.109633214913</v>
      </c>
      <c r="AI151">
        <v>339.58389037417601</v>
      </c>
      <c r="AJ151">
        <v>336.418934283223</v>
      </c>
      <c r="AK151">
        <v>333.99063008684698</v>
      </c>
      <c r="AL151">
        <v>339.09225744903199</v>
      </c>
      <c r="AM151">
        <v>338.24012819393499</v>
      </c>
      <c r="AN151">
        <v>339.09396619002899</v>
      </c>
      <c r="AO151">
        <v>340.647148693997</v>
      </c>
      <c r="AP151">
        <v>345.10131092402702</v>
      </c>
      <c r="AQ151">
        <v>339.36987931914598</v>
      </c>
      <c r="AR151">
        <v>340.18694663843598</v>
      </c>
      <c r="AS151">
        <v>336.48430657300202</v>
      </c>
      <c r="AT151">
        <v>336.71091573578099</v>
      </c>
      <c r="AU151">
        <v>338.865189967341</v>
      </c>
      <c r="AV151">
        <v>336.106766548792</v>
      </c>
      <c r="AW151">
        <v>336.41055008720002</v>
      </c>
      <c r="AX151">
        <v>336.50827967051299</v>
      </c>
      <c r="AY151">
        <v>335.880099127893</v>
      </c>
      <c r="AZ151">
        <v>335.91246365974399</v>
      </c>
      <c r="BA151">
        <v>346.674991174502</v>
      </c>
      <c r="BB151">
        <v>334.82095820471</v>
      </c>
      <c r="BC151">
        <v>337.45726007039099</v>
      </c>
      <c r="BD151">
        <v>332.32877427768801</v>
      </c>
      <c r="BE151">
        <v>343.25011263976</v>
      </c>
      <c r="BF151">
        <v>343.46488756757702</v>
      </c>
      <c r="BG151">
        <v>342.534262073869</v>
      </c>
      <c r="BH151">
        <v>341.086883757598</v>
      </c>
      <c r="BI151">
        <v>337.25678302103</v>
      </c>
      <c r="BJ151">
        <v>344.44739587163502</v>
      </c>
      <c r="BK151">
        <v>344.783185870078</v>
      </c>
      <c r="BL151">
        <v>338.07875174367399</v>
      </c>
      <c r="BM151">
        <v>332.58049185406298</v>
      </c>
      <c r="BN151">
        <v>333.39357118176099</v>
      </c>
      <c r="BO151">
        <v>339.35118369052202</v>
      </c>
      <c r="BP151">
        <v>336.39577863398102</v>
      </c>
      <c r="BQ151">
        <v>338.82653530711298</v>
      </c>
      <c r="BR151">
        <v>327.82137500117102</v>
      </c>
      <c r="BS151">
        <v>334.93839029136399</v>
      </c>
      <c r="BT151">
        <v>340.212028547523</v>
      </c>
      <c r="BU151">
        <v>336.05268716584999</v>
      </c>
      <c r="BV151">
        <v>334.24792283098901</v>
      </c>
      <c r="BW151">
        <v>334.54807719892801</v>
      </c>
      <c r="BX151">
        <v>338.83858825371198</v>
      </c>
      <c r="BY151">
        <v>341.70728922255898</v>
      </c>
      <c r="BZ151">
        <v>343.44760308956199</v>
      </c>
      <c r="CA151">
        <v>337.70036251919203</v>
      </c>
      <c r="CB151">
        <v>335.82571562734802</v>
      </c>
      <c r="CC151">
        <v>342.715671298384</v>
      </c>
      <c r="CD151">
        <v>339.90169849246598</v>
      </c>
      <c r="CE151">
        <v>339.967090861023</v>
      </c>
      <c r="CF151">
        <v>344.36669630282</v>
      </c>
      <c r="CG151">
        <v>342.92584966079301</v>
      </c>
      <c r="CH151">
        <v>337.479707195907</v>
      </c>
      <c r="CI151">
        <v>343.69138641802698</v>
      </c>
      <c r="CJ151">
        <v>346.85565074381901</v>
      </c>
      <c r="CK151">
        <v>346.11704871113</v>
      </c>
      <c r="CL151">
        <v>348.905434366002</v>
      </c>
      <c r="CM151">
        <v>344.23679022436397</v>
      </c>
      <c r="CN151">
        <v>347.29664750726198</v>
      </c>
      <c r="CO151">
        <v>347.95479876691201</v>
      </c>
      <c r="CP151">
        <v>345.32001615310702</v>
      </c>
      <c r="CQ151">
        <v>346.62677753598899</v>
      </c>
      <c r="CR151">
        <v>344.97878755199702</v>
      </c>
      <c r="CS151">
        <v>349.96476216304598</v>
      </c>
      <c r="CT151">
        <v>355.98023058112801</v>
      </c>
      <c r="CU151">
        <v>342.56697393541202</v>
      </c>
      <c r="CV151">
        <v>343.49002007543601</v>
      </c>
      <c r="CW151">
        <v>332.58323594201698</v>
      </c>
      <c r="CX151">
        <v>338.40508470699501</v>
      </c>
    </row>
    <row r="152" spans="1:102" x14ac:dyDescent="0.25">
      <c r="A152">
        <v>36.048064085447201</v>
      </c>
      <c r="B152">
        <v>345.58659694611799</v>
      </c>
      <c r="C152">
        <v>349.67698430335298</v>
      </c>
      <c r="D152">
        <v>349.386144093295</v>
      </c>
      <c r="E152">
        <v>347.17944902917401</v>
      </c>
      <c r="F152">
        <v>351.07187408752202</v>
      </c>
      <c r="G152">
        <v>344.761498243706</v>
      </c>
      <c r="H152">
        <v>351.190087244533</v>
      </c>
      <c r="I152">
        <v>351.24966801312598</v>
      </c>
      <c r="J152">
        <v>344.35506232047402</v>
      </c>
      <c r="K152">
        <v>351.72607919771599</v>
      </c>
      <c r="L152">
        <v>348.856631368222</v>
      </c>
      <c r="M152">
        <v>349.32889585565101</v>
      </c>
      <c r="N152">
        <v>351.12459226527801</v>
      </c>
      <c r="O152">
        <v>346.73727849012897</v>
      </c>
      <c r="P152">
        <v>345.33726532341001</v>
      </c>
      <c r="Q152">
        <v>345.93985886267899</v>
      </c>
      <c r="R152">
        <v>348.101334157454</v>
      </c>
      <c r="S152">
        <v>345.82553484627499</v>
      </c>
      <c r="T152">
        <v>339.68861560700299</v>
      </c>
      <c r="U152">
        <v>347.67653405873102</v>
      </c>
      <c r="V152">
        <v>341.995866178592</v>
      </c>
      <c r="W152">
        <v>346.11111429757199</v>
      </c>
      <c r="X152">
        <v>347.43441144579901</v>
      </c>
      <c r="Y152">
        <v>346.31576224496598</v>
      </c>
      <c r="Z152">
        <v>347.10740520095402</v>
      </c>
      <c r="AA152">
        <v>346.93949835135999</v>
      </c>
      <c r="AB152">
        <v>341.276856596649</v>
      </c>
      <c r="AC152">
        <v>339.47326327570801</v>
      </c>
      <c r="AD152">
        <v>341.208146541129</v>
      </c>
      <c r="AE152">
        <v>339.76418149712202</v>
      </c>
      <c r="AF152">
        <v>339.53234755951701</v>
      </c>
      <c r="AG152">
        <v>342.78669751950702</v>
      </c>
      <c r="AH152">
        <v>343.391672638611</v>
      </c>
      <c r="AI152">
        <v>337.049259181092</v>
      </c>
      <c r="AJ152">
        <v>333.26354825800797</v>
      </c>
      <c r="AK152">
        <v>334.38207536556303</v>
      </c>
      <c r="AL152">
        <v>340.32383786772601</v>
      </c>
      <c r="AM152">
        <v>337.596228830558</v>
      </c>
      <c r="AN152">
        <v>339.42029964640801</v>
      </c>
      <c r="AO152">
        <v>341.22955693500398</v>
      </c>
      <c r="AP152">
        <v>345.957482660415</v>
      </c>
      <c r="AQ152">
        <v>338.04433124930603</v>
      </c>
      <c r="AR152">
        <v>340.440759638862</v>
      </c>
      <c r="AS152">
        <v>334.55082605770798</v>
      </c>
      <c r="AT152">
        <v>334.46822466948498</v>
      </c>
      <c r="AU152">
        <v>340.15462038286103</v>
      </c>
      <c r="AV152">
        <v>337.58473401077498</v>
      </c>
      <c r="AW152">
        <v>335.716939236455</v>
      </c>
      <c r="AX152">
        <v>336.35425469626801</v>
      </c>
      <c r="AY152">
        <v>335.09961066223298</v>
      </c>
      <c r="AZ152">
        <v>332.74615767018201</v>
      </c>
      <c r="BA152">
        <v>345.00513107739903</v>
      </c>
      <c r="BB152">
        <v>335.13637600895697</v>
      </c>
      <c r="BC152">
        <v>338.82437696951001</v>
      </c>
      <c r="BD152">
        <v>330.84552633655699</v>
      </c>
      <c r="BE152">
        <v>339.961990989301</v>
      </c>
      <c r="BF152">
        <v>342.51658097714102</v>
      </c>
      <c r="BG152">
        <v>343.70921212347798</v>
      </c>
      <c r="BH152">
        <v>342.395648130273</v>
      </c>
      <c r="BI152">
        <v>338.25545902106097</v>
      </c>
      <c r="BJ152">
        <v>342.95032838312801</v>
      </c>
      <c r="BK152">
        <v>343.864638120878</v>
      </c>
      <c r="BL152">
        <v>339.52043676840202</v>
      </c>
      <c r="BM152">
        <v>334.97909660933698</v>
      </c>
      <c r="BN152">
        <v>335.25438378098102</v>
      </c>
      <c r="BO152">
        <v>339.03587300123201</v>
      </c>
      <c r="BP152">
        <v>337.55650949473198</v>
      </c>
      <c r="BQ152">
        <v>339.30189865943402</v>
      </c>
      <c r="BR152">
        <v>330.32470525969802</v>
      </c>
      <c r="BS152">
        <v>332.74254861181799</v>
      </c>
      <c r="BT152">
        <v>340.98515777064102</v>
      </c>
      <c r="BU152">
        <v>335.164522641031</v>
      </c>
      <c r="BV152">
        <v>336.58336612413802</v>
      </c>
      <c r="BW152">
        <v>335.52141478558502</v>
      </c>
      <c r="BX152">
        <v>337.43640155304598</v>
      </c>
      <c r="BY152">
        <v>339.97926124449202</v>
      </c>
      <c r="BZ152">
        <v>343.64749375047302</v>
      </c>
      <c r="CA152">
        <v>338.571071093358</v>
      </c>
      <c r="CB152">
        <v>337.0124588059</v>
      </c>
      <c r="CC152">
        <v>342.22473924736602</v>
      </c>
      <c r="CD152">
        <v>340.28175116167398</v>
      </c>
      <c r="CE152">
        <v>339.90510757364802</v>
      </c>
      <c r="CF152">
        <v>341.99613668735498</v>
      </c>
      <c r="CG152">
        <v>341.98751211438798</v>
      </c>
      <c r="CH152">
        <v>338.22187677866202</v>
      </c>
      <c r="CI152">
        <v>342.08178729504999</v>
      </c>
      <c r="CJ152">
        <v>347.112466640592</v>
      </c>
      <c r="CK152">
        <v>345.95727467590399</v>
      </c>
      <c r="CL152">
        <v>351.11109584052798</v>
      </c>
      <c r="CM152">
        <v>345.848146604948</v>
      </c>
      <c r="CN152">
        <v>347.60428662076299</v>
      </c>
      <c r="CO152">
        <v>348.13227908001602</v>
      </c>
      <c r="CP152">
        <v>342.69697928953201</v>
      </c>
      <c r="CQ152">
        <v>347.078653086516</v>
      </c>
      <c r="CR152">
        <v>346.99570827082499</v>
      </c>
      <c r="CS152">
        <v>347.92579730426598</v>
      </c>
      <c r="CT152">
        <v>358.05850795386198</v>
      </c>
      <c r="CU152">
        <v>343.59709214819799</v>
      </c>
      <c r="CV152">
        <v>346.541861492012</v>
      </c>
      <c r="CW152">
        <v>332.08422169666602</v>
      </c>
      <c r="CX152">
        <v>340.52675296603201</v>
      </c>
    </row>
    <row r="153" spans="1:102" x14ac:dyDescent="0.25">
      <c r="A153">
        <v>36.2883845126835</v>
      </c>
      <c r="B153">
        <v>344.12584017071902</v>
      </c>
      <c r="C153">
        <v>350.48028484635802</v>
      </c>
      <c r="D153">
        <v>347.88578037561501</v>
      </c>
      <c r="E153">
        <v>346.28759430995399</v>
      </c>
      <c r="F153">
        <v>349.57742661714701</v>
      </c>
      <c r="G153">
        <v>344.42039025563002</v>
      </c>
      <c r="H153">
        <v>351.18702772676301</v>
      </c>
      <c r="I153">
        <v>350.44887765976102</v>
      </c>
      <c r="J153">
        <v>343.99892834321997</v>
      </c>
      <c r="K153">
        <v>350.28004536182101</v>
      </c>
      <c r="L153">
        <v>349.70244897661303</v>
      </c>
      <c r="M153">
        <v>348.46947998684198</v>
      </c>
      <c r="N153">
        <v>350.41050299393697</v>
      </c>
      <c r="O153">
        <v>345.72536273127702</v>
      </c>
      <c r="P153">
        <v>345.53074853772102</v>
      </c>
      <c r="Q153">
        <v>346.111087365976</v>
      </c>
      <c r="R153">
        <v>345.97382718517503</v>
      </c>
      <c r="S153">
        <v>344.55212731933199</v>
      </c>
      <c r="T153">
        <v>338.272892619201</v>
      </c>
      <c r="U153">
        <v>348.157203396733</v>
      </c>
      <c r="V153">
        <v>342.75144890041997</v>
      </c>
      <c r="W153">
        <v>344.50011946467299</v>
      </c>
      <c r="X153">
        <v>347.54714534515603</v>
      </c>
      <c r="Y153">
        <v>344.67295162754999</v>
      </c>
      <c r="Z153">
        <v>346.14392399754502</v>
      </c>
      <c r="AA153">
        <v>345.45406041131099</v>
      </c>
      <c r="AB153">
        <v>342.05110957243397</v>
      </c>
      <c r="AC153">
        <v>340.61330586782299</v>
      </c>
      <c r="AD153">
        <v>340.897381049876</v>
      </c>
      <c r="AE153">
        <v>340.62364748213702</v>
      </c>
      <c r="AF153">
        <v>338.89452722651902</v>
      </c>
      <c r="AG153">
        <v>339.64367323530598</v>
      </c>
      <c r="AH153">
        <v>344.35970859322498</v>
      </c>
      <c r="AI153">
        <v>336.51017130557</v>
      </c>
      <c r="AJ153">
        <v>332.56686418686598</v>
      </c>
      <c r="AK153">
        <v>337.05435174874401</v>
      </c>
      <c r="AL153">
        <v>341.54189608053201</v>
      </c>
      <c r="AM153">
        <v>335.107530758579</v>
      </c>
      <c r="AN153">
        <v>338.34088778507299</v>
      </c>
      <c r="AO153">
        <v>339.99976729797601</v>
      </c>
      <c r="AP153">
        <v>344.71077816992198</v>
      </c>
      <c r="AQ153">
        <v>337.675629744253</v>
      </c>
      <c r="AR153">
        <v>340.558427471811</v>
      </c>
      <c r="AS153">
        <v>334.09909049488198</v>
      </c>
      <c r="AT153">
        <v>333.72030552490401</v>
      </c>
      <c r="AU153">
        <v>341.596369849589</v>
      </c>
      <c r="AV153">
        <v>337.78074680597302</v>
      </c>
      <c r="AW153">
        <v>334.99700684177299</v>
      </c>
      <c r="AX153">
        <v>337.50743506536401</v>
      </c>
      <c r="AY153">
        <v>334.82667953500601</v>
      </c>
      <c r="AZ153">
        <v>330.68737941248298</v>
      </c>
      <c r="BA153">
        <v>343.54188735491402</v>
      </c>
      <c r="BB153">
        <v>333.67892716802402</v>
      </c>
      <c r="BC153">
        <v>339.36248685514499</v>
      </c>
      <c r="BD153">
        <v>330.17462210331399</v>
      </c>
      <c r="BE153">
        <v>338.30162584387199</v>
      </c>
      <c r="BF153">
        <v>342.84715262207601</v>
      </c>
      <c r="BG153">
        <v>345.47066363192101</v>
      </c>
      <c r="BH153">
        <v>343.611912782182</v>
      </c>
      <c r="BI153">
        <v>338.89778087403403</v>
      </c>
      <c r="BJ153">
        <v>341.63359632807601</v>
      </c>
      <c r="BK153">
        <v>340.98930207848002</v>
      </c>
      <c r="BL153">
        <v>340.944604289832</v>
      </c>
      <c r="BM153">
        <v>335.29591616646098</v>
      </c>
      <c r="BN153">
        <v>336.29249700665798</v>
      </c>
      <c r="BO153">
        <v>338.83047239701301</v>
      </c>
      <c r="BP153">
        <v>337.20929819962203</v>
      </c>
      <c r="BQ153">
        <v>340.71076265931799</v>
      </c>
      <c r="BR153">
        <v>330.83489388785699</v>
      </c>
      <c r="BS153">
        <v>332.604679081028</v>
      </c>
      <c r="BT153">
        <v>341.00566600461599</v>
      </c>
      <c r="BU153">
        <v>336.16943617674701</v>
      </c>
      <c r="BV153">
        <v>337.05240222296499</v>
      </c>
      <c r="BW153">
        <v>336.50760649248701</v>
      </c>
      <c r="BX153">
        <v>337.81480184614099</v>
      </c>
      <c r="BY153">
        <v>338.22716131208699</v>
      </c>
      <c r="BZ153">
        <v>343.76675065940702</v>
      </c>
      <c r="CA153">
        <v>339.26966917920703</v>
      </c>
      <c r="CB153">
        <v>336.54122037951299</v>
      </c>
      <c r="CC153">
        <v>341.88685186996202</v>
      </c>
      <c r="CD153">
        <v>338.83547491313902</v>
      </c>
      <c r="CE153">
        <v>341.68434831609102</v>
      </c>
      <c r="CF153">
        <v>343.03310390288402</v>
      </c>
      <c r="CG153">
        <v>341.57592090204702</v>
      </c>
      <c r="CH153">
        <v>336.02100695706599</v>
      </c>
      <c r="CI153">
        <v>341.41873751136399</v>
      </c>
      <c r="CJ153">
        <v>347.59052407612802</v>
      </c>
      <c r="CK153">
        <v>346.27246255187998</v>
      </c>
      <c r="CL153">
        <v>349.94085934685</v>
      </c>
      <c r="CM153">
        <v>346.22519614838097</v>
      </c>
      <c r="CN153">
        <v>347.96126701493802</v>
      </c>
      <c r="CO153">
        <v>347.629910378011</v>
      </c>
      <c r="CP153">
        <v>341.16573388613199</v>
      </c>
      <c r="CQ153">
        <v>347.66265155481199</v>
      </c>
      <c r="CR153">
        <v>347.60374779282398</v>
      </c>
      <c r="CS153">
        <v>345.204484309642</v>
      </c>
      <c r="CT153">
        <v>358.13085151335099</v>
      </c>
      <c r="CU153">
        <v>345.10927127045602</v>
      </c>
      <c r="CV153">
        <v>347.44821062859899</v>
      </c>
      <c r="CW153">
        <v>331.82976146155301</v>
      </c>
      <c r="CX153">
        <v>342.240461658681</v>
      </c>
    </row>
    <row r="154" spans="1:102" x14ac:dyDescent="0.25">
      <c r="A154">
        <v>36.528704939919798</v>
      </c>
      <c r="B154">
        <v>342.17615886323898</v>
      </c>
      <c r="C154">
        <v>350.59271694023198</v>
      </c>
      <c r="D154">
        <v>346.62047204395498</v>
      </c>
      <c r="E154">
        <v>346.27584800645002</v>
      </c>
      <c r="F154">
        <v>348.26132783832099</v>
      </c>
      <c r="G154">
        <v>343.629103608984</v>
      </c>
      <c r="H154">
        <v>350.93179170205099</v>
      </c>
      <c r="I154">
        <v>349.76156912402797</v>
      </c>
      <c r="J154">
        <v>345.205306516821</v>
      </c>
      <c r="K154">
        <v>349.49333961288102</v>
      </c>
      <c r="L154">
        <v>348.06353741606102</v>
      </c>
      <c r="M154">
        <v>347.77556630906798</v>
      </c>
      <c r="N154">
        <v>349.02508461571102</v>
      </c>
      <c r="O154">
        <v>346.62247013918602</v>
      </c>
      <c r="P154">
        <v>345.43485601736899</v>
      </c>
      <c r="Q154">
        <v>347.67794153494901</v>
      </c>
      <c r="R154">
        <v>345.16264395803</v>
      </c>
      <c r="S154">
        <v>344.98735132991402</v>
      </c>
      <c r="T154">
        <v>337.74856092500801</v>
      </c>
      <c r="U154">
        <v>347.46051253892</v>
      </c>
      <c r="V154">
        <v>342.095592420098</v>
      </c>
      <c r="W154">
        <v>344.40745706375299</v>
      </c>
      <c r="X154">
        <v>345.33886469700599</v>
      </c>
      <c r="Y154">
        <v>342.66902831108001</v>
      </c>
      <c r="Z154">
        <v>346.89045409435198</v>
      </c>
      <c r="AA154">
        <v>344.29238392660898</v>
      </c>
      <c r="AB154">
        <v>341.34635303539898</v>
      </c>
      <c r="AC154">
        <v>341.78275179246498</v>
      </c>
      <c r="AD154">
        <v>342.40495476387599</v>
      </c>
      <c r="AE154">
        <v>338.64493921913697</v>
      </c>
      <c r="AF154">
        <v>340.76335690793098</v>
      </c>
      <c r="AG154">
        <v>337.961923265346</v>
      </c>
      <c r="AH154">
        <v>343.84463766863001</v>
      </c>
      <c r="AI154">
        <v>337.69372981766998</v>
      </c>
      <c r="AJ154">
        <v>331.52384508687902</v>
      </c>
      <c r="AK154">
        <v>338.81844662205998</v>
      </c>
      <c r="AL154">
        <v>344.21489666088098</v>
      </c>
      <c r="AM154">
        <v>332.328689569311</v>
      </c>
      <c r="AN154">
        <v>336.734502483406</v>
      </c>
      <c r="AO154">
        <v>341.45418185358199</v>
      </c>
      <c r="AP154">
        <v>341.70626588958402</v>
      </c>
      <c r="AQ154">
        <v>339.42649172688903</v>
      </c>
      <c r="AR154">
        <v>338.94549929298</v>
      </c>
      <c r="AS154">
        <v>333.734788773334</v>
      </c>
      <c r="AT154">
        <v>332.815932561625</v>
      </c>
      <c r="AU154">
        <v>341.31111054162398</v>
      </c>
      <c r="AV154">
        <v>339.614159508684</v>
      </c>
      <c r="AW154">
        <v>335.26302922286999</v>
      </c>
      <c r="AX154">
        <v>335.49758370445198</v>
      </c>
      <c r="AY154">
        <v>336.431876440297</v>
      </c>
      <c r="AZ154">
        <v>327.533670650153</v>
      </c>
      <c r="BA154">
        <v>339.32065035137703</v>
      </c>
      <c r="BB154">
        <v>334.24906428577299</v>
      </c>
      <c r="BC154">
        <v>339.58107162508497</v>
      </c>
      <c r="BD154">
        <v>330.895124529486</v>
      </c>
      <c r="BE154">
        <v>336.671267447883</v>
      </c>
      <c r="BF154">
        <v>340.81123135499899</v>
      </c>
      <c r="BG154">
        <v>345.55640321485203</v>
      </c>
      <c r="BH154">
        <v>342.577580542205</v>
      </c>
      <c r="BI154">
        <v>340.66052606169097</v>
      </c>
      <c r="BJ154">
        <v>339.655065998108</v>
      </c>
      <c r="BK154">
        <v>337.79411245100198</v>
      </c>
      <c r="BL154">
        <v>340.97590505859802</v>
      </c>
      <c r="BM154">
        <v>335.545750132862</v>
      </c>
      <c r="BN154">
        <v>338.29684144603198</v>
      </c>
      <c r="BO154">
        <v>338.69094292128898</v>
      </c>
      <c r="BP154">
        <v>334.72586922794198</v>
      </c>
      <c r="BQ154">
        <v>341.19147026957597</v>
      </c>
      <c r="BR154">
        <v>329.59392374051703</v>
      </c>
      <c r="BS154">
        <v>332.52444626393299</v>
      </c>
      <c r="BT154">
        <v>338.86835816966499</v>
      </c>
      <c r="BU154">
        <v>336.26391224809998</v>
      </c>
      <c r="BV154">
        <v>336.68145692423701</v>
      </c>
      <c r="BW154">
        <v>338.89619409580001</v>
      </c>
      <c r="BX154">
        <v>338.80944000366799</v>
      </c>
      <c r="BY154">
        <v>337.55809370283902</v>
      </c>
      <c r="BZ154">
        <v>346.20254199699502</v>
      </c>
      <c r="CA154">
        <v>339.94603270418702</v>
      </c>
      <c r="CB154">
        <v>337.44809853377001</v>
      </c>
      <c r="CC154">
        <v>343.68350524902002</v>
      </c>
      <c r="CD154">
        <v>336.60649160096</v>
      </c>
      <c r="CE154">
        <v>343.31912407228702</v>
      </c>
      <c r="CF154">
        <v>346.35610349960001</v>
      </c>
      <c r="CG154">
        <v>340.94717561208603</v>
      </c>
      <c r="CH154">
        <v>334.487463582354</v>
      </c>
      <c r="CI154">
        <v>339.23872720261301</v>
      </c>
      <c r="CJ154">
        <v>346.99714414971999</v>
      </c>
      <c r="CK154">
        <v>346.58056642414198</v>
      </c>
      <c r="CL154">
        <v>351.47181268889801</v>
      </c>
      <c r="CM154">
        <v>346.87102788954002</v>
      </c>
      <c r="CN154">
        <v>348.993798514746</v>
      </c>
      <c r="CO154">
        <v>347.27960282618801</v>
      </c>
      <c r="CP154">
        <v>341.791790588222</v>
      </c>
      <c r="CQ154">
        <v>348.76778695622397</v>
      </c>
      <c r="CR154">
        <v>349.21942883255701</v>
      </c>
      <c r="CS154">
        <v>346.21615253100703</v>
      </c>
      <c r="CT154">
        <v>358.92048812629201</v>
      </c>
      <c r="CU154">
        <v>347.04808126285002</v>
      </c>
      <c r="CV154">
        <v>347.69469311237799</v>
      </c>
      <c r="CW154">
        <v>331.824449047732</v>
      </c>
      <c r="CX154">
        <v>341.284457360337</v>
      </c>
    </row>
    <row r="155" spans="1:102" x14ac:dyDescent="0.25">
      <c r="A155">
        <v>36.769025367156203</v>
      </c>
      <c r="B155">
        <v>342.38542537324099</v>
      </c>
      <c r="C155">
        <v>349.21686129459101</v>
      </c>
      <c r="D155">
        <v>345.93381019914398</v>
      </c>
      <c r="E155">
        <v>346.461048005794</v>
      </c>
      <c r="F155">
        <v>347.00714834589598</v>
      </c>
      <c r="G155">
        <v>342.40284844112699</v>
      </c>
      <c r="H155">
        <v>350.51260387009199</v>
      </c>
      <c r="I155">
        <v>349.73488998223098</v>
      </c>
      <c r="J155">
        <v>346.25949468145399</v>
      </c>
      <c r="K155">
        <v>348.47052111782301</v>
      </c>
      <c r="L155">
        <v>347.03909652845198</v>
      </c>
      <c r="M155">
        <v>346.84128294017103</v>
      </c>
      <c r="N155">
        <v>348.18512034727303</v>
      </c>
      <c r="O155">
        <v>347.86408967278902</v>
      </c>
      <c r="P155">
        <v>346.01151056865302</v>
      </c>
      <c r="Q155">
        <v>348.76862065437302</v>
      </c>
      <c r="R155">
        <v>345.26549039581801</v>
      </c>
      <c r="S155">
        <v>345.08406330261801</v>
      </c>
      <c r="T155">
        <v>336.37174992385297</v>
      </c>
      <c r="U155">
        <v>345.82133804018298</v>
      </c>
      <c r="V155">
        <v>343.72681927839</v>
      </c>
      <c r="W155">
        <v>343.87451255937401</v>
      </c>
      <c r="X155">
        <v>342.85549180691402</v>
      </c>
      <c r="Y155">
        <v>342.79050751665699</v>
      </c>
      <c r="Z155">
        <v>346.28469704597097</v>
      </c>
      <c r="AA155">
        <v>341.48001951671301</v>
      </c>
      <c r="AB155">
        <v>340.64073019986199</v>
      </c>
      <c r="AC155">
        <v>344.507337068347</v>
      </c>
      <c r="AD155">
        <v>342.20155839202101</v>
      </c>
      <c r="AE155">
        <v>337.40425113274199</v>
      </c>
      <c r="AF155">
        <v>341.36441134336701</v>
      </c>
      <c r="AG155">
        <v>337.92165718961201</v>
      </c>
      <c r="AH155">
        <v>342.969979547447</v>
      </c>
      <c r="AI155">
        <v>337.63354413739501</v>
      </c>
      <c r="AJ155">
        <v>330.48798992990498</v>
      </c>
      <c r="AK155">
        <v>341.380655416948</v>
      </c>
      <c r="AL155">
        <v>344.23686902726001</v>
      </c>
      <c r="AM155">
        <v>333.06052922602697</v>
      </c>
      <c r="AN155">
        <v>334.58213280221401</v>
      </c>
      <c r="AO155">
        <v>341.37471223136703</v>
      </c>
      <c r="AP155">
        <v>338.89073710924998</v>
      </c>
      <c r="AQ155">
        <v>341.05534996289799</v>
      </c>
      <c r="AR155">
        <v>341.41855875870198</v>
      </c>
      <c r="AS155">
        <v>334.29475082008798</v>
      </c>
      <c r="AT155">
        <v>331.94762660155902</v>
      </c>
      <c r="AU155">
        <v>338.631264712529</v>
      </c>
      <c r="AV155">
        <v>340.28663920862198</v>
      </c>
      <c r="AW155">
        <v>335.14496415815802</v>
      </c>
      <c r="AX155">
        <v>333.760968201889</v>
      </c>
      <c r="AY155">
        <v>339.21796249427803</v>
      </c>
      <c r="AZ155">
        <v>326.60216944518498</v>
      </c>
      <c r="BA155">
        <v>336.31201924580199</v>
      </c>
      <c r="BB155">
        <v>332.81916471263202</v>
      </c>
      <c r="BC155">
        <v>339.94766850850402</v>
      </c>
      <c r="BD155">
        <v>330.91946281649098</v>
      </c>
      <c r="BE155">
        <v>337.29302774089501</v>
      </c>
      <c r="BF155">
        <v>342.73463746793499</v>
      </c>
      <c r="BG155">
        <v>344.90777722360002</v>
      </c>
      <c r="BH155">
        <v>340.699396115757</v>
      </c>
      <c r="BI155">
        <v>340.52306169278199</v>
      </c>
      <c r="BJ155">
        <v>336.90161544671798</v>
      </c>
      <c r="BK155">
        <v>335.39926892978798</v>
      </c>
      <c r="BL155">
        <v>339.81373724264898</v>
      </c>
      <c r="BM155">
        <v>335.54560496551602</v>
      </c>
      <c r="BN155">
        <v>338.53356679139102</v>
      </c>
      <c r="BO155">
        <v>337.15636240760199</v>
      </c>
      <c r="BP155">
        <v>334.05143434305103</v>
      </c>
      <c r="BQ155">
        <v>341.51550951646402</v>
      </c>
      <c r="BR155">
        <v>332.03363617699398</v>
      </c>
      <c r="BS155">
        <v>333.54788476192402</v>
      </c>
      <c r="BT155">
        <v>336.79325254910202</v>
      </c>
      <c r="BU155">
        <v>334.33036950964902</v>
      </c>
      <c r="BV155">
        <v>336.30484818477299</v>
      </c>
      <c r="BW155">
        <v>340.12992810236602</v>
      </c>
      <c r="BX155">
        <v>337.881216392059</v>
      </c>
      <c r="BY155">
        <v>337.36290741513</v>
      </c>
      <c r="BZ155">
        <v>346.07151432043298</v>
      </c>
      <c r="CA155">
        <v>340.37070133708198</v>
      </c>
      <c r="CB155">
        <v>338.19855422239601</v>
      </c>
      <c r="CC155">
        <v>344.83365958721799</v>
      </c>
      <c r="CD155">
        <v>335.64682284575002</v>
      </c>
      <c r="CE155">
        <v>343.49710312030402</v>
      </c>
      <c r="CF155">
        <v>349.10256482889997</v>
      </c>
      <c r="CG155">
        <v>342.11621850442799</v>
      </c>
      <c r="CH155">
        <v>334.71747291684198</v>
      </c>
      <c r="CI155">
        <v>339.00655245485001</v>
      </c>
      <c r="CJ155">
        <v>345.551624392311</v>
      </c>
      <c r="CK155">
        <v>346.34791275699399</v>
      </c>
      <c r="CL155">
        <v>352.07930181784798</v>
      </c>
      <c r="CM155">
        <v>346.79987936038901</v>
      </c>
      <c r="CN155">
        <v>348.916378011917</v>
      </c>
      <c r="CO155">
        <v>347.12503788364199</v>
      </c>
      <c r="CP155">
        <v>344.13198325783497</v>
      </c>
      <c r="CQ155">
        <v>348.11647792826</v>
      </c>
      <c r="CR155">
        <v>353.10900377376299</v>
      </c>
      <c r="CS155">
        <v>347.61431435235602</v>
      </c>
      <c r="CT155">
        <v>358.83345701073199</v>
      </c>
      <c r="CU155">
        <v>347.21077033362201</v>
      </c>
      <c r="CV155">
        <v>347.76213888354101</v>
      </c>
      <c r="CW155">
        <v>332.31692166722098</v>
      </c>
      <c r="CX155">
        <v>342.09905017339997</v>
      </c>
    </row>
    <row r="156" spans="1:102" x14ac:dyDescent="0.25">
      <c r="A156">
        <v>37.009345794392502</v>
      </c>
      <c r="B156">
        <v>343.42782858449101</v>
      </c>
      <c r="C156">
        <v>349.34294557069597</v>
      </c>
      <c r="D156">
        <v>344.90653707726199</v>
      </c>
      <c r="E156">
        <v>346.985899655624</v>
      </c>
      <c r="F156">
        <v>345.78155935352601</v>
      </c>
      <c r="G156">
        <v>339.30576011830101</v>
      </c>
      <c r="H156">
        <v>349.28792618733701</v>
      </c>
      <c r="I156">
        <v>348.00045056429201</v>
      </c>
      <c r="J156">
        <v>347.26678181357499</v>
      </c>
      <c r="K156">
        <v>346.97317686141798</v>
      </c>
      <c r="L156">
        <v>348.91124903956103</v>
      </c>
      <c r="M156">
        <v>344.83565767113799</v>
      </c>
      <c r="N156">
        <v>347.30778046267397</v>
      </c>
      <c r="O156">
        <v>347.557299888459</v>
      </c>
      <c r="P156">
        <v>345.04369065763399</v>
      </c>
      <c r="Q156">
        <v>349.27445790238198</v>
      </c>
      <c r="R156">
        <v>346.19181180190401</v>
      </c>
      <c r="S156">
        <v>345.820715134088</v>
      </c>
      <c r="T156">
        <v>334.28555299320101</v>
      </c>
      <c r="U156">
        <v>344.97963529939699</v>
      </c>
      <c r="V156">
        <v>345.695174558313</v>
      </c>
      <c r="W156">
        <v>343.21486725165101</v>
      </c>
      <c r="X156">
        <v>343.22376488655999</v>
      </c>
      <c r="Y156">
        <v>341.89670172645202</v>
      </c>
      <c r="Z156">
        <v>345.39979439950099</v>
      </c>
      <c r="AA156">
        <v>338.86706719820802</v>
      </c>
      <c r="AB156">
        <v>339.72778363751701</v>
      </c>
      <c r="AC156">
        <v>346.22133082517399</v>
      </c>
      <c r="AD156">
        <v>340.772330534579</v>
      </c>
      <c r="AE156">
        <v>337.78989616502798</v>
      </c>
      <c r="AF156">
        <v>340.45323124843901</v>
      </c>
      <c r="AG156">
        <v>336.97991043884002</v>
      </c>
      <c r="AH156">
        <v>342.34991361611901</v>
      </c>
      <c r="AI156">
        <v>337.25040517084</v>
      </c>
      <c r="AJ156">
        <v>330.723721895491</v>
      </c>
      <c r="AK156">
        <v>344.49616858200397</v>
      </c>
      <c r="AL156">
        <v>343.264855060689</v>
      </c>
      <c r="AM156">
        <v>333.804122664548</v>
      </c>
      <c r="AN156">
        <v>333.84197496718599</v>
      </c>
      <c r="AO156">
        <v>337.1356756916</v>
      </c>
      <c r="AP156">
        <v>336.32474976563299</v>
      </c>
      <c r="AQ156">
        <v>340.05607823168498</v>
      </c>
      <c r="AR156">
        <v>342.805241712022</v>
      </c>
      <c r="AS156">
        <v>335.35970805205199</v>
      </c>
      <c r="AT156">
        <v>331.290256578016</v>
      </c>
      <c r="AU156">
        <v>337.23651853231098</v>
      </c>
      <c r="AV156">
        <v>339.92907302010502</v>
      </c>
      <c r="AW156">
        <v>334.518921122547</v>
      </c>
      <c r="AX156">
        <v>335.43107929251403</v>
      </c>
      <c r="AY156">
        <v>338.99700074528698</v>
      </c>
      <c r="AZ156">
        <v>326.45494892938302</v>
      </c>
      <c r="BA156">
        <v>334.17689700628603</v>
      </c>
      <c r="BB156">
        <v>331.31531420732199</v>
      </c>
      <c r="BC156">
        <v>342.25333280605503</v>
      </c>
      <c r="BD156">
        <v>330.044700016685</v>
      </c>
      <c r="BE156">
        <v>336.77294321505002</v>
      </c>
      <c r="BF156">
        <v>344.228090443258</v>
      </c>
      <c r="BG156">
        <v>343.80041147389898</v>
      </c>
      <c r="BH156">
        <v>337.90446738082397</v>
      </c>
      <c r="BI156">
        <v>339.47568411314899</v>
      </c>
      <c r="BJ156">
        <v>335.009401306695</v>
      </c>
      <c r="BK156">
        <v>332.78005489222198</v>
      </c>
      <c r="BL156">
        <v>338.62960141996501</v>
      </c>
      <c r="BM156">
        <v>333.06703668509402</v>
      </c>
      <c r="BN156">
        <v>334.45669349286499</v>
      </c>
      <c r="BO156">
        <v>336.977889970381</v>
      </c>
      <c r="BP156">
        <v>335.98699075284799</v>
      </c>
      <c r="BQ156">
        <v>341.41032703127303</v>
      </c>
      <c r="BR156">
        <v>335.85257177482202</v>
      </c>
      <c r="BS156">
        <v>333.24425409730702</v>
      </c>
      <c r="BT156">
        <v>335.56527091701901</v>
      </c>
      <c r="BU156">
        <v>333.78432241541401</v>
      </c>
      <c r="BV156">
        <v>334.46494856244999</v>
      </c>
      <c r="BW156">
        <v>340.20932667976899</v>
      </c>
      <c r="BX156">
        <v>337.833727782457</v>
      </c>
      <c r="BY156">
        <v>337.25885425930301</v>
      </c>
      <c r="BZ156">
        <v>343.97822320782302</v>
      </c>
      <c r="CA156">
        <v>338.451952896232</v>
      </c>
      <c r="CB156">
        <v>338.70070593982302</v>
      </c>
      <c r="CC156">
        <v>344.50201819701198</v>
      </c>
      <c r="CD156">
        <v>336.244977323917</v>
      </c>
      <c r="CE156">
        <v>343.633861711017</v>
      </c>
      <c r="CF156">
        <v>352.59882826269398</v>
      </c>
      <c r="CG156">
        <v>342.88442205961201</v>
      </c>
      <c r="CH156">
        <v>336.60053969552001</v>
      </c>
      <c r="CI156">
        <v>338.50083119037498</v>
      </c>
      <c r="CJ156">
        <v>345.15116595905499</v>
      </c>
      <c r="CK156">
        <v>347.07251457114199</v>
      </c>
      <c r="CL156">
        <v>352.948264869122</v>
      </c>
      <c r="CM156">
        <v>346.03857980125701</v>
      </c>
      <c r="CN156">
        <v>348.22487276347999</v>
      </c>
      <c r="CO156">
        <v>349.39207893526498</v>
      </c>
      <c r="CP156">
        <v>346.55449544473697</v>
      </c>
      <c r="CQ156">
        <v>346.23938826041899</v>
      </c>
      <c r="CR156">
        <v>356.58286453819602</v>
      </c>
      <c r="CS156">
        <v>348.81351463527</v>
      </c>
      <c r="CT156">
        <v>359.44032743235999</v>
      </c>
      <c r="CU156">
        <v>347.66793657189402</v>
      </c>
      <c r="CV156">
        <v>349.38111889212797</v>
      </c>
      <c r="CW156">
        <v>332.52206806302701</v>
      </c>
      <c r="CX156">
        <v>340.79255413973698</v>
      </c>
    </row>
    <row r="157" spans="1:102" x14ac:dyDescent="0.25">
      <c r="A157">
        <v>37.2496662216288</v>
      </c>
      <c r="B157">
        <v>344.62605196512698</v>
      </c>
      <c r="C157">
        <v>349.380678693015</v>
      </c>
      <c r="D157">
        <v>342.90137833063397</v>
      </c>
      <c r="E157">
        <v>347.91005267595</v>
      </c>
      <c r="F157">
        <v>345.40304835202102</v>
      </c>
      <c r="G157">
        <v>337.05344310952501</v>
      </c>
      <c r="H157">
        <v>348.89730251192702</v>
      </c>
      <c r="I157">
        <v>345.655056894403</v>
      </c>
      <c r="J157">
        <v>349.35875429054499</v>
      </c>
      <c r="K157">
        <v>346.813263950894</v>
      </c>
      <c r="L157">
        <v>350.07022210680498</v>
      </c>
      <c r="M157">
        <v>344.18843847744103</v>
      </c>
      <c r="N157">
        <v>347.26442515908502</v>
      </c>
      <c r="O157">
        <v>347.38919975447402</v>
      </c>
      <c r="P157">
        <v>345.87556805576003</v>
      </c>
      <c r="Q157">
        <v>350.316839377034</v>
      </c>
      <c r="R157">
        <v>348.11957462052698</v>
      </c>
      <c r="S157">
        <v>346.71317245631701</v>
      </c>
      <c r="T157">
        <v>336.04605373602601</v>
      </c>
      <c r="U157">
        <v>345.89209565564801</v>
      </c>
      <c r="V157">
        <v>345.84213845487199</v>
      </c>
      <c r="W157">
        <v>344.79709487984502</v>
      </c>
      <c r="X157">
        <v>343.54430674391398</v>
      </c>
      <c r="Y157">
        <v>338.85908082600901</v>
      </c>
      <c r="Z157">
        <v>344.491708818826</v>
      </c>
      <c r="AA157">
        <v>336.82635200739099</v>
      </c>
      <c r="AB157">
        <v>339.65187417931497</v>
      </c>
      <c r="AC157">
        <v>346.59053406336301</v>
      </c>
      <c r="AD157">
        <v>339.27295570977299</v>
      </c>
      <c r="AE157">
        <v>336.92566540056498</v>
      </c>
      <c r="AF157">
        <v>338.925650191655</v>
      </c>
      <c r="AG157">
        <v>335.25796724479</v>
      </c>
      <c r="AH157">
        <v>340.77959511758303</v>
      </c>
      <c r="AI157">
        <v>336.28373430634099</v>
      </c>
      <c r="AJ157">
        <v>330.81835275434401</v>
      </c>
      <c r="AK157">
        <v>345.06308260085302</v>
      </c>
      <c r="AL157">
        <v>343.365074580998</v>
      </c>
      <c r="AM157">
        <v>333.59308883738902</v>
      </c>
      <c r="AN157">
        <v>332.58535239056698</v>
      </c>
      <c r="AO157">
        <v>334.92525124069402</v>
      </c>
      <c r="AP157">
        <v>336.44976719637998</v>
      </c>
      <c r="AQ157">
        <v>338.28474459792699</v>
      </c>
      <c r="AR157">
        <v>342.03341037841398</v>
      </c>
      <c r="AS157">
        <v>335.64410526816198</v>
      </c>
      <c r="AT157">
        <v>330.651914031221</v>
      </c>
      <c r="AU157">
        <v>336.71772492314102</v>
      </c>
      <c r="AV157">
        <v>339.85952756456101</v>
      </c>
      <c r="AW157">
        <v>336.48992261550097</v>
      </c>
      <c r="AX157">
        <v>339.07996204155103</v>
      </c>
      <c r="AY157">
        <v>339.18603738345797</v>
      </c>
      <c r="AZ157">
        <v>325.51532734007401</v>
      </c>
      <c r="BA157">
        <v>334.68816311725101</v>
      </c>
      <c r="BB157">
        <v>333.21191024135101</v>
      </c>
      <c r="BC157">
        <v>341.39027692609301</v>
      </c>
      <c r="BD157">
        <v>329.74434280352898</v>
      </c>
      <c r="BE157">
        <v>338.05936927138498</v>
      </c>
      <c r="BF157">
        <v>342.44706988136898</v>
      </c>
      <c r="BG157">
        <v>342.18693621697003</v>
      </c>
      <c r="BH157">
        <v>336.283205642562</v>
      </c>
      <c r="BI157">
        <v>338.73500498312899</v>
      </c>
      <c r="BJ157">
        <v>336.27706162233801</v>
      </c>
      <c r="BK157">
        <v>330.98529472357899</v>
      </c>
      <c r="BL157">
        <v>339.01926950002002</v>
      </c>
      <c r="BM157">
        <v>332.180340469886</v>
      </c>
      <c r="BN157">
        <v>332.89399813769398</v>
      </c>
      <c r="BO157">
        <v>337.47907037338399</v>
      </c>
      <c r="BP157">
        <v>338.01535172382302</v>
      </c>
      <c r="BQ157">
        <v>340.12690438009798</v>
      </c>
      <c r="BR157">
        <v>338.27256106522998</v>
      </c>
      <c r="BS157">
        <v>334.16190935299301</v>
      </c>
      <c r="BT157">
        <v>334.59348061767503</v>
      </c>
      <c r="BU157">
        <v>332.42913112426697</v>
      </c>
      <c r="BV157">
        <v>333.71196894844201</v>
      </c>
      <c r="BW157">
        <v>340.57680876359598</v>
      </c>
      <c r="BX157">
        <v>340.35161245387098</v>
      </c>
      <c r="BY157">
        <v>337.93496034349801</v>
      </c>
      <c r="BZ157">
        <v>340.51187184008</v>
      </c>
      <c r="CA157">
        <v>337.266085122162</v>
      </c>
      <c r="CB157">
        <v>339.68779469459798</v>
      </c>
      <c r="CC157">
        <v>345.22541326243498</v>
      </c>
      <c r="CD157">
        <v>337.68376425369797</v>
      </c>
      <c r="CE157">
        <v>344.15435166802598</v>
      </c>
      <c r="CF157">
        <v>353.25999659661699</v>
      </c>
      <c r="CG157">
        <v>343.08528585108098</v>
      </c>
      <c r="CH157">
        <v>339.89366183604801</v>
      </c>
      <c r="CI157">
        <v>338.47928662222199</v>
      </c>
      <c r="CJ157">
        <v>344.08649095229498</v>
      </c>
      <c r="CK157">
        <v>347.12063993255299</v>
      </c>
      <c r="CL157">
        <v>352.74178417463298</v>
      </c>
      <c r="CM157">
        <v>345.97346379551101</v>
      </c>
      <c r="CN157">
        <v>348.02857531195099</v>
      </c>
      <c r="CO157">
        <v>350.79548825251698</v>
      </c>
      <c r="CP157">
        <v>348.30274812189998</v>
      </c>
      <c r="CQ157">
        <v>345.47242399991899</v>
      </c>
      <c r="CR157">
        <v>356.852478668385</v>
      </c>
      <c r="CS157">
        <v>347.723090282621</v>
      </c>
      <c r="CT157">
        <v>357.97893308375899</v>
      </c>
      <c r="CU157">
        <v>347.58655919225498</v>
      </c>
      <c r="CV157">
        <v>349.62802564787597</v>
      </c>
      <c r="CW157">
        <v>331.46441511353601</v>
      </c>
      <c r="CX157">
        <v>337.58492724637102</v>
      </c>
    </row>
    <row r="158" spans="1:102" x14ac:dyDescent="0.25">
      <c r="A158">
        <v>37.489986648865099</v>
      </c>
      <c r="B158">
        <v>345.357505679045</v>
      </c>
      <c r="C158">
        <v>348.68695000175501</v>
      </c>
      <c r="D158">
        <v>341.60975539010298</v>
      </c>
      <c r="E158">
        <v>348.30007232872299</v>
      </c>
      <c r="F158">
        <v>343.77438411447298</v>
      </c>
      <c r="G158">
        <v>339.87738761003402</v>
      </c>
      <c r="H158">
        <v>350.041890485789</v>
      </c>
      <c r="I158">
        <v>345.844899260604</v>
      </c>
      <c r="J158">
        <v>350.89628427125399</v>
      </c>
      <c r="K158">
        <v>348.31992370087403</v>
      </c>
      <c r="L158">
        <v>349.51454098197001</v>
      </c>
      <c r="M158">
        <v>347.36631420329797</v>
      </c>
      <c r="N158">
        <v>348.59392993300298</v>
      </c>
      <c r="O158">
        <v>348.37046331265901</v>
      </c>
      <c r="P158">
        <v>345.35289688803999</v>
      </c>
      <c r="Q158">
        <v>350.52004701158398</v>
      </c>
      <c r="R158">
        <v>348.32922273081402</v>
      </c>
      <c r="S158">
        <v>348.25137693956299</v>
      </c>
      <c r="T158">
        <v>339.45436757724701</v>
      </c>
      <c r="U158">
        <v>346.952940545584</v>
      </c>
      <c r="V158">
        <v>348.837519832959</v>
      </c>
      <c r="W158">
        <v>345.51998657015702</v>
      </c>
      <c r="X158">
        <v>344.87441055901297</v>
      </c>
      <c r="Y158">
        <v>337.49834781565499</v>
      </c>
      <c r="Z158">
        <v>342.40348241728702</v>
      </c>
      <c r="AA158">
        <v>335.54165869360901</v>
      </c>
      <c r="AB158">
        <v>341.24219115143399</v>
      </c>
      <c r="AC158">
        <v>346.394829255812</v>
      </c>
      <c r="AD158">
        <v>334.105084327947</v>
      </c>
      <c r="AE158">
        <v>336.98357586038497</v>
      </c>
      <c r="AF158">
        <v>339.23341093736201</v>
      </c>
      <c r="AG158">
        <v>336.21671713086698</v>
      </c>
      <c r="AH158">
        <v>340.04317435945802</v>
      </c>
      <c r="AI158">
        <v>336.07908781997202</v>
      </c>
      <c r="AJ158">
        <v>330.755062982352</v>
      </c>
      <c r="AK158">
        <v>344.99992594764097</v>
      </c>
      <c r="AL158">
        <v>341.31212846852702</v>
      </c>
      <c r="AM158">
        <v>334.42521113292901</v>
      </c>
      <c r="AN158">
        <v>330.27916368788198</v>
      </c>
      <c r="AO158">
        <v>335.32292642036703</v>
      </c>
      <c r="AP158">
        <v>338.35132743566299</v>
      </c>
      <c r="AQ158">
        <v>339.13299111887397</v>
      </c>
      <c r="AR158">
        <v>340.876157665893</v>
      </c>
      <c r="AS158">
        <v>334.415570919191</v>
      </c>
      <c r="AT158">
        <v>330.37403230207201</v>
      </c>
      <c r="AU158">
        <v>337.25786115157598</v>
      </c>
      <c r="AV158">
        <v>337.87460252558901</v>
      </c>
      <c r="AW158">
        <v>335.50810429049102</v>
      </c>
      <c r="AX158">
        <v>340.18886432489199</v>
      </c>
      <c r="AY158">
        <v>339.544616751261</v>
      </c>
      <c r="AZ158">
        <v>326.89103930193397</v>
      </c>
      <c r="BA158">
        <v>335.76931749777702</v>
      </c>
      <c r="BB158">
        <v>331.76943523661299</v>
      </c>
      <c r="BC158">
        <v>341.70288641686199</v>
      </c>
      <c r="BD158">
        <v>333.20324382711402</v>
      </c>
      <c r="BE158">
        <v>340.066881338798</v>
      </c>
      <c r="BF158">
        <v>341.71103980440699</v>
      </c>
      <c r="BG158">
        <v>340.41773005375097</v>
      </c>
      <c r="BH158">
        <v>333.11502189714901</v>
      </c>
      <c r="BI158">
        <v>337.661578986108</v>
      </c>
      <c r="BJ158">
        <v>334.69658941707399</v>
      </c>
      <c r="BK158">
        <v>332.55520046901898</v>
      </c>
      <c r="BL158">
        <v>338.47556892867499</v>
      </c>
      <c r="BM158">
        <v>332.17291613277598</v>
      </c>
      <c r="BN158">
        <v>334.057820458349</v>
      </c>
      <c r="BO158">
        <v>335.703351830119</v>
      </c>
      <c r="BP158">
        <v>338.70468148198802</v>
      </c>
      <c r="BQ158">
        <v>339.528268878321</v>
      </c>
      <c r="BR158">
        <v>338.95842261284503</v>
      </c>
      <c r="BS158">
        <v>335.298139002303</v>
      </c>
      <c r="BT158">
        <v>333.02964108672001</v>
      </c>
      <c r="BU158">
        <v>330.20766129016999</v>
      </c>
      <c r="BV158">
        <v>335.67743132292998</v>
      </c>
      <c r="BW158">
        <v>339.26623412178998</v>
      </c>
      <c r="BX158">
        <v>342.80635856135098</v>
      </c>
      <c r="BY158">
        <v>340.68311338457602</v>
      </c>
      <c r="BZ158">
        <v>338.21842529447201</v>
      </c>
      <c r="CA158">
        <v>338.91669361452</v>
      </c>
      <c r="CB158">
        <v>341.60669833606102</v>
      </c>
      <c r="CC158">
        <v>342.951442125938</v>
      </c>
      <c r="CD158">
        <v>338.89378642041299</v>
      </c>
      <c r="CE158">
        <v>342.80571795442302</v>
      </c>
      <c r="CF158">
        <v>352.05839084743201</v>
      </c>
      <c r="CG158">
        <v>342.03487610073699</v>
      </c>
      <c r="CH158">
        <v>340.972998993945</v>
      </c>
      <c r="CI158">
        <v>338.20201984189401</v>
      </c>
      <c r="CJ158">
        <v>345.06692095854203</v>
      </c>
      <c r="CK158">
        <v>349.24112093704599</v>
      </c>
      <c r="CL158">
        <v>352.273144263635</v>
      </c>
      <c r="CM158">
        <v>349.31661904813097</v>
      </c>
      <c r="CN158">
        <v>344.78723061380299</v>
      </c>
      <c r="CO158">
        <v>351.93985047987599</v>
      </c>
      <c r="CP158">
        <v>348.46216561437097</v>
      </c>
      <c r="CQ158">
        <v>342.86922869905197</v>
      </c>
      <c r="CR158">
        <v>355.384346607655</v>
      </c>
      <c r="CS158">
        <v>347.92335891848802</v>
      </c>
      <c r="CT158">
        <v>354.69153638428702</v>
      </c>
      <c r="CU158">
        <v>347.53601717450903</v>
      </c>
      <c r="CV158">
        <v>350.086578595731</v>
      </c>
      <c r="CW158">
        <v>330.89455695012902</v>
      </c>
      <c r="CX158">
        <v>337.04054690134097</v>
      </c>
    </row>
    <row r="159" spans="1:102" x14ac:dyDescent="0.25">
      <c r="A159">
        <v>37.730307076101397</v>
      </c>
      <c r="B159">
        <v>344.75915671665501</v>
      </c>
      <c r="C159">
        <v>348.50385250590898</v>
      </c>
      <c r="D159">
        <v>341.31850212411501</v>
      </c>
      <c r="E159">
        <v>346.82992704936697</v>
      </c>
      <c r="F159">
        <v>344.23328086470201</v>
      </c>
      <c r="G159">
        <v>339.42312083158299</v>
      </c>
      <c r="H159">
        <v>350.47407961286598</v>
      </c>
      <c r="I159">
        <v>347.54661060251999</v>
      </c>
      <c r="J159">
        <v>346.06677495975202</v>
      </c>
      <c r="K159">
        <v>349.839016619728</v>
      </c>
      <c r="L159">
        <v>351.654378746075</v>
      </c>
      <c r="M159">
        <v>348.45543350418302</v>
      </c>
      <c r="N159">
        <v>347.41877722031899</v>
      </c>
      <c r="O159">
        <v>347.46551861247099</v>
      </c>
      <c r="P159">
        <v>343.837409781887</v>
      </c>
      <c r="Q159">
        <v>349.38628818520101</v>
      </c>
      <c r="R159">
        <v>347.12972642224901</v>
      </c>
      <c r="S159">
        <v>347.23255910831199</v>
      </c>
      <c r="T159">
        <v>338.89596770430097</v>
      </c>
      <c r="U159">
        <v>344.59067750761398</v>
      </c>
      <c r="V159">
        <v>347.197606041781</v>
      </c>
      <c r="W159">
        <v>346.021767264576</v>
      </c>
      <c r="X159">
        <v>344.55141787774198</v>
      </c>
      <c r="Y159">
        <v>337.728546301829</v>
      </c>
      <c r="Z159">
        <v>344.82923899678599</v>
      </c>
      <c r="AA159">
        <v>333.13435546805903</v>
      </c>
      <c r="AB159">
        <v>342.27814044331501</v>
      </c>
      <c r="AC159">
        <v>344.38015378028302</v>
      </c>
      <c r="AD159">
        <v>333.06630048504002</v>
      </c>
      <c r="AE159">
        <v>337.321503695025</v>
      </c>
      <c r="AF159">
        <v>339.62312062594998</v>
      </c>
      <c r="AG159">
        <v>334.24338024021</v>
      </c>
      <c r="AH159">
        <v>339.53121801439698</v>
      </c>
      <c r="AI159">
        <v>336.79836603283798</v>
      </c>
      <c r="AJ159">
        <v>330.26981772092699</v>
      </c>
      <c r="AK159">
        <v>344.16553366349501</v>
      </c>
      <c r="AL159">
        <v>342.08419972933001</v>
      </c>
      <c r="AM159">
        <v>334.94028217912</v>
      </c>
      <c r="AN159">
        <v>330.60863988363599</v>
      </c>
      <c r="AO159">
        <v>338.24322043704097</v>
      </c>
      <c r="AP159">
        <v>336.10674889737999</v>
      </c>
      <c r="AQ159">
        <v>340.65744784684699</v>
      </c>
      <c r="AR159">
        <v>340.56320512887498</v>
      </c>
      <c r="AS159">
        <v>334.51359333350501</v>
      </c>
      <c r="AT159">
        <v>331.07810287963798</v>
      </c>
      <c r="AU159">
        <v>338.95736853563898</v>
      </c>
      <c r="AV159">
        <v>336.991683752695</v>
      </c>
      <c r="AW159">
        <v>335.84591597908502</v>
      </c>
      <c r="AX159">
        <v>340.97326259057098</v>
      </c>
      <c r="AY159">
        <v>340.92065353258101</v>
      </c>
      <c r="AZ159">
        <v>328.86177632264298</v>
      </c>
      <c r="BA159">
        <v>336.74301450712801</v>
      </c>
      <c r="BB159">
        <v>333.47989618665599</v>
      </c>
      <c r="BC159">
        <v>341.69914141114998</v>
      </c>
      <c r="BD159">
        <v>334.67004933021701</v>
      </c>
      <c r="BE159">
        <v>342.11894788481601</v>
      </c>
      <c r="BF159">
        <v>341.97836385079898</v>
      </c>
      <c r="BG159">
        <v>338.50096254346198</v>
      </c>
      <c r="BH159">
        <v>330.69712444411601</v>
      </c>
      <c r="BI159">
        <v>336.141096795149</v>
      </c>
      <c r="BJ159">
        <v>336.09602663629198</v>
      </c>
      <c r="BK159">
        <v>332.793754635673</v>
      </c>
      <c r="BL159">
        <v>339.38887234887397</v>
      </c>
      <c r="BM159">
        <v>333.01669889771699</v>
      </c>
      <c r="BN159">
        <v>335.32027862048199</v>
      </c>
      <c r="BO159">
        <v>333.17713832010998</v>
      </c>
      <c r="BP159">
        <v>337.31530235281798</v>
      </c>
      <c r="BQ159">
        <v>337.33397482182397</v>
      </c>
      <c r="BR159">
        <v>338.983008915862</v>
      </c>
      <c r="BS159">
        <v>333.16166801594301</v>
      </c>
      <c r="BT159">
        <v>332.88053023159</v>
      </c>
      <c r="BU159">
        <v>330.727002266439</v>
      </c>
      <c r="BV159">
        <v>336.83838053742699</v>
      </c>
      <c r="BW159">
        <v>336.671258938481</v>
      </c>
      <c r="BX159">
        <v>343.29691019680098</v>
      </c>
      <c r="BY159">
        <v>341.51194240835201</v>
      </c>
      <c r="BZ159">
        <v>337.13872674930599</v>
      </c>
      <c r="CA159">
        <v>339.04027559808299</v>
      </c>
      <c r="CB159">
        <v>340.20865747841202</v>
      </c>
      <c r="CC159">
        <v>342.40291567682601</v>
      </c>
      <c r="CD159">
        <v>338.45899967074502</v>
      </c>
      <c r="CE159">
        <v>344.48869006213101</v>
      </c>
      <c r="CF159">
        <v>350.96320730252597</v>
      </c>
      <c r="CG159">
        <v>342.62454718659598</v>
      </c>
      <c r="CH159">
        <v>339.19394315344903</v>
      </c>
      <c r="CI159">
        <v>338.37289262601797</v>
      </c>
      <c r="CJ159">
        <v>343.15012404124502</v>
      </c>
      <c r="CK159">
        <v>349.019060944069</v>
      </c>
      <c r="CL159">
        <v>351.81921768435802</v>
      </c>
      <c r="CM159">
        <v>350.09720379870998</v>
      </c>
      <c r="CN159">
        <v>345.61372684145198</v>
      </c>
      <c r="CO159">
        <v>349.33870275042</v>
      </c>
      <c r="CP159">
        <v>348.69725939036198</v>
      </c>
      <c r="CQ159">
        <v>343.13474949123997</v>
      </c>
      <c r="CR159">
        <v>352.18789943617998</v>
      </c>
      <c r="CS159">
        <v>346.010719750558</v>
      </c>
      <c r="CT159">
        <v>352.78944544750902</v>
      </c>
      <c r="CU159">
        <v>347.95146531470499</v>
      </c>
      <c r="CV159">
        <v>351.472008978036</v>
      </c>
      <c r="CW159">
        <v>330.40520788180697</v>
      </c>
      <c r="CX159">
        <v>334.64539582579198</v>
      </c>
    </row>
    <row r="160" spans="1:102" x14ac:dyDescent="0.25">
      <c r="A160">
        <v>37.970627503337703</v>
      </c>
      <c r="B160">
        <v>347.035877160057</v>
      </c>
      <c r="C160">
        <v>344.10989881474001</v>
      </c>
      <c r="D160">
        <v>340.631797979917</v>
      </c>
      <c r="E160">
        <v>347.73531568269101</v>
      </c>
      <c r="F160">
        <v>345.61913202822001</v>
      </c>
      <c r="G160">
        <v>340.97983570901101</v>
      </c>
      <c r="H160">
        <v>350.22550487283502</v>
      </c>
      <c r="I160">
        <v>345.47985730786797</v>
      </c>
      <c r="J160">
        <v>344.16125510799498</v>
      </c>
      <c r="K160">
        <v>349.45768698396898</v>
      </c>
      <c r="L160">
        <v>351.24148644915999</v>
      </c>
      <c r="M160">
        <v>348.828826213902</v>
      </c>
      <c r="N160">
        <v>346.65158715670998</v>
      </c>
      <c r="O160">
        <v>349.44168899350802</v>
      </c>
      <c r="P160">
        <v>343.46702445992997</v>
      </c>
      <c r="Q160">
        <v>348.01856962425597</v>
      </c>
      <c r="R160">
        <v>345.10718206557902</v>
      </c>
      <c r="S160">
        <v>348.11406901024299</v>
      </c>
      <c r="T160">
        <v>336.59221966276499</v>
      </c>
      <c r="U160">
        <v>343.10179159965202</v>
      </c>
      <c r="V160">
        <v>346.13338877524598</v>
      </c>
      <c r="W160">
        <v>347.808262553661</v>
      </c>
      <c r="X160">
        <v>342.26378478720102</v>
      </c>
      <c r="Y160">
        <v>337.63552285108699</v>
      </c>
      <c r="Z160">
        <v>343.27990840371598</v>
      </c>
      <c r="AA160">
        <v>333.855446523578</v>
      </c>
      <c r="AB160">
        <v>342.78594491218701</v>
      </c>
      <c r="AC160">
        <v>344.748102425762</v>
      </c>
      <c r="AD160">
        <v>330.656802924141</v>
      </c>
      <c r="AE160">
        <v>335.68422742658998</v>
      </c>
      <c r="AF160">
        <v>338.57756399786899</v>
      </c>
      <c r="AG160">
        <v>336.45078474944802</v>
      </c>
      <c r="AH160">
        <v>338.80095089631101</v>
      </c>
      <c r="AI160">
        <v>338.01015879000897</v>
      </c>
      <c r="AJ160">
        <v>330.218812826224</v>
      </c>
      <c r="AK160">
        <v>344.35724818160497</v>
      </c>
      <c r="AL160">
        <v>341.31670348545799</v>
      </c>
      <c r="AM160">
        <v>334.86120329721399</v>
      </c>
      <c r="AN160">
        <v>331.716649980775</v>
      </c>
      <c r="AO160">
        <v>341.44938174155101</v>
      </c>
      <c r="AP160">
        <v>332.65224554604202</v>
      </c>
      <c r="AQ160">
        <v>339.86607454301998</v>
      </c>
      <c r="AR160">
        <v>340.69421708772302</v>
      </c>
      <c r="AS160">
        <v>338.30546011315801</v>
      </c>
      <c r="AT160">
        <v>333.12026189617501</v>
      </c>
      <c r="AU160">
        <v>338.87677751700397</v>
      </c>
      <c r="AV160">
        <v>337.418223907514</v>
      </c>
      <c r="AW160">
        <v>335.03305273664103</v>
      </c>
      <c r="AX160">
        <v>341.45919695994502</v>
      </c>
      <c r="AY160">
        <v>339.19790808080302</v>
      </c>
      <c r="AZ160">
        <v>330.49043545788601</v>
      </c>
      <c r="BA160">
        <v>337.70681724829399</v>
      </c>
      <c r="BB160">
        <v>333.33447734316502</v>
      </c>
      <c r="BC160">
        <v>341.70528624458802</v>
      </c>
      <c r="BD160">
        <v>337.44001255543998</v>
      </c>
      <c r="BE160">
        <v>342.84913676646198</v>
      </c>
      <c r="BF160">
        <v>343.11783075271399</v>
      </c>
      <c r="BG160">
        <v>334.76095318157098</v>
      </c>
      <c r="BH160">
        <v>330.57031196496098</v>
      </c>
      <c r="BI160">
        <v>337.11850286670301</v>
      </c>
      <c r="BJ160">
        <v>337.09345559302699</v>
      </c>
      <c r="BK160">
        <v>332.24793667713999</v>
      </c>
      <c r="BL160">
        <v>339.94896995256198</v>
      </c>
      <c r="BM160">
        <v>332.99288094984701</v>
      </c>
      <c r="BN160">
        <v>334.52923395515899</v>
      </c>
      <c r="BO160">
        <v>332.516289814966</v>
      </c>
      <c r="BP160">
        <v>336.308053594782</v>
      </c>
      <c r="BQ160">
        <v>335.59672441107801</v>
      </c>
      <c r="BR160">
        <v>338.38956737209799</v>
      </c>
      <c r="BS160">
        <v>331.88523704564801</v>
      </c>
      <c r="BT160">
        <v>334.69126144056702</v>
      </c>
      <c r="BU160">
        <v>330.00076168437698</v>
      </c>
      <c r="BV160">
        <v>335.56057708627401</v>
      </c>
      <c r="BW160">
        <v>332.55773275986098</v>
      </c>
      <c r="BX160">
        <v>343.53510624864401</v>
      </c>
      <c r="BY160">
        <v>342.88305863372199</v>
      </c>
      <c r="BZ160">
        <v>335.00522599763701</v>
      </c>
      <c r="CA160">
        <v>338.21945425778301</v>
      </c>
      <c r="CB160">
        <v>339.80717870819598</v>
      </c>
      <c r="CC160">
        <v>342.34935208955301</v>
      </c>
      <c r="CD160">
        <v>339.56094604389199</v>
      </c>
      <c r="CE160">
        <v>345.00040938107099</v>
      </c>
      <c r="CF160">
        <v>348.61622300015</v>
      </c>
      <c r="CG160">
        <v>339.73463745736899</v>
      </c>
      <c r="CH160">
        <v>338.00085979083701</v>
      </c>
      <c r="CI160">
        <v>340.26741184986099</v>
      </c>
      <c r="CJ160">
        <v>342.88414410232099</v>
      </c>
      <c r="CK160">
        <v>347.25458591792301</v>
      </c>
      <c r="CL160">
        <v>350.43564033686698</v>
      </c>
      <c r="CM160">
        <v>349.26983762678498</v>
      </c>
      <c r="CN160">
        <v>343.03004237043098</v>
      </c>
      <c r="CO160">
        <v>349.93028598243802</v>
      </c>
      <c r="CP160">
        <v>349.38058906430501</v>
      </c>
      <c r="CQ160">
        <v>340.27397785263003</v>
      </c>
      <c r="CR160">
        <v>353.07337962382297</v>
      </c>
      <c r="CS160">
        <v>347.07398349963501</v>
      </c>
      <c r="CT160">
        <v>350.43828161072798</v>
      </c>
      <c r="CU160">
        <v>348.07493725905402</v>
      </c>
      <c r="CV160">
        <v>349.88023821271003</v>
      </c>
      <c r="CW160">
        <v>332.474353264385</v>
      </c>
      <c r="CX160">
        <v>332.95120424220198</v>
      </c>
    </row>
    <row r="161" spans="1:102" x14ac:dyDescent="0.25">
      <c r="A161">
        <v>38.2109479305741</v>
      </c>
      <c r="B161">
        <v>348.52479081401901</v>
      </c>
      <c r="C161">
        <v>341.30774833786398</v>
      </c>
      <c r="D161">
        <v>338.99770530205302</v>
      </c>
      <c r="E161">
        <v>349.38990869589702</v>
      </c>
      <c r="F161">
        <v>346.05101691722399</v>
      </c>
      <c r="G161">
        <v>339.78904225617498</v>
      </c>
      <c r="H161">
        <v>349.13483090451302</v>
      </c>
      <c r="I161">
        <v>344.32640058714298</v>
      </c>
      <c r="J161">
        <v>343.160799258189</v>
      </c>
      <c r="K161">
        <v>348.29482204392798</v>
      </c>
      <c r="L161">
        <v>348.32013791219202</v>
      </c>
      <c r="M161">
        <v>350.24235846008798</v>
      </c>
      <c r="N161">
        <v>347.76965046867002</v>
      </c>
      <c r="O161">
        <v>349.997044126525</v>
      </c>
      <c r="P161">
        <v>343.488028390507</v>
      </c>
      <c r="Q161">
        <v>346.23501837939</v>
      </c>
      <c r="R161">
        <v>342.47679545191102</v>
      </c>
      <c r="S161">
        <v>348.54194264564302</v>
      </c>
      <c r="T161">
        <v>335.303100864763</v>
      </c>
      <c r="U161">
        <v>340.14622397075999</v>
      </c>
      <c r="V161">
        <v>345.89624417399898</v>
      </c>
      <c r="W161">
        <v>348.25616131605898</v>
      </c>
      <c r="X161">
        <v>340.51317173589899</v>
      </c>
      <c r="Y161">
        <v>339.77700732674202</v>
      </c>
      <c r="Z161">
        <v>343.90958402892102</v>
      </c>
      <c r="AA161">
        <v>335.90377553291802</v>
      </c>
      <c r="AB161">
        <v>340.56785978367202</v>
      </c>
      <c r="AC161">
        <v>342.46365318178601</v>
      </c>
      <c r="AD161">
        <v>330.719200780412</v>
      </c>
      <c r="AE161">
        <v>335.45271982747403</v>
      </c>
      <c r="AF161">
        <v>337.29751438276702</v>
      </c>
      <c r="AG161">
        <v>337.020283942486</v>
      </c>
      <c r="AH161">
        <v>337.933393461805</v>
      </c>
      <c r="AI161">
        <v>337.73716667304097</v>
      </c>
      <c r="AJ161">
        <v>331.024994064184</v>
      </c>
      <c r="AK161">
        <v>343.639632209838</v>
      </c>
      <c r="AL161">
        <v>339.67793777248698</v>
      </c>
      <c r="AM161">
        <v>335.44695828178902</v>
      </c>
      <c r="AN161">
        <v>330.415532251836</v>
      </c>
      <c r="AO161">
        <v>339.48767983467701</v>
      </c>
      <c r="AP161">
        <v>335.36423139906901</v>
      </c>
      <c r="AQ161">
        <v>337.57263871960799</v>
      </c>
      <c r="AR161">
        <v>340.04973465571697</v>
      </c>
      <c r="AS161">
        <v>338.73171288943701</v>
      </c>
      <c r="AT161">
        <v>333.52238129286502</v>
      </c>
      <c r="AU161">
        <v>339.51695731273099</v>
      </c>
      <c r="AV161">
        <v>336.00330455376002</v>
      </c>
      <c r="AW161">
        <v>335.23008286676901</v>
      </c>
      <c r="AX161">
        <v>341.49747127863202</v>
      </c>
      <c r="AY161">
        <v>338.81988561062701</v>
      </c>
      <c r="AZ161">
        <v>332.11759839269303</v>
      </c>
      <c r="BA161">
        <v>336.86498369182999</v>
      </c>
      <c r="BB161">
        <v>332.96468411597499</v>
      </c>
      <c r="BC161">
        <v>341.009291255834</v>
      </c>
      <c r="BD161">
        <v>339.78332273631401</v>
      </c>
      <c r="BE161">
        <v>342.02996117508599</v>
      </c>
      <c r="BF161">
        <v>341.72531674728799</v>
      </c>
      <c r="BG161">
        <v>333.17228065930902</v>
      </c>
      <c r="BH161">
        <v>329.41631724284298</v>
      </c>
      <c r="BI161">
        <v>336.21260400565001</v>
      </c>
      <c r="BJ161">
        <v>335.82239085416597</v>
      </c>
      <c r="BK161">
        <v>334.61681047767598</v>
      </c>
      <c r="BL161">
        <v>340.366987362808</v>
      </c>
      <c r="BM161">
        <v>331.66375415778299</v>
      </c>
      <c r="BN161">
        <v>335.11379112837398</v>
      </c>
      <c r="BO161">
        <v>333.43884503902899</v>
      </c>
      <c r="BP161">
        <v>337.277060293185</v>
      </c>
      <c r="BQ161">
        <v>335.065487015244</v>
      </c>
      <c r="BR161">
        <v>339.68520452458603</v>
      </c>
      <c r="BS161">
        <v>332.81527851898301</v>
      </c>
      <c r="BT161">
        <v>334.87655802373098</v>
      </c>
      <c r="BU161">
        <v>328.064587055983</v>
      </c>
      <c r="BV161">
        <v>335.56340189612501</v>
      </c>
      <c r="BW161">
        <v>332.79004147825202</v>
      </c>
      <c r="BX161">
        <v>342.10503738499301</v>
      </c>
      <c r="BY161">
        <v>342.11505750314899</v>
      </c>
      <c r="BZ161">
        <v>335.63556293644803</v>
      </c>
      <c r="CA161">
        <v>336.377066833622</v>
      </c>
      <c r="CB161">
        <v>339.426009256182</v>
      </c>
      <c r="CC161">
        <v>341.88907134350802</v>
      </c>
      <c r="CD161">
        <v>338.255187964774</v>
      </c>
      <c r="CE161">
        <v>343.87227607878401</v>
      </c>
      <c r="CF161">
        <v>347.60913470038798</v>
      </c>
      <c r="CG161">
        <v>341.202220503631</v>
      </c>
      <c r="CH161">
        <v>339.81692575014</v>
      </c>
      <c r="CI161">
        <v>340.366838857853</v>
      </c>
      <c r="CJ161">
        <v>343.73448879443299</v>
      </c>
      <c r="CK161">
        <v>345.574593295277</v>
      </c>
      <c r="CL161">
        <v>349.75030652623002</v>
      </c>
      <c r="CM161">
        <v>351.35620454149102</v>
      </c>
      <c r="CN161">
        <v>341.95823886987199</v>
      </c>
      <c r="CO161">
        <v>348.95927031537298</v>
      </c>
      <c r="CP161">
        <v>346.83053415152398</v>
      </c>
      <c r="CQ161">
        <v>337.234399585993</v>
      </c>
      <c r="CR161">
        <v>352.27268004805501</v>
      </c>
      <c r="CS161">
        <v>348.399373887791</v>
      </c>
      <c r="CT161">
        <v>350.02949193117502</v>
      </c>
      <c r="CU161">
        <v>346.504532136698</v>
      </c>
      <c r="CV161">
        <v>347.00112767145703</v>
      </c>
      <c r="CW161">
        <v>333.61458419199403</v>
      </c>
      <c r="CX161">
        <v>334.40804622841398</v>
      </c>
    </row>
    <row r="162" spans="1:102" x14ac:dyDescent="0.25">
      <c r="A162">
        <v>38.451268357810399</v>
      </c>
      <c r="B162">
        <v>349.60256826529502</v>
      </c>
      <c r="C162">
        <v>340.858971693184</v>
      </c>
      <c r="D162">
        <v>338.74494898580002</v>
      </c>
      <c r="E162">
        <v>348.392987494409</v>
      </c>
      <c r="F162">
        <v>346.05688105030202</v>
      </c>
      <c r="G162">
        <v>341.37007386159098</v>
      </c>
      <c r="H162">
        <v>348.06523537445798</v>
      </c>
      <c r="I162">
        <v>343.003904384409</v>
      </c>
      <c r="J162">
        <v>341.32667241979101</v>
      </c>
      <c r="K162">
        <v>349.01077163914101</v>
      </c>
      <c r="L162">
        <v>347.12756287561399</v>
      </c>
      <c r="M162">
        <v>350.50668097414001</v>
      </c>
      <c r="N162">
        <v>349.65470983967998</v>
      </c>
      <c r="O162">
        <v>348.47146055648398</v>
      </c>
      <c r="P162">
        <v>344.972147054706</v>
      </c>
      <c r="Q162">
        <v>344.920204565186</v>
      </c>
      <c r="R162">
        <v>341.315745031532</v>
      </c>
      <c r="S162">
        <v>348.47849070195201</v>
      </c>
      <c r="T162">
        <v>335.37551092705201</v>
      </c>
      <c r="U162">
        <v>339.24613931939501</v>
      </c>
      <c r="V162">
        <v>343.569645872031</v>
      </c>
      <c r="W162">
        <v>348.14041690730397</v>
      </c>
      <c r="X162">
        <v>340.81275163905002</v>
      </c>
      <c r="Y162">
        <v>338.44009609132701</v>
      </c>
      <c r="Z162">
        <v>344.41456661261799</v>
      </c>
      <c r="AA162">
        <v>337.120485287995</v>
      </c>
      <c r="AB162">
        <v>338.95799668173697</v>
      </c>
      <c r="AC162">
        <v>339.96742262116697</v>
      </c>
      <c r="AD162">
        <v>333.51835069766202</v>
      </c>
      <c r="AE162">
        <v>336.00597017000598</v>
      </c>
      <c r="AF162">
        <v>336.38706542401297</v>
      </c>
      <c r="AG162">
        <v>336.77426346923698</v>
      </c>
      <c r="AH162">
        <v>338.55351360656601</v>
      </c>
      <c r="AI162">
        <v>337.47603944820997</v>
      </c>
      <c r="AJ162">
        <v>333.09617685246201</v>
      </c>
      <c r="AK162">
        <v>344.66548362214098</v>
      </c>
      <c r="AL162">
        <v>339.12485955932499</v>
      </c>
      <c r="AM162">
        <v>334.96604799098299</v>
      </c>
      <c r="AN162">
        <v>329.42727184211498</v>
      </c>
      <c r="AO162">
        <v>336.16166518248701</v>
      </c>
      <c r="AP162">
        <v>339.56808791164002</v>
      </c>
      <c r="AQ162">
        <v>336.54592033533697</v>
      </c>
      <c r="AR162">
        <v>337.315664880116</v>
      </c>
      <c r="AS162">
        <v>337.30469172893697</v>
      </c>
      <c r="AT162">
        <v>334.47033406388499</v>
      </c>
      <c r="AU162">
        <v>341.31116545171699</v>
      </c>
      <c r="AV162">
        <v>335.42287989493201</v>
      </c>
      <c r="AW162">
        <v>335.597064990886</v>
      </c>
      <c r="AX162">
        <v>342.13214644250399</v>
      </c>
      <c r="AY162">
        <v>336.82435701933099</v>
      </c>
      <c r="AZ162">
        <v>334.483891187903</v>
      </c>
      <c r="BA162">
        <v>337.57265289486202</v>
      </c>
      <c r="BB162">
        <v>334.30837989422002</v>
      </c>
      <c r="BC162">
        <v>341.02453825032802</v>
      </c>
      <c r="BD162">
        <v>340.62025997042201</v>
      </c>
      <c r="BE162">
        <v>342.15158114019601</v>
      </c>
      <c r="BF162">
        <v>341.25783328860598</v>
      </c>
      <c r="BG162">
        <v>333.20094086626699</v>
      </c>
      <c r="BH162">
        <v>326.945783153832</v>
      </c>
      <c r="BI162">
        <v>334.80009434570201</v>
      </c>
      <c r="BJ162">
        <v>336.90795939042999</v>
      </c>
      <c r="BK162">
        <v>336.24932041627301</v>
      </c>
      <c r="BL162">
        <v>340.08720946396301</v>
      </c>
      <c r="BM162">
        <v>331.73655345482899</v>
      </c>
      <c r="BN162">
        <v>334.91992492795703</v>
      </c>
      <c r="BO162">
        <v>334.88555917524701</v>
      </c>
      <c r="BP162">
        <v>338.88807766573302</v>
      </c>
      <c r="BQ162">
        <v>334.49803962269698</v>
      </c>
      <c r="BR162">
        <v>339.24179878271201</v>
      </c>
      <c r="BS162">
        <v>333.28785650118101</v>
      </c>
      <c r="BT162">
        <v>334.779713500409</v>
      </c>
      <c r="BU162">
        <v>329.03491037622399</v>
      </c>
      <c r="BV162">
        <v>336.36497252657898</v>
      </c>
      <c r="BW162">
        <v>334.30000050102097</v>
      </c>
      <c r="BX162">
        <v>341.59759803581699</v>
      </c>
      <c r="BY162">
        <v>342.12790653912703</v>
      </c>
      <c r="BZ162">
        <v>336.83497715630398</v>
      </c>
      <c r="CA162">
        <v>337.09572698116699</v>
      </c>
      <c r="CB162">
        <v>337.28915909420698</v>
      </c>
      <c r="CC162">
        <v>341.45311444321601</v>
      </c>
      <c r="CD162">
        <v>338.91507098066899</v>
      </c>
      <c r="CE162">
        <v>343.20605253847202</v>
      </c>
      <c r="CF162">
        <v>345.47298485590102</v>
      </c>
      <c r="CG162">
        <v>341.50146219461499</v>
      </c>
      <c r="CH162">
        <v>342.07592996517599</v>
      </c>
      <c r="CI162">
        <v>340.36008128134603</v>
      </c>
      <c r="CJ162">
        <v>345.49393969310302</v>
      </c>
      <c r="CK162">
        <v>345.71971819668897</v>
      </c>
      <c r="CL162">
        <v>348.769158535016</v>
      </c>
      <c r="CM162">
        <v>354.35440859838297</v>
      </c>
      <c r="CN162">
        <v>340.43238426791902</v>
      </c>
      <c r="CO162">
        <v>348.95284862165602</v>
      </c>
      <c r="CP162">
        <v>345.334298322704</v>
      </c>
      <c r="CQ162">
        <v>338.09659530712202</v>
      </c>
      <c r="CR162">
        <v>351.50354592215098</v>
      </c>
      <c r="CS162">
        <v>346.82765335448698</v>
      </c>
      <c r="CT162">
        <v>349.84983928319201</v>
      </c>
      <c r="CU162">
        <v>347.58966237500601</v>
      </c>
      <c r="CV162">
        <v>346.72121836662097</v>
      </c>
      <c r="CW162">
        <v>334.80943616317001</v>
      </c>
      <c r="CX162">
        <v>333.40843833698699</v>
      </c>
    </row>
    <row r="163" spans="1:102" x14ac:dyDescent="0.25">
      <c r="A163">
        <v>38.691588785046697</v>
      </c>
      <c r="B163">
        <v>349.42787152914099</v>
      </c>
      <c r="C163">
        <v>340.34940264050499</v>
      </c>
      <c r="D163">
        <v>340.06102720172902</v>
      </c>
      <c r="E163">
        <v>345.23694185544599</v>
      </c>
      <c r="F163">
        <v>344.86503298289199</v>
      </c>
      <c r="G163">
        <v>343.861469298592</v>
      </c>
      <c r="H163">
        <v>349.18350603838502</v>
      </c>
      <c r="I163">
        <v>342.024189372188</v>
      </c>
      <c r="J163">
        <v>339.73377936862801</v>
      </c>
      <c r="K163">
        <v>349.241270885527</v>
      </c>
      <c r="L163">
        <v>344.655933323878</v>
      </c>
      <c r="M163">
        <v>352.00611685054298</v>
      </c>
      <c r="N163">
        <v>350.32046451312499</v>
      </c>
      <c r="O163">
        <v>346.860225040518</v>
      </c>
      <c r="P163">
        <v>345.64841144694901</v>
      </c>
      <c r="Q163">
        <v>344.53409957384298</v>
      </c>
      <c r="R163">
        <v>341.54517760129801</v>
      </c>
      <c r="S163">
        <v>348.15740959696001</v>
      </c>
      <c r="T163">
        <v>333.49588872601203</v>
      </c>
      <c r="U163">
        <v>339.34577912856298</v>
      </c>
      <c r="V163">
        <v>342.24433521505301</v>
      </c>
      <c r="W163">
        <v>348.92294467920902</v>
      </c>
      <c r="X163">
        <v>340.87220877298</v>
      </c>
      <c r="Y163">
        <v>338.12154316558502</v>
      </c>
      <c r="Z163">
        <v>344.89904170834399</v>
      </c>
      <c r="AA163">
        <v>337.364428241572</v>
      </c>
      <c r="AB163">
        <v>338.99601938546601</v>
      </c>
      <c r="AC163">
        <v>339.55073841677</v>
      </c>
      <c r="AD163">
        <v>334.56595798957602</v>
      </c>
      <c r="AE163">
        <v>337.25195618552902</v>
      </c>
      <c r="AF163">
        <v>335.69158894131903</v>
      </c>
      <c r="AG163">
        <v>338.40737514112499</v>
      </c>
      <c r="AH163">
        <v>340.579199302696</v>
      </c>
      <c r="AI163">
        <v>339.51529256885999</v>
      </c>
      <c r="AJ163">
        <v>335.00044043926499</v>
      </c>
      <c r="AK163">
        <v>345.83465174765303</v>
      </c>
      <c r="AL163">
        <v>338.11983425502399</v>
      </c>
      <c r="AM163">
        <v>336.40952717370499</v>
      </c>
      <c r="AN163">
        <v>332.06413204220399</v>
      </c>
      <c r="AO163">
        <v>335.69093009767897</v>
      </c>
      <c r="AP163">
        <v>341.60743655092102</v>
      </c>
      <c r="AQ163">
        <v>336.75664711279398</v>
      </c>
      <c r="AR163">
        <v>336.91952880051599</v>
      </c>
      <c r="AS163">
        <v>338.00906349350998</v>
      </c>
      <c r="AT163">
        <v>336.13083286081098</v>
      </c>
      <c r="AU163">
        <v>340.23482632989101</v>
      </c>
      <c r="AV163">
        <v>335.17211278427197</v>
      </c>
      <c r="AW163">
        <v>336.34847884731698</v>
      </c>
      <c r="AX163">
        <v>344.04542961948403</v>
      </c>
      <c r="AY163">
        <v>337.37480121514102</v>
      </c>
      <c r="AZ163">
        <v>335.73222533645497</v>
      </c>
      <c r="BA163">
        <v>338.677634838031</v>
      </c>
      <c r="BB163">
        <v>335.07909809786599</v>
      </c>
      <c r="BC163">
        <v>337.77102695894399</v>
      </c>
      <c r="BD163">
        <v>341.19409263800799</v>
      </c>
      <c r="BE163">
        <v>343.69281616340601</v>
      </c>
      <c r="BF163">
        <v>340.34381073318298</v>
      </c>
      <c r="BG163">
        <v>334.97598233915602</v>
      </c>
      <c r="BH163">
        <v>327.80703609997698</v>
      </c>
      <c r="BI163">
        <v>334.96800415312799</v>
      </c>
      <c r="BJ163">
        <v>337.68812251510099</v>
      </c>
      <c r="BK163">
        <v>333.99178172848298</v>
      </c>
      <c r="BL163">
        <v>341.91622958470703</v>
      </c>
      <c r="BM163">
        <v>334.48524291335298</v>
      </c>
      <c r="BN163">
        <v>336.222578552546</v>
      </c>
      <c r="BO163">
        <v>334.27853958367302</v>
      </c>
      <c r="BP163">
        <v>338.56277514032502</v>
      </c>
      <c r="BQ163">
        <v>336.53623077485503</v>
      </c>
      <c r="BR163">
        <v>337.35873571682998</v>
      </c>
      <c r="BS163">
        <v>335.52697954984598</v>
      </c>
      <c r="BT163">
        <v>335.70055953258799</v>
      </c>
      <c r="BU163">
        <v>330.65170674187601</v>
      </c>
      <c r="BV163">
        <v>338.20620614578303</v>
      </c>
      <c r="BW163">
        <v>335.20722632028702</v>
      </c>
      <c r="BX163">
        <v>341.416066984601</v>
      </c>
      <c r="BY163">
        <v>342.78501905186903</v>
      </c>
      <c r="BZ163">
        <v>336.81562446063799</v>
      </c>
      <c r="CA163">
        <v>337.03991168115999</v>
      </c>
      <c r="CB163">
        <v>335.95843744508198</v>
      </c>
      <c r="CC163">
        <v>341.338546205988</v>
      </c>
      <c r="CD163">
        <v>338.36803654507003</v>
      </c>
      <c r="CE163">
        <v>344.72809027435102</v>
      </c>
      <c r="CF163">
        <v>341.26434501351201</v>
      </c>
      <c r="CG163">
        <v>341.65507043668799</v>
      </c>
      <c r="CH163">
        <v>342.47997266177401</v>
      </c>
      <c r="CI163">
        <v>342.82647200323697</v>
      </c>
      <c r="CJ163">
        <v>345.24065888418301</v>
      </c>
      <c r="CK163">
        <v>345.07681058441602</v>
      </c>
      <c r="CL163">
        <v>346.584147539225</v>
      </c>
      <c r="CM163">
        <v>353.859869627298</v>
      </c>
      <c r="CN163">
        <v>341.57739993895098</v>
      </c>
      <c r="CO163">
        <v>348.35880234558903</v>
      </c>
      <c r="CP163">
        <v>345.85042756018203</v>
      </c>
      <c r="CQ163">
        <v>339.85342495408202</v>
      </c>
      <c r="CR163">
        <v>348.22296972804202</v>
      </c>
      <c r="CS163">
        <v>344.12442684483102</v>
      </c>
      <c r="CT163">
        <v>349.36778316035497</v>
      </c>
      <c r="CU163">
        <v>347.57380824677102</v>
      </c>
      <c r="CV163">
        <v>347.45657716133599</v>
      </c>
      <c r="CW163">
        <v>334.80204954039198</v>
      </c>
      <c r="CX163">
        <v>333.20167911330998</v>
      </c>
    </row>
    <row r="164" spans="1:102" x14ac:dyDescent="0.25">
      <c r="A164">
        <v>38.931909212283003</v>
      </c>
      <c r="B164">
        <v>348.85271906039401</v>
      </c>
      <c r="C164">
        <v>339.99996699342603</v>
      </c>
      <c r="D164">
        <v>337.97343146796698</v>
      </c>
      <c r="E164">
        <v>345.68797482009398</v>
      </c>
      <c r="F164">
        <v>343.51489889583399</v>
      </c>
      <c r="G164">
        <v>344.16433892305798</v>
      </c>
      <c r="H164">
        <v>350.47727311597703</v>
      </c>
      <c r="I164">
        <v>342.702831504377</v>
      </c>
      <c r="J164">
        <v>339.48803298805302</v>
      </c>
      <c r="K164">
        <v>346.89616839100802</v>
      </c>
      <c r="L164">
        <v>343.83442407472302</v>
      </c>
      <c r="M164">
        <v>352.95507310177697</v>
      </c>
      <c r="N164">
        <v>353.03916608486702</v>
      </c>
      <c r="O164">
        <v>344.95007445953303</v>
      </c>
      <c r="P164">
        <v>344.35472931412801</v>
      </c>
      <c r="Q164">
        <v>341.70847378177501</v>
      </c>
      <c r="R164">
        <v>341.54176398419798</v>
      </c>
      <c r="S164">
        <v>348.50485002625101</v>
      </c>
      <c r="T164">
        <v>331.896011612851</v>
      </c>
      <c r="U164">
        <v>340.75360678781601</v>
      </c>
      <c r="V164">
        <v>341.22778027279497</v>
      </c>
      <c r="W164">
        <v>349.99474360974301</v>
      </c>
      <c r="X164">
        <v>341.93829054602497</v>
      </c>
      <c r="Y164">
        <v>338.92733112792803</v>
      </c>
      <c r="Z164">
        <v>347.57335537977298</v>
      </c>
      <c r="AA164">
        <v>340.07557092122801</v>
      </c>
      <c r="AB164">
        <v>338.82726605840401</v>
      </c>
      <c r="AC164">
        <v>336.82569567964498</v>
      </c>
      <c r="AD164">
        <v>337.77592968930901</v>
      </c>
      <c r="AE164">
        <v>336.87369947748601</v>
      </c>
      <c r="AF164">
        <v>335.834897850598</v>
      </c>
      <c r="AG164">
        <v>340.44160697909501</v>
      </c>
      <c r="AH164">
        <v>342.57586491767103</v>
      </c>
      <c r="AI164">
        <v>338.89418139526998</v>
      </c>
      <c r="AJ164">
        <v>335.56334599885002</v>
      </c>
      <c r="AK164">
        <v>342.86255108127801</v>
      </c>
      <c r="AL164">
        <v>336.513413335922</v>
      </c>
      <c r="AM164">
        <v>336.95613950251698</v>
      </c>
      <c r="AN164">
        <v>335.40668688818499</v>
      </c>
      <c r="AO164">
        <v>335.72610682351899</v>
      </c>
      <c r="AP164">
        <v>343.52926926292298</v>
      </c>
      <c r="AQ164">
        <v>337.05119027991401</v>
      </c>
      <c r="AR164">
        <v>333.98110292958398</v>
      </c>
      <c r="AS164">
        <v>337.47224495202698</v>
      </c>
      <c r="AT164">
        <v>334.31841252108399</v>
      </c>
      <c r="AU164">
        <v>339.26743488461398</v>
      </c>
      <c r="AV164">
        <v>335.084753587661</v>
      </c>
      <c r="AW164">
        <v>335.34954396455498</v>
      </c>
      <c r="AX164">
        <v>340.82004049497601</v>
      </c>
      <c r="AY164">
        <v>339.856419943096</v>
      </c>
      <c r="AZ164">
        <v>335.323807297391</v>
      </c>
      <c r="BA164">
        <v>337.85769894451698</v>
      </c>
      <c r="BB164">
        <v>332.41719614005399</v>
      </c>
      <c r="BC164">
        <v>338.02787342545702</v>
      </c>
      <c r="BD164">
        <v>343.39045263404398</v>
      </c>
      <c r="BE164">
        <v>343.62038245918598</v>
      </c>
      <c r="BF164">
        <v>339.20097848159799</v>
      </c>
      <c r="BG164">
        <v>336.39733011862199</v>
      </c>
      <c r="BH164">
        <v>330.06647256660398</v>
      </c>
      <c r="BI164">
        <v>334.72611627250399</v>
      </c>
      <c r="BJ164">
        <v>335.131032643916</v>
      </c>
      <c r="BK164">
        <v>332.63984513700598</v>
      </c>
      <c r="BL164">
        <v>343.067899124012</v>
      </c>
      <c r="BM164">
        <v>334.25751993060197</v>
      </c>
      <c r="BN164">
        <v>337.27579644583898</v>
      </c>
      <c r="BO164">
        <v>334.98932979824502</v>
      </c>
      <c r="BP164">
        <v>335.734944202571</v>
      </c>
      <c r="BQ164">
        <v>335.90717584840502</v>
      </c>
      <c r="BR164">
        <v>337.84799886101399</v>
      </c>
      <c r="BS164">
        <v>336.51665072253599</v>
      </c>
      <c r="BT164">
        <v>335.14864508832602</v>
      </c>
      <c r="BU164">
        <v>330.72242977728598</v>
      </c>
      <c r="BV164">
        <v>336.30806094556101</v>
      </c>
      <c r="BW164">
        <v>334.78308455045999</v>
      </c>
      <c r="BX164">
        <v>340.41338104029199</v>
      </c>
      <c r="BY164">
        <v>342.63965731084699</v>
      </c>
      <c r="BZ164">
        <v>337.38820255488002</v>
      </c>
      <c r="CA164">
        <v>335.63189772942201</v>
      </c>
      <c r="CB164">
        <v>334.75584652575498</v>
      </c>
      <c r="CC164">
        <v>341.66180925673802</v>
      </c>
      <c r="CD164">
        <v>335.98954803666197</v>
      </c>
      <c r="CE164">
        <v>346.23558811543199</v>
      </c>
      <c r="CF164">
        <v>341.53511610586202</v>
      </c>
      <c r="CG164">
        <v>339.74138255763501</v>
      </c>
      <c r="CH164">
        <v>340.64689518996403</v>
      </c>
      <c r="CI164">
        <v>342.65301543423601</v>
      </c>
      <c r="CJ164">
        <v>346.020973288238</v>
      </c>
      <c r="CK164">
        <v>343.796928352414</v>
      </c>
      <c r="CL164">
        <v>341.97608867678002</v>
      </c>
      <c r="CM164">
        <v>351.726520157837</v>
      </c>
      <c r="CN164">
        <v>341.49758677139903</v>
      </c>
      <c r="CO164">
        <v>347.90430975268998</v>
      </c>
      <c r="CP164">
        <v>344.650423622228</v>
      </c>
      <c r="CQ164">
        <v>339.92192536930202</v>
      </c>
      <c r="CR164">
        <v>345.80249202861</v>
      </c>
      <c r="CS164">
        <v>343.48083496121302</v>
      </c>
      <c r="CT164">
        <v>349.81006136349299</v>
      </c>
      <c r="CU164">
        <v>346.555459865584</v>
      </c>
      <c r="CV164">
        <v>346.34958855820099</v>
      </c>
      <c r="CW164">
        <v>334.48175855935301</v>
      </c>
      <c r="CX164">
        <v>335.07598720381998</v>
      </c>
    </row>
    <row r="165" spans="1:102" x14ac:dyDescent="0.25">
      <c r="A165">
        <v>39.172229639519301</v>
      </c>
      <c r="B165">
        <v>347.379238274307</v>
      </c>
      <c r="C165">
        <v>339.31851987323</v>
      </c>
      <c r="D165">
        <v>338.22866134869702</v>
      </c>
      <c r="E165">
        <v>345.43695649935501</v>
      </c>
      <c r="F165">
        <v>344.44922969473998</v>
      </c>
      <c r="G165">
        <v>345.85077557343999</v>
      </c>
      <c r="H165">
        <v>349.80734336689102</v>
      </c>
      <c r="I165">
        <v>342.07664939368698</v>
      </c>
      <c r="J165">
        <v>339.08265195313999</v>
      </c>
      <c r="K165">
        <v>348.02339955363198</v>
      </c>
      <c r="L165">
        <v>340.400760742481</v>
      </c>
      <c r="M165">
        <v>351.83005667939102</v>
      </c>
      <c r="N165">
        <v>351.98708293509998</v>
      </c>
      <c r="O165">
        <v>344.20971145610298</v>
      </c>
      <c r="P165">
        <v>344.96460942710797</v>
      </c>
      <c r="Q165">
        <v>341.73477097113101</v>
      </c>
      <c r="R165">
        <v>339.88590783062898</v>
      </c>
      <c r="S165">
        <v>348.20822013233999</v>
      </c>
      <c r="T165">
        <v>333.98066265726902</v>
      </c>
      <c r="U165">
        <v>339.989694410303</v>
      </c>
      <c r="V165">
        <v>340.00883742276199</v>
      </c>
      <c r="W165">
        <v>348.49340923329697</v>
      </c>
      <c r="X165">
        <v>343.681030681425</v>
      </c>
      <c r="Y165">
        <v>337.96504325118798</v>
      </c>
      <c r="Z165">
        <v>347.63668876052401</v>
      </c>
      <c r="AA165">
        <v>339.55354584854098</v>
      </c>
      <c r="AB165">
        <v>337.859851367619</v>
      </c>
      <c r="AC165">
        <v>337.380348973607</v>
      </c>
      <c r="AD165">
        <v>339.321413129446</v>
      </c>
      <c r="AE165">
        <v>335.81114176314202</v>
      </c>
      <c r="AF165">
        <v>334.74576998396702</v>
      </c>
      <c r="AG165">
        <v>339.98053871903699</v>
      </c>
      <c r="AH165">
        <v>340.02622578573698</v>
      </c>
      <c r="AI165">
        <v>339.908239472199</v>
      </c>
      <c r="AJ165">
        <v>337.23215252098203</v>
      </c>
      <c r="AK165">
        <v>340.71011605726198</v>
      </c>
      <c r="AL165">
        <v>338.841025522596</v>
      </c>
      <c r="AM165">
        <v>336.52842281192198</v>
      </c>
      <c r="AN165">
        <v>338.22214382337501</v>
      </c>
      <c r="AO165">
        <v>336.98614933029899</v>
      </c>
      <c r="AP165">
        <v>342.87638964123897</v>
      </c>
      <c r="AQ165">
        <v>336.85565693596197</v>
      </c>
      <c r="AR165">
        <v>333.510255107597</v>
      </c>
      <c r="AS165">
        <v>336.224218360056</v>
      </c>
      <c r="AT165">
        <v>334.27440816035801</v>
      </c>
      <c r="AU165">
        <v>337.83999459657099</v>
      </c>
      <c r="AV165">
        <v>332.96837188848599</v>
      </c>
      <c r="AW165">
        <v>337.96179935928302</v>
      </c>
      <c r="AX165">
        <v>337.40731940862599</v>
      </c>
      <c r="AY165">
        <v>341.25951125813702</v>
      </c>
      <c r="AZ165">
        <v>333.44990839483501</v>
      </c>
      <c r="BA165">
        <v>337.769239840387</v>
      </c>
      <c r="BB165">
        <v>330.70578261504897</v>
      </c>
      <c r="BC165">
        <v>337.16329824076001</v>
      </c>
      <c r="BD165">
        <v>342.08873966368498</v>
      </c>
      <c r="BE165">
        <v>341.53464359736103</v>
      </c>
      <c r="BF165">
        <v>335.12262488195302</v>
      </c>
      <c r="BG165">
        <v>336.96496647586702</v>
      </c>
      <c r="BH165">
        <v>332.580398503102</v>
      </c>
      <c r="BI165">
        <v>334.308199063411</v>
      </c>
      <c r="BJ165">
        <v>332.51172424578198</v>
      </c>
      <c r="BK165">
        <v>332.04892676919201</v>
      </c>
      <c r="BL165">
        <v>341.67960885896701</v>
      </c>
      <c r="BM165">
        <v>331.67459125804498</v>
      </c>
      <c r="BN165">
        <v>337.10268271464798</v>
      </c>
      <c r="BO165">
        <v>336.796215730683</v>
      </c>
      <c r="BP165">
        <v>335.63418879627199</v>
      </c>
      <c r="BQ165">
        <v>336.54604294478099</v>
      </c>
      <c r="BR165">
        <v>334.95088007166902</v>
      </c>
      <c r="BS165">
        <v>333.950982409147</v>
      </c>
      <c r="BT165">
        <v>334.22392159872101</v>
      </c>
      <c r="BU165">
        <v>331.81006521227698</v>
      </c>
      <c r="BV165">
        <v>335.571890670247</v>
      </c>
      <c r="BW165">
        <v>333.83710009822698</v>
      </c>
      <c r="BX165">
        <v>338.70503468550402</v>
      </c>
      <c r="BY165">
        <v>343.62475611658698</v>
      </c>
      <c r="BZ165">
        <v>338.09357416959102</v>
      </c>
      <c r="CA165">
        <v>335.39981852246098</v>
      </c>
      <c r="CB165">
        <v>333.38616561218203</v>
      </c>
      <c r="CC165">
        <v>340.95225761590598</v>
      </c>
      <c r="CD165">
        <v>336.27522210683497</v>
      </c>
      <c r="CE165">
        <v>346.17340251686699</v>
      </c>
      <c r="CF165">
        <v>338.03332117855501</v>
      </c>
      <c r="CG165">
        <v>340.48920788336801</v>
      </c>
      <c r="CH165">
        <v>337.47311519184302</v>
      </c>
      <c r="CI165">
        <v>338.31321924340102</v>
      </c>
      <c r="CJ165">
        <v>344.48819693147198</v>
      </c>
      <c r="CK165">
        <v>342.801331489294</v>
      </c>
      <c r="CL165">
        <v>343.18200613621298</v>
      </c>
      <c r="CM165">
        <v>348.27036352013897</v>
      </c>
      <c r="CN165">
        <v>340.413920397423</v>
      </c>
      <c r="CO165">
        <v>346.56316194457099</v>
      </c>
      <c r="CP165">
        <v>343.62019699523</v>
      </c>
      <c r="CQ165">
        <v>338.87096713730301</v>
      </c>
      <c r="CR165">
        <v>346.61248607779203</v>
      </c>
      <c r="CS165">
        <v>344.34937425263303</v>
      </c>
      <c r="CT165">
        <v>350.83087200791198</v>
      </c>
      <c r="CU165">
        <v>344.996237260616</v>
      </c>
      <c r="CV165">
        <v>345.93224253728698</v>
      </c>
      <c r="CW165">
        <v>335.89849908168401</v>
      </c>
      <c r="CX165">
        <v>340.09526456309902</v>
      </c>
    </row>
    <row r="166" spans="1:102" x14ac:dyDescent="0.25">
      <c r="A166">
        <v>39.4125500667556</v>
      </c>
      <c r="B166">
        <v>348.21695005923499</v>
      </c>
      <c r="C166">
        <v>337.74096329381098</v>
      </c>
      <c r="D166">
        <v>336.60562541271798</v>
      </c>
      <c r="E166">
        <v>345.67828601065202</v>
      </c>
      <c r="F166">
        <v>343.75579145070998</v>
      </c>
      <c r="G166">
        <v>346.37610367497598</v>
      </c>
      <c r="H166">
        <v>348.646765355659</v>
      </c>
      <c r="I166">
        <v>342.80454378435502</v>
      </c>
      <c r="J166">
        <v>337.915631582321</v>
      </c>
      <c r="K166">
        <v>349.07025977647601</v>
      </c>
      <c r="L166">
        <v>340.26771772362099</v>
      </c>
      <c r="M166">
        <v>349.00060559250198</v>
      </c>
      <c r="N166">
        <v>348.83930789583798</v>
      </c>
      <c r="O166">
        <v>344.03325617870502</v>
      </c>
      <c r="P166">
        <v>347.060178675521</v>
      </c>
      <c r="Q166">
        <v>344.18735616660501</v>
      </c>
      <c r="R166">
        <v>338.37337168896602</v>
      </c>
      <c r="S166">
        <v>349.71970186325098</v>
      </c>
      <c r="T166">
        <v>339.19324206778799</v>
      </c>
      <c r="U166">
        <v>340.299086841708</v>
      </c>
      <c r="V166">
        <v>337.50766006036702</v>
      </c>
      <c r="W166">
        <v>346.82869592449401</v>
      </c>
      <c r="X166">
        <v>344.470768760135</v>
      </c>
      <c r="Y166">
        <v>340.14341730732798</v>
      </c>
      <c r="Z166">
        <v>344.80907460958201</v>
      </c>
      <c r="AA166">
        <v>338.819541759956</v>
      </c>
      <c r="AB166">
        <v>335.74515714613102</v>
      </c>
      <c r="AC166">
        <v>337.02756705171998</v>
      </c>
      <c r="AD166">
        <v>341.48284732474502</v>
      </c>
      <c r="AE166">
        <v>333.80186330182698</v>
      </c>
      <c r="AF166">
        <v>332.28427186057598</v>
      </c>
      <c r="AG166">
        <v>339.54609797533902</v>
      </c>
      <c r="AH166">
        <v>338.98769506895297</v>
      </c>
      <c r="AI166">
        <v>339.75006121059897</v>
      </c>
      <c r="AJ166">
        <v>338.62710905792301</v>
      </c>
      <c r="AK166">
        <v>340.24580363443999</v>
      </c>
      <c r="AL166">
        <v>339.35792551938403</v>
      </c>
      <c r="AM166">
        <v>334.69269602801302</v>
      </c>
      <c r="AN166">
        <v>338.67585932342098</v>
      </c>
      <c r="AO166">
        <v>334.76222789889499</v>
      </c>
      <c r="AP166">
        <v>340.61177205088802</v>
      </c>
      <c r="AQ166">
        <v>333.40113195249</v>
      </c>
      <c r="AR166">
        <v>334.909588682704</v>
      </c>
      <c r="AS166">
        <v>337.070971643826</v>
      </c>
      <c r="AT166">
        <v>334.22866203579599</v>
      </c>
      <c r="AU166">
        <v>337.68451120188797</v>
      </c>
      <c r="AV166">
        <v>330.329371016138</v>
      </c>
      <c r="AW166">
        <v>339.081563721294</v>
      </c>
      <c r="AX166">
        <v>336.31075622524099</v>
      </c>
      <c r="AY166">
        <v>341.24114453682802</v>
      </c>
      <c r="AZ166">
        <v>332.341677107772</v>
      </c>
      <c r="BA166">
        <v>335.14269113128302</v>
      </c>
      <c r="BB166">
        <v>332.552550861729</v>
      </c>
      <c r="BC166">
        <v>336.10429403299202</v>
      </c>
      <c r="BD166">
        <v>339.02871932012602</v>
      </c>
      <c r="BE166">
        <v>338.568407489751</v>
      </c>
      <c r="BF166">
        <v>335.22344086492598</v>
      </c>
      <c r="BG166">
        <v>339.38571365148999</v>
      </c>
      <c r="BH166">
        <v>336.82094528021599</v>
      </c>
      <c r="BI166">
        <v>334.11789350663503</v>
      </c>
      <c r="BJ166">
        <v>332.35164058984498</v>
      </c>
      <c r="BK166">
        <v>331.38108977630799</v>
      </c>
      <c r="BL166">
        <v>339.38351561693798</v>
      </c>
      <c r="BM166">
        <v>330.58606299885599</v>
      </c>
      <c r="BN166">
        <v>334.15369068877601</v>
      </c>
      <c r="BO166">
        <v>337.87613242195698</v>
      </c>
      <c r="BP166">
        <v>332.66607457040402</v>
      </c>
      <c r="BQ166">
        <v>338.607045965878</v>
      </c>
      <c r="BR166">
        <v>333.19238099034999</v>
      </c>
      <c r="BS166">
        <v>335.60544424167</v>
      </c>
      <c r="BT166">
        <v>334.49793666644899</v>
      </c>
      <c r="BU166">
        <v>335.17469365011402</v>
      </c>
      <c r="BV166">
        <v>334.017497524281</v>
      </c>
      <c r="BW166">
        <v>334.35426856379001</v>
      </c>
      <c r="BX166">
        <v>338.229361302396</v>
      </c>
      <c r="BY166">
        <v>343.37764916509298</v>
      </c>
      <c r="BZ166">
        <v>338.64420386248901</v>
      </c>
      <c r="CA166">
        <v>334.00432485372102</v>
      </c>
      <c r="CB166">
        <v>334.33543329665798</v>
      </c>
      <c r="CC166">
        <v>341.43713806362598</v>
      </c>
      <c r="CD166">
        <v>338.11857334592599</v>
      </c>
      <c r="CE166">
        <v>345.18439181773903</v>
      </c>
      <c r="CF166">
        <v>340.28924074613298</v>
      </c>
      <c r="CG166">
        <v>338.55922898669098</v>
      </c>
      <c r="CH166">
        <v>338.83476850954298</v>
      </c>
      <c r="CI166">
        <v>338.98501348535501</v>
      </c>
      <c r="CJ166">
        <v>345.13357851559402</v>
      </c>
      <c r="CK166">
        <v>342.550715506855</v>
      </c>
      <c r="CL166">
        <v>343.42617959944403</v>
      </c>
      <c r="CM166">
        <v>348.83371710160702</v>
      </c>
      <c r="CN166">
        <v>340.62958088589198</v>
      </c>
      <c r="CO166">
        <v>343.894856974974</v>
      </c>
      <c r="CP166">
        <v>345.55240443165798</v>
      </c>
      <c r="CQ166">
        <v>341.51198655232298</v>
      </c>
      <c r="CR166">
        <v>346.70706038576901</v>
      </c>
      <c r="CS166">
        <v>343.65543947919599</v>
      </c>
      <c r="CT166">
        <v>351.55159664843899</v>
      </c>
      <c r="CU166">
        <v>342.69476591394999</v>
      </c>
      <c r="CV166">
        <v>346.65001751364503</v>
      </c>
      <c r="CW166">
        <v>338.38602477848599</v>
      </c>
      <c r="CX166">
        <v>339.23920918869499</v>
      </c>
    </row>
    <row r="167" spans="1:102" x14ac:dyDescent="0.25">
      <c r="A167">
        <v>39.652870493991898</v>
      </c>
      <c r="B167">
        <v>348.46298723509398</v>
      </c>
      <c r="C167">
        <v>339.442769660333</v>
      </c>
      <c r="D167">
        <v>337.19311954456902</v>
      </c>
      <c r="E167">
        <v>348.08094479237502</v>
      </c>
      <c r="F167">
        <v>345.65145540848602</v>
      </c>
      <c r="G167">
        <v>347.08499715363303</v>
      </c>
      <c r="H167">
        <v>350.163416978371</v>
      </c>
      <c r="I167">
        <v>344.557818716035</v>
      </c>
      <c r="J167">
        <v>339.02900146088399</v>
      </c>
      <c r="K167">
        <v>347.61623244512901</v>
      </c>
      <c r="L167">
        <v>341.20917189788798</v>
      </c>
      <c r="M167">
        <v>347.85657378777597</v>
      </c>
      <c r="N167">
        <v>352.90851082187999</v>
      </c>
      <c r="O167">
        <v>345.90433099831</v>
      </c>
      <c r="P167">
        <v>349.01796964950302</v>
      </c>
      <c r="Q167">
        <v>343.91392155674498</v>
      </c>
      <c r="R167">
        <v>341.66527186867199</v>
      </c>
      <c r="S167">
        <v>350.74658014489103</v>
      </c>
      <c r="T167">
        <v>342.46228765370898</v>
      </c>
      <c r="U167">
        <v>341.81576371956902</v>
      </c>
      <c r="V167">
        <v>335.249849894421</v>
      </c>
      <c r="W167">
        <v>346.08557227894602</v>
      </c>
      <c r="X167">
        <v>343.28162025936001</v>
      </c>
      <c r="Y167">
        <v>338.78209841032702</v>
      </c>
      <c r="Z167">
        <v>343.714216512532</v>
      </c>
      <c r="AA167">
        <v>338.36398573942103</v>
      </c>
      <c r="AB167">
        <v>336.986302840191</v>
      </c>
      <c r="AC167">
        <v>336.314960806057</v>
      </c>
      <c r="AD167">
        <v>344.798997729338</v>
      </c>
      <c r="AE167">
        <v>334.25047250412803</v>
      </c>
      <c r="AF167">
        <v>332.194990686469</v>
      </c>
      <c r="AG167">
        <v>341.21249656594</v>
      </c>
      <c r="AH167">
        <v>338.68347375176899</v>
      </c>
      <c r="AI167">
        <v>339.74202448748002</v>
      </c>
      <c r="AJ167">
        <v>337.007182454195</v>
      </c>
      <c r="AK167">
        <v>340.276793855714</v>
      </c>
      <c r="AL167">
        <v>337.24971262137399</v>
      </c>
      <c r="AM167">
        <v>335.84460960822298</v>
      </c>
      <c r="AN167">
        <v>340.49278190956898</v>
      </c>
      <c r="AO167">
        <v>332.14130668150398</v>
      </c>
      <c r="AP167">
        <v>339.07281675159101</v>
      </c>
      <c r="AQ167">
        <v>333.55420588789798</v>
      </c>
      <c r="AR167">
        <v>338.28766185094099</v>
      </c>
      <c r="AS167">
        <v>334.49552311817598</v>
      </c>
      <c r="AT167">
        <v>333.513491172545</v>
      </c>
      <c r="AU167">
        <v>336.69958852124</v>
      </c>
      <c r="AV167">
        <v>328.46457485559199</v>
      </c>
      <c r="AW167">
        <v>342.30161167892498</v>
      </c>
      <c r="AX167">
        <v>334.15237284728897</v>
      </c>
      <c r="AY167">
        <v>340.10930946188699</v>
      </c>
      <c r="AZ167">
        <v>334.89135728134897</v>
      </c>
      <c r="BA167">
        <v>333.87115967434602</v>
      </c>
      <c r="BB167">
        <v>329.01408883459402</v>
      </c>
      <c r="BC167">
        <v>333.99414438369899</v>
      </c>
      <c r="BD167">
        <v>341.65734281468201</v>
      </c>
      <c r="BE167">
        <v>338.30381066825601</v>
      </c>
      <c r="BF167">
        <v>335.72501780526801</v>
      </c>
      <c r="BG167">
        <v>339.39040905881001</v>
      </c>
      <c r="BH167">
        <v>339.38825333306698</v>
      </c>
      <c r="BI167">
        <v>332.70625219209802</v>
      </c>
      <c r="BJ167">
        <v>332.29753435417001</v>
      </c>
      <c r="BK167">
        <v>328.13252708656597</v>
      </c>
      <c r="BL167">
        <v>339.67275115586398</v>
      </c>
      <c r="BM167">
        <v>327.76751434291901</v>
      </c>
      <c r="BN167">
        <v>331.14387298058699</v>
      </c>
      <c r="BO167">
        <v>338.629720830434</v>
      </c>
      <c r="BP167">
        <v>332.68625402713798</v>
      </c>
      <c r="BQ167">
        <v>340.32350394035399</v>
      </c>
      <c r="BR167">
        <v>329.18331225865501</v>
      </c>
      <c r="BS167">
        <v>336.86412520987801</v>
      </c>
      <c r="BT167">
        <v>333.52784831256599</v>
      </c>
      <c r="BU167">
        <v>336.93680214827702</v>
      </c>
      <c r="BV167">
        <v>335.39994667669299</v>
      </c>
      <c r="BW167">
        <v>336.04667075026401</v>
      </c>
      <c r="BX167">
        <v>336.74250540486503</v>
      </c>
      <c r="BY167">
        <v>343.11582285586002</v>
      </c>
      <c r="BZ167">
        <v>337.92546360328203</v>
      </c>
      <c r="CA167">
        <v>334.13459816300099</v>
      </c>
      <c r="CB167">
        <v>333.12767150926402</v>
      </c>
      <c r="CC167">
        <v>341.98357338973801</v>
      </c>
      <c r="CD167">
        <v>337.88836686166599</v>
      </c>
      <c r="CE167">
        <v>344.80631215656501</v>
      </c>
      <c r="CF167">
        <v>340.15050919268401</v>
      </c>
      <c r="CG167">
        <v>340.25804048899602</v>
      </c>
      <c r="CH167">
        <v>337.63053673697198</v>
      </c>
      <c r="CI167">
        <v>339.55642153427101</v>
      </c>
      <c r="CJ167">
        <v>345.01705598942499</v>
      </c>
      <c r="CK167">
        <v>342.21921542069202</v>
      </c>
      <c r="CL167">
        <v>344.08886251078201</v>
      </c>
      <c r="CM167">
        <v>348.51543374115698</v>
      </c>
      <c r="CN167">
        <v>342.44188285889601</v>
      </c>
      <c r="CO167">
        <v>344.24446868632202</v>
      </c>
      <c r="CP167">
        <v>347.20490720328002</v>
      </c>
      <c r="CQ167">
        <v>342.84249290202399</v>
      </c>
      <c r="CR167">
        <v>346.62753316632501</v>
      </c>
      <c r="CS167">
        <v>343.46324170411998</v>
      </c>
      <c r="CT167">
        <v>351.85244361172801</v>
      </c>
      <c r="CU167">
        <v>342.72419350215603</v>
      </c>
      <c r="CV167">
        <v>345.70210312501803</v>
      </c>
      <c r="CW167">
        <v>338.39044927270402</v>
      </c>
      <c r="CX167">
        <v>341.69059973346299</v>
      </c>
    </row>
    <row r="168" spans="1:102" x14ac:dyDescent="0.25">
      <c r="A168">
        <v>39.893190921228303</v>
      </c>
      <c r="B168">
        <v>348.04565330718498</v>
      </c>
      <c r="C168">
        <v>341.74856234549901</v>
      </c>
      <c r="D168">
        <v>339.16751853750799</v>
      </c>
      <c r="E168">
        <v>346.13726668251599</v>
      </c>
      <c r="F168">
        <v>345.80675422659999</v>
      </c>
      <c r="G168">
        <v>348.49839118805698</v>
      </c>
      <c r="H168">
        <v>350.629536879559</v>
      </c>
      <c r="I168">
        <v>344.62692451681602</v>
      </c>
      <c r="J168">
        <v>339.70520537118603</v>
      </c>
      <c r="K168">
        <v>347.61902962881499</v>
      </c>
      <c r="L168">
        <v>340.06664372790101</v>
      </c>
      <c r="M168">
        <v>348.61827997025802</v>
      </c>
      <c r="N168">
        <v>351.44222656188902</v>
      </c>
      <c r="O168">
        <v>346.68668551359798</v>
      </c>
      <c r="P168">
        <v>350.40574289652801</v>
      </c>
      <c r="Q168">
        <v>342.895148892603</v>
      </c>
      <c r="R168">
        <v>343.65826733192301</v>
      </c>
      <c r="S168">
        <v>350.080385424518</v>
      </c>
      <c r="T168">
        <v>343.73142837156001</v>
      </c>
      <c r="U168">
        <v>343.72991104754902</v>
      </c>
      <c r="V168">
        <v>336.74604060249197</v>
      </c>
      <c r="W168">
        <v>343.679982011486</v>
      </c>
      <c r="X168">
        <v>345.52757642920801</v>
      </c>
      <c r="Y168">
        <v>340.93867397579402</v>
      </c>
      <c r="Z168">
        <v>342.562715239851</v>
      </c>
      <c r="AA168">
        <v>337.83710767995302</v>
      </c>
      <c r="AB168">
        <v>337.252642426786</v>
      </c>
      <c r="AC168">
        <v>336.78013244656</v>
      </c>
      <c r="AD168">
        <v>345.00068084568301</v>
      </c>
      <c r="AE168">
        <v>334.31794100757298</v>
      </c>
      <c r="AF168">
        <v>333.48413521554801</v>
      </c>
      <c r="AG168">
        <v>340.25991559479098</v>
      </c>
      <c r="AH168">
        <v>339.51749461870401</v>
      </c>
      <c r="AI168">
        <v>338.58484669315999</v>
      </c>
      <c r="AJ168">
        <v>338.85075763037901</v>
      </c>
      <c r="AK168">
        <v>337.56386615856098</v>
      </c>
      <c r="AL168">
        <v>337.18214858118398</v>
      </c>
      <c r="AM168">
        <v>335.88510086789398</v>
      </c>
      <c r="AN168">
        <v>341.36867915553103</v>
      </c>
      <c r="AO168">
        <v>330.452619741033</v>
      </c>
      <c r="AP168">
        <v>338.20012202509503</v>
      </c>
      <c r="AQ168">
        <v>335.06047008799402</v>
      </c>
      <c r="AR168">
        <v>338.73403890142902</v>
      </c>
      <c r="AS168">
        <v>332.65964625382401</v>
      </c>
      <c r="AT168">
        <v>334.13731717162199</v>
      </c>
      <c r="AU168">
        <v>336.02733212537402</v>
      </c>
      <c r="AV168">
        <v>328.58019346509099</v>
      </c>
      <c r="AW168">
        <v>344.86906127972901</v>
      </c>
      <c r="AX168">
        <v>333.76157977918098</v>
      </c>
      <c r="AY168">
        <v>340.95118630688103</v>
      </c>
      <c r="AZ168">
        <v>335.42190622519303</v>
      </c>
      <c r="BA168">
        <v>333.94283864724798</v>
      </c>
      <c r="BB168">
        <v>328.492760525059</v>
      </c>
      <c r="BC168">
        <v>333.80784904721497</v>
      </c>
      <c r="BD168">
        <v>340.78365974701097</v>
      </c>
      <c r="BE168">
        <v>336.73551603447203</v>
      </c>
      <c r="BF168">
        <v>336.57460142625598</v>
      </c>
      <c r="BG168">
        <v>337.72628690336199</v>
      </c>
      <c r="BH168">
        <v>340.01950120225098</v>
      </c>
      <c r="BI168">
        <v>329.92061222506402</v>
      </c>
      <c r="BJ168">
        <v>332.65756403483601</v>
      </c>
      <c r="BK168">
        <v>327.98571223025198</v>
      </c>
      <c r="BL168">
        <v>340.093808893887</v>
      </c>
      <c r="BM168">
        <v>328.49962983578899</v>
      </c>
      <c r="BN168">
        <v>329.39608615275102</v>
      </c>
      <c r="BO168">
        <v>339.04582833855602</v>
      </c>
      <c r="BP168">
        <v>335.74344062347501</v>
      </c>
      <c r="BQ168">
        <v>340.530705997712</v>
      </c>
      <c r="BR168">
        <v>329.86721054609001</v>
      </c>
      <c r="BS168">
        <v>335.89394726519498</v>
      </c>
      <c r="BT168">
        <v>335.17495818077498</v>
      </c>
      <c r="BU168">
        <v>336.41156523691302</v>
      </c>
      <c r="BV168">
        <v>335.70553337325299</v>
      </c>
      <c r="BW168">
        <v>335.80038050808298</v>
      </c>
      <c r="BX168">
        <v>337.40797711288599</v>
      </c>
      <c r="BY168">
        <v>342.01500884837202</v>
      </c>
      <c r="BZ168">
        <v>339.11876847868098</v>
      </c>
      <c r="CA168">
        <v>334.094626833696</v>
      </c>
      <c r="CB168">
        <v>333.85709307658402</v>
      </c>
      <c r="CC168">
        <v>342.24961751893898</v>
      </c>
      <c r="CD168">
        <v>336.44515822633701</v>
      </c>
      <c r="CE168">
        <v>343.59514606657098</v>
      </c>
      <c r="CF168">
        <v>340.54339118200897</v>
      </c>
      <c r="CG168">
        <v>339.103609359909</v>
      </c>
      <c r="CH168">
        <v>339.31607953894098</v>
      </c>
      <c r="CI168">
        <v>339.419696122132</v>
      </c>
      <c r="CJ168">
        <v>345.31813459942902</v>
      </c>
      <c r="CK168">
        <v>342.616219840317</v>
      </c>
      <c r="CL168">
        <v>344.11921805221499</v>
      </c>
      <c r="CM168">
        <v>348.219451408434</v>
      </c>
      <c r="CN168">
        <v>342.78304441750203</v>
      </c>
      <c r="CO168">
        <v>345.04938827181502</v>
      </c>
      <c r="CP168">
        <v>346.84678644161397</v>
      </c>
      <c r="CQ168">
        <v>344.97732804909799</v>
      </c>
      <c r="CR168">
        <v>345.97110103169098</v>
      </c>
      <c r="CS168">
        <v>341.43365305577203</v>
      </c>
      <c r="CT168">
        <v>348.62872809530302</v>
      </c>
      <c r="CU168">
        <v>345.26440955785</v>
      </c>
      <c r="CV168">
        <v>346.28175432209201</v>
      </c>
      <c r="CW168">
        <v>337.496501078309</v>
      </c>
      <c r="CX168">
        <v>342.491803463439</v>
      </c>
    </row>
    <row r="169" spans="1:102" x14ac:dyDescent="0.25">
      <c r="A169">
        <v>40.133511348464602</v>
      </c>
      <c r="B169">
        <v>348.50416245717997</v>
      </c>
      <c r="C169">
        <v>341.70920503510303</v>
      </c>
      <c r="D169">
        <v>340.34452698479299</v>
      </c>
      <c r="E169">
        <v>343.79372430137101</v>
      </c>
      <c r="F169">
        <v>345.67325512824698</v>
      </c>
      <c r="G169">
        <v>349.76590626220002</v>
      </c>
      <c r="H169">
        <v>352.74827911115</v>
      </c>
      <c r="I169">
        <v>344.27344873691698</v>
      </c>
      <c r="J169">
        <v>340.69578524425799</v>
      </c>
      <c r="K169">
        <v>345.926263326688</v>
      </c>
      <c r="L169">
        <v>340.612644851364</v>
      </c>
      <c r="M169">
        <v>350.86532959376302</v>
      </c>
      <c r="N169">
        <v>350.73575149546798</v>
      </c>
      <c r="O169">
        <v>343.91681614099201</v>
      </c>
      <c r="P169">
        <v>349.925003954869</v>
      </c>
      <c r="Q169">
        <v>342.28541289304502</v>
      </c>
      <c r="R169">
        <v>344.94162750843498</v>
      </c>
      <c r="S169">
        <v>348.71611306095298</v>
      </c>
      <c r="T169">
        <v>346.03422805130401</v>
      </c>
      <c r="U169">
        <v>344.24601848329098</v>
      </c>
      <c r="V169">
        <v>338.36774003842203</v>
      </c>
      <c r="W169">
        <v>342.74638226160602</v>
      </c>
      <c r="X169">
        <v>347.66345831553298</v>
      </c>
      <c r="Y169">
        <v>338.094764316789</v>
      </c>
      <c r="Z169">
        <v>341.49705328043501</v>
      </c>
      <c r="AA169">
        <v>338.18384705250702</v>
      </c>
      <c r="AB169">
        <v>339.03545272431001</v>
      </c>
      <c r="AC169">
        <v>336.80844962922998</v>
      </c>
      <c r="AD169">
        <v>344.42461655462898</v>
      </c>
      <c r="AE169">
        <v>333.94716916027897</v>
      </c>
      <c r="AF169">
        <v>334.18096903435998</v>
      </c>
      <c r="AG169">
        <v>339.34722361164199</v>
      </c>
      <c r="AH169">
        <v>337.09048920247898</v>
      </c>
      <c r="AI169">
        <v>340.92134278280201</v>
      </c>
      <c r="AJ169">
        <v>338.616115434047</v>
      </c>
      <c r="AK169">
        <v>334.45370768355599</v>
      </c>
      <c r="AL169">
        <v>332.98145544702498</v>
      </c>
      <c r="AM169">
        <v>336.52016399584397</v>
      </c>
      <c r="AN169">
        <v>341.46597814528701</v>
      </c>
      <c r="AO169">
        <v>333.38477312720198</v>
      </c>
      <c r="AP169">
        <v>334.56224096193102</v>
      </c>
      <c r="AQ169">
        <v>332.002426335162</v>
      </c>
      <c r="AR169">
        <v>337.58747212716099</v>
      </c>
      <c r="AS169">
        <v>331.84617414866801</v>
      </c>
      <c r="AT169">
        <v>331.783093049</v>
      </c>
      <c r="AU169">
        <v>338.41973449695502</v>
      </c>
      <c r="AV169">
        <v>328.324001181428</v>
      </c>
      <c r="AW169">
        <v>343.09835497707201</v>
      </c>
      <c r="AX169">
        <v>333.11108747819702</v>
      </c>
      <c r="AY169">
        <v>341.44175434136298</v>
      </c>
      <c r="AZ169">
        <v>338.28562415866298</v>
      </c>
      <c r="BA169">
        <v>336.09769094644997</v>
      </c>
      <c r="BB169">
        <v>327.468771274125</v>
      </c>
      <c r="BC169">
        <v>333.33545114509002</v>
      </c>
      <c r="BD169">
        <v>336.42832018149602</v>
      </c>
      <c r="BE169">
        <v>338.07498717148002</v>
      </c>
      <c r="BF169">
        <v>336.15251828983702</v>
      </c>
      <c r="BG169">
        <v>337.08851987856201</v>
      </c>
      <c r="BH169">
        <v>338.03296206340099</v>
      </c>
      <c r="BI169">
        <v>329.84237051177701</v>
      </c>
      <c r="BJ169">
        <v>331.792948930845</v>
      </c>
      <c r="BK169">
        <v>328.73951743496002</v>
      </c>
      <c r="BL169">
        <v>341.03905729466902</v>
      </c>
      <c r="BM169">
        <v>326.708923435938</v>
      </c>
      <c r="BN169">
        <v>328.26623922018001</v>
      </c>
      <c r="BO169">
        <v>337.06676020330201</v>
      </c>
      <c r="BP169">
        <v>334.90362928933001</v>
      </c>
      <c r="BQ169">
        <v>340.12312162852299</v>
      </c>
      <c r="BR169">
        <v>330.42779112378003</v>
      </c>
      <c r="BS169">
        <v>337.53487331760999</v>
      </c>
      <c r="BT169">
        <v>334.12577793416801</v>
      </c>
      <c r="BU169">
        <v>336.34769694113299</v>
      </c>
      <c r="BV169">
        <v>334.98142558388901</v>
      </c>
      <c r="BW169">
        <v>334.952598219224</v>
      </c>
      <c r="BX169">
        <v>336.26323727847199</v>
      </c>
      <c r="BY169">
        <v>340.76557682113003</v>
      </c>
      <c r="BZ169">
        <v>337.06446356847101</v>
      </c>
      <c r="CA169">
        <v>332.79518711380598</v>
      </c>
      <c r="CB169">
        <v>338.19016033718702</v>
      </c>
      <c r="CC169">
        <v>343.279535203997</v>
      </c>
      <c r="CD169">
        <v>338.89816893301901</v>
      </c>
      <c r="CE169">
        <v>345.12725345668002</v>
      </c>
      <c r="CF169">
        <v>340.18520283449402</v>
      </c>
      <c r="CG169">
        <v>336.23637376775702</v>
      </c>
      <c r="CH169">
        <v>337.46914003456601</v>
      </c>
      <c r="CI169">
        <v>339.25964424174401</v>
      </c>
      <c r="CJ169">
        <v>345.08153367430299</v>
      </c>
      <c r="CK169">
        <v>344.089743476975</v>
      </c>
      <c r="CL169">
        <v>343.75382769676202</v>
      </c>
      <c r="CM169">
        <v>346.18514053534</v>
      </c>
      <c r="CN169">
        <v>345.18037312071499</v>
      </c>
      <c r="CO169">
        <v>344.32801564485902</v>
      </c>
      <c r="CP169">
        <v>345.43174996542098</v>
      </c>
      <c r="CQ169">
        <v>343.39238019261199</v>
      </c>
      <c r="CR169">
        <v>346.01497075734102</v>
      </c>
      <c r="CS169">
        <v>342.52080891979102</v>
      </c>
      <c r="CT169">
        <v>348.92197101736298</v>
      </c>
      <c r="CU169">
        <v>345.29614605914401</v>
      </c>
      <c r="CV169">
        <v>348.73523526552498</v>
      </c>
      <c r="CW169">
        <v>335.34658464731598</v>
      </c>
      <c r="CX169">
        <v>342.93836294322199</v>
      </c>
    </row>
    <row r="170" spans="1:102" x14ac:dyDescent="0.25">
      <c r="A170">
        <v>40.3738317757009</v>
      </c>
      <c r="B170">
        <v>348.11615655351699</v>
      </c>
      <c r="C170">
        <v>340.67368861836002</v>
      </c>
      <c r="D170">
        <v>341.58427491945702</v>
      </c>
      <c r="E170">
        <v>344.51976265420899</v>
      </c>
      <c r="F170">
        <v>343.50413778421301</v>
      </c>
      <c r="G170">
        <v>351.18909664649601</v>
      </c>
      <c r="H170">
        <v>351.17085483457902</v>
      </c>
      <c r="I170">
        <v>345.10831658694201</v>
      </c>
      <c r="J170">
        <v>341.50740375291502</v>
      </c>
      <c r="K170">
        <v>345.819763630951</v>
      </c>
      <c r="L170">
        <v>343.36300082386703</v>
      </c>
      <c r="M170">
        <v>351.86437750291498</v>
      </c>
      <c r="N170">
        <v>349.76547242469002</v>
      </c>
      <c r="O170">
        <v>343.527059618095</v>
      </c>
      <c r="P170">
        <v>349.79217733327499</v>
      </c>
      <c r="Q170">
        <v>341.87854571083102</v>
      </c>
      <c r="R170">
        <v>344.789862903222</v>
      </c>
      <c r="S170">
        <v>346.92918617177997</v>
      </c>
      <c r="T170">
        <v>348.145643616874</v>
      </c>
      <c r="U170">
        <v>345.01661304145301</v>
      </c>
      <c r="V170">
        <v>339.03152072734002</v>
      </c>
      <c r="W170">
        <v>341.24219920593998</v>
      </c>
      <c r="X170">
        <v>349.28941865089001</v>
      </c>
      <c r="Y170">
        <v>336.84365707055099</v>
      </c>
      <c r="Z170">
        <v>341.85290890524499</v>
      </c>
      <c r="AA170">
        <v>336.49145280888899</v>
      </c>
      <c r="AB170">
        <v>338.597879472454</v>
      </c>
      <c r="AC170">
        <v>335.83080069669597</v>
      </c>
      <c r="AD170">
        <v>343.24171253967103</v>
      </c>
      <c r="AE170">
        <v>331.72981066491297</v>
      </c>
      <c r="AF170">
        <v>335.53986367212599</v>
      </c>
      <c r="AG170">
        <v>337.07969761296999</v>
      </c>
      <c r="AH170">
        <v>332.172584411537</v>
      </c>
      <c r="AI170">
        <v>341.39037056029503</v>
      </c>
      <c r="AJ170">
        <v>336.57666591780497</v>
      </c>
      <c r="AK170">
        <v>332.28861158101898</v>
      </c>
      <c r="AL170">
        <v>332.36726608550902</v>
      </c>
      <c r="AM170">
        <v>336.19055474124502</v>
      </c>
      <c r="AN170">
        <v>339.70295580722802</v>
      </c>
      <c r="AO170">
        <v>336.00594533621501</v>
      </c>
      <c r="AP170">
        <v>333.83850650585401</v>
      </c>
      <c r="AQ170">
        <v>332.24237010230001</v>
      </c>
      <c r="AR170">
        <v>337.36068515518599</v>
      </c>
      <c r="AS170">
        <v>335.08943733932398</v>
      </c>
      <c r="AT170">
        <v>332.00921834341898</v>
      </c>
      <c r="AU170">
        <v>340.40535585966802</v>
      </c>
      <c r="AV170">
        <v>327.53101507853302</v>
      </c>
      <c r="AW170">
        <v>341.84213508372</v>
      </c>
      <c r="AX170">
        <v>333.39368167833197</v>
      </c>
      <c r="AY170">
        <v>340.13839601378299</v>
      </c>
      <c r="AZ170">
        <v>339.90372448847302</v>
      </c>
      <c r="BA170">
        <v>332.64980350040702</v>
      </c>
      <c r="BB170">
        <v>328.88743966815503</v>
      </c>
      <c r="BC170">
        <v>335.44496364665002</v>
      </c>
      <c r="BD170">
        <v>335.11932433393201</v>
      </c>
      <c r="BE170">
        <v>335.65196952732902</v>
      </c>
      <c r="BF170">
        <v>335.03040861300798</v>
      </c>
      <c r="BG170">
        <v>332.51475775252499</v>
      </c>
      <c r="BH170">
        <v>339.82073197766698</v>
      </c>
      <c r="BI170">
        <v>331.61150165679999</v>
      </c>
      <c r="BJ170">
        <v>332.11851545139803</v>
      </c>
      <c r="BK170">
        <v>330.65038066760599</v>
      </c>
      <c r="BL170">
        <v>341.481142376457</v>
      </c>
      <c r="BM170">
        <v>325.91002392450099</v>
      </c>
      <c r="BN170">
        <v>327.785138260108</v>
      </c>
      <c r="BO170">
        <v>335.40899116258299</v>
      </c>
      <c r="BP170">
        <v>335.067234443274</v>
      </c>
      <c r="BQ170">
        <v>338.74563565616199</v>
      </c>
      <c r="BR170">
        <v>329.66867125044803</v>
      </c>
      <c r="BS170">
        <v>338.80771120135699</v>
      </c>
      <c r="BT170">
        <v>333.96427262768401</v>
      </c>
      <c r="BU170">
        <v>338.46315899136101</v>
      </c>
      <c r="BV170">
        <v>332.76075443916199</v>
      </c>
      <c r="BW170">
        <v>334.915304920528</v>
      </c>
      <c r="BX170">
        <v>336.28325077466002</v>
      </c>
      <c r="BY170">
        <v>339.99068905810998</v>
      </c>
      <c r="BZ170">
        <v>334.30797725781702</v>
      </c>
      <c r="CA170">
        <v>334.649841519392</v>
      </c>
      <c r="CB170">
        <v>340.696264965078</v>
      </c>
      <c r="CC170">
        <v>342.76342744535299</v>
      </c>
      <c r="CD170">
        <v>340.42492731009298</v>
      </c>
      <c r="CE170">
        <v>343.35368100699498</v>
      </c>
      <c r="CF170">
        <v>337.624898505712</v>
      </c>
      <c r="CG170">
        <v>334.16072513116802</v>
      </c>
      <c r="CH170">
        <v>338.07284830888602</v>
      </c>
      <c r="CI170">
        <v>341.200263817782</v>
      </c>
      <c r="CJ170">
        <v>345.51013382014798</v>
      </c>
      <c r="CK170">
        <v>344.698900163659</v>
      </c>
      <c r="CL170">
        <v>342.140951147495</v>
      </c>
      <c r="CM170">
        <v>346.45148790597301</v>
      </c>
      <c r="CN170">
        <v>344.98031396606501</v>
      </c>
      <c r="CO170">
        <v>344.85371517591602</v>
      </c>
      <c r="CP170">
        <v>344.29220290321098</v>
      </c>
      <c r="CQ170">
        <v>344.188730164204</v>
      </c>
      <c r="CR170">
        <v>346.86293818539599</v>
      </c>
      <c r="CS170">
        <v>342.73623739380201</v>
      </c>
      <c r="CT170">
        <v>348.22004743139797</v>
      </c>
      <c r="CU170">
        <v>342.07239998026103</v>
      </c>
      <c r="CV170">
        <v>348.78002789199701</v>
      </c>
      <c r="CW170">
        <v>333.48182606226101</v>
      </c>
      <c r="CX170">
        <v>343.25536657869299</v>
      </c>
    </row>
    <row r="171" spans="1:102" x14ac:dyDescent="0.25">
      <c r="A171">
        <v>40.614152202937198</v>
      </c>
      <c r="B171">
        <v>348.49829361089598</v>
      </c>
      <c r="C171">
        <v>340.67473681386798</v>
      </c>
      <c r="D171">
        <v>342.69777214748802</v>
      </c>
      <c r="E171">
        <v>345.20278361041102</v>
      </c>
      <c r="F171">
        <v>343.623879554788</v>
      </c>
      <c r="G171">
        <v>349.67813559254802</v>
      </c>
      <c r="H171">
        <v>347.59025834829401</v>
      </c>
      <c r="I171">
        <v>348.26185060785701</v>
      </c>
      <c r="J171">
        <v>340.68571520330698</v>
      </c>
      <c r="K171">
        <v>344.08409613651497</v>
      </c>
      <c r="L171">
        <v>343.55174124159703</v>
      </c>
      <c r="M171">
        <v>351.45780892979201</v>
      </c>
      <c r="N171">
        <v>348.98651744924899</v>
      </c>
      <c r="O171">
        <v>344.57392836375197</v>
      </c>
      <c r="P171">
        <v>348.345131042145</v>
      </c>
      <c r="Q171">
        <v>343.29935545354402</v>
      </c>
      <c r="R171">
        <v>343.08878395042899</v>
      </c>
      <c r="S171">
        <v>346.37106737601101</v>
      </c>
      <c r="T171">
        <v>349.659708419541</v>
      </c>
      <c r="U171">
        <v>344.84783376529799</v>
      </c>
      <c r="V171">
        <v>343.00341449168201</v>
      </c>
      <c r="W171">
        <v>339.83137290646101</v>
      </c>
      <c r="X171">
        <v>347.98239977606801</v>
      </c>
      <c r="Y171">
        <v>336.171231501134</v>
      </c>
      <c r="Z171">
        <v>341.836787385013</v>
      </c>
      <c r="AA171">
        <v>336.56456253726998</v>
      </c>
      <c r="AB171">
        <v>338.09619738345498</v>
      </c>
      <c r="AC171">
        <v>338.41811344521</v>
      </c>
      <c r="AD171">
        <v>341.279004438914</v>
      </c>
      <c r="AE171">
        <v>331.501867833696</v>
      </c>
      <c r="AF171">
        <v>334.24379131184799</v>
      </c>
      <c r="AG171">
        <v>335.60438752926802</v>
      </c>
      <c r="AH171">
        <v>331.49708075311901</v>
      </c>
      <c r="AI171">
        <v>341.52387779657101</v>
      </c>
      <c r="AJ171">
        <v>336.33520520729297</v>
      </c>
      <c r="AK171">
        <v>331.81386643509899</v>
      </c>
      <c r="AL171">
        <v>335.68832672167599</v>
      </c>
      <c r="AM171">
        <v>333.14545362663603</v>
      </c>
      <c r="AN171">
        <v>338.37983411699798</v>
      </c>
      <c r="AO171">
        <v>338.42104498312801</v>
      </c>
      <c r="AP171">
        <v>333.67491004166698</v>
      </c>
      <c r="AQ171">
        <v>332.98492364901801</v>
      </c>
      <c r="AR171">
        <v>337.37106414178203</v>
      </c>
      <c r="AS171">
        <v>332.93907671263997</v>
      </c>
      <c r="AT171">
        <v>331.72224734973798</v>
      </c>
      <c r="AU171">
        <v>342.72832044987001</v>
      </c>
      <c r="AV171">
        <v>326.54442172242898</v>
      </c>
      <c r="AW171">
        <v>342.617136973279</v>
      </c>
      <c r="AX171">
        <v>332.66590206645799</v>
      </c>
      <c r="AY171">
        <v>338.81508964292601</v>
      </c>
      <c r="AZ171">
        <v>341.46873398048501</v>
      </c>
      <c r="BA171">
        <v>331.45038990648999</v>
      </c>
      <c r="BB171">
        <v>329.96931967147998</v>
      </c>
      <c r="BC171">
        <v>335.76995741808599</v>
      </c>
      <c r="BD171">
        <v>333.64700454349901</v>
      </c>
      <c r="BE171">
        <v>334.21795343727803</v>
      </c>
      <c r="BF171">
        <v>334.27123062410101</v>
      </c>
      <c r="BG171">
        <v>330.64003695370099</v>
      </c>
      <c r="BH171">
        <v>339.00037079569</v>
      </c>
      <c r="BI171">
        <v>332.304797336994</v>
      </c>
      <c r="BJ171">
        <v>333.53182385355399</v>
      </c>
      <c r="BK171">
        <v>330.79628662711201</v>
      </c>
      <c r="BL171">
        <v>338.23738009183103</v>
      </c>
      <c r="BM171">
        <v>326.13797724831602</v>
      </c>
      <c r="BN171">
        <v>326.68368909404097</v>
      </c>
      <c r="BO171">
        <v>333.11456669123999</v>
      </c>
      <c r="BP171">
        <v>334.62345869788697</v>
      </c>
      <c r="BQ171">
        <v>338.46262041892197</v>
      </c>
      <c r="BR171">
        <v>330.64061452047702</v>
      </c>
      <c r="BS171">
        <v>337.50574692639401</v>
      </c>
      <c r="BT171">
        <v>334.31535266496701</v>
      </c>
      <c r="BU171">
        <v>339.68829271091499</v>
      </c>
      <c r="BV171">
        <v>332.88451229453199</v>
      </c>
      <c r="BW171">
        <v>333.03503856373999</v>
      </c>
      <c r="BX171">
        <v>338.47242821154202</v>
      </c>
      <c r="BY171">
        <v>339.892962300904</v>
      </c>
      <c r="BZ171">
        <v>333.431874252032</v>
      </c>
      <c r="CA171">
        <v>334.8069623513</v>
      </c>
      <c r="CB171">
        <v>340.99615329776702</v>
      </c>
      <c r="CC171">
        <v>340.90981992115798</v>
      </c>
      <c r="CD171">
        <v>343.17124498383401</v>
      </c>
      <c r="CE171">
        <v>343.06068575712999</v>
      </c>
      <c r="CF171">
        <v>336.04434307084</v>
      </c>
      <c r="CG171">
        <v>333.90416582586198</v>
      </c>
      <c r="CH171">
        <v>338.18343325331199</v>
      </c>
      <c r="CI171">
        <v>343.183941095249</v>
      </c>
      <c r="CJ171">
        <v>344.379206537242</v>
      </c>
      <c r="CK171">
        <v>344.65483137237197</v>
      </c>
      <c r="CL171">
        <v>342.60129905127701</v>
      </c>
      <c r="CM171">
        <v>347.2833229652</v>
      </c>
      <c r="CN171">
        <v>344.95525138732</v>
      </c>
      <c r="CO171">
        <v>345.19504891429199</v>
      </c>
      <c r="CP171">
        <v>343.79583401074399</v>
      </c>
      <c r="CQ171">
        <v>346.14458410425601</v>
      </c>
      <c r="CR171">
        <v>348.03506481099299</v>
      </c>
      <c r="CS171">
        <v>340.73654866391502</v>
      </c>
      <c r="CT171">
        <v>347.33337324557402</v>
      </c>
      <c r="CU171">
        <v>341.16439910491101</v>
      </c>
      <c r="CV171">
        <v>349.30717885485501</v>
      </c>
      <c r="CW171">
        <v>330.52960580681503</v>
      </c>
      <c r="CX171">
        <v>343.37474733090801</v>
      </c>
    </row>
    <row r="172" spans="1:102" x14ac:dyDescent="0.25">
      <c r="A172">
        <v>40.854472630173497</v>
      </c>
      <c r="B172">
        <v>350.285126762934</v>
      </c>
      <c r="C172">
        <v>342.42880502198898</v>
      </c>
      <c r="D172">
        <v>342.323195240149</v>
      </c>
      <c r="E172">
        <v>346.43410589148499</v>
      </c>
      <c r="F172">
        <v>344.91185663843299</v>
      </c>
      <c r="G172">
        <v>348.79592189111497</v>
      </c>
      <c r="H172">
        <v>349.93279463881697</v>
      </c>
      <c r="I172">
        <v>348.95611829296502</v>
      </c>
      <c r="J172">
        <v>339.66828077381501</v>
      </c>
      <c r="K172">
        <v>341.12760758791001</v>
      </c>
      <c r="L172">
        <v>344.30910709799298</v>
      </c>
      <c r="M172">
        <v>351.84753884633898</v>
      </c>
      <c r="N172">
        <v>348.818704845973</v>
      </c>
      <c r="O172">
        <v>345.89315823113901</v>
      </c>
      <c r="P172">
        <v>347.75451614834901</v>
      </c>
      <c r="Q172">
        <v>342.530879944574</v>
      </c>
      <c r="R172">
        <v>343.79190583373901</v>
      </c>
      <c r="S172">
        <v>344.92238227021801</v>
      </c>
      <c r="T172">
        <v>350.06845152071497</v>
      </c>
      <c r="U172">
        <v>343.32566803857299</v>
      </c>
      <c r="V172">
        <v>345.56097778412698</v>
      </c>
      <c r="W172">
        <v>338.46879138334998</v>
      </c>
      <c r="X172">
        <v>346.20195551520698</v>
      </c>
      <c r="Y172">
        <v>337.55870078715901</v>
      </c>
      <c r="Z172">
        <v>339.95509676510699</v>
      </c>
      <c r="AA172">
        <v>336.31803210611599</v>
      </c>
      <c r="AB172">
        <v>338.888635270669</v>
      </c>
      <c r="AC172">
        <v>339.56809580700599</v>
      </c>
      <c r="AD172">
        <v>339.05641228129201</v>
      </c>
      <c r="AE172">
        <v>332.603186672373</v>
      </c>
      <c r="AF172">
        <v>334.95274599607501</v>
      </c>
      <c r="AG172">
        <v>336.25061160873503</v>
      </c>
      <c r="AH172">
        <v>333.58732038646002</v>
      </c>
      <c r="AI172">
        <v>340.74083289423902</v>
      </c>
      <c r="AJ172">
        <v>335.08162651481803</v>
      </c>
      <c r="AK172">
        <v>330.33972218554601</v>
      </c>
      <c r="AL172">
        <v>334.173437256912</v>
      </c>
      <c r="AM172">
        <v>331.03237332548099</v>
      </c>
      <c r="AN172">
        <v>337.23087630901199</v>
      </c>
      <c r="AO172">
        <v>338.28697386355702</v>
      </c>
      <c r="AP172">
        <v>332.04288093161398</v>
      </c>
      <c r="AQ172">
        <v>332.21357275200103</v>
      </c>
      <c r="AR172">
        <v>339.63027542719198</v>
      </c>
      <c r="AS172">
        <v>331.396737077014</v>
      </c>
      <c r="AT172">
        <v>331.67587455067201</v>
      </c>
      <c r="AU172">
        <v>343.78632755068998</v>
      </c>
      <c r="AV172">
        <v>328.294871500993</v>
      </c>
      <c r="AW172">
        <v>341.97131651381102</v>
      </c>
      <c r="AX172">
        <v>330.77297368447199</v>
      </c>
      <c r="AY172">
        <v>336.856340143159</v>
      </c>
      <c r="AZ172">
        <v>343.14109306833399</v>
      </c>
      <c r="BA172">
        <v>333.61460281555497</v>
      </c>
      <c r="BB172">
        <v>329.90160926785001</v>
      </c>
      <c r="BC172">
        <v>335.71475117247297</v>
      </c>
      <c r="BD172">
        <v>334.41459237009502</v>
      </c>
      <c r="BE172">
        <v>334.46277395364399</v>
      </c>
      <c r="BF172">
        <v>336.81598699921398</v>
      </c>
      <c r="BG172">
        <v>332.48103784805198</v>
      </c>
      <c r="BH172">
        <v>336.99775399379399</v>
      </c>
      <c r="BI172">
        <v>332.80839812014898</v>
      </c>
      <c r="BJ172">
        <v>334.22522141768297</v>
      </c>
      <c r="BK172">
        <v>331.21039423371002</v>
      </c>
      <c r="BL172">
        <v>337.500269773752</v>
      </c>
      <c r="BM172">
        <v>327.84984033796098</v>
      </c>
      <c r="BN172">
        <v>328.15224626097603</v>
      </c>
      <c r="BO172">
        <v>332.50937369183202</v>
      </c>
      <c r="BP172">
        <v>334.701914370559</v>
      </c>
      <c r="BQ172">
        <v>338.19638694526498</v>
      </c>
      <c r="BR172">
        <v>332.39422713309602</v>
      </c>
      <c r="BS172">
        <v>337.36475509245503</v>
      </c>
      <c r="BT172">
        <v>333.68935471322499</v>
      </c>
      <c r="BU172">
        <v>339.57871106615198</v>
      </c>
      <c r="BV172">
        <v>335.29493641233603</v>
      </c>
      <c r="BW172">
        <v>332.26761878344598</v>
      </c>
      <c r="BX172">
        <v>339.677585007017</v>
      </c>
      <c r="BY172">
        <v>338.43246333247299</v>
      </c>
      <c r="BZ172">
        <v>334.19685239052899</v>
      </c>
      <c r="CA172">
        <v>335.02176897254299</v>
      </c>
      <c r="CB172">
        <v>340.855339460572</v>
      </c>
      <c r="CC172">
        <v>343.07745196108601</v>
      </c>
      <c r="CD172">
        <v>343.064789780708</v>
      </c>
      <c r="CE172">
        <v>343.26944127624699</v>
      </c>
      <c r="CF172">
        <v>336.70592178275098</v>
      </c>
      <c r="CG172">
        <v>333.09268283622401</v>
      </c>
      <c r="CH172">
        <v>340.23074007174802</v>
      </c>
      <c r="CI172">
        <v>345.24237024040298</v>
      </c>
      <c r="CJ172">
        <v>343.60820143633498</v>
      </c>
      <c r="CK172">
        <v>344.88828228330101</v>
      </c>
      <c r="CL172">
        <v>345.38195432660098</v>
      </c>
      <c r="CM172">
        <v>348.36502676851097</v>
      </c>
      <c r="CN172">
        <v>343.91308627147299</v>
      </c>
      <c r="CO172">
        <v>346.13931068824297</v>
      </c>
      <c r="CP172">
        <v>343.31834043598201</v>
      </c>
      <c r="CQ172">
        <v>347.39417647728902</v>
      </c>
      <c r="CR172">
        <v>348.45344761588098</v>
      </c>
      <c r="CS172">
        <v>340.05611402229403</v>
      </c>
      <c r="CT172">
        <v>347.66579014908302</v>
      </c>
      <c r="CU172">
        <v>341.88368445478</v>
      </c>
      <c r="CV172">
        <v>350.04833053786803</v>
      </c>
      <c r="CW172">
        <v>328.86561559038</v>
      </c>
      <c r="CX172">
        <v>343.50974753803803</v>
      </c>
    </row>
    <row r="173" spans="1:102" x14ac:dyDescent="0.25">
      <c r="A173">
        <v>41.094793057409802</v>
      </c>
      <c r="B173">
        <v>348.98065176014802</v>
      </c>
      <c r="C173">
        <v>340.582201956853</v>
      </c>
      <c r="D173">
        <v>344.97809984545302</v>
      </c>
      <c r="E173">
        <v>344.87472331264303</v>
      </c>
      <c r="F173">
        <v>345.85943318232597</v>
      </c>
      <c r="G173">
        <v>347.26384726889199</v>
      </c>
      <c r="H173">
        <v>351.93548553648702</v>
      </c>
      <c r="I173">
        <v>348.91934893652501</v>
      </c>
      <c r="J173">
        <v>339.94303955158102</v>
      </c>
      <c r="K173">
        <v>341.36030291253297</v>
      </c>
      <c r="L173">
        <v>344.05400800919102</v>
      </c>
      <c r="M173">
        <v>353.83808478625599</v>
      </c>
      <c r="N173">
        <v>350.601050814183</v>
      </c>
      <c r="O173">
        <v>345.79556959157998</v>
      </c>
      <c r="P173">
        <v>347.09845858972199</v>
      </c>
      <c r="Q173">
        <v>342.39559951567702</v>
      </c>
      <c r="R173">
        <v>345.32000423626101</v>
      </c>
      <c r="S173">
        <v>342.27949943736797</v>
      </c>
      <c r="T173">
        <v>345.90764747908901</v>
      </c>
      <c r="U173">
        <v>340.494802234416</v>
      </c>
      <c r="V173">
        <v>348.21417752541402</v>
      </c>
      <c r="W173">
        <v>336.75697921076301</v>
      </c>
      <c r="X173">
        <v>346.66932125512301</v>
      </c>
      <c r="Y173">
        <v>339.03504732698201</v>
      </c>
      <c r="Z173">
        <v>341.64329013780201</v>
      </c>
      <c r="AA173">
        <v>338.20705716934799</v>
      </c>
      <c r="AB173">
        <v>340.47513024639102</v>
      </c>
      <c r="AC173">
        <v>341.205621542698</v>
      </c>
      <c r="AD173">
        <v>337.07656071251699</v>
      </c>
      <c r="AE173">
        <v>338.57789617892598</v>
      </c>
      <c r="AF173">
        <v>337.318047509851</v>
      </c>
      <c r="AG173">
        <v>337.28310911272098</v>
      </c>
      <c r="AH173">
        <v>333.08901284792802</v>
      </c>
      <c r="AI173">
        <v>340.82532134757201</v>
      </c>
      <c r="AJ173">
        <v>335.52464631877001</v>
      </c>
      <c r="AK173">
        <v>329.53411867059498</v>
      </c>
      <c r="AL173">
        <v>336.58451177614398</v>
      </c>
      <c r="AM173">
        <v>330.96199064964298</v>
      </c>
      <c r="AN173">
        <v>336.81323952945098</v>
      </c>
      <c r="AO173">
        <v>336.108922949781</v>
      </c>
      <c r="AP173">
        <v>330.239046090334</v>
      </c>
      <c r="AQ173">
        <v>332.93201458049703</v>
      </c>
      <c r="AR173">
        <v>339.65517852210297</v>
      </c>
      <c r="AS173">
        <v>331.60269599006301</v>
      </c>
      <c r="AT173">
        <v>332.99285352516802</v>
      </c>
      <c r="AU173">
        <v>344.30223799790002</v>
      </c>
      <c r="AV173">
        <v>332.79746624204301</v>
      </c>
      <c r="AW173">
        <v>338.98992504367499</v>
      </c>
      <c r="AX173">
        <v>332.04131406839599</v>
      </c>
      <c r="AY173">
        <v>334.72672463089202</v>
      </c>
      <c r="AZ173">
        <v>344.354735218217</v>
      </c>
      <c r="BA173">
        <v>335.29241738067998</v>
      </c>
      <c r="BB173">
        <v>330.20612595643598</v>
      </c>
      <c r="BC173">
        <v>337.29464331904001</v>
      </c>
      <c r="BD173">
        <v>333.51208725934902</v>
      </c>
      <c r="BE173">
        <v>332.46421940845602</v>
      </c>
      <c r="BF173">
        <v>336.673231040134</v>
      </c>
      <c r="BG173">
        <v>332.03126891085401</v>
      </c>
      <c r="BH173">
        <v>333.43999169436501</v>
      </c>
      <c r="BI173">
        <v>332.05837844688</v>
      </c>
      <c r="BJ173">
        <v>334.46920960722599</v>
      </c>
      <c r="BK173">
        <v>330.61707753845701</v>
      </c>
      <c r="BL173">
        <v>338.055739327563</v>
      </c>
      <c r="BM173">
        <v>330.33415904156499</v>
      </c>
      <c r="BN173">
        <v>330.23945771064399</v>
      </c>
      <c r="BO173">
        <v>335.41140442660401</v>
      </c>
      <c r="BP173">
        <v>335.525579749283</v>
      </c>
      <c r="BQ173">
        <v>338.242661666115</v>
      </c>
      <c r="BR173">
        <v>332.23809077506399</v>
      </c>
      <c r="BS173">
        <v>337.60455796741797</v>
      </c>
      <c r="BT173">
        <v>332.51226799614801</v>
      </c>
      <c r="BU173">
        <v>342.23028013098798</v>
      </c>
      <c r="BV173">
        <v>337.219774852858</v>
      </c>
      <c r="BW173">
        <v>329.511055602537</v>
      </c>
      <c r="BX173">
        <v>340.030967008863</v>
      </c>
      <c r="BY173">
        <v>335.702355278146</v>
      </c>
      <c r="BZ173">
        <v>334.079238052866</v>
      </c>
      <c r="CA173">
        <v>337.18644488917499</v>
      </c>
      <c r="CB173">
        <v>341.53478140563101</v>
      </c>
      <c r="CC173">
        <v>344.52472243388598</v>
      </c>
      <c r="CD173">
        <v>343.12019628200801</v>
      </c>
      <c r="CE173">
        <v>342.98213533651</v>
      </c>
      <c r="CF173">
        <v>338.93173931545402</v>
      </c>
      <c r="CG173">
        <v>335.27027380525902</v>
      </c>
      <c r="CH173">
        <v>339.89556832926098</v>
      </c>
      <c r="CI173">
        <v>346.77753864367298</v>
      </c>
      <c r="CJ173">
        <v>342.62867356390302</v>
      </c>
      <c r="CK173">
        <v>345.465951806296</v>
      </c>
      <c r="CL173">
        <v>345.78448352015403</v>
      </c>
      <c r="CM173">
        <v>349.97687841353797</v>
      </c>
      <c r="CN173">
        <v>344.11447727642798</v>
      </c>
      <c r="CO173">
        <v>346.22834031323299</v>
      </c>
      <c r="CP173">
        <v>341.38230305521699</v>
      </c>
      <c r="CQ173">
        <v>345.71195714324699</v>
      </c>
      <c r="CR173">
        <v>351.77655756803603</v>
      </c>
      <c r="CS173">
        <v>341.56469668963598</v>
      </c>
      <c r="CT173">
        <v>347.14463450413399</v>
      </c>
      <c r="CU173">
        <v>345.84664068337401</v>
      </c>
      <c r="CV173">
        <v>349.186648748023</v>
      </c>
      <c r="CW173">
        <v>326.11024214195902</v>
      </c>
      <c r="CX173">
        <v>343.75118249158697</v>
      </c>
    </row>
    <row r="174" spans="1:102" x14ac:dyDescent="0.25">
      <c r="A174">
        <v>41.335113484646101</v>
      </c>
      <c r="B174">
        <v>348.77605960440297</v>
      </c>
      <c r="C174">
        <v>339.276120727305</v>
      </c>
      <c r="D174">
        <v>344.42656085647701</v>
      </c>
      <c r="E174">
        <v>343.78814736812598</v>
      </c>
      <c r="F174">
        <v>342.74631748412702</v>
      </c>
      <c r="G174">
        <v>346.95612990821797</v>
      </c>
      <c r="H174">
        <v>351.06361402060702</v>
      </c>
      <c r="I174">
        <v>349.98205797302802</v>
      </c>
      <c r="J174">
        <v>339.39377325445503</v>
      </c>
      <c r="K174">
        <v>343.28671289119001</v>
      </c>
      <c r="L174">
        <v>345.56143024238298</v>
      </c>
      <c r="M174">
        <v>355.61875045211798</v>
      </c>
      <c r="N174">
        <v>349.574605481101</v>
      </c>
      <c r="O174">
        <v>343.31002507403099</v>
      </c>
      <c r="P174">
        <v>346.79196017591198</v>
      </c>
      <c r="Q174">
        <v>343.803393889603</v>
      </c>
      <c r="R174">
        <v>343.88686938959898</v>
      </c>
      <c r="S174">
        <v>341.12726843703001</v>
      </c>
      <c r="T174">
        <v>343.16251887450699</v>
      </c>
      <c r="U174">
        <v>339.64132890738301</v>
      </c>
      <c r="V174">
        <v>348.51953751315398</v>
      </c>
      <c r="W174">
        <v>335.56431395566602</v>
      </c>
      <c r="X174">
        <v>347.47496375293701</v>
      </c>
      <c r="Y174">
        <v>341.41276035921999</v>
      </c>
      <c r="Z174">
        <v>342.63201547492099</v>
      </c>
      <c r="AA174">
        <v>337.79595320544598</v>
      </c>
      <c r="AB174">
        <v>340.25876914873197</v>
      </c>
      <c r="AC174">
        <v>341.13291619734599</v>
      </c>
      <c r="AD174">
        <v>340.86887553946599</v>
      </c>
      <c r="AE174">
        <v>340.963939617287</v>
      </c>
      <c r="AF174">
        <v>339.22315413416402</v>
      </c>
      <c r="AG174">
        <v>336.12790960809701</v>
      </c>
      <c r="AH174">
        <v>331.97070051414801</v>
      </c>
      <c r="AI174">
        <v>338.980064011742</v>
      </c>
      <c r="AJ174">
        <v>336.20337308961098</v>
      </c>
      <c r="AK174">
        <v>329.361943670573</v>
      </c>
      <c r="AL174">
        <v>338.24664702435899</v>
      </c>
      <c r="AM174">
        <v>332.45875971179203</v>
      </c>
      <c r="AN174">
        <v>336.67899521176003</v>
      </c>
      <c r="AO174">
        <v>335.87969414506102</v>
      </c>
      <c r="AP174">
        <v>329.76488834760198</v>
      </c>
      <c r="AQ174">
        <v>332.98681210550501</v>
      </c>
      <c r="AR174">
        <v>337.12139689317399</v>
      </c>
      <c r="AS174">
        <v>333.54938396370801</v>
      </c>
      <c r="AT174">
        <v>334.11239099165499</v>
      </c>
      <c r="AU174">
        <v>344.76609945992197</v>
      </c>
      <c r="AV174">
        <v>333.274709445101</v>
      </c>
      <c r="AW174">
        <v>337.94360756899101</v>
      </c>
      <c r="AX174">
        <v>332.719395154528</v>
      </c>
      <c r="AY174">
        <v>333.87635152759401</v>
      </c>
      <c r="AZ174">
        <v>344.42731855373597</v>
      </c>
      <c r="BA174">
        <v>336.91716816923298</v>
      </c>
      <c r="BB174">
        <v>332.829721554419</v>
      </c>
      <c r="BC174">
        <v>339.37437673230602</v>
      </c>
      <c r="BD174">
        <v>330.91813743584203</v>
      </c>
      <c r="BE174">
        <v>333.87475811107703</v>
      </c>
      <c r="BF174">
        <v>335.82606627709498</v>
      </c>
      <c r="BG174">
        <v>333.105042214148</v>
      </c>
      <c r="BH174">
        <v>334.54087504241102</v>
      </c>
      <c r="BI174">
        <v>332.07788004180401</v>
      </c>
      <c r="BJ174">
        <v>333.54403179270599</v>
      </c>
      <c r="BK174">
        <v>329.142113569142</v>
      </c>
      <c r="BL174">
        <v>338.45359410778201</v>
      </c>
      <c r="BM174">
        <v>331.58807321203398</v>
      </c>
      <c r="BN174">
        <v>332.59256293759199</v>
      </c>
      <c r="BO174">
        <v>334.13002279965701</v>
      </c>
      <c r="BP174">
        <v>337.66268570900598</v>
      </c>
      <c r="BQ174">
        <v>333.95091721122202</v>
      </c>
      <c r="BR174">
        <v>335.04742729201899</v>
      </c>
      <c r="BS174">
        <v>336.865547349689</v>
      </c>
      <c r="BT174">
        <v>334.07203945666203</v>
      </c>
      <c r="BU174">
        <v>341.19089003173798</v>
      </c>
      <c r="BV174">
        <v>335.05765902242803</v>
      </c>
      <c r="BW174">
        <v>330.71398226018698</v>
      </c>
      <c r="BX174">
        <v>339.97889717772802</v>
      </c>
      <c r="BY174">
        <v>336.21248093868797</v>
      </c>
      <c r="BZ174">
        <v>335.74703561415299</v>
      </c>
      <c r="CA174">
        <v>338.12714334837602</v>
      </c>
      <c r="CB174">
        <v>341.88129127456602</v>
      </c>
      <c r="CC174">
        <v>343.00272865481901</v>
      </c>
      <c r="CD174">
        <v>344.69531972581302</v>
      </c>
      <c r="CE174">
        <v>339.76632939623602</v>
      </c>
      <c r="CF174">
        <v>339.87076275480899</v>
      </c>
      <c r="CG174">
        <v>336.14412205917199</v>
      </c>
      <c r="CH174">
        <v>341.61495423377801</v>
      </c>
      <c r="CI174">
        <v>347.74076623562701</v>
      </c>
      <c r="CJ174">
        <v>342.84557502838601</v>
      </c>
      <c r="CK174">
        <v>344.89070581525198</v>
      </c>
      <c r="CL174">
        <v>345.50060730452498</v>
      </c>
      <c r="CM174">
        <v>349.94009635040402</v>
      </c>
      <c r="CN174">
        <v>345.56102909497702</v>
      </c>
      <c r="CO174">
        <v>345.47767763316301</v>
      </c>
      <c r="CP174">
        <v>340.55322134004302</v>
      </c>
      <c r="CQ174">
        <v>344.47490855854102</v>
      </c>
      <c r="CR174">
        <v>350.686029783067</v>
      </c>
      <c r="CS174">
        <v>340.42539622048997</v>
      </c>
      <c r="CT174">
        <v>347.55640135778702</v>
      </c>
      <c r="CU174">
        <v>348.83019045862102</v>
      </c>
      <c r="CV174">
        <v>353.19520218591299</v>
      </c>
      <c r="CW174">
        <v>322.65063419574</v>
      </c>
      <c r="CX174">
        <v>343.58441861513302</v>
      </c>
    </row>
    <row r="175" spans="1:102" x14ac:dyDescent="0.25">
      <c r="A175">
        <v>41.575433911882499</v>
      </c>
      <c r="B175">
        <v>347.06074835332203</v>
      </c>
      <c r="C175">
        <v>338.75886272912902</v>
      </c>
      <c r="D175">
        <v>343.90084473224101</v>
      </c>
      <c r="E175">
        <v>343.05764716009202</v>
      </c>
      <c r="F175">
        <v>341.93019543575298</v>
      </c>
      <c r="G175">
        <v>348.27242842917701</v>
      </c>
      <c r="H175">
        <v>349.55990160462102</v>
      </c>
      <c r="I175">
        <v>349.93589883278599</v>
      </c>
      <c r="J175">
        <v>340.63598787042099</v>
      </c>
      <c r="K175">
        <v>343.499896861759</v>
      </c>
      <c r="L175">
        <v>347.38840348892103</v>
      </c>
      <c r="M175">
        <v>353.718765886087</v>
      </c>
      <c r="N175">
        <v>350.36231235682902</v>
      </c>
      <c r="O175">
        <v>342.318560410369</v>
      </c>
      <c r="P175">
        <v>347.70973937397298</v>
      </c>
      <c r="Q175">
        <v>344.37128686778402</v>
      </c>
      <c r="R175">
        <v>345.22157316453502</v>
      </c>
      <c r="S175">
        <v>339.95671843790899</v>
      </c>
      <c r="T175">
        <v>343.16985052156798</v>
      </c>
      <c r="U175">
        <v>339.558607207725</v>
      </c>
      <c r="V175">
        <v>348.78286176717802</v>
      </c>
      <c r="W175">
        <v>336.40631973363401</v>
      </c>
      <c r="X175">
        <v>347.073285910479</v>
      </c>
      <c r="Y175">
        <v>341.98100658108899</v>
      </c>
      <c r="Z175">
        <v>344.14140823969302</v>
      </c>
      <c r="AA175">
        <v>336.87535167910897</v>
      </c>
      <c r="AB175">
        <v>340.12671793918099</v>
      </c>
      <c r="AC175">
        <v>339.69888045438501</v>
      </c>
      <c r="AD175">
        <v>340.96537197574202</v>
      </c>
      <c r="AE175">
        <v>339.667387557805</v>
      </c>
      <c r="AF175">
        <v>338.44897756212299</v>
      </c>
      <c r="AG175">
        <v>334.55821023323603</v>
      </c>
      <c r="AH175">
        <v>334.18338917603103</v>
      </c>
      <c r="AI175">
        <v>336.99474429116799</v>
      </c>
      <c r="AJ175">
        <v>335.95773170994897</v>
      </c>
      <c r="AK175">
        <v>330.15465425725</v>
      </c>
      <c r="AL175">
        <v>337.60171859691297</v>
      </c>
      <c r="AM175">
        <v>332.78183221989701</v>
      </c>
      <c r="AN175">
        <v>336.936367226394</v>
      </c>
      <c r="AO175">
        <v>338.78414920715198</v>
      </c>
      <c r="AP175">
        <v>329.65744319805299</v>
      </c>
      <c r="AQ175">
        <v>333.66324183401201</v>
      </c>
      <c r="AR175">
        <v>335.69106674519497</v>
      </c>
      <c r="AS175">
        <v>333.61761780385899</v>
      </c>
      <c r="AT175">
        <v>336.06058730178103</v>
      </c>
      <c r="AU175">
        <v>345.01052882677197</v>
      </c>
      <c r="AV175">
        <v>333.84608270988798</v>
      </c>
      <c r="AW175">
        <v>340.54621848635901</v>
      </c>
      <c r="AX175">
        <v>332.21762237763102</v>
      </c>
      <c r="AY175">
        <v>333.77267836533503</v>
      </c>
      <c r="AZ175">
        <v>343.35389219533897</v>
      </c>
      <c r="BA175">
        <v>336.722606708819</v>
      </c>
      <c r="BB175">
        <v>332.99644607413597</v>
      </c>
      <c r="BC175">
        <v>339.25443982926902</v>
      </c>
      <c r="BD175">
        <v>328.49903813800898</v>
      </c>
      <c r="BE175">
        <v>333.988335438143</v>
      </c>
      <c r="BF175">
        <v>334.75963656721899</v>
      </c>
      <c r="BG175">
        <v>332.49117536106502</v>
      </c>
      <c r="BH175">
        <v>334.01479083215702</v>
      </c>
      <c r="BI175">
        <v>332.98363465908</v>
      </c>
      <c r="BJ175">
        <v>331.55077464529001</v>
      </c>
      <c r="BK175">
        <v>330.25100170062302</v>
      </c>
      <c r="BL175">
        <v>335.46563313695799</v>
      </c>
      <c r="BM175">
        <v>331.415313628626</v>
      </c>
      <c r="BN175">
        <v>331.06168334548101</v>
      </c>
      <c r="BO175">
        <v>333.99831890091099</v>
      </c>
      <c r="BP175">
        <v>337.49197657175699</v>
      </c>
      <c r="BQ175">
        <v>332.63897260240498</v>
      </c>
      <c r="BR175">
        <v>337.664153940365</v>
      </c>
      <c r="BS175">
        <v>335.73532428644</v>
      </c>
      <c r="BT175">
        <v>333.16249448761499</v>
      </c>
      <c r="BU175">
        <v>339.89850868272703</v>
      </c>
      <c r="BV175">
        <v>334.46233419837699</v>
      </c>
      <c r="BW175">
        <v>330.57555921035799</v>
      </c>
      <c r="BX175">
        <v>340.16785280302201</v>
      </c>
      <c r="BY175">
        <v>337.668344645471</v>
      </c>
      <c r="BZ175">
        <v>335.95753391240203</v>
      </c>
      <c r="CA175">
        <v>339.52754166665602</v>
      </c>
      <c r="CB175">
        <v>342.23169538052201</v>
      </c>
      <c r="CC175">
        <v>342.96032719159598</v>
      </c>
      <c r="CD175">
        <v>345.87457204111399</v>
      </c>
      <c r="CE175">
        <v>339.29949124302499</v>
      </c>
      <c r="CF175">
        <v>340.74017314366301</v>
      </c>
      <c r="CG175">
        <v>335.746343327337</v>
      </c>
      <c r="CH175">
        <v>342.227155820821</v>
      </c>
      <c r="CI175">
        <v>346.72469951801202</v>
      </c>
      <c r="CJ175">
        <v>342.89827176875701</v>
      </c>
      <c r="CK175">
        <v>345.455314289944</v>
      </c>
      <c r="CL175">
        <v>345.28190254473299</v>
      </c>
      <c r="CM175">
        <v>350.34144048959701</v>
      </c>
      <c r="CN175">
        <v>344.79600261820502</v>
      </c>
      <c r="CO175">
        <v>347.28338856628801</v>
      </c>
      <c r="CP175">
        <v>342.11909199976498</v>
      </c>
      <c r="CQ175">
        <v>345.02171392748602</v>
      </c>
      <c r="CR175">
        <v>351.841803090035</v>
      </c>
      <c r="CS175">
        <v>338.14827674588298</v>
      </c>
      <c r="CT175">
        <v>345.99825364544898</v>
      </c>
      <c r="CU175">
        <v>349.89197408286202</v>
      </c>
      <c r="CV175">
        <v>354.44932830616102</v>
      </c>
      <c r="CW175">
        <v>324.71175558058201</v>
      </c>
      <c r="CX175">
        <v>342.91256004233202</v>
      </c>
    </row>
    <row r="176" spans="1:102" x14ac:dyDescent="0.25">
      <c r="A176">
        <v>41.815754339118797</v>
      </c>
      <c r="B176">
        <v>348.19443510453601</v>
      </c>
      <c r="C176">
        <v>337.45574052997398</v>
      </c>
      <c r="D176">
        <v>342.20303157271297</v>
      </c>
      <c r="E176">
        <v>342.03667919584097</v>
      </c>
      <c r="F176">
        <v>340.40180860234102</v>
      </c>
      <c r="G176">
        <v>346.55160203614503</v>
      </c>
      <c r="H176">
        <v>349.116493289799</v>
      </c>
      <c r="I176">
        <v>350.700413720695</v>
      </c>
      <c r="J176">
        <v>341.901386099322</v>
      </c>
      <c r="K176">
        <v>344.429734598023</v>
      </c>
      <c r="L176">
        <v>347.18083812408997</v>
      </c>
      <c r="M176">
        <v>353.30442389445699</v>
      </c>
      <c r="N176">
        <v>347.944318933239</v>
      </c>
      <c r="O176">
        <v>343.81951293324801</v>
      </c>
      <c r="P176">
        <v>348.982237322809</v>
      </c>
      <c r="Q176">
        <v>344.49819617976601</v>
      </c>
      <c r="R176">
        <v>345.12199516451398</v>
      </c>
      <c r="S176">
        <v>342.51932218042401</v>
      </c>
      <c r="T176">
        <v>341.412568250584</v>
      </c>
      <c r="U176">
        <v>340.95074329372198</v>
      </c>
      <c r="V176">
        <v>347.77154051747902</v>
      </c>
      <c r="W176">
        <v>336.10563426852798</v>
      </c>
      <c r="X176">
        <v>346.859900642605</v>
      </c>
      <c r="Y176">
        <v>344.14531976764999</v>
      </c>
      <c r="Z176">
        <v>343.88884782083301</v>
      </c>
      <c r="AA176">
        <v>337.68626890120697</v>
      </c>
      <c r="AB176">
        <v>339.27180816991802</v>
      </c>
      <c r="AC176">
        <v>340.48653438708999</v>
      </c>
      <c r="AD176">
        <v>338.84779031621099</v>
      </c>
      <c r="AE176">
        <v>339.44294453739201</v>
      </c>
      <c r="AF176">
        <v>336.71674126650498</v>
      </c>
      <c r="AG176">
        <v>334.14783865012902</v>
      </c>
      <c r="AH176">
        <v>334.36674931613101</v>
      </c>
      <c r="AI176">
        <v>336.53248774845002</v>
      </c>
      <c r="AJ176">
        <v>336.72361498526197</v>
      </c>
      <c r="AK176">
        <v>331.502977312398</v>
      </c>
      <c r="AL176">
        <v>339.38800619641199</v>
      </c>
      <c r="AM176">
        <v>334.643858337317</v>
      </c>
      <c r="AN176">
        <v>335.50465758748601</v>
      </c>
      <c r="AO176">
        <v>339.88020178420498</v>
      </c>
      <c r="AP176">
        <v>329.26718806721499</v>
      </c>
      <c r="AQ176">
        <v>335.71997983973102</v>
      </c>
      <c r="AR176">
        <v>339.39042876692599</v>
      </c>
      <c r="AS176">
        <v>332.48099180087002</v>
      </c>
      <c r="AT176">
        <v>340.61804846972501</v>
      </c>
      <c r="AU176">
        <v>345.09904661180701</v>
      </c>
      <c r="AV176">
        <v>336.48289829292702</v>
      </c>
      <c r="AW176">
        <v>340.86505488919403</v>
      </c>
      <c r="AX176">
        <v>331.609583762765</v>
      </c>
      <c r="AY176">
        <v>332.108084004072</v>
      </c>
      <c r="AZ176">
        <v>340.92925837657202</v>
      </c>
      <c r="BA176">
        <v>335.855682365083</v>
      </c>
      <c r="BB176">
        <v>333.51785170938598</v>
      </c>
      <c r="BC176">
        <v>338.79475337260601</v>
      </c>
      <c r="BD176">
        <v>329.02759807032999</v>
      </c>
      <c r="BE176">
        <v>332.863010043099</v>
      </c>
      <c r="BF176">
        <v>333.67519845901899</v>
      </c>
      <c r="BG176">
        <v>333.285004695704</v>
      </c>
      <c r="BH176">
        <v>336.04101048389998</v>
      </c>
      <c r="BI176">
        <v>331.04304559967102</v>
      </c>
      <c r="BJ176">
        <v>330.92997585622402</v>
      </c>
      <c r="BK176">
        <v>332.24520907667898</v>
      </c>
      <c r="BL176">
        <v>332.29070082176099</v>
      </c>
      <c r="BM176">
        <v>331.676583472385</v>
      </c>
      <c r="BN176">
        <v>330.97267085067102</v>
      </c>
      <c r="BO176">
        <v>334.044239802807</v>
      </c>
      <c r="BP176">
        <v>335.69899510738099</v>
      </c>
      <c r="BQ176">
        <v>333.75026136425799</v>
      </c>
      <c r="BR176">
        <v>336.794629500442</v>
      </c>
      <c r="BS176">
        <v>333.37637271398501</v>
      </c>
      <c r="BT176">
        <v>332.147497375596</v>
      </c>
      <c r="BU176">
        <v>338.07402541141801</v>
      </c>
      <c r="BV176">
        <v>335.156271241924</v>
      </c>
      <c r="BW176">
        <v>328.40538653616397</v>
      </c>
      <c r="BX176">
        <v>340.63667922936997</v>
      </c>
      <c r="BY176">
        <v>337.37372033889898</v>
      </c>
      <c r="BZ176">
        <v>334.77674133304401</v>
      </c>
      <c r="CA176">
        <v>342.41272997962199</v>
      </c>
      <c r="CB176">
        <v>339.920122398903</v>
      </c>
      <c r="CC176">
        <v>342.54506128892598</v>
      </c>
      <c r="CD176">
        <v>346.43395619612699</v>
      </c>
      <c r="CE176">
        <v>339.61767897801701</v>
      </c>
      <c r="CF176">
        <v>339.80909411772802</v>
      </c>
      <c r="CG176">
        <v>337.48803624238599</v>
      </c>
      <c r="CH176">
        <v>342.74918876285398</v>
      </c>
      <c r="CI176">
        <v>346.83875454950498</v>
      </c>
      <c r="CJ176">
        <v>342.17536879652903</v>
      </c>
      <c r="CK176">
        <v>344.49981999946402</v>
      </c>
      <c r="CL176">
        <v>344.79511507425701</v>
      </c>
      <c r="CM176">
        <v>347.84822386339101</v>
      </c>
      <c r="CN176">
        <v>345.38834029501498</v>
      </c>
      <c r="CO176">
        <v>346.71508276283703</v>
      </c>
      <c r="CP176">
        <v>343.74082584736601</v>
      </c>
      <c r="CQ176">
        <v>345.46900398252598</v>
      </c>
      <c r="CR176">
        <v>352.39733975537598</v>
      </c>
      <c r="CS176">
        <v>338.681792185799</v>
      </c>
      <c r="CT176">
        <v>346.219005043734</v>
      </c>
      <c r="CU176">
        <v>349.83167306011597</v>
      </c>
      <c r="CV176">
        <v>355.32342474171003</v>
      </c>
      <c r="CW176">
        <v>324.83380565544297</v>
      </c>
      <c r="CX176">
        <v>339.63878029275099</v>
      </c>
    </row>
    <row r="177" spans="1:102" x14ac:dyDescent="0.25">
      <c r="A177">
        <v>42.056074766355103</v>
      </c>
      <c r="B177">
        <v>349.44614914437801</v>
      </c>
      <c r="C177">
        <v>338.92953493369703</v>
      </c>
      <c r="D177">
        <v>342.02629003116499</v>
      </c>
      <c r="E177">
        <v>343.93430624264801</v>
      </c>
      <c r="F177">
        <v>341.96057691151498</v>
      </c>
      <c r="G177">
        <v>348.10141266946101</v>
      </c>
      <c r="H177">
        <v>347.70104367825297</v>
      </c>
      <c r="I177">
        <v>348.20404102268401</v>
      </c>
      <c r="J177">
        <v>343.13912819786202</v>
      </c>
      <c r="K177">
        <v>345.49927185725198</v>
      </c>
      <c r="L177">
        <v>347.06181904938597</v>
      </c>
      <c r="M177">
        <v>350.286968051217</v>
      </c>
      <c r="N177">
        <v>349.21718182356699</v>
      </c>
      <c r="O177">
        <v>345.30793323405902</v>
      </c>
      <c r="P177">
        <v>349.90885134364402</v>
      </c>
      <c r="Q177">
        <v>342.94738747003498</v>
      </c>
      <c r="R177">
        <v>345.23506075048101</v>
      </c>
      <c r="S177">
        <v>344.08126623223501</v>
      </c>
      <c r="T177">
        <v>339.56224673502101</v>
      </c>
      <c r="U177">
        <v>342.45062085242199</v>
      </c>
      <c r="V177">
        <v>345.059255357952</v>
      </c>
      <c r="W177">
        <v>336.81367903903703</v>
      </c>
      <c r="X177">
        <v>344.07831644813098</v>
      </c>
      <c r="Y177">
        <v>345.19883054996097</v>
      </c>
      <c r="Z177">
        <v>342.37687500916599</v>
      </c>
      <c r="AA177">
        <v>339.68727630810099</v>
      </c>
      <c r="AB177">
        <v>339.31609901198999</v>
      </c>
      <c r="AC177">
        <v>341.61637911598302</v>
      </c>
      <c r="AD177">
        <v>339.62700486236901</v>
      </c>
      <c r="AE177">
        <v>340.37230467377498</v>
      </c>
      <c r="AF177">
        <v>334.757855079389</v>
      </c>
      <c r="AG177">
        <v>334.51607843570298</v>
      </c>
      <c r="AH177">
        <v>335.94872123842998</v>
      </c>
      <c r="AI177">
        <v>338.98969037282598</v>
      </c>
      <c r="AJ177">
        <v>335.89815215309898</v>
      </c>
      <c r="AK177">
        <v>333.53638196433599</v>
      </c>
      <c r="AL177">
        <v>339.202345016854</v>
      </c>
      <c r="AM177">
        <v>335.36254774243798</v>
      </c>
      <c r="AN177">
        <v>336.44045338442999</v>
      </c>
      <c r="AO177">
        <v>339.04521774103802</v>
      </c>
      <c r="AP177">
        <v>330.51788768325702</v>
      </c>
      <c r="AQ177">
        <v>334.45408838666498</v>
      </c>
      <c r="AR177">
        <v>342.217930437718</v>
      </c>
      <c r="AS177">
        <v>334.48537972412601</v>
      </c>
      <c r="AT177">
        <v>344.07684670102799</v>
      </c>
      <c r="AU177">
        <v>341.79590484270102</v>
      </c>
      <c r="AV177">
        <v>338.74059402314901</v>
      </c>
      <c r="AW177">
        <v>341.04306754106898</v>
      </c>
      <c r="AX177">
        <v>331.68647858664002</v>
      </c>
      <c r="AY177">
        <v>332.13061656219497</v>
      </c>
      <c r="AZ177">
        <v>337.63461315211498</v>
      </c>
      <c r="BA177">
        <v>337.65231950941399</v>
      </c>
      <c r="BB177">
        <v>336.51100677174099</v>
      </c>
      <c r="BC177">
        <v>338.74218048771201</v>
      </c>
      <c r="BD177">
        <v>329.347771896354</v>
      </c>
      <c r="BE177">
        <v>335.48495031031899</v>
      </c>
      <c r="BF177">
        <v>334.74017734652602</v>
      </c>
      <c r="BG177">
        <v>333.08626759920003</v>
      </c>
      <c r="BH177">
        <v>335.86110218502603</v>
      </c>
      <c r="BI177">
        <v>331.25661367373601</v>
      </c>
      <c r="BJ177">
        <v>332.94439224562097</v>
      </c>
      <c r="BK177">
        <v>332.36333882734499</v>
      </c>
      <c r="BL177">
        <v>332.93146855133301</v>
      </c>
      <c r="BM177">
        <v>333.409912234827</v>
      </c>
      <c r="BN177">
        <v>333.29027280447599</v>
      </c>
      <c r="BO177">
        <v>333.965863769051</v>
      </c>
      <c r="BP177">
        <v>335.142778735197</v>
      </c>
      <c r="BQ177">
        <v>334.003209631022</v>
      </c>
      <c r="BR177">
        <v>336.38192387682102</v>
      </c>
      <c r="BS177">
        <v>330.89989536191501</v>
      </c>
      <c r="BT177">
        <v>330.967579866113</v>
      </c>
      <c r="BU177">
        <v>335.59187983091698</v>
      </c>
      <c r="BV177">
        <v>335.80671221087101</v>
      </c>
      <c r="BW177">
        <v>328.74453163401398</v>
      </c>
      <c r="BX177">
        <v>342.16587049425101</v>
      </c>
      <c r="BY177">
        <v>335.59544123836503</v>
      </c>
      <c r="BZ177">
        <v>334.92610047173298</v>
      </c>
      <c r="CA177">
        <v>340.052945302414</v>
      </c>
      <c r="CB177">
        <v>339.1506779467</v>
      </c>
      <c r="CC177">
        <v>341.05026896381202</v>
      </c>
      <c r="CD177">
        <v>343.80383550841998</v>
      </c>
      <c r="CE177">
        <v>342.62573763452798</v>
      </c>
      <c r="CF177">
        <v>340.424257573918</v>
      </c>
      <c r="CG177">
        <v>337.71579351664002</v>
      </c>
      <c r="CH177">
        <v>340.87530635173698</v>
      </c>
      <c r="CI177">
        <v>348.24688351454898</v>
      </c>
      <c r="CJ177">
        <v>339.03479433451201</v>
      </c>
      <c r="CK177">
        <v>341.67507635767799</v>
      </c>
      <c r="CL177">
        <v>346.50020692768601</v>
      </c>
      <c r="CM177">
        <v>346.81827189676102</v>
      </c>
      <c r="CN177">
        <v>344.95334950103</v>
      </c>
      <c r="CO177">
        <v>347.00562005938701</v>
      </c>
      <c r="CP177">
        <v>344.641961030098</v>
      </c>
      <c r="CQ177">
        <v>348.12472190064</v>
      </c>
      <c r="CR177">
        <v>352.87417740212601</v>
      </c>
      <c r="CS177">
        <v>342.40372824125097</v>
      </c>
      <c r="CT177">
        <v>346.52545928165199</v>
      </c>
      <c r="CU177">
        <v>347.57067612488999</v>
      </c>
      <c r="CV177">
        <v>354.42364909225699</v>
      </c>
      <c r="CW177">
        <v>328.270224628878</v>
      </c>
      <c r="CX177">
        <v>339.404237304665</v>
      </c>
    </row>
    <row r="178" spans="1:102" x14ac:dyDescent="0.25">
      <c r="A178">
        <v>42.296395193591401</v>
      </c>
      <c r="B178">
        <v>349.02023076156303</v>
      </c>
      <c r="C178">
        <v>340.69047959748201</v>
      </c>
      <c r="D178">
        <v>342.70714434537501</v>
      </c>
      <c r="E178">
        <v>347.36208672379399</v>
      </c>
      <c r="F178">
        <v>345.10794037391798</v>
      </c>
      <c r="G178">
        <v>347.25252592445497</v>
      </c>
      <c r="H178">
        <v>347.44249546554698</v>
      </c>
      <c r="I178">
        <v>347.121506829118</v>
      </c>
      <c r="J178">
        <v>342.61928608826599</v>
      </c>
      <c r="K178">
        <v>346.40547538541603</v>
      </c>
      <c r="L178">
        <v>348.77297037906698</v>
      </c>
      <c r="M178">
        <v>350.52317352197201</v>
      </c>
      <c r="N178">
        <v>350.45775855465598</v>
      </c>
      <c r="O178">
        <v>345.98961799971897</v>
      </c>
      <c r="P178">
        <v>348.97628892006003</v>
      </c>
      <c r="Q178">
        <v>343.28025947009297</v>
      </c>
      <c r="R178">
        <v>346.729916250504</v>
      </c>
      <c r="S178">
        <v>343.23533915286203</v>
      </c>
      <c r="T178">
        <v>338.63767997481398</v>
      </c>
      <c r="U178">
        <v>344.27802853643902</v>
      </c>
      <c r="V178">
        <v>343.28345971964097</v>
      </c>
      <c r="W178">
        <v>338.078609808191</v>
      </c>
      <c r="X178">
        <v>343.21557810592299</v>
      </c>
      <c r="Y178">
        <v>344.21753154537799</v>
      </c>
      <c r="Z178">
        <v>341.11590640588201</v>
      </c>
      <c r="AA178">
        <v>339.32620600677302</v>
      </c>
      <c r="AB178">
        <v>338.79607896085599</v>
      </c>
      <c r="AC178">
        <v>344.109727579148</v>
      </c>
      <c r="AD178">
        <v>340.744267174154</v>
      </c>
      <c r="AE178">
        <v>340.69155940521699</v>
      </c>
      <c r="AF178">
        <v>335.41521121956902</v>
      </c>
      <c r="AG178">
        <v>333.35356800459101</v>
      </c>
      <c r="AH178">
        <v>337.67877987177701</v>
      </c>
      <c r="AI178">
        <v>337.33690791171</v>
      </c>
      <c r="AJ178">
        <v>337.00237572918701</v>
      </c>
      <c r="AK178">
        <v>333.863300792198</v>
      </c>
      <c r="AL178">
        <v>340.76470414438302</v>
      </c>
      <c r="AM178">
        <v>332.748056720931</v>
      </c>
      <c r="AN178">
        <v>336.64336356201301</v>
      </c>
      <c r="AO178">
        <v>339.523606917346</v>
      </c>
      <c r="AP178">
        <v>332.05611345318999</v>
      </c>
      <c r="AQ178">
        <v>333.071809028735</v>
      </c>
      <c r="AR178">
        <v>340.243177947672</v>
      </c>
      <c r="AS178">
        <v>333.61109785327398</v>
      </c>
      <c r="AT178">
        <v>344.748215110427</v>
      </c>
      <c r="AU178">
        <v>339.79647843870799</v>
      </c>
      <c r="AV178">
        <v>339.25535366312198</v>
      </c>
      <c r="AW178">
        <v>340.37392015697998</v>
      </c>
      <c r="AX178">
        <v>333.39806323572299</v>
      </c>
      <c r="AY178">
        <v>330.44243904197998</v>
      </c>
      <c r="AZ178">
        <v>338.16698710151002</v>
      </c>
      <c r="BA178">
        <v>337.20531973543399</v>
      </c>
      <c r="BB178">
        <v>338.95792694365599</v>
      </c>
      <c r="BC178">
        <v>335.74012742575798</v>
      </c>
      <c r="BD178">
        <v>329.24033712655302</v>
      </c>
      <c r="BE178">
        <v>336.67226293784699</v>
      </c>
      <c r="BF178">
        <v>333.43592007863401</v>
      </c>
      <c r="BG178">
        <v>333.04539438963599</v>
      </c>
      <c r="BH178">
        <v>334.98884696730499</v>
      </c>
      <c r="BI178">
        <v>332.49137692042899</v>
      </c>
      <c r="BJ178">
        <v>332.89346545784002</v>
      </c>
      <c r="BK178">
        <v>332.340388424423</v>
      </c>
      <c r="BL178">
        <v>331.74343491674199</v>
      </c>
      <c r="BM178">
        <v>334.016413849701</v>
      </c>
      <c r="BN178">
        <v>335.43559546980799</v>
      </c>
      <c r="BO178">
        <v>335.17122032182198</v>
      </c>
      <c r="BP178">
        <v>335.29367213007703</v>
      </c>
      <c r="BQ178">
        <v>333.57911207501502</v>
      </c>
      <c r="BR178">
        <v>334.936800563502</v>
      </c>
      <c r="BS178">
        <v>329.52511477437002</v>
      </c>
      <c r="BT178">
        <v>331.83949911750301</v>
      </c>
      <c r="BU178">
        <v>335.632193100851</v>
      </c>
      <c r="BV178">
        <v>336.41497797922699</v>
      </c>
      <c r="BW178">
        <v>329.80595972880701</v>
      </c>
      <c r="BX178">
        <v>342.01996097638897</v>
      </c>
      <c r="BY178">
        <v>337.40845604584302</v>
      </c>
      <c r="BZ178">
        <v>337.58828374598301</v>
      </c>
      <c r="CA178">
        <v>338.972933043951</v>
      </c>
      <c r="CB178">
        <v>340.34550942328002</v>
      </c>
      <c r="CC178">
        <v>343.43203165368499</v>
      </c>
      <c r="CD178">
        <v>341.96275251807702</v>
      </c>
      <c r="CE178">
        <v>341.06516351813798</v>
      </c>
      <c r="CF178">
        <v>339.79688061024302</v>
      </c>
      <c r="CG178">
        <v>336.943401622495</v>
      </c>
      <c r="CH178">
        <v>341.24366669532299</v>
      </c>
      <c r="CI178">
        <v>348.525366295438</v>
      </c>
      <c r="CJ178">
        <v>337.38574067175801</v>
      </c>
      <c r="CK178">
        <v>339.86925800129899</v>
      </c>
      <c r="CL178">
        <v>348.53567807126598</v>
      </c>
      <c r="CM178">
        <v>348.54072277363099</v>
      </c>
      <c r="CN178">
        <v>344.89445501986899</v>
      </c>
      <c r="CO178">
        <v>346.98510821988702</v>
      </c>
      <c r="CP178">
        <v>345.19753353285898</v>
      </c>
      <c r="CQ178">
        <v>349.70774319929302</v>
      </c>
      <c r="CR178">
        <v>351.20123689524098</v>
      </c>
      <c r="CS178">
        <v>342.303847212785</v>
      </c>
      <c r="CT178">
        <v>346.25163122597002</v>
      </c>
      <c r="CU178">
        <v>346.01189773705499</v>
      </c>
      <c r="CV178">
        <v>353.56175863612401</v>
      </c>
      <c r="CW178">
        <v>329.84862104506402</v>
      </c>
      <c r="CX178">
        <v>340.97168777028497</v>
      </c>
    </row>
    <row r="179" spans="1:102" x14ac:dyDescent="0.25">
      <c r="A179">
        <v>42.5367156208277</v>
      </c>
      <c r="B179">
        <v>349.45218753919403</v>
      </c>
      <c r="C179">
        <v>338.89706380662102</v>
      </c>
      <c r="D179">
        <v>341.46254048945298</v>
      </c>
      <c r="E179">
        <v>346.01651085655197</v>
      </c>
      <c r="F179">
        <v>344.848580322271</v>
      </c>
      <c r="G179">
        <v>346.93419998944103</v>
      </c>
      <c r="H179">
        <v>346.27821781132599</v>
      </c>
      <c r="I179">
        <v>346.951971768367</v>
      </c>
      <c r="J179">
        <v>343.47185411800098</v>
      </c>
      <c r="K179">
        <v>346.07727856275301</v>
      </c>
      <c r="L179">
        <v>348.48287064061202</v>
      </c>
      <c r="M179">
        <v>351.396109831827</v>
      </c>
      <c r="N179">
        <v>347.36136261497501</v>
      </c>
      <c r="O179">
        <v>346.572628016522</v>
      </c>
      <c r="P179">
        <v>351.63600604512999</v>
      </c>
      <c r="Q179">
        <v>343.57863258123598</v>
      </c>
      <c r="R179">
        <v>348.56850815440799</v>
      </c>
      <c r="S179">
        <v>341.68964870245998</v>
      </c>
      <c r="T179">
        <v>341.30827321784</v>
      </c>
      <c r="U179">
        <v>345.80491760174101</v>
      </c>
      <c r="V179">
        <v>341.41749133960099</v>
      </c>
      <c r="W179">
        <v>338.11755601701799</v>
      </c>
      <c r="X179">
        <v>343.37450879168</v>
      </c>
      <c r="Y179">
        <v>344.096048781815</v>
      </c>
      <c r="Z179">
        <v>339.98810316214298</v>
      </c>
      <c r="AA179">
        <v>339.15672580285599</v>
      </c>
      <c r="AB179">
        <v>339.47748210451499</v>
      </c>
      <c r="AC179">
        <v>342.167874008708</v>
      </c>
      <c r="AD179">
        <v>340.28365343050802</v>
      </c>
      <c r="AE179">
        <v>340.996764832709</v>
      </c>
      <c r="AF179">
        <v>335.51766306431398</v>
      </c>
      <c r="AG179">
        <v>334.00247050804001</v>
      </c>
      <c r="AH179">
        <v>335.98770734484498</v>
      </c>
      <c r="AI179">
        <v>335.65145015751602</v>
      </c>
      <c r="AJ179">
        <v>336.84934939459299</v>
      </c>
      <c r="AK179">
        <v>333.287807424005</v>
      </c>
      <c r="AL179">
        <v>339.67463974718601</v>
      </c>
      <c r="AM179">
        <v>333.30638486830998</v>
      </c>
      <c r="AN179">
        <v>339.11604159927703</v>
      </c>
      <c r="AO179">
        <v>337.995048012761</v>
      </c>
      <c r="AP179">
        <v>333.58588002950199</v>
      </c>
      <c r="AQ179">
        <v>330.70133228673899</v>
      </c>
      <c r="AR179">
        <v>340.17308964067797</v>
      </c>
      <c r="AS179">
        <v>332.94534501323102</v>
      </c>
      <c r="AT179">
        <v>343.63408730631897</v>
      </c>
      <c r="AU179">
        <v>337.86560356383001</v>
      </c>
      <c r="AV179">
        <v>337.60157846406298</v>
      </c>
      <c r="AW179">
        <v>339.75934312851302</v>
      </c>
      <c r="AX179">
        <v>336.354800858673</v>
      </c>
      <c r="AY179">
        <v>330.06049594261901</v>
      </c>
      <c r="AZ179">
        <v>337.487612024398</v>
      </c>
      <c r="BA179">
        <v>337.26207806566299</v>
      </c>
      <c r="BB179">
        <v>339.30979053761803</v>
      </c>
      <c r="BC179">
        <v>335.74582926079898</v>
      </c>
      <c r="BD179">
        <v>330.11570116771497</v>
      </c>
      <c r="BE179">
        <v>338.77902757459998</v>
      </c>
      <c r="BF179">
        <v>332.163184708708</v>
      </c>
      <c r="BG179">
        <v>332.953666882471</v>
      </c>
      <c r="BH179">
        <v>335.68860580837497</v>
      </c>
      <c r="BI179">
        <v>332.680121224723</v>
      </c>
      <c r="BJ179">
        <v>331.79674852083298</v>
      </c>
      <c r="BK179">
        <v>334.85013743727302</v>
      </c>
      <c r="BL179">
        <v>330.93550111452799</v>
      </c>
      <c r="BM179">
        <v>332.36910710894603</v>
      </c>
      <c r="BN179">
        <v>335.72327219140197</v>
      </c>
      <c r="BO179">
        <v>334.24873663112601</v>
      </c>
      <c r="BP179">
        <v>335.85491406451598</v>
      </c>
      <c r="BQ179">
        <v>334.267764682343</v>
      </c>
      <c r="BR179">
        <v>332.197314111445</v>
      </c>
      <c r="BS179">
        <v>328.01943997632702</v>
      </c>
      <c r="BT179">
        <v>331.95268721387203</v>
      </c>
      <c r="BU179">
        <v>332.47325150317499</v>
      </c>
      <c r="BV179">
        <v>339.26318316642102</v>
      </c>
      <c r="BW179">
        <v>332.38102128986401</v>
      </c>
      <c r="BX179">
        <v>340.76069199287701</v>
      </c>
      <c r="BY179">
        <v>339.22072670207001</v>
      </c>
      <c r="BZ179">
        <v>338.56531955961202</v>
      </c>
      <c r="CA179">
        <v>337.99809658889302</v>
      </c>
      <c r="CB179">
        <v>340.39181626217999</v>
      </c>
      <c r="CC179">
        <v>343.56676776785702</v>
      </c>
      <c r="CD179">
        <v>341.79772366232697</v>
      </c>
      <c r="CE179">
        <v>340.884295533738</v>
      </c>
      <c r="CF179">
        <v>339.31287786482</v>
      </c>
      <c r="CG179">
        <v>338.74835078981602</v>
      </c>
      <c r="CH179">
        <v>340.370541817777</v>
      </c>
      <c r="CI179">
        <v>346.34908447725201</v>
      </c>
      <c r="CJ179">
        <v>337.46586446709199</v>
      </c>
      <c r="CK179">
        <v>340.58395657806898</v>
      </c>
      <c r="CL179">
        <v>345.961791145603</v>
      </c>
      <c r="CM179">
        <v>348.56760011434898</v>
      </c>
      <c r="CN179">
        <v>346.75379003116001</v>
      </c>
      <c r="CO179">
        <v>347.58977445276599</v>
      </c>
      <c r="CP179">
        <v>343.3988822686</v>
      </c>
      <c r="CQ179">
        <v>348.209535761035</v>
      </c>
      <c r="CR179">
        <v>352.31087150990999</v>
      </c>
      <c r="CS179">
        <v>343.96043539633899</v>
      </c>
      <c r="CT179">
        <v>343.76141453984297</v>
      </c>
      <c r="CU179">
        <v>346.80463848521498</v>
      </c>
      <c r="CV179">
        <v>353.99889290989898</v>
      </c>
      <c r="CW179">
        <v>331.54751529841502</v>
      </c>
      <c r="CX179">
        <v>340.74779511896497</v>
      </c>
    </row>
    <row r="180" spans="1:102" x14ac:dyDescent="0.25">
      <c r="A180">
        <v>42.777036048063998</v>
      </c>
      <c r="B180">
        <v>349.95997860858398</v>
      </c>
      <c r="C180">
        <v>337.13650145344099</v>
      </c>
      <c r="D180">
        <v>339.09094819888901</v>
      </c>
      <c r="E180">
        <v>344.469110386073</v>
      </c>
      <c r="F180">
        <v>345.80966172698299</v>
      </c>
      <c r="G180">
        <v>346.30434615727501</v>
      </c>
      <c r="H180">
        <v>344.42073317962303</v>
      </c>
      <c r="I180">
        <v>346.44112354975198</v>
      </c>
      <c r="J180">
        <v>342.22942651040199</v>
      </c>
      <c r="K180">
        <v>345.53632653629597</v>
      </c>
      <c r="L180">
        <v>347.41958889549699</v>
      </c>
      <c r="M180">
        <v>351.72255744680803</v>
      </c>
      <c r="N180">
        <v>343.787136701713</v>
      </c>
      <c r="O180">
        <v>345.07535964131102</v>
      </c>
      <c r="P180">
        <v>349.90916388820301</v>
      </c>
      <c r="Q180">
        <v>342.63992809209401</v>
      </c>
      <c r="R180">
        <v>345.18368305237101</v>
      </c>
      <c r="S180">
        <v>338.46668776764801</v>
      </c>
      <c r="T180">
        <v>341.41468607821099</v>
      </c>
      <c r="U180">
        <v>347.36489274473701</v>
      </c>
      <c r="V180">
        <v>340.84875555204502</v>
      </c>
      <c r="W180">
        <v>338.13129956838299</v>
      </c>
      <c r="X180">
        <v>342.227504504612</v>
      </c>
      <c r="Y180">
        <v>342.783207659673</v>
      </c>
      <c r="Z180">
        <v>338.760828981386</v>
      </c>
      <c r="AA180">
        <v>335.30747556781398</v>
      </c>
      <c r="AB180">
        <v>336.35587071683898</v>
      </c>
      <c r="AC180">
        <v>343.48443407390698</v>
      </c>
      <c r="AD180">
        <v>339.64125824807297</v>
      </c>
      <c r="AE180">
        <v>337.00437916702703</v>
      </c>
      <c r="AF180">
        <v>335.31759778802501</v>
      </c>
      <c r="AG180">
        <v>331.25952803499803</v>
      </c>
      <c r="AH180">
        <v>337.32201967343798</v>
      </c>
      <c r="AI180">
        <v>334.05558074959202</v>
      </c>
      <c r="AJ180">
        <v>335.92981725058797</v>
      </c>
      <c r="AK180">
        <v>329.73898322801398</v>
      </c>
      <c r="AL180">
        <v>337.30197336308402</v>
      </c>
      <c r="AM180">
        <v>332.94488149210201</v>
      </c>
      <c r="AN180">
        <v>339.303349335885</v>
      </c>
      <c r="AO180">
        <v>338.99487392915398</v>
      </c>
      <c r="AP180">
        <v>338.29905390223797</v>
      </c>
      <c r="AQ180">
        <v>327.51390009566597</v>
      </c>
      <c r="AR180">
        <v>339.86818200531201</v>
      </c>
      <c r="AS180">
        <v>333.85334252778603</v>
      </c>
      <c r="AT180">
        <v>342.26910331817697</v>
      </c>
      <c r="AU180">
        <v>337.82480809560798</v>
      </c>
      <c r="AV180">
        <v>337.811218223906</v>
      </c>
      <c r="AW180">
        <v>340.07374939377399</v>
      </c>
      <c r="AX180">
        <v>336.86740892957602</v>
      </c>
      <c r="AY180">
        <v>334.19944981621302</v>
      </c>
      <c r="AZ180">
        <v>335.20568404263798</v>
      </c>
      <c r="BA180">
        <v>335.72848819681099</v>
      </c>
      <c r="BB180">
        <v>341.222996144587</v>
      </c>
      <c r="BC180">
        <v>339.95533629232699</v>
      </c>
      <c r="BD180">
        <v>327.89429052694697</v>
      </c>
      <c r="BE180">
        <v>340.48433205581603</v>
      </c>
      <c r="BF180">
        <v>330.06908880756498</v>
      </c>
      <c r="BG180">
        <v>335.05161144391298</v>
      </c>
      <c r="BH180">
        <v>337.16459962870499</v>
      </c>
      <c r="BI180">
        <v>336.34690965189401</v>
      </c>
      <c r="BJ180">
        <v>331.30878245858997</v>
      </c>
      <c r="BK180">
        <v>336.13389676674097</v>
      </c>
      <c r="BL180">
        <v>331.28361751148702</v>
      </c>
      <c r="BM180">
        <v>333.61723969311299</v>
      </c>
      <c r="BN180">
        <v>336.63999939681298</v>
      </c>
      <c r="BO180">
        <v>329.71712387581601</v>
      </c>
      <c r="BP180">
        <v>333.55037895265298</v>
      </c>
      <c r="BQ180">
        <v>332.93428421029898</v>
      </c>
      <c r="BR180">
        <v>332.60090836183599</v>
      </c>
      <c r="BS180">
        <v>326.68509106138498</v>
      </c>
      <c r="BT180">
        <v>329.57665171579799</v>
      </c>
      <c r="BU180">
        <v>329.49146961353199</v>
      </c>
      <c r="BV180">
        <v>341.74543165902003</v>
      </c>
      <c r="BW180">
        <v>332.02826008248502</v>
      </c>
      <c r="BX180">
        <v>339.147197553105</v>
      </c>
      <c r="BY180">
        <v>338.15996370733598</v>
      </c>
      <c r="BZ180">
        <v>339.38945282273602</v>
      </c>
      <c r="CA180">
        <v>338.22842117894601</v>
      </c>
      <c r="CB180">
        <v>341.86900750491498</v>
      </c>
      <c r="CC180">
        <v>344.39316363709901</v>
      </c>
      <c r="CD180">
        <v>342.85979156524201</v>
      </c>
      <c r="CE180">
        <v>343.481831802155</v>
      </c>
      <c r="CF180">
        <v>341.821908226451</v>
      </c>
      <c r="CG180">
        <v>337.28063580903398</v>
      </c>
      <c r="CH180">
        <v>338.66947476402902</v>
      </c>
      <c r="CI180">
        <v>341.857465584377</v>
      </c>
      <c r="CJ180">
        <v>335.92853173101901</v>
      </c>
      <c r="CK180">
        <v>339.06199790207</v>
      </c>
      <c r="CL180">
        <v>343.83637864202899</v>
      </c>
      <c r="CM180">
        <v>346.015867906408</v>
      </c>
      <c r="CN180">
        <v>346.463612146873</v>
      </c>
      <c r="CO180">
        <v>346.49744499443801</v>
      </c>
      <c r="CP180">
        <v>342.88756205323</v>
      </c>
      <c r="CQ180">
        <v>348.102120367998</v>
      </c>
      <c r="CR180">
        <v>348.83745836611001</v>
      </c>
      <c r="CS180">
        <v>343.89420216560399</v>
      </c>
      <c r="CT180">
        <v>338.776861062617</v>
      </c>
      <c r="CU180">
        <v>345.26293265605199</v>
      </c>
      <c r="CV180">
        <v>353.40999059530998</v>
      </c>
      <c r="CW180">
        <v>332.00864137760499</v>
      </c>
      <c r="CX180">
        <v>338.342861144214</v>
      </c>
    </row>
    <row r="181" spans="1:102" x14ac:dyDescent="0.25">
      <c r="A181">
        <v>43.017356475300403</v>
      </c>
      <c r="B181">
        <v>349.26732615474901</v>
      </c>
      <c r="C181">
        <v>337.45416879716601</v>
      </c>
      <c r="D181">
        <v>339.14809576929599</v>
      </c>
      <c r="E181">
        <v>345.13629535647698</v>
      </c>
      <c r="F181">
        <v>345.98576452825802</v>
      </c>
      <c r="G181">
        <v>345.51299081112597</v>
      </c>
      <c r="H181">
        <v>345.439776232734</v>
      </c>
      <c r="I181">
        <v>345.50004544739602</v>
      </c>
      <c r="J181">
        <v>342.65771883373799</v>
      </c>
      <c r="K181">
        <v>345.30051599824901</v>
      </c>
      <c r="L181">
        <v>347.15009498598602</v>
      </c>
      <c r="M181">
        <v>352.22817192408201</v>
      </c>
      <c r="N181">
        <v>342.56388665240701</v>
      </c>
      <c r="O181">
        <v>344.19705427546199</v>
      </c>
      <c r="P181">
        <v>348.48129331881302</v>
      </c>
      <c r="Q181">
        <v>341.342592190711</v>
      </c>
      <c r="R181">
        <v>344.64695481170401</v>
      </c>
      <c r="S181">
        <v>337.30526519709298</v>
      </c>
      <c r="T181">
        <v>341.26898191627998</v>
      </c>
      <c r="U181">
        <v>348.72543740793299</v>
      </c>
      <c r="V181">
        <v>342.10203841376</v>
      </c>
      <c r="W181">
        <v>337.48065321178501</v>
      </c>
      <c r="X181">
        <v>342.69393247439803</v>
      </c>
      <c r="Y181">
        <v>342.65337416432601</v>
      </c>
      <c r="Z181">
        <v>338.85242058192898</v>
      </c>
      <c r="AA181">
        <v>333.95460204421198</v>
      </c>
      <c r="AB181">
        <v>334.06805943729699</v>
      </c>
      <c r="AC181">
        <v>343.44811674024902</v>
      </c>
      <c r="AD181">
        <v>336.899286999141</v>
      </c>
      <c r="AE181">
        <v>335.83329705039898</v>
      </c>
      <c r="AF181">
        <v>333.320014404316</v>
      </c>
      <c r="AG181">
        <v>330.86137421030702</v>
      </c>
      <c r="AH181">
        <v>337.686826889435</v>
      </c>
      <c r="AI181">
        <v>333.77939074627801</v>
      </c>
      <c r="AJ181">
        <v>335.52525174476699</v>
      </c>
      <c r="AK181">
        <v>329.05325806441601</v>
      </c>
      <c r="AL181">
        <v>337.59873751736302</v>
      </c>
      <c r="AM181">
        <v>334.756692335075</v>
      </c>
      <c r="AN181">
        <v>338.25747347832998</v>
      </c>
      <c r="AO181">
        <v>339.57469026435098</v>
      </c>
      <c r="AP181">
        <v>339.315310290833</v>
      </c>
      <c r="AQ181">
        <v>327.39635740311502</v>
      </c>
      <c r="AR181">
        <v>339.07075980444802</v>
      </c>
      <c r="AS181">
        <v>335.15748563841498</v>
      </c>
      <c r="AT181">
        <v>341.89111336709101</v>
      </c>
      <c r="AU181">
        <v>338.10353783366901</v>
      </c>
      <c r="AV181">
        <v>339.90686129468003</v>
      </c>
      <c r="AW181">
        <v>338.95491059409801</v>
      </c>
      <c r="AX181">
        <v>337.216055759835</v>
      </c>
      <c r="AY181">
        <v>335.32601971842598</v>
      </c>
      <c r="AZ181">
        <v>335.609726296649</v>
      </c>
      <c r="BA181">
        <v>336.27553093886303</v>
      </c>
      <c r="BB181">
        <v>340.850237722911</v>
      </c>
      <c r="BC181">
        <v>339.97996138549598</v>
      </c>
      <c r="BD181">
        <v>328.43893898343902</v>
      </c>
      <c r="BE181">
        <v>339.67478708133098</v>
      </c>
      <c r="BF181">
        <v>330.26991512215398</v>
      </c>
      <c r="BG181">
        <v>335.30635596391897</v>
      </c>
      <c r="BH181">
        <v>336.89462121762801</v>
      </c>
      <c r="BI181">
        <v>337.63894368497</v>
      </c>
      <c r="BJ181">
        <v>333.07825544621602</v>
      </c>
      <c r="BK181">
        <v>337.89843722440497</v>
      </c>
      <c r="BL181">
        <v>330.83942726344497</v>
      </c>
      <c r="BM181">
        <v>333.54050298178299</v>
      </c>
      <c r="BN181">
        <v>337.32878480628898</v>
      </c>
      <c r="BO181">
        <v>328.43017208478102</v>
      </c>
      <c r="BP181">
        <v>333.285343862383</v>
      </c>
      <c r="BQ181">
        <v>332.749947660386</v>
      </c>
      <c r="BR181">
        <v>333.22712497353302</v>
      </c>
      <c r="BS181">
        <v>326.93272216287397</v>
      </c>
      <c r="BT181">
        <v>327.78726801481702</v>
      </c>
      <c r="BU181">
        <v>329.34645337528099</v>
      </c>
      <c r="BV181">
        <v>342.23700323593198</v>
      </c>
      <c r="BW181">
        <v>330.00680614583098</v>
      </c>
      <c r="BX181">
        <v>338.14179849748598</v>
      </c>
      <c r="BY181">
        <v>338.42247232084998</v>
      </c>
      <c r="BZ181">
        <v>339.09653241754103</v>
      </c>
      <c r="CA181">
        <v>339.50908432234201</v>
      </c>
      <c r="CB181">
        <v>342.381263962547</v>
      </c>
      <c r="CC181">
        <v>345.01179258896798</v>
      </c>
      <c r="CD181">
        <v>341.63294845989498</v>
      </c>
      <c r="CE181">
        <v>343.72831391334398</v>
      </c>
      <c r="CF181">
        <v>343.08477765080403</v>
      </c>
      <c r="CG181">
        <v>338.632127625387</v>
      </c>
      <c r="CH181">
        <v>337.518312175782</v>
      </c>
      <c r="CI181">
        <v>340.85368178135201</v>
      </c>
      <c r="CJ181">
        <v>335.472016824565</v>
      </c>
      <c r="CK181">
        <v>338.46790067793</v>
      </c>
      <c r="CL181">
        <v>343.70359087955501</v>
      </c>
      <c r="CM181">
        <v>344.544727898313</v>
      </c>
      <c r="CN181">
        <v>345.51860506299602</v>
      </c>
      <c r="CO181">
        <v>345.63251992767499</v>
      </c>
      <c r="CP181">
        <v>342.267143074042</v>
      </c>
      <c r="CQ181">
        <v>347.65077856090699</v>
      </c>
      <c r="CR181">
        <v>348.77716488997601</v>
      </c>
      <c r="CS181">
        <v>344.578251076333</v>
      </c>
      <c r="CT181">
        <v>337.89338643354699</v>
      </c>
      <c r="CU181">
        <v>343.57559600322901</v>
      </c>
      <c r="CV181">
        <v>352.647979361593</v>
      </c>
      <c r="CW181">
        <v>333.51693652494498</v>
      </c>
      <c r="CX181">
        <v>337.11069067765601</v>
      </c>
    </row>
    <row r="182" spans="1:102" x14ac:dyDescent="0.25">
      <c r="A182">
        <v>43.257676902536701</v>
      </c>
      <c r="B182">
        <v>351.228365416521</v>
      </c>
      <c r="C182">
        <v>337.29213794517699</v>
      </c>
      <c r="D182">
        <v>340.158326417117</v>
      </c>
      <c r="E182">
        <v>342.72136873571401</v>
      </c>
      <c r="F182">
        <v>346.605548738555</v>
      </c>
      <c r="G182">
        <v>345.68524828474</v>
      </c>
      <c r="H182">
        <v>344.63206391705103</v>
      </c>
      <c r="I182">
        <v>344.41990853500101</v>
      </c>
      <c r="J182">
        <v>340.24120216860501</v>
      </c>
      <c r="K182">
        <v>345.56762865679701</v>
      </c>
      <c r="L182">
        <v>346.185163199204</v>
      </c>
      <c r="M182">
        <v>351.031800875351</v>
      </c>
      <c r="N182">
        <v>342.828107498257</v>
      </c>
      <c r="O182">
        <v>342.93711570887302</v>
      </c>
      <c r="P182">
        <v>347.96879755988198</v>
      </c>
      <c r="Q182">
        <v>339.067284215418</v>
      </c>
      <c r="R182">
        <v>342.66604577460703</v>
      </c>
      <c r="S182">
        <v>336.97289773728102</v>
      </c>
      <c r="T182">
        <v>342.88884242071498</v>
      </c>
      <c r="U182">
        <v>351.32114832401601</v>
      </c>
      <c r="V182">
        <v>342.74554092970101</v>
      </c>
      <c r="W182">
        <v>336.44896624887298</v>
      </c>
      <c r="X182">
        <v>344.225269790906</v>
      </c>
      <c r="Y182">
        <v>341.23213108909601</v>
      </c>
      <c r="Z182">
        <v>338.59610642502503</v>
      </c>
      <c r="AA182">
        <v>333.48025650672997</v>
      </c>
      <c r="AB182">
        <v>334.75542230683999</v>
      </c>
      <c r="AC182">
        <v>342.50399491013201</v>
      </c>
      <c r="AD182">
        <v>335.65162845355701</v>
      </c>
      <c r="AE182">
        <v>335.63943098697303</v>
      </c>
      <c r="AF182">
        <v>333.33492992192902</v>
      </c>
      <c r="AG182">
        <v>332.461941688058</v>
      </c>
      <c r="AH182">
        <v>337.39234392835402</v>
      </c>
      <c r="AI182">
        <v>333.77360546082502</v>
      </c>
      <c r="AJ182">
        <v>336.14216312366301</v>
      </c>
      <c r="AK182">
        <v>328.67427767322499</v>
      </c>
      <c r="AL182">
        <v>337.41681394688601</v>
      </c>
      <c r="AM182">
        <v>334.206645533266</v>
      </c>
      <c r="AN182">
        <v>336.462852872496</v>
      </c>
      <c r="AO182">
        <v>339.44244434617599</v>
      </c>
      <c r="AP182">
        <v>338.61728166489303</v>
      </c>
      <c r="AQ182">
        <v>329.83966050628101</v>
      </c>
      <c r="AR182">
        <v>340.14971184813402</v>
      </c>
      <c r="AS182">
        <v>334.819465107935</v>
      </c>
      <c r="AT182">
        <v>341.59948511940598</v>
      </c>
      <c r="AU182">
        <v>336.20418212525698</v>
      </c>
      <c r="AV182">
        <v>338.95212408302501</v>
      </c>
      <c r="AW182">
        <v>338.32731567387702</v>
      </c>
      <c r="AX182">
        <v>335.538605398306</v>
      </c>
      <c r="AY182">
        <v>333.59016853493102</v>
      </c>
      <c r="AZ182">
        <v>335.489192724509</v>
      </c>
      <c r="BA182">
        <v>335.99122281487502</v>
      </c>
      <c r="BB182">
        <v>337.87805863564301</v>
      </c>
      <c r="BC182">
        <v>337.914320377715</v>
      </c>
      <c r="BD182">
        <v>331.604037391318</v>
      </c>
      <c r="BE182">
        <v>338.45875711077002</v>
      </c>
      <c r="BF182">
        <v>329.17504890614498</v>
      </c>
      <c r="BG182">
        <v>334.13997556166498</v>
      </c>
      <c r="BH182">
        <v>334.04672062422202</v>
      </c>
      <c r="BI182">
        <v>337.71179518463998</v>
      </c>
      <c r="BJ182">
        <v>333.25047021146099</v>
      </c>
      <c r="BK182">
        <v>336.78147299175703</v>
      </c>
      <c r="BL182">
        <v>331.09552383037197</v>
      </c>
      <c r="BM182">
        <v>333.403651841064</v>
      </c>
      <c r="BN182">
        <v>337.31158746955299</v>
      </c>
      <c r="BO182">
        <v>330.11226129010601</v>
      </c>
      <c r="BP182">
        <v>333.17657004009101</v>
      </c>
      <c r="BQ182">
        <v>334.70912616067898</v>
      </c>
      <c r="BR182">
        <v>331.05156787587998</v>
      </c>
      <c r="BS182">
        <v>327.33113271178502</v>
      </c>
      <c r="BT182">
        <v>328.08423374646497</v>
      </c>
      <c r="BU182">
        <v>326.17753442919798</v>
      </c>
      <c r="BV182">
        <v>342.09996832117997</v>
      </c>
      <c r="BW182">
        <v>332.41652036641801</v>
      </c>
      <c r="BX182">
        <v>337.54642279129502</v>
      </c>
      <c r="BY182">
        <v>337.94601551725998</v>
      </c>
      <c r="BZ182">
        <v>338.70214399021103</v>
      </c>
      <c r="CA182">
        <v>340.22103943174898</v>
      </c>
      <c r="CB182">
        <v>344.24663776400098</v>
      </c>
      <c r="CC182">
        <v>342.79887894518799</v>
      </c>
      <c r="CD182">
        <v>340.12464293170802</v>
      </c>
      <c r="CE182">
        <v>342.96231415456498</v>
      </c>
      <c r="CF182">
        <v>341.66596690011198</v>
      </c>
      <c r="CG182">
        <v>338.84634125967898</v>
      </c>
      <c r="CH182">
        <v>339.56028048651802</v>
      </c>
      <c r="CI182">
        <v>339.894793090858</v>
      </c>
      <c r="CJ182">
        <v>333.15184568216199</v>
      </c>
      <c r="CK182">
        <v>337.75890326705797</v>
      </c>
      <c r="CL182">
        <v>343.90875004901602</v>
      </c>
      <c r="CM182">
        <v>345.29503225895297</v>
      </c>
      <c r="CN182">
        <v>345.70671427280098</v>
      </c>
      <c r="CO182">
        <v>344.83485125892702</v>
      </c>
      <c r="CP182">
        <v>341.91760659485999</v>
      </c>
      <c r="CQ182">
        <v>347.46047927597101</v>
      </c>
      <c r="CR182">
        <v>346.735196190995</v>
      </c>
      <c r="CS182">
        <v>343.67317401513498</v>
      </c>
      <c r="CT182">
        <v>339.43414724296298</v>
      </c>
      <c r="CU182">
        <v>344.28539225340501</v>
      </c>
      <c r="CV182">
        <v>351.67783667644801</v>
      </c>
      <c r="CW182">
        <v>335.12799093278801</v>
      </c>
      <c r="CX182">
        <v>338.38987919605802</v>
      </c>
    </row>
    <row r="183" spans="1:102" x14ac:dyDescent="0.25">
      <c r="A183">
        <v>43.497997329773</v>
      </c>
      <c r="B183">
        <v>352.21804367556899</v>
      </c>
      <c r="C183">
        <v>338.26410233137301</v>
      </c>
      <c r="D183">
        <v>340.54890263225298</v>
      </c>
      <c r="E183">
        <v>347.800625747239</v>
      </c>
      <c r="F183">
        <v>344.91281798521698</v>
      </c>
      <c r="G183">
        <v>344.273781335698</v>
      </c>
      <c r="H183">
        <v>344.713423847667</v>
      </c>
      <c r="I183">
        <v>344.36584503528798</v>
      </c>
      <c r="J183">
        <v>337.76373190475499</v>
      </c>
      <c r="K183">
        <v>343.04059720081801</v>
      </c>
      <c r="L183">
        <v>348.19455551596599</v>
      </c>
      <c r="M183">
        <v>352.16289545766699</v>
      </c>
      <c r="N183">
        <v>346.22740468610601</v>
      </c>
      <c r="O183">
        <v>340.60016911518699</v>
      </c>
      <c r="P183">
        <v>347.193375884734</v>
      </c>
      <c r="Q183">
        <v>336.19439567610999</v>
      </c>
      <c r="R183">
        <v>341.85381793142102</v>
      </c>
      <c r="S183">
        <v>335.36826427858898</v>
      </c>
      <c r="T183">
        <v>344.25822554694099</v>
      </c>
      <c r="U183">
        <v>350.26712362911201</v>
      </c>
      <c r="V183">
        <v>346.72970181903401</v>
      </c>
      <c r="W183">
        <v>333.18129776752102</v>
      </c>
      <c r="X183">
        <v>344.897549362755</v>
      </c>
      <c r="Y183">
        <v>338.14771301838999</v>
      </c>
      <c r="Z183">
        <v>335.93936052279997</v>
      </c>
      <c r="AA183">
        <v>333.76985404515602</v>
      </c>
      <c r="AB183">
        <v>335.57740085936399</v>
      </c>
      <c r="AC183">
        <v>344.406529106069</v>
      </c>
      <c r="AD183">
        <v>336.44159778096503</v>
      </c>
      <c r="AE183">
        <v>336.75731158889698</v>
      </c>
      <c r="AF183">
        <v>334.41554215604401</v>
      </c>
      <c r="AG183">
        <v>334.53061921692102</v>
      </c>
      <c r="AH183">
        <v>337.788270428901</v>
      </c>
      <c r="AI183">
        <v>334.04409541260202</v>
      </c>
      <c r="AJ183">
        <v>334.09743720594503</v>
      </c>
      <c r="AK183">
        <v>327.87068647293103</v>
      </c>
      <c r="AL183">
        <v>336.771900526146</v>
      </c>
      <c r="AM183">
        <v>334.464501444257</v>
      </c>
      <c r="AN183">
        <v>335.39526380582498</v>
      </c>
      <c r="AO183">
        <v>334.660652194352</v>
      </c>
      <c r="AP183">
        <v>338.81704396039299</v>
      </c>
      <c r="AQ183">
        <v>330.98240877431198</v>
      </c>
      <c r="AR183">
        <v>340.54913429889803</v>
      </c>
      <c r="AS183">
        <v>333.19494386284202</v>
      </c>
      <c r="AT183">
        <v>337.958074523618</v>
      </c>
      <c r="AU183">
        <v>335.40177306270999</v>
      </c>
      <c r="AV183">
        <v>337.52230461647099</v>
      </c>
      <c r="AW183">
        <v>334.49265800918403</v>
      </c>
      <c r="AX183">
        <v>337.99632467991199</v>
      </c>
      <c r="AY183">
        <v>334.92612627919999</v>
      </c>
      <c r="AZ183">
        <v>334.13797586102402</v>
      </c>
      <c r="BA183">
        <v>336.90696739362602</v>
      </c>
      <c r="BB183">
        <v>338.22890448940899</v>
      </c>
      <c r="BC183">
        <v>338.25335639504402</v>
      </c>
      <c r="BD183">
        <v>335.04869899655898</v>
      </c>
      <c r="BE183">
        <v>336.21486826088199</v>
      </c>
      <c r="BF183">
        <v>331.08493242760301</v>
      </c>
      <c r="BG183">
        <v>332.776388024884</v>
      </c>
      <c r="BH183">
        <v>334.21969732543897</v>
      </c>
      <c r="BI183">
        <v>338.38125616315</v>
      </c>
      <c r="BJ183">
        <v>335.853118309519</v>
      </c>
      <c r="BK183">
        <v>337.13080519174599</v>
      </c>
      <c r="BL183">
        <v>333.52574698895302</v>
      </c>
      <c r="BM183">
        <v>333.98459293847299</v>
      </c>
      <c r="BN183">
        <v>337.95805522883302</v>
      </c>
      <c r="BO183">
        <v>329.990288579859</v>
      </c>
      <c r="BP183">
        <v>336.511906536803</v>
      </c>
      <c r="BQ183">
        <v>332.84407841698601</v>
      </c>
      <c r="BR183">
        <v>331.584870046709</v>
      </c>
      <c r="BS183">
        <v>329.845308345479</v>
      </c>
      <c r="BT183">
        <v>330.75472264968698</v>
      </c>
      <c r="BU183">
        <v>326.77563897046099</v>
      </c>
      <c r="BV183">
        <v>343.04568487660202</v>
      </c>
      <c r="BW183">
        <v>334.34719776045603</v>
      </c>
      <c r="BX183">
        <v>339.67559026155197</v>
      </c>
      <c r="BY183">
        <v>338.782847144252</v>
      </c>
      <c r="BZ183">
        <v>341.21298568695801</v>
      </c>
      <c r="CA183">
        <v>339.15912421268899</v>
      </c>
      <c r="CB183">
        <v>343.47599389018802</v>
      </c>
      <c r="CC183">
        <v>341.68699003148402</v>
      </c>
      <c r="CD183">
        <v>339.44273162711198</v>
      </c>
      <c r="CE183">
        <v>342.59905471395899</v>
      </c>
      <c r="CF183">
        <v>344.12388781145103</v>
      </c>
      <c r="CG183">
        <v>339.86540174888898</v>
      </c>
      <c r="CH183">
        <v>337.21706151789101</v>
      </c>
      <c r="CI183">
        <v>341.78041972536602</v>
      </c>
      <c r="CJ183">
        <v>334.28716092031601</v>
      </c>
      <c r="CK183">
        <v>341.06457805526901</v>
      </c>
      <c r="CL183">
        <v>343.50333729615102</v>
      </c>
      <c r="CM183">
        <v>347.07193956621899</v>
      </c>
      <c r="CN183">
        <v>344.25903358162998</v>
      </c>
      <c r="CO183">
        <v>343.36714118639497</v>
      </c>
      <c r="CP183">
        <v>337.87229690170398</v>
      </c>
      <c r="CQ183">
        <v>343.436596189846</v>
      </c>
      <c r="CR183">
        <v>346.59941991391003</v>
      </c>
      <c r="CS183">
        <v>345.962970987826</v>
      </c>
      <c r="CT183">
        <v>339.13959254158198</v>
      </c>
      <c r="CU183">
        <v>341.21201715234702</v>
      </c>
      <c r="CV183">
        <v>351.92571579054999</v>
      </c>
      <c r="CW183">
        <v>332.61418187581899</v>
      </c>
      <c r="CX183">
        <v>340.96222811647101</v>
      </c>
    </row>
    <row r="184" spans="1:102" x14ac:dyDescent="0.25">
      <c r="A184">
        <v>43.738317757009298</v>
      </c>
      <c r="B184">
        <v>350.42294235198602</v>
      </c>
      <c r="C184">
        <v>339.37520867893397</v>
      </c>
      <c r="D184">
        <v>342.129180594042</v>
      </c>
      <c r="E184">
        <v>349.41971649293902</v>
      </c>
      <c r="F184">
        <v>344.806767255556</v>
      </c>
      <c r="G184">
        <v>341.87245020985398</v>
      </c>
      <c r="H184">
        <v>342.72756843161699</v>
      </c>
      <c r="I184">
        <v>344.19537945290602</v>
      </c>
      <c r="J184">
        <v>339.06606981704499</v>
      </c>
      <c r="K184">
        <v>341.01928746194</v>
      </c>
      <c r="L184">
        <v>349.83231395781399</v>
      </c>
      <c r="M184">
        <v>351.10931080416901</v>
      </c>
      <c r="N184">
        <v>347.16842571564598</v>
      </c>
      <c r="O184">
        <v>340.92163803828799</v>
      </c>
      <c r="P184">
        <v>348.68890266568297</v>
      </c>
      <c r="Q184">
        <v>336.62826983136898</v>
      </c>
      <c r="R184">
        <v>343.05077421325802</v>
      </c>
      <c r="S184">
        <v>333.41166227981199</v>
      </c>
      <c r="T184">
        <v>344.14131658907201</v>
      </c>
      <c r="U184">
        <v>348.98646479765</v>
      </c>
      <c r="V184">
        <v>349.50052874319101</v>
      </c>
      <c r="W184">
        <v>331.572831732645</v>
      </c>
      <c r="X184">
        <v>345.25293281971199</v>
      </c>
      <c r="Y184">
        <v>338.81101401354402</v>
      </c>
      <c r="Z184">
        <v>336.10078943383297</v>
      </c>
      <c r="AA184">
        <v>332.86270162246001</v>
      </c>
      <c r="AB184">
        <v>336.12678276654401</v>
      </c>
      <c r="AC184">
        <v>343.44725147036502</v>
      </c>
      <c r="AD184">
        <v>336.89490800902303</v>
      </c>
      <c r="AE184">
        <v>336.18629949524899</v>
      </c>
      <c r="AF184">
        <v>333.01938986147798</v>
      </c>
      <c r="AG184">
        <v>334.76643658958898</v>
      </c>
      <c r="AH184">
        <v>337.28026698037399</v>
      </c>
      <c r="AI184">
        <v>331.14357509862901</v>
      </c>
      <c r="AJ184">
        <v>334.96885765023097</v>
      </c>
      <c r="AK184">
        <v>328.40728137831502</v>
      </c>
      <c r="AL184">
        <v>335.698113096329</v>
      </c>
      <c r="AM184">
        <v>334.18265329983399</v>
      </c>
      <c r="AN184">
        <v>332.38604893094299</v>
      </c>
      <c r="AO184">
        <v>332.15207452887802</v>
      </c>
      <c r="AP184">
        <v>337.784765700251</v>
      </c>
      <c r="AQ184">
        <v>330.65411195492698</v>
      </c>
      <c r="AR184">
        <v>341.093877643974</v>
      </c>
      <c r="AS184">
        <v>331.08075540856498</v>
      </c>
      <c r="AT184">
        <v>334.60996474043901</v>
      </c>
      <c r="AU184">
        <v>336.232051367667</v>
      </c>
      <c r="AV184">
        <v>337.562988145855</v>
      </c>
      <c r="AW184">
        <v>333.04906794635298</v>
      </c>
      <c r="AX184">
        <v>336.70423411463702</v>
      </c>
      <c r="AY184">
        <v>336.49523634562701</v>
      </c>
      <c r="AZ184">
        <v>332.48738789822499</v>
      </c>
      <c r="BA184">
        <v>337.82730664973099</v>
      </c>
      <c r="BB184">
        <v>335.64686401674601</v>
      </c>
      <c r="BC184">
        <v>337.27627654787102</v>
      </c>
      <c r="BD184">
        <v>336.63621862352301</v>
      </c>
      <c r="BE184">
        <v>331.99204487535798</v>
      </c>
      <c r="BF184">
        <v>330.48464240375102</v>
      </c>
      <c r="BG184">
        <v>333.902988433345</v>
      </c>
      <c r="BH184">
        <v>333.46494221555002</v>
      </c>
      <c r="BI184">
        <v>337.11432887339998</v>
      </c>
      <c r="BJ184">
        <v>334.89324956710902</v>
      </c>
      <c r="BK184">
        <v>336.24498922152401</v>
      </c>
      <c r="BL184">
        <v>333.71307838993403</v>
      </c>
      <c r="BM184">
        <v>334.37045179158901</v>
      </c>
      <c r="BN184">
        <v>337.03911895653999</v>
      </c>
      <c r="BO184">
        <v>331.36583834345703</v>
      </c>
      <c r="BP184">
        <v>335.60988704606001</v>
      </c>
      <c r="BQ184">
        <v>329.98558659328103</v>
      </c>
      <c r="BR184">
        <v>330.548185303465</v>
      </c>
      <c r="BS184">
        <v>329.94693124663797</v>
      </c>
      <c r="BT184">
        <v>329.488696211297</v>
      </c>
      <c r="BU184">
        <v>328.679246024311</v>
      </c>
      <c r="BV184">
        <v>342.39114697960503</v>
      </c>
      <c r="BW184">
        <v>332.35959414353999</v>
      </c>
      <c r="BX184">
        <v>341.29399333682699</v>
      </c>
      <c r="BY184">
        <v>342.33595766610699</v>
      </c>
      <c r="BZ184">
        <v>343.71997022688998</v>
      </c>
      <c r="CA184">
        <v>340.378582363889</v>
      </c>
      <c r="CB184">
        <v>344.13958610674399</v>
      </c>
      <c r="CC184">
        <v>341.22784629987501</v>
      </c>
      <c r="CD184">
        <v>341.80537853929502</v>
      </c>
      <c r="CE184">
        <v>340.359787517391</v>
      </c>
      <c r="CF184">
        <v>346.42745759588598</v>
      </c>
      <c r="CG184">
        <v>341.90750548057201</v>
      </c>
      <c r="CH184">
        <v>335.711920223964</v>
      </c>
      <c r="CI184">
        <v>341.24005133960998</v>
      </c>
      <c r="CJ184">
        <v>336.61822209677302</v>
      </c>
      <c r="CK184">
        <v>344.14381268809001</v>
      </c>
      <c r="CL184">
        <v>343.20699972229301</v>
      </c>
      <c r="CM184">
        <v>350.06026955160502</v>
      </c>
      <c r="CN184">
        <v>344.54314130277498</v>
      </c>
      <c r="CO184">
        <v>342.702561769</v>
      </c>
      <c r="CP184">
        <v>337.90059828956402</v>
      </c>
      <c r="CQ184">
        <v>341.23937271372603</v>
      </c>
      <c r="CR184">
        <v>346.94716764385203</v>
      </c>
      <c r="CS184">
        <v>345.24356209198498</v>
      </c>
      <c r="CT184">
        <v>337.06850133482999</v>
      </c>
      <c r="CU184">
        <v>342.97861781385501</v>
      </c>
      <c r="CV184">
        <v>350.274963663314</v>
      </c>
      <c r="CW184">
        <v>330.51082004644098</v>
      </c>
      <c r="CX184">
        <v>341.98502713591898</v>
      </c>
    </row>
    <row r="185" spans="1:102" x14ac:dyDescent="0.25">
      <c r="A185">
        <v>43.978638184245597</v>
      </c>
      <c r="B185">
        <v>350.41952138080899</v>
      </c>
      <c r="C185">
        <v>339.37586793874902</v>
      </c>
      <c r="D185">
        <v>342.12584627723402</v>
      </c>
      <c r="E185">
        <v>349.41808837943603</v>
      </c>
      <c r="F185">
        <v>344.80938181133502</v>
      </c>
      <c r="G185">
        <v>341.86830123578</v>
      </c>
      <c r="H185">
        <v>342.72594327739398</v>
      </c>
      <c r="I185">
        <v>344.18103197108098</v>
      </c>
      <c r="J185">
        <v>339.06993133350898</v>
      </c>
      <c r="K185">
        <v>341.01596460124301</v>
      </c>
      <c r="L185">
        <v>349.83958257563398</v>
      </c>
      <c r="M185">
        <v>351.11103823808099</v>
      </c>
      <c r="N185">
        <v>347.16403776795698</v>
      </c>
      <c r="O185">
        <v>340.921368857483</v>
      </c>
      <c r="P185">
        <v>348.69101509671998</v>
      </c>
      <c r="Q185">
        <v>336.62265794425798</v>
      </c>
      <c r="R185">
        <v>343.054826207931</v>
      </c>
      <c r="S185">
        <v>333.40058799696999</v>
      </c>
      <c r="T185">
        <v>344.1347863423</v>
      </c>
      <c r="U185">
        <v>348.97681252722799</v>
      </c>
      <c r="V185">
        <v>349.49665704303601</v>
      </c>
      <c r="W185">
        <v>331.55944901776098</v>
      </c>
      <c r="X185">
        <v>345.24585089593398</v>
      </c>
      <c r="Y185">
        <v>338.81954411638401</v>
      </c>
      <c r="Z185">
        <v>336.10319151690499</v>
      </c>
      <c r="AA185">
        <v>332.85413195633203</v>
      </c>
      <c r="AB185">
        <v>336.12017140651699</v>
      </c>
      <c r="AC185">
        <v>343.44066930865102</v>
      </c>
      <c r="AD185">
        <v>336.89371219679202</v>
      </c>
      <c r="AE185">
        <v>336.18706999067803</v>
      </c>
      <c r="AF185">
        <v>333.017202287472</v>
      </c>
      <c r="AG185">
        <v>334.75981373282099</v>
      </c>
      <c r="AH185">
        <v>337.274238479362</v>
      </c>
      <c r="AI185">
        <v>331.13834087167203</v>
      </c>
      <c r="AJ185">
        <v>334.97387417583701</v>
      </c>
      <c r="AK185">
        <v>328.41101094839701</v>
      </c>
      <c r="AL185">
        <v>335.696507433438</v>
      </c>
      <c r="AM185">
        <v>334.17543734460003</v>
      </c>
      <c r="AN185">
        <v>332.37792867394398</v>
      </c>
      <c r="AO185">
        <v>332.14200490561899</v>
      </c>
      <c r="AP185">
        <v>337.78927181048499</v>
      </c>
      <c r="AQ185">
        <v>330.66174522031099</v>
      </c>
      <c r="AR185">
        <v>341.10714803943898</v>
      </c>
      <c r="AS185">
        <v>331.07902455852098</v>
      </c>
      <c r="AT185">
        <v>334.60256986359798</v>
      </c>
      <c r="AU185">
        <v>336.22370970555102</v>
      </c>
      <c r="AV185">
        <v>337.55761108601098</v>
      </c>
      <c r="AW185">
        <v>333.04703211838802</v>
      </c>
      <c r="AX185">
        <v>336.70397832227599</v>
      </c>
      <c r="AY185">
        <v>336.500611370439</v>
      </c>
      <c r="AZ185">
        <v>332.47670016480799</v>
      </c>
      <c r="BA185">
        <v>337.84320240007202</v>
      </c>
      <c r="BB185">
        <v>335.65350591090498</v>
      </c>
      <c r="BC185">
        <v>337.28008036607099</v>
      </c>
      <c r="BD185">
        <v>336.64864202632901</v>
      </c>
      <c r="BE185">
        <v>331.98253629167903</v>
      </c>
      <c r="BF185">
        <v>330.48915291967398</v>
      </c>
      <c r="BG185">
        <v>333.90512447087701</v>
      </c>
      <c r="BH185">
        <v>333.47373115432498</v>
      </c>
      <c r="BI185">
        <v>337.11475916817301</v>
      </c>
      <c r="BJ185">
        <v>334.888065267066</v>
      </c>
      <c r="BK185">
        <v>336.24620898512802</v>
      </c>
      <c r="BL185">
        <v>333.72148443935203</v>
      </c>
      <c r="BM185">
        <v>334.37048108007701</v>
      </c>
      <c r="BN185">
        <v>337.026394853022</v>
      </c>
      <c r="BO185">
        <v>331.36593111596397</v>
      </c>
      <c r="BP185">
        <v>335.61327997284297</v>
      </c>
      <c r="BQ185">
        <v>329.97858986055599</v>
      </c>
      <c r="BR185">
        <v>330.53438115141199</v>
      </c>
      <c r="BS185">
        <v>329.94201558244703</v>
      </c>
      <c r="BT185">
        <v>329.48448224106102</v>
      </c>
      <c r="BU185">
        <v>328.670552853304</v>
      </c>
      <c r="BV185">
        <v>342.39513794795101</v>
      </c>
      <c r="BW185">
        <v>332.35404949799801</v>
      </c>
      <c r="BX185">
        <v>341.293565184084</v>
      </c>
      <c r="BY185">
        <v>342.33021672675801</v>
      </c>
      <c r="BZ185">
        <v>343.72047950313799</v>
      </c>
      <c r="CA185">
        <v>340.38577875086099</v>
      </c>
      <c r="CB185">
        <v>344.14627405369998</v>
      </c>
      <c r="CC185">
        <v>341.23323462300999</v>
      </c>
      <c r="CD185">
        <v>341.81071303158598</v>
      </c>
      <c r="CE185">
        <v>340.36601170259502</v>
      </c>
      <c r="CF185">
        <v>346.43288874759003</v>
      </c>
      <c r="CG185">
        <v>341.91698940387101</v>
      </c>
      <c r="CH185">
        <v>335.71108716823198</v>
      </c>
      <c r="CI185">
        <v>341.23429316210201</v>
      </c>
      <c r="CJ185">
        <v>336.605856533365</v>
      </c>
      <c r="CK185">
        <v>344.14233332054698</v>
      </c>
      <c r="CL185">
        <v>343.208805786342</v>
      </c>
      <c r="CM185">
        <v>350.06187106475699</v>
      </c>
      <c r="CN185">
        <v>344.54369819641602</v>
      </c>
      <c r="CO185">
        <v>342.70062203581898</v>
      </c>
      <c r="CP185">
        <v>337.89302694768003</v>
      </c>
      <c r="CQ185">
        <v>341.23184920305999</v>
      </c>
      <c r="CR185">
        <v>346.944296402421</v>
      </c>
      <c r="CS185">
        <v>345.242314585543</v>
      </c>
      <c r="CT185">
        <v>337.05995443558601</v>
      </c>
      <c r="CU185">
        <v>342.99461019248099</v>
      </c>
      <c r="CV185">
        <v>350.26549443380702</v>
      </c>
      <c r="CW185">
        <v>330.512944170644</v>
      </c>
      <c r="CX185">
        <v>341.98466694890101</v>
      </c>
    </row>
    <row r="186" spans="1:102" x14ac:dyDescent="0.25">
      <c r="A186">
        <v>44.218958611481902</v>
      </c>
      <c r="B186">
        <v>350.05574717473797</v>
      </c>
      <c r="C186">
        <v>341.23652229395202</v>
      </c>
      <c r="D186">
        <v>341.74687784888602</v>
      </c>
      <c r="E186">
        <v>348.54252829840101</v>
      </c>
      <c r="F186">
        <v>345.19736937525499</v>
      </c>
      <c r="G186">
        <v>344.397400270437</v>
      </c>
      <c r="H186">
        <v>345.36565126901797</v>
      </c>
      <c r="I186">
        <v>342.06664941391301</v>
      </c>
      <c r="J186">
        <v>338.68993059535899</v>
      </c>
      <c r="K186">
        <v>340.93476005609801</v>
      </c>
      <c r="L186">
        <v>348.99764338622401</v>
      </c>
      <c r="M186">
        <v>349.18350907438798</v>
      </c>
      <c r="N186">
        <v>346.85419979836098</v>
      </c>
      <c r="O186">
        <v>340.89928571954698</v>
      </c>
      <c r="P186">
        <v>347.41359095441197</v>
      </c>
      <c r="Q186">
        <v>336.29466287805599</v>
      </c>
      <c r="R186">
        <v>341.43230816530001</v>
      </c>
      <c r="S186">
        <v>333.66596137557099</v>
      </c>
      <c r="T186">
        <v>346.46334422777397</v>
      </c>
      <c r="U186">
        <v>348.68177487122</v>
      </c>
      <c r="V186">
        <v>348.404551712716</v>
      </c>
      <c r="W186">
        <v>333.59730683464602</v>
      </c>
      <c r="X186">
        <v>345.87513052058898</v>
      </c>
      <c r="Y186">
        <v>339.65330359379197</v>
      </c>
      <c r="Z186">
        <v>337.51088880756299</v>
      </c>
      <c r="AA186">
        <v>332.36382940553102</v>
      </c>
      <c r="AB186">
        <v>338.21208105318402</v>
      </c>
      <c r="AC186">
        <v>342.459357334196</v>
      </c>
      <c r="AD186">
        <v>336.97960787878498</v>
      </c>
      <c r="AE186">
        <v>337.39938572405202</v>
      </c>
      <c r="AF186">
        <v>333.500825828845</v>
      </c>
      <c r="AG186">
        <v>335.99506875810903</v>
      </c>
      <c r="AH186">
        <v>337.90513780866701</v>
      </c>
      <c r="AI186">
        <v>330.133399981965</v>
      </c>
      <c r="AJ186">
        <v>335.58352851636801</v>
      </c>
      <c r="AK186">
        <v>328.70254552251998</v>
      </c>
      <c r="AL186">
        <v>335.60647827110301</v>
      </c>
      <c r="AM186">
        <v>335.96543946770799</v>
      </c>
      <c r="AN186">
        <v>333.76733480110499</v>
      </c>
      <c r="AO186">
        <v>330.68417468552298</v>
      </c>
      <c r="AP186">
        <v>337.57949101119698</v>
      </c>
      <c r="AQ186">
        <v>332.19266686494399</v>
      </c>
      <c r="AR186">
        <v>341.73411486799603</v>
      </c>
      <c r="AS186">
        <v>332.65364426702303</v>
      </c>
      <c r="AT186">
        <v>336.16179826623602</v>
      </c>
      <c r="AU186">
        <v>337.38188237143999</v>
      </c>
      <c r="AV186">
        <v>337.56563960948802</v>
      </c>
      <c r="AW186">
        <v>333.84756732922398</v>
      </c>
      <c r="AX186">
        <v>336.28230770231698</v>
      </c>
      <c r="AY186">
        <v>338.889690508559</v>
      </c>
      <c r="AZ186">
        <v>333.01116844094599</v>
      </c>
      <c r="BA186">
        <v>335.90292802432799</v>
      </c>
      <c r="BB186">
        <v>333.14794531399201</v>
      </c>
      <c r="BC186">
        <v>339.60703841967398</v>
      </c>
      <c r="BD186">
        <v>337.03781089292198</v>
      </c>
      <c r="BE186">
        <v>331.360763683941</v>
      </c>
      <c r="BF186">
        <v>331.87745715208302</v>
      </c>
      <c r="BG186">
        <v>336.68282516743602</v>
      </c>
      <c r="BH186">
        <v>332.85512853815197</v>
      </c>
      <c r="BI186">
        <v>337.37362055847501</v>
      </c>
      <c r="BJ186">
        <v>337.20566568061099</v>
      </c>
      <c r="BK186">
        <v>335.665498628271</v>
      </c>
      <c r="BL186">
        <v>334.23001200479001</v>
      </c>
      <c r="BM186">
        <v>335.72592064330098</v>
      </c>
      <c r="BN186">
        <v>337.069614738734</v>
      </c>
      <c r="BO186">
        <v>331.571237526245</v>
      </c>
      <c r="BP186">
        <v>333.52942747747801</v>
      </c>
      <c r="BQ186">
        <v>330.884266562888</v>
      </c>
      <c r="BR186">
        <v>330.83749610964202</v>
      </c>
      <c r="BS186">
        <v>329.84460486622299</v>
      </c>
      <c r="BT186">
        <v>330.47470985949099</v>
      </c>
      <c r="BU186">
        <v>330.79439125469798</v>
      </c>
      <c r="BV186">
        <v>340.96824022832197</v>
      </c>
      <c r="BW186">
        <v>331.488509260596</v>
      </c>
      <c r="BX186">
        <v>341.52452680065301</v>
      </c>
      <c r="BY186">
        <v>341.46588039981998</v>
      </c>
      <c r="BZ186">
        <v>343.738979079719</v>
      </c>
      <c r="CA186">
        <v>339.94926196662402</v>
      </c>
      <c r="CB186">
        <v>343.37892909094398</v>
      </c>
      <c r="CC186">
        <v>340.72438711368102</v>
      </c>
      <c r="CD186">
        <v>342.23315225894402</v>
      </c>
      <c r="CE186">
        <v>338.70890410674798</v>
      </c>
      <c r="CF186">
        <v>347.25491387056701</v>
      </c>
      <c r="CG186">
        <v>342.49773805389998</v>
      </c>
      <c r="CH186">
        <v>335.49756348008901</v>
      </c>
      <c r="CI186">
        <v>340.75890347921398</v>
      </c>
      <c r="CJ186">
        <v>338.63645761781601</v>
      </c>
      <c r="CK186">
        <v>345.24579321316901</v>
      </c>
      <c r="CL186">
        <v>343.66960425996302</v>
      </c>
      <c r="CM186">
        <v>347.86349292170098</v>
      </c>
      <c r="CN186">
        <v>343.76355133618301</v>
      </c>
      <c r="CO186">
        <v>341.31760354242999</v>
      </c>
      <c r="CP186">
        <v>339.08321571524198</v>
      </c>
      <c r="CQ186">
        <v>339.60314953156802</v>
      </c>
      <c r="CR186">
        <v>347.00964061444898</v>
      </c>
      <c r="CS186">
        <v>346.03400317440497</v>
      </c>
      <c r="CT186">
        <v>338.177226655428</v>
      </c>
      <c r="CU186">
        <v>343.76371290533802</v>
      </c>
      <c r="CV186">
        <v>350.80770138052998</v>
      </c>
      <c r="CW186">
        <v>330.00635487423602</v>
      </c>
      <c r="CX186">
        <v>340.35960840647903</v>
      </c>
    </row>
    <row r="187" spans="1:102" x14ac:dyDescent="0.25">
      <c r="A187">
        <v>44.459279038718201</v>
      </c>
      <c r="B187">
        <v>349.387599623352</v>
      </c>
      <c r="C187">
        <v>346.621829007364</v>
      </c>
      <c r="D187">
        <v>344.64822383516798</v>
      </c>
      <c r="E187">
        <v>342.86985803428701</v>
      </c>
      <c r="F187">
        <v>346.19432978525299</v>
      </c>
      <c r="G187">
        <v>344.38702140158199</v>
      </c>
      <c r="H187">
        <v>346.54567306561</v>
      </c>
      <c r="I187">
        <v>341.68337108577299</v>
      </c>
      <c r="J187">
        <v>342.02502501094699</v>
      </c>
      <c r="K187">
        <v>341.32541495259801</v>
      </c>
      <c r="L187">
        <v>346.66947574580399</v>
      </c>
      <c r="M187">
        <v>342.92011830896899</v>
      </c>
      <c r="N187">
        <v>351.46473156170401</v>
      </c>
      <c r="O187">
        <v>344.343295941598</v>
      </c>
      <c r="P187">
        <v>349.341967183343</v>
      </c>
      <c r="Q187">
        <v>336.140137817773</v>
      </c>
      <c r="R187">
        <v>342.67956817474101</v>
      </c>
      <c r="S187">
        <v>336.49869054187297</v>
      </c>
      <c r="T187">
        <v>342.92837544551202</v>
      </c>
      <c r="U187">
        <v>345.45300240773003</v>
      </c>
      <c r="V187">
        <v>339.80768123782099</v>
      </c>
      <c r="W187">
        <v>335.16942485640402</v>
      </c>
      <c r="X187">
        <v>342.954790130959</v>
      </c>
      <c r="Y187">
        <v>340.43908718924501</v>
      </c>
      <c r="Z187">
        <v>338.813362183268</v>
      </c>
      <c r="AA187">
        <v>334.28357373839401</v>
      </c>
      <c r="AB187">
        <v>342.85088105436398</v>
      </c>
      <c r="AC187">
        <v>338.56471826376099</v>
      </c>
      <c r="AD187">
        <v>339.372695893318</v>
      </c>
      <c r="AE187">
        <v>340.613743373322</v>
      </c>
      <c r="AF187">
        <v>334.81030220752501</v>
      </c>
      <c r="AG187">
        <v>338.56642815422401</v>
      </c>
      <c r="AH187">
        <v>336.75693810970802</v>
      </c>
      <c r="AI187">
        <v>330.10599170075</v>
      </c>
      <c r="AJ187">
        <v>337.06424731675003</v>
      </c>
      <c r="AK187">
        <v>333.82299683910099</v>
      </c>
      <c r="AL187">
        <v>333.52127132678601</v>
      </c>
      <c r="AM187">
        <v>337.42355949753198</v>
      </c>
      <c r="AN187">
        <v>332.39813365749899</v>
      </c>
      <c r="AO187">
        <v>328.56571763364002</v>
      </c>
      <c r="AP187">
        <v>330.99137817354102</v>
      </c>
      <c r="AQ187">
        <v>335.91406575357701</v>
      </c>
      <c r="AR187">
        <v>338.28282586149601</v>
      </c>
      <c r="AS187">
        <v>330.93641585111499</v>
      </c>
      <c r="AT187">
        <v>336.90542908741901</v>
      </c>
      <c r="AU187">
        <v>337.69610395428202</v>
      </c>
      <c r="AV187">
        <v>335.08505297507799</v>
      </c>
      <c r="AW187">
        <v>332.906632803717</v>
      </c>
      <c r="AX187">
        <v>338.11123577858001</v>
      </c>
      <c r="AY187">
        <v>336.52941971809003</v>
      </c>
      <c r="AZ187">
        <v>334.60753898486502</v>
      </c>
      <c r="BA187">
        <v>328.71062504302103</v>
      </c>
      <c r="BB187">
        <v>332.58194552386698</v>
      </c>
      <c r="BC187">
        <v>341.73983797690198</v>
      </c>
      <c r="BD187">
        <v>340.30383871732602</v>
      </c>
      <c r="BE187">
        <v>329.92938541832899</v>
      </c>
      <c r="BF187">
        <v>335.83863692994601</v>
      </c>
      <c r="BG187">
        <v>333.46623965241503</v>
      </c>
      <c r="BH187">
        <v>333.56689847042202</v>
      </c>
      <c r="BI187">
        <v>336.70147411516399</v>
      </c>
      <c r="BJ187">
        <v>341.95653608959702</v>
      </c>
      <c r="BK187">
        <v>332.78098629042597</v>
      </c>
      <c r="BL187">
        <v>337.13189703829897</v>
      </c>
      <c r="BM187">
        <v>335.49473000138897</v>
      </c>
      <c r="BN187">
        <v>332.809241357828</v>
      </c>
      <c r="BO187">
        <v>335.22075264173702</v>
      </c>
      <c r="BP187">
        <v>329.84550606651601</v>
      </c>
      <c r="BQ187">
        <v>336.13184748529</v>
      </c>
      <c r="BR187">
        <v>329.81220746104401</v>
      </c>
      <c r="BS187">
        <v>331.84944266694998</v>
      </c>
      <c r="BT187">
        <v>335.60439796135</v>
      </c>
      <c r="BU187">
        <v>334.73923241967799</v>
      </c>
      <c r="BV187">
        <v>336.89454690758799</v>
      </c>
      <c r="BW187">
        <v>334.85166100606199</v>
      </c>
      <c r="BX187">
        <v>342.86757495494498</v>
      </c>
      <c r="BY187">
        <v>338.42848329801899</v>
      </c>
      <c r="BZ187">
        <v>340.86321448437002</v>
      </c>
      <c r="CA187">
        <v>338.80453046601599</v>
      </c>
      <c r="CB187">
        <v>339.52903449801499</v>
      </c>
      <c r="CC187">
        <v>333.70264907493498</v>
      </c>
      <c r="CD187">
        <v>340.05549049744297</v>
      </c>
      <c r="CE187">
        <v>336.215785004049</v>
      </c>
      <c r="CF187">
        <v>347.066691039727</v>
      </c>
      <c r="CG187">
        <v>342.23853745584199</v>
      </c>
      <c r="CH187">
        <v>337.28736283147498</v>
      </c>
      <c r="CI187">
        <v>342.57245027096099</v>
      </c>
      <c r="CJ187">
        <v>344.14358150176901</v>
      </c>
      <c r="CK187">
        <v>348.23430402296202</v>
      </c>
      <c r="CL187">
        <v>345.26616550505298</v>
      </c>
      <c r="CM187">
        <v>347.33504946361899</v>
      </c>
      <c r="CN187">
        <v>345.59840968255497</v>
      </c>
      <c r="CO187">
        <v>339.741485459469</v>
      </c>
      <c r="CP187">
        <v>340.21970013483002</v>
      </c>
      <c r="CQ187">
        <v>336.94522218857099</v>
      </c>
      <c r="CR187">
        <v>347.46711263629197</v>
      </c>
      <c r="CS187">
        <v>347.47475280472997</v>
      </c>
      <c r="CT187">
        <v>341.311660699095</v>
      </c>
      <c r="CU187">
        <v>341.76490242168302</v>
      </c>
      <c r="CV187">
        <v>352.41458938537198</v>
      </c>
      <c r="CW187">
        <v>327.88609885886098</v>
      </c>
      <c r="CX187">
        <v>342.82445837833302</v>
      </c>
    </row>
    <row r="188" spans="1:102" x14ac:dyDescent="0.25">
      <c r="A188">
        <v>44.699599465954599</v>
      </c>
      <c r="B188">
        <v>349.15542839489399</v>
      </c>
      <c r="C188">
        <v>346.65260971157602</v>
      </c>
      <c r="D188">
        <v>344.27723594703599</v>
      </c>
      <c r="E188">
        <v>342.16175079095501</v>
      </c>
      <c r="F188">
        <v>346.14198060735498</v>
      </c>
      <c r="G188">
        <v>344.26495804200101</v>
      </c>
      <c r="H188">
        <v>346.339304811587</v>
      </c>
      <c r="I188">
        <v>341.50576490736898</v>
      </c>
      <c r="J188">
        <v>342.20847835575802</v>
      </c>
      <c r="K188">
        <v>341.27043021460298</v>
      </c>
      <c r="L188">
        <v>346.05449116856499</v>
      </c>
      <c r="M188">
        <v>342.898643227864</v>
      </c>
      <c r="N188">
        <v>351.49680294405601</v>
      </c>
      <c r="O188">
        <v>344.98602979344201</v>
      </c>
      <c r="P188">
        <v>349.71763056530699</v>
      </c>
      <c r="Q188">
        <v>336.227767036827</v>
      </c>
      <c r="R188">
        <v>342.84449929799501</v>
      </c>
      <c r="S188">
        <v>336.70409721720398</v>
      </c>
      <c r="T188">
        <v>342.67331658587898</v>
      </c>
      <c r="U188">
        <v>345.03520879612</v>
      </c>
      <c r="V188">
        <v>339.15293298984102</v>
      </c>
      <c r="W188">
        <v>335.366564424903</v>
      </c>
      <c r="X188">
        <v>342.72947346626</v>
      </c>
      <c r="Y188">
        <v>340.36252195234499</v>
      </c>
      <c r="Z188">
        <v>338.793516340927</v>
      </c>
      <c r="AA188">
        <v>334.57193382386203</v>
      </c>
      <c r="AB188">
        <v>343.09882739321802</v>
      </c>
      <c r="AC188">
        <v>338.47210516641297</v>
      </c>
      <c r="AD188">
        <v>339.73200865935598</v>
      </c>
      <c r="AE188">
        <v>340.75470167859498</v>
      </c>
      <c r="AF188">
        <v>335.21565245969799</v>
      </c>
      <c r="AG188">
        <v>338.49244841225999</v>
      </c>
      <c r="AH188">
        <v>336.361401443928</v>
      </c>
      <c r="AI188">
        <v>330.36431608669602</v>
      </c>
      <c r="AJ188">
        <v>336.87332281948397</v>
      </c>
      <c r="AK188">
        <v>334.00697356527201</v>
      </c>
      <c r="AL188">
        <v>332.97703465151801</v>
      </c>
      <c r="AM188">
        <v>337.232172678317</v>
      </c>
      <c r="AN188">
        <v>332.02652179734201</v>
      </c>
      <c r="AO188">
        <v>328.662800587052</v>
      </c>
      <c r="AP188">
        <v>330.539828473456</v>
      </c>
      <c r="AQ188">
        <v>335.92436173238002</v>
      </c>
      <c r="AR188">
        <v>337.84336011771001</v>
      </c>
      <c r="AS188">
        <v>330.41326559866798</v>
      </c>
      <c r="AT188">
        <v>336.50849866802702</v>
      </c>
      <c r="AU188">
        <v>337.84654327155698</v>
      </c>
      <c r="AV188">
        <v>334.20760687306699</v>
      </c>
      <c r="AW188">
        <v>333.03180861973499</v>
      </c>
      <c r="AX188">
        <v>338.39846868780501</v>
      </c>
      <c r="AY188">
        <v>336.32036607376398</v>
      </c>
      <c r="AZ188">
        <v>334.421461949236</v>
      </c>
      <c r="BA188">
        <v>328.409625183316</v>
      </c>
      <c r="BB188">
        <v>332.68363623764299</v>
      </c>
      <c r="BC188">
        <v>341.645248376312</v>
      </c>
      <c r="BD188">
        <v>340.88451335918302</v>
      </c>
      <c r="BE188">
        <v>330.070994182959</v>
      </c>
      <c r="BF188">
        <v>335.83178372445099</v>
      </c>
      <c r="BG188">
        <v>333.14993390271297</v>
      </c>
      <c r="BH188">
        <v>333.68806271528803</v>
      </c>
      <c r="BI188">
        <v>336.59692044859997</v>
      </c>
      <c r="BJ188">
        <v>341.66261954475698</v>
      </c>
      <c r="BK188">
        <v>332.22774626901702</v>
      </c>
      <c r="BL188">
        <v>336.83608980748102</v>
      </c>
      <c r="BM188">
        <v>335.69753485493402</v>
      </c>
      <c r="BN188">
        <v>332.48056410051697</v>
      </c>
      <c r="BO188">
        <v>335.93593038477502</v>
      </c>
      <c r="BP188">
        <v>329.717776440009</v>
      </c>
      <c r="BQ188">
        <v>336.36642682037399</v>
      </c>
      <c r="BR188">
        <v>329.17320401991901</v>
      </c>
      <c r="BS188">
        <v>331.80685939766602</v>
      </c>
      <c r="BT188">
        <v>336.28956614838199</v>
      </c>
      <c r="BU188">
        <v>334.750209878335</v>
      </c>
      <c r="BV188">
        <v>337.48226081756599</v>
      </c>
      <c r="BW188">
        <v>335.66044392244402</v>
      </c>
      <c r="BX188">
        <v>343.09775145941597</v>
      </c>
      <c r="BY188">
        <v>338.41854820787398</v>
      </c>
      <c r="BZ188">
        <v>340.84838373024002</v>
      </c>
      <c r="CA188">
        <v>338.70801224012502</v>
      </c>
      <c r="CB188">
        <v>339.30113407036703</v>
      </c>
      <c r="CC188">
        <v>332.83049736183102</v>
      </c>
      <c r="CD188">
        <v>340.26068178298402</v>
      </c>
      <c r="CE188">
        <v>336.097297330152</v>
      </c>
      <c r="CF188">
        <v>347.00874531338297</v>
      </c>
      <c r="CG188">
        <v>341.87994007234602</v>
      </c>
      <c r="CH188">
        <v>337.01781660532299</v>
      </c>
      <c r="CI188">
        <v>342.89914059800998</v>
      </c>
      <c r="CJ188">
        <v>344.58042733077798</v>
      </c>
      <c r="CK188">
        <v>348.28395035685799</v>
      </c>
      <c r="CL188">
        <v>345.27363240959602</v>
      </c>
      <c r="CM188">
        <v>347.381508463339</v>
      </c>
      <c r="CN188">
        <v>345.65404914246301</v>
      </c>
      <c r="CO188">
        <v>339.67332108256898</v>
      </c>
      <c r="CP188">
        <v>340.33992662029402</v>
      </c>
      <c r="CQ188">
        <v>336.88799673025198</v>
      </c>
      <c r="CR188">
        <v>347.24294350619698</v>
      </c>
      <c r="CS188">
        <v>347.71607960429901</v>
      </c>
      <c r="CT188">
        <v>341.32204200122197</v>
      </c>
      <c r="CU188">
        <v>341.97680066341599</v>
      </c>
      <c r="CV188">
        <v>352.238055758786</v>
      </c>
      <c r="CW188">
        <v>327.56536826582902</v>
      </c>
      <c r="CX188">
        <v>343.35493762444702</v>
      </c>
    </row>
    <row r="189" spans="1:102" x14ac:dyDescent="0.25">
      <c r="A189">
        <v>44.939919893190897</v>
      </c>
      <c r="B189">
        <v>349.15542839489399</v>
      </c>
      <c r="C189">
        <v>346.65260971157602</v>
      </c>
      <c r="D189">
        <v>344.27723594703599</v>
      </c>
      <c r="E189">
        <v>342.16175079095501</v>
      </c>
      <c r="F189">
        <v>346.14198060735498</v>
      </c>
      <c r="G189">
        <v>344.26495804200101</v>
      </c>
      <c r="H189">
        <v>346.339304811587</v>
      </c>
      <c r="I189">
        <v>341.50576490736898</v>
      </c>
      <c r="J189">
        <v>342.20847835575802</v>
      </c>
      <c r="K189">
        <v>341.27043021460298</v>
      </c>
      <c r="L189">
        <v>346.05449116856499</v>
      </c>
      <c r="M189">
        <v>342.898643227864</v>
      </c>
      <c r="N189">
        <v>351.49680294405601</v>
      </c>
      <c r="O189">
        <v>344.98602979344201</v>
      </c>
      <c r="P189">
        <v>349.71763056530699</v>
      </c>
      <c r="Q189">
        <v>336.227767036827</v>
      </c>
      <c r="R189">
        <v>342.84449929799501</v>
      </c>
      <c r="S189">
        <v>336.70409721720398</v>
      </c>
      <c r="T189">
        <v>342.67331658587898</v>
      </c>
      <c r="U189">
        <v>345.03520879612</v>
      </c>
      <c r="V189">
        <v>339.15293298984102</v>
      </c>
      <c r="W189">
        <v>335.366564424903</v>
      </c>
      <c r="X189">
        <v>342.72947346626</v>
      </c>
      <c r="Y189">
        <v>340.36252195234499</v>
      </c>
      <c r="Z189">
        <v>338.793516340927</v>
      </c>
      <c r="AA189">
        <v>334.57193382386203</v>
      </c>
      <c r="AB189">
        <v>343.09882739321802</v>
      </c>
      <c r="AC189">
        <v>338.47210516641297</v>
      </c>
      <c r="AD189">
        <v>339.73200865935598</v>
      </c>
      <c r="AE189">
        <v>340.75470167859498</v>
      </c>
      <c r="AF189">
        <v>335.21565245969799</v>
      </c>
      <c r="AG189">
        <v>338.49244841225999</v>
      </c>
      <c r="AH189">
        <v>336.361401443928</v>
      </c>
      <c r="AI189">
        <v>330.36431608669602</v>
      </c>
      <c r="AJ189">
        <v>336.87332281948397</v>
      </c>
      <c r="AK189">
        <v>334.00697356527201</v>
      </c>
      <c r="AL189">
        <v>332.97703465151801</v>
      </c>
      <c r="AM189">
        <v>337.232172678317</v>
      </c>
      <c r="AN189">
        <v>332.02652179734201</v>
      </c>
      <c r="AO189">
        <v>328.662800587052</v>
      </c>
      <c r="AP189">
        <v>330.539828473456</v>
      </c>
      <c r="AQ189">
        <v>335.92436173238002</v>
      </c>
      <c r="AR189">
        <v>337.84336011771001</v>
      </c>
      <c r="AS189">
        <v>330.41326559866798</v>
      </c>
      <c r="AT189">
        <v>336.50849866802702</v>
      </c>
      <c r="AU189">
        <v>337.84654327155698</v>
      </c>
      <c r="AV189">
        <v>334.20760687306699</v>
      </c>
      <c r="AW189">
        <v>333.03180861973499</v>
      </c>
      <c r="AX189">
        <v>338.39846868780501</v>
      </c>
      <c r="AY189">
        <v>336.32036607376398</v>
      </c>
      <c r="AZ189">
        <v>334.421461949236</v>
      </c>
      <c r="BA189">
        <v>328.409625183316</v>
      </c>
      <c r="BB189">
        <v>332.68363623764299</v>
      </c>
      <c r="BC189">
        <v>341.645248376312</v>
      </c>
      <c r="BD189">
        <v>340.88451335918302</v>
      </c>
      <c r="BE189">
        <v>330.070994182959</v>
      </c>
      <c r="BF189">
        <v>335.83178372445099</v>
      </c>
      <c r="BG189">
        <v>333.14993390271297</v>
      </c>
      <c r="BH189">
        <v>333.68806271528803</v>
      </c>
      <c r="BI189">
        <v>336.59692044859997</v>
      </c>
      <c r="BJ189">
        <v>341.66261954475698</v>
      </c>
      <c r="BK189">
        <v>332.22774626901702</v>
      </c>
      <c r="BL189">
        <v>336.83608980748102</v>
      </c>
      <c r="BM189">
        <v>335.69753485493402</v>
      </c>
      <c r="BN189">
        <v>332.48056410051697</v>
      </c>
      <c r="BO189">
        <v>335.93593038477502</v>
      </c>
      <c r="BP189">
        <v>329.717776440009</v>
      </c>
      <c r="BQ189">
        <v>336.36642682037399</v>
      </c>
      <c r="BR189">
        <v>329.17320401991901</v>
      </c>
      <c r="BS189">
        <v>331.80685939766602</v>
      </c>
      <c r="BT189">
        <v>336.28956614838199</v>
      </c>
      <c r="BU189">
        <v>334.750209878335</v>
      </c>
      <c r="BV189">
        <v>337.48226081756599</v>
      </c>
      <c r="BW189">
        <v>335.66044392244402</v>
      </c>
      <c r="BX189">
        <v>343.09775145941597</v>
      </c>
      <c r="BY189">
        <v>338.41854820787398</v>
      </c>
      <c r="BZ189">
        <v>340.84838373024002</v>
      </c>
      <c r="CA189">
        <v>338.70801224012502</v>
      </c>
      <c r="CB189">
        <v>339.30113407036703</v>
      </c>
      <c r="CC189">
        <v>332.83049736183102</v>
      </c>
      <c r="CD189">
        <v>340.26068178298402</v>
      </c>
      <c r="CE189">
        <v>336.097297330152</v>
      </c>
      <c r="CF189">
        <v>347.00874531338297</v>
      </c>
      <c r="CG189">
        <v>341.87994007234602</v>
      </c>
      <c r="CH189">
        <v>337.01781660532299</v>
      </c>
      <c r="CI189">
        <v>342.89914059800998</v>
      </c>
      <c r="CJ189">
        <v>344.58042733077798</v>
      </c>
      <c r="CK189">
        <v>348.28395035685799</v>
      </c>
      <c r="CL189">
        <v>345.27363240959602</v>
      </c>
      <c r="CM189">
        <v>347.381508463339</v>
      </c>
      <c r="CN189">
        <v>345.65404914246301</v>
      </c>
      <c r="CO189">
        <v>339.67332108256898</v>
      </c>
      <c r="CP189">
        <v>340.33992662029402</v>
      </c>
      <c r="CQ189">
        <v>336.88799673025198</v>
      </c>
      <c r="CR189">
        <v>347.24294350619698</v>
      </c>
      <c r="CS189">
        <v>347.71607960429901</v>
      </c>
      <c r="CT189">
        <v>341.32204200122197</v>
      </c>
      <c r="CU189">
        <v>341.97680066341599</v>
      </c>
      <c r="CV189">
        <v>352.238055758786</v>
      </c>
      <c r="CW189">
        <v>327.56536826582902</v>
      </c>
      <c r="CX189">
        <v>343.35493762444702</v>
      </c>
    </row>
    <row r="190" spans="1:102" x14ac:dyDescent="0.25">
      <c r="A190">
        <v>45.180240320427203</v>
      </c>
      <c r="B190">
        <v>346.39862918568502</v>
      </c>
      <c r="C190">
        <v>347.70992203854098</v>
      </c>
      <c r="D190">
        <v>345.02211581781501</v>
      </c>
      <c r="E190">
        <v>340.90629467669203</v>
      </c>
      <c r="F190">
        <v>345.95516924572001</v>
      </c>
      <c r="G190">
        <v>343.12960686963999</v>
      </c>
      <c r="H190">
        <v>345.64182762619799</v>
      </c>
      <c r="I190">
        <v>344.139070423828</v>
      </c>
      <c r="J190">
        <v>341.886340097122</v>
      </c>
      <c r="K190">
        <v>341.60490397311003</v>
      </c>
      <c r="L190">
        <v>343.186458225281</v>
      </c>
      <c r="M190">
        <v>342.84035840034397</v>
      </c>
      <c r="N190">
        <v>348.19593670813703</v>
      </c>
      <c r="O190">
        <v>344.96102761537702</v>
      </c>
      <c r="P190">
        <v>349.51372169215102</v>
      </c>
      <c r="Q190">
        <v>337.71629163804801</v>
      </c>
      <c r="R190">
        <v>344.214556330942</v>
      </c>
      <c r="S190">
        <v>336.55100096652899</v>
      </c>
      <c r="T190">
        <v>344.69122321041698</v>
      </c>
      <c r="U190">
        <v>344.01817480840799</v>
      </c>
      <c r="V190">
        <v>335.85466120723601</v>
      </c>
      <c r="W190">
        <v>338.50782552947499</v>
      </c>
      <c r="X190">
        <v>342.90906967810901</v>
      </c>
      <c r="Y190">
        <v>341.16185231454</v>
      </c>
      <c r="Z190">
        <v>337.08322805749998</v>
      </c>
      <c r="AA190">
        <v>335.18052928413198</v>
      </c>
      <c r="AB190">
        <v>341.16327293560698</v>
      </c>
      <c r="AC190">
        <v>337.28824544546899</v>
      </c>
      <c r="AD190">
        <v>337.17246368716798</v>
      </c>
      <c r="AE190">
        <v>340.65681204310999</v>
      </c>
      <c r="AF190">
        <v>335.510594547864</v>
      </c>
      <c r="AG190">
        <v>340.30209286687699</v>
      </c>
      <c r="AH190">
        <v>337.33095205806302</v>
      </c>
      <c r="AI190">
        <v>333.88622500568601</v>
      </c>
      <c r="AJ190">
        <v>338.425412759457</v>
      </c>
      <c r="AK190">
        <v>332.80066247044903</v>
      </c>
      <c r="AL190">
        <v>333.43847996493503</v>
      </c>
      <c r="AM190">
        <v>336.74265654584599</v>
      </c>
      <c r="AN190">
        <v>334.34538358377603</v>
      </c>
      <c r="AO190">
        <v>332.08639888900598</v>
      </c>
      <c r="AP190">
        <v>330.607676246984</v>
      </c>
      <c r="AQ190">
        <v>338.08808359038898</v>
      </c>
      <c r="AR190">
        <v>335.70102169653501</v>
      </c>
      <c r="AS190">
        <v>332.61265982916399</v>
      </c>
      <c r="AT190">
        <v>334.77043329575599</v>
      </c>
      <c r="AU190">
        <v>337.64056975763498</v>
      </c>
      <c r="AV190">
        <v>334.42956707016799</v>
      </c>
      <c r="AW190">
        <v>332.798861318131</v>
      </c>
      <c r="AX190">
        <v>337.17116434627599</v>
      </c>
      <c r="AY190">
        <v>334.51362606570501</v>
      </c>
      <c r="AZ190">
        <v>337.51014691903299</v>
      </c>
      <c r="BA190">
        <v>327.73257568784601</v>
      </c>
      <c r="BB190">
        <v>332.53133066338899</v>
      </c>
      <c r="BC190">
        <v>339.96242103702002</v>
      </c>
      <c r="BD190">
        <v>338.43053620378703</v>
      </c>
      <c r="BE190">
        <v>331.11180874355699</v>
      </c>
      <c r="BF190">
        <v>335.504888254283</v>
      </c>
      <c r="BG190">
        <v>332.47993884005598</v>
      </c>
      <c r="BH190">
        <v>332.203787719226</v>
      </c>
      <c r="BI190">
        <v>336.54451497132999</v>
      </c>
      <c r="BJ190">
        <v>340.623765624528</v>
      </c>
      <c r="BK190">
        <v>331.78921331991</v>
      </c>
      <c r="BL190">
        <v>336.07829745927501</v>
      </c>
      <c r="BM190">
        <v>336.28214949890702</v>
      </c>
      <c r="BN190">
        <v>333.03522603281101</v>
      </c>
      <c r="BO190">
        <v>334.85384273968998</v>
      </c>
      <c r="BP190">
        <v>328.79568265724299</v>
      </c>
      <c r="BQ190">
        <v>338.25883989599902</v>
      </c>
      <c r="BR190">
        <v>329.99174039555999</v>
      </c>
      <c r="BS190">
        <v>332.04701371212099</v>
      </c>
      <c r="BT190">
        <v>335.21058640190398</v>
      </c>
      <c r="BU190">
        <v>334.69234084275701</v>
      </c>
      <c r="BV190">
        <v>337.41143972254901</v>
      </c>
      <c r="BW190">
        <v>336.61560871470499</v>
      </c>
      <c r="BX190">
        <v>339.91305561957802</v>
      </c>
      <c r="BY190">
        <v>337.68927376495401</v>
      </c>
      <c r="BZ190">
        <v>338.42760534494897</v>
      </c>
      <c r="CA190">
        <v>336.87221962251402</v>
      </c>
      <c r="CB190">
        <v>337.08021843889901</v>
      </c>
      <c r="CC190">
        <v>332.26827380385203</v>
      </c>
      <c r="CD190">
        <v>338.16861588120099</v>
      </c>
      <c r="CE190">
        <v>336.49761331052298</v>
      </c>
      <c r="CF190">
        <v>346.12990228053002</v>
      </c>
      <c r="CG190">
        <v>341.80830205203398</v>
      </c>
      <c r="CH190">
        <v>337.12135687084498</v>
      </c>
      <c r="CI190">
        <v>343.63522880623202</v>
      </c>
      <c r="CJ190">
        <v>343.521613445654</v>
      </c>
      <c r="CK190">
        <v>346.68134316870601</v>
      </c>
      <c r="CL190">
        <v>346.99074380285799</v>
      </c>
      <c r="CM190">
        <v>346.94892239169701</v>
      </c>
      <c r="CN190">
        <v>344.86957685256698</v>
      </c>
      <c r="CO190">
        <v>342.59755585278998</v>
      </c>
      <c r="CP190">
        <v>341.00779120812302</v>
      </c>
      <c r="CQ190">
        <v>337.51464280497299</v>
      </c>
      <c r="CR190">
        <v>347.23344147485602</v>
      </c>
      <c r="CS190">
        <v>346.388453990134</v>
      </c>
      <c r="CT190">
        <v>343.85507603910798</v>
      </c>
      <c r="CU190">
        <v>342.44567682138802</v>
      </c>
      <c r="CV190">
        <v>349.68489406349403</v>
      </c>
      <c r="CW190">
        <v>329.943466762458</v>
      </c>
      <c r="CX190">
        <v>341.46994891526401</v>
      </c>
    </row>
    <row r="191" spans="1:102" x14ac:dyDescent="0.25">
      <c r="A191">
        <v>45.420560747663501</v>
      </c>
      <c r="B191">
        <v>342.132427322181</v>
      </c>
      <c r="C191">
        <v>348.51846927957598</v>
      </c>
      <c r="D191">
        <v>346.10317063975498</v>
      </c>
      <c r="E191">
        <v>340.25148242150999</v>
      </c>
      <c r="F191">
        <v>345.11146379305899</v>
      </c>
      <c r="G191">
        <v>342.23523190677201</v>
      </c>
      <c r="H191">
        <v>342.76650806947299</v>
      </c>
      <c r="I191">
        <v>347.50325609369298</v>
      </c>
      <c r="J191">
        <v>341.83831015759301</v>
      </c>
      <c r="K191">
        <v>342.12780947712298</v>
      </c>
      <c r="L191">
        <v>339.60711804853702</v>
      </c>
      <c r="M191">
        <v>341.377551289194</v>
      </c>
      <c r="N191">
        <v>344.24227398104199</v>
      </c>
      <c r="O191">
        <v>345.870293808329</v>
      </c>
      <c r="P191">
        <v>349.137433210094</v>
      </c>
      <c r="Q191">
        <v>339.19304887766202</v>
      </c>
      <c r="R191">
        <v>347.55114449521602</v>
      </c>
      <c r="S191">
        <v>335.56029749599702</v>
      </c>
      <c r="T191">
        <v>348.00148723653098</v>
      </c>
      <c r="U191">
        <v>341.05033437865802</v>
      </c>
      <c r="V191">
        <v>330.93511738430499</v>
      </c>
      <c r="W191">
        <v>343.12499217637099</v>
      </c>
      <c r="X191">
        <v>342.46635113797902</v>
      </c>
      <c r="Y191">
        <v>341.33935577579001</v>
      </c>
      <c r="Z191">
        <v>334.41768769410601</v>
      </c>
      <c r="AA191">
        <v>336.199772422671</v>
      </c>
      <c r="AB191">
        <v>338.011236801422</v>
      </c>
      <c r="AC191">
        <v>336.16853212600398</v>
      </c>
      <c r="AD191">
        <v>333.08245009649102</v>
      </c>
      <c r="AE191">
        <v>339.83361106506499</v>
      </c>
      <c r="AF191">
        <v>335.16363484312302</v>
      </c>
      <c r="AG191">
        <v>342.17316618752102</v>
      </c>
      <c r="AH191">
        <v>338.50640860344799</v>
      </c>
      <c r="AI191">
        <v>339.33362691730701</v>
      </c>
      <c r="AJ191">
        <v>340.59603349687001</v>
      </c>
      <c r="AK191">
        <v>331.920997756811</v>
      </c>
      <c r="AL191">
        <v>332.95859439024798</v>
      </c>
      <c r="AM191">
        <v>336.50792295788398</v>
      </c>
      <c r="AN191">
        <v>337.91316324720299</v>
      </c>
      <c r="AO191">
        <v>336.41349538124899</v>
      </c>
      <c r="AP191">
        <v>329.89721608524201</v>
      </c>
      <c r="AQ191">
        <v>339.26797626725801</v>
      </c>
      <c r="AR191">
        <v>332.28714845084102</v>
      </c>
      <c r="AS191">
        <v>334.70401672228002</v>
      </c>
      <c r="AT191">
        <v>333.02993951387703</v>
      </c>
      <c r="AU191">
        <v>336.24216283295902</v>
      </c>
      <c r="AV191">
        <v>335.00209974293898</v>
      </c>
      <c r="AW191">
        <v>332.46128210545902</v>
      </c>
      <c r="AX191">
        <v>335.56489176799602</v>
      </c>
      <c r="AY191">
        <v>334.08039104847802</v>
      </c>
      <c r="AZ191">
        <v>341.38339984498498</v>
      </c>
      <c r="BA191">
        <v>326.622702838029</v>
      </c>
      <c r="BB191">
        <v>332.08111081411698</v>
      </c>
      <c r="BC191">
        <v>338.28210027397301</v>
      </c>
      <c r="BD191">
        <v>335.23320253267798</v>
      </c>
      <c r="BE191">
        <v>331.41002999351002</v>
      </c>
      <c r="BF191">
        <v>336.13376536245897</v>
      </c>
      <c r="BG191">
        <v>331.88226427669599</v>
      </c>
      <c r="BH191">
        <v>330.05180067350199</v>
      </c>
      <c r="BI191">
        <v>336.50792297512601</v>
      </c>
      <c r="BJ191">
        <v>339.30426078543701</v>
      </c>
      <c r="BK191">
        <v>330.78833639018802</v>
      </c>
      <c r="BL191">
        <v>334.76917590335898</v>
      </c>
      <c r="BM191">
        <v>336.59382804756399</v>
      </c>
      <c r="BN191">
        <v>333.78242304684102</v>
      </c>
      <c r="BO191">
        <v>333.20223444462903</v>
      </c>
      <c r="BP191">
        <v>326.84754389854498</v>
      </c>
      <c r="BQ191">
        <v>339.42595685875199</v>
      </c>
      <c r="BR191">
        <v>331.73402544187502</v>
      </c>
      <c r="BS191">
        <v>332.42854745420698</v>
      </c>
      <c r="BT191">
        <v>333.418639555325</v>
      </c>
      <c r="BU191">
        <v>336.23863861283598</v>
      </c>
      <c r="BV191">
        <v>337.21971145797301</v>
      </c>
      <c r="BW191">
        <v>337.35700329638797</v>
      </c>
      <c r="BX191">
        <v>336.57718911819097</v>
      </c>
      <c r="BY191">
        <v>336.99732331580702</v>
      </c>
      <c r="BZ191">
        <v>335.42396473268201</v>
      </c>
      <c r="CA191">
        <v>333.31722123434901</v>
      </c>
      <c r="CB191">
        <v>333.33244517896298</v>
      </c>
      <c r="CC191">
        <v>332.84489568847903</v>
      </c>
      <c r="CD191">
        <v>335.12768037941697</v>
      </c>
      <c r="CE191">
        <v>338.13293378159398</v>
      </c>
      <c r="CF191">
        <v>345.10354475134199</v>
      </c>
      <c r="CG191">
        <v>343.32694865544102</v>
      </c>
      <c r="CH191">
        <v>336.62490807030298</v>
      </c>
      <c r="CI191">
        <v>344.83332156431601</v>
      </c>
      <c r="CJ191">
        <v>343.04466616411901</v>
      </c>
      <c r="CK191">
        <v>345.15544753186902</v>
      </c>
      <c r="CL191">
        <v>349.300326118486</v>
      </c>
      <c r="CM191">
        <v>344.88725528928398</v>
      </c>
      <c r="CN191">
        <v>344.93819828527501</v>
      </c>
      <c r="CO191">
        <v>347.08310292386199</v>
      </c>
      <c r="CP191">
        <v>342.36700329950298</v>
      </c>
      <c r="CQ191">
        <v>339.110240408371</v>
      </c>
      <c r="CR191">
        <v>348.038239423113</v>
      </c>
      <c r="CS191">
        <v>345.38769325841099</v>
      </c>
      <c r="CT191">
        <v>345.64155745974699</v>
      </c>
      <c r="CU191">
        <v>342.33526625538701</v>
      </c>
      <c r="CV191">
        <v>345.16122826741298</v>
      </c>
      <c r="CW191">
        <v>333.64154906849802</v>
      </c>
      <c r="CX191">
        <v>339.09481228310398</v>
      </c>
    </row>
    <row r="192" spans="1:102" x14ac:dyDescent="0.25">
      <c r="A192">
        <v>45.660881174899799</v>
      </c>
      <c r="B192">
        <v>342.132427322181</v>
      </c>
      <c r="C192">
        <v>348.51846927957598</v>
      </c>
      <c r="D192">
        <v>346.10317063975498</v>
      </c>
      <c r="E192">
        <v>340.25148242150999</v>
      </c>
      <c r="F192">
        <v>345.11146379305899</v>
      </c>
      <c r="G192">
        <v>342.23523190677201</v>
      </c>
      <c r="H192">
        <v>342.76650806947299</v>
      </c>
      <c r="I192">
        <v>347.50325609369298</v>
      </c>
      <c r="J192">
        <v>341.83831015759301</v>
      </c>
      <c r="K192">
        <v>342.12780947712298</v>
      </c>
      <c r="L192">
        <v>339.60711804853702</v>
      </c>
      <c r="M192">
        <v>341.377551289194</v>
      </c>
      <c r="N192">
        <v>344.24227398104199</v>
      </c>
      <c r="O192">
        <v>345.870293808329</v>
      </c>
      <c r="P192">
        <v>349.137433210094</v>
      </c>
      <c r="Q192">
        <v>339.19304887766202</v>
      </c>
      <c r="R192">
        <v>347.55114449521602</v>
      </c>
      <c r="S192">
        <v>335.56029749599702</v>
      </c>
      <c r="T192">
        <v>348.00148723653098</v>
      </c>
      <c r="U192">
        <v>341.05033437865802</v>
      </c>
      <c r="V192">
        <v>330.93511738430499</v>
      </c>
      <c r="W192">
        <v>343.12499217637099</v>
      </c>
      <c r="X192">
        <v>342.46635113797902</v>
      </c>
      <c r="Y192">
        <v>341.33935577579001</v>
      </c>
      <c r="Z192">
        <v>334.41768769410601</v>
      </c>
      <c r="AA192">
        <v>336.199772422671</v>
      </c>
      <c r="AB192">
        <v>338.011236801422</v>
      </c>
      <c r="AC192">
        <v>336.16853212600398</v>
      </c>
      <c r="AD192">
        <v>333.08245009649102</v>
      </c>
      <c r="AE192">
        <v>339.83361106506499</v>
      </c>
      <c r="AF192">
        <v>335.16363484312302</v>
      </c>
      <c r="AG192">
        <v>342.17316618752102</v>
      </c>
      <c r="AH192">
        <v>338.50640860344799</v>
      </c>
      <c r="AI192">
        <v>339.33362691730701</v>
      </c>
      <c r="AJ192">
        <v>340.59603349687001</v>
      </c>
      <c r="AK192">
        <v>331.920997756811</v>
      </c>
      <c r="AL192">
        <v>332.95859439024798</v>
      </c>
      <c r="AM192">
        <v>336.50792295788398</v>
      </c>
      <c r="AN192">
        <v>337.91316324720299</v>
      </c>
      <c r="AO192">
        <v>336.41349538124899</v>
      </c>
      <c r="AP192">
        <v>329.89721608524201</v>
      </c>
      <c r="AQ192">
        <v>339.26797626725801</v>
      </c>
      <c r="AR192">
        <v>332.28714845084102</v>
      </c>
      <c r="AS192">
        <v>334.70401672228002</v>
      </c>
      <c r="AT192">
        <v>333.02993951387703</v>
      </c>
      <c r="AU192">
        <v>336.24216283295902</v>
      </c>
      <c r="AV192">
        <v>335.00209974293898</v>
      </c>
      <c r="AW192">
        <v>332.46128210545902</v>
      </c>
      <c r="AX192">
        <v>335.56489176799602</v>
      </c>
      <c r="AY192">
        <v>334.08039104847802</v>
      </c>
      <c r="AZ192">
        <v>341.38339984498498</v>
      </c>
      <c r="BA192">
        <v>326.622702838029</v>
      </c>
      <c r="BB192">
        <v>332.08111081411698</v>
      </c>
      <c r="BC192">
        <v>338.28210027397301</v>
      </c>
      <c r="BD192">
        <v>335.23320253267798</v>
      </c>
      <c r="BE192">
        <v>331.41002999351002</v>
      </c>
      <c r="BF192">
        <v>336.13376536245897</v>
      </c>
      <c r="BG192">
        <v>331.88226427669599</v>
      </c>
      <c r="BH192">
        <v>330.05180067350199</v>
      </c>
      <c r="BI192">
        <v>336.50792297512601</v>
      </c>
      <c r="BJ192">
        <v>339.30426078543701</v>
      </c>
      <c r="BK192">
        <v>330.78833639018802</v>
      </c>
      <c r="BL192">
        <v>334.76917590335898</v>
      </c>
      <c r="BM192">
        <v>336.59382804756399</v>
      </c>
      <c r="BN192">
        <v>333.78242304684102</v>
      </c>
      <c r="BO192">
        <v>333.20223444462903</v>
      </c>
      <c r="BP192">
        <v>326.84754389854498</v>
      </c>
      <c r="BQ192">
        <v>339.42595685875199</v>
      </c>
      <c r="BR192">
        <v>331.73402544187502</v>
      </c>
      <c r="BS192">
        <v>332.42854745420698</v>
      </c>
      <c r="BT192">
        <v>333.418639555325</v>
      </c>
      <c r="BU192">
        <v>336.23863861283598</v>
      </c>
      <c r="BV192">
        <v>337.21971145797301</v>
      </c>
      <c r="BW192">
        <v>337.35700329638797</v>
      </c>
      <c r="BX192">
        <v>336.57718911819097</v>
      </c>
      <c r="BY192">
        <v>336.99732331580702</v>
      </c>
      <c r="BZ192">
        <v>335.42396473268201</v>
      </c>
      <c r="CA192">
        <v>333.31722123434901</v>
      </c>
      <c r="CB192">
        <v>333.33244517896298</v>
      </c>
      <c r="CC192">
        <v>332.84489568847903</v>
      </c>
      <c r="CD192">
        <v>335.12768037941697</v>
      </c>
      <c r="CE192">
        <v>338.13293378159398</v>
      </c>
      <c r="CF192">
        <v>345.10354475134199</v>
      </c>
      <c r="CG192">
        <v>343.32694865544102</v>
      </c>
      <c r="CH192">
        <v>336.62490807030298</v>
      </c>
      <c r="CI192">
        <v>344.83332156431601</v>
      </c>
      <c r="CJ192">
        <v>343.04466616411901</v>
      </c>
      <c r="CK192">
        <v>345.15544753186902</v>
      </c>
      <c r="CL192">
        <v>349.300326118486</v>
      </c>
      <c r="CM192">
        <v>344.88725528928398</v>
      </c>
      <c r="CN192">
        <v>344.93819828527501</v>
      </c>
      <c r="CO192">
        <v>347.08310292386199</v>
      </c>
      <c r="CP192">
        <v>342.36700329950298</v>
      </c>
      <c r="CQ192">
        <v>339.110240408371</v>
      </c>
      <c r="CR192">
        <v>348.038239423113</v>
      </c>
      <c r="CS192">
        <v>345.38769325841099</v>
      </c>
      <c r="CT192">
        <v>345.64155745974699</v>
      </c>
      <c r="CU192">
        <v>342.33526625538701</v>
      </c>
      <c r="CV192">
        <v>345.16122826741298</v>
      </c>
      <c r="CW192">
        <v>333.64154906849802</v>
      </c>
      <c r="CX192">
        <v>339.09481228310398</v>
      </c>
    </row>
    <row r="193" spans="1:102" x14ac:dyDescent="0.25">
      <c r="A193">
        <v>45.901201602136098</v>
      </c>
      <c r="B193">
        <v>342.375738337087</v>
      </c>
      <c r="C193">
        <v>348.713355378659</v>
      </c>
      <c r="D193">
        <v>346.85943601967</v>
      </c>
      <c r="E193">
        <v>340.576000814076</v>
      </c>
      <c r="F193">
        <v>344.69021876576801</v>
      </c>
      <c r="G193">
        <v>342.61362059734302</v>
      </c>
      <c r="H193">
        <v>342.21345466351698</v>
      </c>
      <c r="I193">
        <v>348.16155109418202</v>
      </c>
      <c r="J193">
        <v>341.71043390582798</v>
      </c>
      <c r="K193">
        <v>342.16319520347002</v>
      </c>
      <c r="L193">
        <v>340.09105611003099</v>
      </c>
      <c r="M193">
        <v>341.47977891602898</v>
      </c>
      <c r="N193">
        <v>344.41011826699702</v>
      </c>
      <c r="O193">
        <v>345.75088493734398</v>
      </c>
      <c r="P193">
        <v>349.16722210364401</v>
      </c>
      <c r="Q193">
        <v>339.305409793553</v>
      </c>
      <c r="R193">
        <v>347.75602828506402</v>
      </c>
      <c r="S193">
        <v>335.63793111157202</v>
      </c>
      <c r="T193">
        <v>347.91379645670298</v>
      </c>
      <c r="U193">
        <v>341.11503657276199</v>
      </c>
      <c r="V193">
        <v>331.44436756552301</v>
      </c>
      <c r="W193">
        <v>343.22449498261602</v>
      </c>
      <c r="X193">
        <v>342.462492126028</v>
      </c>
      <c r="Y193">
        <v>341.28574191201898</v>
      </c>
      <c r="Z193">
        <v>334.039810577038</v>
      </c>
      <c r="AA193">
        <v>335.98043529447102</v>
      </c>
      <c r="AB193">
        <v>338.15278462102401</v>
      </c>
      <c r="AC193">
        <v>336.69407230626899</v>
      </c>
      <c r="AD193">
        <v>333.03350824116302</v>
      </c>
      <c r="AE193">
        <v>340.12670882585797</v>
      </c>
      <c r="AF193">
        <v>334.93004132935602</v>
      </c>
      <c r="AG193">
        <v>341.899593298083</v>
      </c>
      <c r="AH193">
        <v>338.56322633424799</v>
      </c>
      <c r="AI193">
        <v>339.091658941822</v>
      </c>
      <c r="AJ193">
        <v>341.01444521265898</v>
      </c>
      <c r="AK193">
        <v>332.09588039943998</v>
      </c>
      <c r="AL193">
        <v>332.82107375065902</v>
      </c>
      <c r="AM193">
        <v>336.33046151090002</v>
      </c>
      <c r="AN193">
        <v>337.973143869328</v>
      </c>
      <c r="AO193">
        <v>336.01608564877603</v>
      </c>
      <c r="AP193">
        <v>330.29284365825902</v>
      </c>
      <c r="AQ193">
        <v>339.54406325183999</v>
      </c>
      <c r="AR193">
        <v>333.22042633643798</v>
      </c>
      <c r="AS193">
        <v>334.65467338009</v>
      </c>
      <c r="AT193">
        <v>333.73545128443601</v>
      </c>
      <c r="AU193">
        <v>335.59738712455697</v>
      </c>
      <c r="AV193">
        <v>335.34032632123899</v>
      </c>
      <c r="AW193">
        <v>332.85603305435899</v>
      </c>
      <c r="AX193">
        <v>335.131343569347</v>
      </c>
      <c r="AY193">
        <v>334.24081824470602</v>
      </c>
      <c r="AZ193">
        <v>341.57638399995699</v>
      </c>
      <c r="BA193">
        <v>326.954696044456</v>
      </c>
      <c r="BB193">
        <v>331.93728536953103</v>
      </c>
      <c r="BC193">
        <v>338.09210311701702</v>
      </c>
      <c r="BD193">
        <v>335.16363989724601</v>
      </c>
      <c r="BE193">
        <v>331.55829384004898</v>
      </c>
      <c r="BF193">
        <v>336.11898116166998</v>
      </c>
      <c r="BG193">
        <v>332.44240237278501</v>
      </c>
      <c r="BH193">
        <v>329.62220248699401</v>
      </c>
      <c r="BI193">
        <v>336.66652660237298</v>
      </c>
      <c r="BJ193">
        <v>339.61859043162502</v>
      </c>
      <c r="BK193">
        <v>331.04858369453001</v>
      </c>
      <c r="BL193">
        <v>335.34647606887</v>
      </c>
      <c r="BM193">
        <v>336.70613468468099</v>
      </c>
      <c r="BN193">
        <v>333.74868878659299</v>
      </c>
      <c r="BO193">
        <v>332.47898129554898</v>
      </c>
      <c r="BP193">
        <v>326.706966960241</v>
      </c>
      <c r="BQ193">
        <v>339.13105482236102</v>
      </c>
      <c r="BR193">
        <v>331.877360592206</v>
      </c>
      <c r="BS193">
        <v>332.36224863122101</v>
      </c>
      <c r="BT193">
        <v>332.97948580220401</v>
      </c>
      <c r="BU193">
        <v>336.21328128507702</v>
      </c>
      <c r="BV193">
        <v>336.38042864783199</v>
      </c>
      <c r="BW193">
        <v>336.74687804190899</v>
      </c>
      <c r="BX193">
        <v>336.72354902023699</v>
      </c>
      <c r="BY193">
        <v>336.45203599347201</v>
      </c>
      <c r="BZ193">
        <v>335.44549634076799</v>
      </c>
      <c r="CA193">
        <v>333.28688282620601</v>
      </c>
      <c r="CB193">
        <v>333.67926539250999</v>
      </c>
      <c r="CC193">
        <v>333.15670148771102</v>
      </c>
      <c r="CD193">
        <v>335.22142435143599</v>
      </c>
      <c r="CE193">
        <v>338.37857922486103</v>
      </c>
      <c r="CF193">
        <v>345.18869937950501</v>
      </c>
      <c r="CG193">
        <v>343.817931784633</v>
      </c>
      <c r="CH193">
        <v>337.23142896812197</v>
      </c>
      <c r="CI193">
        <v>345.18766390146601</v>
      </c>
      <c r="CJ193">
        <v>342.59931772133001</v>
      </c>
      <c r="CK193">
        <v>345.76850935034901</v>
      </c>
      <c r="CL193">
        <v>349.12395479671301</v>
      </c>
      <c r="CM193">
        <v>345.45493141206202</v>
      </c>
      <c r="CN193">
        <v>344.83932393405098</v>
      </c>
      <c r="CO193">
        <v>347.19999688158299</v>
      </c>
      <c r="CP193">
        <v>342.219115209829</v>
      </c>
      <c r="CQ193">
        <v>339.15578810299002</v>
      </c>
      <c r="CR193">
        <v>347.86826771231898</v>
      </c>
      <c r="CS193">
        <v>344.97475071699898</v>
      </c>
      <c r="CT193">
        <v>346.11810813334199</v>
      </c>
      <c r="CU193">
        <v>342.03820991216901</v>
      </c>
      <c r="CV193">
        <v>344.88723445079302</v>
      </c>
      <c r="CW193">
        <v>333.83255381593</v>
      </c>
      <c r="CX193">
        <v>338.64663168042301</v>
      </c>
    </row>
    <row r="194" spans="1:102" x14ac:dyDescent="0.25">
      <c r="A194">
        <v>46.141522029372403</v>
      </c>
      <c r="B194">
        <v>339.94024393024102</v>
      </c>
      <c r="C194">
        <v>346.51576295622499</v>
      </c>
      <c r="D194">
        <v>345.821415167243</v>
      </c>
      <c r="E194">
        <v>346.53910242246201</v>
      </c>
      <c r="F194">
        <v>341.03291155414598</v>
      </c>
      <c r="G194">
        <v>343.71766349319802</v>
      </c>
      <c r="H194">
        <v>338.79749712299298</v>
      </c>
      <c r="I194">
        <v>350.89315764057</v>
      </c>
      <c r="J194">
        <v>340.777834162803</v>
      </c>
      <c r="K194">
        <v>342.40464770961898</v>
      </c>
      <c r="L194">
        <v>338.33423054407501</v>
      </c>
      <c r="M194">
        <v>342.40896115965302</v>
      </c>
      <c r="N194">
        <v>338.38769031643301</v>
      </c>
      <c r="O194">
        <v>341.76156992569099</v>
      </c>
      <c r="P194">
        <v>347.00578706024999</v>
      </c>
      <c r="Q194">
        <v>340.86789758614202</v>
      </c>
      <c r="R194">
        <v>348.13525039178199</v>
      </c>
      <c r="S194">
        <v>336.71563555262998</v>
      </c>
      <c r="T194">
        <v>348.97298244063802</v>
      </c>
      <c r="U194">
        <v>340.71011588270801</v>
      </c>
      <c r="V194">
        <v>336.20356730168999</v>
      </c>
      <c r="W194">
        <v>345.485118059282</v>
      </c>
      <c r="X194">
        <v>341.86442530914098</v>
      </c>
      <c r="Y194">
        <v>345.73016696004498</v>
      </c>
      <c r="Z194">
        <v>333.07296552707402</v>
      </c>
      <c r="AA194">
        <v>336.16234653599099</v>
      </c>
      <c r="AB194">
        <v>338.10355633972102</v>
      </c>
      <c r="AC194">
        <v>340.86449182919699</v>
      </c>
      <c r="AD194">
        <v>329.68985349831598</v>
      </c>
      <c r="AE194">
        <v>340.99242966490402</v>
      </c>
      <c r="AF194">
        <v>336.50884002591602</v>
      </c>
      <c r="AG194">
        <v>339.58054093156699</v>
      </c>
      <c r="AH194">
        <v>341.665582956354</v>
      </c>
      <c r="AI194">
        <v>341.687283082519</v>
      </c>
      <c r="AJ194">
        <v>342.28862917391899</v>
      </c>
      <c r="AK194">
        <v>333.17075294445101</v>
      </c>
      <c r="AL194">
        <v>331.66690467317</v>
      </c>
      <c r="AM194">
        <v>334.719891915647</v>
      </c>
      <c r="AN194">
        <v>335.75236776123302</v>
      </c>
      <c r="AO194">
        <v>335.10862288759103</v>
      </c>
      <c r="AP194">
        <v>333.50262274329998</v>
      </c>
      <c r="AQ194">
        <v>341.31145244701202</v>
      </c>
      <c r="AR194">
        <v>336.79272466393002</v>
      </c>
      <c r="AS194">
        <v>334.76704028532703</v>
      </c>
      <c r="AT194">
        <v>334.53924238072898</v>
      </c>
      <c r="AU194">
        <v>335.88572068796799</v>
      </c>
      <c r="AV194">
        <v>337.12975226001203</v>
      </c>
      <c r="AW194">
        <v>332.32478643717701</v>
      </c>
      <c r="AX194">
        <v>330.20442253865099</v>
      </c>
      <c r="AY194">
        <v>335.86485181561102</v>
      </c>
      <c r="AZ194">
        <v>339.82012988612797</v>
      </c>
      <c r="BA194">
        <v>332.48431405207202</v>
      </c>
      <c r="BB194">
        <v>328.83629445444399</v>
      </c>
      <c r="BC194">
        <v>330.76554813108402</v>
      </c>
      <c r="BD194">
        <v>335.69305247584703</v>
      </c>
      <c r="BE194">
        <v>331.00177992521901</v>
      </c>
      <c r="BF194">
        <v>333.37533692748099</v>
      </c>
      <c r="BG194">
        <v>337.125120678472</v>
      </c>
      <c r="BH194">
        <v>330.74152675439097</v>
      </c>
      <c r="BI194">
        <v>336.42104047875603</v>
      </c>
      <c r="BJ194">
        <v>337.20504949216598</v>
      </c>
      <c r="BK194">
        <v>333.642438779131</v>
      </c>
      <c r="BL194">
        <v>332.01960679324299</v>
      </c>
      <c r="BM194">
        <v>336.96410767772801</v>
      </c>
      <c r="BN194">
        <v>336.24496964366699</v>
      </c>
      <c r="BO194">
        <v>332.86912056815203</v>
      </c>
      <c r="BP194">
        <v>330.64437707923503</v>
      </c>
      <c r="BQ194">
        <v>336.16338091654302</v>
      </c>
      <c r="BR194">
        <v>331.054004254022</v>
      </c>
      <c r="BS194">
        <v>333.796757273764</v>
      </c>
      <c r="BT194">
        <v>331.37250609279602</v>
      </c>
      <c r="BU194">
        <v>336.85556022793901</v>
      </c>
      <c r="BV194">
        <v>334.08933914650902</v>
      </c>
      <c r="BW194">
        <v>336.04493193814102</v>
      </c>
      <c r="BX194">
        <v>336.19183818099799</v>
      </c>
      <c r="BY194">
        <v>335.29733036788002</v>
      </c>
      <c r="BZ194">
        <v>332.27281573728402</v>
      </c>
      <c r="CA194">
        <v>330.556038375892</v>
      </c>
      <c r="CB194">
        <v>334.36259468007103</v>
      </c>
      <c r="CC194">
        <v>332.68380802085801</v>
      </c>
      <c r="CD194">
        <v>335.85201399062402</v>
      </c>
      <c r="CE194">
        <v>338.85932789474998</v>
      </c>
      <c r="CF194">
        <v>343.91116462983899</v>
      </c>
      <c r="CG194">
        <v>347.77759429700399</v>
      </c>
      <c r="CH194">
        <v>335.82474697356997</v>
      </c>
      <c r="CI194">
        <v>345.44150951464002</v>
      </c>
      <c r="CJ194">
        <v>339.734772577375</v>
      </c>
      <c r="CK194">
        <v>350.88434407862599</v>
      </c>
      <c r="CL194">
        <v>346.29910704953699</v>
      </c>
      <c r="CM194">
        <v>347.380597632817</v>
      </c>
      <c r="CN194">
        <v>340.81783088820299</v>
      </c>
      <c r="CO194">
        <v>348.43358980447903</v>
      </c>
      <c r="CP194">
        <v>341.718187248969</v>
      </c>
      <c r="CQ194">
        <v>340.23078457241598</v>
      </c>
      <c r="CR194">
        <v>344.49432793144899</v>
      </c>
      <c r="CS194">
        <v>345.20003375840997</v>
      </c>
      <c r="CT194">
        <v>345.82977151016303</v>
      </c>
      <c r="CU194">
        <v>340.67149930719</v>
      </c>
      <c r="CV194">
        <v>338.92574378523199</v>
      </c>
      <c r="CW194">
        <v>338.875971121237</v>
      </c>
      <c r="CX194">
        <v>333.75309725849598</v>
      </c>
    </row>
    <row r="195" spans="1:102" x14ac:dyDescent="0.25">
      <c r="A195">
        <v>46.381842456608801</v>
      </c>
      <c r="B195">
        <v>338.15881788087597</v>
      </c>
      <c r="C195">
        <v>342.26687421874902</v>
      </c>
      <c r="D195">
        <v>344.304350207396</v>
      </c>
      <c r="E195">
        <v>345.535196091427</v>
      </c>
      <c r="F195">
        <v>337.54750767442999</v>
      </c>
      <c r="G195">
        <v>337.503526959971</v>
      </c>
      <c r="H195">
        <v>335.798470160053</v>
      </c>
      <c r="I195">
        <v>353.14092903507202</v>
      </c>
      <c r="J195">
        <v>338.89236614547201</v>
      </c>
      <c r="K195">
        <v>342.23006760756198</v>
      </c>
      <c r="L195">
        <v>338.15263095864498</v>
      </c>
      <c r="M195">
        <v>341.94338577436901</v>
      </c>
      <c r="N195">
        <v>336.94894116628899</v>
      </c>
      <c r="O195">
        <v>341.53773790744299</v>
      </c>
      <c r="P195">
        <v>345.712503958014</v>
      </c>
      <c r="Q195">
        <v>343.51267968565497</v>
      </c>
      <c r="R195">
        <v>347.003598414154</v>
      </c>
      <c r="S195">
        <v>337.53398438733899</v>
      </c>
      <c r="T195">
        <v>346.50741762717001</v>
      </c>
      <c r="U195">
        <v>338.89957527596198</v>
      </c>
      <c r="V195">
        <v>337.94727086239601</v>
      </c>
      <c r="W195">
        <v>344.15450013047598</v>
      </c>
      <c r="X195">
        <v>340.53626587593999</v>
      </c>
      <c r="Y195">
        <v>346.73940497956897</v>
      </c>
      <c r="Z195">
        <v>333.381744344776</v>
      </c>
      <c r="AA195">
        <v>336.582680868343</v>
      </c>
      <c r="AB195">
        <v>334.513509253243</v>
      </c>
      <c r="AC195">
        <v>340.91976405486002</v>
      </c>
      <c r="AD195">
        <v>326.51439648871798</v>
      </c>
      <c r="AE195">
        <v>338.95980856801202</v>
      </c>
      <c r="AF195">
        <v>334.13263851406202</v>
      </c>
      <c r="AG195">
        <v>338.33228787046198</v>
      </c>
      <c r="AH195">
        <v>341.79889796444502</v>
      </c>
      <c r="AI195">
        <v>342.29561004890201</v>
      </c>
      <c r="AJ195">
        <v>340.35908321491002</v>
      </c>
      <c r="AK195">
        <v>332.32029716768699</v>
      </c>
      <c r="AL195">
        <v>330.08254003419898</v>
      </c>
      <c r="AM195">
        <v>331.66557039807299</v>
      </c>
      <c r="AN195">
        <v>334.86044906574199</v>
      </c>
      <c r="AO195">
        <v>335.98921778666602</v>
      </c>
      <c r="AP195">
        <v>330.76437332249202</v>
      </c>
      <c r="AQ195">
        <v>343.07534063542897</v>
      </c>
      <c r="AR195">
        <v>335.15507501065099</v>
      </c>
      <c r="AS195">
        <v>331.99018477636702</v>
      </c>
      <c r="AT195">
        <v>332.65927833210901</v>
      </c>
      <c r="AU195">
        <v>334.35724614056102</v>
      </c>
      <c r="AV195">
        <v>335.52773077992998</v>
      </c>
      <c r="AW195">
        <v>333.31070216134799</v>
      </c>
      <c r="AX195">
        <v>327.42797200745503</v>
      </c>
      <c r="AY195">
        <v>333.53647152216598</v>
      </c>
      <c r="AZ195">
        <v>337.06083691152401</v>
      </c>
      <c r="BA195">
        <v>335.66335938202701</v>
      </c>
      <c r="BB195">
        <v>329.62017477683901</v>
      </c>
      <c r="BC195">
        <v>329.140176121585</v>
      </c>
      <c r="BD195">
        <v>335.05936776195398</v>
      </c>
      <c r="BE195">
        <v>331.80169378703101</v>
      </c>
      <c r="BF195">
        <v>332.14134361660098</v>
      </c>
      <c r="BG195">
        <v>333.19150895162397</v>
      </c>
      <c r="BH195">
        <v>331.26172810304598</v>
      </c>
      <c r="BI195">
        <v>336.68112160561401</v>
      </c>
      <c r="BJ195">
        <v>333.52724447868701</v>
      </c>
      <c r="BK195">
        <v>334.107711642006</v>
      </c>
      <c r="BL195">
        <v>327.21768289141102</v>
      </c>
      <c r="BM195">
        <v>336.14269659654099</v>
      </c>
      <c r="BN195">
        <v>336.11347194822901</v>
      </c>
      <c r="BO195">
        <v>333.43525465915599</v>
      </c>
      <c r="BP195">
        <v>332.823591498393</v>
      </c>
      <c r="BQ195">
        <v>334.95505117680801</v>
      </c>
      <c r="BR195">
        <v>332.316638420343</v>
      </c>
      <c r="BS195">
        <v>334.72370630111999</v>
      </c>
      <c r="BT195">
        <v>331.263552001069</v>
      </c>
      <c r="BU195">
        <v>334.40267477339398</v>
      </c>
      <c r="BV195">
        <v>335.67588261148097</v>
      </c>
      <c r="BW195">
        <v>336.93096221803899</v>
      </c>
      <c r="BX195">
        <v>334.37173257453298</v>
      </c>
      <c r="BY195">
        <v>333.47608966378903</v>
      </c>
      <c r="BZ195">
        <v>332.86480888635998</v>
      </c>
      <c r="CA195">
        <v>329.19228311673402</v>
      </c>
      <c r="CB195">
        <v>332.50799835992098</v>
      </c>
      <c r="CC195">
        <v>332.75885078951399</v>
      </c>
      <c r="CD195">
        <v>334.81921078799701</v>
      </c>
      <c r="CE195">
        <v>339.06898970286898</v>
      </c>
      <c r="CF195">
        <v>341.74873842384699</v>
      </c>
      <c r="CG195">
        <v>347.49956938472297</v>
      </c>
      <c r="CH195">
        <v>335.981617249382</v>
      </c>
      <c r="CI195">
        <v>341.49072947993301</v>
      </c>
      <c r="CJ195">
        <v>338.73196727849103</v>
      </c>
      <c r="CK195">
        <v>348.00671028784598</v>
      </c>
      <c r="CL195">
        <v>344.17771429675901</v>
      </c>
      <c r="CM195">
        <v>348.75737000198598</v>
      </c>
      <c r="CN195">
        <v>337.40861093157201</v>
      </c>
      <c r="CO195">
        <v>349.69682912902101</v>
      </c>
      <c r="CP195">
        <v>336.42901616968101</v>
      </c>
      <c r="CQ195">
        <v>339.94929455437</v>
      </c>
      <c r="CR195">
        <v>344.75630666439002</v>
      </c>
      <c r="CS195">
        <v>343.18091059327003</v>
      </c>
      <c r="CT195">
        <v>343.214138174254</v>
      </c>
      <c r="CU195">
        <v>338.43583986201901</v>
      </c>
      <c r="CV195">
        <v>335.84825499888598</v>
      </c>
      <c r="CW195">
        <v>340.90636972560901</v>
      </c>
      <c r="CX195">
        <v>332.77337983556902</v>
      </c>
    </row>
    <row r="196" spans="1:102" x14ac:dyDescent="0.25">
      <c r="A196">
        <v>46.6221628838451</v>
      </c>
      <c r="B196">
        <v>338.23425507264602</v>
      </c>
      <c r="C196">
        <v>342.40587795920902</v>
      </c>
      <c r="D196">
        <v>344.63002729028301</v>
      </c>
      <c r="E196">
        <v>345.40476701291499</v>
      </c>
      <c r="F196">
        <v>337.34727053908603</v>
      </c>
      <c r="G196">
        <v>336.32166584436601</v>
      </c>
      <c r="H196">
        <v>335.50177312914798</v>
      </c>
      <c r="I196">
        <v>353.49256917568403</v>
      </c>
      <c r="J196">
        <v>338.85801229808999</v>
      </c>
      <c r="K196">
        <v>342.578405052866</v>
      </c>
      <c r="L196">
        <v>337.95216826643002</v>
      </c>
      <c r="M196">
        <v>342.28040166444401</v>
      </c>
      <c r="N196">
        <v>336.62768568348798</v>
      </c>
      <c r="O196">
        <v>341.37763611375902</v>
      </c>
      <c r="P196">
        <v>345.70925969010801</v>
      </c>
      <c r="Q196">
        <v>343.68346978312201</v>
      </c>
      <c r="R196">
        <v>346.59404299416002</v>
      </c>
      <c r="S196">
        <v>337.75139308851197</v>
      </c>
      <c r="T196">
        <v>346.02573021391999</v>
      </c>
      <c r="U196">
        <v>338.529801790607</v>
      </c>
      <c r="V196">
        <v>337.85705248863599</v>
      </c>
      <c r="W196">
        <v>344.24306098048299</v>
      </c>
      <c r="X196">
        <v>340.12393969609599</v>
      </c>
      <c r="Y196">
        <v>347.00274066286102</v>
      </c>
      <c r="Z196">
        <v>333.23532877139502</v>
      </c>
      <c r="AA196">
        <v>336.35918720295399</v>
      </c>
      <c r="AB196">
        <v>334.10110593424298</v>
      </c>
      <c r="AC196">
        <v>340.75109107913102</v>
      </c>
      <c r="AD196">
        <v>326.20051848357002</v>
      </c>
      <c r="AE196">
        <v>338.88834813211503</v>
      </c>
      <c r="AF196">
        <v>333.78507128373099</v>
      </c>
      <c r="AG196">
        <v>338.562232779076</v>
      </c>
      <c r="AH196">
        <v>342.25367897374099</v>
      </c>
      <c r="AI196">
        <v>342.18638867870101</v>
      </c>
      <c r="AJ196">
        <v>340.08956592339399</v>
      </c>
      <c r="AK196">
        <v>332.42685744213099</v>
      </c>
      <c r="AL196">
        <v>329.93029283041699</v>
      </c>
      <c r="AM196">
        <v>331.66771364603801</v>
      </c>
      <c r="AN196">
        <v>334.59851982903598</v>
      </c>
      <c r="AO196">
        <v>336.44473730108501</v>
      </c>
      <c r="AP196">
        <v>330.70004202337702</v>
      </c>
      <c r="AQ196">
        <v>342.908280142092</v>
      </c>
      <c r="AR196">
        <v>335.035731687154</v>
      </c>
      <c r="AS196">
        <v>331.40079765467698</v>
      </c>
      <c r="AT196">
        <v>333.10491955780799</v>
      </c>
      <c r="AU196">
        <v>334.35378537127099</v>
      </c>
      <c r="AV196">
        <v>335.17957894877497</v>
      </c>
      <c r="AW196">
        <v>333.019297557404</v>
      </c>
      <c r="AX196">
        <v>327.42008040203802</v>
      </c>
      <c r="AY196">
        <v>333.37476868220699</v>
      </c>
      <c r="AZ196">
        <v>337.05671229769899</v>
      </c>
      <c r="BA196">
        <v>335.46380681261098</v>
      </c>
      <c r="BB196">
        <v>329.51442095404298</v>
      </c>
      <c r="BC196">
        <v>328.89335525700199</v>
      </c>
      <c r="BD196">
        <v>335.26356740048698</v>
      </c>
      <c r="BE196">
        <v>331.62096347553802</v>
      </c>
      <c r="BF196">
        <v>332.19132526116402</v>
      </c>
      <c r="BG196">
        <v>332.69028372341802</v>
      </c>
      <c r="BH196">
        <v>331.24232826965999</v>
      </c>
      <c r="BI196">
        <v>336.86210521044802</v>
      </c>
      <c r="BJ196">
        <v>333.57429115609602</v>
      </c>
      <c r="BK196">
        <v>333.84441035101202</v>
      </c>
      <c r="BL196">
        <v>327.49622385572701</v>
      </c>
      <c r="BM196">
        <v>335.708524748912</v>
      </c>
      <c r="BN196">
        <v>336.093125227477</v>
      </c>
      <c r="BO196">
        <v>333.81051808017702</v>
      </c>
      <c r="BP196">
        <v>332.47133001287</v>
      </c>
      <c r="BQ196">
        <v>334.73378579016298</v>
      </c>
      <c r="BR196">
        <v>331.93804204750899</v>
      </c>
      <c r="BS196">
        <v>334.67712833001798</v>
      </c>
      <c r="BT196">
        <v>331.11673346520797</v>
      </c>
      <c r="BU196">
        <v>334.01654635492599</v>
      </c>
      <c r="BV196">
        <v>335.46538049048303</v>
      </c>
      <c r="BW196">
        <v>336.69334900649801</v>
      </c>
      <c r="BX196">
        <v>333.84650433446399</v>
      </c>
      <c r="BY196">
        <v>333.35353319002598</v>
      </c>
      <c r="BZ196">
        <v>333.20069246396099</v>
      </c>
      <c r="CA196">
        <v>329.253745703128</v>
      </c>
      <c r="CB196">
        <v>332.17652891237901</v>
      </c>
      <c r="CC196">
        <v>332.49551834427501</v>
      </c>
      <c r="CD196">
        <v>334.28359410795503</v>
      </c>
      <c r="CE196">
        <v>339.39185681691902</v>
      </c>
      <c r="CF196">
        <v>341.45324254163302</v>
      </c>
      <c r="CG196">
        <v>347.20833858711001</v>
      </c>
      <c r="CH196">
        <v>336.35432579542999</v>
      </c>
      <c r="CI196">
        <v>341.14599088377901</v>
      </c>
      <c r="CJ196">
        <v>338.61574557217898</v>
      </c>
      <c r="CK196">
        <v>347.14587297950499</v>
      </c>
      <c r="CL196">
        <v>344.40414169851698</v>
      </c>
      <c r="CM196">
        <v>349.15681502349099</v>
      </c>
      <c r="CN196">
        <v>337.09023881857098</v>
      </c>
      <c r="CO196">
        <v>349.74329690268502</v>
      </c>
      <c r="CP196">
        <v>336.151768819783</v>
      </c>
      <c r="CQ196">
        <v>339.64408166187002</v>
      </c>
      <c r="CR196">
        <v>344.80083768267798</v>
      </c>
      <c r="CS196">
        <v>342.87111283343398</v>
      </c>
      <c r="CT196">
        <v>343.04139230726798</v>
      </c>
      <c r="CU196">
        <v>338.16950470738402</v>
      </c>
      <c r="CV196">
        <v>335.866904922819</v>
      </c>
      <c r="CW196">
        <v>340.78039948065299</v>
      </c>
      <c r="CX196">
        <v>333.022964941189</v>
      </c>
    </row>
    <row r="197" spans="1:102" x14ac:dyDescent="0.25">
      <c r="A197">
        <v>46.862483311081398</v>
      </c>
      <c r="B197">
        <v>340.69235349307399</v>
      </c>
      <c r="C197">
        <v>339.71240420407702</v>
      </c>
      <c r="D197">
        <v>344.10051234915397</v>
      </c>
      <c r="E197">
        <v>345.43873167652902</v>
      </c>
      <c r="F197">
        <v>337.09698548863901</v>
      </c>
      <c r="G197">
        <v>337.78458845905101</v>
      </c>
      <c r="H197">
        <v>336.18108256022401</v>
      </c>
      <c r="I197">
        <v>351.60333180556501</v>
      </c>
      <c r="J197">
        <v>338.88821895833598</v>
      </c>
      <c r="K197">
        <v>344.62935873875102</v>
      </c>
      <c r="L197">
        <v>336.313413346456</v>
      </c>
      <c r="M197">
        <v>338.56866814760002</v>
      </c>
      <c r="N197">
        <v>339.30346472678201</v>
      </c>
      <c r="O197">
        <v>340.39790950214899</v>
      </c>
      <c r="P197">
        <v>344.77662416191902</v>
      </c>
      <c r="Q197">
        <v>342.53285544334398</v>
      </c>
      <c r="R197">
        <v>346.43678903543599</v>
      </c>
      <c r="S197">
        <v>335.62323818957202</v>
      </c>
      <c r="T197">
        <v>345.459960749076</v>
      </c>
      <c r="U197">
        <v>337.30723486477098</v>
      </c>
      <c r="V197">
        <v>338.97000072899499</v>
      </c>
      <c r="W197">
        <v>343.93926314560099</v>
      </c>
      <c r="X197">
        <v>339.92372689209901</v>
      </c>
      <c r="Y197">
        <v>344.62508036581698</v>
      </c>
      <c r="Z197">
        <v>335.203645794848</v>
      </c>
      <c r="AA197">
        <v>335.35677008176702</v>
      </c>
      <c r="AB197">
        <v>333.419755613115</v>
      </c>
      <c r="AC197">
        <v>339.84052321373701</v>
      </c>
      <c r="AD197">
        <v>325.89403922919001</v>
      </c>
      <c r="AE197">
        <v>338.02215112819999</v>
      </c>
      <c r="AF197">
        <v>334.35607225909001</v>
      </c>
      <c r="AG197">
        <v>337.02721238425198</v>
      </c>
      <c r="AH197">
        <v>339.06154570058197</v>
      </c>
      <c r="AI197">
        <v>338.26966450467103</v>
      </c>
      <c r="AJ197">
        <v>338.89365090972098</v>
      </c>
      <c r="AK197">
        <v>331.92446635308602</v>
      </c>
      <c r="AL197">
        <v>328.83782245463902</v>
      </c>
      <c r="AM197">
        <v>332.72370013931999</v>
      </c>
      <c r="AN197">
        <v>335.58659151598602</v>
      </c>
      <c r="AO197">
        <v>333.279443271204</v>
      </c>
      <c r="AP197">
        <v>330.30975586489097</v>
      </c>
      <c r="AQ197">
        <v>339.01072502532799</v>
      </c>
      <c r="AR197">
        <v>337.17311749378098</v>
      </c>
      <c r="AS197">
        <v>329.417841413963</v>
      </c>
      <c r="AT197">
        <v>336.460873537954</v>
      </c>
      <c r="AU197">
        <v>332.00886556939503</v>
      </c>
      <c r="AV197">
        <v>333.17402653609997</v>
      </c>
      <c r="AW197">
        <v>333.89416467952799</v>
      </c>
      <c r="AX197">
        <v>329.12935523751401</v>
      </c>
      <c r="AY197">
        <v>334.75498107418002</v>
      </c>
      <c r="AZ197">
        <v>336.38585095481602</v>
      </c>
      <c r="BA197">
        <v>334.69478954497799</v>
      </c>
      <c r="BB197">
        <v>326.69274084983198</v>
      </c>
      <c r="BC197">
        <v>329.71259157133301</v>
      </c>
      <c r="BD197">
        <v>338.48573515486999</v>
      </c>
      <c r="BE197">
        <v>330.929652485894</v>
      </c>
      <c r="BF197">
        <v>334.77163489888602</v>
      </c>
      <c r="BG197">
        <v>334.20123798778297</v>
      </c>
      <c r="BH197">
        <v>333.37730458213298</v>
      </c>
      <c r="BI197">
        <v>336.59021240899</v>
      </c>
      <c r="BJ197">
        <v>335.24596468474198</v>
      </c>
      <c r="BK197">
        <v>333.53044744069598</v>
      </c>
      <c r="BL197">
        <v>325.88939923976</v>
      </c>
      <c r="BM197">
        <v>335.15961706889902</v>
      </c>
      <c r="BN197">
        <v>335.53273789526401</v>
      </c>
      <c r="BO197">
        <v>334.04950695591299</v>
      </c>
      <c r="BP197">
        <v>332.46986202698798</v>
      </c>
      <c r="BQ197">
        <v>333.623841281956</v>
      </c>
      <c r="BR197">
        <v>332.24878194134902</v>
      </c>
      <c r="BS197">
        <v>334.70564138534797</v>
      </c>
      <c r="BT197">
        <v>330.69102578789602</v>
      </c>
      <c r="BU197">
        <v>333.53077848541398</v>
      </c>
      <c r="BV197">
        <v>335.59700341482102</v>
      </c>
      <c r="BW197">
        <v>335.43634086674302</v>
      </c>
      <c r="BX197">
        <v>336.22036220698101</v>
      </c>
      <c r="BY197">
        <v>332.34672800747501</v>
      </c>
      <c r="BZ197">
        <v>336.27323881016002</v>
      </c>
      <c r="CA197">
        <v>330.47881846530601</v>
      </c>
      <c r="CB197">
        <v>333.82922680309503</v>
      </c>
      <c r="CC197">
        <v>334.866148912835</v>
      </c>
      <c r="CD197">
        <v>332.23253724031099</v>
      </c>
      <c r="CE197">
        <v>339.40577624716201</v>
      </c>
      <c r="CF197">
        <v>337.84230212999898</v>
      </c>
      <c r="CG197">
        <v>346.991824622715</v>
      </c>
      <c r="CH197">
        <v>337.72134243591802</v>
      </c>
      <c r="CI197">
        <v>336.55200767375402</v>
      </c>
      <c r="CJ197">
        <v>340.50584360513898</v>
      </c>
      <c r="CK197">
        <v>345.45694042080299</v>
      </c>
      <c r="CL197">
        <v>345.60097897613798</v>
      </c>
      <c r="CM197">
        <v>345.26081770631203</v>
      </c>
      <c r="CN197">
        <v>339.05855248387599</v>
      </c>
      <c r="CO197">
        <v>348.558883513963</v>
      </c>
      <c r="CP197">
        <v>334.24708869766903</v>
      </c>
      <c r="CQ197">
        <v>340.46325796950703</v>
      </c>
      <c r="CR197">
        <v>343.62696170277201</v>
      </c>
      <c r="CS197">
        <v>341.428695070591</v>
      </c>
      <c r="CT197">
        <v>341.52306298106902</v>
      </c>
      <c r="CU197">
        <v>337.72515005105203</v>
      </c>
      <c r="CV197">
        <v>335.485051028665</v>
      </c>
      <c r="CW197">
        <v>340.860169638836</v>
      </c>
      <c r="CX197">
        <v>333.69384642601398</v>
      </c>
    </row>
    <row r="198" spans="1:102" x14ac:dyDescent="0.25">
      <c r="A198">
        <v>47.102803738317697</v>
      </c>
      <c r="B198">
        <v>337.725418924949</v>
      </c>
      <c r="C198">
        <v>337.30954635132503</v>
      </c>
      <c r="D198">
        <v>344.49511683055999</v>
      </c>
      <c r="E198">
        <v>340.66442095364101</v>
      </c>
      <c r="F198">
        <v>339.11223840243002</v>
      </c>
      <c r="G198">
        <v>341.10030871076799</v>
      </c>
      <c r="H198">
        <v>339.25225043931101</v>
      </c>
      <c r="I198">
        <v>348.10625667654102</v>
      </c>
      <c r="J198">
        <v>338.36886249847902</v>
      </c>
      <c r="K198">
        <v>343.58531654479901</v>
      </c>
      <c r="L198">
        <v>336.512868373949</v>
      </c>
      <c r="M198">
        <v>337.04214546875801</v>
      </c>
      <c r="N198">
        <v>337.08289071398201</v>
      </c>
      <c r="O198">
        <v>338.01944052366701</v>
      </c>
      <c r="P198">
        <v>341.439458682723</v>
      </c>
      <c r="Q198">
        <v>342.84751897828698</v>
      </c>
      <c r="R198">
        <v>347.55356557155</v>
      </c>
      <c r="S198">
        <v>338.34652500591898</v>
      </c>
      <c r="T198">
        <v>343.69475102483</v>
      </c>
      <c r="U198">
        <v>334.19133772368002</v>
      </c>
      <c r="V198">
        <v>338.467292070133</v>
      </c>
      <c r="W198">
        <v>343.79681563240001</v>
      </c>
      <c r="X198">
        <v>339.34207266478199</v>
      </c>
      <c r="Y198">
        <v>345.01224417639997</v>
      </c>
      <c r="Z198">
        <v>338.23644896392398</v>
      </c>
      <c r="AA198">
        <v>332.582711236482</v>
      </c>
      <c r="AB198">
        <v>332.73208366382602</v>
      </c>
      <c r="AC198">
        <v>342.23091963945399</v>
      </c>
      <c r="AD198">
        <v>326.64707910652999</v>
      </c>
      <c r="AE198">
        <v>335.66723649136799</v>
      </c>
      <c r="AF198">
        <v>331.21690694481299</v>
      </c>
      <c r="AG198">
        <v>333.557656121327</v>
      </c>
      <c r="AH198">
        <v>339.654306859656</v>
      </c>
      <c r="AI198">
        <v>332.32510338189502</v>
      </c>
      <c r="AJ198">
        <v>334.949803805187</v>
      </c>
      <c r="AK198">
        <v>332.68326311102402</v>
      </c>
      <c r="AL198">
        <v>329.08088756308302</v>
      </c>
      <c r="AM198">
        <v>334.87301711511202</v>
      </c>
      <c r="AN198">
        <v>334.87166711046802</v>
      </c>
      <c r="AO198">
        <v>330.11570883779399</v>
      </c>
      <c r="AP198">
        <v>332.13804638749502</v>
      </c>
      <c r="AQ198">
        <v>338.84293721582401</v>
      </c>
      <c r="AR198">
        <v>334.88344967751402</v>
      </c>
      <c r="AS198">
        <v>328.51083719223601</v>
      </c>
      <c r="AT198">
        <v>337.68702060365001</v>
      </c>
      <c r="AU198">
        <v>332.90015055920497</v>
      </c>
      <c r="AV198">
        <v>331.31879863373399</v>
      </c>
      <c r="AW198">
        <v>332.195610668418</v>
      </c>
      <c r="AX198">
        <v>331.45448802666698</v>
      </c>
      <c r="AY198">
        <v>336.30681428311198</v>
      </c>
      <c r="AZ198">
        <v>332.74597263711701</v>
      </c>
      <c r="BA198">
        <v>333.40473458034199</v>
      </c>
      <c r="BB198">
        <v>325.63186202542897</v>
      </c>
      <c r="BC198">
        <v>329.89621104916398</v>
      </c>
      <c r="BD198">
        <v>338.73296147438799</v>
      </c>
      <c r="BE198">
        <v>332.66848963840101</v>
      </c>
      <c r="BF198">
        <v>335.43255886892598</v>
      </c>
      <c r="BG198">
        <v>335.33635746993298</v>
      </c>
      <c r="BH198">
        <v>332.18134539749201</v>
      </c>
      <c r="BI198">
        <v>337.00814789510201</v>
      </c>
      <c r="BJ198">
        <v>334.66262642669801</v>
      </c>
      <c r="BK198">
        <v>337.69228709457599</v>
      </c>
      <c r="BL198">
        <v>325.76202100794302</v>
      </c>
      <c r="BM198">
        <v>334.02365404460699</v>
      </c>
      <c r="BN198">
        <v>334.30832293554801</v>
      </c>
      <c r="BO198">
        <v>336.26304394863899</v>
      </c>
      <c r="BP198">
        <v>333.61223960209702</v>
      </c>
      <c r="BQ198">
        <v>333.16681529106899</v>
      </c>
      <c r="BR198">
        <v>332.33478862009298</v>
      </c>
      <c r="BS198">
        <v>331.48766734560598</v>
      </c>
      <c r="BT198">
        <v>329.06856057893401</v>
      </c>
      <c r="BU198">
        <v>330.52101685223101</v>
      </c>
      <c r="BV198">
        <v>332.21539578584498</v>
      </c>
      <c r="BW198">
        <v>332.49619981605002</v>
      </c>
      <c r="BX198">
        <v>335.52228243857297</v>
      </c>
      <c r="BY198">
        <v>330.21690594432903</v>
      </c>
      <c r="BZ198">
        <v>336.89569997321797</v>
      </c>
      <c r="CA198">
        <v>331.97303641840801</v>
      </c>
      <c r="CB198">
        <v>334.81144497320503</v>
      </c>
      <c r="CC198">
        <v>337.30745080253399</v>
      </c>
      <c r="CD198">
        <v>331.789341570994</v>
      </c>
      <c r="CE198">
        <v>339.97691832384101</v>
      </c>
      <c r="CF198">
        <v>337.42520032456099</v>
      </c>
      <c r="CG198">
        <v>348.170404975601</v>
      </c>
      <c r="CH198">
        <v>340.54063676509003</v>
      </c>
      <c r="CI198">
        <v>332.10670103378601</v>
      </c>
      <c r="CJ198">
        <v>341.53356402586002</v>
      </c>
      <c r="CK198">
        <v>346.493558654705</v>
      </c>
      <c r="CL198">
        <v>341.17649174648699</v>
      </c>
      <c r="CM198">
        <v>342.70735274113298</v>
      </c>
      <c r="CN198">
        <v>341.74469713792598</v>
      </c>
      <c r="CO198">
        <v>343.03572774763398</v>
      </c>
      <c r="CP198">
        <v>334.33868361215502</v>
      </c>
      <c r="CQ198">
        <v>343.28620191984999</v>
      </c>
      <c r="CR198">
        <v>341.876241276435</v>
      </c>
      <c r="CS198">
        <v>340.950419714129</v>
      </c>
      <c r="CT198">
        <v>342.103678565704</v>
      </c>
      <c r="CU198">
        <v>334.921376005485</v>
      </c>
      <c r="CV198">
        <v>338.29390303319099</v>
      </c>
      <c r="CW198">
        <v>338.73060507965403</v>
      </c>
      <c r="CX198">
        <v>332.44531511083898</v>
      </c>
    </row>
    <row r="199" spans="1:102" x14ac:dyDescent="0.25">
      <c r="A199">
        <v>47.343124165554002</v>
      </c>
      <c r="B199">
        <v>339.81966445967902</v>
      </c>
      <c r="C199">
        <v>338.76997094657298</v>
      </c>
      <c r="D199">
        <v>343.05891291983602</v>
      </c>
      <c r="E199">
        <v>338.75115516750202</v>
      </c>
      <c r="F199">
        <v>338.93008409971901</v>
      </c>
      <c r="G199">
        <v>342.15138626075401</v>
      </c>
      <c r="H199">
        <v>342.24423534686298</v>
      </c>
      <c r="I199">
        <v>345.685195200728</v>
      </c>
      <c r="J199">
        <v>339.233736611148</v>
      </c>
      <c r="K199">
        <v>341.69138696119097</v>
      </c>
      <c r="L199">
        <v>338.61149407504598</v>
      </c>
      <c r="M199">
        <v>337.55926293412898</v>
      </c>
      <c r="N199">
        <v>335.84482349411797</v>
      </c>
      <c r="O199">
        <v>337.36740639974602</v>
      </c>
      <c r="P199">
        <v>339.37859388315701</v>
      </c>
      <c r="Q199">
        <v>341.92783251120198</v>
      </c>
      <c r="R199">
        <v>345.43033788077702</v>
      </c>
      <c r="S199">
        <v>340.21394314573803</v>
      </c>
      <c r="T199">
        <v>341.29388814851899</v>
      </c>
      <c r="U199">
        <v>333.84919015643902</v>
      </c>
      <c r="V199">
        <v>339.10662956085201</v>
      </c>
      <c r="W199">
        <v>339.36372810746701</v>
      </c>
      <c r="X199">
        <v>338.13505536879597</v>
      </c>
      <c r="Y199">
        <v>343.31928350754299</v>
      </c>
      <c r="Z199">
        <v>341.10911286978597</v>
      </c>
      <c r="AA199">
        <v>331.63995554996399</v>
      </c>
      <c r="AB199">
        <v>333.04018432318799</v>
      </c>
      <c r="AC199">
        <v>341.46037926006602</v>
      </c>
      <c r="AD199">
        <v>328.38929752257002</v>
      </c>
      <c r="AE199">
        <v>337.73612401477999</v>
      </c>
      <c r="AF199">
        <v>331.22846278742998</v>
      </c>
      <c r="AG199">
        <v>333.87752871521099</v>
      </c>
      <c r="AH199">
        <v>341.42225393512098</v>
      </c>
      <c r="AI199">
        <v>331.86439743356101</v>
      </c>
      <c r="AJ199">
        <v>332.84864056560701</v>
      </c>
      <c r="AK199">
        <v>333.21967372793898</v>
      </c>
      <c r="AL199">
        <v>330.14477659313502</v>
      </c>
      <c r="AM199">
        <v>334.51508457188299</v>
      </c>
      <c r="AN199">
        <v>333.71951594446</v>
      </c>
      <c r="AO199">
        <v>328.280305325276</v>
      </c>
      <c r="AP199">
        <v>332.92270910172601</v>
      </c>
      <c r="AQ199">
        <v>336.89265223276902</v>
      </c>
      <c r="AR199">
        <v>336.22197528475402</v>
      </c>
      <c r="AS199">
        <v>328.18765539319202</v>
      </c>
      <c r="AT199">
        <v>336.089975335053</v>
      </c>
      <c r="AU199">
        <v>332.91356422533403</v>
      </c>
      <c r="AV199">
        <v>330.13662339462502</v>
      </c>
      <c r="AW199">
        <v>330.19524195234601</v>
      </c>
      <c r="AX199">
        <v>333.82266457526799</v>
      </c>
      <c r="AY199">
        <v>335.322611868271</v>
      </c>
      <c r="AZ199">
        <v>330.07603011388898</v>
      </c>
      <c r="BA199">
        <v>334.35762858727298</v>
      </c>
      <c r="BB199">
        <v>326.92450234962098</v>
      </c>
      <c r="BC199">
        <v>332.138072042825</v>
      </c>
      <c r="BD199">
        <v>337.00704341046099</v>
      </c>
      <c r="BE199">
        <v>334.45482689350001</v>
      </c>
      <c r="BF199">
        <v>334.13972326365098</v>
      </c>
      <c r="BG199">
        <v>335.536983063734</v>
      </c>
      <c r="BH199">
        <v>332.43527539720702</v>
      </c>
      <c r="BI199">
        <v>334.00641990294002</v>
      </c>
      <c r="BJ199">
        <v>335.052826766598</v>
      </c>
      <c r="BK199">
        <v>337.42481637788501</v>
      </c>
      <c r="BL199">
        <v>326.04637504536498</v>
      </c>
      <c r="BM199">
        <v>332.31202316227598</v>
      </c>
      <c r="BN199">
        <v>334.238829857383</v>
      </c>
      <c r="BO199">
        <v>337.697759907528</v>
      </c>
      <c r="BP199">
        <v>334.925542094778</v>
      </c>
      <c r="BQ199">
        <v>334.34665179898701</v>
      </c>
      <c r="BR199">
        <v>332.29171783182602</v>
      </c>
      <c r="BS199">
        <v>330.13812264187601</v>
      </c>
      <c r="BT199">
        <v>330.43705367187101</v>
      </c>
      <c r="BU199">
        <v>328.78986641864498</v>
      </c>
      <c r="BV199">
        <v>327.855277982193</v>
      </c>
      <c r="BW199">
        <v>331.82850367701298</v>
      </c>
      <c r="BX199">
        <v>332.772055535557</v>
      </c>
      <c r="BY199">
        <v>330.73661983759899</v>
      </c>
      <c r="BZ199">
        <v>335.98728430113698</v>
      </c>
      <c r="CA199">
        <v>334.36835676840099</v>
      </c>
      <c r="CB199">
        <v>334.63775404672299</v>
      </c>
      <c r="CC199">
        <v>335.82406647578102</v>
      </c>
      <c r="CD199">
        <v>331.14054342003902</v>
      </c>
      <c r="CE199">
        <v>337.48249953243499</v>
      </c>
      <c r="CF199">
        <v>337.085859127775</v>
      </c>
      <c r="CG199">
        <v>346.400984370917</v>
      </c>
      <c r="CH199">
        <v>341.08322070700598</v>
      </c>
      <c r="CI199">
        <v>330.89260450168001</v>
      </c>
      <c r="CJ199">
        <v>341.60494243338502</v>
      </c>
      <c r="CK199">
        <v>343.63571978860199</v>
      </c>
      <c r="CL199">
        <v>340.82411226521401</v>
      </c>
      <c r="CM199">
        <v>342.05800052896598</v>
      </c>
      <c r="CN199">
        <v>340.91481777491498</v>
      </c>
      <c r="CO199">
        <v>342.11641489289099</v>
      </c>
      <c r="CP199">
        <v>335.74694583586501</v>
      </c>
      <c r="CQ199">
        <v>343.74835952203301</v>
      </c>
      <c r="CR199">
        <v>340.66824322903</v>
      </c>
      <c r="CS199">
        <v>338.96846756199898</v>
      </c>
      <c r="CT199">
        <v>343.96825984060098</v>
      </c>
      <c r="CU199">
        <v>335.38650196216702</v>
      </c>
      <c r="CV199">
        <v>339.40091538357802</v>
      </c>
      <c r="CW199">
        <v>334.59909274536102</v>
      </c>
      <c r="CX199">
        <v>333.32204317722301</v>
      </c>
    </row>
    <row r="200" spans="1:102" x14ac:dyDescent="0.25">
      <c r="A200">
        <v>47.5834445927903</v>
      </c>
      <c r="B200">
        <v>340.91872913544699</v>
      </c>
      <c r="C200">
        <v>341.31631783483999</v>
      </c>
      <c r="D200">
        <v>342.38368589200098</v>
      </c>
      <c r="E200">
        <v>341.16586952077603</v>
      </c>
      <c r="F200">
        <v>341.08264365153599</v>
      </c>
      <c r="G200">
        <v>340.78005393090302</v>
      </c>
      <c r="H200">
        <v>344.07549794889798</v>
      </c>
      <c r="I200">
        <v>344.30943417819498</v>
      </c>
      <c r="J200">
        <v>338.45219182783097</v>
      </c>
      <c r="K200">
        <v>341.64504166073903</v>
      </c>
      <c r="L200">
        <v>339.33364303814602</v>
      </c>
      <c r="M200">
        <v>335.82693506106</v>
      </c>
      <c r="N200">
        <v>334.95214839447999</v>
      </c>
      <c r="O200">
        <v>336.22007851136601</v>
      </c>
      <c r="P200">
        <v>338.05335226903799</v>
      </c>
      <c r="Q200">
        <v>343.80574357187999</v>
      </c>
      <c r="R200">
        <v>342.927379744191</v>
      </c>
      <c r="S200">
        <v>343.25484007569202</v>
      </c>
      <c r="T200">
        <v>339.88755504135798</v>
      </c>
      <c r="U200">
        <v>335.56829690172202</v>
      </c>
      <c r="V200">
        <v>338.56284331788203</v>
      </c>
      <c r="W200">
        <v>337.48213490274799</v>
      </c>
      <c r="X200">
        <v>336.75244003907397</v>
      </c>
      <c r="Y200">
        <v>343.65610761037402</v>
      </c>
      <c r="Z200">
        <v>343.45731645410098</v>
      </c>
      <c r="AA200">
        <v>332.400675548143</v>
      </c>
      <c r="AB200">
        <v>331.88222889992301</v>
      </c>
      <c r="AC200">
        <v>337.47194800427502</v>
      </c>
      <c r="AD200">
        <v>329.36800959053801</v>
      </c>
      <c r="AE200">
        <v>337.05956767399198</v>
      </c>
      <c r="AF200">
        <v>331.518987578684</v>
      </c>
      <c r="AG200">
        <v>335.210896742827</v>
      </c>
      <c r="AH200">
        <v>340.95477749657402</v>
      </c>
      <c r="AI200">
        <v>332.595645470085</v>
      </c>
      <c r="AJ200">
        <v>331.03738916814598</v>
      </c>
      <c r="AK200">
        <v>334.675477577717</v>
      </c>
      <c r="AL200">
        <v>329.55916409438998</v>
      </c>
      <c r="AM200">
        <v>332.57212961458498</v>
      </c>
      <c r="AN200">
        <v>334.45880152567997</v>
      </c>
      <c r="AO200">
        <v>327.40630899204399</v>
      </c>
      <c r="AP200">
        <v>332.65657774869902</v>
      </c>
      <c r="AQ200">
        <v>336.47902995666101</v>
      </c>
      <c r="AR200">
        <v>336.43981844131599</v>
      </c>
      <c r="AS200">
        <v>328.80345010742002</v>
      </c>
      <c r="AT200">
        <v>334.31549846663899</v>
      </c>
      <c r="AU200">
        <v>333.56099323082202</v>
      </c>
      <c r="AV200">
        <v>329.33629371625</v>
      </c>
      <c r="AW200">
        <v>329.90784141090001</v>
      </c>
      <c r="AX200">
        <v>333.69470681376498</v>
      </c>
      <c r="AY200">
        <v>333.81403116267001</v>
      </c>
      <c r="AZ200">
        <v>330.18636668715499</v>
      </c>
      <c r="BA200">
        <v>332.89594279276099</v>
      </c>
      <c r="BB200">
        <v>326.50850609217599</v>
      </c>
      <c r="BC200">
        <v>330.97180331181897</v>
      </c>
      <c r="BD200">
        <v>335.11052758268198</v>
      </c>
      <c r="BE200">
        <v>334.28166353806301</v>
      </c>
      <c r="BF200">
        <v>332.276335152748</v>
      </c>
      <c r="BG200">
        <v>332.72614593975999</v>
      </c>
      <c r="BH200">
        <v>334.86753230502399</v>
      </c>
      <c r="BI200">
        <v>333.66066931698901</v>
      </c>
      <c r="BJ200">
        <v>334.21916576164199</v>
      </c>
      <c r="BK200">
        <v>338.32787090440797</v>
      </c>
      <c r="BL200">
        <v>326.48497449518499</v>
      </c>
      <c r="BM200">
        <v>330.69114932502998</v>
      </c>
      <c r="BN200">
        <v>333.68342170451899</v>
      </c>
      <c r="BO200">
        <v>338.371431911618</v>
      </c>
      <c r="BP200">
        <v>334.05933447979203</v>
      </c>
      <c r="BQ200">
        <v>336.49300130290101</v>
      </c>
      <c r="BR200">
        <v>332.55571507523899</v>
      </c>
      <c r="BS200">
        <v>329.63034538890599</v>
      </c>
      <c r="BT200">
        <v>329.83889702000801</v>
      </c>
      <c r="BU200">
        <v>330.99393737096</v>
      </c>
      <c r="BV200">
        <v>326.18877372060598</v>
      </c>
      <c r="BW200">
        <v>332.93293372469202</v>
      </c>
      <c r="BX200">
        <v>328.59486921501701</v>
      </c>
      <c r="BY200">
        <v>332.40349106137199</v>
      </c>
      <c r="BZ200">
        <v>334.12575601866098</v>
      </c>
      <c r="CA200">
        <v>336.77833362116701</v>
      </c>
      <c r="CB200">
        <v>335.01326104472599</v>
      </c>
      <c r="CC200">
        <v>333.61007642495798</v>
      </c>
      <c r="CD200">
        <v>330.91523286445198</v>
      </c>
      <c r="CE200">
        <v>335.45493323418498</v>
      </c>
      <c r="CF200">
        <v>335.31267490673002</v>
      </c>
      <c r="CG200">
        <v>345.12331188077098</v>
      </c>
      <c r="CH200">
        <v>341.10291407054598</v>
      </c>
      <c r="CI200">
        <v>329.64379064121601</v>
      </c>
      <c r="CJ200">
        <v>342.76947482623302</v>
      </c>
      <c r="CK200">
        <v>341.79490135708301</v>
      </c>
      <c r="CL200">
        <v>342.12061625811498</v>
      </c>
      <c r="CM200">
        <v>342.445103059183</v>
      </c>
      <c r="CN200">
        <v>339.82455269913402</v>
      </c>
      <c r="CO200">
        <v>344.05447144258301</v>
      </c>
      <c r="CP200">
        <v>335.21042045448502</v>
      </c>
      <c r="CQ200">
        <v>343.35769643966</v>
      </c>
      <c r="CR200">
        <v>336.82607124664798</v>
      </c>
      <c r="CS200">
        <v>337.76444982213098</v>
      </c>
      <c r="CT200">
        <v>344.25586639327503</v>
      </c>
      <c r="CU200">
        <v>336.71204185790202</v>
      </c>
      <c r="CV200">
        <v>340.35937042145298</v>
      </c>
      <c r="CW200">
        <v>333.85828099003999</v>
      </c>
      <c r="CX200">
        <v>333.71270965428602</v>
      </c>
    </row>
    <row r="201" spans="1:102" x14ac:dyDescent="0.25">
      <c r="A201">
        <v>47.823765020026698</v>
      </c>
      <c r="B201">
        <v>341.24114077372002</v>
      </c>
      <c r="C201">
        <v>341.04511727179198</v>
      </c>
      <c r="D201">
        <v>341.08573654416801</v>
      </c>
      <c r="E201">
        <v>341.09754716159102</v>
      </c>
      <c r="F201">
        <v>344.42762786524401</v>
      </c>
      <c r="G201">
        <v>340.61840194491202</v>
      </c>
      <c r="H201">
        <v>346.58478514871001</v>
      </c>
      <c r="I201">
        <v>341.84309498455502</v>
      </c>
      <c r="J201">
        <v>337.566016484069</v>
      </c>
      <c r="K201">
        <v>342.41023927941302</v>
      </c>
      <c r="L201">
        <v>339.228852496613</v>
      </c>
      <c r="M201">
        <v>334.20357881896302</v>
      </c>
      <c r="N201">
        <v>337.49688054841999</v>
      </c>
      <c r="O201">
        <v>338.83122289129801</v>
      </c>
      <c r="P201">
        <v>339.271943460589</v>
      </c>
      <c r="Q201">
        <v>344.110402252722</v>
      </c>
      <c r="R201">
        <v>342.82094120326201</v>
      </c>
      <c r="S201">
        <v>346.11726661121298</v>
      </c>
      <c r="T201">
        <v>339.551741158509</v>
      </c>
      <c r="U201">
        <v>337.66142210591602</v>
      </c>
      <c r="V201">
        <v>336.12152287826899</v>
      </c>
      <c r="W201">
        <v>335.468789582966</v>
      </c>
      <c r="X201">
        <v>338.42438281403003</v>
      </c>
      <c r="Y201">
        <v>339.69051025764901</v>
      </c>
      <c r="Z201">
        <v>344.05568612305302</v>
      </c>
      <c r="AA201">
        <v>334.39503500710401</v>
      </c>
      <c r="AB201">
        <v>330.10562622754099</v>
      </c>
      <c r="AC201">
        <v>335.61922151276701</v>
      </c>
      <c r="AD201">
        <v>331.87540989632703</v>
      </c>
      <c r="AE201">
        <v>336.98557005426102</v>
      </c>
      <c r="AF201">
        <v>329.40252933197098</v>
      </c>
      <c r="AG201">
        <v>334.98769329206499</v>
      </c>
      <c r="AH201">
        <v>340.11305316634002</v>
      </c>
      <c r="AI201">
        <v>331.67436478476998</v>
      </c>
      <c r="AJ201">
        <v>328.74017068065302</v>
      </c>
      <c r="AK201">
        <v>334.291963972936</v>
      </c>
      <c r="AL201">
        <v>330.41820588579702</v>
      </c>
      <c r="AM201">
        <v>332.99856322704102</v>
      </c>
      <c r="AN201">
        <v>334.66899529894403</v>
      </c>
      <c r="AO201">
        <v>330.43744153140199</v>
      </c>
      <c r="AP201">
        <v>330.13291845711001</v>
      </c>
      <c r="AQ201">
        <v>336.20084839364603</v>
      </c>
      <c r="AR201">
        <v>332.91357039934098</v>
      </c>
      <c r="AS201">
        <v>328.76164552008402</v>
      </c>
      <c r="AT201">
        <v>334.72689124066</v>
      </c>
      <c r="AU201">
        <v>331.08851161813902</v>
      </c>
      <c r="AV201">
        <v>327.33909375775698</v>
      </c>
      <c r="AW201">
        <v>332.92065187517301</v>
      </c>
      <c r="AX201">
        <v>338.75059799518499</v>
      </c>
      <c r="AY201">
        <v>334.492399063687</v>
      </c>
      <c r="AZ201">
        <v>330.39677641990602</v>
      </c>
      <c r="BA201">
        <v>331.15612125912997</v>
      </c>
      <c r="BB201">
        <v>327.03737701493799</v>
      </c>
      <c r="BC201">
        <v>331.51168233467399</v>
      </c>
      <c r="BD201">
        <v>334.81786696948899</v>
      </c>
      <c r="BE201">
        <v>332.62782322585798</v>
      </c>
      <c r="BF201">
        <v>330.53130344822699</v>
      </c>
      <c r="BG201">
        <v>330.28564467962599</v>
      </c>
      <c r="BH201">
        <v>331.54413928376499</v>
      </c>
      <c r="BI201">
        <v>333.43370728439203</v>
      </c>
      <c r="BJ201">
        <v>335.12532446459801</v>
      </c>
      <c r="BK201">
        <v>339.81833603470398</v>
      </c>
      <c r="BL201">
        <v>327.57603890365198</v>
      </c>
      <c r="BM201">
        <v>331.05857073733603</v>
      </c>
      <c r="BN201">
        <v>332.80513222337203</v>
      </c>
      <c r="BO201">
        <v>337.88807070362401</v>
      </c>
      <c r="BP201">
        <v>330.60458091714901</v>
      </c>
      <c r="BQ201">
        <v>337.20137455178599</v>
      </c>
      <c r="BR201">
        <v>333.60903900961301</v>
      </c>
      <c r="BS201">
        <v>327.94804841754097</v>
      </c>
      <c r="BT201">
        <v>331.81895734820301</v>
      </c>
      <c r="BU201">
        <v>333.96303775220201</v>
      </c>
      <c r="BV201">
        <v>328.39225504147998</v>
      </c>
      <c r="BW201">
        <v>329.60991212416201</v>
      </c>
      <c r="BX201">
        <v>327.36221970481398</v>
      </c>
      <c r="BY201">
        <v>332.41427818684798</v>
      </c>
      <c r="BZ201">
        <v>336.48822405624702</v>
      </c>
      <c r="CA201">
        <v>338.993002251831</v>
      </c>
      <c r="CB201">
        <v>336.09969524169202</v>
      </c>
      <c r="CC201">
        <v>334.211313870585</v>
      </c>
      <c r="CD201">
        <v>330.384681590708</v>
      </c>
      <c r="CE201">
        <v>334.26125821862001</v>
      </c>
      <c r="CF201">
        <v>333.46216360852998</v>
      </c>
      <c r="CG201">
        <v>343.81910264925199</v>
      </c>
      <c r="CH201">
        <v>341.41017953222803</v>
      </c>
      <c r="CI201">
        <v>331.51821499127601</v>
      </c>
      <c r="CJ201">
        <v>345.605991935963</v>
      </c>
      <c r="CK201">
        <v>339.02319923217402</v>
      </c>
      <c r="CL201">
        <v>346.01511896833699</v>
      </c>
      <c r="CM201">
        <v>340.43812672141701</v>
      </c>
      <c r="CN201">
        <v>339.70242222099199</v>
      </c>
      <c r="CO201">
        <v>344.02819985828899</v>
      </c>
      <c r="CP201">
        <v>334.51906693130297</v>
      </c>
      <c r="CQ201">
        <v>344.65476122490298</v>
      </c>
      <c r="CR201">
        <v>337.33617653606501</v>
      </c>
      <c r="CS201">
        <v>337.24939462043102</v>
      </c>
      <c r="CT201">
        <v>344.75244943466703</v>
      </c>
      <c r="CU201">
        <v>337.84736882687997</v>
      </c>
      <c r="CV201">
        <v>342.33179359843899</v>
      </c>
      <c r="CW201">
        <v>335.26910988960998</v>
      </c>
      <c r="CX201">
        <v>336.405269334465</v>
      </c>
    </row>
    <row r="202" spans="1:102" x14ac:dyDescent="0.25">
      <c r="A202">
        <v>48.064085447262997</v>
      </c>
      <c r="B202">
        <v>340.69555735136498</v>
      </c>
      <c r="C202">
        <v>343.17543879588999</v>
      </c>
      <c r="D202">
        <v>343.75668751415702</v>
      </c>
      <c r="E202">
        <v>340.43959395019499</v>
      </c>
      <c r="F202">
        <v>346.37106617732798</v>
      </c>
      <c r="G202">
        <v>340.85353408773398</v>
      </c>
      <c r="H202">
        <v>347.016175238112</v>
      </c>
      <c r="I202">
        <v>340.34375932819</v>
      </c>
      <c r="J202">
        <v>338.22822011719501</v>
      </c>
      <c r="K202">
        <v>341.71084809195901</v>
      </c>
      <c r="L202">
        <v>341.81317157087199</v>
      </c>
      <c r="M202">
        <v>335.76401932537601</v>
      </c>
      <c r="N202">
        <v>339.82678011721401</v>
      </c>
      <c r="O202">
        <v>340.58379488961498</v>
      </c>
      <c r="P202">
        <v>340.85938909281998</v>
      </c>
      <c r="Q202">
        <v>343.35625028208801</v>
      </c>
      <c r="R202">
        <v>345.91543189823199</v>
      </c>
      <c r="S202">
        <v>346.18944140335702</v>
      </c>
      <c r="T202">
        <v>340.09361065816</v>
      </c>
      <c r="U202">
        <v>338.54299789464301</v>
      </c>
      <c r="V202">
        <v>338.02371958960299</v>
      </c>
      <c r="W202">
        <v>334.31112730714602</v>
      </c>
      <c r="X202">
        <v>340.45243489702102</v>
      </c>
      <c r="Y202">
        <v>338.62089253783199</v>
      </c>
      <c r="Z202">
        <v>344.37641472648397</v>
      </c>
      <c r="AA202">
        <v>335.20960140864298</v>
      </c>
      <c r="AB202">
        <v>330.92307597701699</v>
      </c>
      <c r="AC202">
        <v>335.59148235525703</v>
      </c>
      <c r="AD202">
        <v>332.69995972300597</v>
      </c>
      <c r="AE202">
        <v>336.549004536773</v>
      </c>
      <c r="AF202">
        <v>325.76104771760902</v>
      </c>
      <c r="AG202">
        <v>335.26375234107502</v>
      </c>
      <c r="AH202">
        <v>340.84809148902599</v>
      </c>
      <c r="AI202">
        <v>329.58477671161899</v>
      </c>
      <c r="AJ202">
        <v>330.39594573711298</v>
      </c>
      <c r="AK202">
        <v>332.618060718447</v>
      </c>
      <c r="AL202">
        <v>332.71790121616499</v>
      </c>
      <c r="AM202">
        <v>333.77144910061799</v>
      </c>
      <c r="AN202">
        <v>338.03805148896799</v>
      </c>
      <c r="AO202">
        <v>331.021934978361</v>
      </c>
      <c r="AP202">
        <v>329.83225569569998</v>
      </c>
      <c r="AQ202">
        <v>335.44913376556298</v>
      </c>
      <c r="AR202">
        <v>333.64774255245197</v>
      </c>
      <c r="AS202">
        <v>328.14385199902898</v>
      </c>
      <c r="AT202">
        <v>335.26042116627002</v>
      </c>
      <c r="AU202">
        <v>330.21027005645101</v>
      </c>
      <c r="AV202">
        <v>325.48616399625803</v>
      </c>
      <c r="AW202">
        <v>332.67358265533102</v>
      </c>
      <c r="AX202">
        <v>340.83067799547098</v>
      </c>
      <c r="AY202">
        <v>333.94059141839602</v>
      </c>
      <c r="AZ202">
        <v>333.19960885071703</v>
      </c>
      <c r="BA202">
        <v>332.57058327548401</v>
      </c>
      <c r="BB202">
        <v>328.59269616701101</v>
      </c>
      <c r="BC202">
        <v>332.93459764663999</v>
      </c>
      <c r="BD202">
        <v>331.51514555320898</v>
      </c>
      <c r="BE202">
        <v>332.73181058391998</v>
      </c>
      <c r="BF202">
        <v>331.53018101701502</v>
      </c>
      <c r="BG202">
        <v>332.41267805378499</v>
      </c>
      <c r="BH202">
        <v>330.215526884925</v>
      </c>
      <c r="BI202">
        <v>334.27776179341498</v>
      </c>
      <c r="BJ202">
        <v>334.36523595118302</v>
      </c>
      <c r="BK202">
        <v>340.67835443410598</v>
      </c>
      <c r="BL202">
        <v>327.61109764854399</v>
      </c>
      <c r="BM202">
        <v>329.76604112992902</v>
      </c>
      <c r="BN202">
        <v>335.63628674828698</v>
      </c>
      <c r="BO202">
        <v>336.77078770621301</v>
      </c>
      <c r="BP202">
        <v>329.42987193562902</v>
      </c>
      <c r="BQ202">
        <v>337.29781648300502</v>
      </c>
      <c r="BR202">
        <v>331.86616581687298</v>
      </c>
      <c r="BS202">
        <v>327.21622119776902</v>
      </c>
      <c r="BT202">
        <v>331.311295185841</v>
      </c>
      <c r="BU202">
        <v>331.48183393991297</v>
      </c>
      <c r="BV202">
        <v>328.42481845090202</v>
      </c>
      <c r="BW202">
        <v>327.96992242032201</v>
      </c>
      <c r="BX202">
        <v>327.31223318266899</v>
      </c>
      <c r="BY202">
        <v>332.18085213897098</v>
      </c>
      <c r="BZ202">
        <v>339.887870337827</v>
      </c>
      <c r="CA202">
        <v>340.08773980638398</v>
      </c>
      <c r="CB202">
        <v>337.98309939052598</v>
      </c>
      <c r="CC202">
        <v>335.39311292100598</v>
      </c>
      <c r="CD202">
        <v>331.25511664436101</v>
      </c>
      <c r="CE202">
        <v>335.170574247893</v>
      </c>
      <c r="CF202">
        <v>331.99392901306402</v>
      </c>
      <c r="CG202">
        <v>345.45993497689801</v>
      </c>
      <c r="CH202">
        <v>341.97457618824501</v>
      </c>
      <c r="CI202">
        <v>334.829076467086</v>
      </c>
      <c r="CJ202">
        <v>344.423281482547</v>
      </c>
      <c r="CK202">
        <v>338.65949952341498</v>
      </c>
      <c r="CL202">
        <v>347.02536354737299</v>
      </c>
      <c r="CM202">
        <v>340.331387101578</v>
      </c>
      <c r="CN202">
        <v>340.336372080383</v>
      </c>
      <c r="CO202">
        <v>343.26600127947199</v>
      </c>
      <c r="CP202">
        <v>335.13411548377798</v>
      </c>
      <c r="CQ202">
        <v>345.17019731292498</v>
      </c>
      <c r="CR202">
        <v>337.72313677658298</v>
      </c>
      <c r="CS202">
        <v>337.37814523474202</v>
      </c>
      <c r="CT202">
        <v>345.09360985595799</v>
      </c>
      <c r="CU202">
        <v>339.838548647165</v>
      </c>
      <c r="CV202">
        <v>341.38996632300803</v>
      </c>
      <c r="CW202">
        <v>335.12024459520302</v>
      </c>
      <c r="CX202">
        <v>338.68802446649897</v>
      </c>
    </row>
    <row r="203" spans="1:102" x14ac:dyDescent="0.25">
      <c r="A203">
        <v>48.304405874499302</v>
      </c>
      <c r="B203">
        <v>341.099646415027</v>
      </c>
      <c r="C203">
        <v>345.07603820206202</v>
      </c>
      <c r="D203">
        <v>342.52960640913699</v>
      </c>
      <c r="E203">
        <v>342.31798641773702</v>
      </c>
      <c r="F203">
        <v>348.43928778993899</v>
      </c>
      <c r="G203">
        <v>343.26591286590502</v>
      </c>
      <c r="H203">
        <v>348.03228035194701</v>
      </c>
      <c r="I203">
        <v>339.68285437966898</v>
      </c>
      <c r="J203">
        <v>339.21015626226301</v>
      </c>
      <c r="K203">
        <v>341.307854147493</v>
      </c>
      <c r="L203">
        <v>342.23292200870901</v>
      </c>
      <c r="M203">
        <v>336.80543574843603</v>
      </c>
      <c r="N203">
        <v>340.26829755228903</v>
      </c>
      <c r="O203">
        <v>338.43461932530101</v>
      </c>
      <c r="P203">
        <v>340.924563192383</v>
      </c>
      <c r="Q203">
        <v>343.56326798546098</v>
      </c>
      <c r="R203">
        <v>347.53362917529398</v>
      </c>
      <c r="S203">
        <v>346.81419545646901</v>
      </c>
      <c r="T203">
        <v>339.785591716478</v>
      </c>
      <c r="U203">
        <v>336.69303146322198</v>
      </c>
      <c r="V203">
        <v>334.80958637214098</v>
      </c>
      <c r="W203">
        <v>334.15233769827302</v>
      </c>
      <c r="X203">
        <v>340.38951934021497</v>
      </c>
      <c r="Y203">
        <v>337.53067865599797</v>
      </c>
      <c r="Z203">
        <v>345.74212810264402</v>
      </c>
      <c r="AA203">
        <v>335.11344792459101</v>
      </c>
      <c r="AB203">
        <v>331.74031980916197</v>
      </c>
      <c r="AC203">
        <v>337.27282753609001</v>
      </c>
      <c r="AD203">
        <v>333.692492188823</v>
      </c>
      <c r="AE203">
        <v>334.81901302159798</v>
      </c>
      <c r="AF203">
        <v>327.21247253065502</v>
      </c>
      <c r="AG203">
        <v>337.07072913574899</v>
      </c>
      <c r="AH203">
        <v>339.56936043277102</v>
      </c>
      <c r="AI203">
        <v>329.19513844897602</v>
      </c>
      <c r="AJ203">
        <v>330.691229933947</v>
      </c>
      <c r="AK203">
        <v>331.781465491777</v>
      </c>
      <c r="AL203">
        <v>334.38288326581102</v>
      </c>
      <c r="AM203">
        <v>335.76968536989102</v>
      </c>
      <c r="AN203">
        <v>337.93102161149</v>
      </c>
      <c r="AO203">
        <v>331.189309129479</v>
      </c>
      <c r="AP203">
        <v>332.51728461435198</v>
      </c>
      <c r="AQ203">
        <v>336.07300014184602</v>
      </c>
      <c r="AR203">
        <v>332.56241179651101</v>
      </c>
      <c r="AS203">
        <v>328.704485553241</v>
      </c>
      <c r="AT203">
        <v>336.361300587318</v>
      </c>
      <c r="AU203">
        <v>330.05680868836299</v>
      </c>
      <c r="AV203">
        <v>327.180325091133</v>
      </c>
      <c r="AW203">
        <v>330.14965370886699</v>
      </c>
      <c r="AX203">
        <v>343.33848310004697</v>
      </c>
      <c r="AY203">
        <v>335.344330857584</v>
      </c>
      <c r="AZ203">
        <v>333.29193620720503</v>
      </c>
      <c r="BA203">
        <v>332.735573691014</v>
      </c>
      <c r="BB203">
        <v>331.039226408687</v>
      </c>
      <c r="BC203">
        <v>331.99368441946598</v>
      </c>
      <c r="BD203">
        <v>330.92407982431098</v>
      </c>
      <c r="BE203">
        <v>331.988994596005</v>
      </c>
      <c r="BF203">
        <v>332.27975464803899</v>
      </c>
      <c r="BG203">
        <v>332.76323966910502</v>
      </c>
      <c r="BH203">
        <v>332.288646189899</v>
      </c>
      <c r="BI203">
        <v>331.790446660562</v>
      </c>
      <c r="BJ203">
        <v>335.66403775716702</v>
      </c>
      <c r="BK203">
        <v>341.13936906371202</v>
      </c>
      <c r="BL203">
        <v>329.41345104833198</v>
      </c>
      <c r="BM203">
        <v>328.58038916806601</v>
      </c>
      <c r="BN203">
        <v>334.72116489017901</v>
      </c>
      <c r="BO203">
        <v>337.36063415316801</v>
      </c>
      <c r="BP203">
        <v>330.834071618812</v>
      </c>
      <c r="BQ203">
        <v>335.503156079701</v>
      </c>
      <c r="BR203">
        <v>332.71811700767398</v>
      </c>
      <c r="BS203">
        <v>326.37016352838299</v>
      </c>
      <c r="BT203">
        <v>330.45684835461799</v>
      </c>
      <c r="BU203">
        <v>331.20341539969701</v>
      </c>
      <c r="BV203">
        <v>327.47258811107503</v>
      </c>
      <c r="BW203">
        <v>328.19124840307398</v>
      </c>
      <c r="BX203">
        <v>326.62009865983202</v>
      </c>
      <c r="BY203">
        <v>334.62188514209998</v>
      </c>
      <c r="BZ203">
        <v>339.45686049832102</v>
      </c>
      <c r="CA203">
        <v>341.34022925798803</v>
      </c>
      <c r="CB203">
        <v>337.60064699515698</v>
      </c>
      <c r="CC203">
        <v>334.84400466902099</v>
      </c>
      <c r="CD203">
        <v>329.36907425632597</v>
      </c>
      <c r="CE203">
        <v>337.53031953984299</v>
      </c>
      <c r="CF203">
        <v>334.28781789309301</v>
      </c>
      <c r="CG203">
        <v>346.82830369293202</v>
      </c>
      <c r="CH203">
        <v>343.02847144057</v>
      </c>
      <c r="CI203">
        <v>336.32775858048399</v>
      </c>
      <c r="CJ203">
        <v>344.419603356501</v>
      </c>
      <c r="CK203">
        <v>339.95705143916399</v>
      </c>
      <c r="CL203">
        <v>347.82280650990702</v>
      </c>
      <c r="CM203">
        <v>339.09572575199297</v>
      </c>
      <c r="CN203">
        <v>340.63407272030798</v>
      </c>
      <c r="CO203">
        <v>342.76080667984098</v>
      </c>
      <c r="CP203">
        <v>337.26694275169501</v>
      </c>
      <c r="CQ203">
        <v>347.00377662306101</v>
      </c>
      <c r="CR203">
        <v>337.01553041240197</v>
      </c>
      <c r="CS203">
        <v>336.59053394044099</v>
      </c>
      <c r="CT203">
        <v>345.94525624684502</v>
      </c>
      <c r="CU203">
        <v>340.899977905718</v>
      </c>
      <c r="CV203">
        <v>340.01632094147197</v>
      </c>
      <c r="CW203">
        <v>332.87107415085802</v>
      </c>
      <c r="CX203">
        <v>339.70243551709098</v>
      </c>
    </row>
    <row r="204" spans="1:102" x14ac:dyDescent="0.25">
      <c r="A204">
        <v>48.544726301735601</v>
      </c>
      <c r="B204">
        <v>341.361570723417</v>
      </c>
      <c r="C204">
        <v>347.89278781488201</v>
      </c>
      <c r="D204">
        <v>342.30018281585097</v>
      </c>
      <c r="E204">
        <v>347.67006245725599</v>
      </c>
      <c r="F204">
        <v>349.38665046975001</v>
      </c>
      <c r="G204">
        <v>347.03185144926601</v>
      </c>
      <c r="H204">
        <v>344.97136205331498</v>
      </c>
      <c r="I204">
        <v>338.539169265731</v>
      </c>
      <c r="J204">
        <v>339.62275308674299</v>
      </c>
      <c r="K204">
        <v>342.78166000437199</v>
      </c>
      <c r="L204">
        <v>342.30446732081202</v>
      </c>
      <c r="M204">
        <v>337.36696927168401</v>
      </c>
      <c r="N204">
        <v>341.66680367937602</v>
      </c>
      <c r="O204">
        <v>338.94254116984803</v>
      </c>
      <c r="P204">
        <v>339.13724783743402</v>
      </c>
      <c r="Q204">
        <v>343.58167081189799</v>
      </c>
      <c r="R204">
        <v>348.50082767053601</v>
      </c>
      <c r="S204">
        <v>346.08912585324902</v>
      </c>
      <c r="T204">
        <v>339.29416406711198</v>
      </c>
      <c r="U204">
        <v>335.40252087917497</v>
      </c>
      <c r="V204">
        <v>334.26284137747598</v>
      </c>
      <c r="W204">
        <v>330.23091626713398</v>
      </c>
      <c r="X204">
        <v>338.79624767402697</v>
      </c>
      <c r="Y204">
        <v>336.99322015987002</v>
      </c>
      <c r="Z204">
        <v>344.18329373439298</v>
      </c>
      <c r="AA204">
        <v>335.59043790630898</v>
      </c>
      <c r="AB204">
        <v>331.48458340684601</v>
      </c>
      <c r="AC204">
        <v>337.93303238925398</v>
      </c>
      <c r="AD204">
        <v>332.75979459652802</v>
      </c>
      <c r="AE204">
        <v>337.71460718215599</v>
      </c>
      <c r="AF204">
        <v>329.337588751346</v>
      </c>
      <c r="AG204">
        <v>336.935012551223</v>
      </c>
      <c r="AH204">
        <v>338.32385981449698</v>
      </c>
      <c r="AI204">
        <v>334.29086732986002</v>
      </c>
      <c r="AJ204">
        <v>331.36015577806802</v>
      </c>
      <c r="AK204">
        <v>330.83439110751698</v>
      </c>
      <c r="AL204">
        <v>334.91384332189301</v>
      </c>
      <c r="AM204">
        <v>335.97897788631298</v>
      </c>
      <c r="AN204">
        <v>336.21262155316498</v>
      </c>
      <c r="AO204">
        <v>330.10467794375597</v>
      </c>
      <c r="AP204">
        <v>335.92378074998999</v>
      </c>
      <c r="AQ204">
        <v>333.23892465011897</v>
      </c>
      <c r="AR204">
        <v>327.96250076119497</v>
      </c>
      <c r="AS204">
        <v>330.74316769516702</v>
      </c>
      <c r="AT204">
        <v>336.35513883459998</v>
      </c>
      <c r="AU204">
        <v>330.05546839226599</v>
      </c>
      <c r="AV204">
        <v>328.51851697031401</v>
      </c>
      <c r="AW204">
        <v>327.24150924554999</v>
      </c>
      <c r="AX204">
        <v>344.145859087867</v>
      </c>
      <c r="AY204">
        <v>335.10751771322703</v>
      </c>
      <c r="AZ204">
        <v>335.96502170218298</v>
      </c>
      <c r="BA204">
        <v>333.340273297571</v>
      </c>
      <c r="BB204">
        <v>337.402852709157</v>
      </c>
      <c r="BC204">
        <v>327.84569298506801</v>
      </c>
      <c r="BD204">
        <v>328.54640791111098</v>
      </c>
      <c r="BE204">
        <v>331.617502731809</v>
      </c>
      <c r="BF204">
        <v>329.932217691559</v>
      </c>
      <c r="BG204">
        <v>332.61489745695599</v>
      </c>
      <c r="BH204">
        <v>333.93365098533201</v>
      </c>
      <c r="BI204">
        <v>327.34550870624599</v>
      </c>
      <c r="BJ204">
        <v>335.08643432282298</v>
      </c>
      <c r="BK204">
        <v>342.86291749161501</v>
      </c>
      <c r="BL204">
        <v>330.60104618923202</v>
      </c>
      <c r="BM204">
        <v>328.79222458847801</v>
      </c>
      <c r="BN204">
        <v>335.24807877710401</v>
      </c>
      <c r="BO204">
        <v>337.01186778150702</v>
      </c>
      <c r="BP204">
        <v>332.59434283031197</v>
      </c>
      <c r="BQ204">
        <v>333.85227464866</v>
      </c>
      <c r="BR204">
        <v>338.124609638202</v>
      </c>
      <c r="BS204">
        <v>327.14034078538498</v>
      </c>
      <c r="BT204">
        <v>332.92570889224299</v>
      </c>
      <c r="BU204">
        <v>332.11554383028999</v>
      </c>
      <c r="BV204">
        <v>325.71940865050499</v>
      </c>
      <c r="BW204">
        <v>330.18928646861798</v>
      </c>
      <c r="BX204">
        <v>326.51529160470102</v>
      </c>
      <c r="BY204">
        <v>335.67784807417598</v>
      </c>
      <c r="BZ204">
        <v>335.67722313046897</v>
      </c>
      <c r="CA204">
        <v>342.16604667404698</v>
      </c>
      <c r="CB204">
        <v>336.16825397678798</v>
      </c>
      <c r="CC204">
        <v>334.71541061047799</v>
      </c>
      <c r="CD204">
        <v>330.62442900479601</v>
      </c>
      <c r="CE204">
        <v>338.93969691077501</v>
      </c>
      <c r="CF204">
        <v>338.964076437058</v>
      </c>
      <c r="CG204">
        <v>347.63583289269599</v>
      </c>
      <c r="CH204">
        <v>340.703974173929</v>
      </c>
      <c r="CI204">
        <v>339.82813283263999</v>
      </c>
      <c r="CJ204">
        <v>343.16053554580299</v>
      </c>
      <c r="CK204">
        <v>344.47269194161998</v>
      </c>
      <c r="CL204">
        <v>346.95810264788003</v>
      </c>
      <c r="CM204">
        <v>338.74755621191099</v>
      </c>
      <c r="CN204">
        <v>340.50296665912202</v>
      </c>
      <c r="CO204">
        <v>341.02266687665201</v>
      </c>
      <c r="CP204">
        <v>342.944823434086</v>
      </c>
      <c r="CQ204">
        <v>346.45174693727802</v>
      </c>
      <c r="CR204">
        <v>334.25193196798</v>
      </c>
      <c r="CS204">
        <v>337.670131425492</v>
      </c>
      <c r="CT204">
        <v>346.21516791907999</v>
      </c>
      <c r="CU204">
        <v>345.14129980144901</v>
      </c>
      <c r="CV204">
        <v>339.64534699260599</v>
      </c>
      <c r="CW204">
        <v>326.53313620744399</v>
      </c>
      <c r="CX204">
        <v>342.536432957724</v>
      </c>
    </row>
    <row r="205" spans="1:102" x14ac:dyDescent="0.25">
      <c r="A205">
        <v>48.785046728971899</v>
      </c>
      <c r="B205">
        <v>341.79620767222599</v>
      </c>
      <c r="C205">
        <v>348.44017262053302</v>
      </c>
      <c r="D205">
        <v>341.64585526795003</v>
      </c>
      <c r="E205">
        <v>348.15142488309198</v>
      </c>
      <c r="F205">
        <v>349.74307240854</v>
      </c>
      <c r="G205">
        <v>347.72450776255198</v>
      </c>
      <c r="H205">
        <v>346.21610182434699</v>
      </c>
      <c r="I205">
        <v>337.98992684092701</v>
      </c>
      <c r="J205">
        <v>340.93552927755201</v>
      </c>
      <c r="K205">
        <v>343.098971873761</v>
      </c>
      <c r="L205">
        <v>343.46016375750901</v>
      </c>
      <c r="M205">
        <v>336.03409070281702</v>
      </c>
      <c r="N205">
        <v>342.29469754189199</v>
      </c>
      <c r="O205">
        <v>340.20410538463602</v>
      </c>
      <c r="P205">
        <v>340.10361179817301</v>
      </c>
      <c r="Q205">
        <v>343.64094821765099</v>
      </c>
      <c r="R205">
        <v>346.16959351053799</v>
      </c>
      <c r="S205">
        <v>344.811714075206</v>
      </c>
      <c r="T205">
        <v>338.62724309719601</v>
      </c>
      <c r="U205">
        <v>337.39631199864999</v>
      </c>
      <c r="V205">
        <v>337.498721889244</v>
      </c>
      <c r="W205">
        <v>328.69354684628098</v>
      </c>
      <c r="X205">
        <v>337.18023118798499</v>
      </c>
      <c r="Y205">
        <v>333.14855164994401</v>
      </c>
      <c r="Z205">
        <v>343.78568513051601</v>
      </c>
      <c r="AA205">
        <v>338.55640155996798</v>
      </c>
      <c r="AB205">
        <v>333.39586387443597</v>
      </c>
      <c r="AC205">
        <v>338.16346046433</v>
      </c>
      <c r="AD205">
        <v>331.76951097802299</v>
      </c>
      <c r="AE205">
        <v>338.64759827594702</v>
      </c>
      <c r="AF205">
        <v>331.37184295082301</v>
      </c>
      <c r="AG205">
        <v>338.92074718340001</v>
      </c>
      <c r="AH205">
        <v>336.77317392039498</v>
      </c>
      <c r="AI205">
        <v>337.76720741657402</v>
      </c>
      <c r="AJ205">
        <v>333.20564637491901</v>
      </c>
      <c r="AK205">
        <v>328.94640722563997</v>
      </c>
      <c r="AL205">
        <v>334.20068476326099</v>
      </c>
      <c r="AM205">
        <v>337.21957216318498</v>
      </c>
      <c r="AN205">
        <v>336.20326558505201</v>
      </c>
      <c r="AO205">
        <v>329.04710312281702</v>
      </c>
      <c r="AP205">
        <v>337.78696448219398</v>
      </c>
      <c r="AQ205">
        <v>333.57732769340998</v>
      </c>
      <c r="AR205">
        <v>327.67300744936699</v>
      </c>
      <c r="AS205">
        <v>333.104901075263</v>
      </c>
      <c r="AT205">
        <v>338.859485711015</v>
      </c>
      <c r="AU205">
        <v>329.58263180135702</v>
      </c>
      <c r="AV205">
        <v>330.508507198742</v>
      </c>
      <c r="AW205">
        <v>328.42140845085498</v>
      </c>
      <c r="AX205">
        <v>343.68871843948602</v>
      </c>
      <c r="AY205">
        <v>333.82896579817498</v>
      </c>
      <c r="AZ205">
        <v>337.68239199428899</v>
      </c>
      <c r="BA205">
        <v>332.39681231143197</v>
      </c>
      <c r="BB205">
        <v>338.05516128683303</v>
      </c>
      <c r="BC205">
        <v>328.325107850216</v>
      </c>
      <c r="BD205">
        <v>326.66624252602099</v>
      </c>
      <c r="BE205">
        <v>333.86916275907402</v>
      </c>
      <c r="BF205">
        <v>329.81316463141201</v>
      </c>
      <c r="BG205">
        <v>333.24592273914698</v>
      </c>
      <c r="BH205">
        <v>334.83444761097797</v>
      </c>
      <c r="BI205">
        <v>326.80707982406102</v>
      </c>
      <c r="BJ205">
        <v>334.35130881503699</v>
      </c>
      <c r="BK205">
        <v>339.65470168069697</v>
      </c>
      <c r="BL205">
        <v>331.20785621901098</v>
      </c>
      <c r="BM205">
        <v>327.33270209947</v>
      </c>
      <c r="BN205">
        <v>335.21265359721298</v>
      </c>
      <c r="BO205">
        <v>334.33581678547699</v>
      </c>
      <c r="BP205">
        <v>330.11620604222702</v>
      </c>
      <c r="BQ205">
        <v>333.24747773809901</v>
      </c>
      <c r="BR205">
        <v>338.897491034425</v>
      </c>
      <c r="BS205">
        <v>329.90985614858801</v>
      </c>
      <c r="BT205">
        <v>335.22320935798098</v>
      </c>
      <c r="BU205">
        <v>335.05822181851602</v>
      </c>
      <c r="BV205">
        <v>327.42098260357398</v>
      </c>
      <c r="BW205">
        <v>333.623600747365</v>
      </c>
      <c r="BX205">
        <v>324.50244419629701</v>
      </c>
      <c r="BY205">
        <v>339.76600932740001</v>
      </c>
      <c r="BZ205">
        <v>334.65753804441101</v>
      </c>
      <c r="CA205">
        <v>339.60934019922502</v>
      </c>
      <c r="CB205">
        <v>337.02008329295103</v>
      </c>
      <c r="CC205">
        <v>334.15303938996698</v>
      </c>
      <c r="CD205">
        <v>330.09463090042902</v>
      </c>
      <c r="CE205">
        <v>340.64341805233801</v>
      </c>
      <c r="CF205">
        <v>341.97251317979101</v>
      </c>
      <c r="CG205">
        <v>345.14956823938797</v>
      </c>
      <c r="CH205">
        <v>340.34969289644602</v>
      </c>
      <c r="CI205">
        <v>340.994830926536</v>
      </c>
      <c r="CJ205">
        <v>341.35449643947697</v>
      </c>
      <c r="CK205">
        <v>345.770525194691</v>
      </c>
      <c r="CL205">
        <v>350.56698075149802</v>
      </c>
      <c r="CM205">
        <v>341.30644709657798</v>
      </c>
      <c r="CN205">
        <v>342.40808268248099</v>
      </c>
      <c r="CO205">
        <v>341.80054821414097</v>
      </c>
      <c r="CP205">
        <v>343.23134577093901</v>
      </c>
      <c r="CQ205">
        <v>344.59932075604797</v>
      </c>
      <c r="CR205">
        <v>337.26296504913302</v>
      </c>
      <c r="CS205">
        <v>339.18704876237001</v>
      </c>
      <c r="CT205">
        <v>345.78988695474601</v>
      </c>
      <c r="CU205">
        <v>347.993874427523</v>
      </c>
      <c r="CV205">
        <v>339.77384958507798</v>
      </c>
      <c r="CW205">
        <v>324.78043724161301</v>
      </c>
      <c r="CX205">
        <v>341.23983359296199</v>
      </c>
    </row>
    <row r="206" spans="1:102" x14ac:dyDescent="0.25">
      <c r="A206">
        <v>49.025367156208198</v>
      </c>
      <c r="B206">
        <v>344.43716072061102</v>
      </c>
      <c r="C206">
        <v>349.08913198252401</v>
      </c>
      <c r="D206">
        <v>341.81263633377102</v>
      </c>
      <c r="E206">
        <v>348.94517930643599</v>
      </c>
      <c r="F206">
        <v>349.78579820877201</v>
      </c>
      <c r="G206">
        <v>342.39580195612803</v>
      </c>
      <c r="H206">
        <v>346.57038647366397</v>
      </c>
      <c r="I206">
        <v>338.652206248656</v>
      </c>
      <c r="J206">
        <v>342.33359211552801</v>
      </c>
      <c r="K206">
        <v>344.67115142626301</v>
      </c>
      <c r="L206">
        <v>344.74052936053499</v>
      </c>
      <c r="M206">
        <v>335.77661942237802</v>
      </c>
      <c r="N206">
        <v>343.35270753673097</v>
      </c>
      <c r="O206">
        <v>343.09279009442099</v>
      </c>
      <c r="P206">
        <v>341.86500539643799</v>
      </c>
      <c r="Q206">
        <v>343.31307701949402</v>
      </c>
      <c r="R206">
        <v>344.79009132536697</v>
      </c>
      <c r="S206">
        <v>342.50857730737499</v>
      </c>
      <c r="T206">
        <v>341.00902330879097</v>
      </c>
      <c r="U206">
        <v>339.08550158953301</v>
      </c>
      <c r="V206">
        <v>336.54849893468599</v>
      </c>
      <c r="W206">
        <v>330.57110115898303</v>
      </c>
      <c r="X206">
        <v>337.91827002306798</v>
      </c>
      <c r="Y206">
        <v>334.23221831152301</v>
      </c>
      <c r="Z206">
        <v>341.91405600305001</v>
      </c>
      <c r="AA206">
        <v>338.59796258602898</v>
      </c>
      <c r="AB206">
        <v>334.61656772113702</v>
      </c>
      <c r="AC206">
        <v>339.07564974516703</v>
      </c>
      <c r="AD206">
        <v>331.49018236059197</v>
      </c>
      <c r="AE206">
        <v>336.47349495801598</v>
      </c>
      <c r="AF206">
        <v>333.24490948782699</v>
      </c>
      <c r="AG206">
        <v>341.46160776556599</v>
      </c>
      <c r="AH206">
        <v>335.68800002811298</v>
      </c>
      <c r="AI206">
        <v>338.91368328513499</v>
      </c>
      <c r="AJ206">
        <v>332.95836353939001</v>
      </c>
      <c r="AK206">
        <v>328.74805534235298</v>
      </c>
      <c r="AL206">
        <v>336.01631948856499</v>
      </c>
      <c r="AM206">
        <v>335.69100704558701</v>
      </c>
      <c r="AN206">
        <v>336.86482657735002</v>
      </c>
      <c r="AO206">
        <v>329.349663014714</v>
      </c>
      <c r="AP206">
        <v>339.18542066318599</v>
      </c>
      <c r="AQ206">
        <v>333.27762285608401</v>
      </c>
      <c r="AR206">
        <v>331.33622091834798</v>
      </c>
      <c r="AS206">
        <v>333.83770429933003</v>
      </c>
      <c r="AT206">
        <v>338.191147678211</v>
      </c>
      <c r="AU206">
        <v>329.92934308184402</v>
      </c>
      <c r="AV206">
        <v>331.659901143159</v>
      </c>
      <c r="AW206">
        <v>329.52334762499498</v>
      </c>
      <c r="AX206">
        <v>343.58481114570498</v>
      </c>
      <c r="AY206">
        <v>333.65158058023701</v>
      </c>
      <c r="AZ206">
        <v>338.62041632161402</v>
      </c>
      <c r="BA206">
        <v>331.74323971397899</v>
      </c>
      <c r="BB206">
        <v>335.880322585361</v>
      </c>
      <c r="BC206">
        <v>330.23043444149903</v>
      </c>
      <c r="BD206">
        <v>326.24708831804998</v>
      </c>
      <c r="BE206">
        <v>332.59048031762001</v>
      </c>
      <c r="BF206">
        <v>330.02938811277602</v>
      </c>
      <c r="BG206">
        <v>333.92995350836202</v>
      </c>
      <c r="BH206">
        <v>334.38490553741599</v>
      </c>
      <c r="BI206">
        <v>325.39178446803498</v>
      </c>
      <c r="BJ206">
        <v>335.13058240324102</v>
      </c>
      <c r="BK206">
        <v>336.99146520514898</v>
      </c>
      <c r="BL206">
        <v>333.48716162567899</v>
      </c>
      <c r="BM206">
        <v>327.22606566438299</v>
      </c>
      <c r="BN206">
        <v>334.67266173095499</v>
      </c>
      <c r="BO206">
        <v>333.08804055137603</v>
      </c>
      <c r="BP206">
        <v>329.06112014832502</v>
      </c>
      <c r="BQ206">
        <v>331.38488042864202</v>
      </c>
      <c r="BR206">
        <v>337.89751031406502</v>
      </c>
      <c r="BS206">
        <v>328.55534920365898</v>
      </c>
      <c r="BT206">
        <v>337.13315080583197</v>
      </c>
      <c r="BU206">
        <v>335.98059000998597</v>
      </c>
      <c r="BV206">
        <v>329.24618485974099</v>
      </c>
      <c r="BW206">
        <v>332.792812231347</v>
      </c>
      <c r="BX206">
        <v>325.70927082739598</v>
      </c>
      <c r="BY206">
        <v>337.79770105908301</v>
      </c>
      <c r="BZ206">
        <v>335.231495859311</v>
      </c>
      <c r="CA206">
        <v>337.41751700727701</v>
      </c>
      <c r="CB206">
        <v>338.21428476064898</v>
      </c>
      <c r="CC206">
        <v>335.13168125981099</v>
      </c>
      <c r="CD206">
        <v>331.91740243091601</v>
      </c>
      <c r="CE206">
        <v>338.161678537292</v>
      </c>
      <c r="CF206">
        <v>340.16889503238298</v>
      </c>
      <c r="CG206">
        <v>340.83139818060999</v>
      </c>
      <c r="CH206">
        <v>339.68940452895799</v>
      </c>
      <c r="CI206">
        <v>341.61371096886103</v>
      </c>
      <c r="CJ206">
        <v>341.13459669325698</v>
      </c>
      <c r="CK206">
        <v>345.287911449163</v>
      </c>
      <c r="CL206">
        <v>350.48934172041902</v>
      </c>
      <c r="CM206">
        <v>343.08440599803998</v>
      </c>
      <c r="CN206">
        <v>341.60899807950801</v>
      </c>
      <c r="CO206">
        <v>341.962515072386</v>
      </c>
      <c r="CP206">
        <v>342.23085996770101</v>
      </c>
      <c r="CQ206">
        <v>345.55028404397399</v>
      </c>
      <c r="CR206">
        <v>337.62724854803201</v>
      </c>
      <c r="CS206">
        <v>339.92969685819099</v>
      </c>
      <c r="CT206">
        <v>346.58937788813802</v>
      </c>
      <c r="CU206">
        <v>346.881993194237</v>
      </c>
      <c r="CV206">
        <v>337.80951902112298</v>
      </c>
      <c r="CW206">
        <v>325.89596853849002</v>
      </c>
      <c r="CX206">
        <v>339.57537414985597</v>
      </c>
    </row>
    <row r="207" spans="1:102" x14ac:dyDescent="0.25">
      <c r="A207">
        <v>49.265687583444503</v>
      </c>
      <c r="B207">
        <v>345.49261059456001</v>
      </c>
      <c r="C207">
        <v>346.716865277289</v>
      </c>
      <c r="D207">
        <v>342.67276691319603</v>
      </c>
      <c r="E207">
        <v>349.346335537654</v>
      </c>
      <c r="F207">
        <v>349.89405700619102</v>
      </c>
      <c r="G207">
        <v>341.71091816225697</v>
      </c>
      <c r="H207">
        <v>347.17170542513799</v>
      </c>
      <c r="I207">
        <v>337.88499419595098</v>
      </c>
      <c r="J207">
        <v>343.70253556565001</v>
      </c>
      <c r="K207">
        <v>342.338002290286</v>
      </c>
      <c r="L207">
        <v>341.593757968153</v>
      </c>
      <c r="M207">
        <v>337.39622906384199</v>
      </c>
      <c r="N207">
        <v>345.148721058474</v>
      </c>
      <c r="O207">
        <v>342.16118860548198</v>
      </c>
      <c r="P207">
        <v>340.46127240047599</v>
      </c>
      <c r="Q207">
        <v>343.05890892529499</v>
      </c>
      <c r="R207">
        <v>342.48632035622097</v>
      </c>
      <c r="S207">
        <v>339.48432284362201</v>
      </c>
      <c r="T207">
        <v>341.923818465784</v>
      </c>
      <c r="U207">
        <v>339.803445959062</v>
      </c>
      <c r="V207">
        <v>334.90859691613099</v>
      </c>
      <c r="W207">
        <v>332.42169255383601</v>
      </c>
      <c r="X207">
        <v>339.70136313030099</v>
      </c>
      <c r="Y207">
        <v>335.22637294881798</v>
      </c>
      <c r="Z207">
        <v>342.71368850771699</v>
      </c>
      <c r="AA207">
        <v>336.38994096155398</v>
      </c>
      <c r="AB207">
        <v>336.37281376235501</v>
      </c>
      <c r="AC207">
        <v>341.40382921138797</v>
      </c>
      <c r="AD207">
        <v>332.54074898186099</v>
      </c>
      <c r="AE207">
        <v>335.35558285951498</v>
      </c>
      <c r="AF207">
        <v>335.24732283177298</v>
      </c>
      <c r="AG207">
        <v>342.07813049833698</v>
      </c>
      <c r="AH207">
        <v>337.16132019432098</v>
      </c>
      <c r="AI207">
        <v>339.67079039426102</v>
      </c>
      <c r="AJ207">
        <v>334.74029453154299</v>
      </c>
      <c r="AK207">
        <v>327.93001821227</v>
      </c>
      <c r="AL207">
        <v>338.65927909739901</v>
      </c>
      <c r="AM207">
        <v>337.684291650712</v>
      </c>
      <c r="AN207">
        <v>339.72599256938099</v>
      </c>
      <c r="AO207">
        <v>329.78485873141898</v>
      </c>
      <c r="AP207">
        <v>337.94659474944098</v>
      </c>
      <c r="AQ207">
        <v>333.09083254198202</v>
      </c>
      <c r="AR207">
        <v>330.47917460495</v>
      </c>
      <c r="AS207">
        <v>335.69857778082701</v>
      </c>
      <c r="AT207">
        <v>338.51180864705202</v>
      </c>
      <c r="AU207">
        <v>330.76791459184699</v>
      </c>
      <c r="AV207">
        <v>332.64709305713399</v>
      </c>
      <c r="AW207">
        <v>328.086348272968</v>
      </c>
      <c r="AX207">
        <v>341.29955254511799</v>
      </c>
      <c r="AY207">
        <v>334.58804116185303</v>
      </c>
      <c r="AZ207">
        <v>340.23553034255798</v>
      </c>
      <c r="BA207">
        <v>330.79723222409399</v>
      </c>
      <c r="BB207">
        <v>336.64699261046297</v>
      </c>
      <c r="BC207">
        <v>326.38089409648899</v>
      </c>
      <c r="BD207">
        <v>326.03440604589201</v>
      </c>
      <c r="BE207">
        <v>333.95193833424099</v>
      </c>
      <c r="BF207">
        <v>330.85017440128598</v>
      </c>
      <c r="BG207">
        <v>334.72252164655703</v>
      </c>
      <c r="BH207">
        <v>334.51391416840499</v>
      </c>
      <c r="BI207">
        <v>323.64900300081803</v>
      </c>
      <c r="BJ207">
        <v>334.96057040584202</v>
      </c>
      <c r="BK207">
        <v>338.61015262577399</v>
      </c>
      <c r="BL207">
        <v>332.21835611642098</v>
      </c>
      <c r="BM207">
        <v>328.903517204369</v>
      </c>
      <c r="BN207">
        <v>332.308740029803</v>
      </c>
      <c r="BO207">
        <v>331.29047710672899</v>
      </c>
      <c r="BP207">
        <v>330.03648228971201</v>
      </c>
      <c r="BQ207">
        <v>329.52844579259897</v>
      </c>
      <c r="BR207">
        <v>337.85666068394499</v>
      </c>
      <c r="BS207">
        <v>330.37882017665902</v>
      </c>
      <c r="BT207">
        <v>337.303369304748</v>
      </c>
      <c r="BU207">
        <v>335.17801544722499</v>
      </c>
      <c r="BV207">
        <v>331.483421441399</v>
      </c>
      <c r="BW207">
        <v>331.52330497403898</v>
      </c>
      <c r="BX207">
        <v>331.20906840314001</v>
      </c>
      <c r="BY207">
        <v>336.37622010621902</v>
      </c>
      <c r="BZ207">
        <v>335.62020703882098</v>
      </c>
      <c r="CA207">
        <v>335.30407194206202</v>
      </c>
      <c r="CB207">
        <v>337.08481479562602</v>
      </c>
      <c r="CC207">
        <v>334.905665362089</v>
      </c>
      <c r="CD207">
        <v>336.71526424522199</v>
      </c>
      <c r="CE207">
        <v>339.26785574320797</v>
      </c>
      <c r="CF207">
        <v>340.69110608881402</v>
      </c>
      <c r="CG207">
        <v>339.53917376555802</v>
      </c>
      <c r="CH207">
        <v>340.01182820699898</v>
      </c>
      <c r="CI207">
        <v>338.73174967724998</v>
      </c>
      <c r="CJ207">
        <v>339.47284051644999</v>
      </c>
      <c r="CK207">
        <v>344.509638412833</v>
      </c>
      <c r="CL207">
        <v>346.35967266567599</v>
      </c>
      <c r="CM207">
        <v>343.46466944748198</v>
      </c>
      <c r="CN207">
        <v>343.07506071254898</v>
      </c>
      <c r="CO207">
        <v>341.458577491075</v>
      </c>
      <c r="CP207">
        <v>341.97576797726498</v>
      </c>
      <c r="CQ207">
        <v>343.85357039146197</v>
      </c>
      <c r="CR207">
        <v>341.076637535256</v>
      </c>
      <c r="CS207">
        <v>342.33275324093103</v>
      </c>
      <c r="CT207">
        <v>346.32371874094002</v>
      </c>
      <c r="CU207">
        <v>347.849517481845</v>
      </c>
      <c r="CV207">
        <v>338.95879620685702</v>
      </c>
      <c r="CW207">
        <v>326.31456742474899</v>
      </c>
      <c r="CX207">
        <v>337.97784710804098</v>
      </c>
    </row>
    <row r="208" spans="1:102" x14ac:dyDescent="0.25">
      <c r="A208">
        <v>49.506008010680901</v>
      </c>
      <c r="B208">
        <v>345.36507128225298</v>
      </c>
      <c r="C208">
        <v>346.58297079690999</v>
      </c>
      <c r="D208">
        <v>343.82014626563898</v>
      </c>
      <c r="E208">
        <v>346.97443169109903</v>
      </c>
      <c r="F208">
        <v>348.97201688678399</v>
      </c>
      <c r="G208">
        <v>340.64808160414498</v>
      </c>
      <c r="H208">
        <v>347.13027194706598</v>
      </c>
      <c r="I208">
        <v>338.97902311885298</v>
      </c>
      <c r="J208">
        <v>344.74060277643503</v>
      </c>
      <c r="K208">
        <v>339.68766957237</v>
      </c>
      <c r="L208">
        <v>342.33251471207598</v>
      </c>
      <c r="M208">
        <v>341.082095096361</v>
      </c>
      <c r="N208">
        <v>343.883608850256</v>
      </c>
      <c r="O208">
        <v>339.40566837876997</v>
      </c>
      <c r="P208">
        <v>339.68845708101298</v>
      </c>
      <c r="Q208">
        <v>344.20520501619501</v>
      </c>
      <c r="R208">
        <v>343.77592174358398</v>
      </c>
      <c r="S208">
        <v>339.02988315226997</v>
      </c>
      <c r="T208">
        <v>344.26300252885801</v>
      </c>
      <c r="U208">
        <v>339.38304394059099</v>
      </c>
      <c r="V208">
        <v>338.93739520834401</v>
      </c>
      <c r="W208">
        <v>334.21007549840402</v>
      </c>
      <c r="X208">
        <v>338.72820455580899</v>
      </c>
      <c r="Y208">
        <v>337.56460477328102</v>
      </c>
      <c r="Z208">
        <v>343.68777140011298</v>
      </c>
      <c r="AA208">
        <v>333.826603080658</v>
      </c>
      <c r="AB208">
        <v>339.09780196539498</v>
      </c>
      <c r="AC208">
        <v>341.03381784286802</v>
      </c>
      <c r="AD208">
        <v>333.40118533673501</v>
      </c>
      <c r="AE208">
        <v>332.97539363124298</v>
      </c>
      <c r="AF208">
        <v>336.83176650884701</v>
      </c>
      <c r="AG208">
        <v>341.80800580821398</v>
      </c>
      <c r="AH208">
        <v>336.75777955817102</v>
      </c>
      <c r="AI208">
        <v>338.32919894270401</v>
      </c>
      <c r="AJ208">
        <v>336.57286354893199</v>
      </c>
      <c r="AK208">
        <v>326.33941335928102</v>
      </c>
      <c r="AL208">
        <v>337.586209008298</v>
      </c>
      <c r="AM208">
        <v>338.34600942650599</v>
      </c>
      <c r="AN208">
        <v>341.70647101287</v>
      </c>
      <c r="AO208">
        <v>326.22597448931998</v>
      </c>
      <c r="AP208">
        <v>338.74331390660302</v>
      </c>
      <c r="AQ208">
        <v>332.90272013858299</v>
      </c>
      <c r="AR208">
        <v>331.28060047369098</v>
      </c>
      <c r="AS208">
        <v>335.76434366792898</v>
      </c>
      <c r="AT208">
        <v>337.92298395543401</v>
      </c>
      <c r="AU208">
        <v>332.91488779088502</v>
      </c>
      <c r="AV208">
        <v>333.44345403387399</v>
      </c>
      <c r="AW208">
        <v>328.24538460415499</v>
      </c>
      <c r="AX208">
        <v>341.613560827904</v>
      </c>
      <c r="AY208">
        <v>334.38696279681699</v>
      </c>
      <c r="AZ208">
        <v>341.16948955166799</v>
      </c>
      <c r="BA208">
        <v>333.23922040692401</v>
      </c>
      <c r="BB208">
        <v>337.33428232712203</v>
      </c>
      <c r="BC208">
        <v>325.93101341091602</v>
      </c>
      <c r="BD208">
        <v>326.79724960130898</v>
      </c>
      <c r="BE208">
        <v>336.06498898804398</v>
      </c>
      <c r="BF208">
        <v>334.01853221291702</v>
      </c>
      <c r="BG208">
        <v>334.95305939083801</v>
      </c>
      <c r="BH208">
        <v>334.59125771592898</v>
      </c>
      <c r="BI208">
        <v>324.91369995821799</v>
      </c>
      <c r="BJ208">
        <v>333.49601467206901</v>
      </c>
      <c r="BK208">
        <v>338.905330569988</v>
      </c>
      <c r="BL208">
        <v>331.99896195175398</v>
      </c>
      <c r="BM208">
        <v>329.728503264511</v>
      </c>
      <c r="BN208">
        <v>330.15767426409599</v>
      </c>
      <c r="BO208">
        <v>330.81593785029099</v>
      </c>
      <c r="BP208">
        <v>330.50644105888</v>
      </c>
      <c r="BQ208">
        <v>327.82759577683998</v>
      </c>
      <c r="BR208">
        <v>338.0852362105</v>
      </c>
      <c r="BS208">
        <v>331.23908685630198</v>
      </c>
      <c r="BT208">
        <v>335.82762117766498</v>
      </c>
      <c r="BU208">
        <v>331.80332023562499</v>
      </c>
      <c r="BV208">
        <v>331.12648779022999</v>
      </c>
      <c r="BW208">
        <v>335.106361051867</v>
      </c>
      <c r="BX208">
        <v>333.53418862427498</v>
      </c>
      <c r="BY208">
        <v>336.19921421106397</v>
      </c>
      <c r="BZ208">
        <v>338.73854261740797</v>
      </c>
      <c r="CA208">
        <v>334.94096361536799</v>
      </c>
      <c r="CB208">
        <v>335.64901713521999</v>
      </c>
      <c r="CC208">
        <v>336.25002835545598</v>
      </c>
      <c r="CD208">
        <v>337.00525949325998</v>
      </c>
      <c r="CE208">
        <v>342.10927174471499</v>
      </c>
      <c r="CF208">
        <v>341.81240297877201</v>
      </c>
      <c r="CG208">
        <v>338.39549126876602</v>
      </c>
      <c r="CH208">
        <v>340.23203893181898</v>
      </c>
      <c r="CI208">
        <v>338.04334595423398</v>
      </c>
      <c r="CJ208">
        <v>336.69454486192899</v>
      </c>
      <c r="CK208">
        <v>343.96889709436101</v>
      </c>
      <c r="CL208">
        <v>346.05406884443101</v>
      </c>
      <c r="CM208">
        <v>342.98603200751802</v>
      </c>
      <c r="CN208">
        <v>340.60050829663498</v>
      </c>
      <c r="CO208">
        <v>339.08960013245598</v>
      </c>
      <c r="CP208">
        <v>340.92059718587598</v>
      </c>
      <c r="CQ208">
        <v>341.70972575894598</v>
      </c>
      <c r="CR208">
        <v>343.30361415699099</v>
      </c>
      <c r="CS208">
        <v>340.53268175456401</v>
      </c>
      <c r="CT208">
        <v>349.54772004523102</v>
      </c>
      <c r="CU208">
        <v>347.59029273944702</v>
      </c>
      <c r="CV208">
        <v>340.730781305422</v>
      </c>
      <c r="CW208">
        <v>324.89609547514101</v>
      </c>
      <c r="CX208">
        <v>335.48635629163101</v>
      </c>
    </row>
    <row r="209" spans="1:102" x14ac:dyDescent="0.25">
      <c r="A209">
        <v>49.746328437917199</v>
      </c>
      <c r="B209">
        <v>346.46786762675498</v>
      </c>
      <c r="C209">
        <v>343.470809637549</v>
      </c>
      <c r="D209">
        <v>338.95880150105199</v>
      </c>
      <c r="E209">
        <v>344.90152465633298</v>
      </c>
      <c r="F209">
        <v>347.98381379749901</v>
      </c>
      <c r="G209">
        <v>342.05495187153701</v>
      </c>
      <c r="H209">
        <v>346.58142987585899</v>
      </c>
      <c r="I209">
        <v>337.83630791221998</v>
      </c>
      <c r="J209">
        <v>344.10819998532202</v>
      </c>
      <c r="K209">
        <v>340.68274983506899</v>
      </c>
      <c r="L209">
        <v>344.22627697447399</v>
      </c>
      <c r="M209">
        <v>343.312763112315</v>
      </c>
      <c r="N209">
        <v>344.40852187587802</v>
      </c>
      <c r="O209">
        <v>339.56386951008898</v>
      </c>
      <c r="P209">
        <v>340.09323364460101</v>
      </c>
      <c r="Q209">
        <v>345.45631460568097</v>
      </c>
      <c r="R209">
        <v>342.25025332200897</v>
      </c>
      <c r="S209">
        <v>339.26615423338802</v>
      </c>
      <c r="T209">
        <v>346.05154420554601</v>
      </c>
      <c r="U209">
        <v>339.11389568550402</v>
      </c>
      <c r="V209">
        <v>337.247195646894</v>
      </c>
      <c r="W209">
        <v>337.583297236151</v>
      </c>
      <c r="X209">
        <v>338.780978014124</v>
      </c>
      <c r="Y209">
        <v>337.89414392907298</v>
      </c>
      <c r="Z209">
        <v>343.53919736138101</v>
      </c>
      <c r="AA209">
        <v>332.134855790355</v>
      </c>
      <c r="AB209">
        <v>340.53976115354197</v>
      </c>
      <c r="AC209">
        <v>339.88493748578298</v>
      </c>
      <c r="AD209">
        <v>334.013944041223</v>
      </c>
      <c r="AE209">
        <v>332.62985467247103</v>
      </c>
      <c r="AF209">
        <v>338.808451809296</v>
      </c>
      <c r="AG209">
        <v>341.68671284534202</v>
      </c>
      <c r="AH209">
        <v>336.84360638594302</v>
      </c>
      <c r="AI209">
        <v>339.77298937086101</v>
      </c>
      <c r="AJ209">
        <v>337.91011123872403</v>
      </c>
      <c r="AK209">
        <v>325.83458933408798</v>
      </c>
      <c r="AL209">
        <v>336.30980791139098</v>
      </c>
      <c r="AM209">
        <v>338.66223219660498</v>
      </c>
      <c r="AN209">
        <v>341.41056987990601</v>
      </c>
      <c r="AO209">
        <v>325.70558228760302</v>
      </c>
      <c r="AP209">
        <v>340.92849693611601</v>
      </c>
      <c r="AQ209">
        <v>331.18747076480099</v>
      </c>
      <c r="AR209">
        <v>332.54857231124299</v>
      </c>
      <c r="AS209">
        <v>339.69394544755897</v>
      </c>
      <c r="AT209">
        <v>339.056746654498</v>
      </c>
      <c r="AU209">
        <v>332.881478597068</v>
      </c>
      <c r="AV209">
        <v>334.41842381424601</v>
      </c>
      <c r="AW209">
        <v>326.49908871390699</v>
      </c>
      <c r="AX209">
        <v>341.315311688576</v>
      </c>
      <c r="AY209">
        <v>334.635811545629</v>
      </c>
      <c r="AZ209">
        <v>339.44280548537398</v>
      </c>
      <c r="BA209">
        <v>333.70038586075901</v>
      </c>
      <c r="BB209">
        <v>335.55957334262899</v>
      </c>
      <c r="BC209">
        <v>323.82701889657397</v>
      </c>
      <c r="BD209">
        <v>329.29837228500901</v>
      </c>
      <c r="BE209">
        <v>338.30449495247001</v>
      </c>
      <c r="BF209">
        <v>335.68285070526002</v>
      </c>
      <c r="BG209">
        <v>334.69468411018602</v>
      </c>
      <c r="BH209">
        <v>334.42421249736901</v>
      </c>
      <c r="BI209">
        <v>323.80316579468598</v>
      </c>
      <c r="BJ209">
        <v>334.524951381687</v>
      </c>
      <c r="BK209">
        <v>337.24243251633197</v>
      </c>
      <c r="BL209">
        <v>332.67339107593398</v>
      </c>
      <c r="BM209">
        <v>330.3087447835</v>
      </c>
      <c r="BN209">
        <v>331.37229182318902</v>
      </c>
      <c r="BO209">
        <v>329.81679957596901</v>
      </c>
      <c r="BP209">
        <v>329.91539460788999</v>
      </c>
      <c r="BQ209">
        <v>325.83665751548398</v>
      </c>
      <c r="BR209">
        <v>338.91592935269398</v>
      </c>
      <c r="BS209">
        <v>328.47535779571001</v>
      </c>
      <c r="BT209">
        <v>335.77108693235698</v>
      </c>
      <c r="BU209">
        <v>331.87381136700401</v>
      </c>
      <c r="BV209">
        <v>330.52904695678802</v>
      </c>
      <c r="BW209">
        <v>333.71613549570401</v>
      </c>
      <c r="BX209">
        <v>334.73226885177797</v>
      </c>
      <c r="BY209">
        <v>338.57419818961102</v>
      </c>
      <c r="BZ209">
        <v>337.45846960031997</v>
      </c>
      <c r="CA209">
        <v>334.082670997408</v>
      </c>
      <c r="CB209">
        <v>334.26728816713597</v>
      </c>
      <c r="CC209">
        <v>337.90167529073898</v>
      </c>
      <c r="CD209">
        <v>335.43138853092699</v>
      </c>
      <c r="CE209">
        <v>343.13306659510903</v>
      </c>
      <c r="CF209">
        <v>341.46784348172798</v>
      </c>
      <c r="CG209">
        <v>336.30798470332098</v>
      </c>
      <c r="CH209">
        <v>341.56695642053</v>
      </c>
      <c r="CI209">
        <v>335.85960188874299</v>
      </c>
      <c r="CJ209">
        <v>336.89380202469403</v>
      </c>
      <c r="CK209">
        <v>344.37531568321901</v>
      </c>
      <c r="CL209">
        <v>345.11947056300198</v>
      </c>
      <c r="CM209">
        <v>345.29829570476102</v>
      </c>
      <c r="CN209">
        <v>342.21330813599297</v>
      </c>
      <c r="CO209">
        <v>338.758051636613</v>
      </c>
      <c r="CP209">
        <v>340.56253518600403</v>
      </c>
      <c r="CQ209">
        <v>341.21015457861802</v>
      </c>
      <c r="CR209">
        <v>343.73499757315</v>
      </c>
      <c r="CS209">
        <v>340.60111849298403</v>
      </c>
      <c r="CT209">
        <v>350.32871381005901</v>
      </c>
      <c r="CU209">
        <v>347.68949347861502</v>
      </c>
      <c r="CV209">
        <v>340.93363193098202</v>
      </c>
      <c r="CW209">
        <v>322.93526617758101</v>
      </c>
      <c r="CX209">
        <v>333.594126105334</v>
      </c>
    </row>
    <row r="210" spans="1:102" x14ac:dyDescent="0.25">
      <c r="A210">
        <v>49.986648865153498</v>
      </c>
      <c r="B210">
        <v>346.69704870097399</v>
      </c>
      <c r="C210">
        <v>341.95702376536599</v>
      </c>
      <c r="D210">
        <v>338.28257355670098</v>
      </c>
      <c r="E210">
        <v>344.01976324607898</v>
      </c>
      <c r="F210">
        <v>344.71212899959801</v>
      </c>
      <c r="G210">
        <v>342.67073963042702</v>
      </c>
      <c r="H210">
        <v>348.042430862733</v>
      </c>
      <c r="I210">
        <v>339.41490363569397</v>
      </c>
      <c r="J210">
        <v>344.06675500905402</v>
      </c>
      <c r="K210">
        <v>339.52325760698602</v>
      </c>
      <c r="L210">
        <v>346.81890751929802</v>
      </c>
      <c r="M210">
        <v>342.32936052072301</v>
      </c>
      <c r="N210">
        <v>343.97664494011502</v>
      </c>
      <c r="O210">
        <v>339.32582635335899</v>
      </c>
      <c r="P210">
        <v>340.24115097532302</v>
      </c>
      <c r="Q210">
        <v>344.52583778722499</v>
      </c>
      <c r="R210">
        <v>339.68275072395699</v>
      </c>
      <c r="S210">
        <v>339.42890644448801</v>
      </c>
      <c r="T210">
        <v>347.04773016101399</v>
      </c>
      <c r="U210">
        <v>337.26505405168302</v>
      </c>
      <c r="V210">
        <v>336.76846226942001</v>
      </c>
      <c r="W210">
        <v>337.961983406012</v>
      </c>
      <c r="X210">
        <v>337.39006707215998</v>
      </c>
      <c r="Y210">
        <v>338.32031210130202</v>
      </c>
      <c r="Z210">
        <v>342.79753350994599</v>
      </c>
      <c r="AA210">
        <v>331.81285318952303</v>
      </c>
      <c r="AB210">
        <v>338.031792003882</v>
      </c>
      <c r="AC210">
        <v>339.32552773914603</v>
      </c>
      <c r="AD210">
        <v>334.90962464087102</v>
      </c>
      <c r="AE210">
        <v>332.02044403941301</v>
      </c>
      <c r="AF210">
        <v>340.278870177513</v>
      </c>
      <c r="AG210">
        <v>340.83762762343702</v>
      </c>
      <c r="AH210">
        <v>340.355523015811</v>
      </c>
      <c r="AI210">
        <v>340.80708609885897</v>
      </c>
      <c r="AJ210">
        <v>336.581520625319</v>
      </c>
      <c r="AK210">
        <v>325.663799440324</v>
      </c>
      <c r="AL210">
        <v>335.09338191809297</v>
      </c>
      <c r="AM210">
        <v>337.03262416868699</v>
      </c>
      <c r="AN210">
        <v>340.63974301957899</v>
      </c>
      <c r="AO210">
        <v>325.57781069316502</v>
      </c>
      <c r="AP210">
        <v>342.62570994081898</v>
      </c>
      <c r="AQ210">
        <v>330.56766580446998</v>
      </c>
      <c r="AR210">
        <v>331.00966827150501</v>
      </c>
      <c r="AS210">
        <v>338.901894429707</v>
      </c>
      <c r="AT210">
        <v>340.54840443677699</v>
      </c>
      <c r="AU210">
        <v>333.830798011551</v>
      </c>
      <c r="AV210">
        <v>332.54475380949901</v>
      </c>
      <c r="AW210">
        <v>327.505500035951</v>
      </c>
      <c r="AX210">
        <v>341.88101139078702</v>
      </c>
      <c r="AY210">
        <v>336.36595219689298</v>
      </c>
      <c r="AZ210">
        <v>337.99597568402498</v>
      </c>
      <c r="BA210">
        <v>333.57801305815701</v>
      </c>
      <c r="BB210">
        <v>331.16482285244899</v>
      </c>
      <c r="BC210">
        <v>322.592977455545</v>
      </c>
      <c r="BD210">
        <v>330.963744706488</v>
      </c>
      <c r="BE210">
        <v>338.44349324804602</v>
      </c>
      <c r="BF210">
        <v>336.13206831418802</v>
      </c>
      <c r="BG210">
        <v>334.71610471176501</v>
      </c>
      <c r="BH210">
        <v>333.907791109436</v>
      </c>
      <c r="BI210">
        <v>324.40811283404599</v>
      </c>
      <c r="BJ210">
        <v>332.18844832179298</v>
      </c>
      <c r="BK210">
        <v>334.62662342031302</v>
      </c>
      <c r="BL210">
        <v>331.26169697305102</v>
      </c>
      <c r="BM210">
        <v>330.93367828135399</v>
      </c>
      <c r="BN210">
        <v>331.45200593257402</v>
      </c>
      <c r="BO210">
        <v>330.492910544984</v>
      </c>
      <c r="BP210">
        <v>328.16807609454099</v>
      </c>
      <c r="BQ210">
        <v>325.22100564567199</v>
      </c>
      <c r="BR210">
        <v>339.60627084036997</v>
      </c>
      <c r="BS210">
        <v>330.54207848510703</v>
      </c>
      <c r="BT210">
        <v>335.31486430582299</v>
      </c>
      <c r="BU210">
        <v>333.28202496611601</v>
      </c>
      <c r="BV210">
        <v>331.58126520279899</v>
      </c>
      <c r="BW210">
        <v>334.63515846448701</v>
      </c>
      <c r="BX210">
        <v>334.14360728948998</v>
      </c>
      <c r="BY210">
        <v>338.02070528697999</v>
      </c>
      <c r="BZ210">
        <v>337.61686482328201</v>
      </c>
      <c r="CA210">
        <v>332.89153301240299</v>
      </c>
      <c r="CB210">
        <v>334.11167906086803</v>
      </c>
      <c r="CC210">
        <v>337.078390678841</v>
      </c>
      <c r="CD210">
        <v>334.13713101234401</v>
      </c>
      <c r="CE210">
        <v>344.55522028030498</v>
      </c>
      <c r="CF210">
        <v>343.20383409354002</v>
      </c>
      <c r="CG210">
        <v>336.06662959576602</v>
      </c>
      <c r="CH210">
        <v>342.10334201076603</v>
      </c>
      <c r="CI210">
        <v>334.74768503825698</v>
      </c>
      <c r="CJ210">
        <v>335.59931825152898</v>
      </c>
      <c r="CK210">
        <v>345.42912599656199</v>
      </c>
      <c r="CL210">
        <v>341.99987017157702</v>
      </c>
      <c r="CM210">
        <v>345.75794192933898</v>
      </c>
      <c r="CN210">
        <v>341.61803412113301</v>
      </c>
      <c r="CO210">
        <v>339.06905976586398</v>
      </c>
      <c r="CP210">
        <v>340.89642242770202</v>
      </c>
      <c r="CQ210">
        <v>341.98749539864201</v>
      </c>
      <c r="CR210">
        <v>345.20388759268502</v>
      </c>
      <c r="CS210">
        <v>343.05384064272403</v>
      </c>
      <c r="CT210">
        <v>351.31933688782902</v>
      </c>
      <c r="CU210">
        <v>345.34102908421698</v>
      </c>
      <c r="CV210">
        <v>339.93636172179902</v>
      </c>
      <c r="CW210">
        <v>323.43479010575601</v>
      </c>
      <c r="CX210">
        <v>331.20202210710403</v>
      </c>
    </row>
    <row r="211" spans="1:102" x14ac:dyDescent="0.25">
      <c r="A211">
        <v>50.226969292389803</v>
      </c>
      <c r="B211">
        <v>344.782847029317</v>
      </c>
      <c r="C211">
        <v>340.83464977243898</v>
      </c>
      <c r="D211">
        <v>336.53880656024103</v>
      </c>
      <c r="E211">
        <v>343.329978760622</v>
      </c>
      <c r="F211">
        <v>342.68405340993399</v>
      </c>
      <c r="G211">
        <v>345.71898568833302</v>
      </c>
      <c r="H211">
        <v>348.27564431960599</v>
      </c>
      <c r="I211">
        <v>339.91080216659901</v>
      </c>
      <c r="J211">
        <v>343.806114780722</v>
      </c>
      <c r="K211">
        <v>335.61289176092401</v>
      </c>
      <c r="L211">
        <v>348.57597883769699</v>
      </c>
      <c r="M211">
        <v>341.90966805675703</v>
      </c>
      <c r="N211">
        <v>340.82527268469698</v>
      </c>
      <c r="O211">
        <v>339.890031621199</v>
      </c>
      <c r="P211">
        <v>340.91819437895299</v>
      </c>
      <c r="Q211">
        <v>342.63887266762202</v>
      </c>
      <c r="R211">
        <v>339.705525118548</v>
      </c>
      <c r="S211">
        <v>339.19968500269499</v>
      </c>
      <c r="T211">
        <v>346.52338319397802</v>
      </c>
      <c r="U211">
        <v>338.08071530315698</v>
      </c>
      <c r="V211">
        <v>338.54571685134999</v>
      </c>
      <c r="W211">
        <v>338.43890700665003</v>
      </c>
      <c r="X211">
        <v>339.51244425107501</v>
      </c>
      <c r="Y211">
        <v>342.15677847036301</v>
      </c>
      <c r="Z211">
        <v>342.14087514092802</v>
      </c>
      <c r="AA211">
        <v>334.326787778192</v>
      </c>
      <c r="AB211">
        <v>339.53017452980799</v>
      </c>
      <c r="AC211">
        <v>338.37620144221199</v>
      </c>
      <c r="AD211">
        <v>337.21672889642798</v>
      </c>
      <c r="AE211">
        <v>332.72084244017299</v>
      </c>
      <c r="AF211">
        <v>340.70694753776201</v>
      </c>
      <c r="AG211">
        <v>342.20357350640597</v>
      </c>
      <c r="AH211">
        <v>341.82212450425499</v>
      </c>
      <c r="AI211">
        <v>341.38151527757799</v>
      </c>
      <c r="AJ211">
        <v>339.371803839324</v>
      </c>
      <c r="AK211">
        <v>327.15536233834302</v>
      </c>
      <c r="AL211">
        <v>333.34489531528601</v>
      </c>
      <c r="AM211">
        <v>335.89724235814498</v>
      </c>
      <c r="AN211">
        <v>341.31359858105998</v>
      </c>
      <c r="AO211">
        <v>326.322101504947</v>
      </c>
      <c r="AP211">
        <v>342.05901066417903</v>
      </c>
      <c r="AQ211">
        <v>333.861403800505</v>
      </c>
      <c r="AR211">
        <v>334.694672795918</v>
      </c>
      <c r="AS211">
        <v>337.95510359031499</v>
      </c>
      <c r="AT211">
        <v>339.14305725608898</v>
      </c>
      <c r="AU211">
        <v>335.97712411710802</v>
      </c>
      <c r="AV211">
        <v>330.39194622516698</v>
      </c>
      <c r="AW211">
        <v>327.92000379484699</v>
      </c>
      <c r="AX211">
        <v>340.68596226688101</v>
      </c>
      <c r="AY211">
        <v>336.871442675141</v>
      </c>
      <c r="AZ211">
        <v>337.46388038558399</v>
      </c>
      <c r="BA211">
        <v>331.86126095174501</v>
      </c>
      <c r="BB211">
        <v>329.60643972384599</v>
      </c>
      <c r="BC211">
        <v>325.17557478803798</v>
      </c>
      <c r="BD211">
        <v>332.71441365798802</v>
      </c>
      <c r="BE211">
        <v>336.61939233678299</v>
      </c>
      <c r="BF211">
        <v>336.55286819410401</v>
      </c>
      <c r="BG211">
        <v>332.45503557213198</v>
      </c>
      <c r="BH211">
        <v>332.91209378508898</v>
      </c>
      <c r="BI211">
        <v>328.92364647189601</v>
      </c>
      <c r="BJ211">
        <v>330.16901019635202</v>
      </c>
      <c r="BK211">
        <v>333.74794350263397</v>
      </c>
      <c r="BL211">
        <v>330.44564421936599</v>
      </c>
      <c r="BM211">
        <v>331.04490832372602</v>
      </c>
      <c r="BN211">
        <v>330.60826214111802</v>
      </c>
      <c r="BO211">
        <v>329.36751199540601</v>
      </c>
      <c r="BP211">
        <v>326.32209228446101</v>
      </c>
      <c r="BQ211">
        <v>328.17976107649599</v>
      </c>
      <c r="BR211">
        <v>337.08836125188299</v>
      </c>
      <c r="BS211">
        <v>330.51408149834299</v>
      </c>
      <c r="BT211">
        <v>335.02535164559401</v>
      </c>
      <c r="BU211">
        <v>332.31650103677998</v>
      </c>
      <c r="BV211">
        <v>332.70483481503697</v>
      </c>
      <c r="BW211">
        <v>334.34098745294602</v>
      </c>
      <c r="BX211">
        <v>335.20367920151699</v>
      </c>
      <c r="BY211">
        <v>334.69912647087102</v>
      </c>
      <c r="BZ211">
        <v>339.46320667121398</v>
      </c>
      <c r="CA211">
        <v>333.56469434235402</v>
      </c>
      <c r="CB211">
        <v>334.97270805060202</v>
      </c>
      <c r="CC211">
        <v>339.300282697174</v>
      </c>
      <c r="CD211">
        <v>332.13303136446802</v>
      </c>
      <c r="CE211">
        <v>342.46340952151002</v>
      </c>
      <c r="CF211">
        <v>343.28304399077302</v>
      </c>
      <c r="CG211">
        <v>336.00748841055099</v>
      </c>
      <c r="CH211">
        <v>342.34428446526999</v>
      </c>
      <c r="CI211">
        <v>334.40096059760998</v>
      </c>
      <c r="CJ211">
        <v>336.47660825587201</v>
      </c>
      <c r="CK211">
        <v>346.40123151854999</v>
      </c>
      <c r="CL211">
        <v>340.45316895914902</v>
      </c>
      <c r="CM211">
        <v>347.01859136417698</v>
      </c>
      <c r="CN211">
        <v>341.07379220894302</v>
      </c>
      <c r="CO211">
        <v>341.02875888754801</v>
      </c>
      <c r="CP211">
        <v>340.35019971772198</v>
      </c>
      <c r="CQ211">
        <v>342.43236889530101</v>
      </c>
      <c r="CR211">
        <v>348.641555632505</v>
      </c>
      <c r="CS211">
        <v>346.40788760592</v>
      </c>
      <c r="CT211">
        <v>347.814905774279</v>
      </c>
      <c r="CU211">
        <v>344.60532149332801</v>
      </c>
      <c r="CV211">
        <v>339.03731005191401</v>
      </c>
      <c r="CW211">
        <v>326.011699284889</v>
      </c>
      <c r="CX211">
        <v>327.793993327713</v>
      </c>
    </row>
    <row r="212" spans="1:102" x14ac:dyDescent="0.25">
      <c r="A212">
        <v>50.467289719626102</v>
      </c>
      <c r="B212">
        <v>345.15712739454898</v>
      </c>
      <c r="C212">
        <v>342.47640142753301</v>
      </c>
      <c r="D212">
        <v>336.26674182151999</v>
      </c>
      <c r="E212">
        <v>343.24315682688501</v>
      </c>
      <c r="F212">
        <v>342.39435557496199</v>
      </c>
      <c r="G212">
        <v>345.23153711376199</v>
      </c>
      <c r="H212">
        <v>346.19474820155102</v>
      </c>
      <c r="I212">
        <v>341.512289289801</v>
      </c>
      <c r="J212">
        <v>342.95922346599201</v>
      </c>
      <c r="K212">
        <v>337.52547543173</v>
      </c>
      <c r="L212">
        <v>349.56854277529101</v>
      </c>
      <c r="M212">
        <v>342.981596269904</v>
      </c>
      <c r="N212">
        <v>342.179618196207</v>
      </c>
      <c r="O212">
        <v>339.91170988452598</v>
      </c>
      <c r="P212">
        <v>341.619998153366</v>
      </c>
      <c r="Q212">
        <v>343.165845618042</v>
      </c>
      <c r="R212">
        <v>337.31967041495301</v>
      </c>
      <c r="S212">
        <v>339.56904548604598</v>
      </c>
      <c r="T212">
        <v>345.44853334457298</v>
      </c>
      <c r="U212">
        <v>339.155964963038</v>
      </c>
      <c r="V212">
        <v>339.19037847543399</v>
      </c>
      <c r="W212">
        <v>340.75891895267102</v>
      </c>
      <c r="X212">
        <v>340.58258793138202</v>
      </c>
      <c r="Y212">
        <v>345.39883424005001</v>
      </c>
      <c r="Z212">
        <v>340.18214157987097</v>
      </c>
      <c r="AA212">
        <v>334.18425833418303</v>
      </c>
      <c r="AB212">
        <v>340.182699084354</v>
      </c>
      <c r="AC212">
        <v>339.31812327543099</v>
      </c>
      <c r="AD212">
        <v>339.70339704392899</v>
      </c>
      <c r="AE212">
        <v>331.59722949945098</v>
      </c>
      <c r="AF212">
        <v>339.33981879426398</v>
      </c>
      <c r="AG212">
        <v>340.17464654342302</v>
      </c>
      <c r="AH212">
        <v>341.99328893107702</v>
      </c>
      <c r="AI212">
        <v>341.25920259384702</v>
      </c>
      <c r="AJ212">
        <v>340.33874574029602</v>
      </c>
      <c r="AK212">
        <v>327.68325042720602</v>
      </c>
      <c r="AL212">
        <v>333.30846149357501</v>
      </c>
      <c r="AM212">
        <v>332.60468975099297</v>
      </c>
      <c r="AN212">
        <v>341.88642712514098</v>
      </c>
      <c r="AO212">
        <v>327.20212123136298</v>
      </c>
      <c r="AP212">
        <v>342.89190207239301</v>
      </c>
      <c r="AQ212">
        <v>334.76426885722702</v>
      </c>
      <c r="AR212">
        <v>335.44390991747701</v>
      </c>
      <c r="AS212">
        <v>338.609113507617</v>
      </c>
      <c r="AT212">
        <v>336.89604745989902</v>
      </c>
      <c r="AU212">
        <v>339.041251080314</v>
      </c>
      <c r="AV212">
        <v>330.24374885704998</v>
      </c>
      <c r="AW212">
        <v>329.420550406156</v>
      </c>
      <c r="AX212">
        <v>339.47620176980598</v>
      </c>
      <c r="AY212">
        <v>338.15000741208598</v>
      </c>
      <c r="AZ212">
        <v>335.42893527102899</v>
      </c>
      <c r="BA212">
        <v>333.19800330343497</v>
      </c>
      <c r="BB212">
        <v>329.38935425515803</v>
      </c>
      <c r="BC212">
        <v>325.651709747165</v>
      </c>
      <c r="BD212">
        <v>333.12680663256901</v>
      </c>
      <c r="BE212">
        <v>336.97595305539699</v>
      </c>
      <c r="BF212">
        <v>335.110557211105</v>
      </c>
      <c r="BG212">
        <v>330.75725701392702</v>
      </c>
      <c r="BH212">
        <v>331.95512847792702</v>
      </c>
      <c r="BI212">
        <v>328.182593450132</v>
      </c>
      <c r="BJ212">
        <v>330.26215317813001</v>
      </c>
      <c r="BK212">
        <v>334.527602804249</v>
      </c>
      <c r="BL212">
        <v>330.88168129449701</v>
      </c>
      <c r="BM212">
        <v>329.59407491828301</v>
      </c>
      <c r="BN212">
        <v>328.98452595371799</v>
      </c>
      <c r="BO212">
        <v>327.44311513567101</v>
      </c>
      <c r="BP212">
        <v>327.85509836711202</v>
      </c>
      <c r="BQ212">
        <v>327.74350784426701</v>
      </c>
      <c r="BR212">
        <v>337.79867552783497</v>
      </c>
      <c r="BS212">
        <v>328.38420620113499</v>
      </c>
      <c r="BT212">
        <v>333.58248512267801</v>
      </c>
      <c r="BU212">
        <v>332.85391144210899</v>
      </c>
      <c r="BV212">
        <v>333.00526425822301</v>
      </c>
      <c r="BW212">
        <v>333.69709479751799</v>
      </c>
      <c r="BX212">
        <v>336.18211433807801</v>
      </c>
      <c r="BY212">
        <v>331.77262393994101</v>
      </c>
      <c r="BZ212">
        <v>334.63782907985899</v>
      </c>
      <c r="CA212">
        <v>334.45601239431801</v>
      </c>
      <c r="CB212">
        <v>333.595478485206</v>
      </c>
      <c r="CC212">
        <v>340.08297380326297</v>
      </c>
      <c r="CD212">
        <v>334.22061513735798</v>
      </c>
      <c r="CE212">
        <v>343.41625328622501</v>
      </c>
      <c r="CF212">
        <v>341.35125622836603</v>
      </c>
      <c r="CG212">
        <v>339.87934370084298</v>
      </c>
      <c r="CH212">
        <v>342.68306910494402</v>
      </c>
      <c r="CI212">
        <v>335.02220567667598</v>
      </c>
      <c r="CJ212">
        <v>337.42796882745398</v>
      </c>
      <c r="CK212">
        <v>344.04805121400801</v>
      </c>
      <c r="CL212">
        <v>338.35763954556597</v>
      </c>
      <c r="CM212">
        <v>347.64970342094699</v>
      </c>
      <c r="CN212">
        <v>340.94949206722998</v>
      </c>
      <c r="CO212">
        <v>343.37314938612599</v>
      </c>
      <c r="CP212">
        <v>339.66725348470601</v>
      </c>
      <c r="CQ212">
        <v>344.786634514632</v>
      </c>
      <c r="CR212">
        <v>348.64780167921299</v>
      </c>
      <c r="CS212">
        <v>345.94356501953501</v>
      </c>
      <c r="CT212">
        <v>345.76906977522998</v>
      </c>
      <c r="CU212">
        <v>342.14539833229901</v>
      </c>
      <c r="CV212">
        <v>339.67195837278302</v>
      </c>
      <c r="CW212">
        <v>328.64787637251402</v>
      </c>
      <c r="CX212">
        <v>326.83238307755499</v>
      </c>
    </row>
    <row r="213" spans="1:102" x14ac:dyDescent="0.25">
      <c r="A213">
        <v>50.7076101468624</v>
      </c>
      <c r="B213">
        <v>345.29203057782598</v>
      </c>
      <c r="C213">
        <v>342.16877276179099</v>
      </c>
      <c r="D213">
        <v>334.153613884771</v>
      </c>
      <c r="E213">
        <v>341.90483781502002</v>
      </c>
      <c r="F213">
        <v>339.67996521081</v>
      </c>
      <c r="G213">
        <v>347.00095426953101</v>
      </c>
      <c r="H213">
        <v>343.50013339673598</v>
      </c>
      <c r="I213">
        <v>343.60461656131702</v>
      </c>
      <c r="J213">
        <v>345.440027600311</v>
      </c>
      <c r="K213">
        <v>341.73859066551302</v>
      </c>
      <c r="L213">
        <v>348.615526289895</v>
      </c>
      <c r="M213">
        <v>340.87340678086298</v>
      </c>
      <c r="N213">
        <v>342.26444062964299</v>
      </c>
      <c r="O213">
        <v>340.06865808276302</v>
      </c>
      <c r="P213">
        <v>341.95771777467701</v>
      </c>
      <c r="Q213">
        <v>344.36949199464198</v>
      </c>
      <c r="R213">
        <v>336.81289768912097</v>
      </c>
      <c r="S213">
        <v>340.80763800994202</v>
      </c>
      <c r="T213">
        <v>341.78259533166698</v>
      </c>
      <c r="U213">
        <v>339.54182042464703</v>
      </c>
      <c r="V213">
        <v>341.03338109405098</v>
      </c>
      <c r="W213">
        <v>341.90891372700003</v>
      </c>
      <c r="X213">
        <v>341.13265446448099</v>
      </c>
      <c r="Y213">
        <v>343.24649816724298</v>
      </c>
      <c r="Z213">
        <v>339.43283609131299</v>
      </c>
      <c r="AA213">
        <v>334.04441169533402</v>
      </c>
      <c r="AB213">
        <v>340.53427405496501</v>
      </c>
      <c r="AC213">
        <v>338.22628005129002</v>
      </c>
      <c r="AD213">
        <v>340.93443811296203</v>
      </c>
      <c r="AE213">
        <v>331.076489519934</v>
      </c>
      <c r="AF213">
        <v>338.88226544823999</v>
      </c>
      <c r="AG213">
        <v>339.78374188962999</v>
      </c>
      <c r="AH213">
        <v>341.31134242184697</v>
      </c>
      <c r="AI213">
        <v>342.88304577527703</v>
      </c>
      <c r="AJ213">
        <v>339.11945945397201</v>
      </c>
      <c r="AK213">
        <v>328.94595487282601</v>
      </c>
      <c r="AL213">
        <v>334.110370160331</v>
      </c>
      <c r="AM213">
        <v>333.24953976156797</v>
      </c>
      <c r="AN213">
        <v>340.39827110485498</v>
      </c>
      <c r="AO213">
        <v>328.74865224343398</v>
      </c>
      <c r="AP213">
        <v>340.21324728784401</v>
      </c>
      <c r="AQ213">
        <v>333.55427729157901</v>
      </c>
      <c r="AR213">
        <v>338.40673578158697</v>
      </c>
      <c r="AS213">
        <v>335.07377047910597</v>
      </c>
      <c r="AT213">
        <v>333.88088945082001</v>
      </c>
      <c r="AU213">
        <v>339.41111086850401</v>
      </c>
      <c r="AV213">
        <v>331.44680894179902</v>
      </c>
      <c r="AW213">
        <v>334.12196255504801</v>
      </c>
      <c r="AX213">
        <v>339.70500142334998</v>
      </c>
      <c r="AY213">
        <v>338.47880395789298</v>
      </c>
      <c r="AZ213">
        <v>333.56787354292499</v>
      </c>
      <c r="BA213">
        <v>336.85309707427098</v>
      </c>
      <c r="BB213">
        <v>329.25978612012398</v>
      </c>
      <c r="BC213">
        <v>324.04887300899298</v>
      </c>
      <c r="BD213">
        <v>335.49645561972397</v>
      </c>
      <c r="BE213">
        <v>336.126464807709</v>
      </c>
      <c r="BF213">
        <v>334.98845737247598</v>
      </c>
      <c r="BG213">
        <v>330.29442672614198</v>
      </c>
      <c r="BH213">
        <v>333.557762490367</v>
      </c>
      <c r="BI213">
        <v>330.23175483396301</v>
      </c>
      <c r="BJ213">
        <v>332.05201974492599</v>
      </c>
      <c r="BK213">
        <v>335.60100447897202</v>
      </c>
      <c r="BL213">
        <v>329.85402881584901</v>
      </c>
      <c r="BM213">
        <v>329.46923480454899</v>
      </c>
      <c r="BN213">
        <v>330.24666578579098</v>
      </c>
      <c r="BO213">
        <v>329.42781920115698</v>
      </c>
      <c r="BP213">
        <v>328.67863482446899</v>
      </c>
      <c r="BQ213">
        <v>326.264159961796</v>
      </c>
      <c r="BR213">
        <v>337.46973440692301</v>
      </c>
      <c r="BS213">
        <v>329.25276071486098</v>
      </c>
      <c r="BT213">
        <v>332.27841427063299</v>
      </c>
      <c r="BU213">
        <v>333.17929300563901</v>
      </c>
      <c r="BV213">
        <v>335.16581558323401</v>
      </c>
      <c r="BW213">
        <v>336.11720686875299</v>
      </c>
      <c r="BX213">
        <v>336.995042937942</v>
      </c>
      <c r="BY213">
        <v>331.11634622148199</v>
      </c>
      <c r="BZ213">
        <v>332.247056106326</v>
      </c>
      <c r="CA213">
        <v>334.56000017774102</v>
      </c>
      <c r="CB213">
        <v>333.51020197233902</v>
      </c>
      <c r="CC213">
        <v>340.44541592032499</v>
      </c>
      <c r="CD213">
        <v>333.78818035513302</v>
      </c>
      <c r="CE213">
        <v>342.843015188788</v>
      </c>
      <c r="CF213">
        <v>339.463130084125</v>
      </c>
      <c r="CG213">
        <v>342.949103903062</v>
      </c>
      <c r="CH213">
        <v>345.10780891958302</v>
      </c>
      <c r="CI213">
        <v>337.126797933604</v>
      </c>
      <c r="CJ213">
        <v>338.87204441264703</v>
      </c>
      <c r="CK213">
        <v>344.10091335796801</v>
      </c>
      <c r="CL213">
        <v>337.17358917517703</v>
      </c>
      <c r="CM213">
        <v>346.11133730537102</v>
      </c>
      <c r="CN213">
        <v>340.84393388322502</v>
      </c>
      <c r="CO213">
        <v>343.87461601060301</v>
      </c>
      <c r="CP213">
        <v>340.51685111260599</v>
      </c>
      <c r="CQ213">
        <v>346.15736366444099</v>
      </c>
      <c r="CR213">
        <v>349.09410148561</v>
      </c>
      <c r="CS213">
        <v>349.304172323155</v>
      </c>
      <c r="CT213">
        <v>344.32296189682501</v>
      </c>
      <c r="CU213">
        <v>340.49107563029003</v>
      </c>
      <c r="CV213">
        <v>339.67591887131698</v>
      </c>
      <c r="CW213">
        <v>332.40748840942803</v>
      </c>
      <c r="CX213">
        <v>329.41126107279399</v>
      </c>
    </row>
    <row r="214" spans="1:102" x14ac:dyDescent="0.25">
      <c r="A214">
        <v>50.947930574098798</v>
      </c>
      <c r="B214">
        <v>346.330892501785</v>
      </c>
      <c r="C214">
        <v>342.93765474251501</v>
      </c>
      <c r="D214">
        <v>335.08423174731098</v>
      </c>
      <c r="E214">
        <v>341.18740820833602</v>
      </c>
      <c r="F214">
        <v>338.15536688939699</v>
      </c>
      <c r="G214">
        <v>348.398303460509</v>
      </c>
      <c r="H214">
        <v>342.54418578607499</v>
      </c>
      <c r="I214">
        <v>344.41386788240402</v>
      </c>
      <c r="J214">
        <v>344.63511410747998</v>
      </c>
      <c r="K214">
        <v>344.19223012812398</v>
      </c>
      <c r="L214">
        <v>348.38053866101399</v>
      </c>
      <c r="M214">
        <v>340.06776023403802</v>
      </c>
      <c r="N214">
        <v>344.68685435300301</v>
      </c>
      <c r="O214">
        <v>338.04573677996399</v>
      </c>
      <c r="P214">
        <v>340.57964244636401</v>
      </c>
      <c r="Q214">
        <v>344.81317390357299</v>
      </c>
      <c r="R214">
        <v>334.64148922092699</v>
      </c>
      <c r="S214">
        <v>343.31356644975898</v>
      </c>
      <c r="T214">
        <v>342.038908812606</v>
      </c>
      <c r="U214">
        <v>340.926464795725</v>
      </c>
      <c r="V214">
        <v>342.50729273893398</v>
      </c>
      <c r="W214">
        <v>342.96978646490101</v>
      </c>
      <c r="X214">
        <v>341.65283430292197</v>
      </c>
      <c r="Y214">
        <v>341.76245578222898</v>
      </c>
      <c r="Z214">
        <v>339.80656857560399</v>
      </c>
      <c r="AA214">
        <v>336.18640972362499</v>
      </c>
      <c r="AB214">
        <v>339.63573514577899</v>
      </c>
      <c r="AC214">
        <v>336.08638882934298</v>
      </c>
      <c r="AD214">
        <v>341.00536393765799</v>
      </c>
      <c r="AE214">
        <v>332.20039085859997</v>
      </c>
      <c r="AF214">
        <v>340.48059747920303</v>
      </c>
      <c r="AG214">
        <v>339.08181554238598</v>
      </c>
      <c r="AH214">
        <v>341.60478710999803</v>
      </c>
      <c r="AI214">
        <v>346.12851369323897</v>
      </c>
      <c r="AJ214">
        <v>339.27563899953799</v>
      </c>
      <c r="AK214">
        <v>330.32557353307197</v>
      </c>
      <c r="AL214">
        <v>334.66613149864799</v>
      </c>
      <c r="AM214">
        <v>332.08840992189403</v>
      </c>
      <c r="AN214">
        <v>339.023201885042</v>
      </c>
      <c r="AO214">
        <v>327.26334850480799</v>
      </c>
      <c r="AP214">
        <v>339.76258653450702</v>
      </c>
      <c r="AQ214">
        <v>332.77694858590399</v>
      </c>
      <c r="AR214">
        <v>337.783432491746</v>
      </c>
      <c r="AS214">
        <v>333.61816431855999</v>
      </c>
      <c r="AT214">
        <v>335.611359078752</v>
      </c>
      <c r="AU214">
        <v>338.28688641015498</v>
      </c>
      <c r="AV214">
        <v>331.28786717032801</v>
      </c>
      <c r="AW214">
        <v>335.58517897396098</v>
      </c>
      <c r="AX214">
        <v>340.34847068982498</v>
      </c>
      <c r="AY214">
        <v>334.368814907245</v>
      </c>
      <c r="AZ214">
        <v>332.88065526264199</v>
      </c>
      <c r="BA214">
        <v>338.71371560162697</v>
      </c>
      <c r="BB214">
        <v>328.83326451305999</v>
      </c>
      <c r="BC214">
        <v>325.10971504253899</v>
      </c>
      <c r="BD214">
        <v>337.04836588160498</v>
      </c>
      <c r="BE214">
        <v>334.090565176643</v>
      </c>
      <c r="BF214">
        <v>334.10984467296601</v>
      </c>
      <c r="BG214">
        <v>331.48224822116498</v>
      </c>
      <c r="BH214">
        <v>333.78650544634303</v>
      </c>
      <c r="BI214">
        <v>334.84300999938699</v>
      </c>
      <c r="BJ214">
        <v>332.75214575822002</v>
      </c>
      <c r="BK214">
        <v>335.83710787459103</v>
      </c>
      <c r="BL214">
        <v>328.99298694862102</v>
      </c>
      <c r="BM214">
        <v>331.14245722551499</v>
      </c>
      <c r="BN214">
        <v>332.40817973867797</v>
      </c>
      <c r="BO214">
        <v>332.021080927284</v>
      </c>
      <c r="BP214">
        <v>329.47226295647499</v>
      </c>
      <c r="BQ214">
        <v>328.06171855303103</v>
      </c>
      <c r="BR214">
        <v>339.20841254904201</v>
      </c>
      <c r="BS214">
        <v>326.79621357436503</v>
      </c>
      <c r="BT214">
        <v>332.22882845822198</v>
      </c>
      <c r="BU214">
        <v>335.441157893764</v>
      </c>
      <c r="BV214">
        <v>334.54678186325498</v>
      </c>
      <c r="BW214">
        <v>338.91900912544202</v>
      </c>
      <c r="BX214">
        <v>337.05857673092601</v>
      </c>
      <c r="BY214">
        <v>329.691973053293</v>
      </c>
      <c r="BZ214">
        <v>332.94396096034802</v>
      </c>
      <c r="CA214">
        <v>335.87862054700298</v>
      </c>
      <c r="CB214">
        <v>333.17345801453899</v>
      </c>
      <c r="CC214">
        <v>341.65673317634503</v>
      </c>
      <c r="CD214">
        <v>332.439651106707</v>
      </c>
      <c r="CE214">
        <v>343.19798888375101</v>
      </c>
      <c r="CF214">
        <v>342.73790886704802</v>
      </c>
      <c r="CG214">
        <v>340.984853454806</v>
      </c>
      <c r="CH214">
        <v>344.312134516279</v>
      </c>
      <c r="CI214">
        <v>338.85992340148101</v>
      </c>
      <c r="CJ214">
        <v>338.66564778706299</v>
      </c>
      <c r="CK214">
        <v>344.81290993444298</v>
      </c>
      <c r="CL214">
        <v>335.83249745065302</v>
      </c>
      <c r="CM214">
        <v>346.465067586842</v>
      </c>
      <c r="CN214">
        <v>344.32909248017398</v>
      </c>
      <c r="CO214">
        <v>342.19057573270902</v>
      </c>
      <c r="CP214">
        <v>341.21547657369803</v>
      </c>
      <c r="CQ214">
        <v>346.534746680853</v>
      </c>
      <c r="CR214">
        <v>349.36045228063801</v>
      </c>
      <c r="CS214">
        <v>348.28181151446199</v>
      </c>
      <c r="CT214">
        <v>342.36844171023398</v>
      </c>
      <c r="CU214">
        <v>341.65157687977302</v>
      </c>
      <c r="CV214">
        <v>338.29608883940801</v>
      </c>
      <c r="CW214">
        <v>333.73020283206603</v>
      </c>
      <c r="CX214">
        <v>335.205677979987</v>
      </c>
    </row>
    <row r="215" spans="1:102" x14ac:dyDescent="0.25">
      <c r="A215">
        <v>51.188251001335097</v>
      </c>
      <c r="B215">
        <v>345.15535591167702</v>
      </c>
      <c r="C215">
        <v>341.36749810890899</v>
      </c>
      <c r="D215">
        <v>335.37972143912998</v>
      </c>
      <c r="E215">
        <v>339.79788765364401</v>
      </c>
      <c r="F215">
        <v>339.91394731189501</v>
      </c>
      <c r="G215">
        <v>347.46913236935899</v>
      </c>
      <c r="H215">
        <v>344.65653818901399</v>
      </c>
      <c r="I215">
        <v>345.73316594360102</v>
      </c>
      <c r="J215">
        <v>345.12279140693698</v>
      </c>
      <c r="K215">
        <v>343.45025978613103</v>
      </c>
      <c r="L215">
        <v>348.08060300704801</v>
      </c>
      <c r="M215">
        <v>339.54537696785701</v>
      </c>
      <c r="N215">
        <v>343.99356968980698</v>
      </c>
      <c r="O215">
        <v>339.52976712559598</v>
      </c>
      <c r="P215">
        <v>339.74638972343899</v>
      </c>
      <c r="Q215">
        <v>347.60629966895402</v>
      </c>
      <c r="R215">
        <v>334.14687210443498</v>
      </c>
      <c r="S215">
        <v>342.25317148328998</v>
      </c>
      <c r="T215">
        <v>342.081407870303</v>
      </c>
      <c r="U215">
        <v>342.18204202789099</v>
      </c>
      <c r="V215">
        <v>343.34836998015902</v>
      </c>
      <c r="W215">
        <v>343.297315673946</v>
      </c>
      <c r="X215">
        <v>342.42172335919901</v>
      </c>
      <c r="Y215">
        <v>343.30367482868598</v>
      </c>
      <c r="Z215">
        <v>339.24835226572202</v>
      </c>
      <c r="AA215">
        <v>336.76539769208102</v>
      </c>
      <c r="AB215">
        <v>339.34560549223102</v>
      </c>
      <c r="AC215">
        <v>336.40779382791698</v>
      </c>
      <c r="AD215">
        <v>342.29730921306998</v>
      </c>
      <c r="AE215">
        <v>332.719358522623</v>
      </c>
      <c r="AF215">
        <v>338.67235787518501</v>
      </c>
      <c r="AG215">
        <v>338.98049474032001</v>
      </c>
      <c r="AH215">
        <v>340.34274453450797</v>
      </c>
      <c r="AI215">
        <v>345.71231004131999</v>
      </c>
      <c r="AJ215">
        <v>339.58048865903402</v>
      </c>
      <c r="AK215">
        <v>330.206179462877</v>
      </c>
      <c r="AL215">
        <v>333.477645920008</v>
      </c>
      <c r="AM215">
        <v>332.427114239969</v>
      </c>
      <c r="AN215">
        <v>336.98964913753701</v>
      </c>
      <c r="AO215">
        <v>326.43231439861398</v>
      </c>
      <c r="AP215">
        <v>339.75804893544898</v>
      </c>
      <c r="AQ215">
        <v>332.46665321725601</v>
      </c>
      <c r="AR215">
        <v>339.49828186830803</v>
      </c>
      <c r="AS215">
        <v>331.63841663416503</v>
      </c>
      <c r="AT215">
        <v>336.12069482629698</v>
      </c>
      <c r="AU215">
        <v>338.30464829858602</v>
      </c>
      <c r="AV215">
        <v>330.73445017901201</v>
      </c>
      <c r="AW215">
        <v>334.580893710157</v>
      </c>
      <c r="AX215">
        <v>340.13953627554099</v>
      </c>
      <c r="AY215">
        <v>334.21286007413801</v>
      </c>
      <c r="AZ215">
        <v>333.091009581827</v>
      </c>
      <c r="BA215">
        <v>337.70594444325098</v>
      </c>
      <c r="BB215">
        <v>328.21200904663402</v>
      </c>
      <c r="BC215">
        <v>325.16864649048699</v>
      </c>
      <c r="BD215">
        <v>336.994358723397</v>
      </c>
      <c r="BE215">
        <v>334.107494274543</v>
      </c>
      <c r="BF215">
        <v>330.948139094743</v>
      </c>
      <c r="BG215">
        <v>334.79743074646302</v>
      </c>
      <c r="BH215">
        <v>334.59522278432001</v>
      </c>
      <c r="BI215">
        <v>335.77046566445802</v>
      </c>
      <c r="BJ215">
        <v>331.33233894046901</v>
      </c>
      <c r="BK215">
        <v>333.208027681266</v>
      </c>
      <c r="BL215">
        <v>327.92345964674502</v>
      </c>
      <c r="BM215">
        <v>329.797158362262</v>
      </c>
      <c r="BN215">
        <v>335.78165679659298</v>
      </c>
      <c r="BO215">
        <v>333.66022775766999</v>
      </c>
      <c r="BP215">
        <v>330.37857536503702</v>
      </c>
      <c r="BQ215">
        <v>327.79159622900602</v>
      </c>
      <c r="BR215">
        <v>339.12181263643799</v>
      </c>
      <c r="BS215">
        <v>327.31355773977799</v>
      </c>
      <c r="BT215">
        <v>331.76863155598602</v>
      </c>
      <c r="BU215">
        <v>335.52416099276701</v>
      </c>
      <c r="BV215">
        <v>334.26650222500803</v>
      </c>
      <c r="BW215">
        <v>335.55848722748698</v>
      </c>
      <c r="BX215">
        <v>336.27631812190498</v>
      </c>
      <c r="BY215">
        <v>327.734233739893</v>
      </c>
      <c r="BZ215">
        <v>331.67111276773699</v>
      </c>
      <c r="CA215">
        <v>336.81114906090602</v>
      </c>
      <c r="CB215">
        <v>332.81007704763499</v>
      </c>
      <c r="CC215">
        <v>342.85485889652199</v>
      </c>
      <c r="CD215">
        <v>332.07013002394802</v>
      </c>
      <c r="CE215">
        <v>342.12142926473598</v>
      </c>
      <c r="CF215">
        <v>344.26370867268503</v>
      </c>
      <c r="CG215">
        <v>344.03514164990901</v>
      </c>
      <c r="CH215">
        <v>343.93397218276903</v>
      </c>
      <c r="CI215">
        <v>341.11279951958801</v>
      </c>
      <c r="CJ215">
        <v>338.65760125728002</v>
      </c>
      <c r="CK215">
        <v>347.11772943076801</v>
      </c>
      <c r="CL215">
        <v>336.402725128925</v>
      </c>
      <c r="CM215">
        <v>342.73639416934401</v>
      </c>
      <c r="CN215">
        <v>343.597538711982</v>
      </c>
      <c r="CO215">
        <v>342.28382068392301</v>
      </c>
      <c r="CP215">
        <v>339.79068495631498</v>
      </c>
      <c r="CQ215">
        <v>347.62064687003402</v>
      </c>
      <c r="CR215">
        <v>349.04992160537398</v>
      </c>
      <c r="CS215">
        <v>347.062042358133</v>
      </c>
      <c r="CT215">
        <v>339.92479485297099</v>
      </c>
      <c r="CU215">
        <v>340.21958571969799</v>
      </c>
      <c r="CV215">
        <v>335.78275831596898</v>
      </c>
      <c r="CW215">
        <v>334.08638338939198</v>
      </c>
      <c r="CX215">
        <v>335.92871249471602</v>
      </c>
    </row>
    <row r="216" spans="1:102" x14ac:dyDescent="0.25">
      <c r="A216">
        <v>51.428571428571402</v>
      </c>
      <c r="B216">
        <v>344.22423050000702</v>
      </c>
      <c r="C216">
        <v>342.55520452934098</v>
      </c>
      <c r="D216">
        <v>337.11066786331298</v>
      </c>
      <c r="E216">
        <v>340.64589795732002</v>
      </c>
      <c r="F216">
        <v>341.30761047222302</v>
      </c>
      <c r="G216">
        <v>347.638136995416</v>
      </c>
      <c r="H216">
        <v>344.73386930098502</v>
      </c>
      <c r="I216">
        <v>347.56942538762598</v>
      </c>
      <c r="J216">
        <v>346.54977449459699</v>
      </c>
      <c r="K216">
        <v>341.92531677065898</v>
      </c>
      <c r="L216">
        <v>344.48311705166998</v>
      </c>
      <c r="M216">
        <v>339.30470900156899</v>
      </c>
      <c r="N216">
        <v>343.221839244411</v>
      </c>
      <c r="O216">
        <v>341.03730528714902</v>
      </c>
      <c r="P216">
        <v>340.062679259709</v>
      </c>
      <c r="Q216">
        <v>348.43284597808798</v>
      </c>
      <c r="R216">
        <v>331.66069167617502</v>
      </c>
      <c r="S216">
        <v>341.31771643182401</v>
      </c>
      <c r="T216">
        <v>339.80082689991002</v>
      </c>
      <c r="U216">
        <v>344.71636085200498</v>
      </c>
      <c r="V216">
        <v>341.53133934976802</v>
      </c>
      <c r="W216">
        <v>341.97736275268198</v>
      </c>
      <c r="X216">
        <v>342.73204555231098</v>
      </c>
      <c r="Y216">
        <v>344.70640221471098</v>
      </c>
      <c r="Z216">
        <v>337.99549665910098</v>
      </c>
      <c r="AA216">
        <v>338.16871492948502</v>
      </c>
      <c r="AB216">
        <v>339.68639070353402</v>
      </c>
      <c r="AC216">
        <v>336.25001452557501</v>
      </c>
      <c r="AD216">
        <v>342.85474237354498</v>
      </c>
      <c r="AE216">
        <v>334.15630162727501</v>
      </c>
      <c r="AF216">
        <v>335.55672506781002</v>
      </c>
      <c r="AG216">
        <v>339.03492133794902</v>
      </c>
      <c r="AH216">
        <v>340.20092531595498</v>
      </c>
      <c r="AI216">
        <v>345.613388083735</v>
      </c>
      <c r="AJ216">
        <v>339.87611709964</v>
      </c>
      <c r="AK216">
        <v>333.58288397821502</v>
      </c>
      <c r="AL216">
        <v>335.037904910853</v>
      </c>
      <c r="AM216">
        <v>331.45811427507198</v>
      </c>
      <c r="AN216">
        <v>334.40905132614301</v>
      </c>
      <c r="AO216">
        <v>325.46756371250001</v>
      </c>
      <c r="AP216">
        <v>341.29586379340901</v>
      </c>
      <c r="AQ216">
        <v>331.74435750629198</v>
      </c>
      <c r="AR216">
        <v>338.95170691014101</v>
      </c>
      <c r="AS216">
        <v>332.81028141382399</v>
      </c>
      <c r="AT216">
        <v>335.88817479935602</v>
      </c>
      <c r="AU216">
        <v>339.74625800679797</v>
      </c>
      <c r="AV216">
        <v>331.53884607568801</v>
      </c>
      <c r="AW216">
        <v>333.439400566865</v>
      </c>
      <c r="AX216">
        <v>340.46387444037998</v>
      </c>
      <c r="AY216">
        <v>334.345988201208</v>
      </c>
      <c r="AZ216">
        <v>332.44877101736699</v>
      </c>
      <c r="BA216">
        <v>336.27041214703502</v>
      </c>
      <c r="BB216">
        <v>329.35774413155201</v>
      </c>
      <c r="BC216">
        <v>327.16218190525598</v>
      </c>
      <c r="BD216">
        <v>332.595338548391</v>
      </c>
      <c r="BE216">
        <v>336.03818441419799</v>
      </c>
      <c r="BF216">
        <v>332.79231829830201</v>
      </c>
      <c r="BG216">
        <v>334.26629596424101</v>
      </c>
      <c r="BH216">
        <v>336.844062423271</v>
      </c>
      <c r="BI216">
        <v>339.703211154874</v>
      </c>
      <c r="BJ216">
        <v>329.45545491053798</v>
      </c>
      <c r="BK216">
        <v>333.61677068618701</v>
      </c>
      <c r="BL216">
        <v>328.16281109500602</v>
      </c>
      <c r="BM216">
        <v>329.74123787742599</v>
      </c>
      <c r="BN216">
        <v>334.98477248439002</v>
      </c>
      <c r="BO216">
        <v>332.977984400004</v>
      </c>
      <c r="BP216">
        <v>332.49496698065701</v>
      </c>
      <c r="BQ216">
        <v>328.17422745891298</v>
      </c>
      <c r="BR216">
        <v>341.11856178912501</v>
      </c>
      <c r="BS216">
        <v>327.52287941532899</v>
      </c>
      <c r="BT216">
        <v>330.911170510928</v>
      </c>
      <c r="BU216">
        <v>333.750562594234</v>
      </c>
      <c r="BV216">
        <v>333.27295591948001</v>
      </c>
      <c r="BW216">
        <v>334.07190042664098</v>
      </c>
      <c r="BX216">
        <v>336.49113378191799</v>
      </c>
      <c r="BY216">
        <v>328.89453884134002</v>
      </c>
      <c r="BZ216">
        <v>331.24868964739198</v>
      </c>
      <c r="CA216">
        <v>337.45942716761499</v>
      </c>
      <c r="CB216">
        <v>332.65722391178701</v>
      </c>
      <c r="CC216">
        <v>341.54109791184999</v>
      </c>
      <c r="CD216">
        <v>330.941659529275</v>
      </c>
      <c r="CE216">
        <v>339.28933246334998</v>
      </c>
      <c r="CF216">
        <v>345.03070296814002</v>
      </c>
      <c r="CG216">
        <v>347.08083336591397</v>
      </c>
      <c r="CH216">
        <v>344.14474850696303</v>
      </c>
      <c r="CI216">
        <v>342.52213184284102</v>
      </c>
      <c r="CJ216">
        <v>338.52577287398702</v>
      </c>
      <c r="CK216">
        <v>346.423447256359</v>
      </c>
      <c r="CL216">
        <v>337.326471683092</v>
      </c>
      <c r="CM216">
        <v>341.55774396944099</v>
      </c>
      <c r="CN216">
        <v>344.97938888008798</v>
      </c>
      <c r="CO216">
        <v>345.81714065353401</v>
      </c>
      <c r="CP216">
        <v>341.03188081279399</v>
      </c>
      <c r="CQ216">
        <v>349.46764031796499</v>
      </c>
      <c r="CR216">
        <v>347.54184047725403</v>
      </c>
      <c r="CS216">
        <v>346.958133520888</v>
      </c>
      <c r="CT216">
        <v>336.736305694782</v>
      </c>
      <c r="CU216">
        <v>337.82983991124797</v>
      </c>
      <c r="CV216">
        <v>334.081923931669</v>
      </c>
      <c r="CW216">
        <v>335.78601161223798</v>
      </c>
      <c r="CX216">
        <v>335.20083999998002</v>
      </c>
    </row>
    <row r="217" spans="1:102" x14ac:dyDescent="0.25">
      <c r="A217">
        <v>51.668891855807701</v>
      </c>
      <c r="B217">
        <v>345.78821806572</v>
      </c>
      <c r="C217">
        <v>341.19253485281598</v>
      </c>
      <c r="D217">
        <v>338.22951491794799</v>
      </c>
      <c r="E217">
        <v>341.11747477529201</v>
      </c>
      <c r="F217">
        <v>344.00994088243999</v>
      </c>
      <c r="G217">
        <v>347.27555820875</v>
      </c>
      <c r="H217">
        <v>341.25956952346797</v>
      </c>
      <c r="I217">
        <v>348.11145963944398</v>
      </c>
      <c r="J217">
        <v>345.78301311144401</v>
      </c>
      <c r="K217">
        <v>341.65770535334798</v>
      </c>
      <c r="L217">
        <v>342.010049860386</v>
      </c>
      <c r="M217">
        <v>340.06232524784298</v>
      </c>
      <c r="N217">
        <v>343.10746506200098</v>
      </c>
      <c r="O217">
        <v>343.19571542529798</v>
      </c>
      <c r="P217">
        <v>341.30856406282697</v>
      </c>
      <c r="Q217">
        <v>346.78879290121898</v>
      </c>
      <c r="R217">
        <v>332.11434068174799</v>
      </c>
      <c r="S217">
        <v>344.76436882512297</v>
      </c>
      <c r="T217">
        <v>339.12049670686201</v>
      </c>
      <c r="U217">
        <v>346.74853175716203</v>
      </c>
      <c r="V217">
        <v>341.185603070002</v>
      </c>
      <c r="W217">
        <v>341.74341894655697</v>
      </c>
      <c r="X217">
        <v>341.28526591728797</v>
      </c>
      <c r="Y217">
        <v>342.34962970633501</v>
      </c>
      <c r="Z217">
        <v>338.95628436845601</v>
      </c>
      <c r="AA217">
        <v>336.57223359484999</v>
      </c>
      <c r="AB217">
        <v>340.45740708000301</v>
      </c>
      <c r="AC217">
        <v>338.78506932455201</v>
      </c>
      <c r="AD217">
        <v>339.72262408369198</v>
      </c>
      <c r="AE217">
        <v>334.46973988916602</v>
      </c>
      <c r="AF217">
        <v>336.08490482465999</v>
      </c>
      <c r="AG217">
        <v>338.05495132092898</v>
      </c>
      <c r="AH217">
        <v>340.45098796397099</v>
      </c>
      <c r="AI217">
        <v>346.10023131149001</v>
      </c>
      <c r="AJ217">
        <v>340.73648842531401</v>
      </c>
      <c r="AK217">
        <v>337.877924675082</v>
      </c>
      <c r="AL217">
        <v>333.697230140979</v>
      </c>
      <c r="AM217">
        <v>331.67787216856499</v>
      </c>
      <c r="AN217">
        <v>333.651055873622</v>
      </c>
      <c r="AO217">
        <v>327.70654141318101</v>
      </c>
      <c r="AP217">
        <v>342.12116927845102</v>
      </c>
      <c r="AQ217">
        <v>331.96298574356899</v>
      </c>
      <c r="AR217">
        <v>336.85829789481198</v>
      </c>
      <c r="AS217">
        <v>332.23894886916599</v>
      </c>
      <c r="AT217">
        <v>335.62766134778599</v>
      </c>
      <c r="AU217">
        <v>344.39461357056501</v>
      </c>
      <c r="AV217">
        <v>331.95102914202602</v>
      </c>
      <c r="AW217">
        <v>334.16378206157702</v>
      </c>
      <c r="AX217">
        <v>338.982434310244</v>
      </c>
      <c r="AY217">
        <v>331.90029380994002</v>
      </c>
      <c r="AZ217">
        <v>334.50782621738699</v>
      </c>
      <c r="BA217">
        <v>332.95046935147298</v>
      </c>
      <c r="BB217">
        <v>333.633146805693</v>
      </c>
      <c r="BC217">
        <v>330.051333119481</v>
      </c>
      <c r="BD217">
        <v>331.28149499425098</v>
      </c>
      <c r="BE217">
        <v>334.68936785941099</v>
      </c>
      <c r="BF217">
        <v>330.13840799868598</v>
      </c>
      <c r="BG217">
        <v>333.27624555368999</v>
      </c>
      <c r="BH217">
        <v>335.649299214834</v>
      </c>
      <c r="BI217">
        <v>340.80073419608601</v>
      </c>
      <c r="BJ217">
        <v>330.21909692552902</v>
      </c>
      <c r="BK217">
        <v>334.86582126685801</v>
      </c>
      <c r="BL217">
        <v>330.314908184751</v>
      </c>
      <c r="BM217">
        <v>330.95533737198599</v>
      </c>
      <c r="BN217">
        <v>335.12384609826</v>
      </c>
      <c r="BO217">
        <v>333.31461831669202</v>
      </c>
      <c r="BP217">
        <v>335.50401264332203</v>
      </c>
      <c r="BQ217">
        <v>328.51660965754297</v>
      </c>
      <c r="BR217">
        <v>341.067569414525</v>
      </c>
      <c r="BS217">
        <v>329.169624130785</v>
      </c>
      <c r="BT217">
        <v>329.30530503660901</v>
      </c>
      <c r="BU217">
        <v>333.59171396469702</v>
      </c>
      <c r="BV217">
        <v>331.23995078814198</v>
      </c>
      <c r="BW217">
        <v>333.61694468184498</v>
      </c>
      <c r="BX217">
        <v>336.71975677556702</v>
      </c>
      <c r="BY217">
        <v>327.26057415957001</v>
      </c>
      <c r="BZ217">
        <v>330.67065650623402</v>
      </c>
      <c r="CA217">
        <v>336.83394497377998</v>
      </c>
      <c r="CB217">
        <v>335.43603318480399</v>
      </c>
      <c r="CC217">
        <v>337.07119264357499</v>
      </c>
      <c r="CD217">
        <v>332.87579596279699</v>
      </c>
      <c r="CE217">
        <v>338.513672905296</v>
      </c>
      <c r="CF217">
        <v>344.37260658474099</v>
      </c>
      <c r="CG217">
        <v>345.520766116814</v>
      </c>
      <c r="CH217">
        <v>343.29994885396201</v>
      </c>
      <c r="CI217">
        <v>338.872990579023</v>
      </c>
      <c r="CJ217">
        <v>338.41210961047801</v>
      </c>
      <c r="CK217">
        <v>342.19179461489699</v>
      </c>
      <c r="CL217">
        <v>337.16905446932401</v>
      </c>
      <c r="CM217">
        <v>342.583613883667</v>
      </c>
      <c r="CN217">
        <v>346.33842087953599</v>
      </c>
      <c r="CO217">
        <v>348.52270995253798</v>
      </c>
      <c r="CP217">
        <v>341.18033337692799</v>
      </c>
      <c r="CQ217">
        <v>350.59958789999001</v>
      </c>
      <c r="CR217">
        <v>346.36682797562901</v>
      </c>
      <c r="CS217">
        <v>345.14390146340298</v>
      </c>
      <c r="CT217">
        <v>336.34194799444799</v>
      </c>
      <c r="CU217">
        <v>336.01256811243599</v>
      </c>
      <c r="CV217">
        <v>334.64056590473001</v>
      </c>
      <c r="CW217">
        <v>337.04752549265498</v>
      </c>
      <c r="CX217">
        <v>334.21179411154299</v>
      </c>
    </row>
    <row r="218" spans="1:102" x14ac:dyDescent="0.25">
      <c r="A218">
        <v>51.909212283043999</v>
      </c>
      <c r="B218">
        <v>348.06648812877</v>
      </c>
      <c r="C218">
        <v>340.05484855694499</v>
      </c>
      <c r="D218">
        <v>339.68764049322903</v>
      </c>
      <c r="E218">
        <v>341.27137360985802</v>
      </c>
      <c r="F218">
        <v>346.50584504908301</v>
      </c>
      <c r="G218">
        <v>345.669068348689</v>
      </c>
      <c r="H218">
        <v>340.26923609587999</v>
      </c>
      <c r="I218">
        <v>346.74380407283797</v>
      </c>
      <c r="J218">
        <v>347.05676429985402</v>
      </c>
      <c r="K218">
        <v>344.56705880054602</v>
      </c>
      <c r="L218">
        <v>344.33572730781401</v>
      </c>
      <c r="M218">
        <v>341.165074806115</v>
      </c>
      <c r="N218">
        <v>345.56085295651098</v>
      </c>
      <c r="O218">
        <v>343.09847441433999</v>
      </c>
      <c r="P218">
        <v>340.03295085478698</v>
      </c>
      <c r="Q218">
        <v>345.87754424509399</v>
      </c>
      <c r="R218">
        <v>334.028356268415</v>
      </c>
      <c r="S218">
        <v>343.79720228677502</v>
      </c>
      <c r="T218">
        <v>340.45192305806899</v>
      </c>
      <c r="U218">
        <v>347.89347222942098</v>
      </c>
      <c r="V218">
        <v>341.93139682200098</v>
      </c>
      <c r="W218">
        <v>343.36913426859599</v>
      </c>
      <c r="X218">
        <v>340.44185139730399</v>
      </c>
      <c r="Y218">
        <v>343.05224411812299</v>
      </c>
      <c r="Z218">
        <v>339.86326656637198</v>
      </c>
      <c r="AA218">
        <v>334.92566683579599</v>
      </c>
      <c r="AB218">
        <v>343.40018349341</v>
      </c>
      <c r="AC218">
        <v>338.92315434403798</v>
      </c>
      <c r="AD218">
        <v>338.751638046236</v>
      </c>
      <c r="AE218">
        <v>333.45325107930103</v>
      </c>
      <c r="AF218">
        <v>335.36254197949</v>
      </c>
      <c r="AG218">
        <v>338.721565172326</v>
      </c>
      <c r="AH218">
        <v>339.11471144978901</v>
      </c>
      <c r="AI218">
        <v>344.876666244131</v>
      </c>
      <c r="AJ218">
        <v>338.21278363810302</v>
      </c>
      <c r="AK218">
        <v>338.07757126047699</v>
      </c>
      <c r="AL218">
        <v>334.58533899223301</v>
      </c>
      <c r="AM218">
        <v>334.73847261718601</v>
      </c>
      <c r="AN218">
        <v>333.04680725964602</v>
      </c>
      <c r="AO218">
        <v>327.64983266239801</v>
      </c>
      <c r="AP218">
        <v>337.64705189423597</v>
      </c>
      <c r="AQ218">
        <v>332.86831744770302</v>
      </c>
      <c r="AR218">
        <v>335.686568535753</v>
      </c>
      <c r="AS218">
        <v>332.32906189479502</v>
      </c>
      <c r="AT218">
        <v>337.24439905833702</v>
      </c>
      <c r="AU218">
        <v>346.15620581721299</v>
      </c>
      <c r="AV218">
        <v>333.23299221132697</v>
      </c>
      <c r="AW218">
        <v>336.57731601778198</v>
      </c>
      <c r="AX218">
        <v>336.33771959383103</v>
      </c>
      <c r="AY218">
        <v>332.660989879949</v>
      </c>
      <c r="AZ218">
        <v>336.55093268399497</v>
      </c>
      <c r="BA218">
        <v>333.70119877407097</v>
      </c>
      <c r="BB218">
        <v>335.34856612873699</v>
      </c>
      <c r="BC218">
        <v>330.52592550631101</v>
      </c>
      <c r="BD218">
        <v>329.86921947148397</v>
      </c>
      <c r="BE218">
        <v>333.41895622266401</v>
      </c>
      <c r="BF218">
        <v>330.541276480151</v>
      </c>
      <c r="BG218">
        <v>333.36533649049102</v>
      </c>
      <c r="BH218">
        <v>333.51070071196898</v>
      </c>
      <c r="BI218">
        <v>339.789234229675</v>
      </c>
      <c r="BJ218">
        <v>331.14059354410301</v>
      </c>
      <c r="BK218">
        <v>333.85128562570702</v>
      </c>
      <c r="BL218">
        <v>331.57506449759802</v>
      </c>
      <c r="BM218">
        <v>330.71242289706299</v>
      </c>
      <c r="BN218">
        <v>335.59022534030299</v>
      </c>
      <c r="BO218">
        <v>332.637257570239</v>
      </c>
      <c r="BP218">
        <v>337.59131161770603</v>
      </c>
      <c r="BQ218">
        <v>329.41330444211098</v>
      </c>
      <c r="BR218">
        <v>340.06158683059101</v>
      </c>
      <c r="BS218">
        <v>329.27518846947498</v>
      </c>
      <c r="BT218">
        <v>327.51477523294</v>
      </c>
      <c r="BU218">
        <v>331.298597226308</v>
      </c>
      <c r="BV218">
        <v>328.06892253969397</v>
      </c>
      <c r="BW218">
        <v>336.03239391443202</v>
      </c>
      <c r="BX218">
        <v>339.34565513541099</v>
      </c>
      <c r="BY218">
        <v>327.599914772982</v>
      </c>
      <c r="BZ218">
        <v>331.72436514660001</v>
      </c>
      <c r="CA218">
        <v>336.80460242523998</v>
      </c>
      <c r="CB218">
        <v>334.56952047194198</v>
      </c>
      <c r="CC218">
        <v>336.77126014949499</v>
      </c>
      <c r="CD218">
        <v>334.32686739321298</v>
      </c>
      <c r="CE218">
        <v>339.90395249593598</v>
      </c>
      <c r="CF218">
        <v>342.74143137705801</v>
      </c>
      <c r="CG218">
        <v>343.842997092823</v>
      </c>
      <c r="CH218">
        <v>339.67537098912999</v>
      </c>
      <c r="CI218">
        <v>339.51805089734597</v>
      </c>
      <c r="CJ218">
        <v>337.91239585061101</v>
      </c>
      <c r="CK218">
        <v>340.981198641937</v>
      </c>
      <c r="CL218">
        <v>337.16542385393097</v>
      </c>
      <c r="CM218">
        <v>345.30820067830598</v>
      </c>
      <c r="CN218">
        <v>347.56122381173202</v>
      </c>
      <c r="CO218">
        <v>349.53843223802602</v>
      </c>
      <c r="CP218">
        <v>336.89216269207401</v>
      </c>
      <c r="CQ218">
        <v>351.99841203050897</v>
      </c>
      <c r="CR218">
        <v>346.72641552646598</v>
      </c>
      <c r="CS218">
        <v>343.39898655614297</v>
      </c>
      <c r="CT218">
        <v>338.561466646621</v>
      </c>
      <c r="CU218">
        <v>334.60619432815901</v>
      </c>
      <c r="CV218">
        <v>335.52720189982199</v>
      </c>
      <c r="CW218">
        <v>336.14218068970501</v>
      </c>
      <c r="CX218">
        <v>336.92131936581302</v>
      </c>
    </row>
    <row r="219" spans="1:102" x14ac:dyDescent="0.25">
      <c r="A219">
        <v>52.149532710280297</v>
      </c>
      <c r="B219">
        <v>347.62823288780601</v>
      </c>
      <c r="C219">
        <v>340.47622854730901</v>
      </c>
      <c r="D219">
        <v>340.53662163591099</v>
      </c>
      <c r="E219">
        <v>340.24321412821899</v>
      </c>
      <c r="F219">
        <v>346.299530620783</v>
      </c>
      <c r="G219">
        <v>344.741496150263</v>
      </c>
      <c r="H219">
        <v>338.84870108199902</v>
      </c>
      <c r="I219">
        <v>343.31746172185098</v>
      </c>
      <c r="J219">
        <v>346.36996515712099</v>
      </c>
      <c r="K219">
        <v>345.81339414060801</v>
      </c>
      <c r="L219">
        <v>344.38872775588197</v>
      </c>
      <c r="M219">
        <v>341.84475746967303</v>
      </c>
      <c r="N219">
        <v>346.88350284430402</v>
      </c>
      <c r="O219">
        <v>342.93663378522399</v>
      </c>
      <c r="P219">
        <v>340.77982511022998</v>
      </c>
      <c r="Q219">
        <v>344.67557127880298</v>
      </c>
      <c r="R219">
        <v>333.45056841355603</v>
      </c>
      <c r="S219">
        <v>344.16933858669103</v>
      </c>
      <c r="T219">
        <v>342.46956721907299</v>
      </c>
      <c r="U219">
        <v>348.41752687617799</v>
      </c>
      <c r="V219">
        <v>342.50593164537997</v>
      </c>
      <c r="W219">
        <v>341.71405158106802</v>
      </c>
      <c r="X219">
        <v>338.96455584557202</v>
      </c>
      <c r="Y219">
        <v>340.01476469124498</v>
      </c>
      <c r="Z219">
        <v>340.22512560197902</v>
      </c>
      <c r="AA219">
        <v>335.45462989984998</v>
      </c>
      <c r="AB219">
        <v>342.877332973992</v>
      </c>
      <c r="AC219">
        <v>338.31845312553799</v>
      </c>
      <c r="AD219">
        <v>337.31630280801198</v>
      </c>
      <c r="AE219">
        <v>334.63274858930799</v>
      </c>
      <c r="AF219">
        <v>334.56936018884801</v>
      </c>
      <c r="AG219">
        <v>339.93824385878401</v>
      </c>
      <c r="AH219">
        <v>338.48868100079699</v>
      </c>
      <c r="AI219">
        <v>345.64493755964702</v>
      </c>
      <c r="AJ219">
        <v>336.17884548718399</v>
      </c>
      <c r="AK219">
        <v>337.98047478754302</v>
      </c>
      <c r="AL219">
        <v>333.347012973912</v>
      </c>
      <c r="AM219">
        <v>335.24129672704498</v>
      </c>
      <c r="AN219">
        <v>331.29919460396002</v>
      </c>
      <c r="AO219">
        <v>328.45118162457101</v>
      </c>
      <c r="AP219">
        <v>334.10505810712198</v>
      </c>
      <c r="AQ219">
        <v>331.20611213355397</v>
      </c>
      <c r="AR219">
        <v>335.139087897271</v>
      </c>
      <c r="AS219">
        <v>331.918813646008</v>
      </c>
      <c r="AT219">
        <v>339.93839495750098</v>
      </c>
      <c r="AU219">
        <v>343.22332580996198</v>
      </c>
      <c r="AV219">
        <v>333.46547577924002</v>
      </c>
      <c r="AW219">
        <v>337.741494063522</v>
      </c>
      <c r="AX219">
        <v>334.24874058337201</v>
      </c>
      <c r="AY219">
        <v>336.659937363013</v>
      </c>
      <c r="AZ219">
        <v>339.10848786658198</v>
      </c>
      <c r="BA219">
        <v>332.78163504504101</v>
      </c>
      <c r="BB219">
        <v>335.08177420628402</v>
      </c>
      <c r="BC219">
        <v>329.47527272432399</v>
      </c>
      <c r="BD219">
        <v>328.55234095670698</v>
      </c>
      <c r="BE219">
        <v>334.61767396598901</v>
      </c>
      <c r="BF219">
        <v>330.32415502139003</v>
      </c>
      <c r="BG219">
        <v>333.73229542388998</v>
      </c>
      <c r="BH219">
        <v>333.10547620465201</v>
      </c>
      <c r="BI219">
        <v>341.90786653045097</v>
      </c>
      <c r="BJ219">
        <v>330.90228920292901</v>
      </c>
      <c r="BK219">
        <v>333.43812275248803</v>
      </c>
      <c r="BL219">
        <v>331.79529746775103</v>
      </c>
      <c r="BM219">
        <v>334.24389262137203</v>
      </c>
      <c r="BN219">
        <v>337.30927892379401</v>
      </c>
      <c r="BO219">
        <v>331.91284681059602</v>
      </c>
      <c r="BP219">
        <v>337.74751668410198</v>
      </c>
      <c r="BQ219">
        <v>328.52859501295302</v>
      </c>
      <c r="BR219">
        <v>339.45033912868797</v>
      </c>
      <c r="BS219">
        <v>326.67196252804399</v>
      </c>
      <c r="BT219">
        <v>329.07666606925301</v>
      </c>
      <c r="BU219">
        <v>330.96227285436697</v>
      </c>
      <c r="BV219">
        <v>328.60446475980501</v>
      </c>
      <c r="BW219">
        <v>337.032331173393</v>
      </c>
      <c r="BX219">
        <v>340.293803704889</v>
      </c>
      <c r="BY219">
        <v>325.59694698669</v>
      </c>
      <c r="BZ219">
        <v>333.08364301200498</v>
      </c>
      <c r="CA219">
        <v>339.09836262841998</v>
      </c>
      <c r="CB219">
        <v>333.52527024386302</v>
      </c>
      <c r="CC219">
        <v>334.78665585090698</v>
      </c>
      <c r="CD219">
        <v>335.41022609010298</v>
      </c>
      <c r="CE219">
        <v>337.73070335264498</v>
      </c>
      <c r="CF219">
        <v>341.49718425865899</v>
      </c>
      <c r="CG219">
        <v>340.14770702496702</v>
      </c>
      <c r="CH219">
        <v>337.29307391768498</v>
      </c>
      <c r="CI219">
        <v>341.411125117886</v>
      </c>
      <c r="CJ219">
        <v>338.89421452302099</v>
      </c>
      <c r="CK219">
        <v>340.61849287517498</v>
      </c>
      <c r="CL219">
        <v>337.40964168390298</v>
      </c>
      <c r="CM219">
        <v>345.03601396698201</v>
      </c>
      <c r="CN219">
        <v>347.60884068221401</v>
      </c>
      <c r="CO219">
        <v>348.08827934089499</v>
      </c>
      <c r="CP219">
        <v>335.87842084652499</v>
      </c>
      <c r="CQ219">
        <v>351.609316671692</v>
      </c>
      <c r="CR219">
        <v>346.47725840575498</v>
      </c>
      <c r="CS219">
        <v>345.52317755546898</v>
      </c>
      <c r="CT219">
        <v>341.200661620429</v>
      </c>
      <c r="CU219">
        <v>334.931477097369</v>
      </c>
      <c r="CV219">
        <v>338.14963909719802</v>
      </c>
      <c r="CW219">
        <v>336.24906878764</v>
      </c>
      <c r="CX219">
        <v>336.33016901108999</v>
      </c>
    </row>
    <row r="220" spans="1:102" x14ac:dyDescent="0.25">
      <c r="A220">
        <v>52.389853137516603</v>
      </c>
      <c r="B220">
        <v>349.04475935586601</v>
      </c>
      <c r="C220">
        <v>339.85932070448598</v>
      </c>
      <c r="D220">
        <v>345.02713895167</v>
      </c>
      <c r="E220">
        <v>343.51860531295603</v>
      </c>
      <c r="F220">
        <v>346.73962344725197</v>
      </c>
      <c r="G220">
        <v>344.68507994208301</v>
      </c>
      <c r="H220">
        <v>339.060006483378</v>
      </c>
      <c r="I220">
        <v>340.43304910791898</v>
      </c>
      <c r="J220">
        <v>345.03708599823398</v>
      </c>
      <c r="K220">
        <v>342.76649514728098</v>
      </c>
      <c r="L220">
        <v>340.98879119907701</v>
      </c>
      <c r="M220">
        <v>342.39899363579599</v>
      </c>
      <c r="N220">
        <v>343.70866036344597</v>
      </c>
      <c r="O220">
        <v>343.90986833777799</v>
      </c>
      <c r="P220">
        <v>342.038040327207</v>
      </c>
      <c r="Q220">
        <v>344.45252479915803</v>
      </c>
      <c r="R220">
        <v>333.592853297163</v>
      </c>
      <c r="S220">
        <v>342.60749131419101</v>
      </c>
      <c r="T220">
        <v>344.84851392121999</v>
      </c>
      <c r="U220">
        <v>347.648147140238</v>
      </c>
      <c r="V220">
        <v>340.66239041297899</v>
      </c>
      <c r="W220">
        <v>339.93431147230598</v>
      </c>
      <c r="X220">
        <v>334.93096713090898</v>
      </c>
      <c r="Y220">
        <v>336.80843136097201</v>
      </c>
      <c r="Z220">
        <v>343.84118842303502</v>
      </c>
      <c r="AA220">
        <v>336.98552571097298</v>
      </c>
      <c r="AB220">
        <v>342.08568345645699</v>
      </c>
      <c r="AC220">
        <v>336.58031477457399</v>
      </c>
      <c r="AD220">
        <v>338.36564605707599</v>
      </c>
      <c r="AE220">
        <v>336.95541948389098</v>
      </c>
      <c r="AF220">
        <v>332.299560935123</v>
      </c>
      <c r="AG220">
        <v>339.645221132529</v>
      </c>
      <c r="AH220">
        <v>339.54153910497598</v>
      </c>
      <c r="AI220">
        <v>346.32321414595998</v>
      </c>
      <c r="AJ220">
        <v>336.80628949751201</v>
      </c>
      <c r="AK220">
        <v>335.57250806607101</v>
      </c>
      <c r="AL220">
        <v>332.07078107019498</v>
      </c>
      <c r="AM220">
        <v>335.88603965005598</v>
      </c>
      <c r="AN220">
        <v>330.466963027421</v>
      </c>
      <c r="AO220">
        <v>326.46662962432703</v>
      </c>
      <c r="AP220">
        <v>331.90619901987401</v>
      </c>
      <c r="AQ220">
        <v>328.99874425748601</v>
      </c>
      <c r="AR220">
        <v>332.119021764531</v>
      </c>
      <c r="AS220">
        <v>334.493504266</v>
      </c>
      <c r="AT220">
        <v>340.32438260515897</v>
      </c>
      <c r="AU220">
        <v>342.207938635262</v>
      </c>
      <c r="AV220">
        <v>333.33400710703501</v>
      </c>
      <c r="AW220">
        <v>335.33916760812599</v>
      </c>
      <c r="AX220">
        <v>333.33998849846199</v>
      </c>
      <c r="AY220">
        <v>338.33895301657498</v>
      </c>
      <c r="AZ220">
        <v>340.87008501379501</v>
      </c>
      <c r="BA220">
        <v>329.73714068956099</v>
      </c>
      <c r="BB220">
        <v>336.3043142212</v>
      </c>
      <c r="BC220">
        <v>329.02254312493199</v>
      </c>
      <c r="BD220">
        <v>328.97853570533101</v>
      </c>
      <c r="BE220">
        <v>334.97408998455097</v>
      </c>
      <c r="BF220">
        <v>329.57799629585901</v>
      </c>
      <c r="BG220">
        <v>333.30411230887898</v>
      </c>
      <c r="BH220">
        <v>331.91368066586602</v>
      </c>
      <c r="BI220">
        <v>345.14696770698998</v>
      </c>
      <c r="BJ220">
        <v>327.71938276881099</v>
      </c>
      <c r="BK220">
        <v>334.26311614411998</v>
      </c>
      <c r="BL220">
        <v>330.97780725903903</v>
      </c>
      <c r="BM220">
        <v>335.018890194736</v>
      </c>
      <c r="BN220">
        <v>336.82346783674001</v>
      </c>
      <c r="BO220">
        <v>330.67683344179699</v>
      </c>
      <c r="BP220">
        <v>336.174120801058</v>
      </c>
      <c r="BQ220">
        <v>331.42376343238601</v>
      </c>
      <c r="BR220">
        <v>338.63090109685902</v>
      </c>
      <c r="BS220">
        <v>327.59189796404598</v>
      </c>
      <c r="BT220">
        <v>330.001606497171</v>
      </c>
      <c r="BU220">
        <v>332.53832276812199</v>
      </c>
      <c r="BV220">
        <v>326.51536009853902</v>
      </c>
      <c r="BW220">
        <v>335.88652821576898</v>
      </c>
      <c r="BX220">
        <v>341.45435772278802</v>
      </c>
      <c r="BY220">
        <v>327.40981731521202</v>
      </c>
      <c r="BZ220">
        <v>335.23484060110098</v>
      </c>
      <c r="CA220">
        <v>339.40995435616099</v>
      </c>
      <c r="CB220">
        <v>337.30102416705398</v>
      </c>
      <c r="CC220">
        <v>336.60039598313398</v>
      </c>
      <c r="CD220">
        <v>336.56856854627199</v>
      </c>
      <c r="CE220">
        <v>336.39917234929499</v>
      </c>
      <c r="CF220">
        <v>342.96899971665499</v>
      </c>
      <c r="CG220">
        <v>339.21175551619098</v>
      </c>
      <c r="CH220">
        <v>334.99545865592302</v>
      </c>
      <c r="CI220">
        <v>341.37972522655599</v>
      </c>
      <c r="CJ220">
        <v>339.382795673011</v>
      </c>
      <c r="CK220">
        <v>338.67101316535701</v>
      </c>
      <c r="CL220">
        <v>339.05785620810798</v>
      </c>
      <c r="CM220">
        <v>341.37088724634901</v>
      </c>
      <c r="CN220">
        <v>346.47936256166702</v>
      </c>
      <c r="CO220">
        <v>346.59214100855598</v>
      </c>
      <c r="CP220">
        <v>335.31202278921302</v>
      </c>
      <c r="CQ220">
        <v>350.17175184488798</v>
      </c>
      <c r="CR220">
        <v>347.329381730698</v>
      </c>
      <c r="CS220">
        <v>345.64800341957698</v>
      </c>
      <c r="CT220">
        <v>341.52160000038202</v>
      </c>
      <c r="CU220">
        <v>335.213711674065</v>
      </c>
      <c r="CV220">
        <v>339.54003815913399</v>
      </c>
      <c r="CW220">
        <v>336.46645975580702</v>
      </c>
      <c r="CX220">
        <v>335.712064010299</v>
      </c>
    </row>
    <row r="221" spans="1:102" x14ac:dyDescent="0.25">
      <c r="A221">
        <v>52.630173564753001</v>
      </c>
      <c r="B221">
        <v>347.59270346105598</v>
      </c>
      <c r="C221">
        <v>341.29091642888602</v>
      </c>
      <c r="D221">
        <v>345.627027265263</v>
      </c>
      <c r="E221">
        <v>345.53708247409998</v>
      </c>
      <c r="F221">
        <v>344.02907709259</v>
      </c>
      <c r="G221">
        <v>347.30042276303402</v>
      </c>
      <c r="H221">
        <v>340.25013729595997</v>
      </c>
      <c r="I221">
        <v>342.01061870420699</v>
      </c>
      <c r="J221">
        <v>345.82091863162998</v>
      </c>
      <c r="K221">
        <v>339.94876537854299</v>
      </c>
      <c r="L221">
        <v>340.57129411360199</v>
      </c>
      <c r="M221">
        <v>341.37626313805401</v>
      </c>
      <c r="N221">
        <v>340.77333976618098</v>
      </c>
      <c r="O221">
        <v>343.73684858531198</v>
      </c>
      <c r="P221">
        <v>342.99387887359597</v>
      </c>
      <c r="Q221">
        <v>341.25660015072998</v>
      </c>
      <c r="R221">
        <v>334.65691561028598</v>
      </c>
      <c r="S221">
        <v>341.49910305436299</v>
      </c>
      <c r="T221">
        <v>344.03769906481898</v>
      </c>
      <c r="U221">
        <v>347.15926706168102</v>
      </c>
      <c r="V221">
        <v>336.02929113842202</v>
      </c>
      <c r="W221">
        <v>336.63410211691303</v>
      </c>
      <c r="X221">
        <v>330.97836308315499</v>
      </c>
      <c r="Y221">
        <v>334.23186835580799</v>
      </c>
      <c r="Z221">
        <v>342.90746375843298</v>
      </c>
      <c r="AA221">
        <v>335.09008133637298</v>
      </c>
      <c r="AB221">
        <v>342.35360860781998</v>
      </c>
      <c r="AC221">
        <v>336.20213385621298</v>
      </c>
      <c r="AD221">
        <v>337.19660383895598</v>
      </c>
      <c r="AE221">
        <v>338.24198407832699</v>
      </c>
      <c r="AF221">
        <v>331.44566852026702</v>
      </c>
      <c r="AG221">
        <v>340.04854853636499</v>
      </c>
      <c r="AH221">
        <v>338.63794331895099</v>
      </c>
      <c r="AI221">
        <v>348.39478723146601</v>
      </c>
      <c r="AJ221">
        <v>336.83598557762798</v>
      </c>
      <c r="AK221">
        <v>334.09379696929699</v>
      </c>
      <c r="AL221">
        <v>333.21076969121799</v>
      </c>
      <c r="AM221">
        <v>333.53785762538399</v>
      </c>
      <c r="AN221">
        <v>329.64915877671802</v>
      </c>
      <c r="AO221">
        <v>326.50329038754001</v>
      </c>
      <c r="AP221">
        <v>330.06448756780998</v>
      </c>
      <c r="AQ221">
        <v>329.78303543231601</v>
      </c>
      <c r="AR221">
        <v>331.48736034840402</v>
      </c>
      <c r="AS221">
        <v>335.75889354786199</v>
      </c>
      <c r="AT221">
        <v>338.935954807575</v>
      </c>
      <c r="AU221">
        <v>342.516581673573</v>
      </c>
      <c r="AV221">
        <v>332.08027843250198</v>
      </c>
      <c r="AW221">
        <v>334.36048741566401</v>
      </c>
      <c r="AX221">
        <v>331.81718068649099</v>
      </c>
      <c r="AY221">
        <v>340.890548960741</v>
      </c>
      <c r="AZ221">
        <v>340.89757624891899</v>
      </c>
      <c r="BA221">
        <v>327.87189433029801</v>
      </c>
      <c r="BB221">
        <v>339.753524824507</v>
      </c>
      <c r="BC221">
        <v>331.37001074618399</v>
      </c>
      <c r="BD221">
        <v>330.919776880683</v>
      </c>
      <c r="BE221">
        <v>330.90041857521101</v>
      </c>
      <c r="BF221">
        <v>329.83808329574902</v>
      </c>
      <c r="BG221">
        <v>330.96961456727797</v>
      </c>
      <c r="BH221">
        <v>331.15247563111501</v>
      </c>
      <c r="BI221">
        <v>345.33628199592499</v>
      </c>
      <c r="BJ221">
        <v>326.65916655514098</v>
      </c>
      <c r="BK221">
        <v>335.343035814274</v>
      </c>
      <c r="BL221">
        <v>329.30076872158298</v>
      </c>
      <c r="BM221">
        <v>333.32904474094801</v>
      </c>
      <c r="BN221">
        <v>335.09241955996498</v>
      </c>
      <c r="BO221">
        <v>329.21133944109198</v>
      </c>
      <c r="BP221">
        <v>336.54218075989701</v>
      </c>
      <c r="BQ221">
        <v>333.01580502802199</v>
      </c>
      <c r="BR221">
        <v>336.80833675494102</v>
      </c>
      <c r="BS221">
        <v>328.09519307106098</v>
      </c>
      <c r="BT221">
        <v>330.311153314492</v>
      </c>
      <c r="BU221">
        <v>333.15003733467199</v>
      </c>
      <c r="BV221">
        <v>325.77885430418002</v>
      </c>
      <c r="BW221">
        <v>335.29503703777101</v>
      </c>
      <c r="BX221">
        <v>340.96109933076099</v>
      </c>
      <c r="BY221">
        <v>330.31869155747899</v>
      </c>
      <c r="BZ221">
        <v>338.38088270451499</v>
      </c>
      <c r="CA221">
        <v>336.78414374840702</v>
      </c>
      <c r="CB221">
        <v>337.23600526778898</v>
      </c>
      <c r="CC221">
        <v>335.16488898037898</v>
      </c>
      <c r="CD221">
        <v>333.91631857941201</v>
      </c>
      <c r="CE221">
        <v>336.58285565057298</v>
      </c>
      <c r="CF221">
        <v>345.54286037976999</v>
      </c>
      <c r="CG221">
        <v>340.26570187021099</v>
      </c>
      <c r="CH221">
        <v>333.82965936708803</v>
      </c>
      <c r="CI221">
        <v>340.64293305651501</v>
      </c>
      <c r="CJ221">
        <v>340.55328701130998</v>
      </c>
      <c r="CK221">
        <v>336.96166587558997</v>
      </c>
      <c r="CL221">
        <v>342.49458605683998</v>
      </c>
      <c r="CM221">
        <v>340.41446594893301</v>
      </c>
      <c r="CN221">
        <v>347.87687330941299</v>
      </c>
      <c r="CO221">
        <v>344.31481655146001</v>
      </c>
      <c r="CP221">
        <v>336.61565214702603</v>
      </c>
      <c r="CQ221">
        <v>348.52029337201401</v>
      </c>
      <c r="CR221">
        <v>347.84607815728401</v>
      </c>
      <c r="CS221">
        <v>344.68199365640299</v>
      </c>
      <c r="CT221">
        <v>342.24930142940002</v>
      </c>
      <c r="CU221">
        <v>336.96207246522999</v>
      </c>
      <c r="CV221">
        <v>339.16122713272301</v>
      </c>
      <c r="CW221">
        <v>336.73218063260202</v>
      </c>
      <c r="CX221">
        <v>332.41851116436499</v>
      </c>
    </row>
    <row r="222" spans="1:102" x14ac:dyDescent="0.25">
      <c r="A222">
        <v>52.870493991989299</v>
      </c>
      <c r="B222">
        <v>345.97181669331502</v>
      </c>
      <c r="C222">
        <v>342.90207826663499</v>
      </c>
      <c r="D222">
        <v>345.88021176679803</v>
      </c>
      <c r="E222">
        <v>346.30249862478399</v>
      </c>
      <c r="F222">
        <v>341.73176177744301</v>
      </c>
      <c r="G222">
        <v>347.44563706294201</v>
      </c>
      <c r="H222">
        <v>340.05156714445297</v>
      </c>
      <c r="I222">
        <v>344.57927866830403</v>
      </c>
      <c r="J222">
        <v>344.89695855569602</v>
      </c>
      <c r="K222">
        <v>338.28491834891298</v>
      </c>
      <c r="L222">
        <v>344.40973256415799</v>
      </c>
      <c r="M222">
        <v>339.88936326244902</v>
      </c>
      <c r="N222">
        <v>340.86157614678598</v>
      </c>
      <c r="O222">
        <v>343.32636143626002</v>
      </c>
      <c r="P222">
        <v>341.59184041389602</v>
      </c>
      <c r="Q222">
        <v>340.60157453458498</v>
      </c>
      <c r="R222">
        <v>338.404773562917</v>
      </c>
      <c r="S222">
        <v>343.22904507308101</v>
      </c>
      <c r="T222">
        <v>341.44585084998999</v>
      </c>
      <c r="U222">
        <v>349.34685262769699</v>
      </c>
      <c r="V222">
        <v>333.63723340509699</v>
      </c>
      <c r="W222">
        <v>335.08403805830102</v>
      </c>
      <c r="X222">
        <v>330.607306008786</v>
      </c>
      <c r="Y222">
        <v>332.72632758590402</v>
      </c>
      <c r="Z222">
        <v>342.80375362769098</v>
      </c>
      <c r="AA222">
        <v>336.27144036832499</v>
      </c>
      <c r="AB222">
        <v>343.40921346330799</v>
      </c>
      <c r="AC222">
        <v>336.16666056918899</v>
      </c>
      <c r="AD222">
        <v>335.98257121517599</v>
      </c>
      <c r="AE222">
        <v>338.76709678431803</v>
      </c>
      <c r="AF222">
        <v>334.06240803356201</v>
      </c>
      <c r="AG222">
        <v>340.66082106705801</v>
      </c>
      <c r="AH222">
        <v>341.12884380823101</v>
      </c>
      <c r="AI222">
        <v>348.75475883714898</v>
      </c>
      <c r="AJ222">
        <v>339.47269575173698</v>
      </c>
      <c r="AK222">
        <v>332.66725389149599</v>
      </c>
      <c r="AL222">
        <v>332.86973593739799</v>
      </c>
      <c r="AM222">
        <v>332.03657630716901</v>
      </c>
      <c r="AN222">
        <v>331.24574810304</v>
      </c>
      <c r="AO222">
        <v>329.888903596538</v>
      </c>
      <c r="AP222">
        <v>329.10481900380603</v>
      </c>
      <c r="AQ222">
        <v>330.16215718706798</v>
      </c>
      <c r="AR222">
        <v>330.38837343199498</v>
      </c>
      <c r="AS222">
        <v>338.92396715109101</v>
      </c>
      <c r="AT222">
        <v>340.12452144500901</v>
      </c>
      <c r="AU222">
        <v>342.76938451075</v>
      </c>
      <c r="AV222">
        <v>330.88720719210897</v>
      </c>
      <c r="AW222">
        <v>333.042947204651</v>
      </c>
      <c r="AX222">
        <v>329.71341327229601</v>
      </c>
      <c r="AY222">
        <v>339.80752403535303</v>
      </c>
      <c r="AZ222">
        <v>339.86575839272399</v>
      </c>
      <c r="BA222">
        <v>330.726490047141</v>
      </c>
      <c r="BB222">
        <v>340.30330987406199</v>
      </c>
      <c r="BC222">
        <v>332.42150002050499</v>
      </c>
      <c r="BD222">
        <v>330.41570860332098</v>
      </c>
      <c r="BE222">
        <v>327.81902651796298</v>
      </c>
      <c r="BF222">
        <v>330.90309478885899</v>
      </c>
      <c r="BG222">
        <v>326.40825919508302</v>
      </c>
      <c r="BH222">
        <v>334.55026960928001</v>
      </c>
      <c r="BI222">
        <v>342.71891805568299</v>
      </c>
      <c r="BJ222">
        <v>326.05522202763899</v>
      </c>
      <c r="BK222">
        <v>336.24235286384601</v>
      </c>
      <c r="BL222">
        <v>330.89616467850902</v>
      </c>
      <c r="BM222">
        <v>334.90237463668097</v>
      </c>
      <c r="BN222">
        <v>333.75466142729402</v>
      </c>
      <c r="BO222">
        <v>330.75336307772102</v>
      </c>
      <c r="BP222">
        <v>338.19640593301801</v>
      </c>
      <c r="BQ222">
        <v>335.85436672264802</v>
      </c>
      <c r="BR222">
        <v>337.31962742143099</v>
      </c>
      <c r="BS222">
        <v>330.380048317937</v>
      </c>
      <c r="BT222">
        <v>331.95766554653898</v>
      </c>
      <c r="BU222">
        <v>332.43343738150401</v>
      </c>
      <c r="BV222">
        <v>326.06929437413601</v>
      </c>
      <c r="BW222">
        <v>337.91181595408</v>
      </c>
      <c r="BX222">
        <v>338.23124534934402</v>
      </c>
      <c r="BY222">
        <v>334.86831261224199</v>
      </c>
      <c r="BZ222">
        <v>337.42874875600199</v>
      </c>
      <c r="CA222">
        <v>335.41611022698902</v>
      </c>
      <c r="CB222">
        <v>338.917920531851</v>
      </c>
      <c r="CC222">
        <v>333.22319787033501</v>
      </c>
      <c r="CD222">
        <v>330.82727400385602</v>
      </c>
      <c r="CE222">
        <v>335.997360151495</v>
      </c>
      <c r="CF222">
        <v>345.79606060262603</v>
      </c>
      <c r="CG222">
        <v>337.60784063844397</v>
      </c>
      <c r="CH222">
        <v>333.73083608337498</v>
      </c>
      <c r="CI222">
        <v>339.38454661781702</v>
      </c>
      <c r="CJ222">
        <v>340.47279648592098</v>
      </c>
      <c r="CK222">
        <v>333.00933264638297</v>
      </c>
      <c r="CL222">
        <v>342.64304599686898</v>
      </c>
      <c r="CM222">
        <v>343.57078698758602</v>
      </c>
      <c r="CN222">
        <v>346.94101997214199</v>
      </c>
      <c r="CO222">
        <v>342.146654440058</v>
      </c>
      <c r="CP222">
        <v>339.51430603058998</v>
      </c>
      <c r="CQ222">
        <v>347.91307611794502</v>
      </c>
      <c r="CR222">
        <v>347.89048827196302</v>
      </c>
      <c r="CS222">
        <v>345.79286509877301</v>
      </c>
      <c r="CT222">
        <v>342.20003190782597</v>
      </c>
      <c r="CU222">
        <v>338.14841124299102</v>
      </c>
      <c r="CV222">
        <v>341.30603149182201</v>
      </c>
      <c r="CW222">
        <v>335.89065196599398</v>
      </c>
      <c r="CX222">
        <v>332.52996683962499</v>
      </c>
    </row>
    <row r="223" spans="1:102" x14ac:dyDescent="0.25">
      <c r="A223">
        <v>53.110814419225598</v>
      </c>
      <c r="B223">
        <v>345.93496881789002</v>
      </c>
      <c r="C223">
        <v>344.29167826893803</v>
      </c>
      <c r="D223">
        <v>347.20880678754401</v>
      </c>
      <c r="E223">
        <v>347.196790768521</v>
      </c>
      <c r="F223">
        <v>340.470907221971</v>
      </c>
      <c r="G223">
        <v>347.93764594472901</v>
      </c>
      <c r="H223">
        <v>340.76034589414297</v>
      </c>
      <c r="I223">
        <v>344.83487335890698</v>
      </c>
      <c r="J223">
        <v>345.60286793790101</v>
      </c>
      <c r="K223">
        <v>337.82982608748301</v>
      </c>
      <c r="L223">
        <v>346.85975626118</v>
      </c>
      <c r="M223">
        <v>336.80258626933499</v>
      </c>
      <c r="N223">
        <v>339.93307426190398</v>
      </c>
      <c r="O223">
        <v>344.48978028504501</v>
      </c>
      <c r="P223">
        <v>341.01895984383299</v>
      </c>
      <c r="Q223">
        <v>338.20987330547803</v>
      </c>
      <c r="R223">
        <v>341.99820639392499</v>
      </c>
      <c r="S223">
        <v>341.518082538584</v>
      </c>
      <c r="T223">
        <v>340.235033582131</v>
      </c>
      <c r="U223">
        <v>349.563384850315</v>
      </c>
      <c r="V223">
        <v>334.85618613500901</v>
      </c>
      <c r="W223">
        <v>335.06518044799901</v>
      </c>
      <c r="X223">
        <v>330.50155828910101</v>
      </c>
      <c r="Y223">
        <v>331.59973643589899</v>
      </c>
      <c r="Z223">
        <v>340.32367520046699</v>
      </c>
      <c r="AA223">
        <v>335.81700053658</v>
      </c>
      <c r="AB223">
        <v>342.301996764688</v>
      </c>
      <c r="AC223">
        <v>335.69032119679201</v>
      </c>
      <c r="AD223">
        <v>334.75529057280102</v>
      </c>
      <c r="AE223">
        <v>337.935423692303</v>
      </c>
      <c r="AF223">
        <v>336.62304065647697</v>
      </c>
      <c r="AG223">
        <v>341.353111519067</v>
      </c>
      <c r="AH223">
        <v>339.139937438358</v>
      </c>
      <c r="AI223">
        <v>346.87787040087898</v>
      </c>
      <c r="AJ223">
        <v>337.769603653047</v>
      </c>
      <c r="AK223">
        <v>330.10069643106198</v>
      </c>
      <c r="AL223">
        <v>333.41789417898798</v>
      </c>
      <c r="AM223">
        <v>333.24633765033201</v>
      </c>
      <c r="AN223">
        <v>330.02899794961399</v>
      </c>
      <c r="AO223">
        <v>331.36199295712902</v>
      </c>
      <c r="AP223">
        <v>328.51323732639997</v>
      </c>
      <c r="AQ223">
        <v>331.70744227463302</v>
      </c>
      <c r="AR223">
        <v>328.99931443903</v>
      </c>
      <c r="AS223">
        <v>339.19278346061901</v>
      </c>
      <c r="AT223">
        <v>339.55409449020601</v>
      </c>
      <c r="AU223">
        <v>343.72916920085203</v>
      </c>
      <c r="AV223">
        <v>331.62471546637101</v>
      </c>
      <c r="AW223">
        <v>335.19040075883697</v>
      </c>
      <c r="AX223">
        <v>328.53771961466703</v>
      </c>
      <c r="AY223">
        <v>338.395483949457</v>
      </c>
      <c r="AZ223">
        <v>340.867381095908</v>
      </c>
      <c r="BA223">
        <v>331.989471501781</v>
      </c>
      <c r="BB223">
        <v>340.20331274406698</v>
      </c>
      <c r="BC223">
        <v>332.70325485562103</v>
      </c>
      <c r="BD223">
        <v>330.585777845986</v>
      </c>
      <c r="BE223">
        <v>325.47069751390598</v>
      </c>
      <c r="BF223">
        <v>332.436984020512</v>
      </c>
      <c r="BG223">
        <v>324.26923464318202</v>
      </c>
      <c r="BH223">
        <v>334.63194488786598</v>
      </c>
      <c r="BI223">
        <v>341.20971817777399</v>
      </c>
      <c r="BJ223">
        <v>325.91541724984398</v>
      </c>
      <c r="BK223">
        <v>336.06502999088201</v>
      </c>
      <c r="BL223">
        <v>333.42705062728402</v>
      </c>
      <c r="BM223">
        <v>335.275756878614</v>
      </c>
      <c r="BN223">
        <v>333.31855706637401</v>
      </c>
      <c r="BO223">
        <v>330.44087888935502</v>
      </c>
      <c r="BP223">
        <v>338.72096869715699</v>
      </c>
      <c r="BQ223">
        <v>335.63496455263697</v>
      </c>
      <c r="BR223">
        <v>334.903513076151</v>
      </c>
      <c r="BS223">
        <v>330.97837282869102</v>
      </c>
      <c r="BT223">
        <v>332.59288476806501</v>
      </c>
      <c r="BU223">
        <v>333.854161446376</v>
      </c>
      <c r="BV223">
        <v>325.252170103259</v>
      </c>
      <c r="BW223">
        <v>339.75345701723899</v>
      </c>
      <c r="BX223">
        <v>336.847344556331</v>
      </c>
      <c r="BY223">
        <v>336.67131838072601</v>
      </c>
      <c r="BZ223">
        <v>337.339059363621</v>
      </c>
      <c r="CA223">
        <v>335.88818456438003</v>
      </c>
      <c r="CB223">
        <v>338.261553909832</v>
      </c>
      <c r="CC223">
        <v>332.30881065913798</v>
      </c>
      <c r="CD223">
        <v>331.75723724142102</v>
      </c>
      <c r="CE223">
        <v>337.33398885393899</v>
      </c>
      <c r="CF223">
        <v>343.978300697245</v>
      </c>
      <c r="CG223">
        <v>334.52642299005402</v>
      </c>
      <c r="CH223">
        <v>332.41485348617999</v>
      </c>
      <c r="CI223">
        <v>338.72284855365001</v>
      </c>
      <c r="CJ223">
        <v>338.973415339246</v>
      </c>
      <c r="CK223">
        <v>331.95025245623498</v>
      </c>
      <c r="CL223">
        <v>341.85384217842</v>
      </c>
      <c r="CM223">
        <v>345.61179665350397</v>
      </c>
      <c r="CN223">
        <v>345.632557667095</v>
      </c>
      <c r="CO223">
        <v>339.41231659121399</v>
      </c>
      <c r="CP223">
        <v>339.395362967523</v>
      </c>
      <c r="CQ223">
        <v>349.54390661827398</v>
      </c>
      <c r="CR223">
        <v>347.37760045431298</v>
      </c>
      <c r="CS223">
        <v>347.19734364565198</v>
      </c>
      <c r="CT223">
        <v>343.41567400295997</v>
      </c>
      <c r="CU223">
        <v>339.10198865971802</v>
      </c>
      <c r="CV223">
        <v>343.33257206127098</v>
      </c>
      <c r="CW223">
        <v>333.138273751822</v>
      </c>
      <c r="CX223">
        <v>332.38446331377099</v>
      </c>
    </row>
    <row r="224" spans="1:102" x14ac:dyDescent="0.25">
      <c r="A224">
        <v>53.351134846461903</v>
      </c>
      <c r="B224">
        <v>344.78152112716498</v>
      </c>
      <c r="C224">
        <v>345.88044453472003</v>
      </c>
      <c r="D224">
        <v>347.50076542607599</v>
      </c>
      <c r="E224">
        <v>347.47370669288199</v>
      </c>
      <c r="F224">
        <v>341.04940451839502</v>
      </c>
      <c r="G224">
        <v>347.35254497127403</v>
      </c>
      <c r="H224">
        <v>342.31066485012099</v>
      </c>
      <c r="I224">
        <v>345.60358958802999</v>
      </c>
      <c r="J224">
        <v>346.62246813256399</v>
      </c>
      <c r="K224">
        <v>335.36539997161202</v>
      </c>
      <c r="L224">
        <v>347.843537884787</v>
      </c>
      <c r="M224">
        <v>334.87935885935798</v>
      </c>
      <c r="N224">
        <v>341.35923917839199</v>
      </c>
      <c r="O224">
        <v>344.70393523599699</v>
      </c>
      <c r="P224">
        <v>340.64441977086</v>
      </c>
      <c r="Q224">
        <v>337.899497486749</v>
      </c>
      <c r="R224">
        <v>344.03949056202902</v>
      </c>
      <c r="S224">
        <v>338.91674942551901</v>
      </c>
      <c r="T224">
        <v>341.47752255094099</v>
      </c>
      <c r="U224">
        <v>346.837078619392</v>
      </c>
      <c r="V224">
        <v>338.039962921484</v>
      </c>
      <c r="W224">
        <v>336.58129474708301</v>
      </c>
      <c r="X224">
        <v>331.18744973466801</v>
      </c>
      <c r="Y224">
        <v>331.94668766429203</v>
      </c>
      <c r="Z224">
        <v>339.692591812128</v>
      </c>
      <c r="AA224">
        <v>336.47354990499201</v>
      </c>
      <c r="AB224">
        <v>341.05110158081698</v>
      </c>
      <c r="AC224">
        <v>334.31602084810498</v>
      </c>
      <c r="AD224">
        <v>334.53419773869501</v>
      </c>
      <c r="AE224">
        <v>337.05072649676799</v>
      </c>
      <c r="AF224">
        <v>338.54895464918098</v>
      </c>
      <c r="AG224">
        <v>341.74533643618599</v>
      </c>
      <c r="AH224">
        <v>335.55012729660501</v>
      </c>
      <c r="AI224">
        <v>344.59310851401602</v>
      </c>
      <c r="AJ224">
        <v>337.78305831863099</v>
      </c>
      <c r="AK224">
        <v>328.03496802553201</v>
      </c>
      <c r="AL224">
        <v>334.49848101671603</v>
      </c>
      <c r="AM224">
        <v>333.53403506580702</v>
      </c>
      <c r="AN224">
        <v>328.65368576821697</v>
      </c>
      <c r="AO224">
        <v>331.39876912794898</v>
      </c>
      <c r="AP224">
        <v>329.297465075481</v>
      </c>
      <c r="AQ224">
        <v>333.59770164270702</v>
      </c>
      <c r="AR224">
        <v>330.96192144507</v>
      </c>
      <c r="AS224">
        <v>336.48244096436201</v>
      </c>
      <c r="AT224">
        <v>339.03318711800699</v>
      </c>
      <c r="AU224">
        <v>343.29995054323803</v>
      </c>
      <c r="AV224">
        <v>331.19662549159699</v>
      </c>
      <c r="AW224">
        <v>335.784454271507</v>
      </c>
      <c r="AX224">
        <v>328.54926890854199</v>
      </c>
      <c r="AY224">
        <v>339.00777518849202</v>
      </c>
      <c r="AZ224">
        <v>341.44192516037702</v>
      </c>
      <c r="BA224">
        <v>332.48185074886601</v>
      </c>
      <c r="BB224">
        <v>340.09880978799998</v>
      </c>
      <c r="BC224">
        <v>333.61263349203801</v>
      </c>
      <c r="BD224">
        <v>332.14259788279298</v>
      </c>
      <c r="BE224">
        <v>325.01205009383398</v>
      </c>
      <c r="BF224">
        <v>333.240173186709</v>
      </c>
      <c r="BG224">
        <v>327.024271039925</v>
      </c>
      <c r="BH224">
        <v>335.57505447717301</v>
      </c>
      <c r="BI224">
        <v>340.36816926389901</v>
      </c>
      <c r="BJ224">
        <v>326.81563506813598</v>
      </c>
      <c r="BK224">
        <v>336.66564055057398</v>
      </c>
      <c r="BL224">
        <v>335.86128525258499</v>
      </c>
      <c r="BM224">
        <v>336.64860065110202</v>
      </c>
      <c r="BN224">
        <v>334.37515298284097</v>
      </c>
      <c r="BO224">
        <v>330.58258021375502</v>
      </c>
      <c r="BP224">
        <v>338.31599579053199</v>
      </c>
      <c r="BQ224">
        <v>334.41978935998998</v>
      </c>
      <c r="BR224">
        <v>333.95140918524601</v>
      </c>
      <c r="BS224">
        <v>329.60284847433797</v>
      </c>
      <c r="BT224">
        <v>334.01838353073998</v>
      </c>
      <c r="BU224">
        <v>337.09825606869703</v>
      </c>
      <c r="BV224">
        <v>325.49401996856699</v>
      </c>
      <c r="BW224">
        <v>340.40607636910698</v>
      </c>
      <c r="BX224">
        <v>335.29486547608099</v>
      </c>
      <c r="BY224">
        <v>335.58820601464402</v>
      </c>
      <c r="BZ224">
        <v>337.08994111628999</v>
      </c>
      <c r="CA224">
        <v>337.68982109388901</v>
      </c>
      <c r="CB224">
        <v>337.99890100255101</v>
      </c>
      <c r="CC224">
        <v>331.84306363982699</v>
      </c>
      <c r="CD224">
        <v>332.37303991396698</v>
      </c>
      <c r="CE224">
        <v>338.38592854465497</v>
      </c>
      <c r="CF224">
        <v>342.71468433741302</v>
      </c>
      <c r="CG224">
        <v>333.53273343358302</v>
      </c>
      <c r="CH224">
        <v>331.79159786641299</v>
      </c>
      <c r="CI224">
        <v>338.47016487867501</v>
      </c>
      <c r="CJ224">
        <v>339.00927173912203</v>
      </c>
      <c r="CK224">
        <v>333.36018458782002</v>
      </c>
      <c r="CL224">
        <v>342.75081518459399</v>
      </c>
      <c r="CM224">
        <v>345.72024139712101</v>
      </c>
      <c r="CN224">
        <v>345.156934524056</v>
      </c>
      <c r="CO224">
        <v>337.76701403492098</v>
      </c>
      <c r="CP224">
        <v>338.879060730101</v>
      </c>
      <c r="CQ224">
        <v>350.80403394361099</v>
      </c>
      <c r="CR224">
        <v>349.27899607212402</v>
      </c>
      <c r="CS224">
        <v>348.734766633905</v>
      </c>
      <c r="CT224">
        <v>343.575119780264</v>
      </c>
      <c r="CU224">
        <v>340.48330921701501</v>
      </c>
      <c r="CV224">
        <v>345.633069158593</v>
      </c>
      <c r="CW224">
        <v>332.36751843685897</v>
      </c>
      <c r="CX224">
        <v>329.45499667660499</v>
      </c>
    </row>
    <row r="225" spans="1:102" x14ac:dyDescent="0.25">
      <c r="A225">
        <v>53.591455273698202</v>
      </c>
      <c r="B225">
        <v>344.45514541872802</v>
      </c>
      <c r="C225">
        <v>347.17429069065503</v>
      </c>
      <c r="D225">
        <v>347.38688452073097</v>
      </c>
      <c r="E225">
        <v>347.49911794569903</v>
      </c>
      <c r="F225">
        <v>342.365196130475</v>
      </c>
      <c r="G225">
        <v>344.78006235297801</v>
      </c>
      <c r="H225">
        <v>342.635339888278</v>
      </c>
      <c r="I225">
        <v>347.18859314509598</v>
      </c>
      <c r="J225">
        <v>348.05254841454098</v>
      </c>
      <c r="K225">
        <v>334.45465525669698</v>
      </c>
      <c r="L225">
        <v>346.94968098661701</v>
      </c>
      <c r="M225">
        <v>333.82679643262298</v>
      </c>
      <c r="N225">
        <v>342.04879133421002</v>
      </c>
      <c r="O225">
        <v>345.88803889980898</v>
      </c>
      <c r="P225">
        <v>339.774994323589</v>
      </c>
      <c r="Q225">
        <v>339.83840230007002</v>
      </c>
      <c r="R225">
        <v>343.798132342847</v>
      </c>
      <c r="S225">
        <v>337.178255382251</v>
      </c>
      <c r="T225">
        <v>343.128411384299</v>
      </c>
      <c r="U225">
        <v>345.24238185899901</v>
      </c>
      <c r="V225">
        <v>340.16315216870299</v>
      </c>
      <c r="W225">
        <v>337.96708717853301</v>
      </c>
      <c r="X225">
        <v>331.62123910951198</v>
      </c>
      <c r="Y225">
        <v>332.336902317593</v>
      </c>
      <c r="Z225">
        <v>339.48408757675003</v>
      </c>
      <c r="AA225">
        <v>339.35405522031999</v>
      </c>
      <c r="AB225">
        <v>341.547017825144</v>
      </c>
      <c r="AC225">
        <v>334.75290463733802</v>
      </c>
      <c r="AD225">
        <v>333.76422009100497</v>
      </c>
      <c r="AE225">
        <v>337.42702664776402</v>
      </c>
      <c r="AF225">
        <v>338.05732647543698</v>
      </c>
      <c r="AG225">
        <v>341.76543064736899</v>
      </c>
      <c r="AH225">
        <v>334.39072993241098</v>
      </c>
      <c r="AI225">
        <v>345.05631686169397</v>
      </c>
      <c r="AJ225">
        <v>339.89992328691801</v>
      </c>
      <c r="AK225">
        <v>328.79726307877303</v>
      </c>
      <c r="AL225">
        <v>335.41081464222498</v>
      </c>
      <c r="AM225">
        <v>333.70672485921801</v>
      </c>
      <c r="AN225">
        <v>328.10281674084899</v>
      </c>
      <c r="AO225">
        <v>332.200236545785</v>
      </c>
      <c r="AP225">
        <v>330.07201715302801</v>
      </c>
      <c r="AQ225">
        <v>335.217755980638</v>
      </c>
      <c r="AR225">
        <v>334.52679915544297</v>
      </c>
      <c r="AS225">
        <v>335.39101921501799</v>
      </c>
      <c r="AT225">
        <v>339.42515384713198</v>
      </c>
      <c r="AU225">
        <v>341.32757285636899</v>
      </c>
      <c r="AV225">
        <v>329.49394423412201</v>
      </c>
      <c r="AW225">
        <v>335.86989543611901</v>
      </c>
      <c r="AX225">
        <v>328.35086507217198</v>
      </c>
      <c r="AY225">
        <v>340.67739568464998</v>
      </c>
      <c r="AZ225">
        <v>340.030073726745</v>
      </c>
      <c r="BA225">
        <v>332.14142549306399</v>
      </c>
      <c r="BB225">
        <v>338.80080196806301</v>
      </c>
      <c r="BC225">
        <v>334.72519457833198</v>
      </c>
      <c r="BD225">
        <v>334.276029459065</v>
      </c>
      <c r="BE225">
        <v>325.83093698891599</v>
      </c>
      <c r="BF225">
        <v>332.64876043883999</v>
      </c>
      <c r="BG225">
        <v>329.44523401913398</v>
      </c>
      <c r="BH225">
        <v>337.23519438596298</v>
      </c>
      <c r="BI225">
        <v>341.26358171614203</v>
      </c>
      <c r="BJ225">
        <v>327.43933345397801</v>
      </c>
      <c r="BK225">
        <v>336.06317775071801</v>
      </c>
      <c r="BL225">
        <v>335.50042266067999</v>
      </c>
      <c r="BM225">
        <v>336.98835677648901</v>
      </c>
      <c r="BN225">
        <v>334.646228257681</v>
      </c>
      <c r="BO225">
        <v>332.55728616196302</v>
      </c>
      <c r="BP225">
        <v>336.80042697102402</v>
      </c>
      <c r="BQ225">
        <v>334.86174398500202</v>
      </c>
      <c r="BR225">
        <v>333.12748345939201</v>
      </c>
      <c r="BS225">
        <v>329.16228523798998</v>
      </c>
      <c r="BT225">
        <v>334.766521872265</v>
      </c>
      <c r="BU225">
        <v>341.35418231580798</v>
      </c>
      <c r="BV225">
        <v>324.03858769759597</v>
      </c>
      <c r="BW225">
        <v>340.118836615644</v>
      </c>
      <c r="BX225">
        <v>333.79154507515602</v>
      </c>
      <c r="BY225">
        <v>334.39340273114101</v>
      </c>
      <c r="BZ225">
        <v>336.71801476218099</v>
      </c>
      <c r="CA225">
        <v>337.944940271814</v>
      </c>
      <c r="CB225">
        <v>337.68161552104698</v>
      </c>
      <c r="CC225">
        <v>329.93346448986603</v>
      </c>
      <c r="CD225">
        <v>331.14959313413601</v>
      </c>
      <c r="CE225">
        <v>336.35816296824498</v>
      </c>
      <c r="CF225">
        <v>343.60243103030399</v>
      </c>
      <c r="CG225">
        <v>337.31972538866</v>
      </c>
      <c r="CH225">
        <v>331.748571096935</v>
      </c>
      <c r="CI225">
        <v>337.83806474570702</v>
      </c>
      <c r="CJ225">
        <v>339.59865976105698</v>
      </c>
      <c r="CK225">
        <v>334.48833659002599</v>
      </c>
      <c r="CL225">
        <v>343.72420562842598</v>
      </c>
      <c r="CM225">
        <v>343.70398635653402</v>
      </c>
      <c r="CN225">
        <v>345.792558864385</v>
      </c>
      <c r="CO225">
        <v>337.35335130152902</v>
      </c>
      <c r="CP225">
        <v>340.77414816719499</v>
      </c>
      <c r="CQ225">
        <v>349.82699627960801</v>
      </c>
      <c r="CR225">
        <v>350.86510949110101</v>
      </c>
      <c r="CS225">
        <v>349.37747711238899</v>
      </c>
      <c r="CT225">
        <v>342.91716621619702</v>
      </c>
      <c r="CU225">
        <v>343.368938035452</v>
      </c>
      <c r="CV225">
        <v>347.56057394848699</v>
      </c>
      <c r="CW225">
        <v>331.96669935257199</v>
      </c>
      <c r="CX225">
        <v>329.17260857297498</v>
      </c>
    </row>
    <row r="226" spans="1:102" x14ac:dyDescent="0.25">
      <c r="A226">
        <v>53.8317757009345</v>
      </c>
      <c r="B226">
        <v>344.824015528681</v>
      </c>
      <c r="C226">
        <v>348.01788877659197</v>
      </c>
      <c r="D226">
        <v>346.275723274585</v>
      </c>
      <c r="E226">
        <v>348.704743508771</v>
      </c>
      <c r="F226">
        <v>342.95810903200498</v>
      </c>
      <c r="G226">
        <v>343.60498149453599</v>
      </c>
      <c r="H226">
        <v>344.58642906430299</v>
      </c>
      <c r="I226">
        <v>350.32929550207803</v>
      </c>
      <c r="J226">
        <v>351.48614560433998</v>
      </c>
      <c r="K226">
        <v>335.74014870987497</v>
      </c>
      <c r="L226">
        <v>346.23596747324302</v>
      </c>
      <c r="M226">
        <v>334.35515558069199</v>
      </c>
      <c r="N226">
        <v>339.473744947569</v>
      </c>
      <c r="O226">
        <v>347.13567141099497</v>
      </c>
      <c r="P226">
        <v>339.18417293436801</v>
      </c>
      <c r="Q226">
        <v>341.50470811677297</v>
      </c>
      <c r="R226">
        <v>344.189099114974</v>
      </c>
      <c r="S226">
        <v>336.22345320571299</v>
      </c>
      <c r="T226">
        <v>344.35643527468898</v>
      </c>
      <c r="U226">
        <v>344.97640234313002</v>
      </c>
      <c r="V226">
        <v>342.23103394521701</v>
      </c>
      <c r="W226">
        <v>340.79388167057198</v>
      </c>
      <c r="X226">
        <v>333.60360089454099</v>
      </c>
      <c r="Y226">
        <v>332.44987654898398</v>
      </c>
      <c r="Z226">
        <v>339.07815331222099</v>
      </c>
      <c r="AA226">
        <v>342.31605863721802</v>
      </c>
      <c r="AB226">
        <v>345.62460412980602</v>
      </c>
      <c r="AC226">
        <v>334.95890174455599</v>
      </c>
      <c r="AD226">
        <v>335.18122901121097</v>
      </c>
      <c r="AE226">
        <v>337.63091915287902</v>
      </c>
      <c r="AF226">
        <v>335.513225904732</v>
      </c>
      <c r="AG226">
        <v>340.05892384865501</v>
      </c>
      <c r="AH226">
        <v>332.997455871162</v>
      </c>
      <c r="AI226">
        <v>348.03533219884599</v>
      </c>
      <c r="AJ226">
        <v>340.66575554506102</v>
      </c>
      <c r="AK226">
        <v>329.796718733381</v>
      </c>
      <c r="AL226">
        <v>336.97915414696399</v>
      </c>
      <c r="AM226">
        <v>333.30847338021198</v>
      </c>
      <c r="AN226">
        <v>328.28551208224798</v>
      </c>
      <c r="AO226">
        <v>333.07129059678198</v>
      </c>
      <c r="AP226">
        <v>330.35783464219497</v>
      </c>
      <c r="AQ226">
        <v>336.983359154646</v>
      </c>
      <c r="AR226">
        <v>337.79207158397702</v>
      </c>
      <c r="AS226">
        <v>336.24975145929199</v>
      </c>
      <c r="AT226">
        <v>337.802910165382</v>
      </c>
      <c r="AU226">
        <v>340.62531463899001</v>
      </c>
      <c r="AV226">
        <v>329.83768923570398</v>
      </c>
      <c r="AW226">
        <v>335.00500612260902</v>
      </c>
      <c r="AX226">
        <v>328.663912103077</v>
      </c>
      <c r="AY226">
        <v>341.778109906655</v>
      </c>
      <c r="AZ226">
        <v>339.34465393819301</v>
      </c>
      <c r="BA226">
        <v>332.638389519832</v>
      </c>
      <c r="BB226">
        <v>335.300253893709</v>
      </c>
      <c r="BC226">
        <v>336.24930025106897</v>
      </c>
      <c r="BD226">
        <v>333.86473643482702</v>
      </c>
      <c r="BE226">
        <v>326.46262923903299</v>
      </c>
      <c r="BF226">
        <v>332.03269263122002</v>
      </c>
      <c r="BG226">
        <v>331.13971710489</v>
      </c>
      <c r="BH226">
        <v>334.92400237010901</v>
      </c>
      <c r="BI226">
        <v>339.86406718905602</v>
      </c>
      <c r="BJ226">
        <v>328.45183270304898</v>
      </c>
      <c r="BK226">
        <v>334.82650194704598</v>
      </c>
      <c r="BL226">
        <v>336.321346974542</v>
      </c>
      <c r="BM226">
        <v>336.78173698074499</v>
      </c>
      <c r="BN226">
        <v>334.58967840895099</v>
      </c>
      <c r="BO226">
        <v>333.97299885690802</v>
      </c>
      <c r="BP226">
        <v>335.97180618046002</v>
      </c>
      <c r="BQ226">
        <v>334.42701595429497</v>
      </c>
      <c r="BR226">
        <v>332.509808468909</v>
      </c>
      <c r="BS226">
        <v>330.62245381721499</v>
      </c>
      <c r="BT226">
        <v>335.70321837042201</v>
      </c>
      <c r="BU226">
        <v>343.67917655796799</v>
      </c>
      <c r="BV226">
        <v>324.06476329358998</v>
      </c>
      <c r="BW226">
        <v>339.21425058973102</v>
      </c>
      <c r="BX226">
        <v>334.52997825411802</v>
      </c>
      <c r="BY226">
        <v>334.35461920508698</v>
      </c>
      <c r="BZ226">
        <v>335.65703950647099</v>
      </c>
      <c r="CA226">
        <v>335.98986074266799</v>
      </c>
      <c r="CB226">
        <v>336.41720429166401</v>
      </c>
      <c r="CC226">
        <v>327.14787070937501</v>
      </c>
      <c r="CD226">
        <v>329.523544476278</v>
      </c>
      <c r="CE226">
        <v>334.61140259829801</v>
      </c>
      <c r="CF226">
        <v>344.91372380208702</v>
      </c>
      <c r="CG226">
        <v>342.64835121653698</v>
      </c>
      <c r="CH226">
        <v>334.96439699231001</v>
      </c>
      <c r="CI226">
        <v>337.78681467354301</v>
      </c>
      <c r="CJ226">
        <v>338.47326364906701</v>
      </c>
      <c r="CK226">
        <v>334.58109955256998</v>
      </c>
      <c r="CL226">
        <v>344.79858712994201</v>
      </c>
      <c r="CM226">
        <v>340.71668626162398</v>
      </c>
      <c r="CN226">
        <v>345.60773260321201</v>
      </c>
      <c r="CO226">
        <v>336.52478102338699</v>
      </c>
      <c r="CP226">
        <v>342.95060807250502</v>
      </c>
      <c r="CQ226">
        <v>347.20325095833903</v>
      </c>
      <c r="CR226">
        <v>349.76837698922299</v>
      </c>
      <c r="CS226">
        <v>346.89492801028001</v>
      </c>
      <c r="CT226">
        <v>340.34852756811603</v>
      </c>
      <c r="CU226">
        <v>343.95858472090498</v>
      </c>
      <c r="CV226">
        <v>348.516398240775</v>
      </c>
      <c r="CW226">
        <v>330.51999973559799</v>
      </c>
      <c r="CX226">
        <v>328.481993162739</v>
      </c>
    </row>
    <row r="227" spans="1:102" x14ac:dyDescent="0.25">
      <c r="A227">
        <v>54.072096128170898</v>
      </c>
      <c r="B227">
        <v>345.582925839898</v>
      </c>
      <c r="C227">
        <v>348.14549701720102</v>
      </c>
      <c r="D227">
        <v>345.56772197871999</v>
      </c>
      <c r="E227">
        <v>349.36766019670102</v>
      </c>
      <c r="F227">
        <v>341.88485340789703</v>
      </c>
      <c r="G227">
        <v>346.74920722182799</v>
      </c>
      <c r="H227">
        <v>346.44632823592099</v>
      </c>
      <c r="I227">
        <v>349.47725960947002</v>
      </c>
      <c r="J227">
        <v>353.38449987422098</v>
      </c>
      <c r="K227">
        <v>336.98273657971998</v>
      </c>
      <c r="L227">
        <v>347.87743834188097</v>
      </c>
      <c r="M227">
        <v>337.006350782298</v>
      </c>
      <c r="N227">
        <v>341.71670912903699</v>
      </c>
      <c r="O227">
        <v>342.668562321416</v>
      </c>
      <c r="P227">
        <v>338.48951563178099</v>
      </c>
      <c r="Q227">
        <v>343.65280684449499</v>
      </c>
      <c r="R227">
        <v>346.52616591549599</v>
      </c>
      <c r="S227">
        <v>340.59887739208</v>
      </c>
      <c r="T227">
        <v>343.98673833570899</v>
      </c>
      <c r="U227">
        <v>343.66822013885297</v>
      </c>
      <c r="V227">
        <v>343.13882380842898</v>
      </c>
      <c r="W227">
        <v>343.07277489720099</v>
      </c>
      <c r="X227">
        <v>336.143812815535</v>
      </c>
      <c r="Y227">
        <v>332.40141941945399</v>
      </c>
      <c r="Z227">
        <v>338.85923618503699</v>
      </c>
      <c r="AA227">
        <v>342.577727327807</v>
      </c>
      <c r="AB227">
        <v>343.262437187481</v>
      </c>
      <c r="AC227">
        <v>333.82198519813198</v>
      </c>
      <c r="AD227">
        <v>336.19267793669599</v>
      </c>
      <c r="AE227">
        <v>340.42057800121398</v>
      </c>
      <c r="AF227">
        <v>332.53697559191198</v>
      </c>
      <c r="AG227">
        <v>338.67280474475803</v>
      </c>
      <c r="AH227">
        <v>334.28272727171401</v>
      </c>
      <c r="AI227">
        <v>345.79382992096998</v>
      </c>
      <c r="AJ227">
        <v>340.83219281157699</v>
      </c>
      <c r="AK227">
        <v>333.035017186868</v>
      </c>
      <c r="AL227">
        <v>337.20480996456803</v>
      </c>
      <c r="AM227">
        <v>334.21329314204701</v>
      </c>
      <c r="AN227">
        <v>328.29995293142798</v>
      </c>
      <c r="AO227">
        <v>331.753348702111</v>
      </c>
      <c r="AP227">
        <v>334.43343358304202</v>
      </c>
      <c r="AQ227">
        <v>337.88188569530797</v>
      </c>
      <c r="AR227">
        <v>339.84328902285802</v>
      </c>
      <c r="AS227">
        <v>334.88167791770201</v>
      </c>
      <c r="AT227">
        <v>338.02681260520302</v>
      </c>
      <c r="AU227">
        <v>342.03775848074002</v>
      </c>
      <c r="AV227">
        <v>333.462103567197</v>
      </c>
      <c r="AW227">
        <v>334.50775183400498</v>
      </c>
      <c r="AX227">
        <v>331.357739688913</v>
      </c>
      <c r="AY227">
        <v>337.11522355422602</v>
      </c>
      <c r="AZ227">
        <v>339.34423399687103</v>
      </c>
      <c r="BA227">
        <v>335.06901201848802</v>
      </c>
      <c r="BB227">
        <v>334.16899918458398</v>
      </c>
      <c r="BC227">
        <v>336.55355610810801</v>
      </c>
      <c r="BD227">
        <v>337.01158616417399</v>
      </c>
      <c r="BE227">
        <v>326.23339597824298</v>
      </c>
      <c r="BF227">
        <v>333.71294540451498</v>
      </c>
      <c r="BG227">
        <v>332.65200315231402</v>
      </c>
      <c r="BH227">
        <v>335.46208278995601</v>
      </c>
      <c r="BI227">
        <v>334.91787518663398</v>
      </c>
      <c r="BJ227">
        <v>328.90274419630902</v>
      </c>
      <c r="BK227">
        <v>335.41367397838002</v>
      </c>
      <c r="BL227">
        <v>339.03571036630501</v>
      </c>
      <c r="BM227">
        <v>336.48951369960702</v>
      </c>
      <c r="BN227">
        <v>333.69935797664601</v>
      </c>
      <c r="BO227">
        <v>333.42967942938901</v>
      </c>
      <c r="BP227">
        <v>335.23625565692402</v>
      </c>
      <c r="BQ227">
        <v>332.43229064110602</v>
      </c>
      <c r="BR227">
        <v>332.22917410428198</v>
      </c>
      <c r="BS227">
        <v>332.473270982965</v>
      </c>
      <c r="BT227">
        <v>336.81098311741403</v>
      </c>
      <c r="BU227">
        <v>343.12205105279401</v>
      </c>
      <c r="BV227">
        <v>328.57836325448602</v>
      </c>
      <c r="BW227">
        <v>338.00688340649998</v>
      </c>
      <c r="BX227">
        <v>333.47740577424798</v>
      </c>
      <c r="BY227">
        <v>336.888476120397</v>
      </c>
      <c r="BZ227">
        <v>335.28470857018999</v>
      </c>
      <c r="CA227">
        <v>334.87347194380601</v>
      </c>
      <c r="CB227">
        <v>335.17757208756399</v>
      </c>
      <c r="CC227">
        <v>325.621992132282</v>
      </c>
      <c r="CD227">
        <v>329.98413385372498</v>
      </c>
      <c r="CE227">
        <v>332.55865224723101</v>
      </c>
      <c r="CF227">
        <v>343.93620001304703</v>
      </c>
      <c r="CG227">
        <v>340.96817404829397</v>
      </c>
      <c r="CH227">
        <v>336.922613985037</v>
      </c>
      <c r="CI227">
        <v>337.45479070911603</v>
      </c>
      <c r="CJ227">
        <v>338.575221806493</v>
      </c>
      <c r="CK227">
        <v>337.69052846002</v>
      </c>
      <c r="CL227">
        <v>346.08910427717802</v>
      </c>
      <c r="CM227">
        <v>340.74325992774499</v>
      </c>
      <c r="CN227">
        <v>346.10123005145601</v>
      </c>
      <c r="CO227">
        <v>334.33070644327802</v>
      </c>
      <c r="CP227">
        <v>342.68615173083799</v>
      </c>
      <c r="CQ227">
        <v>348.02878019851499</v>
      </c>
      <c r="CR227">
        <v>351.80282586942201</v>
      </c>
      <c r="CS227">
        <v>342.882739605746</v>
      </c>
      <c r="CT227">
        <v>339.80087350213199</v>
      </c>
      <c r="CU227">
        <v>344.03707202799501</v>
      </c>
      <c r="CV227">
        <v>347.33335717996403</v>
      </c>
      <c r="CW227">
        <v>328.964613324894</v>
      </c>
      <c r="CX227">
        <v>326.45841357072101</v>
      </c>
    </row>
    <row r="228" spans="1:102" x14ac:dyDescent="0.25">
      <c r="A228">
        <v>54.312416555407196</v>
      </c>
      <c r="B228">
        <v>343.58544855179798</v>
      </c>
      <c r="C228">
        <v>348.909100721313</v>
      </c>
      <c r="D228">
        <v>346.41532183633097</v>
      </c>
      <c r="E228">
        <v>349.14955135738199</v>
      </c>
      <c r="F228">
        <v>340.86009106608202</v>
      </c>
      <c r="G228">
        <v>345.54020254037999</v>
      </c>
      <c r="H228">
        <v>348.10544884141001</v>
      </c>
      <c r="I228">
        <v>349.09626324015898</v>
      </c>
      <c r="J228">
        <v>354.579055137117</v>
      </c>
      <c r="K228">
        <v>339.39074488205898</v>
      </c>
      <c r="L228">
        <v>348.09076519300299</v>
      </c>
      <c r="M228">
        <v>338.10442173521301</v>
      </c>
      <c r="N228">
        <v>344.02535453901902</v>
      </c>
      <c r="O228">
        <v>342.80059706259999</v>
      </c>
      <c r="P228">
        <v>338.76376015755397</v>
      </c>
      <c r="Q228">
        <v>341.79303325873701</v>
      </c>
      <c r="R228">
        <v>348.18136563659999</v>
      </c>
      <c r="S228">
        <v>339.82843696120602</v>
      </c>
      <c r="T228">
        <v>343.19624255798499</v>
      </c>
      <c r="U228">
        <v>343.49003482821098</v>
      </c>
      <c r="V228">
        <v>346.533737317023</v>
      </c>
      <c r="W228">
        <v>344.627135329363</v>
      </c>
      <c r="X228">
        <v>341.53451206150601</v>
      </c>
      <c r="Y228">
        <v>334.92621664013097</v>
      </c>
      <c r="Z228">
        <v>337.11933654284599</v>
      </c>
      <c r="AA228">
        <v>343.85813346199097</v>
      </c>
      <c r="AB228">
        <v>342.45083475876601</v>
      </c>
      <c r="AC228">
        <v>332.55383840154798</v>
      </c>
      <c r="AD228">
        <v>335.32532577063398</v>
      </c>
      <c r="AE228">
        <v>343.57067947819002</v>
      </c>
      <c r="AF228">
        <v>330.87579324864703</v>
      </c>
      <c r="AG228">
        <v>340.31353878084798</v>
      </c>
      <c r="AH228">
        <v>336.19209851913803</v>
      </c>
      <c r="AI228">
        <v>343.35790873261402</v>
      </c>
      <c r="AJ228">
        <v>338.37171757182898</v>
      </c>
      <c r="AK228">
        <v>337.42446932712198</v>
      </c>
      <c r="AL228">
        <v>337.83640109188099</v>
      </c>
      <c r="AM228">
        <v>334.66866170332298</v>
      </c>
      <c r="AN228">
        <v>330.80839849965503</v>
      </c>
      <c r="AO228">
        <v>331.45847767880002</v>
      </c>
      <c r="AP228">
        <v>335.27857121279101</v>
      </c>
      <c r="AQ228">
        <v>339.81044241982698</v>
      </c>
      <c r="AR228">
        <v>339.800877783901</v>
      </c>
      <c r="AS228">
        <v>334.941064448752</v>
      </c>
      <c r="AT228">
        <v>339.270036215679</v>
      </c>
      <c r="AU228">
        <v>339.82568768689202</v>
      </c>
      <c r="AV228">
        <v>334.95602095275098</v>
      </c>
      <c r="AW228">
        <v>336.16575122425297</v>
      </c>
      <c r="AX228">
        <v>333.68879089902998</v>
      </c>
      <c r="AY228">
        <v>336.80553296894101</v>
      </c>
      <c r="AZ228">
        <v>336.60015049532501</v>
      </c>
      <c r="BA228">
        <v>338.02781313413101</v>
      </c>
      <c r="BB228">
        <v>333.87975487083702</v>
      </c>
      <c r="BC228">
        <v>337.839995336735</v>
      </c>
      <c r="BD228">
        <v>338.22321986853598</v>
      </c>
      <c r="BE228">
        <v>327.49745627145597</v>
      </c>
      <c r="BF228">
        <v>336.95848638345399</v>
      </c>
      <c r="BG228">
        <v>334.29102285364598</v>
      </c>
      <c r="BH228">
        <v>335.130989120251</v>
      </c>
      <c r="BI228">
        <v>333.92492082991799</v>
      </c>
      <c r="BJ228">
        <v>329.47098029101301</v>
      </c>
      <c r="BK228">
        <v>336.91172482472803</v>
      </c>
      <c r="BL228">
        <v>340.52946117423397</v>
      </c>
      <c r="BM228">
        <v>338.86342839332002</v>
      </c>
      <c r="BN228">
        <v>333.06565923552199</v>
      </c>
      <c r="BO228">
        <v>333.69933302665402</v>
      </c>
      <c r="BP228">
        <v>334.58401571238602</v>
      </c>
      <c r="BQ228">
        <v>330.62995972555899</v>
      </c>
      <c r="BR228">
        <v>329.46958695294597</v>
      </c>
      <c r="BS228">
        <v>334.15076702231698</v>
      </c>
      <c r="BT228">
        <v>336.29143325533403</v>
      </c>
      <c r="BU228">
        <v>343.85948756883897</v>
      </c>
      <c r="BV228">
        <v>331.36372201648101</v>
      </c>
      <c r="BW228">
        <v>336.44014251224201</v>
      </c>
      <c r="BX228">
        <v>336.00631970304198</v>
      </c>
      <c r="BY228">
        <v>337.10031568296898</v>
      </c>
      <c r="BZ228">
        <v>336.17486708732901</v>
      </c>
      <c r="CA228">
        <v>332.27136724989998</v>
      </c>
      <c r="CB228">
        <v>332.36517260753499</v>
      </c>
      <c r="CC228">
        <v>326.01496651469</v>
      </c>
      <c r="CD228">
        <v>329.69435953503501</v>
      </c>
      <c r="CE228">
        <v>332.02749755334798</v>
      </c>
      <c r="CF228">
        <v>341.09596322127697</v>
      </c>
      <c r="CG228">
        <v>341.50736762679401</v>
      </c>
      <c r="CH228">
        <v>339.908113523211</v>
      </c>
      <c r="CI228">
        <v>335.62707914767901</v>
      </c>
      <c r="CJ228">
        <v>340.253445544827</v>
      </c>
      <c r="CK228">
        <v>343.40065589399097</v>
      </c>
      <c r="CL228">
        <v>345.71929442460203</v>
      </c>
      <c r="CM228">
        <v>341.26579636934798</v>
      </c>
      <c r="CN228">
        <v>348.05379503812702</v>
      </c>
      <c r="CO228">
        <v>335.72821544802099</v>
      </c>
      <c r="CP228">
        <v>339.90318657107701</v>
      </c>
      <c r="CQ228">
        <v>345.661179371142</v>
      </c>
      <c r="CR228">
        <v>350.37059906631902</v>
      </c>
      <c r="CS228">
        <v>343.64135287300797</v>
      </c>
      <c r="CT228">
        <v>342.08676241318602</v>
      </c>
      <c r="CU228">
        <v>344.02520179005501</v>
      </c>
      <c r="CV228">
        <v>347.22746156520799</v>
      </c>
      <c r="CW228">
        <v>328.28232647224098</v>
      </c>
      <c r="CX228">
        <v>325.35329615878601</v>
      </c>
    </row>
    <row r="229" spans="1:102" x14ac:dyDescent="0.25">
      <c r="A229">
        <v>54.552736982643502</v>
      </c>
      <c r="B229">
        <v>342.92580972173801</v>
      </c>
      <c r="C229">
        <v>348.28697411004902</v>
      </c>
      <c r="D229">
        <v>346.303572496718</v>
      </c>
      <c r="E229">
        <v>349.54318108976202</v>
      </c>
      <c r="F229">
        <v>343.26597679451299</v>
      </c>
      <c r="G229">
        <v>342.34381750181598</v>
      </c>
      <c r="H229">
        <v>347.00795968828203</v>
      </c>
      <c r="I229">
        <v>347.85313516305098</v>
      </c>
      <c r="J229">
        <v>356.42589306087399</v>
      </c>
      <c r="K229">
        <v>343.39457796601999</v>
      </c>
      <c r="L229">
        <v>347.03937343296298</v>
      </c>
      <c r="M229">
        <v>341.13050723438499</v>
      </c>
      <c r="N229">
        <v>344.83498154434102</v>
      </c>
      <c r="O229">
        <v>343.91838886211002</v>
      </c>
      <c r="P229">
        <v>337.66229290850498</v>
      </c>
      <c r="Q229">
        <v>340.71135245519099</v>
      </c>
      <c r="R229">
        <v>349.00622719407301</v>
      </c>
      <c r="S229">
        <v>341.33631986095702</v>
      </c>
      <c r="T229">
        <v>342.796148938339</v>
      </c>
      <c r="U229">
        <v>340.74194172872501</v>
      </c>
      <c r="V229">
        <v>348.982781295564</v>
      </c>
      <c r="W229">
        <v>344.96165001837102</v>
      </c>
      <c r="X229">
        <v>343.88921915370798</v>
      </c>
      <c r="Y229">
        <v>337.856141039438</v>
      </c>
      <c r="Z229">
        <v>339.19644258558498</v>
      </c>
      <c r="AA229">
        <v>342.71296026515398</v>
      </c>
      <c r="AB229">
        <v>344.26286458462403</v>
      </c>
      <c r="AC229">
        <v>330.183839697341</v>
      </c>
      <c r="AD229">
        <v>335.23641506286799</v>
      </c>
      <c r="AE229">
        <v>343.71390121999002</v>
      </c>
      <c r="AF229">
        <v>330.15834165717598</v>
      </c>
      <c r="AG229">
        <v>340.28605339363003</v>
      </c>
      <c r="AH229">
        <v>336.30954528548102</v>
      </c>
      <c r="AI229">
        <v>342.54818865047002</v>
      </c>
      <c r="AJ229">
        <v>336.78475345258801</v>
      </c>
      <c r="AK229">
        <v>337.05644227087799</v>
      </c>
      <c r="AL229">
        <v>337.566308115867</v>
      </c>
      <c r="AM229">
        <v>335.71472909255499</v>
      </c>
      <c r="AN229">
        <v>333.33002451961897</v>
      </c>
      <c r="AO229">
        <v>334.17632937190001</v>
      </c>
      <c r="AP229">
        <v>336.454164240034</v>
      </c>
      <c r="AQ229">
        <v>338.55318888849098</v>
      </c>
      <c r="AR229">
        <v>341.012226098177</v>
      </c>
      <c r="AS229">
        <v>334.03808320280598</v>
      </c>
      <c r="AT229">
        <v>339.64931858072703</v>
      </c>
      <c r="AU229">
        <v>338.66655145870499</v>
      </c>
      <c r="AV229">
        <v>334.299836695127</v>
      </c>
      <c r="AW229">
        <v>336.764753509287</v>
      </c>
      <c r="AX229">
        <v>333.96675725968902</v>
      </c>
      <c r="AY229">
        <v>336.53980976489498</v>
      </c>
      <c r="AZ229">
        <v>334.20226662021702</v>
      </c>
      <c r="BA229">
        <v>339.38095952611098</v>
      </c>
      <c r="BB229">
        <v>331.78727931209301</v>
      </c>
      <c r="BC229">
        <v>338.17327546715899</v>
      </c>
      <c r="BD229">
        <v>336.41153362560999</v>
      </c>
      <c r="BE229">
        <v>329.55887138527498</v>
      </c>
      <c r="BF229">
        <v>339.13950504488503</v>
      </c>
      <c r="BG229">
        <v>338.82167869755398</v>
      </c>
      <c r="BH229">
        <v>332.55107024877202</v>
      </c>
      <c r="BI229">
        <v>334.86157646784397</v>
      </c>
      <c r="BJ229">
        <v>329.34844162011001</v>
      </c>
      <c r="BK229">
        <v>336.34305004914501</v>
      </c>
      <c r="BL229">
        <v>341.144145967106</v>
      </c>
      <c r="BM229">
        <v>338.66561792138998</v>
      </c>
      <c r="BN229">
        <v>334.695338870044</v>
      </c>
      <c r="BO229">
        <v>333.64099784790801</v>
      </c>
      <c r="BP229">
        <v>332.228607356726</v>
      </c>
      <c r="BQ229">
        <v>331.48771908325102</v>
      </c>
      <c r="BR229">
        <v>327.01730564869302</v>
      </c>
      <c r="BS229">
        <v>335.39576801937102</v>
      </c>
      <c r="BT229">
        <v>333.73918167262798</v>
      </c>
      <c r="BU229">
        <v>343.43157753913403</v>
      </c>
      <c r="BV229">
        <v>334.512941538706</v>
      </c>
      <c r="BW229">
        <v>336.11369083743801</v>
      </c>
      <c r="BX229">
        <v>337.95346140623099</v>
      </c>
      <c r="BY229">
        <v>336.30240422867701</v>
      </c>
      <c r="BZ229">
        <v>335.07602341962598</v>
      </c>
      <c r="CA229">
        <v>332.59602948078202</v>
      </c>
      <c r="CB229">
        <v>332.84823202464702</v>
      </c>
      <c r="CC229">
        <v>329.57236792971401</v>
      </c>
      <c r="CD229">
        <v>332.38006457891402</v>
      </c>
      <c r="CE229">
        <v>332.36413740475899</v>
      </c>
      <c r="CF229">
        <v>341.76426842743501</v>
      </c>
      <c r="CG229">
        <v>342.28051782428702</v>
      </c>
      <c r="CH229">
        <v>339.924418302775</v>
      </c>
      <c r="CI229">
        <v>335.70407984916801</v>
      </c>
      <c r="CJ229">
        <v>341.83461626609301</v>
      </c>
      <c r="CK229">
        <v>344.90887133843898</v>
      </c>
      <c r="CL229">
        <v>344.51029592928802</v>
      </c>
      <c r="CM229">
        <v>341.51760264835201</v>
      </c>
      <c r="CN229">
        <v>347.235137335979</v>
      </c>
      <c r="CO229">
        <v>337.837830514129</v>
      </c>
      <c r="CP229">
        <v>337.92639097484602</v>
      </c>
      <c r="CQ229">
        <v>342.45953687360401</v>
      </c>
      <c r="CR229">
        <v>347.945122203945</v>
      </c>
      <c r="CS229">
        <v>342.51445666888401</v>
      </c>
      <c r="CT229">
        <v>341.355567812868</v>
      </c>
      <c r="CU229">
        <v>342.76329766417501</v>
      </c>
      <c r="CV229">
        <v>348.33399455408897</v>
      </c>
      <c r="CW229">
        <v>325.70641022762499</v>
      </c>
      <c r="CX229">
        <v>324.75175097664402</v>
      </c>
    </row>
    <row r="230" spans="1:102" x14ac:dyDescent="0.25">
      <c r="A230">
        <v>54.7930574098798</v>
      </c>
      <c r="B230">
        <v>345.67006794499298</v>
      </c>
      <c r="C230">
        <v>350.18221584588503</v>
      </c>
      <c r="D230">
        <v>344.71894880234697</v>
      </c>
      <c r="E230">
        <v>350.476728732114</v>
      </c>
      <c r="F230">
        <v>345.06437596424098</v>
      </c>
      <c r="G230">
        <v>343.38643437698602</v>
      </c>
      <c r="H230">
        <v>344.88516246726198</v>
      </c>
      <c r="I230">
        <v>343.45076760040399</v>
      </c>
      <c r="J230">
        <v>353.35284298345198</v>
      </c>
      <c r="K230">
        <v>346.79532526649501</v>
      </c>
      <c r="L230">
        <v>346.50623592198798</v>
      </c>
      <c r="M230">
        <v>342.79456137255602</v>
      </c>
      <c r="N230">
        <v>345.86124432930598</v>
      </c>
      <c r="O230">
        <v>345.36768465962598</v>
      </c>
      <c r="P230">
        <v>338.00665740802299</v>
      </c>
      <c r="Q230">
        <v>340.99947197984199</v>
      </c>
      <c r="R230">
        <v>347.01994350790397</v>
      </c>
      <c r="S230">
        <v>347.62959218332901</v>
      </c>
      <c r="T230">
        <v>343.96551616023697</v>
      </c>
      <c r="U230">
        <v>337.408604700252</v>
      </c>
      <c r="V230">
        <v>349.0886460479</v>
      </c>
      <c r="W230">
        <v>346.83914885080799</v>
      </c>
      <c r="X230">
        <v>344.533734742202</v>
      </c>
      <c r="Y230">
        <v>340.48758904891798</v>
      </c>
      <c r="Z230">
        <v>338.72876208894399</v>
      </c>
      <c r="AA230">
        <v>342.69719496496401</v>
      </c>
      <c r="AB230">
        <v>346.50489888431503</v>
      </c>
      <c r="AC230">
        <v>330.67336717802601</v>
      </c>
      <c r="AD230">
        <v>336.750901551906</v>
      </c>
      <c r="AE230">
        <v>341.11391183307398</v>
      </c>
      <c r="AF230">
        <v>326.66954821699102</v>
      </c>
      <c r="AG230">
        <v>340.02946276599801</v>
      </c>
      <c r="AH230">
        <v>334.17445573358799</v>
      </c>
      <c r="AI230">
        <v>341.19109316801399</v>
      </c>
      <c r="AJ230">
        <v>335.45098694514002</v>
      </c>
      <c r="AK230">
        <v>339.87777103544602</v>
      </c>
      <c r="AL230">
        <v>337.66138041940798</v>
      </c>
      <c r="AM230">
        <v>337.50085260965301</v>
      </c>
      <c r="AN230">
        <v>335.31715952922599</v>
      </c>
      <c r="AO230">
        <v>331.54887020941902</v>
      </c>
      <c r="AP230">
        <v>336.16378216920202</v>
      </c>
      <c r="AQ230">
        <v>338.46654825762101</v>
      </c>
      <c r="AR230">
        <v>339.71154214347501</v>
      </c>
      <c r="AS230">
        <v>334.147932727409</v>
      </c>
      <c r="AT230">
        <v>341.03140715826697</v>
      </c>
      <c r="AU230">
        <v>336.25001718655602</v>
      </c>
      <c r="AV230">
        <v>334.84929073271502</v>
      </c>
      <c r="AW230">
        <v>335.84667344228598</v>
      </c>
      <c r="AX230">
        <v>332.43624240807799</v>
      </c>
      <c r="AY230">
        <v>340.02109422386098</v>
      </c>
      <c r="AZ230">
        <v>333.040122612012</v>
      </c>
      <c r="BA230">
        <v>336.87548016555201</v>
      </c>
      <c r="BB230">
        <v>329.27219455269602</v>
      </c>
      <c r="BC230">
        <v>337.08004284902802</v>
      </c>
      <c r="BD230">
        <v>338.24921996752602</v>
      </c>
      <c r="BE230">
        <v>331.08986052578302</v>
      </c>
      <c r="BF230">
        <v>339.31320627508097</v>
      </c>
      <c r="BG230">
        <v>340.61317630525099</v>
      </c>
      <c r="BH230">
        <v>329.00669944348101</v>
      </c>
      <c r="BI230">
        <v>337.80979771184298</v>
      </c>
      <c r="BJ230">
        <v>331.21570690502699</v>
      </c>
      <c r="BK230">
        <v>336.93307172300803</v>
      </c>
      <c r="BL230">
        <v>339.61269857244099</v>
      </c>
      <c r="BM230">
        <v>336.27514108471701</v>
      </c>
      <c r="BN230">
        <v>334.86509625098802</v>
      </c>
      <c r="BO230">
        <v>332.30630343701199</v>
      </c>
      <c r="BP230">
        <v>328.13992881067202</v>
      </c>
      <c r="BQ230">
        <v>333.00860153178002</v>
      </c>
      <c r="BR230">
        <v>327.02454132697301</v>
      </c>
      <c r="BS230">
        <v>334.532459841096</v>
      </c>
      <c r="BT230">
        <v>331.78124487256702</v>
      </c>
      <c r="BU230">
        <v>343.078692284944</v>
      </c>
      <c r="BV230">
        <v>337.78955553038702</v>
      </c>
      <c r="BW230">
        <v>334.32751743878299</v>
      </c>
      <c r="BX230">
        <v>338.85921863280902</v>
      </c>
      <c r="BY230">
        <v>337.75700082833498</v>
      </c>
      <c r="BZ230">
        <v>334.21112797468101</v>
      </c>
      <c r="CA230">
        <v>331.79730787808899</v>
      </c>
      <c r="CB230">
        <v>335.39750638400801</v>
      </c>
      <c r="CC230">
        <v>333.219128120645</v>
      </c>
      <c r="CD230">
        <v>332.16876260788399</v>
      </c>
      <c r="CE230">
        <v>333.9052577603</v>
      </c>
      <c r="CF230">
        <v>343.03757214083402</v>
      </c>
      <c r="CG230">
        <v>342.48021236376502</v>
      </c>
      <c r="CH230">
        <v>338.01480849777602</v>
      </c>
      <c r="CI230">
        <v>334.67470990699701</v>
      </c>
      <c r="CJ230">
        <v>344.05166751649898</v>
      </c>
      <c r="CK230">
        <v>343.87341307131601</v>
      </c>
      <c r="CL230">
        <v>345.01866317006397</v>
      </c>
      <c r="CM230">
        <v>341.94781890966198</v>
      </c>
      <c r="CN230">
        <v>350.61008514630998</v>
      </c>
      <c r="CO230">
        <v>339.84287290642402</v>
      </c>
      <c r="CP230">
        <v>340.38683513390401</v>
      </c>
      <c r="CQ230">
        <v>338.37603451851101</v>
      </c>
      <c r="CR230">
        <v>348.53925755875298</v>
      </c>
      <c r="CS230">
        <v>341.72774105053497</v>
      </c>
      <c r="CT230">
        <v>338.82016558450698</v>
      </c>
      <c r="CU230">
        <v>342.38138704506503</v>
      </c>
      <c r="CV230">
        <v>345.40973790843702</v>
      </c>
      <c r="CW230">
        <v>325.892503904119</v>
      </c>
      <c r="CX230">
        <v>327.22958204848902</v>
      </c>
    </row>
    <row r="231" spans="1:102" x14ac:dyDescent="0.25">
      <c r="A231">
        <v>55.033377837116099</v>
      </c>
      <c r="B231">
        <v>346.285402854881</v>
      </c>
      <c r="C231">
        <v>350.51454138651098</v>
      </c>
      <c r="D231">
        <v>344.07327757055702</v>
      </c>
      <c r="E231">
        <v>349.654286434585</v>
      </c>
      <c r="F231">
        <v>345.62635140605403</v>
      </c>
      <c r="G231">
        <v>344.64642707480198</v>
      </c>
      <c r="H231">
        <v>343.61712264491501</v>
      </c>
      <c r="I231">
        <v>341.73339274360802</v>
      </c>
      <c r="J231">
        <v>350.50239254190001</v>
      </c>
      <c r="K231">
        <v>345.29728644056303</v>
      </c>
      <c r="L231">
        <v>347.85952197866499</v>
      </c>
      <c r="M231">
        <v>345.80260698120202</v>
      </c>
      <c r="N231">
        <v>346.03109312224302</v>
      </c>
      <c r="O231">
        <v>345.796245269932</v>
      </c>
      <c r="P231">
        <v>337.37022210098598</v>
      </c>
      <c r="Q231">
        <v>341.31231455395198</v>
      </c>
      <c r="R231">
        <v>343.318391779085</v>
      </c>
      <c r="S231">
        <v>347.83099370112802</v>
      </c>
      <c r="T231">
        <v>342.08435122564799</v>
      </c>
      <c r="U231">
        <v>336.69750440468601</v>
      </c>
      <c r="V231">
        <v>347.62519056093902</v>
      </c>
      <c r="W231">
        <v>343.767783161122</v>
      </c>
      <c r="X231">
        <v>341.83389887305401</v>
      </c>
      <c r="Y231">
        <v>342.781975091238</v>
      </c>
      <c r="Z231">
        <v>336.754803835887</v>
      </c>
      <c r="AA231">
        <v>343.25560446164002</v>
      </c>
      <c r="AB231">
        <v>345.776245242345</v>
      </c>
      <c r="AC231">
        <v>331.72859377342297</v>
      </c>
      <c r="AD231">
        <v>337.32856925231403</v>
      </c>
      <c r="AE231">
        <v>340.73711902815103</v>
      </c>
      <c r="AF231">
        <v>323.61860919220197</v>
      </c>
      <c r="AG231">
        <v>341.47523593601102</v>
      </c>
      <c r="AH231">
        <v>336.00013154993098</v>
      </c>
      <c r="AI231">
        <v>339.12124496928402</v>
      </c>
      <c r="AJ231">
        <v>335.25885342305401</v>
      </c>
      <c r="AK231">
        <v>340.47651916555498</v>
      </c>
      <c r="AL231">
        <v>338.92572315183799</v>
      </c>
      <c r="AM231">
        <v>337.83392633736599</v>
      </c>
      <c r="AN231">
        <v>336.63849903448499</v>
      </c>
      <c r="AO231">
        <v>332.13481280673301</v>
      </c>
      <c r="AP231">
        <v>336.63170761174598</v>
      </c>
      <c r="AQ231">
        <v>335.84030564416702</v>
      </c>
      <c r="AR231">
        <v>339.97299968846602</v>
      </c>
      <c r="AS231">
        <v>333.43299037475998</v>
      </c>
      <c r="AT231">
        <v>340.90774317134998</v>
      </c>
      <c r="AU231">
        <v>337.92919160498798</v>
      </c>
      <c r="AV231">
        <v>333.93300419850198</v>
      </c>
      <c r="AW231">
        <v>338.76339889697402</v>
      </c>
      <c r="AX231">
        <v>335.61948384577403</v>
      </c>
      <c r="AY231">
        <v>340.349056961955</v>
      </c>
      <c r="AZ231">
        <v>332.42459462665698</v>
      </c>
      <c r="BA231">
        <v>335.12210847766102</v>
      </c>
      <c r="BB231">
        <v>330.06255786213001</v>
      </c>
      <c r="BC231">
        <v>338.05061919633903</v>
      </c>
      <c r="BD231">
        <v>339.37290638306098</v>
      </c>
      <c r="BE231">
        <v>333.80904984176601</v>
      </c>
      <c r="BF231">
        <v>338.76267430846002</v>
      </c>
      <c r="BG231">
        <v>338.24866975616902</v>
      </c>
      <c r="BH231">
        <v>330.70214302761099</v>
      </c>
      <c r="BI231">
        <v>340.32428150145603</v>
      </c>
      <c r="BJ231">
        <v>331.00775304482198</v>
      </c>
      <c r="BK231">
        <v>337.90597082532503</v>
      </c>
      <c r="BL231">
        <v>337.051118902555</v>
      </c>
      <c r="BM231">
        <v>333.79510097322998</v>
      </c>
      <c r="BN231">
        <v>334.79862436442198</v>
      </c>
      <c r="BO231">
        <v>333.05049933252297</v>
      </c>
      <c r="BP231">
        <v>326.15961140825902</v>
      </c>
      <c r="BQ231">
        <v>334.46634801018502</v>
      </c>
      <c r="BR231">
        <v>326.82962904483799</v>
      </c>
      <c r="BS231">
        <v>333.43938498227601</v>
      </c>
      <c r="BT231">
        <v>335.39539860389601</v>
      </c>
      <c r="BU231">
        <v>339.950199903954</v>
      </c>
      <c r="BV231">
        <v>339.36044217911302</v>
      </c>
      <c r="BW231">
        <v>334.26086563707003</v>
      </c>
      <c r="BX231">
        <v>339.72955763945299</v>
      </c>
      <c r="BY231">
        <v>339.36305561990002</v>
      </c>
      <c r="BZ231">
        <v>335.90137885701</v>
      </c>
      <c r="CA231">
        <v>332.22556795663002</v>
      </c>
      <c r="CB231">
        <v>335.08085800365501</v>
      </c>
      <c r="CC231">
        <v>334.633944979548</v>
      </c>
      <c r="CD231">
        <v>335.28376889447401</v>
      </c>
      <c r="CE231">
        <v>333.30207677940098</v>
      </c>
      <c r="CF231">
        <v>342.580440066417</v>
      </c>
      <c r="CG231">
        <v>344.37914527939603</v>
      </c>
      <c r="CH231">
        <v>338.61491734484099</v>
      </c>
      <c r="CI231">
        <v>334.68833028151698</v>
      </c>
      <c r="CJ231">
        <v>344.93935432699902</v>
      </c>
      <c r="CK231">
        <v>344.78334674739199</v>
      </c>
      <c r="CL231">
        <v>346.23600661912798</v>
      </c>
      <c r="CM231">
        <v>340.95843575627498</v>
      </c>
      <c r="CN231">
        <v>349.39230455575199</v>
      </c>
      <c r="CO231">
        <v>342.317669594817</v>
      </c>
      <c r="CP231">
        <v>339.342491884906</v>
      </c>
      <c r="CQ231">
        <v>337.34632292010599</v>
      </c>
      <c r="CR231">
        <v>344.43266013128999</v>
      </c>
      <c r="CS231">
        <v>341.91449709550199</v>
      </c>
      <c r="CT231">
        <v>340.30068825771201</v>
      </c>
      <c r="CU231">
        <v>341.97843625181201</v>
      </c>
      <c r="CV231">
        <v>343.06092036650301</v>
      </c>
      <c r="CW231">
        <v>326.89073636002303</v>
      </c>
      <c r="CX231">
        <v>328.85209915489901</v>
      </c>
    </row>
    <row r="232" spans="1:102" x14ac:dyDescent="0.25">
      <c r="A232">
        <v>55.273698264352397</v>
      </c>
      <c r="B232">
        <v>348.79588730720599</v>
      </c>
      <c r="C232">
        <v>351.26587768686301</v>
      </c>
      <c r="D232">
        <v>342.34522733466599</v>
      </c>
      <c r="E232">
        <v>349.54074807811401</v>
      </c>
      <c r="F232">
        <v>346.782506752355</v>
      </c>
      <c r="G232">
        <v>346.96950974932997</v>
      </c>
      <c r="H232">
        <v>344.27933897001202</v>
      </c>
      <c r="I232">
        <v>343.22067357203002</v>
      </c>
      <c r="J232">
        <v>346.739869265344</v>
      </c>
      <c r="K232">
        <v>344.17580678405801</v>
      </c>
      <c r="L232">
        <v>344.81503324658098</v>
      </c>
      <c r="M232">
        <v>346.69434079323099</v>
      </c>
      <c r="N232">
        <v>346.94573702997798</v>
      </c>
      <c r="O232">
        <v>345.458447853461</v>
      </c>
      <c r="P232">
        <v>336.988663326606</v>
      </c>
      <c r="Q232">
        <v>338.17572281026901</v>
      </c>
      <c r="R232">
        <v>342.56348007347299</v>
      </c>
      <c r="S232">
        <v>349.693495954642</v>
      </c>
      <c r="T232">
        <v>340.042847395075</v>
      </c>
      <c r="U232">
        <v>334.443015605597</v>
      </c>
      <c r="V232">
        <v>345.547391688034</v>
      </c>
      <c r="W232">
        <v>340.763843061513</v>
      </c>
      <c r="X232">
        <v>339.97780505079902</v>
      </c>
      <c r="Y232">
        <v>343.181135907373</v>
      </c>
      <c r="Z232">
        <v>338.00927463372602</v>
      </c>
      <c r="AA232">
        <v>341.72455347628602</v>
      </c>
      <c r="AB232">
        <v>344.32670458905199</v>
      </c>
      <c r="AC232">
        <v>334.46721154079597</v>
      </c>
      <c r="AD232">
        <v>338.220369210645</v>
      </c>
      <c r="AE232">
        <v>342.27490938025801</v>
      </c>
      <c r="AF232">
        <v>325.55635750722598</v>
      </c>
      <c r="AG232">
        <v>341.90236112339397</v>
      </c>
      <c r="AH232">
        <v>334.919097720781</v>
      </c>
      <c r="AI232">
        <v>337.501397714826</v>
      </c>
      <c r="AJ232">
        <v>333.162235249795</v>
      </c>
      <c r="AK232">
        <v>340.69916211509201</v>
      </c>
      <c r="AL232">
        <v>336.66903626530501</v>
      </c>
      <c r="AM232">
        <v>336.59975913285399</v>
      </c>
      <c r="AN232">
        <v>336.69843739047099</v>
      </c>
      <c r="AO232">
        <v>331.17821051202799</v>
      </c>
      <c r="AP232">
        <v>338.125773004819</v>
      </c>
      <c r="AQ232">
        <v>333.32585236890799</v>
      </c>
      <c r="AR232">
        <v>337.78137093027101</v>
      </c>
      <c r="AS232">
        <v>333.39228954765503</v>
      </c>
      <c r="AT232">
        <v>339.01311600392398</v>
      </c>
      <c r="AU232">
        <v>337.10496217191201</v>
      </c>
      <c r="AV232">
        <v>333.38702477733898</v>
      </c>
      <c r="AW232">
        <v>336.774192430406</v>
      </c>
      <c r="AX232">
        <v>336.72533577324202</v>
      </c>
      <c r="AY232">
        <v>337.80244004951197</v>
      </c>
      <c r="AZ232">
        <v>329.57636689781702</v>
      </c>
      <c r="BA232">
        <v>335.80007840736198</v>
      </c>
      <c r="BB232">
        <v>331.16780878242997</v>
      </c>
      <c r="BC232">
        <v>339.92938240055003</v>
      </c>
      <c r="BD232">
        <v>337.26650249000699</v>
      </c>
      <c r="BE232">
        <v>333.424943811324</v>
      </c>
      <c r="BF232">
        <v>339.54934867373697</v>
      </c>
      <c r="BG232">
        <v>337.27818458413401</v>
      </c>
      <c r="BH232">
        <v>333.22867105209201</v>
      </c>
      <c r="BI232">
        <v>336.69659596900499</v>
      </c>
      <c r="BJ232">
        <v>334.51097406038502</v>
      </c>
      <c r="BK232">
        <v>335.962631473187</v>
      </c>
      <c r="BL232">
        <v>335.22688775724498</v>
      </c>
      <c r="BM232">
        <v>331.76764126034402</v>
      </c>
      <c r="BN232">
        <v>335.86845530207398</v>
      </c>
      <c r="BO232">
        <v>332.05661982311801</v>
      </c>
      <c r="BP232">
        <v>324.573524738</v>
      </c>
      <c r="BQ232">
        <v>334.75022287586597</v>
      </c>
      <c r="BR232">
        <v>328.57026493302101</v>
      </c>
      <c r="BS232">
        <v>333.01539424502698</v>
      </c>
      <c r="BT232">
        <v>335.00150230576202</v>
      </c>
      <c r="BU232">
        <v>334.56401990560403</v>
      </c>
      <c r="BV232">
        <v>342.35305245738402</v>
      </c>
      <c r="BW232">
        <v>336.00845191843098</v>
      </c>
      <c r="BX232">
        <v>339.11142255977398</v>
      </c>
      <c r="BY232">
        <v>338.87146758698799</v>
      </c>
      <c r="BZ232">
        <v>335.58150063552199</v>
      </c>
      <c r="CA232">
        <v>332.66593913423497</v>
      </c>
      <c r="CB232">
        <v>336.32147868266401</v>
      </c>
      <c r="CC232">
        <v>336.17165791378898</v>
      </c>
      <c r="CD232">
        <v>335.89824843177001</v>
      </c>
      <c r="CE232">
        <v>332.86292950712601</v>
      </c>
      <c r="CF232">
        <v>341.54603864127802</v>
      </c>
      <c r="CG232">
        <v>345.23552582475003</v>
      </c>
      <c r="CH232">
        <v>341.30639025417599</v>
      </c>
      <c r="CI232">
        <v>335.391698176624</v>
      </c>
      <c r="CJ232">
        <v>346.100548996844</v>
      </c>
      <c r="CK232">
        <v>345.12596275967502</v>
      </c>
      <c r="CL232">
        <v>346.57200423645997</v>
      </c>
      <c r="CM232">
        <v>340.49592998804098</v>
      </c>
      <c r="CN232">
        <v>347.23190437147201</v>
      </c>
      <c r="CO232">
        <v>343.35904657094301</v>
      </c>
      <c r="CP232">
        <v>340.55494613722198</v>
      </c>
      <c r="CQ232">
        <v>337.02426383654398</v>
      </c>
      <c r="CR232">
        <v>345.97025997665799</v>
      </c>
      <c r="CS232">
        <v>340.995895777101</v>
      </c>
      <c r="CT232">
        <v>341.67084623955799</v>
      </c>
      <c r="CU232">
        <v>341.19472812446901</v>
      </c>
      <c r="CV232">
        <v>340.68477689693998</v>
      </c>
      <c r="CW232">
        <v>326.98365533496298</v>
      </c>
      <c r="CX232">
        <v>326.06233376280699</v>
      </c>
    </row>
    <row r="233" spans="1:102" x14ac:dyDescent="0.25">
      <c r="A233">
        <v>55.514018691588703</v>
      </c>
      <c r="B233">
        <v>347.60503411307599</v>
      </c>
      <c r="C233">
        <v>349.79452747553199</v>
      </c>
      <c r="D233">
        <v>343.89455229282999</v>
      </c>
      <c r="E233">
        <v>349.421488797287</v>
      </c>
      <c r="F233">
        <v>345.88313234201701</v>
      </c>
      <c r="G233">
        <v>348.72229363174603</v>
      </c>
      <c r="H233">
        <v>342.90286556563098</v>
      </c>
      <c r="I233">
        <v>342.60279360327399</v>
      </c>
      <c r="J233">
        <v>347.13730469513303</v>
      </c>
      <c r="K233">
        <v>344.62801448669001</v>
      </c>
      <c r="L233">
        <v>344.49826956951603</v>
      </c>
      <c r="M233">
        <v>346.89222330748402</v>
      </c>
      <c r="N233">
        <v>347.11625092976499</v>
      </c>
      <c r="O233">
        <v>342.205696078882</v>
      </c>
      <c r="P233">
        <v>338.46221151463902</v>
      </c>
      <c r="Q233">
        <v>338.407449855133</v>
      </c>
      <c r="R233">
        <v>343.91347087472599</v>
      </c>
      <c r="S233">
        <v>349.67786847210499</v>
      </c>
      <c r="T233">
        <v>336.314805589792</v>
      </c>
      <c r="U233">
        <v>336.76361998557599</v>
      </c>
      <c r="V233">
        <v>342.924947940408</v>
      </c>
      <c r="W233">
        <v>339.16291162909602</v>
      </c>
      <c r="X233">
        <v>339.82209922935698</v>
      </c>
      <c r="Y233">
        <v>344.32263664013499</v>
      </c>
      <c r="Z233">
        <v>337.23142496146602</v>
      </c>
      <c r="AA233">
        <v>337.68682769973998</v>
      </c>
      <c r="AB233">
        <v>342.203983362364</v>
      </c>
      <c r="AC233">
        <v>333.00466113326598</v>
      </c>
      <c r="AD233">
        <v>336.90444040152499</v>
      </c>
      <c r="AE233">
        <v>340.98964895933801</v>
      </c>
      <c r="AF233">
        <v>325.70899546869202</v>
      </c>
      <c r="AG233">
        <v>340.49878940953602</v>
      </c>
      <c r="AH233">
        <v>337.46648672693698</v>
      </c>
      <c r="AI233">
        <v>336.08388773838499</v>
      </c>
      <c r="AJ233">
        <v>333.96965946043701</v>
      </c>
      <c r="AK233">
        <v>340.72920147746203</v>
      </c>
      <c r="AL233">
        <v>332.00402050781298</v>
      </c>
      <c r="AM233">
        <v>336.986324054325</v>
      </c>
      <c r="AN233">
        <v>335.83866208531299</v>
      </c>
      <c r="AO233">
        <v>330.77923682503001</v>
      </c>
      <c r="AP233">
        <v>339.51539830746401</v>
      </c>
      <c r="AQ233">
        <v>333.11592550558299</v>
      </c>
      <c r="AR233">
        <v>331.61016265290601</v>
      </c>
      <c r="AS233">
        <v>333.88414156332499</v>
      </c>
      <c r="AT233">
        <v>340.07625785816299</v>
      </c>
      <c r="AU233">
        <v>338.716222707714</v>
      </c>
      <c r="AV233">
        <v>333.91622144546801</v>
      </c>
      <c r="AW233">
        <v>336.51586000818997</v>
      </c>
      <c r="AX233">
        <v>337.56240388112701</v>
      </c>
      <c r="AY233">
        <v>335.35528812185999</v>
      </c>
      <c r="AZ233">
        <v>329.71017125339102</v>
      </c>
      <c r="BA233">
        <v>336.67812063992397</v>
      </c>
      <c r="BB233">
        <v>330.08894897940399</v>
      </c>
      <c r="BC233">
        <v>340.23511097686298</v>
      </c>
      <c r="BD233">
        <v>335.67380350101701</v>
      </c>
      <c r="BE233">
        <v>332.23151195185199</v>
      </c>
      <c r="BF233">
        <v>336.29393161490702</v>
      </c>
      <c r="BG233">
        <v>336.45990469399902</v>
      </c>
      <c r="BH233">
        <v>332.52414032995398</v>
      </c>
      <c r="BI233">
        <v>336.255316544587</v>
      </c>
      <c r="BJ233">
        <v>336.127034401998</v>
      </c>
      <c r="BK233">
        <v>334.46841914674098</v>
      </c>
      <c r="BL233">
        <v>334.557191400953</v>
      </c>
      <c r="BM233">
        <v>329.56110292554098</v>
      </c>
      <c r="BN233">
        <v>334.51358912529503</v>
      </c>
      <c r="BO233">
        <v>331.26459555897799</v>
      </c>
      <c r="BP233">
        <v>324.73270649371102</v>
      </c>
      <c r="BQ233">
        <v>336.49825326595402</v>
      </c>
      <c r="BR233">
        <v>328.79266995696798</v>
      </c>
      <c r="BS233">
        <v>333.303603497761</v>
      </c>
      <c r="BT233">
        <v>334.24001503171701</v>
      </c>
      <c r="BU233">
        <v>333.18074122705599</v>
      </c>
      <c r="BV233">
        <v>345.74047897328597</v>
      </c>
      <c r="BW233">
        <v>336.90707901274197</v>
      </c>
      <c r="BX233">
        <v>339.04376582303303</v>
      </c>
      <c r="BY233">
        <v>339.49437449331299</v>
      </c>
      <c r="BZ233">
        <v>335.80902093588401</v>
      </c>
      <c r="CA233">
        <v>334.50319500777903</v>
      </c>
      <c r="CB233">
        <v>337.26581789542502</v>
      </c>
      <c r="CC233">
        <v>337.81408220679498</v>
      </c>
      <c r="CD233">
        <v>335.00377799676301</v>
      </c>
      <c r="CE233">
        <v>334.144407756367</v>
      </c>
      <c r="CF233">
        <v>341.98354130772401</v>
      </c>
      <c r="CG233">
        <v>341.39697514263997</v>
      </c>
      <c r="CH233">
        <v>340.02881933578402</v>
      </c>
      <c r="CI233">
        <v>335.80831469307702</v>
      </c>
      <c r="CJ233">
        <v>344.14390166696103</v>
      </c>
      <c r="CK233">
        <v>345.94998358892002</v>
      </c>
      <c r="CL233">
        <v>342.30373471919398</v>
      </c>
      <c r="CM233">
        <v>342.974730878353</v>
      </c>
      <c r="CN233">
        <v>346.256379637338</v>
      </c>
      <c r="CO233">
        <v>341.46386263894601</v>
      </c>
      <c r="CP233">
        <v>340.45174872379698</v>
      </c>
      <c r="CQ233">
        <v>335.53369465285601</v>
      </c>
      <c r="CR233">
        <v>346.15935941254099</v>
      </c>
      <c r="CS233">
        <v>340.81660649443398</v>
      </c>
      <c r="CT233">
        <v>343.460199782448</v>
      </c>
      <c r="CU233">
        <v>339.16327634671001</v>
      </c>
      <c r="CV233">
        <v>340.755039023694</v>
      </c>
      <c r="CW233">
        <v>325.92460656653901</v>
      </c>
      <c r="CX233">
        <v>325.07475998253602</v>
      </c>
    </row>
    <row r="234" spans="1:102" x14ac:dyDescent="0.25">
      <c r="A234">
        <v>55.754339118825101</v>
      </c>
      <c r="B234">
        <v>345.81339924699</v>
      </c>
      <c r="C234">
        <v>347.91809540646898</v>
      </c>
      <c r="D234">
        <v>344.730492961707</v>
      </c>
      <c r="E234">
        <v>346.84893757950601</v>
      </c>
      <c r="F234">
        <v>345.20299784306798</v>
      </c>
      <c r="G234">
        <v>346.71929838931902</v>
      </c>
      <c r="H234">
        <v>340.997634274978</v>
      </c>
      <c r="I234">
        <v>341.82133078388</v>
      </c>
      <c r="J234">
        <v>350.007566122914</v>
      </c>
      <c r="K234">
        <v>343.49637301289903</v>
      </c>
      <c r="L234">
        <v>342.74271701091902</v>
      </c>
      <c r="M234">
        <v>347.751515101628</v>
      </c>
      <c r="N234">
        <v>347.27194339799701</v>
      </c>
      <c r="O234">
        <v>341.62190978822099</v>
      </c>
      <c r="P234">
        <v>338.26337758260502</v>
      </c>
      <c r="Q234">
        <v>339.192196810822</v>
      </c>
      <c r="R234">
        <v>342.50012333923399</v>
      </c>
      <c r="S234">
        <v>349.048739424281</v>
      </c>
      <c r="T234">
        <v>334.893784884041</v>
      </c>
      <c r="U234">
        <v>336.999714563726</v>
      </c>
      <c r="V234">
        <v>340.06554351939502</v>
      </c>
      <c r="W234">
        <v>338.961775322552</v>
      </c>
      <c r="X234">
        <v>339.64311548354999</v>
      </c>
      <c r="Y234">
        <v>344.66176398124298</v>
      </c>
      <c r="Z234">
        <v>336.949476390928</v>
      </c>
      <c r="AA234">
        <v>336.77856309052999</v>
      </c>
      <c r="AB234">
        <v>342.10867085559602</v>
      </c>
      <c r="AC234">
        <v>333.093638906058</v>
      </c>
      <c r="AD234">
        <v>335.06961128906698</v>
      </c>
      <c r="AE234">
        <v>339.37690844260499</v>
      </c>
      <c r="AF234">
        <v>327.87414033279498</v>
      </c>
      <c r="AG234">
        <v>339.13558685958202</v>
      </c>
      <c r="AH234">
        <v>336.29732156682297</v>
      </c>
      <c r="AI234">
        <v>333.738179311328</v>
      </c>
      <c r="AJ234">
        <v>333.93787066141402</v>
      </c>
      <c r="AK234">
        <v>340.61470103120399</v>
      </c>
      <c r="AL234">
        <v>330.133915708448</v>
      </c>
      <c r="AM234">
        <v>334.73941559289602</v>
      </c>
      <c r="AN234">
        <v>337.34694581782497</v>
      </c>
      <c r="AO234">
        <v>330.158125587462</v>
      </c>
      <c r="AP234">
        <v>339.034008068677</v>
      </c>
      <c r="AQ234">
        <v>334.69866815759701</v>
      </c>
      <c r="AR234">
        <v>331.86501178908998</v>
      </c>
      <c r="AS234">
        <v>333.66989793925597</v>
      </c>
      <c r="AT234">
        <v>339.807020248892</v>
      </c>
      <c r="AU234">
        <v>338.54501812120998</v>
      </c>
      <c r="AV234">
        <v>333.12642380699799</v>
      </c>
      <c r="AW234">
        <v>335.18455220636503</v>
      </c>
      <c r="AX234">
        <v>338.115097896625</v>
      </c>
      <c r="AY234">
        <v>332.91968128261402</v>
      </c>
      <c r="AZ234">
        <v>330.21903559066601</v>
      </c>
      <c r="BA234">
        <v>335.04850101545799</v>
      </c>
      <c r="BB234">
        <v>331.40776911468498</v>
      </c>
      <c r="BC234">
        <v>339.98950643357102</v>
      </c>
      <c r="BD234">
        <v>331.94305399623801</v>
      </c>
      <c r="BE234">
        <v>330.75339347838701</v>
      </c>
      <c r="BF234">
        <v>334.42758189447801</v>
      </c>
      <c r="BG234">
        <v>334.820368300361</v>
      </c>
      <c r="BH234">
        <v>331.21734570334002</v>
      </c>
      <c r="BI234">
        <v>336.67213167022499</v>
      </c>
      <c r="BJ234">
        <v>338.47551496110498</v>
      </c>
      <c r="BK234">
        <v>333.72944232018398</v>
      </c>
      <c r="BL234">
        <v>334.30817906261098</v>
      </c>
      <c r="BM234">
        <v>328.199429878057</v>
      </c>
      <c r="BN234">
        <v>334.00793064881498</v>
      </c>
      <c r="BO234">
        <v>331.42755630035401</v>
      </c>
      <c r="BP234">
        <v>326.569339205093</v>
      </c>
      <c r="BQ234">
        <v>335.65199329056901</v>
      </c>
      <c r="BR234">
        <v>328.12836556510399</v>
      </c>
      <c r="BS234">
        <v>332.02723324231198</v>
      </c>
      <c r="BT234">
        <v>332.69180626229502</v>
      </c>
      <c r="BU234">
        <v>331.36604215923302</v>
      </c>
      <c r="BV234">
        <v>345.90055239410901</v>
      </c>
      <c r="BW234">
        <v>338.13109917174597</v>
      </c>
      <c r="BX234">
        <v>337.09700038898501</v>
      </c>
      <c r="BY234">
        <v>338.82390274954003</v>
      </c>
      <c r="BZ234">
        <v>334.75337796911901</v>
      </c>
      <c r="CA234">
        <v>337.20001632327899</v>
      </c>
      <c r="CB234">
        <v>337.335656791205</v>
      </c>
      <c r="CC234">
        <v>338.54192456991302</v>
      </c>
      <c r="CD234">
        <v>335.49292800926798</v>
      </c>
      <c r="CE234">
        <v>335.84033158588898</v>
      </c>
      <c r="CF234">
        <v>341.98816926764601</v>
      </c>
      <c r="CG234">
        <v>339.63693016674802</v>
      </c>
      <c r="CH234">
        <v>338.56380653856201</v>
      </c>
      <c r="CI234">
        <v>336.38196991418403</v>
      </c>
      <c r="CJ234">
        <v>344.26269281702702</v>
      </c>
      <c r="CK234">
        <v>346.51132391149503</v>
      </c>
      <c r="CL234">
        <v>340.87513074506398</v>
      </c>
      <c r="CM234">
        <v>344.58637481650902</v>
      </c>
      <c r="CN234">
        <v>345.86569234639001</v>
      </c>
      <c r="CO234">
        <v>342.59310909034701</v>
      </c>
      <c r="CP234">
        <v>339.59908952781097</v>
      </c>
      <c r="CQ234">
        <v>335.18713721179199</v>
      </c>
      <c r="CR234">
        <v>347.06013694816198</v>
      </c>
      <c r="CS234">
        <v>343.12563340796697</v>
      </c>
      <c r="CT234">
        <v>345.14336714037501</v>
      </c>
      <c r="CU234">
        <v>339.533476162542</v>
      </c>
      <c r="CV234">
        <v>341.29990082023801</v>
      </c>
      <c r="CW234">
        <v>326.040093512856</v>
      </c>
      <c r="CX234">
        <v>326.49102780873</v>
      </c>
    </row>
    <row r="235" spans="1:102" x14ac:dyDescent="0.25">
      <c r="A235">
        <v>55.994659546061399</v>
      </c>
      <c r="B235">
        <v>347.11110743987598</v>
      </c>
      <c r="C235">
        <v>345.59114092424801</v>
      </c>
      <c r="D235">
        <v>343.61893030848103</v>
      </c>
      <c r="E235">
        <v>343.75770547246401</v>
      </c>
      <c r="F235">
        <v>341.79589748734099</v>
      </c>
      <c r="G235">
        <v>346.863903264643</v>
      </c>
      <c r="H235">
        <v>341.932257751463</v>
      </c>
      <c r="I235">
        <v>341.91044578778298</v>
      </c>
      <c r="J235">
        <v>348.46887986228501</v>
      </c>
      <c r="K235">
        <v>345.537236565206</v>
      </c>
      <c r="L235">
        <v>343.298783405385</v>
      </c>
      <c r="M235">
        <v>349.11394086459001</v>
      </c>
      <c r="N235">
        <v>348.90322922942801</v>
      </c>
      <c r="O235">
        <v>342.94116117233602</v>
      </c>
      <c r="P235">
        <v>337.34611460097199</v>
      </c>
      <c r="Q235">
        <v>341.68396538847003</v>
      </c>
      <c r="R235">
        <v>341.52275123490602</v>
      </c>
      <c r="S235">
        <v>349.32751566850402</v>
      </c>
      <c r="T235">
        <v>337.87545036133901</v>
      </c>
      <c r="U235">
        <v>334.60373043066397</v>
      </c>
      <c r="V235">
        <v>341.94297150293698</v>
      </c>
      <c r="W235">
        <v>340.24207637818898</v>
      </c>
      <c r="X235">
        <v>340.31016695010402</v>
      </c>
      <c r="Y235">
        <v>346.50124805395302</v>
      </c>
      <c r="Z235">
        <v>337.66460125846498</v>
      </c>
      <c r="AA235">
        <v>334.02961473226998</v>
      </c>
      <c r="AB235">
        <v>343.72524858327</v>
      </c>
      <c r="AC235">
        <v>333.36773176615299</v>
      </c>
      <c r="AD235">
        <v>334.64156056716502</v>
      </c>
      <c r="AE235">
        <v>337.90280984536003</v>
      </c>
      <c r="AF235">
        <v>331.06537845270202</v>
      </c>
      <c r="AG235">
        <v>338.71920367147601</v>
      </c>
      <c r="AH235">
        <v>334.00773812487199</v>
      </c>
      <c r="AI235">
        <v>333.538527342799</v>
      </c>
      <c r="AJ235">
        <v>337.01934115068099</v>
      </c>
      <c r="AK235">
        <v>340.31901173859501</v>
      </c>
      <c r="AL235">
        <v>327.82487482451302</v>
      </c>
      <c r="AM235">
        <v>333.84465760889498</v>
      </c>
      <c r="AN235">
        <v>333.305015246111</v>
      </c>
      <c r="AO235">
        <v>330.22857060122101</v>
      </c>
      <c r="AP235">
        <v>335.818351763127</v>
      </c>
      <c r="AQ235">
        <v>334.66962603763102</v>
      </c>
      <c r="AR235">
        <v>334.09869094507201</v>
      </c>
      <c r="AS235">
        <v>334.37348496576197</v>
      </c>
      <c r="AT235">
        <v>340.99745583117999</v>
      </c>
      <c r="AU235">
        <v>338.94873739083801</v>
      </c>
      <c r="AV235">
        <v>333.06459553873702</v>
      </c>
      <c r="AW235">
        <v>334.28504553737901</v>
      </c>
      <c r="AX235">
        <v>335.932932723877</v>
      </c>
      <c r="AY235">
        <v>333.93087972775999</v>
      </c>
      <c r="AZ235">
        <v>332.78176535889298</v>
      </c>
      <c r="BA235">
        <v>330.29064179999602</v>
      </c>
      <c r="BB235">
        <v>333.59014917615502</v>
      </c>
      <c r="BC235">
        <v>340.672183328882</v>
      </c>
      <c r="BD235">
        <v>329.50454698165697</v>
      </c>
      <c r="BE235">
        <v>330.64831927379203</v>
      </c>
      <c r="BF235">
        <v>335.68614454950898</v>
      </c>
      <c r="BG235">
        <v>333.35430328319899</v>
      </c>
      <c r="BH235">
        <v>330.28599031044899</v>
      </c>
      <c r="BI235">
        <v>333.49077004526202</v>
      </c>
      <c r="BJ235">
        <v>342.12293434105499</v>
      </c>
      <c r="BK235">
        <v>334.16616883123299</v>
      </c>
      <c r="BL235">
        <v>334.55102631628603</v>
      </c>
      <c r="BM235">
        <v>327.97251421509299</v>
      </c>
      <c r="BN235">
        <v>337.29194856255202</v>
      </c>
      <c r="BO235">
        <v>331.489384332349</v>
      </c>
      <c r="BP235">
        <v>325.613238247298</v>
      </c>
      <c r="BQ235">
        <v>334.05865380488598</v>
      </c>
      <c r="BR235">
        <v>327.55874714643301</v>
      </c>
      <c r="BS235">
        <v>330.86931918760399</v>
      </c>
      <c r="BT235">
        <v>332.41969701570503</v>
      </c>
      <c r="BU235">
        <v>328.29831864561299</v>
      </c>
      <c r="BV235">
        <v>345.899003502531</v>
      </c>
      <c r="BW235">
        <v>341.00188576327997</v>
      </c>
      <c r="BX235">
        <v>334.16634232429499</v>
      </c>
      <c r="BY235">
        <v>337.83632757729498</v>
      </c>
      <c r="BZ235">
        <v>335.50765531846201</v>
      </c>
      <c r="CA235">
        <v>339.26755185482602</v>
      </c>
      <c r="CB235">
        <v>335.17796080009299</v>
      </c>
      <c r="CC235">
        <v>338.520982494968</v>
      </c>
      <c r="CD235">
        <v>336.78789708783</v>
      </c>
      <c r="CE235">
        <v>337.93594041793398</v>
      </c>
      <c r="CF235">
        <v>338.53441880648802</v>
      </c>
      <c r="CG235">
        <v>337.58786566771602</v>
      </c>
      <c r="CH235">
        <v>339.26985945973502</v>
      </c>
      <c r="CI235">
        <v>335.52653736840699</v>
      </c>
      <c r="CJ235">
        <v>342.194017423167</v>
      </c>
      <c r="CK235">
        <v>342.44660391790001</v>
      </c>
      <c r="CL235">
        <v>340.58191486920202</v>
      </c>
      <c r="CM235">
        <v>347.48153144261801</v>
      </c>
      <c r="CN235">
        <v>344.37671358328703</v>
      </c>
      <c r="CO235">
        <v>342.76181472312902</v>
      </c>
      <c r="CP235">
        <v>339.27120729122299</v>
      </c>
      <c r="CQ235">
        <v>336.19976445780298</v>
      </c>
      <c r="CR235">
        <v>346.36366503722701</v>
      </c>
      <c r="CS235">
        <v>343.07317919278699</v>
      </c>
      <c r="CT235">
        <v>344.94792739664001</v>
      </c>
      <c r="CU235">
        <v>339.24367675086899</v>
      </c>
      <c r="CV235">
        <v>338.41762339660602</v>
      </c>
      <c r="CW235">
        <v>327.54285735182299</v>
      </c>
      <c r="CX235">
        <v>330.89590760836199</v>
      </c>
    </row>
    <row r="236" spans="1:102" x14ac:dyDescent="0.25">
      <c r="A236">
        <v>56.234979973297698</v>
      </c>
      <c r="B236">
        <v>346.29621328912299</v>
      </c>
      <c r="C236">
        <v>342.956980291489</v>
      </c>
      <c r="D236">
        <v>340.531476319631</v>
      </c>
      <c r="E236">
        <v>343.895487111016</v>
      </c>
      <c r="F236">
        <v>341.89807007487599</v>
      </c>
      <c r="G236">
        <v>345.757090025232</v>
      </c>
      <c r="H236">
        <v>340.98781392631298</v>
      </c>
      <c r="I236">
        <v>339.91833613217301</v>
      </c>
      <c r="J236">
        <v>348.106893116207</v>
      </c>
      <c r="K236">
        <v>343.740716042982</v>
      </c>
      <c r="L236">
        <v>342.35008465304799</v>
      </c>
      <c r="M236">
        <v>348.52096157744597</v>
      </c>
      <c r="N236">
        <v>348.91801670804699</v>
      </c>
      <c r="O236">
        <v>342.82768456562297</v>
      </c>
      <c r="P236">
        <v>340.315815473969</v>
      </c>
      <c r="Q236">
        <v>341.99633193157501</v>
      </c>
      <c r="R236">
        <v>341.539450151023</v>
      </c>
      <c r="S236">
        <v>347.59450438243402</v>
      </c>
      <c r="T236">
        <v>340.421009387504</v>
      </c>
      <c r="U236">
        <v>335.26333678115498</v>
      </c>
      <c r="V236">
        <v>339.84583930620403</v>
      </c>
      <c r="W236">
        <v>339.16274195027199</v>
      </c>
      <c r="X236">
        <v>336.52643279057901</v>
      </c>
      <c r="Y236">
        <v>346.20680560629899</v>
      </c>
      <c r="Z236">
        <v>339.83581578635398</v>
      </c>
      <c r="AA236">
        <v>335.54405864024301</v>
      </c>
      <c r="AB236">
        <v>340.783010405548</v>
      </c>
      <c r="AC236">
        <v>336.63135918737498</v>
      </c>
      <c r="AD236">
        <v>333.55959340532502</v>
      </c>
      <c r="AE236">
        <v>336.037794363248</v>
      </c>
      <c r="AF236">
        <v>333.17056964329998</v>
      </c>
      <c r="AG236">
        <v>336.06980795190202</v>
      </c>
      <c r="AH236">
        <v>335.008210368221</v>
      </c>
      <c r="AI236">
        <v>331.49851827011599</v>
      </c>
      <c r="AJ236">
        <v>336.42885938881801</v>
      </c>
      <c r="AK236">
        <v>337.836499734867</v>
      </c>
      <c r="AL236">
        <v>325.656429841658</v>
      </c>
      <c r="AM236">
        <v>335.33640369844102</v>
      </c>
      <c r="AN236">
        <v>330.77291812730101</v>
      </c>
      <c r="AO236">
        <v>328.72022742485302</v>
      </c>
      <c r="AP236">
        <v>341.78957191475001</v>
      </c>
      <c r="AQ236">
        <v>333.21065095328203</v>
      </c>
      <c r="AR236">
        <v>333.86743384926899</v>
      </c>
      <c r="AS236">
        <v>335.77323100102302</v>
      </c>
      <c r="AT236">
        <v>338.94203679005398</v>
      </c>
      <c r="AU236">
        <v>339.24775566178403</v>
      </c>
      <c r="AV236">
        <v>331.17584187468901</v>
      </c>
      <c r="AW236">
        <v>333.68867088165803</v>
      </c>
      <c r="AX236">
        <v>337.91548592935499</v>
      </c>
      <c r="AY236">
        <v>334.42455605455802</v>
      </c>
      <c r="AZ236">
        <v>334.930006182743</v>
      </c>
      <c r="BA236">
        <v>328.10429182944603</v>
      </c>
      <c r="BB236">
        <v>335.90469681919598</v>
      </c>
      <c r="BC236">
        <v>341.324114782653</v>
      </c>
      <c r="BD236">
        <v>332.30865765986101</v>
      </c>
      <c r="BE236">
        <v>332.802309312163</v>
      </c>
      <c r="BF236">
        <v>334.06734590882201</v>
      </c>
      <c r="BG236">
        <v>331.527802402693</v>
      </c>
      <c r="BH236">
        <v>332.560158779772</v>
      </c>
      <c r="BI236">
        <v>330.49206275339998</v>
      </c>
      <c r="BJ236">
        <v>343.64681769446702</v>
      </c>
      <c r="BK236">
        <v>333.02902034314599</v>
      </c>
      <c r="BL236">
        <v>331.32486335091397</v>
      </c>
      <c r="BM236">
        <v>329.50152301100098</v>
      </c>
      <c r="BN236">
        <v>337.66565026402702</v>
      </c>
      <c r="BO236">
        <v>331.31898799430502</v>
      </c>
      <c r="BP236">
        <v>330.51672931690803</v>
      </c>
      <c r="BQ236">
        <v>334.10188058344198</v>
      </c>
      <c r="BR236">
        <v>329.21014860426698</v>
      </c>
      <c r="BS236">
        <v>330.79469178505298</v>
      </c>
      <c r="BT236">
        <v>333.380495253155</v>
      </c>
      <c r="BU236">
        <v>326.31022838123999</v>
      </c>
      <c r="BV236">
        <v>343.659590246454</v>
      </c>
      <c r="BW236">
        <v>341.53275266707601</v>
      </c>
      <c r="BX236">
        <v>330.48404740482698</v>
      </c>
      <c r="BY236">
        <v>337.204421085756</v>
      </c>
      <c r="BZ236">
        <v>336.28955628977701</v>
      </c>
      <c r="CA236">
        <v>339.09332716059203</v>
      </c>
      <c r="CB236">
        <v>336.55599935393502</v>
      </c>
      <c r="CC236">
        <v>340.36259255317998</v>
      </c>
      <c r="CD236">
        <v>338.703294368596</v>
      </c>
      <c r="CE236">
        <v>339.10528310585801</v>
      </c>
      <c r="CF236">
        <v>340.69808075058899</v>
      </c>
      <c r="CG236">
        <v>337.185645796274</v>
      </c>
      <c r="CH236">
        <v>339.93491746229398</v>
      </c>
      <c r="CI236">
        <v>338.183330675881</v>
      </c>
      <c r="CJ236">
        <v>340.62410729057501</v>
      </c>
      <c r="CK236">
        <v>342.46438566097601</v>
      </c>
      <c r="CL236">
        <v>339.471743774434</v>
      </c>
      <c r="CM236">
        <v>346.19249182182602</v>
      </c>
      <c r="CN236">
        <v>343.19300388368799</v>
      </c>
      <c r="CO236">
        <v>340.01926718556098</v>
      </c>
      <c r="CP236">
        <v>339.94582721283501</v>
      </c>
      <c r="CQ236">
        <v>339.75741525152398</v>
      </c>
      <c r="CR236">
        <v>342.66091185881299</v>
      </c>
      <c r="CS236">
        <v>342.96668804515002</v>
      </c>
      <c r="CT236">
        <v>344.88411604642602</v>
      </c>
      <c r="CU236">
        <v>342.08960342693001</v>
      </c>
      <c r="CV236">
        <v>337.78744139866001</v>
      </c>
      <c r="CW236">
        <v>329.06139182951802</v>
      </c>
      <c r="CX236">
        <v>329.60831985647201</v>
      </c>
    </row>
    <row r="237" spans="1:102" x14ac:dyDescent="0.25">
      <c r="A237">
        <v>56.475300400534003</v>
      </c>
      <c r="B237">
        <v>344.91444454934202</v>
      </c>
      <c r="C237">
        <v>340.25866805400602</v>
      </c>
      <c r="D237">
        <v>338.660127107297</v>
      </c>
      <c r="E237">
        <v>343.45126276142997</v>
      </c>
      <c r="F237">
        <v>339.605458003884</v>
      </c>
      <c r="G237">
        <v>344.72445363975402</v>
      </c>
      <c r="H237">
        <v>340.29034404547599</v>
      </c>
      <c r="I237">
        <v>339.12081516315499</v>
      </c>
      <c r="J237">
        <v>347.471342449698</v>
      </c>
      <c r="K237">
        <v>342.95036032565901</v>
      </c>
      <c r="L237">
        <v>341.598687930165</v>
      </c>
      <c r="M237">
        <v>347.14984340010102</v>
      </c>
      <c r="N237">
        <v>348.23823893611097</v>
      </c>
      <c r="O237">
        <v>343.09352974750902</v>
      </c>
      <c r="P237">
        <v>341.67182476670303</v>
      </c>
      <c r="Q237">
        <v>342.56378644485602</v>
      </c>
      <c r="R237">
        <v>341.95655194799502</v>
      </c>
      <c r="S237">
        <v>345.96674097538198</v>
      </c>
      <c r="T237">
        <v>341.17019314413398</v>
      </c>
      <c r="U237">
        <v>336.00752196417801</v>
      </c>
      <c r="V237">
        <v>338.54345641984099</v>
      </c>
      <c r="W237">
        <v>339.344665719695</v>
      </c>
      <c r="X237">
        <v>335.91255565627802</v>
      </c>
      <c r="Y237">
        <v>345.69322176136097</v>
      </c>
      <c r="Z237">
        <v>341.37666223193202</v>
      </c>
      <c r="AA237">
        <v>336.06073555056099</v>
      </c>
      <c r="AB237">
        <v>338.41679338752601</v>
      </c>
      <c r="AC237">
        <v>337.81972466109801</v>
      </c>
      <c r="AD237">
        <v>333.52902822482901</v>
      </c>
      <c r="AE237">
        <v>336.54516359868501</v>
      </c>
      <c r="AF237">
        <v>334.52483731012802</v>
      </c>
      <c r="AG237">
        <v>335.42256004177602</v>
      </c>
      <c r="AH237">
        <v>335.31863231146798</v>
      </c>
      <c r="AI237">
        <v>331.66487596114598</v>
      </c>
      <c r="AJ237">
        <v>337.52550994218399</v>
      </c>
      <c r="AK237">
        <v>337.26718142285802</v>
      </c>
      <c r="AL237">
        <v>324.858180488458</v>
      </c>
      <c r="AM237">
        <v>334.94798729388702</v>
      </c>
      <c r="AN237">
        <v>329.559080637465</v>
      </c>
      <c r="AO237">
        <v>327.274949951461</v>
      </c>
      <c r="AP237">
        <v>343.40888988633702</v>
      </c>
      <c r="AQ237">
        <v>333.08433099363202</v>
      </c>
      <c r="AR237">
        <v>332.63308890987599</v>
      </c>
      <c r="AS237">
        <v>337.226611544599</v>
      </c>
      <c r="AT237">
        <v>338.15501954515702</v>
      </c>
      <c r="AU237">
        <v>339.14739988158999</v>
      </c>
      <c r="AV237">
        <v>331.52384907562202</v>
      </c>
      <c r="AW237">
        <v>333.42011174535497</v>
      </c>
      <c r="AX237">
        <v>340.62107485191399</v>
      </c>
      <c r="AY237">
        <v>334.24094737997899</v>
      </c>
      <c r="AZ237">
        <v>335.67649661210999</v>
      </c>
      <c r="BA237">
        <v>327.89966069102798</v>
      </c>
      <c r="BB237">
        <v>336.96135814191098</v>
      </c>
      <c r="BC237">
        <v>341.83066902805803</v>
      </c>
      <c r="BD237">
        <v>331.561333395904</v>
      </c>
      <c r="BE237">
        <v>332.39831741447603</v>
      </c>
      <c r="BF237">
        <v>332.71292101954998</v>
      </c>
      <c r="BG237">
        <v>331.944679060135</v>
      </c>
      <c r="BH237">
        <v>333.91710628310699</v>
      </c>
      <c r="BI237">
        <v>328.54139657241399</v>
      </c>
      <c r="BJ237">
        <v>345.083517889787</v>
      </c>
      <c r="BK237">
        <v>332.4755334852</v>
      </c>
      <c r="BL237">
        <v>329.89496689093198</v>
      </c>
      <c r="BM237">
        <v>329.747653134882</v>
      </c>
      <c r="BN237">
        <v>336.87786059261202</v>
      </c>
      <c r="BO237">
        <v>330.52122294613099</v>
      </c>
      <c r="BP237">
        <v>333.697002758103</v>
      </c>
      <c r="BQ237">
        <v>333.49507128973403</v>
      </c>
      <c r="BR237">
        <v>330.21541757261099</v>
      </c>
      <c r="BS237">
        <v>332.13007443594</v>
      </c>
      <c r="BT237">
        <v>333.005925807339</v>
      </c>
      <c r="BU237">
        <v>327.15823635730499</v>
      </c>
      <c r="BV237">
        <v>340.83673924436903</v>
      </c>
      <c r="BW237">
        <v>341.61710335622899</v>
      </c>
      <c r="BX237">
        <v>329.35097615697299</v>
      </c>
      <c r="BY237">
        <v>335.633094268104</v>
      </c>
      <c r="BZ237">
        <v>337.05483119182901</v>
      </c>
      <c r="CA237">
        <v>339.36528966674098</v>
      </c>
      <c r="CB237">
        <v>335.60873952236199</v>
      </c>
      <c r="CC237">
        <v>339.98413214917099</v>
      </c>
      <c r="CD237">
        <v>339.50826590480102</v>
      </c>
      <c r="CE237">
        <v>338.133292389286</v>
      </c>
      <c r="CF237">
        <v>340.91641971588501</v>
      </c>
      <c r="CG237">
        <v>336.89586347361399</v>
      </c>
      <c r="CH237">
        <v>338.87274905325302</v>
      </c>
      <c r="CI237">
        <v>340.991420044682</v>
      </c>
      <c r="CJ237">
        <v>339.63030138008497</v>
      </c>
      <c r="CK237">
        <v>342.98203060405802</v>
      </c>
      <c r="CL237">
        <v>338.94853009671698</v>
      </c>
      <c r="CM237">
        <v>344.85401922611197</v>
      </c>
      <c r="CN237">
        <v>342.19464109373502</v>
      </c>
      <c r="CO237">
        <v>339.20543274862803</v>
      </c>
      <c r="CP237">
        <v>340.51949739373902</v>
      </c>
      <c r="CQ237">
        <v>341.41009856235701</v>
      </c>
      <c r="CR237">
        <v>342.56646327242402</v>
      </c>
      <c r="CS237">
        <v>342.60952351540698</v>
      </c>
      <c r="CT237">
        <v>345.05614987662</v>
      </c>
      <c r="CU237">
        <v>344.01590552232398</v>
      </c>
      <c r="CV237">
        <v>338.372795876037</v>
      </c>
      <c r="CW237">
        <v>329.609653370346</v>
      </c>
      <c r="CX237">
        <v>328.99443206176102</v>
      </c>
    </row>
    <row r="238" spans="1:102" x14ac:dyDescent="0.25">
      <c r="A238">
        <v>56.715620827770302</v>
      </c>
      <c r="B238">
        <v>342.65789510323799</v>
      </c>
      <c r="C238">
        <v>334.78998456108599</v>
      </c>
      <c r="D238">
        <v>337.00244775373602</v>
      </c>
      <c r="E238">
        <v>343.19886726992701</v>
      </c>
      <c r="F238">
        <v>334.70069028793699</v>
      </c>
      <c r="G238">
        <v>343.95029449612099</v>
      </c>
      <c r="H238">
        <v>337.81997665425001</v>
      </c>
      <c r="I238">
        <v>339.04945436178002</v>
      </c>
      <c r="J238">
        <v>346.34051389025302</v>
      </c>
      <c r="K238">
        <v>341.93134659073399</v>
      </c>
      <c r="L238">
        <v>340.002578873456</v>
      </c>
      <c r="M238">
        <v>344.351357574237</v>
      </c>
      <c r="N238">
        <v>346.83830220700003</v>
      </c>
      <c r="O238">
        <v>344.31720039611702</v>
      </c>
      <c r="P238">
        <v>342.37632396761899</v>
      </c>
      <c r="Q238">
        <v>342.90658324783197</v>
      </c>
      <c r="R238">
        <v>342.28239367238302</v>
      </c>
      <c r="S238">
        <v>342.69183253639801</v>
      </c>
      <c r="T238">
        <v>341.390029605542</v>
      </c>
      <c r="U238">
        <v>338.24851594623198</v>
      </c>
      <c r="V238">
        <v>336.32964208696899</v>
      </c>
      <c r="W238">
        <v>339.87376508688999</v>
      </c>
      <c r="X238">
        <v>336.84551845798802</v>
      </c>
      <c r="Y238">
        <v>343.97023908833302</v>
      </c>
      <c r="Z238">
        <v>342.09101007400102</v>
      </c>
      <c r="AA238">
        <v>337.49971900674001</v>
      </c>
      <c r="AB238">
        <v>334.59073053581898</v>
      </c>
      <c r="AC238">
        <v>336.59932154632901</v>
      </c>
      <c r="AD238">
        <v>334.92195101380599</v>
      </c>
      <c r="AE238">
        <v>338.90603395255903</v>
      </c>
      <c r="AF238">
        <v>336.519530210575</v>
      </c>
      <c r="AG238">
        <v>335.82409115518902</v>
      </c>
      <c r="AH238">
        <v>335.22042815399499</v>
      </c>
      <c r="AI238">
        <v>333.633997467543</v>
      </c>
      <c r="AJ238">
        <v>339.59269212661599</v>
      </c>
      <c r="AK238">
        <v>336.35584890823299</v>
      </c>
      <c r="AL238">
        <v>323.918122288299</v>
      </c>
      <c r="AM238">
        <v>332.67947376542099</v>
      </c>
      <c r="AN238">
        <v>328.782538784049</v>
      </c>
      <c r="AO238">
        <v>324.98174933334002</v>
      </c>
      <c r="AP238">
        <v>342.95854558837402</v>
      </c>
      <c r="AQ238">
        <v>332.05137750378998</v>
      </c>
      <c r="AR238">
        <v>330.06033795340102</v>
      </c>
      <c r="AS238">
        <v>337.70001646535002</v>
      </c>
      <c r="AT238">
        <v>337.02299488461898</v>
      </c>
      <c r="AU238">
        <v>339.380890262121</v>
      </c>
      <c r="AV238">
        <v>332.20201602054402</v>
      </c>
      <c r="AW238">
        <v>334.375345669419</v>
      </c>
      <c r="AX238">
        <v>344.76021913629103</v>
      </c>
      <c r="AY238">
        <v>334.59380535752598</v>
      </c>
      <c r="AZ238">
        <v>336.37772306345897</v>
      </c>
      <c r="BA238">
        <v>328.65385822895001</v>
      </c>
      <c r="BB238">
        <v>336.44619229949097</v>
      </c>
      <c r="BC238">
        <v>341.04325872701401</v>
      </c>
      <c r="BD238">
        <v>328.250151550135</v>
      </c>
      <c r="BE238">
        <v>329.94208227568498</v>
      </c>
      <c r="BF238">
        <v>330.61161738418599</v>
      </c>
      <c r="BG238">
        <v>333.236716983375</v>
      </c>
      <c r="BH238">
        <v>335.23003228898199</v>
      </c>
      <c r="BI238">
        <v>326.86894079441299</v>
      </c>
      <c r="BJ238">
        <v>346.87940139971801</v>
      </c>
      <c r="BK238">
        <v>331.71357451924399</v>
      </c>
      <c r="BL238">
        <v>329.33542407811501</v>
      </c>
      <c r="BM238">
        <v>329.97153373863398</v>
      </c>
      <c r="BN238">
        <v>333.74640115599101</v>
      </c>
      <c r="BO238">
        <v>328.76597106659102</v>
      </c>
      <c r="BP238">
        <v>337.255375941777</v>
      </c>
      <c r="BQ238">
        <v>332.56236194488503</v>
      </c>
      <c r="BR238">
        <v>331.65035640014599</v>
      </c>
      <c r="BS238">
        <v>334.60508676827999</v>
      </c>
      <c r="BT238">
        <v>331.868167216605</v>
      </c>
      <c r="BU238">
        <v>329.75680525502003</v>
      </c>
      <c r="BV238">
        <v>335.26242353120102</v>
      </c>
      <c r="BW238">
        <v>340.45525300621699</v>
      </c>
      <c r="BX238">
        <v>328.55360597911698</v>
      </c>
      <c r="BY238">
        <v>333.210907431159</v>
      </c>
      <c r="BZ238">
        <v>338.61556965851298</v>
      </c>
      <c r="CA238">
        <v>340.26478697399102</v>
      </c>
      <c r="CB238">
        <v>333.78122249636402</v>
      </c>
      <c r="CC238">
        <v>336.94059706815199</v>
      </c>
      <c r="CD238">
        <v>339.01032312079599</v>
      </c>
      <c r="CE238">
        <v>335.399344724527</v>
      </c>
      <c r="CF238">
        <v>339.52629651615098</v>
      </c>
      <c r="CG238">
        <v>337.17839640589</v>
      </c>
      <c r="CH238">
        <v>336.39106550017698</v>
      </c>
      <c r="CI238">
        <v>346.04217569981199</v>
      </c>
      <c r="CJ238">
        <v>337.44915369779699</v>
      </c>
      <c r="CK238">
        <v>343.16786881676001</v>
      </c>
      <c r="CL238">
        <v>337.70642954407498</v>
      </c>
      <c r="CM238">
        <v>341.49614626600402</v>
      </c>
      <c r="CN238">
        <v>339.83409426128298</v>
      </c>
      <c r="CO238">
        <v>340.75243258381101</v>
      </c>
      <c r="CP238">
        <v>338.89779375572101</v>
      </c>
      <c r="CQ238">
        <v>342.094010251047</v>
      </c>
      <c r="CR238">
        <v>344.84486488329298</v>
      </c>
      <c r="CS238">
        <v>342.901506241211</v>
      </c>
      <c r="CT238">
        <v>345.802792426037</v>
      </c>
      <c r="CU238">
        <v>345.22558056552202</v>
      </c>
      <c r="CV238">
        <v>340.72231579252201</v>
      </c>
      <c r="CW238">
        <v>329.43570731958198</v>
      </c>
      <c r="CX238">
        <v>328.70565379811597</v>
      </c>
    </row>
    <row r="239" spans="1:102" x14ac:dyDescent="0.25">
      <c r="A239">
        <v>56.9559412550066</v>
      </c>
      <c r="B239">
        <v>341.62514688431202</v>
      </c>
      <c r="C239">
        <v>336.35331359274898</v>
      </c>
      <c r="D239">
        <v>335.84211679192998</v>
      </c>
      <c r="E239">
        <v>337.62467683016098</v>
      </c>
      <c r="F239">
        <v>336.00330614665</v>
      </c>
      <c r="G239">
        <v>343.952660776004</v>
      </c>
      <c r="H239">
        <v>338.72857702419901</v>
      </c>
      <c r="I239">
        <v>339.05163570554902</v>
      </c>
      <c r="J239">
        <v>348.17679474841401</v>
      </c>
      <c r="K239">
        <v>343.01973013309299</v>
      </c>
      <c r="L239">
        <v>340.92467504971802</v>
      </c>
      <c r="M239">
        <v>341.94213442368198</v>
      </c>
      <c r="N239">
        <v>346.22734927249701</v>
      </c>
      <c r="O239">
        <v>345.30419011634399</v>
      </c>
      <c r="P239">
        <v>345.25037898122201</v>
      </c>
      <c r="Q239">
        <v>346.18534282782599</v>
      </c>
      <c r="R239">
        <v>343.89073443766102</v>
      </c>
      <c r="S239">
        <v>344.55162903798902</v>
      </c>
      <c r="T239">
        <v>339.89510558730098</v>
      </c>
      <c r="U239">
        <v>342.17457945439202</v>
      </c>
      <c r="V239">
        <v>339.19665998712799</v>
      </c>
      <c r="W239">
        <v>342.29030576833901</v>
      </c>
      <c r="X239">
        <v>334.99792047919902</v>
      </c>
      <c r="Y239">
        <v>344.67058613624403</v>
      </c>
      <c r="Z239">
        <v>343.13645313980999</v>
      </c>
      <c r="AA239">
        <v>333.99421910045999</v>
      </c>
      <c r="AB239">
        <v>334.33721568908902</v>
      </c>
      <c r="AC239">
        <v>334.854623508185</v>
      </c>
      <c r="AD239">
        <v>336.05769229067602</v>
      </c>
      <c r="AE239">
        <v>337.98173105574602</v>
      </c>
      <c r="AF239">
        <v>335.13735886042798</v>
      </c>
      <c r="AG239">
        <v>335.34954460218802</v>
      </c>
      <c r="AH239">
        <v>336.51114212680801</v>
      </c>
      <c r="AI239">
        <v>334.60619966843598</v>
      </c>
      <c r="AJ239">
        <v>341.05503155637399</v>
      </c>
      <c r="AK239">
        <v>332.98863986179299</v>
      </c>
      <c r="AL239">
        <v>323.63503526795802</v>
      </c>
      <c r="AM239">
        <v>333.22356255196598</v>
      </c>
      <c r="AN239">
        <v>329.265162783861</v>
      </c>
      <c r="AO239">
        <v>328.70554079688702</v>
      </c>
      <c r="AP239">
        <v>340.62287735042798</v>
      </c>
      <c r="AQ239">
        <v>330.75267944571101</v>
      </c>
      <c r="AR239">
        <v>333.37709640287198</v>
      </c>
      <c r="AS239">
        <v>339.11326471286702</v>
      </c>
      <c r="AT239">
        <v>334.54026238588</v>
      </c>
      <c r="AU239">
        <v>339.78979409178999</v>
      </c>
      <c r="AV239">
        <v>335.76435287493302</v>
      </c>
      <c r="AW239">
        <v>337.452982679299</v>
      </c>
      <c r="AX239">
        <v>342.71992382577298</v>
      </c>
      <c r="AY239">
        <v>335.62387970612201</v>
      </c>
      <c r="AZ239">
        <v>337.64516488507797</v>
      </c>
      <c r="BA239">
        <v>328.78956598591401</v>
      </c>
      <c r="BB239">
        <v>337.45362796885001</v>
      </c>
      <c r="BC239">
        <v>336.53056182368402</v>
      </c>
      <c r="BD239">
        <v>328.63393050097301</v>
      </c>
      <c r="BE239">
        <v>331.468929811549</v>
      </c>
      <c r="BF239">
        <v>328.41074848479701</v>
      </c>
      <c r="BG239">
        <v>332.31863575997801</v>
      </c>
      <c r="BH239">
        <v>334.41637761829497</v>
      </c>
      <c r="BI239">
        <v>327.77748186077298</v>
      </c>
      <c r="BJ239">
        <v>343.608522689864</v>
      </c>
      <c r="BK239">
        <v>333.43802915065402</v>
      </c>
      <c r="BL239">
        <v>332.75054223715398</v>
      </c>
      <c r="BM239">
        <v>332.04895034959299</v>
      </c>
      <c r="BN239">
        <v>336.11244518523301</v>
      </c>
      <c r="BO239">
        <v>325.41911180552199</v>
      </c>
      <c r="BP239">
        <v>337.74278623837301</v>
      </c>
      <c r="BQ239">
        <v>331.51024191254402</v>
      </c>
      <c r="BR239">
        <v>329.797583480274</v>
      </c>
      <c r="BS239">
        <v>335.67658669798197</v>
      </c>
      <c r="BT239">
        <v>332.37925537860099</v>
      </c>
      <c r="BU239">
        <v>332.128701449755</v>
      </c>
      <c r="BV239">
        <v>337.804451754225</v>
      </c>
      <c r="BW239">
        <v>340.10987989244302</v>
      </c>
      <c r="BX239">
        <v>329.58481191348801</v>
      </c>
      <c r="BY239">
        <v>333.89454003228502</v>
      </c>
      <c r="BZ239">
        <v>339.133391581338</v>
      </c>
      <c r="CA239">
        <v>339.212219361797</v>
      </c>
      <c r="CB239">
        <v>331.74708382512898</v>
      </c>
      <c r="CC239">
        <v>337.03609923548601</v>
      </c>
      <c r="CD239">
        <v>337.81828778695399</v>
      </c>
      <c r="CE239">
        <v>338.880512094229</v>
      </c>
      <c r="CF239">
        <v>339.84406920240798</v>
      </c>
      <c r="CG239">
        <v>338.43507213327399</v>
      </c>
      <c r="CH239">
        <v>335.46758645240698</v>
      </c>
      <c r="CI239">
        <v>348.39697389613002</v>
      </c>
      <c r="CJ239">
        <v>335.88857024294299</v>
      </c>
      <c r="CK239">
        <v>341.99291662739603</v>
      </c>
      <c r="CL239">
        <v>337.51717654593102</v>
      </c>
      <c r="CM239">
        <v>343.62768656136802</v>
      </c>
      <c r="CN239">
        <v>344.29108762999402</v>
      </c>
      <c r="CO239">
        <v>340.902337776634</v>
      </c>
      <c r="CP239">
        <v>338.54485096729599</v>
      </c>
      <c r="CQ239">
        <v>342.63875169085702</v>
      </c>
      <c r="CR239">
        <v>344.73287762528503</v>
      </c>
      <c r="CS239">
        <v>343.32480310162202</v>
      </c>
      <c r="CT239">
        <v>347.510467468245</v>
      </c>
      <c r="CU239">
        <v>344.01729748817598</v>
      </c>
      <c r="CV239">
        <v>341.74731909775699</v>
      </c>
      <c r="CW239">
        <v>331.357496513824</v>
      </c>
      <c r="CX239">
        <v>332.885314053407</v>
      </c>
    </row>
    <row r="240" spans="1:102" x14ac:dyDescent="0.25">
      <c r="A240">
        <v>57.196261682242898</v>
      </c>
      <c r="B240">
        <v>342.16614786386299</v>
      </c>
      <c r="C240">
        <v>339.84453077265999</v>
      </c>
      <c r="D240">
        <v>335.93163017613</v>
      </c>
      <c r="E240">
        <v>336.20571811443199</v>
      </c>
      <c r="F240">
        <v>337.624994089815</v>
      </c>
      <c r="G240">
        <v>345.89240508574301</v>
      </c>
      <c r="H240">
        <v>337.42612954665299</v>
      </c>
      <c r="I240">
        <v>340.19593527337099</v>
      </c>
      <c r="J240">
        <v>347.06369958923898</v>
      </c>
      <c r="K240">
        <v>342.44561870403402</v>
      </c>
      <c r="L240">
        <v>342.11832821374901</v>
      </c>
      <c r="M240">
        <v>341.79813482967802</v>
      </c>
      <c r="N240">
        <v>345.13983360117601</v>
      </c>
      <c r="O240">
        <v>346.35926930079103</v>
      </c>
      <c r="P240">
        <v>344.903791766361</v>
      </c>
      <c r="Q240">
        <v>347.416134365706</v>
      </c>
      <c r="R240">
        <v>343.411305484097</v>
      </c>
      <c r="S240">
        <v>344.978508077985</v>
      </c>
      <c r="T240">
        <v>340.17885205017501</v>
      </c>
      <c r="U240">
        <v>342.63678786281798</v>
      </c>
      <c r="V240">
        <v>339.78500525214099</v>
      </c>
      <c r="W240">
        <v>341.574148621375</v>
      </c>
      <c r="X240">
        <v>334.52416629897101</v>
      </c>
      <c r="Y240">
        <v>345.21331569230398</v>
      </c>
      <c r="Z240">
        <v>344.20844770298697</v>
      </c>
      <c r="AA240">
        <v>334.39974454272402</v>
      </c>
      <c r="AB240">
        <v>333.66933399554699</v>
      </c>
      <c r="AC240">
        <v>335.55135305722098</v>
      </c>
      <c r="AD240">
        <v>339.526540298969</v>
      </c>
      <c r="AE240">
        <v>336.85292353180103</v>
      </c>
      <c r="AF240">
        <v>334.90228686268301</v>
      </c>
      <c r="AG240">
        <v>336.99514212346298</v>
      </c>
      <c r="AH240">
        <v>336.93114003837002</v>
      </c>
      <c r="AI240">
        <v>336.95892390481202</v>
      </c>
      <c r="AJ240">
        <v>341.466126534208</v>
      </c>
      <c r="AK240">
        <v>330.579889542167</v>
      </c>
      <c r="AL240">
        <v>325.32260841536998</v>
      </c>
      <c r="AM240">
        <v>333.31460539394902</v>
      </c>
      <c r="AN240">
        <v>327.63832164460501</v>
      </c>
      <c r="AO240">
        <v>331.18986127091699</v>
      </c>
      <c r="AP240">
        <v>339.99732049437699</v>
      </c>
      <c r="AQ240">
        <v>330.28391608534099</v>
      </c>
      <c r="AR240">
        <v>334.89188753770702</v>
      </c>
      <c r="AS240">
        <v>339.364794376779</v>
      </c>
      <c r="AT240">
        <v>336.27109011087998</v>
      </c>
      <c r="AU240">
        <v>341.55391149966698</v>
      </c>
      <c r="AV240">
        <v>336.37517418759001</v>
      </c>
      <c r="AW240">
        <v>338.66925481480303</v>
      </c>
      <c r="AX240">
        <v>339.36098231237997</v>
      </c>
      <c r="AY240">
        <v>341.104499238426</v>
      </c>
      <c r="AZ240">
        <v>337.83228950555002</v>
      </c>
      <c r="BA240">
        <v>331.211586350662</v>
      </c>
      <c r="BB240">
        <v>338.28863576479398</v>
      </c>
      <c r="BC240">
        <v>335.28824423861198</v>
      </c>
      <c r="BD240">
        <v>329.18377047267097</v>
      </c>
      <c r="BE240">
        <v>334.733327430126</v>
      </c>
      <c r="BF240">
        <v>330.13758813934999</v>
      </c>
      <c r="BG240">
        <v>334.43367775029901</v>
      </c>
      <c r="BH240">
        <v>334.68145604513597</v>
      </c>
      <c r="BI240">
        <v>324.93965559585399</v>
      </c>
      <c r="BJ240">
        <v>340.61088271781301</v>
      </c>
      <c r="BK240">
        <v>332.82660059012102</v>
      </c>
      <c r="BL240">
        <v>332.649684656251</v>
      </c>
      <c r="BM240">
        <v>334.07120865733299</v>
      </c>
      <c r="BN240">
        <v>336.03127709349002</v>
      </c>
      <c r="BO240">
        <v>325.52141641754099</v>
      </c>
      <c r="BP240">
        <v>336.93317375131801</v>
      </c>
      <c r="BQ240">
        <v>330.62470274976403</v>
      </c>
      <c r="BR240">
        <v>331.89333654289999</v>
      </c>
      <c r="BS240">
        <v>338.300300292288</v>
      </c>
      <c r="BT240">
        <v>334.019071110742</v>
      </c>
      <c r="BU240">
        <v>333.33878627308701</v>
      </c>
      <c r="BV240">
        <v>339.44162055969798</v>
      </c>
      <c r="BW240">
        <v>338.17375948083401</v>
      </c>
      <c r="BX240">
        <v>327.55226340443102</v>
      </c>
      <c r="BY240">
        <v>335.38582916614399</v>
      </c>
      <c r="BZ240">
        <v>340.27347780080299</v>
      </c>
      <c r="CA240">
        <v>338.08475236761802</v>
      </c>
      <c r="CB240">
        <v>331.74311041303702</v>
      </c>
      <c r="CC240">
        <v>335.65840057901102</v>
      </c>
      <c r="CD240">
        <v>340.68222249649602</v>
      </c>
      <c r="CE240">
        <v>337.49191529640001</v>
      </c>
      <c r="CF240">
        <v>339.22541066225398</v>
      </c>
      <c r="CG240">
        <v>339.310491414453</v>
      </c>
      <c r="CH240">
        <v>334.410574595936</v>
      </c>
      <c r="CI240">
        <v>349.48031725345299</v>
      </c>
      <c r="CJ240">
        <v>335.47461865568698</v>
      </c>
      <c r="CK240">
        <v>340.75048191008398</v>
      </c>
      <c r="CL240">
        <v>339.193361854155</v>
      </c>
      <c r="CM240">
        <v>344.49029507209201</v>
      </c>
      <c r="CN240">
        <v>344.387148392791</v>
      </c>
      <c r="CO240">
        <v>340.27178357173602</v>
      </c>
      <c r="CP240">
        <v>340.61177939869998</v>
      </c>
      <c r="CQ240">
        <v>342.047848500003</v>
      </c>
      <c r="CR240">
        <v>341.57212202634997</v>
      </c>
      <c r="CS240">
        <v>345.453980009318</v>
      </c>
      <c r="CT240">
        <v>344.477994703538</v>
      </c>
      <c r="CU240">
        <v>343.01252589701897</v>
      </c>
      <c r="CV240">
        <v>342.84349898905401</v>
      </c>
      <c r="CW240">
        <v>331.573477174939</v>
      </c>
      <c r="CX240">
        <v>334.04809939401201</v>
      </c>
    </row>
    <row r="241" spans="1:102" x14ac:dyDescent="0.25">
      <c r="A241">
        <v>57.436582109479303</v>
      </c>
      <c r="B241">
        <v>344.09157139885599</v>
      </c>
      <c r="C241">
        <v>341.23291626699603</v>
      </c>
      <c r="D241">
        <v>335.55485257200002</v>
      </c>
      <c r="E241">
        <v>335.55276427053701</v>
      </c>
      <c r="F241">
        <v>335.88827025587102</v>
      </c>
      <c r="G241">
        <v>344.40379019033799</v>
      </c>
      <c r="H241">
        <v>336.43581676231599</v>
      </c>
      <c r="I241">
        <v>340.59704807360703</v>
      </c>
      <c r="J241">
        <v>346.72142723071499</v>
      </c>
      <c r="K241">
        <v>339.579969395462</v>
      </c>
      <c r="L241">
        <v>342.91109689299799</v>
      </c>
      <c r="M241">
        <v>342.09273300395103</v>
      </c>
      <c r="N241">
        <v>343.09443991810002</v>
      </c>
      <c r="O241">
        <v>347.619630228544</v>
      </c>
      <c r="P241">
        <v>344.22425117464502</v>
      </c>
      <c r="Q241">
        <v>346.30994152890599</v>
      </c>
      <c r="R241">
        <v>341.36523353978703</v>
      </c>
      <c r="S241">
        <v>343.19285215386901</v>
      </c>
      <c r="T241">
        <v>340.78676091291601</v>
      </c>
      <c r="U241">
        <v>342.39758166621402</v>
      </c>
      <c r="V241">
        <v>337.70786088113999</v>
      </c>
      <c r="W241">
        <v>340.98484357335298</v>
      </c>
      <c r="X241">
        <v>336.029557660423</v>
      </c>
      <c r="Y241">
        <v>343.427116423673</v>
      </c>
      <c r="Z241">
        <v>345.45063121496702</v>
      </c>
      <c r="AA241">
        <v>336.94349411320002</v>
      </c>
      <c r="AB241">
        <v>333.57109925736302</v>
      </c>
      <c r="AC241">
        <v>336.329588979736</v>
      </c>
      <c r="AD241">
        <v>339.55679295227998</v>
      </c>
      <c r="AE241">
        <v>335.53915023557198</v>
      </c>
      <c r="AF241">
        <v>332.66418243588203</v>
      </c>
      <c r="AG241">
        <v>336.60494592962698</v>
      </c>
      <c r="AH241">
        <v>336.37672759827001</v>
      </c>
      <c r="AI241">
        <v>336.43484505879098</v>
      </c>
      <c r="AJ241">
        <v>339.85835872599</v>
      </c>
      <c r="AK241">
        <v>330.235268569271</v>
      </c>
      <c r="AL241">
        <v>327.57581604747799</v>
      </c>
      <c r="AM241">
        <v>334.04648304958101</v>
      </c>
      <c r="AN241">
        <v>328.22198557821901</v>
      </c>
      <c r="AO241">
        <v>333.75760654202702</v>
      </c>
      <c r="AP241">
        <v>339.45823049050199</v>
      </c>
      <c r="AQ241">
        <v>331.80290200968699</v>
      </c>
      <c r="AR241">
        <v>339.58566511844401</v>
      </c>
      <c r="AS241">
        <v>336.937241923812</v>
      </c>
      <c r="AT241">
        <v>335.83362491638098</v>
      </c>
      <c r="AU241">
        <v>340.32804359589602</v>
      </c>
      <c r="AV241">
        <v>335.32055100494</v>
      </c>
      <c r="AW241">
        <v>338.99536669337499</v>
      </c>
      <c r="AX241">
        <v>337.855277336185</v>
      </c>
      <c r="AY241">
        <v>342.56821332951699</v>
      </c>
      <c r="AZ241">
        <v>338.54028479109797</v>
      </c>
      <c r="BA241">
        <v>332.70509557967603</v>
      </c>
      <c r="BB241">
        <v>337.69723745024299</v>
      </c>
      <c r="BC241">
        <v>333.74166336190001</v>
      </c>
      <c r="BD241">
        <v>329.94211558338901</v>
      </c>
      <c r="BE241">
        <v>336.03705800945698</v>
      </c>
      <c r="BF241">
        <v>331.43862667037502</v>
      </c>
      <c r="BG241">
        <v>334.09634262280298</v>
      </c>
      <c r="BH241">
        <v>334.68920376424398</v>
      </c>
      <c r="BI241">
        <v>323.587738086603</v>
      </c>
      <c r="BJ241">
        <v>337.23231347851799</v>
      </c>
      <c r="BK241">
        <v>333.14254943723301</v>
      </c>
      <c r="BL241">
        <v>329.82750283303102</v>
      </c>
      <c r="BM241">
        <v>337.99904261488001</v>
      </c>
      <c r="BN241">
        <v>335.25766947787901</v>
      </c>
      <c r="BO241">
        <v>327.900360118192</v>
      </c>
      <c r="BP241">
        <v>335.31765702676302</v>
      </c>
      <c r="BQ241">
        <v>330.44536584723897</v>
      </c>
      <c r="BR241">
        <v>335.08159354652702</v>
      </c>
      <c r="BS241">
        <v>338.03234963179</v>
      </c>
      <c r="BT241">
        <v>334.52747882903401</v>
      </c>
      <c r="BU241">
        <v>333.39187228202798</v>
      </c>
      <c r="BV241">
        <v>336.701072893674</v>
      </c>
      <c r="BW241">
        <v>332.49225464634401</v>
      </c>
      <c r="BX241">
        <v>329.29095232225802</v>
      </c>
      <c r="BY241">
        <v>336.485692170768</v>
      </c>
      <c r="BZ241">
        <v>341.38042684015397</v>
      </c>
      <c r="CA241">
        <v>337.42578189601198</v>
      </c>
      <c r="CB241">
        <v>330.26850942612498</v>
      </c>
      <c r="CC241">
        <v>335.422921668968</v>
      </c>
      <c r="CD241">
        <v>343.14165719670302</v>
      </c>
      <c r="CE241">
        <v>336.56706243845599</v>
      </c>
      <c r="CF241">
        <v>337.576900134521</v>
      </c>
      <c r="CG241">
        <v>337.44302920796002</v>
      </c>
      <c r="CH241">
        <v>335.736710844024</v>
      </c>
      <c r="CI241">
        <v>349.95262629458199</v>
      </c>
      <c r="CJ241">
        <v>336.22690796949598</v>
      </c>
      <c r="CK241">
        <v>340.23974449606197</v>
      </c>
      <c r="CL241">
        <v>340.54536804780702</v>
      </c>
      <c r="CM241">
        <v>342.41856734899801</v>
      </c>
      <c r="CN241">
        <v>342.03554779734799</v>
      </c>
      <c r="CO241">
        <v>340.55134914378198</v>
      </c>
      <c r="CP241">
        <v>338.34913998156298</v>
      </c>
      <c r="CQ241">
        <v>342.63651700114099</v>
      </c>
      <c r="CR241">
        <v>339.52452836017801</v>
      </c>
      <c r="CS241">
        <v>346.68736942611503</v>
      </c>
      <c r="CT241">
        <v>341.183750864118</v>
      </c>
      <c r="CU241">
        <v>343.454803009535</v>
      </c>
      <c r="CV241">
        <v>341.96442694643201</v>
      </c>
      <c r="CW241">
        <v>331.97393793818799</v>
      </c>
      <c r="CX241">
        <v>335.14480340542002</v>
      </c>
    </row>
    <row r="242" spans="1:102" x14ac:dyDescent="0.25">
      <c r="A242">
        <v>57.676902536715602</v>
      </c>
      <c r="B242">
        <v>342.883553362729</v>
      </c>
      <c r="C242">
        <v>342.59276605772601</v>
      </c>
      <c r="D242">
        <v>334.16267716998698</v>
      </c>
      <c r="E242">
        <v>335.721219907945</v>
      </c>
      <c r="F242">
        <v>338.66154652433198</v>
      </c>
      <c r="G242">
        <v>344.69329109865498</v>
      </c>
      <c r="H242">
        <v>336.28275655960903</v>
      </c>
      <c r="I242">
        <v>340.49525944654698</v>
      </c>
      <c r="J242">
        <v>345.50999118907998</v>
      </c>
      <c r="K242">
        <v>336.40861496203098</v>
      </c>
      <c r="L242">
        <v>343.664874908304</v>
      </c>
      <c r="M242">
        <v>340.42888635237</v>
      </c>
      <c r="N242">
        <v>340.00768645921801</v>
      </c>
      <c r="O242">
        <v>347.49937678089799</v>
      </c>
      <c r="P242">
        <v>345.11271826447597</v>
      </c>
      <c r="Q242">
        <v>345.55920954666198</v>
      </c>
      <c r="R242">
        <v>340.58743835534602</v>
      </c>
      <c r="S242">
        <v>342.558404599357</v>
      </c>
      <c r="T242">
        <v>341.08630868886598</v>
      </c>
      <c r="U242">
        <v>344.70166006425899</v>
      </c>
      <c r="V242">
        <v>335.45436532126899</v>
      </c>
      <c r="W242">
        <v>340.00534287188901</v>
      </c>
      <c r="X242">
        <v>336.18229755752498</v>
      </c>
      <c r="Y242">
        <v>342.39280821811599</v>
      </c>
      <c r="Z242">
        <v>345.83238588208201</v>
      </c>
      <c r="AA242">
        <v>338.22656077875303</v>
      </c>
      <c r="AB242">
        <v>333.03106214735999</v>
      </c>
      <c r="AC242">
        <v>335.50616326314599</v>
      </c>
      <c r="AD242">
        <v>340.092717355079</v>
      </c>
      <c r="AE242">
        <v>336.61748587839003</v>
      </c>
      <c r="AF242">
        <v>329.19916319158102</v>
      </c>
      <c r="AG242">
        <v>336.57005869627102</v>
      </c>
      <c r="AH242">
        <v>336.60581698324501</v>
      </c>
      <c r="AI242">
        <v>338.62775041354598</v>
      </c>
      <c r="AJ242">
        <v>334.761786738463</v>
      </c>
      <c r="AK242">
        <v>329.63136662356601</v>
      </c>
      <c r="AL242">
        <v>329.04998854468698</v>
      </c>
      <c r="AM242">
        <v>334.881168251546</v>
      </c>
      <c r="AN242">
        <v>329.014486518963</v>
      </c>
      <c r="AO242">
        <v>335.98064408534799</v>
      </c>
      <c r="AP242">
        <v>342.21605314385903</v>
      </c>
      <c r="AQ242">
        <v>332.79630674571399</v>
      </c>
      <c r="AR242">
        <v>337.85936677599</v>
      </c>
      <c r="AS242">
        <v>335.096259615137</v>
      </c>
      <c r="AT242">
        <v>335.42359741865999</v>
      </c>
      <c r="AU242">
        <v>336.607866594982</v>
      </c>
      <c r="AV242">
        <v>331.49342522402401</v>
      </c>
      <c r="AW242">
        <v>340.206833504862</v>
      </c>
      <c r="AX242">
        <v>336.159558454533</v>
      </c>
      <c r="AY242">
        <v>340.319479215478</v>
      </c>
      <c r="AZ242">
        <v>338.54271232366602</v>
      </c>
      <c r="BA242">
        <v>332.46320580530499</v>
      </c>
      <c r="BB242">
        <v>336.62425854102798</v>
      </c>
      <c r="BC242">
        <v>335.38040653080799</v>
      </c>
      <c r="BD242">
        <v>332.83678456791398</v>
      </c>
      <c r="BE242">
        <v>335.71415985305401</v>
      </c>
      <c r="BF242">
        <v>330.394160332762</v>
      </c>
      <c r="BG242">
        <v>333.03060653498301</v>
      </c>
      <c r="BH242">
        <v>337.21774167485199</v>
      </c>
      <c r="BI242">
        <v>322.765021507418</v>
      </c>
      <c r="BJ242">
        <v>334.596536110447</v>
      </c>
      <c r="BK242">
        <v>332.77909915430399</v>
      </c>
      <c r="BL242">
        <v>330.73637509673301</v>
      </c>
      <c r="BM242">
        <v>340.329649734854</v>
      </c>
      <c r="BN242">
        <v>334.43565132932503</v>
      </c>
      <c r="BO242">
        <v>330.743075442021</v>
      </c>
      <c r="BP242">
        <v>335.13932683676802</v>
      </c>
      <c r="BQ242">
        <v>329.952279384223</v>
      </c>
      <c r="BR242">
        <v>337.53536692673998</v>
      </c>
      <c r="BS242">
        <v>336.60274865489703</v>
      </c>
      <c r="BT242">
        <v>334.69527049189298</v>
      </c>
      <c r="BU242">
        <v>335.79369903350602</v>
      </c>
      <c r="BV242">
        <v>336.25798089542297</v>
      </c>
      <c r="BW242">
        <v>330.07357194444899</v>
      </c>
      <c r="BX242">
        <v>328.17924090095897</v>
      </c>
      <c r="BY242">
        <v>335.75181705338099</v>
      </c>
      <c r="BZ242">
        <v>338.69208749689898</v>
      </c>
      <c r="CA242">
        <v>336.39536353086999</v>
      </c>
      <c r="CB242">
        <v>333.70944622356899</v>
      </c>
      <c r="CC242">
        <v>336.19527997375201</v>
      </c>
      <c r="CD242">
        <v>342.93438639911199</v>
      </c>
      <c r="CE242">
        <v>337.61650133807899</v>
      </c>
      <c r="CF242">
        <v>338.01977133576901</v>
      </c>
      <c r="CG242">
        <v>335.29420531766601</v>
      </c>
      <c r="CH242">
        <v>335.45924765118599</v>
      </c>
      <c r="CI242">
        <v>353.07811354032799</v>
      </c>
      <c r="CJ242">
        <v>336.413078718333</v>
      </c>
      <c r="CK242">
        <v>340.03043435153899</v>
      </c>
      <c r="CL242">
        <v>341.15390414789903</v>
      </c>
      <c r="CM242">
        <v>338.77789974318898</v>
      </c>
      <c r="CN242">
        <v>342.185525850467</v>
      </c>
      <c r="CO242">
        <v>342.46910543288601</v>
      </c>
      <c r="CP242">
        <v>337.67147654344598</v>
      </c>
      <c r="CQ242">
        <v>342.960990732867</v>
      </c>
      <c r="CR242">
        <v>341.02970234245402</v>
      </c>
      <c r="CS242">
        <v>343.95848458262401</v>
      </c>
      <c r="CT242">
        <v>339.52862209333</v>
      </c>
      <c r="CU242">
        <v>343.45119956473098</v>
      </c>
      <c r="CV242">
        <v>342.84190621670598</v>
      </c>
      <c r="CW242">
        <v>331.93488710830798</v>
      </c>
      <c r="CX242">
        <v>333.914827432827</v>
      </c>
    </row>
    <row r="243" spans="1:102" x14ac:dyDescent="0.25">
      <c r="A243">
        <v>57.9172229639519</v>
      </c>
      <c r="B243">
        <v>345.37332908559199</v>
      </c>
      <c r="C243">
        <v>342.89600248677198</v>
      </c>
      <c r="D243">
        <v>330.67846747382799</v>
      </c>
      <c r="E243">
        <v>334.735568470678</v>
      </c>
      <c r="F243">
        <v>340.26591698012999</v>
      </c>
      <c r="G243">
        <v>346.962970649429</v>
      </c>
      <c r="H243">
        <v>338.34930423727502</v>
      </c>
      <c r="I243">
        <v>342.302089163527</v>
      </c>
      <c r="J243">
        <v>342.013868727572</v>
      </c>
      <c r="K243">
        <v>337.82926244714798</v>
      </c>
      <c r="L243">
        <v>342.47733632332302</v>
      </c>
      <c r="M243">
        <v>339.58653427002099</v>
      </c>
      <c r="N243">
        <v>336.52965287263402</v>
      </c>
      <c r="O243">
        <v>348.75898801181398</v>
      </c>
      <c r="P243">
        <v>342.92965637526299</v>
      </c>
      <c r="Q243">
        <v>346.67254928048499</v>
      </c>
      <c r="R243">
        <v>341.77666217249202</v>
      </c>
      <c r="S243">
        <v>343.52564296041197</v>
      </c>
      <c r="T243">
        <v>341.42553746821397</v>
      </c>
      <c r="U243">
        <v>344.66924249802599</v>
      </c>
      <c r="V243">
        <v>337.02721137270402</v>
      </c>
      <c r="W243">
        <v>338.47594543316598</v>
      </c>
      <c r="X243">
        <v>337.08899372254899</v>
      </c>
      <c r="Y243">
        <v>344.32361721738698</v>
      </c>
      <c r="Z243">
        <v>344.79096238970197</v>
      </c>
      <c r="AA243">
        <v>339.75559709416899</v>
      </c>
      <c r="AB243">
        <v>333.32502915725001</v>
      </c>
      <c r="AC243">
        <v>335.068518546034</v>
      </c>
      <c r="AD243">
        <v>339.95168827868298</v>
      </c>
      <c r="AE243">
        <v>340.000839962057</v>
      </c>
      <c r="AF243">
        <v>328.00703720520499</v>
      </c>
      <c r="AG243">
        <v>335.06297090032899</v>
      </c>
      <c r="AH243">
        <v>338.20656538721499</v>
      </c>
      <c r="AI243">
        <v>338.53392823324299</v>
      </c>
      <c r="AJ243">
        <v>334.32831186951</v>
      </c>
      <c r="AK243">
        <v>330.86776088547703</v>
      </c>
      <c r="AL243">
        <v>330.00247390806197</v>
      </c>
      <c r="AM243">
        <v>338.58935792103603</v>
      </c>
      <c r="AN243">
        <v>327.44744299224698</v>
      </c>
      <c r="AO243">
        <v>337.82937312005203</v>
      </c>
      <c r="AP243">
        <v>342.86051452880702</v>
      </c>
      <c r="AQ243">
        <v>332.64617744465897</v>
      </c>
      <c r="AR243">
        <v>334.64322818416002</v>
      </c>
      <c r="AS243">
        <v>332.99743225205702</v>
      </c>
      <c r="AT243">
        <v>336.77835157837802</v>
      </c>
      <c r="AU243">
        <v>333.85344944258497</v>
      </c>
      <c r="AV243">
        <v>330.76879141950201</v>
      </c>
      <c r="AW243">
        <v>338.84733320204401</v>
      </c>
      <c r="AX243">
        <v>334.375633650206</v>
      </c>
      <c r="AY243">
        <v>343.192595346676</v>
      </c>
      <c r="AZ243">
        <v>338.12991244611902</v>
      </c>
      <c r="BA243">
        <v>330.97607838368901</v>
      </c>
      <c r="BB243">
        <v>334.92195356553498</v>
      </c>
      <c r="BC243">
        <v>336.83426326249202</v>
      </c>
      <c r="BD243">
        <v>334.07296421076802</v>
      </c>
      <c r="BE243">
        <v>334.384280295498</v>
      </c>
      <c r="BF243">
        <v>328.18620307569398</v>
      </c>
      <c r="BG243">
        <v>334.82048170878801</v>
      </c>
      <c r="BH243">
        <v>336.89954967163499</v>
      </c>
      <c r="BI243">
        <v>323.49846583342998</v>
      </c>
      <c r="BJ243">
        <v>333.014405750278</v>
      </c>
      <c r="BK243">
        <v>332.50494005905</v>
      </c>
      <c r="BL243">
        <v>330.93430531476901</v>
      </c>
      <c r="BM243">
        <v>339.57432458847001</v>
      </c>
      <c r="BN243">
        <v>335.04494526707498</v>
      </c>
      <c r="BO243">
        <v>333.14972211299198</v>
      </c>
      <c r="BP243">
        <v>330.93375259277599</v>
      </c>
      <c r="BQ243">
        <v>330.85346906911298</v>
      </c>
      <c r="BR243">
        <v>336.95903571440903</v>
      </c>
      <c r="BS243">
        <v>339.04843786124201</v>
      </c>
      <c r="BT243">
        <v>335.45334709553998</v>
      </c>
      <c r="BU243">
        <v>337.68364435300799</v>
      </c>
      <c r="BV243">
        <v>333.88108478145801</v>
      </c>
      <c r="BW243">
        <v>332.11272741080597</v>
      </c>
      <c r="BX243">
        <v>328.18920282690902</v>
      </c>
      <c r="BY243">
        <v>338.282361909153</v>
      </c>
      <c r="BZ243">
        <v>336.35105069409701</v>
      </c>
      <c r="CA243">
        <v>338.25845436441102</v>
      </c>
      <c r="CB243">
        <v>334.52205749467402</v>
      </c>
      <c r="CC243">
        <v>336.94618664502201</v>
      </c>
      <c r="CD243">
        <v>341.18606441835601</v>
      </c>
      <c r="CE243">
        <v>336.80369399673702</v>
      </c>
      <c r="CF243">
        <v>338.79888471089902</v>
      </c>
      <c r="CG243">
        <v>337.30065960102399</v>
      </c>
      <c r="CH243">
        <v>333.57380722708098</v>
      </c>
      <c r="CI243">
        <v>352.738533386558</v>
      </c>
      <c r="CJ243">
        <v>337.54960181678899</v>
      </c>
      <c r="CK243">
        <v>340.87354918548601</v>
      </c>
      <c r="CL243">
        <v>342.01747691983098</v>
      </c>
      <c r="CM243">
        <v>338.89680435221499</v>
      </c>
      <c r="CN243">
        <v>341.45129939666998</v>
      </c>
      <c r="CO243">
        <v>343.79503020424499</v>
      </c>
      <c r="CP243">
        <v>337.77675458568399</v>
      </c>
      <c r="CQ243">
        <v>342.32045829665901</v>
      </c>
      <c r="CR243">
        <v>341.41962456863001</v>
      </c>
      <c r="CS243">
        <v>346.25263714393401</v>
      </c>
      <c r="CT243">
        <v>341.97650047141298</v>
      </c>
      <c r="CU243">
        <v>340.91927824916598</v>
      </c>
      <c r="CV243">
        <v>342.33144137078699</v>
      </c>
      <c r="CW243">
        <v>329.89904888579701</v>
      </c>
      <c r="CX243">
        <v>333.57103045527401</v>
      </c>
    </row>
    <row r="244" spans="1:102" x14ac:dyDescent="0.25">
      <c r="A244">
        <v>58.157543391188199</v>
      </c>
      <c r="B244">
        <v>345.399915567032</v>
      </c>
      <c r="C244">
        <v>343.661729838035</v>
      </c>
      <c r="D244">
        <v>333.64822399546</v>
      </c>
      <c r="E244">
        <v>333.708895935675</v>
      </c>
      <c r="F244">
        <v>341.75038804698102</v>
      </c>
      <c r="G244">
        <v>348.02565989693397</v>
      </c>
      <c r="H244">
        <v>337.94612197383498</v>
      </c>
      <c r="I244">
        <v>344.77824354111499</v>
      </c>
      <c r="J244">
        <v>342.83879002243998</v>
      </c>
      <c r="K244">
        <v>339.87484545527002</v>
      </c>
      <c r="L244">
        <v>342.49002569673701</v>
      </c>
      <c r="M244">
        <v>339.34707150151502</v>
      </c>
      <c r="N244">
        <v>336.19169436731102</v>
      </c>
      <c r="O244">
        <v>347.984686040805</v>
      </c>
      <c r="P244">
        <v>344.24468238213899</v>
      </c>
      <c r="Q244">
        <v>347.03050221372399</v>
      </c>
      <c r="R244">
        <v>342.19147599699397</v>
      </c>
      <c r="S244">
        <v>343.50882201864999</v>
      </c>
      <c r="T244">
        <v>340.20196280205101</v>
      </c>
      <c r="U244">
        <v>343.14406027131099</v>
      </c>
      <c r="V244">
        <v>338.04545524163802</v>
      </c>
      <c r="W244">
        <v>337.82586158810699</v>
      </c>
      <c r="X244">
        <v>339.254182023346</v>
      </c>
      <c r="Y244">
        <v>343.4598406074</v>
      </c>
      <c r="Z244">
        <v>343.96815689639601</v>
      </c>
      <c r="AA244">
        <v>341.30146362922301</v>
      </c>
      <c r="AB244">
        <v>337.57902836592501</v>
      </c>
      <c r="AC244">
        <v>334.36931827498699</v>
      </c>
      <c r="AD244">
        <v>339.990849691194</v>
      </c>
      <c r="AE244">
        <v>342.41249715431201</v>
      </c>
      <c r="AF244">
        <v>326.51828565598498</v>
      </c>
      <c r="AG244">
        <v>333.505527433211</v>
      </c>
      <c r="AH244">
        <v>337.26128793705499</v>
      </c>
      <c r="AI244">
        <v>337.07189391365102</v>
      </c>
      <c r="AJ244">
        <v>335.01786825026198</v>
      </c>
      <c r="AK244">
        <v>332.73427641985501</v>
      </c>
      <c r="AL244">
        <v>332.90956411078201</v>
      </c>
      <c r="AM244">
        <v>338.84362228996099</v>
      </c>
      <c r="AN244">
        <v>327.64745108890497</v>
      </c>
      <c r="AO244">
        <v>340.11830733165601</v>
      </c>
      <c r="AP244">
        <v>338.580902837194</v>
      </c>
      <c r="AQ244">
        <v>333.74619505316002</v>
      </c>
      <c r="AR244">
        <v>337.67492921399599</v>
      </c>
      <c r="AS244">
        <v>329.52614225227802</v>
      </c>
      <c r="AT244">
        <v>337.44540895992901</v>
      </c>
      <c r="AU244">
        <v>334.07181737127098</v>
      </c>
      <c r="AV244">
        <v>330.32234881190601</v>
      </c>
      <c r="AW244">
        <v>338.05721094857699</v>
      </c>
      <c r="AX244">
        <v>329.76921225430999</v>
      </c>
      <c r="AY244">
        <v>343.10435922898603</v>
      </c>
      <c r="AZ244">
        <v>335.80197057858197</v>
      </c>
      <c r="BA244">
        <v>329.89074981001198</v>
      </c>
      <c r="BB244">
        <v>334.21385626063801</v>
      </c>
      <c r="BC244">
        <v>335.99895983553898</v>
      </c>
      <c r="BD244">
        <v>334.16865147438602</v>
      </c>
      <c r="BE244">
        <v>334.57290083851399</v>
      </c>
      <c r="BF244">
        <v>329.89566796115201</v>
      </c>
      <c r="BG244">
        <v>335.22432512982101</v>
      </c>
      <c r="BH244">
        <v>334.84417607289902</v>
      </c>
      <c r="BI244">
        <v>326.83397189620001</v>
      </c>
      <c r="BJ244">
        <v>330.55171573051803</v>
      </c>
      <c r="BK244">
        <v>331.60824462207103</v>
      </c>
      <c r="BL244">
        <v>332.05807549197903</v>
      </c>
      <c r="BM244">
        <v>340.97629210321702</v>
      </c>
      <c r="BN244">
        <v>333.59342033398599</v>
      </c>
      <c r="BO244">
        <v>336.32777231715801</v>
      </c>
      <c r="BP244">
        <v>330.22935814318998</v>
      </c>
      <c r="BQ244">
        <v>329.115544516255</v>
      </c>
      <c r="BR244">
        <v>337.78763238309199</v>
      </c>
      <c r="BS244">
        <v>336.24908368362998</v>
      </c>
      <c r="BT244">
        <v>332.58844806658698</v>
      </c>
      <c r="BU244">
        <v>338.35258769891198</v>
      </c>
      <c r="BV244">
        <v>335.19246659615499</v>
      </c>
      <c r="BW244">
        <v>331.08036697028501</v>
      </c>
      <c r="BX244">
        <v>330.26849281161299</v>
      </c>
      <c r="BY244">
        <v>340.52273423423497</v>
      </c>
      <c r="BZ244">
        <v>337.657702572174</v>
      </c>
      <c r="CA244">
        <v>340.50742578554099</v>
      </c>
      <c r="CB244">
        <v>334.71985349346801</v>
      </c>
      <c r="CC244">
        <v>336.50259121292601</v>
      </c>
      <c r="CD244">
        <v>342.85304650938099</v>
      </c>
      <c r="CE244">
        <v>337.38662923035599</v>
      </c>
      <c r="CF244">
        <v>340.99203158600398</v>
      </c>
      <c r="CG244">
        <v>335.46119498994699</v>
      </c>
      <c r="CH244">
        <v>332.52312233933202</v>
      </c>
      <c r="CI244">
        <v>351.831960597288</v>
      </c>
      <c r="CJ244">
        <v>335.66324052709598</v>
      </c>
      <c r="CK244">
        <v>338.60889811829298</v>
      </c>
      <c r="CL244">
        <v>343.06073045296</v>
      </c>
      <c r="CM244">
        <v>335.23100273006298</v>
      </c>
      <c r="CN244">
        <v>339.78322897262899</v>
      </c>
      <c r="CO244">
        <v>343.14907503151301</v>
      </c>
      <c r="CP244">
        <v>338.21236329446901</v>
      </c>
      <c r="CQ244">
        <v>342.69655460722998</v>
      </c>
      <c r="CR244">
        <v>341.41942425828802</v>
      </c>
      <c r="CS244">
        <v>347.38229671099703</v>
      </c>
      <c r="CT244">
        <v>341.70254415585902</v>
      </c>
      <c r="CU244">
        <v>340.954534341032</v>
      </c>
      <c r="CV244">
        <v>344.301444216459</v>
      </c>
      <c r="CW244">
        <v>331.86698881307302</v>
      </c>
      <c r="CX244">
        <v>331.80082437677299</v>
      </c>
    </row>
    <row r="245" spans="1:102" x14ac:dyDescent="0.25">
      <c r="A245">
        <v>58.397863818424497</v>
      </c>
      <c r="B245">
        <v>346.23565161704897</v>
      </c>
      <c r="C245">
        <v>344.07083583197402</v>
      </c>
      <c r="D245">
        <v>335.38535579941902</v>
      </c>
      <c r="E245">
        <v>335.28230081116101</v>
      </c>
      <c r="F245">
        <v>344.36596234225698</v>
      </c>
      <c r="G245">
        <v>347.32320325839902</v>
      </c>
      <c r="H245">
        <v>339.79551914048</v>
      </c>
      <c r="I245">
        <v>344.59100326340302</v>
      </c>
      <c r="J245">
        <v>342.402091891363</v>
      </c>
      <c r="K245">
        <v>341.29695357837397</v>
      </c>
      <c r="L245">
        <v>343.40870866549898</v>
      </c>
      <c r="M245">
        <v>338.97446547985697</v>
      </c>
      <c r="N245">
        <v>336.45030996613502</v>
      </c>
      <c r="O245">
        <v>347.24593589003803</v>
      </c>
      <c r="P245">
        <v>343.08324714016101</v>
      </c>
      <c r="Q245">
        <v>347.571024835549</v>
      </c>
      <c r="R245">
        <v>341.51221767211302</v>
      </c>
      <c r="S245">
        <v>344.64514833777002</v>
      </c>
      <c r="T245">
        <v>338.57160439181803</v>
      </c>
      <c r="U245">
        <v>342.370290518057</v>
      </c>
      <c r="V245">
        <v>340.86263200071897</v>
      </c>
      <c r="W245">
        <v>339.30497214725301</v>
      </c>
      <c r="X245">
        <v>342.75165199478801</v>
      </c>
      <c r="Y245">
        <v>341.90368870948799</v>
      </c>
      <c r="Z245">
        <v>342.697528148689</v>
      </c>
      <c r="AA245">
        <v>339.47507156420198</v>
      </c>
      <c r="AB245">
        <v>338.78966936122703</v>
      </c>
      <c r="AC245">
        <v>335.14636192516701</v>
      </c>
      <c r="AD245">
        <v>339.05711260997299</v>
      </c>
      <c r="AE245">
        <v>343.704396551841</v>
      </c>
      <c r="AF245">
        <v>327.34983667210201</v>
      </c>
      <c r="AG245">
        <v>334.71345129220299</v>
      </c>
      <c r="AH245">
        <v>339.27173464263899</v>
      </c>
      <c r="AI245">
        <v>338.46413963727599</v>
      </c>
      <c r="AJ245">
        <v>335.17137118325797</v>
      </c>
      <c r="AK245">
        <v>334.15124322450202</v>
      </c>
      <c r="AL245">
        <v>336.86690256974299</v>
      </c>
      <c r="AM245">
        <v>337.57030827416003</v>
      </c>
      <c r="AN245">
        <v>328.13091604264798</v>
      </c>
      <c r="AO245">
        <v>342.139984051319</v>
      </c>
      <c r="AP245">
        <v>336.81219390437099</v>
      </c>
      <c r="AQ245">
        <v>336.98865680173998</v>
      </c>
      <c r="AR245">
        <v>342.16661006108501</v>
      </c>
      <c r="AS245">
        <v>329.12472141555099</v>
      </c>
      <c r="AT245">
        <v>338.06741794620598</v>
      </c>
      <c r="AU245">
        <v>333.96890856054802</v>
      </c>
      <c r="AV245">
        <v>331.95023347275401</v>
      </c>
      <c r="AW245">
        <v>335.59163314691301</v>
      </c>
      <c r="AX245">
        <v>329.03964655102499</v>
      </c>
      <c r="AY245">
        <v>342.12527128950501</v>
      </c>
      <c r="AZ245">
        <v>336.19485225341901</v>
      </c>
      <c r="BA245">
        <v>328.56113350174098</v>
      </c>
      <c r="BB245">
        <v>335.49781289624002</v>
      </c>
      <c r="BC245">
        <v>336.48898415733498</v>
      </c>
      <c r="BD245">
        <v>334.81222059160302</v>
      </c>
      <c r="BE245">
        <v>335.324122137095</v>
      </c>
      <c r="BF245">
        <v>329.62231412738498</v>
      </c>
      <c r="BG245">
        <v>335.40653246604302</v>
      </c>
      <c r="BH245">
        <v>334.90573756524901</v>
      </c>
      <c r="BI245">
        <v>327.321606655837</v>
      </c>
      <c r="BJ245">
        <v>330.20458403414199</v>
      </c>
      <c r="BK245">
        <v>333.32298136348402</v>
      </c>
      <c r="BL245">
        <v>331.92337047123999</v>
      </c>
      <c r="BM245">
        <v>339.75766057620302</v>
      </c>
      <c r="BN245">
        <v>332.92486321060301</v>
      </c>
      <c r="BO245">
        <v>337.76996039320301</v>
      </c>
      <c r="BP245">
        <v>330.44333244866402</v>
      </c>
      <c r="BQ245">
        <v>326.95227114100499</v>
      </c>
      <c r="BR245">
        <v>337.13990376883402</v>
      </c>
      <c r="BS245">
        <v>334.71731437481901</v>
      </c>
      <c r="BT245">
        <v>332.50561025806701</v>
      </c>
      <c r="BU245">
        <v>337.87214706310903</v>
      </c>
      <c r="BV245">
        <v>337.73110977497601</v>
      </c>
      <c r="BW245">
        <v>329.71955070813402</v>
      </c>
      <c r="BX245">
        <v>332.50815352866999</v>
      </c>
      <c r="BY245">
        <v>338.95533444319602</v>
      </c>
      <c r="BZ245">
        <v>335.64118998612901</v>
      </c>
      <c r="CA245">
        <v>340.69250483835299</v>
      </c>
      <c r="CB245">
        <v>334.90100155000999</v>
      </c>
      <c r="CC245">
        <v>334.53702237017302</v>
      </c>
      <c r="CD245">
        <v>343.02013727551702</v>
      </c>
      <c r="CE245">
        <v>340.243116595272</v>
      </c>
      <c r="CF245">
        <v>343.56952347158</v>
      </c>
      <c r="CG245">
        <v>334.90439633001301</v>
      </c>
      <c r="CH245">
        <v>332.89129061981703</v>
      </c>
      <c r="CI245">
        <v>347.18784428104198</v>
      </c>
      <c r="CJ245">
        <v>337.16428752500099</v>
      </c>
      <c r="CK245">
        <v>338.37551022276699</v>
      </c>
      <c r="CL245">
        <v>344.06810830297502</v>
      </c>
      <c r="CM245">
        <v>335.83829123367298</v>
      </c>
      <c r="CN245">
        <v>339.69141494177398</v>
      </c>
      <c r="CO245">
        <v>341.50865582408602</v>
      </c>
      <c r="CP245">
        <v>338.71467969169299</v>
      </c>
      <c r="CQ245">
        <v>342.21518503461903</v>
      </c>
      <c r="CR245">
        <v>342.34289912937498</v>
      </c>
      <c r="CS245">
        <v>346.05274711484702</v>
      </c>
      <c r="CT245">
        <v>341.86262976850901</v>
      </c>
      <c r="CU245">
        <v>341.78411756136501</v>
      </c>
      <c r="CV245">
        <v>346.22559311778502</v>
      </c>
      <c r="CW245">
        <v>331.882686600797</v>
      </c>
      <c r="CX245">
        <v>331.63472266635398</v>
      </c>
    </row>
    <row r="246" spans="1:102" x14ac:dyDescent="0.25">
      <c r="A246">
        <v>58.638184245660803</v>
      </c>
      <c r="B246">
        <v>345.62955824118899</v>
      </c>
      <c r="C246">
        <v>343.19472041137999</v>
      </c>
      <c r="D246">
        <v>336.39004963564003</v>
      </c>
      <c r="E246">
        <v>335.89264920347802</v>
      </c>
      <c r="F246">
        <v>344.33312790402903</v>
      </c>
      <c r="G246">
        <v>344.75972454017801</v>
      </c>
      <c r="H246">
        <v>340.37933479201502</v>
      </c>
      <c r="I246">
        <v>344.98491020445499</v>
      </c>
      <c r="J246">
        <v>342.23790845423298</v>
      </c>
      <c r="K246">
        <v>339.82716620324999</v>
      </c>
      <c r="L246">
        <v>343.15119735105498</v>
      </c>
      <c r="M246">
        <v>339.59349753837802</v>
      </c>
      <c r="N246">
        <v>338.10310233389799</v>
      </c>
      <c r="O246">
        <v>344.87738576594899</v>
      </c>
      <c r="P246">
        <v>341.79792683461699</v>
      </c>
      <c r="Q246">
        <v>343.36218993366799</v>
      </c>
      <c r="R246">
        <v>343.10232712393099</v>
      </c>
      <c r="S246">
        <v>343.71485255405503</v>
      </c>
      <c r="T246">
        <v>340.24190775597998</v>
      </c>
      <c r="U246">
        <v>338.389609462914</v>
      </c>
      <c r="V246">
        <v>341.75701638852303</v>
      </c>
      <c r="W246">
        <v>340.34839574974302</v>
      </c>
      <c r="X246">
        <v>343.84050506915003</v>
      </c>
      <c r="Y246">
        <v>339.287469813717</v>
      </c>
      <c r="Z246">
        <v>344.75549355525698</v>
      </c>
      <c r="AA246">
        <v>340.20360629042</v>
      </c>
      <c r="AB246">
        <v>339.30914983631101</v>
      </c>
      <c r="AC246">
        <v>337.22674380919898</v>
      </c>
      <c r="AD246">
        <v>338.97189167449102</v>
      </c>
      <c r="AE246">
        <v>340.92232359598302</v>
      </c>
      <c r="AF246">
        <v>326.30698269198803</v>
      </c>
      <c r="AG246">
        <v>332.04381150443498</v>
      </c>
      <c r="AH246">
        <v>340.36226987629601</v>
      </c>
      <c r="AI246">
        <v>338.27281998282803</v>
      </c>
      <c r="AJ246">
        <v>337.065308078209</v>
      </c>
      <c r="AK246">
        <v>336.00756693646298</v>
      </c>
      <c r="AL246">
        <v>338.27049319188001</v>
      </c>
      <c r="AM246">
        <v>338.69794674728303</v>
      </c>
      <c r="AN246">
        <v>327.94663746984003</v>
      </c>
      <c r="AO246">
        <v>341.82327627380698</v>
      </c>
      <c r="AP246">
        <v>339.91362642150102</v>
      </c>
      <c r="AQ246">
        <v>337.59376695708198</v>
      </c>
      <c r="AR246">
        <v>342.05245544809901</v>
      </c>
      <c r="AS246">
        <v>327.95391839125602</v>
      </c>
      <c r="AT246">
        <v>338.85589693067698</v>
      </c>
      <c r="AU246">
        <v>332.35819064910498</v>
      </c>
      <c r="AV246">
        <v>330.692024736875</v>
      </c>
      <c r="AW246">
        <v>333.636611481834</v>
      </c>
      <c r="AX246">
        <v>327.747060331851</v>
      </c>
      <c r="AY246">
        <v>339.13345964489798</v>
      </c>
      <c r="AZ246">
        <v>336.18875925770601</v>
      </c>
      <c r="BA246">
        <v>328.85975397275303</v>
      </c>
      <c r="BB246">
        <v>333.51505938590401</v>
      </c>
      <c r="BC246">
        <v>338.79542185587502</v>
      </c>
      <c r="BD246">
        <v>335.28452356774699</v>
      </c>
      <c r="BE246">
        <v>332.88738316549399</v>
      </c>
      <c r="BF246">
        <v>330.56331087211299</v>
      </c>
      <c r="BG246">
        <v>334.67376778243698</v>
      </c>
      <c r="BH246">
        <v>332.952641917991</v>
      </c>
      <c r="BI246">
        <v>327.570090469891</v>
      </c>
      <c r="BJ246">
        <v>330.715069746197</v>
      </c>
      <c r="BK246">
        <v>332.72428607750101</v>
      </c>
      <c r="BL246">
        <v>331.14538812746702</v>
      </c>
      <c r="BM246">
        <v>336.11766826933302</v>
      </c>
      <c r="BN246">
        <v>331.94251269867902</v>
      </c>
      <c r="BO246">
        <v>338.63316896338603</v>
      </c>
      <c r="BP246">
        <v>329.11736864725202</v>
      </c>
      <c r="BQ246">
        <v>326.11638397488503</v>
      </c>
      <c r="BR246">
        <v>337.674071961251</v>
      </c>
      <c r="BS246">
        <v>334.28979137042103</v>
      </c>
      <c r="BT246">
        <v>332.20903908165201</v>
      </c>
      <c r="BU246">
        <v>334.675752782605</v>
      </c>
      <c r="BV246">
        <v>337.024004289603</v>
      </c>
      <c r="BW246">
        <v>328.21309155318198</v>
      </c>
      <c r="BX246">
        <v>336.61086078726498</v>
      </c>
      <c r="BY246">
        <v>336.89008681154701</v>
      </c>
      <c r="BZ246">
        <v>332.94406931432201</v>
      </c>
      <c r="CA246">
        <v>340.037506602024</v>
      </c>
      <c r="CB246">
        <v>334.784109341592</v>
      </c>
      <c r="CC246">
        <v>333.05152014090203</v>
      </c>
      <c r="CD246">
        <v>342.93717376214101</v>
      </c>
      <c r="CE246">
        <v>339.48045184772599</v>
      </c>
      <c r="CF246">
        <v>344.86360515468101</v>
      </c>
      <c r="CG246">
        <v>334.76152840664298</v>
      </c>
      <c r="CH246">
        <v>334.15633223164798</v>
      </c>
      <c r="CI246">
        <v>343.729314998338</v>
      </c>
      <c r="CJ246">
        <v>337.74491056724003</v>
      </c>
      <c r="CK246">
        <v>338.926544136845</v>
      </c>
      <c r="CL246">
        <v>341.65939953610098</v>
      </c>
      <c r="CM246">
        <v>334.17810060624703</v>
      </c>
      <c r="CN246">
        <v>337.86570883779098</v>
      </c>
      <c r="CO246">
        <v>340.533786169552</v>
      </c>
      <c r="CP246">
        <v>342.95055493823099</v>
      </c>
      <c r="CQ246">
        <v>341.248264899736</v>
      </c>
      <c r="CR246">
        <v>341.66561536688499</v>
      </c>
      <c r="CS246">
        <v>344.09229816211302</v>
      </c>
      <c r="CT246">
        <v>340.90826872890699</v>
      </c>
      <c r="CU246">
        <v>344.744522199095</v>
      </c>
      <c r="CV246">
        <v>348.667065041998</v>
      </c>
      <c r="CW246">
        <v>329.55589510033002</v>
      </c>
      <c r="CX246">
        <v>332.55385193127199</v>
      </c>
    </row>
    <row r="247" spans="1:102" x14ac:dyDescent="0.25">
      <c r="A247">
        <v>58.878504672897101</v>
      </c>
      <c r="B247">
        <v>344.66226952193301</v>
      </c>
      <c r="C247">
        <v>342.30809064225201</v>
      </c>
      <c r="D247">
        <v>337.37950014847098</v>
      </c>
      <c r="E247">
        <v>336.802756099612</v>
      </c>
      <c r="F247">
        <v>341.71285034952598</v>
      </c>
      <c r="G247">
        <v>343.25237447290903</v>
      </c>
      <c r="H247">
        <v>339.54667413396902</v>
      </c>
      <c r="I247">
        <v>345.181403719142</v>
      </c>
      <c r="J247">
        <v>339.04256585554202</v>
      </c>
      <c r="K247">
        <v>340.40870445927499</v>
      </c>
      <c r="L247">
        <v>341.931266179028</v>
      </c>
      <c r="M247">
        <v>341.55223273101501</v>
      </c>
      <c r="N247">
        <v>338.99587729049102</v>
      </c>
      <c r="O247">
        <v>344.13834049731202</v>
      </c>
      <c r="P247">
        <v>341.11675595749398</v>
      </c>
      <c r="Q247">
        <v>341.294096434567</v>
      </c>
      <c r="R247">
        <v>343.39502788971498</v>
      </c>
      <c r="S247">
        <v>342.14935873861998</v>
      </c>
      <c r="T247">
        <v>341.88421329546998</v>
      </c>
      <c r="U247">
        <v>335.817365782759</v>
      </c>
      <c r="V247">
        <v>341.394608159347</v>
      </c>
      <c r="W247">
        <v>341.65227657146301</v>
      </c>
      <c r="X247">
        <v>342.41521849397702</v>
      </c>
      <c r="Y247">
        <v>339.20479655798601</v>
      </c>
      <c r="Z247">
        <v>343.65336111240703</v>
      </c>
      <c r="AA247">
        <v>342.008786305819</v>
      </c>
      <c r="AB247">
        <v>338.373858399254</v>
      </c>
      <c r="AC247">
        <v>338.21466906410097</v>
      </c>
      <c r="AD247">
        <v>340.40264045997299</v>
      </c>
      <c r="AE247">
        <v>338.94089302607898</v>
      </c>
      <c r="AF247">
        <v>327.94431186021802</v>
      </c>
      <c r="AG247">
        <v>328.74989244702698</v>
      </c>
      <c r="AH247">
        <v>340.10655903248897</v>
      </c>
      <c r="AI247">
        <v>336.89683802636102</v>
      </c>
      <c r="AJ247">
        <v>335.20791191675198</v>
      </c>
      <c r="AK247">
        <v>335.82367172134002</v>
      </c>
      <c r="AL247">
        <v>336.349289108557</v>
      </c>
      <c r="AM247">
        <v>338.11990304193898</v>
      </c>
      <c r="AN247">
        <v>330.124987829345</v>
      </c>
      <c r="AO247">
        <v>341.97898561531503</v>
      </c>
      <c r="AP247">
        <v>339.51782198365299</v>
      </c>
      <c r="AQ247">
        <v>337.59592927196098</v>
      </c>
      <c r="AR247">
        <v>339.39052913264499</v>
      </c>
      <c r="AS247">
        <v>327.42907918706402</v>
      </c>
      <c r="AT247">
        <v>337.423129723979</v>
      </c>
      <c r="AU247">
        <v>330.63420863022498</v>
      </c>
      <c r="AV247">
        <v>330.988303339781</v>
      </c>
      <c r="AW247">
        <v>334.99687846289697</v>
      </c>
      <c r="AX247">
        <v>330.33994788425701</v>
      </c>
      <c r="AY247">
        <v>337.94943028530201</v>
      </c>
      <c r="AZ247">
        <v>339.98482038828598</v>
      </c>
      <c r="BA247">
        <v>328.35458788305601</v>
      </c>
      <c r="BB247">
        <v>332.08229479955298</v>
      </c>
      <c r="BC247">
        <v>338.99026023150401</v>
      </c>
      <c r="BD247">
        <v>336.70010390195699</v>
      </c>
      <c r="BE247">
        <v>331.51265204123098</v>
      </c>
      <c r="BF247">
        <v>332.51814770384402</v>
      </c>
      <c r="BG247">
        <v>332.65203543973598</v>
      </c>
      <c r="BH247">
        <v>332.576298658106</v>
      </c>
      <c r="BI247">
        <v>328.53526001155302</v>
      </c>
      <c r="BJ247">
        <v>330.19052112150501</v>
      </c>
      <c r="BK247">
        <v>333.78040450785301</v>
      </c>
      <c r="BL247">
        <v>331.613275509142</v>
      </c>
      <c r="BM247">
        <v>335.25299026230999</v>
      </c>
      <c r="BN247">
        <v>332.52582924416498</v>
      </c>
      <c r="BO247">
        <v>339.772745938421</v>
      </c>
      <c r="BP247">
        <v>328.300065084393</v>
      </c>
      <c r="BQ247">
        <v>326.51262117033002</v>
      </c>
      <c r="BR247">
        <v>337.38651575954299</v>
      </c>
      <c r="BS247">
        <v>332.73671368607</v>
      </c>
      <c r="BT247">
        <v>334.059119283504</v>
      </c>
      <c r="BU247">
        <v>334.086968627548</v>
      </c>
      <c r="BV247">
        <v>336.09171680516602</v>
      </c>
      <c r="BW247">
        <v>328.47744004828201</v>
      </c>
      <c r="BX247">
        <v>340.00523837502902</v>
      </c>
      <c r="BY247">
        <v>336.89354795972702</v>
      </c>
      <c r="BZ247">
        <v>333.08821387915799</v>
      </c>
      <c r="CA247">
        <v>339.90193277534797</v>
      </c>
      <c r="CB247">
        <v>333.12249275319499</v>
      </c>
      <c r="CC247">
        <v>333.53496512095001</v>
      </c>
      <c r="CD247">
        <v>340.15941525747002</v>
      </c>
      <c r="CE247">
        <v>339.63638501756901</v>
      </c>
      <c r="CF247">
        <v>344.70731077865298</v>
      </c>
      <c r="CG247">
        <v>333.219843814451</v>
      </c>
      <c r="CH247">
        <v>333.36672614450998</v>
      </c>
      <c r="CI247">
        <v>343.56109944167002</v>
      </c>
      <c r="CJ247">
        <v>340.848432425574</v>
      </c>
      <c r="CK247">
        <v>338.28698183678301</v>
      </c>
      <c r="CL247">
        <v>339.10484980886002</v>
      </c>
      <c r="CM247">
        <v>334.739719859535</v>
      </c>
      <c r="CN247">
        <v>337.670101170973</v>
      </c>
      <c r="CO247">
        <v>340.42773671845498</v>
      </c>
      <c r="CP247">
        <v>341.77348144248703</v>
      </c>
      <c r="CQ247">
        <v>342.82472219693301</v>
      </c>
      <c r="CR247">
        <v>341.64686446447899</v>
      </c>
      <c r="CS247">
        <v>341.039616441985</v>
      </c>
      <c r="CT247">
        <v>339.15017593230698</v>
      </c>
      <c r="CU247">
        <v>347.141746437417</v>
      </c>
      <c r="CV247">
        <v>348.18639109648802</v>
      </c>
      <c r="CW247">
        <v>331.144962694497</v>
      </c>
      <c r="CX247">
        <v>331.91181327800501</v>
      </c>
    </row>
    <row r="248" spans="1:102" x14ac:dyDescent="0.25">
      <c r="A248">
        <v>59.118825100133499</v>
      </c>
      <c r="B248">
        <v>344.76950097436298</v>
      </c>
      <c r="C248">
        <v>340.31858289030299</v>
      </c>
      <c r="D248">
        <v>337.66310355048398</v>
      </c>
      <c r="E248">
        <v>340.69564704681301</v>
      </c>
      <c r="F248">
        <v>342.21384991005903</v>
      </c>
      <c r="G248">
        <v>344.07111591371898</v>
      </c>
      <c r="H248">
        <v>341.08663871025902</v>
      </c>
      <c r="I248">
        <v>343.83160707397599</v>
      </c>
      <c r="J248">
        <v>338.100138651132</v>
      </c>
      <c r="K248">
        <v>340.39355082374499</v>
      </c>
      <c r="L248">
        <v>343.05299825751399</v>
      </c>
      <c r="M248">
        <v>340.54614748891498</v>
      </c>
      <c r="N248">
        <v>337.21368840916301</v>
      </c>
      <c r="O248">
        <v>344.16877089012002</v>
      </c>
      <c r="P248">
        <v>338.82127564131798</v>
      </c>
      <c r="Q248">
        <v>340.38873947995501</v>
      </c>
      <c r="R248">
        <v>341.58636952525302</v>
      </c>
      <c r="S248">
        <v>339.88745755300698</v>
      </c>
      <c r="T248">
        <v>341.66021858381703</v>
      </c>
      <c r="U248">
        <v>334.88788911646202</v>
      </c>
      <c r="V248">
        <v>342.33611235315902</v>
      </c>
      <c r="W248">
        <v>340.11599769826199</v>
      </c>
      <c r="X248">
        <v>343.83898557761398</v>
      </c>
      <c r="Y248">
        <v>341.25345497448501</v>
      </c>
      <c r="Z248">
        <v>342.46260508353703</v>
      </c>
      <c r="AA248">
        <v>340.11851063517599</v>
      </c>
      <c r="AB248">
        <v>340.03219366834298</v>
      </c>
      <c r="AC248">
        <v>339.20828024186699</v>
      </c>
      <c r="AD248">
        <v>340.25702867047301</v>
      </c>
      <c r="AE248">
        <v>337.18580303563999</v>
      </c>
      <c r="AF248">
        <v>329.053523393945</v>
      </c>
      <c r="AG248">
        <v>327.52373224588302</v>
      </c>
      <c r="AH248">
        <v>338.81892384129901</v>
      </c>
      <c r="AI248">
        <v>335.274050441094</v>
      </c>
      <c r="AJ248">
        <v>334.67806013828903</v>
      </c>
      <c r="AK248">
        <v>334.85245907104598</v>
      </c>
      <c r="AL248">
        <v>335.67520238901102</v>
      </c>
      <c r="AM248">
        <v>335.756950946448</v>
      </c>
      <c r="AN248">
        <v>330.572625136851</v>
      </c>
      <c r="AO248">
        <v>338.70056193522697</v>
      </c>
      <c r="AP248">
        <v>340.50903891310202</v>
      </c>
      <c r="AQ248">
        <v>334.419585608604</v>
      </c>
      <c r="AR248">
        <v>337.47837922673699</v>
      </c>
      <c r="AS248">
        <v>329.17581267354399</v>
      </c>
      <c r="AT248">
        <v>338.536153269338</v>
      </c>
      <c r="AU248">
        <v>327.13667749896899</v>
      </c>
      <c r="AV248">
        <v>332.03132257110798</v>
      </c>
      <c r="AW248">
        <v>335.56742016500903</v>
      </c>
      <c r="AX248">
        <v>329.554827445461</v>
      </c>
      <c r="AY248">
        <v>337.46092229118301</v>
      </c>
      <c r="AZ248">
        <v>338.29334229754198</v>
      </c>
      <c r="BA248">
        <v>330.48016540415699</v>
      </c>
      <c r="BB248">
        <v>330.95449433242197</v>
      </c>
      <c r="BC248">
        <v>338.391066438991</v>
      </c>
      <c r="BD248">
        <v>336.13843854253599</v>
      </c>
      <c r="BE248">
        <v>329.35705556890701</v>
      </c>
      <c r="BF248">
        <v>334.46145620818498</v>
      </c>
      <c r="BG248">
        <v>331.98591715818202</v>
      </c>
      <c r="BH248">
        <v>330.37091189400297</v>
      </c>
      <c r="BI248">
        <v>330.05286805460099</v>
      </c>
      <c r="BJ248">
        <v>328.93764109675197</v>
      </c>
      <c r="BK248">
        <v>333.75010376512603</v>
      </c>
      <c r="BL248">
        <v>331.20539799910102</v>
      </c>
      <c r="BM248">
        <v>329.98378828286002</v>
      </c>
      <c r="BN248">
        <v>334.97552204140601</v>
      </c>
      <c r="BO248">
        <v>339.04805757341501</v>
      </c>
      <c r="BP248">
        <v>328.52930688995201</v>
      </c>
      <c r="BQ248">
        <v>326.88510645285999</v>
      </c>
      <c r="BR248">
        <v>337.184746974544</v>
      </c>
      <c r="BS248">
        <v>331.691394150147</v>
      </c>
      <c r="BT248">
        <v>332.23906360196901</v>
      </c>
      <c r="BU248">
        <v>333.91906871421799</v>
      </c>
      <c r="BV248">
        <v>334.66496792831498</v>
      </c>
      <c r="BW248">
        <v>332.931898346867</v>
      </c>
      <c r="BX248">
        <v>343.835579936378</v>
      </c>
      <c r="BY248">
        <v>337.34609679581399</v>
      </c>
      <c r="BZ248">
        <v>332.21301487478797</v>
      </c>
      <c r="CA248">
        <v>339.75708909471803</v>
      </c>
      <c r="CB248">
        <v>333.48193767928302</v>
      </c>
      <c r="CC248">
        <v>334.47912090296398</v>
      </c>
      <c r="CD248">
        <v>337.81863685364402</v>
      </c>
      <c r="CE248">
        <v>340.57132391870402</v>
      </c>
      <c r="CF248">
        <v>348.88886996971502</v>
      </c>
      <c r="CG248">
        <v>333.23172183839</v>
      </c>
      <c r="CH248">
        <v>334.49822051497699</v>
      </c>
      <c r="CI248">
        <v>346.532496621647</v>
      </c>
      <c r="CJ248">
        <v>341.63582971290901</v>
      </c>
      <c r="CK248">
        <v>338.35648845141901</v>
      </c>
      <c r="CL248">
        <v>339.15328141011099</v>
      </c>
      <c r="CM248">
        <v>338.13569243966299</v>
      </c>
      <c r="CN248">
        <v>338.76649217533298</v>
      </c>
      <c r="CO248">
        <v>339.45479354375499</v>
      </c>
      <c r="CP248">
        <v>341.420346685445</v>
      </c>
      <c r="CQ248">
        <v>345.77499958266702</v>
      </c>
      <c r="CR248">
        <v>342.920102556529</v>
      </c>
      <c r="CS248">
        <v>342.28301970152899</v>
      </c>
      <c r="CT248">
        <v>340.04042835227199</v>
      </c>
      <c r="CU248">
        <v>344.78092113800102</v>
      </c>
      <c r="CV248">
        <v>350.05724785552098</v>
      </c>
      <c r="CW248">
        <v>331.02502222620399</v>
      </c>
      <c r="CX248">
        <v>330.43442643399601</v>
      </c>
    </row>
    <row r="249" spans="1:102" x14ac:dyDescent="0.25">
      <c r="A249">
        <v>59.359145527369797</v>
      </c>
      <c r="B249">
        <v>344.33469299425298</v>
      </c>
      <c r="C249">
        <v>340.00250361734999</v>
      </c>
      <c r="D249">
        <v>340.18924876581502</v>
      </c>
      <c r="E249">
        <v>340.868591641477</v>
      </c>
      <c r="F249">
        <v>342.78686123341203</v>
      </c>
      <c r="G249">
        <v>341.38376701811899</v>
      </c>
      <c r="H249">
        <v>341.62008040948803</v>
      </c>
      <c r="I249">
        <v>344.78384696418402</v>
      </c>
      <c r="J249">
        <v>339.351207668315</v>
      </c>
      <c r="K249">
        <v>340.58838939329502</v>
      </c>
      <c r="L249">
        <v>342.49985017197599</v>
      </c>
      <c r="M249">
        <v>337.67933824435499</v>
      </c>
      <c r="N249">
        <v>336.79065806382903</v>
      </c>
      <c r="O249">
        <v>342.02441576739398</v>
      </c>
      <c r="P249">
        <v>338.61123003459801</v>
      </c>
      <c r="Q249">
        <v>339.12604199684699</v>
      </c>
      <c r="R249">
        <v>341.29361640900697</v>
      </c>
      <c r="S249">
        <v>341.37524616987503</v>
      </c>
      <c r="T249">
        <v>342.48213834128597</v>
      </c>
      <c r="U249">
        <v>332.49224843190098</v>
      </c>
      <c r="V249">
        <v>341.901196843918</v>
      </c>
      <c r="W249">
        <v>339.87662637475</v>
      </c>
      <c r="X249">
        <v>341.93506669894902</v>
      </c>
      <c r="Y249">
        <v>342.52689916822601</v>
      </c>
      <c r="Z249">
        <v>340.89604755777401</v>
      </c>
      <c r="AA249">
        <v>338.84811147185297</v>
      </c>
      <c r="AB249">
        <v>340.13107369206301</v>
      </c>
      <c r="AC249">
        <v>339.07203208223001</v>
      </c>
      <c r="AD249">
        <v>340.35942730140601</v>
      </c>
      <c r="AE249">
        <v>334.98204035862801</v>
      </c>
      <c r="AF249">
        <v>332.300110175393</v>
      </c>
      <c r="AG249">
        <v>326.88938073189303</v>
      </c>
      <c r="AH249">
        <v>337.23178874379602</v>
      </c>
      <c r="AI249">
        <v>332.24054584606</v>
      </c>
      <c r="AJ249">
        <v>337.25818978985399</v>
      </c>
      <c r="AK249">
        <v>336.21900984629798</v>
      </c>
      <c r="AL249">
        <v>335.91162646794697</v>
      </c>
      <c r="AM249">
        <v>330.35761409675001</v>
      </c>
      <c r="AN249">
        <v>329.34561233135798</v>
      </c>
      <c r="AO249">
        <v>337.565493992141</v>
      </c>
      <c r="AP249">
        <v>338.69876635225199</v>
      </c>
      <c r="AQ249">
        <v>334.45043221906201</v>
      </c>
      <c r="AR249">
        <v>336.70317337426502</v>
      </c>
      <c r="AS249">
        <v>329.015022431609</v>
      </c>
      <c r="AT249">
        <v>337.35964985909902</v>
      </c>
      <c r="AU249">
        <v>327.562177700907</v>
      </c>
      <c r="AV249">
        <v>332.91678677444099</v>
      </c>
      <c r="AW249">
        <v>332.60080400224803</v>
      </c>
      <c r="AX249">
        <v>332.11184636103098</v>
      </c>
      <c r="AY249">
        <v>337.15178277579599</v>
      </c>
      <c r="AZ249">
        <v>337.515376451794</v>
      </c>
      <c r="BA249">
        <v>328.87866350323799</v>
      </c>
      <c r="BB249">
        <v>330.58012103026601</v>
      </c>
      <c r="BC249">
        <v>338.12161008634001</v>
      </c>
      <c r="BD249">
        <v>334.92677107276501</v>
      </c>
      <c r="BE249">
        <v>327.73882136604999</v>
      </c>
      <c r="BF249">
        <v>334.61602023633901</v>
      </c>
      <c r="BG249">
        <v>332.38388675210899</v>
      </c>
      <c r="BH249">
        <v>330.414439954523</v>
      </c>
      <c r="BI249">
        <v>327.73368970086602</v>
      </c>
      <c r="BJ249">
        <v>328.080080059002</v>
      </c>
      <c r="BK249">
        <v>333.41813912317599</v>
      </c>
      <c r="BL249">
        <v>331.09639221496099</v>
      </c>
      <c r="BM249">
        <v>328.39511942154502</v>
      </c>
      <c r="BN249">
        <v>335.18403483763097</v>
      </c>
      <c r="BO249">
        <v>337.46106886321598</v>
      </c>
      <c r="BP249">
        <v>329.72767139751102</v>
      </c>
      <c r="BQ249">
        <v>326.78566604152002</v>
      </c>
      <c r="BR249">
        <v>333.79029699114898</v>
      </c>
      <c r="BS249">
        <v>331.870809103206</v>
      </c>
      <c r="BT249">
        <v>332.564309356264</v>
      </c>
      <c r="BU249">
        <v>332.00438023013498</v>
      </c>
      <c r="BV249">
        <v>333.52549787514198</v>
      </c>
      <c r="BW249">
        <v>334.35287752894197</v>
      </c>
      <c r="BX249">
        <v>346.44185188525898</v>
      </c>
      <c r="BY249">
        <v>338.08790021176299</v>
      </c>
      <c r="BZ249">
        <v>333.01076460037802</v>
      </c>
      <c r="CA249">
        <v>339.17264780584497</v>
      </c>
      <c r="CB249">
        <v>334.20746059011702</v>
      </c>
      <c r="CC249">
        <v>332.65321101134401</v>
      </c>
      <c r="CD249">
        <v>336.49121398853498</v>
      </c>
      <c r="CE249">
        <v>339.87968409743598</v>
      </c>
      <c r="CF249">
        <v>345.30807033744099</v>
      </c>
      <c r="CG249">
        <v>332.92862468031399</v>
      </c>
      <c r="CH249">
        <v>334.103702870495</v>
      </c>
      <c r="CI249">
        <v>344.46248822272401</v>
      </c>
      <c r="CJ249">
        <v>345.18263030003197</v>
      </c>
      <c r="CK249">
        <v>341.66302531024701</v>
      </c>
      <c r="CL249">
        <v>337.737487104222</v>
      </c>
      <c r="CM249">
        <v>340.71653921332</v>
      </c>
      <c r="CN249">
        <v>339.27790205232498</v>
      </c>
      <c r="CO249">
        <v>337.42652650514202</v>
      </c>
      <c r="CP249">
        <v>342.03088099250402</v>
      </c>
      <c r="CQ249">
        <v>346.10180324477801</v>
      </c>
      <c r="CR249">
        <v>343.56212046578401</v>
      </c>
      <c r="CS249">
        <v>343.17905349335598</v>
      </c>
      <c r="CT249">
        <v>339.44423242250701</v>
      </c>
      <c r="CU249">
        <v>343.81130263698401</v>
      </c>
      <c r="CV249">
        <v>351.08008038166298</v>
      </c>
      <c r="CW249">
        <v>332.89737494593197</v>
      </c>
      <c r="CX249">
        <v>331.49489996502098</v>
      </c>
    </row>
    <row r="250" spans="1:102" x14ac:dyDescent="0.25">
      <c r="A250">
        <v>59.599465954606103</v>
      </c>
      <c r="B250">
        <v>342.83229970225199</v>
      </c>
      <c r="C250">
        <v>341.55046270882099</v>
      </c>
      <c r="D250">
        <v>340.84090000618897</v>
      </c>
      <c r="E250">
        <v>340.12789888067698</v>
      </c>
      <c r="F250">
        <v>344.91876114458603</v>
      </c>
      <c r="G250">
        <v>338.22044617100698</v>
      </c>
      <c r="H250">
        <v>340.514759519206</v>
      </c>
      <c r="I250">
        <v>346.42615040453802</v>
      </c>
      <c r="J250">
        <v>337.63174621758498</v>
      </c>
      <c r="K250">
        <v>338.40846500908901</v>
      </c>
      <c r="L250">
        <v>342.24041368346099</v>
      </c>
      <c r="M250">
        <v>338.31738672711401</v>
      </c>
      <c r="N250">
        <v>339.61918108290598</v>
      </c>
      <c r="O250">
        <v>339.645934449403</v>
      </c>
      <c r="P250">
        <v>337.46102874232002</v>
      </c>
      <c r="Q250">
        <v>333.48324305488802</v>
      </c>
      <c r="R250">
        <v>341.78343318783601</v>
      </c>
      <c r="S250">
        <v>340.09723359895901</v>
      </c>
      <c r="T250">
        <v>341.81260558701399</v>
      </c>
      <c r="U250">
        <v>329.80183581646003</v>
      </c>
      <c r="V250">
        <v>340.674515524887</v>
      </c>
      <c r="W250">
        <v>338.31240034142797</v>
      </c>
      <c r="X250">
        <v>343.33345933885101</v>
      </c>
      <c r="Y250">
        <v>344.94392866889899</v>
      </c>
      <c r="Z250">
        <v>341.53377716515001</v>
      </c>
      <c r="AA250">
        <v>338.21122547639601</v>
      </c>
      <c r="AB250">
        <v>340.47049057425897</v>
      </c>
      <c r="AC250">
        <v>340.21854268684098</v>
      </c>
      <c r="AD250">
        <v>338.23505657894299</v>
      </c>
      <c r="AE250">
        <v>333.89103846426298</v>
      </c>
      <c r="AF250">
        <v>336.29402997137498</v>
      </c>
      <c r="AG250">
        <v>326.78051281185202</v>
      </c>
      <c r="AH250">
        <v>333.74305369104798</v>
      </c>
      <c r="AI250">
        <v>334.22865023369502</v>
      </c>
      <c r="AJ250">
        <v>338.907277391376</v>
      </c>
      <c r="AK250">
        <v>336.58156446475402</v>
      </c>
      <c r="AL250">
        <v>336.075052156335</v>
      </c>
      <c r="AM250">
        <v>328.70936718246799</v>
      </c>
      <c r="AN250">
        <v>331.80308517105198</v>
      </c>
      <c r="AO250">
        <v>336.76262887997598</v>
      </c>
      <c r="AP250">
        <v>339.16349990727002</v>
      </c>
      <c r="AQ250">
        <v>332.95865903284903</v>
      </c>
      <c r="AR250">
        <v>337.113022060628</v>
      </c>
      <c r="AS250">
        <v>329.90024234192703</v>
      </c>
      <c r="AT250">
        <v>336.19132338505301</v>
      </c>
      <c r="AU250">
        <v>329.54235231228802</v>
      </c>
      <c r="AV250">
        <v>334.64606432729602</v>
      </c>
      <c r="AW250">
        <v>331.643672715881</v>
      </c>
      <c r="AX250">
        <v>330.92198913470099</v>
      </c>
      <c r="AY250">
        <v>337.79507065663802</v>
      </c>
      <c r="AZ250">
        <v>335.45907455503902</v>
      </c>
      <c r="BA250">
        <v>328.656077821189</v>
      </c>
      <c r="BB250">
        <v>330.63234369504403</v>
      </c>
      <c r="BC250">
        <v>338.08298975033</v>
      </c>
      <c r="BD250">
        <v>333.89397025400399</v>
      </c>
      <c r="BE250">
        <v>329.12561353231899</v>
      </c>
      <c r="BF250">
        <v>335.78343405013402</v>
      </c>
      <c r="BG250">
        <v>333.011191762745</v>
      </c>
      <c r="BH250">
        <v>330.58650137399098</v>
      </c>
      <c r="BI250">
        <v>327.85403081587401</v>
      </c>
      <c r="BJ250">
        <v>328.28556668678999</v>
      </c>
      <c r="BK250">
        <v>334.97867506083202</v>
      </c>
      <c r="BL250">
        <v>331.874681266717</v>
      </c>
      <c r="BM250">
        <v>327.72818566691802</v>
      </c>
      <c r="BN250">
        <v>334.34897130846002</v>
      </c>
      <c r="BO250">
        <v>336.97060233045499</v>
      </c>
      <c r="BP250">
        <v>330.29476902571599</v>
      </c>
      <c r="BQ250">
        <v>324.56336692882599</v>
      </c>
      <c r="BR250">
        <v>335.11408734306002</v>
      </c>
      <c r="BS250">
        <v>330.090022900137</v>
      </c>
      <c r="BT250">
        <v>332.75670859710198</v>
      </c>
      <c r="BU250">
        <v>330.10558720463303</v>
      </c>
      <c r="BV250">
        <v>333.94375794074199</v>
      </c>
      <c r="BW250">
        <v>332.68979111924301</v>
      </c>
      <c r="BX250">
        <v>346.47875930725201</v>
      </c>
      <c r="BY250">
        <v>335.85551950272298</v>
      </c>
      <c r="BZ250">
        <v>333.001157373637</v>
      </c>
      <c r="CA250">
        <v>338.74560146487403</v>
      </c>
      <c r="CB250">
        <v>337.25679184743501</v>
      </c>
      <c r="CC250">
        <v>329.73391995631101</v>
      </c>
      <c r="CD250">
        <v>333.38752355579498</v>
      </c>
      <c r="CE250">
        <v>339.24950971185598</v>
      </c>
      <c r="CF250">
        <v>343.26170908842198</v>
      </c>
      <c r="CG250">
        <v>332.10064417235702</v>
      </c>
      <c r="CH250">
        <v>333.70699808256097</v>
      </c>
      <c r="CI250">
        <v>341.559914154588</v>
      </c>
      <c r="CJ250">
        <v>346.80522372492197</v>
      </c>
      <c r="CK250">
        <v>341.89085279595201</v>
      </c>
      <c r="CL250">
        <v>337.70171219272601</v>
      </c>
      <c r="CM250">
        <v>338.88451020181799</v>
      </c>
      <c r="CN250">
        <v>341.36696829974801</v>
      </c>
      <c r="CO250">
        <v>333.19967019571902</v>
      </c>
      <c r="CP250">
        <v>341.60900158950602</v>
      </c>
      <c r="CQ250">
        <v>346.53371200814797</v>
      </c>
      <c r="CR250">
        <v>342.948499906064</v>
      </c>
      <c r="CS250">
        <v>343.19613104056998</v>
      </c>
      <c r="CT250">
        <v>338.20621189749801</v>
      </c>
      <c r="CU250">
        <v>342.837612057885</v>
      </c>
      <c r="CV250">
        <v>349.06329030758201</v>
      </c>
      <c r="CW250">
        <v>332.97250291549199</v>
      </c>
      <c r="CX250">
        <v>331.80929907399701</v>
      </c>
    </row>
    <row r="251" spans="1:102" x14ac:dyDescent="0.25">
      <c r="A251">
        <v>59.839786381842401</v>
      </c>
      <c r="B251">
        <v>340.73526949194297</v>
      </c>
      <c r="C251">
        <v>340.96841143378799</v>
      </c>
      <c r="D251">
        <v>340.90805286669502</v>
      </c>
      <c r="E251">
        <v>341.39038593036298</v>
      </c>
      <c r="F251">
        <v>345.41445021230498</v>
      </c>
      <c r="G251">
        <v>339.360335119365</v>
      </c>
      <c r="H251">
        <v>340.34423797789202</v>
      </c>
      <c r="I251">
        <v>346.96204545352902</v>
      </c>
      <c r="J251">
        <v>338.18885699255202</v>
      </c>
      <c r="K251">
        <v>336.068776194733</v>
      </c>
      <c r="L251">
        <v>343.039017690842</v>
      </c>
      <c r="M251">
        <v>339.21627508909302</v>
      </c>
      <c r="N251">
        <v>341.42070971921299</v>
      </c>
      <c r="O251">
        <v>337.04734759623602</v>
      </c>
      <c r="P251">
        <v>337.02543380131601</v>
      </c>
      <c r="Q251">
        <v>333.96709052292999</v>
      </c>
      <c r="R251">
        <v>339.95184241498299</v>
      </c>
      <c r="S251">
        <v>341.66393805607203</v>
      </c>
      <c r="T251">
        <v>343.88811607420098</v>
      </c>
      <c r="U251">
        <v>332.97636278181301</v>
      </c>
      <c r="V251">
        <v>341.38227993014101</v>
      </c>
      <c r="W251">
        <v>338.52511252212599</v>
      </c>
      <c r="X251">
        <v>341.542255793854</v>
      </c>
      <c r="Y251">
        <v>342.73388685423703</v>
      </c>
      <c r="Z251">
        <v>339.73573082106202</v>
      </c>
      <c r="AA251">
        <v>337.80409973327698</v>
      </c>
      <c r="AB251">
        <v>337.79652681698701</v>
      </c>
      <c r="AC251">
        <v>338.42300729120001</v>
      </c>
      <c r="AD251">
        <v>340.89809125468599</v>
      </c>
      <c r="AE251">
        <v>331.58972642792702</v>
      </c>
      <c r="AF251">
        <v>336.48200188676901</v>
      </c>
      <c r="AG251">
        <v>327.06448624764101</v>
      </c>
      <c r="AH251">
        <v>333.612711433725</v>
      </c>
      <c r="AI251">
        <v>334.32924271755797</v>
      </c>
      <c r="AJ251">
        <v>338.53141323771501</v>
      </c>
      <c r="AK251">
        <v>335.32018064815702</v>
      </c>
      <c r="AL251">
        <v>334.53786621171201</v>
      </c>
      <c r="AM251">
        <v>328.86188647930999</v>
      </c>
      <c r="AN251">
        <v>334.62228576433699</v>
      </c>
      <c r="AO251">
        <v>334.807335665452</v>
      </c>
      <c r="AP251">
        <v>340.67879656026503</v>
      </c>
      <c r="AQ251">
        <v>334.93301722286702</v>
      </c>
      <c r="AR251">
        <v>338.96119828829598</v>
      </c>
      <c r="AS251">
        <v>331.10384882810303</v>
      </c>
      <c r="AT251">
        <v>334.532643007719</v>
      </c>
      <c r="AU251">
        <v>331.06503826699702</v>
      </c>
      <c r="AV251">
        <v>333.28308444182801</v>
      </c>
      <c r="AW251">
        <v>332.351070238197</v>
      </c>
      <c r="AX251">
        <v>332.00444430182102</v>
      </c>
      <c r="AY251">
        <v>336.54424161184897</v>
      </c>
      <c r="AZ251">
        <v>336.78852037969102</v>
      </c>
      <c r="BA251">
        <v>328.68813767315902</v>
      </c>
      <c r="BB251">
        <v>332.28946091391299</v>
      </c>
      <c r="BC251">
        <v>338.73410752992601</v>
      </c>
      <c r="BD251">
        <v>334.50726224176202</v>
      </c>
      <c r="BE251">
        <v>329.56940217924</v>
      </c>
      <c r="BF251">
        <v>336.17510052335501</v>
      </c>
      <c r="BG251">
        <v>334.445313999858</v>
      </c>
      <c r="BH251">
        <v>330.25989824941303</v>
      </c>
      <c r="BI251">
        <v>326.88728400738501</v>
      </c>
      <c r="BJ251">
        <v>327.55371725174899</v>
      </c>
      <c r="BK251">
        <v>336.00669447277602</v>
      </c>
      <c r="BL251">
        <v>332.64682578615202</v>
      </c>
      <c r="BM251">
        <v>330.15062177521997</v>
      </c>
      <c r="BN251">
        <v>336.98245723646602</v>
      </c>
      <c r="BO251">
        <v>337.09421996166202</v>
      </c>
      <c r="BP251">
        <v>329.70249020425399</v>
      </c>
      <c r="BQ251">
        <v>325.11226442880502</v>
      </c>
      <c r="BR251">
        <v>335.925349468852</v>
      </c>
      <c r="BS251">
        <v>331.851656213019</v>
      </c>
      <c r="BT251">
        <v>331.82906872149499</v>
      </c>
      <c r="BU251">
        <v>328.82028605290901</v>
      </c>
      <c r="BV251">
        <v>336.657294349111</v>
      </c>
      <c r="BW251">
        <v>331.83769538126103</v>
      </c>
      <c r="BX251">
        <v>346.18151797235203</v>
      </c>
      <c r="BY251">
        <v>337.14184725811998</v>
      </c>
      <c r="BZ251">
        <v>334.11152746673201</v>
      </c>
      <c r="CA251">
        <v>337.61265480054698</v>
      </c>
      <c r="CB251">
        <v>337.27675057994497</v>
      </c>
      <c r="CC251">
        <v>328.29991800678198</v>
      </c>
      <c r="CD251">
        <v>330.30553435843098</v>
      </c>
      <c r="CE251">
        <v>340.959139892206</v>
      </c>
      <c r="CF251">
        <v>339.94488431698397</v>
      </c>
      <c r="CG251">
        <v>330.47276356341803</v>
      </c>
      <c r="CH251">
        <v>338.09082647206202</v>
      </c>
      <c r="CI251">
        <v>338.90401160710297</v>
      </c>
      <c r="CJ251">
        <v>348.37119902678802</v>
      </c>
      <c r="CK251">
        <v>342.98286913802099</v>
      </c>
      <c r="CL251">
        <v>336.61278328425601</v>
      </c>
      <c r="CM251">
        <v>339.873803929828</v>
      </c>
      <c r="CN251">
        <v>342.61519726498801</v>
      </c>
      <c r="CO251">
        <v>333.58707160410103</v>
      </c>
      <c r="CP251">
        <v>339.54029780977697</v>
      </c>
      <c r="CQ251">
        <v>347.04350976074397</v>
      </c>
      <c r="CR251">
        <v>341.89588520078303</v>
      </c>
      <c r="CS251">
        <v>342.16876054021799</v>
      </c>
      <c r="CT251">
        <v>338.22853042598501</v>
      </c>
      <c r="CU251">
        <v>342.29515591128001</v>
      </c>
      <c r="CV251">
        <v>346.45483202684102</v>
      </c>
      <c r="CW251">
        <v>334.20507124482901</v>
      </c>
      <c r="CX251">
        <v>332.88073080138298</v>
      </c>
    </row>
    <row r="252" spans="1:102" x14ac:dyDescent="0.25">
      <c r="A252">
        <v>60.0801068090787</v>
      </c>
      <c r="B252">
        <v>340.97656822821898</v>
      </c>
      <c r="C252">
        <v>342.39544718074501</v>
      </c>
      <c r="D252">
        <v>341.11676959116301</v>
      </c>
      <c r="E252">
        <v>340.90260335220501</v>
      </c>
      <c r="F252">
        <v>342.532291129143</v>
      </c>
      <c r="G252">
        <v>341.29458368471501</v>
      </c>
      <c r="H252">
        <v>341.299953956161</v>
      </c>
      <c r="I252">
        <v>347.27881161721598</v>
      </c>
      <c r="J252">
        <v>339.22505301933199</v>
      </c>
      <c r="K252">
        <v>335.40356593699499</v>
      </c>
      <c r="L252">
        <v>342.56688147486301</v>
      </c>
      <c r="M252">
        <v>340.628585741108</v>
      </c>
      <c r="N252">
        <v>340.49169411332599</v>
      </c>
      <c r="O252">
        <v>336.89493565659302</v>
      </c>
      <c r="P252">
        <v>336.07690291654899</v>
      </c>
      <c r="Q252">
        <v>332.10339878161102</v>
      </c>
      <c r="R252">
        <v>339.31414285904799</v>
      </c>
      <c r="S252">
        <v>342.35946332399999</v>
      </c>
      <c r="T252">
        <v>345.91942498857497</v>
      </c>
      <c r="U252">
        <v>332.68871557145002</v>
      </c>
      <c r="V252">
        <v>338.67439204229601</v>
      </c>
      <c r="W252">
        <v>339.44550157772801</v>
      </c>
      <c r="X252">
        <v>340.65048133769102</v>
      </c>
      <c r="Y252">
        <v>343.67103707318</v>
      </c>
      <c r="Z252">
        <v>339.407045625656</v>
      </c>
      <c r="AA252">
        <v>335.66959176634998</v>
      </c>
      <c r="AB252">
        <v>335.26456530923298</v>
      </c>
      <c r="AC252">
        <v>339.84264993583503</v>
      </c>
      <c r="AD252">
        <v>342.49938316356702</v>
      </c>
      <c r="AE252">
        <v>332.98447248082101</v>
      </c>
      <c r="AF252">
        <v>338.64686337020498</v>
      </c>
      <c r="AG252">
        <v>328.85427376852903</v>
      </c>
      <c r="AH252">
        <v>330.33892770776703</v>
      </c>
      <c r="AI252">
        <v>333.36123933281903</v>
      </c>
      <c r="AJ252">
        <v>338.68912782088199</v>
      </c>
      <c r="AK252">
        <v>333.93830512172599</v>
      </c>
      <c r="AL252">
        <v>332.898050773156</v>
      </c>
      <c r="AM252">
        <v>328.01271161017002</v>
      </c>
      <c r="AN252">
        <v>333.65830811114398</v>
      </c>
      <c r="AO252">
        <v>335.44857252674399</v>
      </c>
      <c r="AP252">
        <v>339.00865415685399</v>
      </c>
      <c r="AQ252">
        <v>336.65156766145299</v>
      </c>
      <c r="AR252">
        <v>337.794701326655</v>
      </c>
      <c r="AS252">
        <v>332.94718551411</v>
      </c>
      <c r="AT252">
        <v>332.26648467780598</v>
      </c>
      <c r="AU252">
        <v>330.618202746392</v>
      </c>
      <c r="AV252">
        <v>334.24980077563703</v>
      </c>
      <c r="AW252">
        <v>333.34252366737098</v>
      </c>
      <c r="AX252">
        <v>332.65699850131398</v>
      </c>
      <c r="AY252">
        <v>337.15395725950702</v>
      </c>
      <c r="AZ252">
        <v>338.03771131143202</v>
      </c>
      <c r="BA252">
        <v>329.63259215439803</v>
      </c>
      <c r="BB252">
        <v>331.69297506816503</v>
      </c>
      <c r="BC252">
        <v>340.44159219947301</v>
      </c>
      <c r="BD252">
        <v>334.33993123828401</v>
      </c>
      <c r="BE252">
        <v>331.94604005597398</v>
      </c>
      <c r="BF252">
        <v>339.54045116152997</v>
      </c>
      <c r="BG252">
        <v>335.27710424476902</v>
      </c>
      <c r="BH252">
        <v>331.52361838669702</v>
      </c>
      <c r="BI252">
        <v>325.451899278376</v>
      </c>
      <c r="BJ252">
        <v>326.64440377506799</v>
      </c>
      <c r="BK252">
        <v>336.223455090161</v>
      </c>
      <c r="BL252">
        <v>337.07389287499802</v>
      </c>
      <c r="BM252">
        <v>332.578913421631</v>
      </c>
      <c r="BN252">
        <v>337.76231982485501</v>
      </c>
      <c r="BO252">
        <v>336.37332366790702</v>
      </c>
      <c r="BP252">
        <v>329.197208101679</v>
      </c>
      <c r="BQ252">
        <v>325.00652224122598</v>
      </c>
      <c r="BR252">
        <v>331.89319163527801</v>
      </c>
      <c r="BS252">
        <v>333.03058426464901</v>
      </c>
      <c r="BT252">
        <v>332.02800201866</v>
      </c>
      <c r="BU252">
        <v>330.743796246584</v>
      </c>
      <c r="BV252">
        <v>336.08168060070301</v>
      </c>
      <c r="BW252">
        <v>334.092051161504</v>
      </c>
      <c r="BX252">
        <v>343.75116791174099</v>
      </c>
      <c r="BY252">
        <v>337.48076777452098</v>
      </c>
      <c r="BZ252">
        <v>333.66296845897</v>
      </c>
      <c r="CA252">
        <v>338.73663533516901</v>
      </c>
      <c r="CB252">
        <v>337.15905559183898</v>
      </c>
      <c r="CC252">
        <v>332.98890032711699</v>
      </c>
      <c r="CD252">
        <v>327.94494305415998</v>
      </c>
      <c r="CE252">
        <v>340.85396318519798</v>
      </c>
      <c r="CF252">
        <v>336.22793728937899</v>
      </c>
      <c r="CG252">
        <v>330.15143390159102</v>
      </c>
      <c r="CH252">
        <v>340.33399508036803</v>
      </c>
      <c r="CI252">
        <v>339.807819984773</v>
      </c>
      <c r="CJ252">
        <v>348.96713859066398</v>
      </c>
      <c r="CK252">
        <v>342.41453220507702</v>
      </c>
      <c r="CL252">
        <v>338.31200591329298</v>
      </c>
      <c r="CM252">
        <v>343.27983680976098</v>
      </c>
      <c r="CN252">
        <v>342.62543232019601</v>
      </c>
      <c r="CO252">
        <v>333.501897063743</v>
      </c>
      <c r="CP252">
        <v>339.14374592559898</v>
      </c>
      <c r="CQ252">
        <v>345.882079098075</v>
      </c>
      <c r="CR252">
        <v>342.115661681738</v>
      </c>
      <c r="CS252">
        <v>340.76710539437403</v>
      </c>
      <c r="CT252">
        <v>341.41542017736703</v>
      </c>
      <c r="CU252">
        <v>340.93675051339</v>
      </c>
      <c r="CV252">
        <v>342.70354464770901</v>
      </c>
      <c r="CW252">
        <v>331.79362236274198</v>
      </c>
      <c r="CX252">
        <v>331.88877044105698</v>
      </c>
    </row>
    <row r="253" spans="1:102" x14ac:dyDescent="0.25">
      <c r="A253">
        <v>60.320427236314998</v>
      </c>
      <c r="B253">
        <v>342.34465058768802</v>
      </c>
      <c r="C253">
        <v>339.52906873856102</v>
      </c>
      <c r="D253">
        <v>338.82639998501099</v>
      </c>
      <c r="E253">
        <v>342.20069482507199</v>
      </c>
      <c r="F253">
        <v>340.42511480637302</v>
      </c>
      <c r="G253">
        <v>343.40872488711602</v>
      </c>
      <c r="H253">
        <v>340.15419362272002</v>
      </c>
      <c r="I253">
        <v>345.79578373429501</v>
      </c>
      <c r="J253">
        <v>339.37922148798998</v>
      </c>
      <c r="K253">
        <v>333.97491176553598</v>
      </c>
      <c r="L253">
        <v>339.74614336670902</v>
      </c>
      <c r="M253">
        <v>341.454202994176</v>
      </c>
      <c r="N253">
        <v>340.96370877808903</v>
      </c>
      <c r="O253">
        <v>335.62735594358497</v>
      </c>
      <c r="P253">
        <v>336.39384850261399</v>
      </c>
      <c r="Q253">
        <v>331.16843564413</v>
      </c>
      <c r="R253">
        <v>338.39409146585899</v>
      </c>
      <c r="S253">
        <v>344.289759024906</v>
      </c>
      <c r="T253">
        <v>348.245605336994</v>
      </c>
      <c r="U253">
        <v>331.39672219688799</v>
      </c>
      <c r="V253">
        <v>337.460735732986</v>
      </c>
      <c r="W253">
        <v>338.953644906921</v>
      </c>
      <c r="X253">
        <v>340.354594893279</v>
      </c>
      <c r="Y253">
        <v>343.66482260943599</v>
      </c>
      <c r="Z253">
        <v>341.125739938511</v>
      </c>
      <c r="AA253">
        <v>336.09457235417699</v>
      </c>
      <c r="AB253">
        <v>336.181765708684</v>
      </c>
      <c r="AC253">
        <v>339.66536805836898</v>
      </c>
      <c r="AD253">
        <v>341.293839921509</v>
      </c>
      <c r="AE253">
        <v>335.54853479353199</v>
      </c>
      <c r="AF253">
        <v>339.17064063968098</v>
      </c>
      <c r="AG253">
        <v>329.09251068228298</v>
      </c>
      <c r="AH253">
        <v>329.46088155951298</v>
      </c>
      <c r="AI253">
        <v>333.67278825843601</v>
      </c>
      <c r="AJ253">
        <v>337.86888172277298</v>
      </c>
      <c r="AK253">
        <v>334.20923193381998</v>
      </c>
      <c r="AL253">
        <v>329.62177618846698</v>
      </c>
      <c r="AM253">
        <v>328.87170570199299</v>
      </c>
      <c r="AN253">
        <v>334.46310722190299</v>
      </c>
      <c r="AO253">
        <v>332.267359799909</v>
      </c>
      <c r="AP253">
        <v>337.30622594324501</v>
      </c>
      <c r="AQ253">
        <v>336.33997261698602</v>
      </c>
      <c r="AR253">
        <v>335.81593565777098</v>
      </c>
      <c r="AS253">
        <v>332.73709743600102</v>
      </c>
      <c r="AT253">
        <v>332.21596896021401</v>
      </c>
      <c r="AU253">
        <v>330.91345498857299</v>
      </c>
      <c r="AV253">
        <v>332.74119137414402</v>
      </c>
      <c r="AW253">
        <v>333.17611444317299</v>
      </c>
      <c r="AX253">
        <v>333.40546870574599</v>
      </c>
      <c r="AY253">
        <v>337.98379106487999</v>
      </c>
      <c r="AZ253">
        <v>336.49728893333997</v>
      </c>
      <c r="BA253">
        <v>328.75610049718699</v>
      </c>
      <c r="BB253">
        <v>331.874702731448</v>
      </c>
      <c r="BC253">
        <v>341.28298664238099</v>
      </c>
      <c r="BD253">
        <v>334.95511258854202</v>
      </c>
      <c r="BE253">
        <v>331.69060038215099</v>
      </c>
      <c r="BF253">
        <v>341.97660778053103</v>
      </c>
      <c r="BG253">
        <v>334.91666378107402</v>
      </c>
      <c r="BH253">
        <v>332.45942041596601</v>
      </c>
      <c r="BI253">
        <v>323.48667932264198</v>
      </c>
      <c r="BJ253">
        <v>325.96345289193602</v>
      </c>
      <c r="BK253">
        <v>332.51485222529999</v>
      </c>
      <c r="BL253">
        <v>338.74804184604801</v>
      </c>
      <c r="BM253">
        <v>333.25929582670199</v>
      </c>
      <c r="BN253">
        <v>337.63585784547797</v>
      </c>
      <c r="BO253">
        <v>336.13434760451099</v>
      </c>
      <c r="BP253">
        <v>328.67117764194802</v>
      </c>
      <c r="BQ253">
        <v>326.05970085380397</v>
      </c>
      <c r="BR253">
        <v>331.84177194700698</v>
      </c>
      <c r="BS253">
        <v>332.87035362777198</v>
      </c>
      <c r="BT253">
        <v>331.78917950007502</v>
      </c>
      <c r="BU253">
        <v>331.03697815441899</v>
      </c>
      <c r="BV253">
        <v>333.165406298378</v>
      </c>
      <c r="BW253">
        <v>335.32952194538899</v>
      </c>
      <c r="BX253">
        <v>341.40172204894998</v>
      </c>
      <c r="BY253">
        <v>337.32512255512103</v>
      </c>
      <c r="BZ253">
        <v>333.463190791594</v>
      </c>
      <c r="CA253">
        <v>338.37004226668199</v>
      </c>
      <c r="CB253">
        <v>335.73830812681899</v>
      </c>
      <c r="CC253">
        <v>334.47508133380398</v>
      </c>
      <c r="CD253">
        <v>326.69123332037901</v>
      </c>
      <c r="CE253">
        <v>341.07546407679598</v>
      </c>
      <c r="CF253">
        <v>334.56938663295898</v>
      </c>
      <c r="CG253">
        <v>329.51052352221598</v>
      </c>
      <c r="CH253">
        <v>340.88712076477202</v>
      </c>
      <c r="CI253">
        <v>340.62880429110101</v>
      </c>
      <c r="CJ253">
        <v>350.73691767214598</v>
      </c>
      <c r="CK253">
        <v>342.74267788536298</v>
      </c>
      <c r="CL253">
        <v>340.50331852008202</v>
      </c>
      <c r="CM253">
        <v>343.95070695926103</v>
      </c>
      <c r="CN253">
        <v>341.248272744845</v>
      </c>
      <c r="CO253">
        <v>331.09875535962101</v>
      </c>
      <c r="CP253">
        <v>337.706322488274</v>
      </c>
      <c r="CQ253">
        <v>346.630959066907</v>
      </c>
      <c r="CR253">
        <v>341.74980668103899</v>
      </c>
      <c r="CS253">
        <v>339.104186048342</v>
      </c>
      <c r="CT253">
        <v>341.11153024466398</v>
      </c>
      <c r="CU253">
        <v>338.58361816726398</v>
      </c>
      <c r="CV253">
        <v>342.25365891491202</v>
      </c>
      <c r="CW253">
        <v>333.28930066562998</v>
      </c>
      <c r="CX253">
        <v>330.71177830289201</v>
      </c>
    </row>
    <row r="254" spans="1:102" x14ac:dyDescent="0.25">
      <c r="A254">
        <v>60.560747663551403</v>
      </c>
      <c r="B254">
        <v>340.33519193868801</v>
      </c>
      <c r="C254">
        <v>338.637605520676</v>
      </c>
      <c r="D254">
        <v>340.15256941048602</v>
      </c>
      <c r="E254">
        <v>344.67915927512399</v>
      </c>
      <c r="F254">
        <v>342.41793816761299</v>
      </c>
      <c r="G254">
        <v>343.17575356317798</v>
      </c>
      <c r="H254">
        <v>340.474248649451</v>
      </c>
      <c r="I254">
        <v>343.50122502727902</v>
      </c>
      <c r="J254">
        <v>342.265341735655</v>
      </c>
      <c r="K254">
        <v>333.904464066201</v>
      </c>
      <c r="L254">
        <v>337.67163383475702</v>
      </c>
      <c r="M254">
        <v>339.88339721969101</v>
      </c>
      <c r="N254">
        <v>338.85614971528798</v>
      </c>
      <c r="O254">
        <v>335.03441535223101</v>
      </c>
      <c r="P254">
        <v>336.98880723249903</v>
      </c>
      <c r="Q254">
        <v>328.95636066526299</v>
      </c>
      <c r="R254">
        <v>340.88172113066202</v>
      </c>
      <c r="S254">
        <v>346.03828889632001</v>
      </c>
      <c r="T254">
        <v>347.59836697559501</v>
      </c>
      <c r="U254">
        <v>331.03855903961897</v>
      </c>
      <c r="V254">
        <v>336.24462686847602</v>
      </c>
      <c r="W254">
        <v>337.42972699896001</v>
      </c>
      <c r="X254">
        <v>338.73609885478902</v>
      </c>
      <c r="Y254">
        <v>343.87035669915599</v>
      </c>
      <c r="Z254">
        <v>340.18439523512598</v>
      </c>
      <c r="AA254">
        <v>337.22443531938097</v>
      </c>
      <c r="AB254">
        <v>333.68137034490798</v>
      </c>
      <c r="AC254">
        <v>336.95226725554102</v>
      </c>
      <c r="AD254">
        <v>338.53284387203797</v>
      </c>
      <c r="AE254">
        <v>340.16003854614002</v>
      </c>
      <c r="AF254">
        <v>337.87602446638698</v>
      </c>
      <c r="AG254">
        <v>332.29905285187101</v>
      </c>
      <c r="AH254">
        <v>330.73556665366402</v>
      </c>
      <c r="AI254">
        <v>335.51353084383499</v>
      </c>
      <c r="AJ254">
        <v>334.24513876512901</v>
      </c>
      <c r="AK254">
        <v>333.44365852591301</v>
      </c>
      <c r="AL254">
        <v>331.79370496687102</v>
      </c>
      <c r="AM254">
        <v>329.31964279484203</v>
      </c>
      <c r="AN254">
        <v>334.27557309370599</v>
      </c>
      <c r="AO254">
        <v>330.77509991177402</v>
      </c>
      <c r="AP254">
        <v>338.56512599868</v>
      </c>
      <c r="AQ254">
        <v>335.45671328284902</v>
      </c>
      <c r="AR254">
        <v>335.40997890218898</v>
      </c>
      <c r="AS254">
        <v>332.254998239835</v>
      </c>
      <c r="AT254">
        <v>334.52283962296798</v>
      </c>
      <c r="AU254">
        <v>332.13969782782198</v>
      </c>
      <c r="AV254">
        <v>333.36834511179802</v>
      </c>
      <c r="AW254">
        <v>332.39244539106102</v>
      </c>
      <c r="AX254">
        <v>332.731506046481</v>
      </c>
      <c r="AY254">
        <v>337.82350400696703</v>
      </c>
      <c r="AZ254">
        <v>336.869601933296</v>
      </c>
      <c r="BA254">
        <v>328.52635285338403</v>
      </c>
      <c r="BB254">
        <v>331.74310194844702</v>
      </c>
      <c r="BC254">
        <v>341.74751739203299</v>
      </c>
      <c r="BD254">
        <v>334.76062424742901</v>
      </c>
      <c r="BE254">
        <v>333.31457691004601</v>
      </c>
      <c r="BF254">
        <v>340.84859316535699</v>
      </c>
      <c r="BG254">
        <v>337.58829562054302</v>
      </c>
      <c r="BH254">
        <v>332.69694075064098</v>
      </c>
      <c r="BI254">
        <v>325.547545197516</v>
      </c>
      <c r="BJ254">
        <v>329.428889470407</v>
      </c>
      <c r="BK254">
        <v>332.60868075625399</v>
      </c>
      <c r="BL254">
        <v>335.63784657631601</v>
      </c>
      <c r="BM254">
        <v>335.62095754016701</v>
      </c>
      <c r="BN254">
        <v>337.31347972587099</v>
      </c>
      <c r="BO254">
        <v>333.14037094111302</v>
      </c>
      <c r="BP254">
        <v>329.85408876747402</v>
      </c>
      <c r="BQ254">
        <v>327.89414639496101</v>
      </c>
      <c r="BR254">
        <v>329.72406463653601</v>
      </c>
      <c r="BS254">
        <v>331.75623382466802</v>
      </c>
      <c r="BT254">
        <v>327.74258679834099</v>
      </c>
      <c r="BU254">
        <v>330.18632220325298</v>
      </c>
      <c r="BV254">
        <v>333.67782263235699</v>
      </c>
      <c r="BW254">
        <v>337.43434999469901</v>
      </c>
      <c r="BX254">
        <v>338.68909200432699</v>
      </c>
      <c r="BY254">
        <v>336.54905291546203</v>
      </c>
      <c r="BZ254">
        <v>333.34941522463703</v>
      </c>
      <c r="CA254">
        <v>338.00776667789</v>
      </c>
      <c r="CB254">
        <v>336.20223450489902</v>
      </c>
      <c r="CC254">
        <v>336.30163918766402</v>
      </c>
      <c r="CD254">
        <v>327.72262114452701</v>
      </c>
      <c r="CE254">
        <v>340.67316140461799</v>
      </c>
      <c r="CF254">
        <v>334.84977673691901</v>
      </c>
      <c r="CG254">
        <v>330.495644178806</v>
      </c>
      <c r="CH254">
        <v>342.25934432618902</v>
      </c>
      <c r="CI254">
        <v>340.91227081024402</v>
      </c>
      <c r="CJ254">
        <v>349.94424085706299</v>
      </c>
      <c r="CK254">
        <v>342.84036613797002</v>
      </c>
      <c r="CL254">
        <v>341.582055273234</v>
      </c>
      <c r="CM254">
        <v>344.15335319053901</v>
      </c>
      <c r="CN254">
        <v>340.92661929483899</v>
      </c>
      <c r="CO254">
        <v>331.992564446139</v>
      </c>
      <c r="CP254">
        <v>339.56899338797302</v>
      </c>
      <c r="CQ254">
        <v>342.52123945439001</v>
      </c>
      <c r="CR254">
        <v>342.87330304797899</v>
      </c>
      <c r="CS254">
        <v>337.93391723759299</v>
      </c>
      <c r="CT254">
        <v>341.12268357766902</v>
      </c>
      <c r="CU254">
        <v>338.15197764282499</v>
      </c>
      <c r="CV254">
        <v>341.527980591171</v>
      </c>
      <c r="CW254">
        <v>334.17168666912198</v>
      </c>
      <c r="CX254">
        <v>331.45271646524799</v>
      </c>
    </row>
    <row r="255" spans="1:102" x14ac:dyDescent="0.25">
      <c r="A255">
        <v>60.801068090787702</v>
      </c>
      <c r="B255">
        <v>342.273558571043</v>
      </c>
      <c r="C255">
        <v>338.58720773504098</v>
      </c>
      <c r="D255">
        <v>339.24032743773103</v>
      </c>
      <c r="E255">
        <v>345.18359013514203</v>
      </c>
      <c r="F255">
        <v>342.74196702617701</v>
      </c>
      <c r="G255">
        <v>342.40378702221301</v>
      </c>
      <c r="H255">
        <v>341.14843214044402</v>
      </c>
      <c r="I255">
        <v>341.31722689457598</v>
      </c>
      <c r="J255">
        <v>344.64515175620102</v>
      </c>
      <c r="K255">
        <v>333.627096446113</v>
      </c>
      <c r="L255">
        <v>335.40813497385</v>
      </c>
      <c r="M255">
        <v>337.43003924217101</v>
      </c>
      <c r="N255">
        <v>338.01197635442497</v>
      </c>
      <c r="O255">
        <v>337.93819752891898</v>
      </c>
      <c r="P255">
        <v>335.72220139131298</v>
      </c>
      <c r="Q255">
        <v>331.78594536281702</v>
      </c>
      <c r="R255">
        <v>342.443318139967</v>
      </c>
      <c r="S255">
        <v>345.67074338551203</v>
      </c>
      <c r="T255">
        <v>347.75922418439001</v>
      </c>
      <c r="U255">
        <v>332.33234794324198</v>
      </c>
      <c r="V255">
        <v>333.36887469412801</v>
      </c>
      <c r="W255">
        <v>338.89225374702499</v>
      </c>
      <c r="X255">
        <v>338.35649840217701</v>
      </c>
      <c r="Y255">
        <v>341.72607094076301</v>
      </c>
      <c r="Z255">
        <v>339.580037660936</v>
      </c>
      <c r="AA255">
        <v>338.20809630606698</v>
      </c>
      <c r="AB255">
        <v>333.88192382524898</v>
      </c>
      <c r="AC255">
        <v>335.94295327699803</v>
      </c>
      <c r="AD255">
        <v>336.64732046574198</v>
      </c>
      <c r="AE255">
        <v>342.43737511760997</v>
      </c>
      <c r="AF255">
        <v>337.56251959894303</v>
      </c>
      <c r="AG255">
        <v>334.02427330734002</v>
      </c>
      <c r="AH255">
        <v>332.78753226886801</v>
      </c>
      <c r="AI255">
        <v>336.60755026333999</v>
      </c>
      <c r="AJ255">
        <v>332.66708287135702</v>
      </c>
      <c r="AK255">
        <v>335.10020470021101</v>
      </c>
      <c r="AL255">
        <v>333.225736062267</v>
      </c>
      <c r="AM255">
        <v>328.55415053086301</v>
      </c>
      <c r="AN255">
        <v>331.81023153951298</v>
      </c>
      <c r="AO255">
        <v>332.737078277416</v>
      </c>
      <c r="AP255">
        <v>340.13496397191699</v>
      </c>
      <c r="AQ255">
        <v>334.29421290263099</v>
      </c>
      <c r="AR255">
        <v>335.57341483478001</v>
      </c>
      <c r="AS255">
        <v>331.61702949454798</v>
      </c>
      <c r="AT255">
        <v>333.74347858277201</v>
      </c>
      <c r="AU255">
        <v>333.050408857241</v>
      </c>
      <c r="AV255">
        <v>333.85048546125398</v>
      </c>
      <c r="AW255">
        <v>329.79971970932598</v>
      </c>
      <c r="AX255">
        <v>332.24648288830798</v>
      </c>
      <c r="AY255">
        <v>338.56927196131198</v>
      </c>
      <c r="AZ255">
        <v>336.229247197257</v>
      </c>
      <c r="BA255">
        <v>328.02099916653901</v>
      </c>
      <c r="BB255">
        <v>334.35314956566401</v>
      </c>
      <c r="BC255">
        <v>344.94222850626801</v>
      </c>
      <c r="BD255">
        <v>334.21556627371098</v>
      </c>
      <c r="BE255">
        <v>335.76699567183903</v>
      </c>
      <c r="BF255">
        <v>340.77224057536398</v>
      </c>
      <c r="BG255">
        <v>338.88855225232999</v>
      </c>
      <c r="BH255">
        <v>333.064845548964</v>
      </c>
      <c r="BI255">
        <v>328.70814514902298</v>
      </c>
      <c r="BJ255">
        <v>329.56324883974401</v>
      </c>
      <c r="BK255">
        <v>332.30009136552798</v>
      </c>
      <c r="BL255">
        <v>336.046740356854</v>
      </c>
      <c r="BM255">
        <v>336.50776212895801</v>
      </c>
      <c r="BN255">
        <v>336.81553364446398</v>
      </c>
      <c r="BO255">
        <v>331.782268573902</v>
      </c>
      <c r="BP255">
        <v>328.32908003029598</v>
      </c>
      <c r="BQ255">
        <v>327.056236005144</v>
      </c>
      <c r="BR255">
        <v>330.09995128124598</v>
      </c>
      <c r="BS255">
        <v>328.77262373147198</v>
      </c>
      <c r="BT255">
        <v>329.22501804471</v>
      </c>
      <c r="BU255">
        <v>331.63893529343198</v>
      </c>
      <c r="BV255">
        <v>334.16101667098798</v>
      </c>
      <c r="BW255">
        <v>336.73253577580903</v>
      </c>
      <c r="BX255">
        <v>336.176506363248</v>
      </c>
      <c r="BY255">
        <v>335.68086512334401</v>
      </c>
      <c r="BZ255">
        <v>332.73234071980499</v>
      </c>
      <c r="CA255">
        <v>340.81930166536398</v>
      </c>
      <c r="CB255">
        <v>337.091794569473</v>
      </c>
      <c r="CC255">
        <v>337.62258168167699</v>
      </c>
      <c r="CD255">
        <v>329.50333161455899</v>
      </c>
      <c r="CE255">
        <v>341.56089283521101</v>
      </c>
      <c r="CF255">
        <v>334.17548425110601</v>
      </c>
      <c r="CG255">
        <v>330.97801038234098</v>
      </c>
      <c r="CH255">
        <v>340.94749745321502</v>
      </c>
      <c r="CI255">
        <v>343.498316454031</v>
      </c>
      <c r="CJ255">
        <v>347.71320721851902</v>
      </c>
      <c r="CK255">
        <v>342.37066047014702</v>
      </c>
      <c r="CL255">
        <v>342.36992442911702</v>
      </c>
      <c r="CM255">
        <v>341.561351111188</v>
      </c>
      <c r="CN255">
        <v>338.88235659069801</v>
      </c>
      <c r="CO255">
        <v>330.36480819827102</v>
      </c>
      <c r="CP255">
        <v>341.96705578581998</v>
      </c>
      <c r="CQ255">
        <v>340.59233127104199</v>
      </c>
      <c r="CR255">
        <v>344.49257995088101</v>
      </c>
      <c r="CS255">
        <v>335.36243355615198</v>
      </c>
      <c r="CT255">
        <v>341.37363510742603</v>
      </c>
      <c r="CU255">
        <v>338.89427229157701</v>
      </c>
      <c r="CV255">
        <v>341.472273123793</v>
      </c>
      <c r="CW255">
        <v>331.448801369178</v>
      </c>
      <c r="CX255">
        <v>329.482625692395</v>
      </c>
    </row>
    <row r="256" spans="1:102" x14ac:dyDescent="0.25">
      <c r="A256">
        <v>61.041388518024</v>
      </c>
      <c r="B256">
        <v>340.028579383313</v>
      </c>
      <c r="C256">
        <v>337.22068533867599</v>
      </c>
      <c r="D256">
        <v>342.40093739384702</v>
      </c>
      <c r="E256">
        <v>346.903912331519</v>
      </c>
      <c r="F256">
        <v>344.48910437996102</v>
      </c>
      <c r="G256">
        <v>345.45473794811898</v>
      </c>
      <c r="H256">
        <v>340.33989420925502</v>
      </c>
      <c r="I256">
        <v>341.74992447197002</v>
      </c>
      <c r="J256">
        <v>345.02677914010502</v>
      </c>
      <c r="K256">
        <v>335.97103131366703</v>
      </c>
      <c r="L256">
        <v>336.01660459733</v>
      </c>
      <c r="M256">
        <v>338.013204956641</v>
      </c>
      <c r="N256">
        <v>337.82982226435303</v>
      </c>
      <c r="O256">
        <v>340.56186006819303</v>
      </c>
      <c r="P256">
        <v>336.85998113928798</v>
      </c>
      <c r="Q256">
        <v>332.873718202264</v>
      </c>
      <c r="R256">
        <v>341.55839235738802</v>
      </c>
      <c r="S256">
        <v>345.44633760660599</v>
      </c>
      <c r="T256">
        <v>346.79963147134401</v>
      </c>
      <c r="U256">
        <v>335.94594895272701</v>
      </c>
      <c r="V256">
        <v>333.84422047985203</v>
      </c>
      <c r="W256">
        <v>341.69027416550699</v>
      </c>
      <c r="X256">
        <v>335.65704261839102</v>
      </c>
      <c r="Y256">
        <v>341.41469472908398</v>
      </c>
      <c r="Z256">
        <v>341.51643777533002</v>
      </c>
      <c r="AA256">
        <v>339.02400977439498</v>
      </c>
      <c r="AB256">
        <v>329.36071434291301</v>
      </c>
      <c r="AC256">
        <v>336.15223110709098</v>
      </c>
      <c r="AD256">
        <v>335.92746214217499</v>
      </c>
      <c r="AE256">
        <v>344.02506070955297</v>
      </c>
      <c r="AF256">
        <v>337.53598986044398</v>
      </c>
      <c r="AG256">
        <v>334.29743424591999</v>
      </c>
      <c r="AH256">
        <v>335.150357833508</v>
      </c>
      <c r="AI256">
        <v>335.487940285511</v>
      </c>
      <c r="AJ256">
        <v>331.01751689081402</v>
      </c>
      <c r="AK256">
        <v>334.31965189368702</v>
      </c>
      <c r="AL256">
        <v>334.79478996705399</v>
      </c>
      <c r="AM256">
        <v>327.68676380135798</v>
      </c>
      <c r="AN256">
        <v>331.41297664201301</v>
      </c>
      <c r="AO256">
        <v>333.22056923965602</v>
      </c>
      <c r="AP256">
        <v>340.293930397579</v>
      </c>
      <c r="AQ256">
        <v>333.21933421585402</v>
      </c>
      <c r="AR256">
        <v>335.56236915412802</v>
      </c>
      <c r="AS256">
        <v>330.66936497447898</v>
      </c>
      <c r="AT256">
        <v>335.01903883809399</v>
      </c>
      <c r="AU256">
        <v>333.03332245906103</v>
      </c>
      <c r="AV256">
        <v>331.96479572393099</v>
      </c>
      <c r="AW256">
        <v>333.78596961530297</v>
      </c>
      <c r="AX256">
        <v>331.89919952443603</v>
      </c>
      <c r="AY256">
        <v>339.564928839527</v>
      </c>
      <c r="AZ256">
        <v>334.85070418765298</v>
      </c>
      <c r="BA256">
        <v>329.40464059568802</v>
      </c>
      <c r="BB256">
        <v>334.84478588684198</v>
      </c>
      <c r="BC256">
        <v>342.73606714698502</v>
      </c>
      <c r="BD256">
        <v>334.451552441785</v>
      </c>
      <c r="BE256">
        <v>337.123506613404</v>
      </c>
      <c r="BF256">
        <v>338.91463306312897</v>
      </c>
      <c r="BG256">
        <v>338.38703697179898</v>
      </c>
      <c r="BH256">
        <v>334.63953566174899</v>
      </c>
      <c r="BI256">
        <v>331.25593955863798</v>
      </c>
      <c r="BJ256">
        <v>334.026117034278</v>
      </c>
      <c r="BK256">
        <v>331.72364503358398</v>
      </c>
      <c r="BL256">
        <v>333.927130631073</v>
      </c>
      <c r="BM256">
        <v>337.74737075519198</v>
      </c>
      <c r="BN256">
        <v>333.10910910368898</v>
      </c>
      <c r="BO256">
        <v>329.165496444908</v>
      </c>
      <c r="BP256">
        <v>329.072903757483</v>
      </c>
      <c r="BQ256">
        <v>327.46472754356398</v>
      </c>
      <c r="BR256">
        <v>327.27471849447102</v>
      </c>
      <c r="BS256">
        <v>331.65067517290299</v>
      </c>
      <c r="BT256">
        <v>329.072537938869</v>
      </c>
      <c r="BU256">
        <v>333.15165706275701</v>
      </c>
      <c r="BV256">
        <v>335.357875271615</v>
      </c>
      <c r="BW256">
        <v>336.55613418494301</v>
      </c>
      <c r="BX256">
        <v>332.391505239266</v>
      </c>
      <c r="BY256">
        <v>337.47854506091898</v>
      </c>
      <c r="BZ256">
        <v>332.40489094146199</v>
      </c>
      <c r="CA256">
        <v>338.88880745540803</v>
      </c>
      <c r="CB256">
        <v>337.63811273249502</v>
      </c>
      <c r="CC256">
        <v>339.10373979382001</v>
      </c>
      <c r="CD256">
        <v>332.72324887304899</v>
      </c>
      <c r="CE256">
        <v>340.21251241381799</v>
      </c>
      <c r="CF256">
        <v>335.54087957264198</v>
      </c>
      <c r="CG256">
        <v>332.63228036274302</v>
      </c>
      <c r="CH256">
        <v>338.75214955518101</v>
      </c>
      <c r="CI256">
        <v>340.88088075837402</v>
      </c>
      <c r="CJ256">
        <v>347.25945008782099</v>
      </c>
      <c r="CK256">
        <v>342.13573811110399</v>
      </c>
      <c r="CL256">
        <v>343.13190327511199</v>
      </c>
      <c r="CM256">
        <v>339.95241225838799</v>
      </c>
      <c r="CN256">
        <v>339.31559901380899</v>
      </c>
      <c r="CO256">
        <v>330.907640159408</v>
      </c>
      <c r="CP256">
        <v>341.99580073995202</v>
      </c>
      <c r="CQ256">
        <v>341.25135657123298</v>
      </c>
      <c r="CR256">
        <v>344.18962420704497</v>
      </c>
      <c r="CS256">
        <v>334.53330377095102</v>
      </c>
      <c r="CT256">
        <v>340.95480030718602</v>
      </c>
      <c r="CU256">
        <v>339.60506763433898</v>
      </c>
      <c r="CV256">
        <v>340.17967695829401</v>
      </c>
      <c r="CW256">
        <v>330.03808781004102</v>
      </c>
      <c r="CX256">
        <v>328.23489999311101</v>
      </c>
    </row>
    <row r="257" spans="1:102" x14ac:dyDescent="0.25">
      <c r="A257">
        <v>61.281708945260299</v>
      </c>
      <c r="B257">
        <v>341.88060892695501</v>
      </c>
      <c r="C257">
        <v>338.47926101781798</v>
      </c>
      <c r="D257">
        <v>342.46927435059303</v>
      </c>
      <c r="E257">
        <v>348.23430036488497</v>
      </c>
      <c r="F257">
        <v>342.14794655112701</v>
      </c>
      <c r="G257">
        <v>348.75170558549797</v>
      </c>
      <c r="H257">
        <v>339.81223462736199</v>
      </c>
      <c r="I257">
        <v>340.05338329083702</v>
      </c>
      <c r="J257">
        <v>345.81524369175901</v>
      </c>
      <c r="K257">
        <v>338.48721065854801</v>
      </c>
      <c r="L257">
        <v>334.39282743975798</v>
      </c>
      <c r="M257">
        <v>342.04982369609399</v>
      </c>
      <c r="N257">
        <v>337.87146882951401</v>
      </c>
      <c r="O257">
        <v>343.24099489945399</v>
      </c>
      <c r="P257">
        <v>339.62797623127</v>
      </c>
      <c r="Q257">
        <v>332.19347785781503</v>
      </c>
      <c r="R257">
        <v>341.83404395231901</v>
      </c>
      <c r="S257">
        <v>346.711996903966</v>
      </c>
      <c r="T257">
        <v>342.636047873091</v>
      </c>
      <c r="U257">
        <v>336.44791130408902</v>
      </c>
      <c r="V257">
        <v>334.66978988659798</v>
      </c>
      <c r="W257">
        <v>343.76336384436303</v>
      </c>
      <c r="X257">
        <v>334.68182958560999</v>
      </c>
      <c r="Y257">
        <v>338.54761462693699</v>
      </c>
      <c r="Z257">
        <v>342.12136757527003</v>
      </c>
      <c r="AA257">
        <v>340.60589600839597</v>
      </c>
      <c r="AB257">
        <v>326.573686868594</v>
      </c>
      <c r="AC257">
        <v>336.78293516464203</v>
      </c>
      <c r="AD257">
        <v>339.42174686204601</v>
      </c>
      <c r="AE257">
        <v>343.15845121011802</v>
      </c>
      <c r="AF257">
        <v>336.90621577643901</v>
      </c>
      <c r="AG257">
        <v>336.00452876893598</v>
      </c>
      <c r="AH257">
        <v>339.75271193826399</v>
      </c>
      <c r="AI257">
        <v>329.79361319428602</v>
      </c>
      <c r="AJ257">
        <v>329.37205220061401</v>
      </c>
      <c r="AK257">
        <v>332.99112301424901</v>
      </c>
      <c r="AL257">
        <v>335.13467367761803</v>
      </c>
      <c r="AM257">
        <v>330.06075969036698</v>
      </c>
      <c r="AN257">
        <v>328.62953909059098</v>
      </c>
      <c r="AO257">
        <v>336.57939612839101</v>
      </c>
      <c r="AP257">
        <v>339.76068181826798</v>
      </c>
      <c r="AQ257">
        <v>337.58262751624699</v>
      </c>
      <c r="AR257">
        <v>337.66599662960101</v>
      </c>
      <c r="AS257">
        <v>330.47929985157703</v>
      </c>
      <c r="AT257">
        <v>335.043005936947</v>
      </c>
      <c r="AU257">
        <v>333.865448627543</v>
      </c>
      <c r="AV257">
        <v>329.96379908609299</v>
      </c>
      <c r="AW257">
        <v>336.15734794581903</v>
      </c>
      <c r="AX257">
        <v>334.51778131518103</v>
      </c>
      <c r="AY257">
        <v>340.49369249739601</v>
      </c>
      <c r="AZ257">
        <v>335.26019745307201</v>
      </c>
      <c r="BA257">
        <v>330.75037935587602</v>
      </c>
      <c r="BB257">
        <v>337.62090729780402</v>
      </c>
      <c r="BC257">
        <v>342.31205698695999</v>
      </c>
      <c r="BD257">
        <v>335.66072354228697</v>
      </c>
      <c r="BE257">
        <v>341.99104441372901</v>
      </c>
      <c r="BF257">
        <v>338.86426456509002</v>
      </c>
      <c r="BG257">
        <v>338.71996302967699</v>
      </c>
      <c r="BH257">
        <v>333.090213341945</v>
      </c>
      <c r="BI257">
        <v>337.24732813124098</v>
      </c>
      <c r="BJ257">
        <v>331.57830448160598</v>
      </c>
      <c r="BK257">
        <v>334.02337323403702</v>
      </c>
      <c r="BL257">
        <v>334.12440771694702</v>
      </c>
      <c r="BM257">
        <v>338.55155461409799</v>
      </c>
      <c r="BN257">
        <v>330.65410731030698</v>
      </c>
      <c r="BO257">
        <v>326.06724835103603</v>
      </c>
      <c r="BP257">
        <v>330.912445232273</v>
      </c>
      <c r="BQ257">
        <v>328.264293260714</v>
      </c>
      <c r="BR257">
        <v>325.99869083188503</v>
      </c>
      <c r="BS257">
        <v>331.77473357775</v>
      </c>
      <c r="BT257">
        <v>330.00684224817599</v>
      </c>
      <c r="BU257">
        <v>337.22916805263498</v>
      </c>
      <c r="BV257">
        <v>335.59974786984401</v>
      </c>
      <c r="BW257">
        <v>335.48602499821197</v>
      </c>
      <c r="BX257">
        <v>331.00746099504897</v>
      </c>
      <c r="BY257">
        <v>338.17248785855401</v>
      </c>
      <c r="BZ257">
        <v>333.92854050037101</v>
      </c>
      <c r="CA257">
        <v>339.99871469943099</v>
      </c>
      <c r="CB257">
        <v>334.01420121055901</v>
      </c>
      <c r="CC257">
        <v>340.548407641822</v>
      </c>
      <c r="CD257">
        <v>333.78868318082198</v>
      </c>
      <c r="CE257">
        <v>338.52177834959298</v>
      </c>
      <c r="CF257">
        <v>335.672615032083</v>
      </c>
      <c r="CG257">
        <v>334.750985052705</v>
      </c>
      <c r="CH257">
        <v>339.43630225694199</v>
      </c>
      <c r="CI257">
        <v>340.415625163828</v>
      </c>
      <c r="CJ257">
        <v>346.99097805231003</v>
      </c>
      <c r="CK257">
        <v>339.81896764566102</v>
      </c>
      <c r="CL257">
        <v>340.468869048584</v>
      </c>
      <c r="CM257">
        <v>336.22536690799001</v>
      </c>
      <c r="CN257">
        <v>338.83740223926702</v>
      </c>
      <c r="CO257">
        <v>330.54528623581302</v>
      </c>
      <c r="CP257">
        <v>342.69641886307602</v>
      </c>
      <c r="CQ257">
        <v>338.87875067492598</v>
      </c>
      <c r="CR257">
        <v>342.92099178358899</v>
      </c>
      <c r="CS257">
        <v>333.01290605071102</v>
      </c>
      <c r="CT257">
        <v>340.200685784016</v>
      </c>
      <c r="CU257">
        <v>340.20940974525303</v>
      </c>
      <c r="CV257">
        <v>340.45359384973398</v>
      </c>
      <c r="CW257">
        <v>330.26609626689901</v>
      </c>
      <c r="CX257">
        <v>328.74315628641301</v>
      </c>
    </row>
    <row r="258" spans="1:102" x14ac:dyDescent="0.25">
      <c r="A258">
        <v>61.522029372496597</v>
      </c>
      <c r="B258">
        <v>343.42107278479602</v>
      </c>
      <c r="C258">
        <v>338.65554168339298</v>
      </c>
      <c r="D258">
        <v>342.88605218826399</v>
      </c>
      <c r="E258">
        <v>346.75747808114397</v>
      </c>
      <c r="F258">
        <v>341.44634015645897</v>
      </c>
      <c r="G258">
        <v>347.512401608103</v>
      </c>
      <c r="H258">
        <v>342.17502882514401</v>
      </c>
      <c r="I258">
        <v>340.32840690022499</v>
      </c>
      <c r="J258">
        <v>347.84047053273002</v>
      </c>
      <c r="K258">
        <v>338.97907751722101</v>
      </c>
      <c r="L258">
        <v>332.02715467332001</v>
      </c>
      <c r="M258">
        <v>340.32685282577597</v>
      </c>
      <c r="N258">
        <v>335.76330270778698</v>
      </c>
      <c r="O258">
        <v>343.55422187655398</v>
      </c>
      <c r="P258">
        <v>340.60544678186898</v>
      </c>
      <c r="Q258">
        <v>332.71128059848598</v>
      </c>
      <c r="R258">
        <v>342.88391451210703</v>
      </c>
      <c r="S258">
        <v>345.91319589174498</v>
      </c>
      <c r="T258">
        <v>340.60542030873597</v>
      </c>
      <c r="U258">
        <v>335.729512886902</v>
      </c>
      <c r="V258">
        <v>333.47658962205202</v>
      </c>
      <c r="W258">
        <v>343.96706751447101</v>
      </c>
      <c r="X258">
        <v>336.98145503126102</v>
      </c>
      <c r="Y258">
        <v>339.33325241160298</v>
      </c>
      <c r="Z258">
        <v>342.10598249393001</v>
      </c>
      <c r="AA258">
        <v>341.18653138901698</v>
      </c>
      <c r="AB258">
        <v>326.09645713023502</v>
      </c>
      <c r="AC258">
        <v>335.90318020439099</v>
      </c>
      <c r="AD258">
        <v>338.33190921028603</v>
      </c>
      <c r="AE258">
        <v>340.10822880180899</v>
      </c>
      <c r="AF258">
        <v>337.32133881784699</v>
      </c>
      <c r="AG258">
        <v>338.27852421132798</v>
      </c>
      <c r="AH258">
        <v>340.81089965677302</v>
      </c>
      <c r="AI258">
        <v>332.51659636615602</v>
      </c>
      <c r="AJ258">
        <v>328.83227010272401</v>
      </c>
      <c r="AK258">
        <v>334.17707313559498</v>
      </c>
      <c r="AL258">
        <v>336.25022101304597</v>
      </c>
      <c r="AM258">
        <v>328.85484667813103</v>
      </c>
      <c r="AN258">
        <v>328.75622864137199</v>
      </c>
      <c r="AO258">
        <v>337.44034054872299</v>
      </c>
      <c r="AP258">
        <v>338.87844962475498</v>
      </c>
      <c r="AQ258">
        <v>335.32170717611001</v>
      </c>
      <c r="AR258">
        <v>336.708224831096</v>
      </c>
      <c r="AS258">
        <v>331.42247385110397</v>
      </c>
      <c r="AT258">
        <v>334.369576956439</v>
      </c>
      <c r="AU258">
        <v>332.18365009035301</v>
      </c>
      <c r="AV258">
        <v>331.28934156200302</v>
      </c>
      <c r="AW258">
        <v>339.775533865049</v>
      </c>
      <c r="AX258">
        <v>333.49772460928398</v>
      </c>
      <c r="AY258">
        <v>341.97629611193599</v>
      </c>
      <c r="AZ258">
        <v>337.166690538323</v>
      </c>
      <c r="BA258">
        <v>332.08325618299602</v>
      </c>
      <c r="BB258">
        <v>336.98644322491901</v>
      </c>
      <c r="BC258">
        <v>342.49941044087598</v>
      </c>
      <c r="BD258">
        <v>337.82089436305802</v>
      </c>
      <c r="BE258">
        <v>342.247573929731</v>
      </c>
      <c r="BF258">
        <v>338.32612653913702</v>
      </c>
      <c r="BG258">
        <v>337.19736661542902</v>
      </c>
      <c r="BH258">
        <v>334.89266410716499</v>
      </c>
      <c r="BI258">
        <v>339.076069370499</v>
      </c>
      <c r="BJ258">
        <v>329.480300208546</v>
      </c>
      <c r="BK258">
        <v>333.29000031287899</v>
      </c>
      <c r="BL258">
        <v>335.47726744089499</v>
      </c>
      <c r="BM258">
        <v>336.731338752326</v>
      </c>
      <c r="BN258">
        <v>329.397037473095</v>
      </c>
      <c r="BO258">
        <v>323.318875709358</v>
      </c>
      <c r="BP258">
        <v>330.93051178193701</v>
      </c>
      <c r="BQ258">
        <v>328.70188734376302</v>
      </c>
      <c r="BR258">
        <v>326.89861164204802</v>
      </c>
      <c r="BS258">
        <v>332.76793373583098</v>
      </c>
      <c r="BT258">
        <v>333.42651308252499</v>
      </c>
      <c r="BU258">
        <v>338.49074854635103</v>
      </c>
      <c r="BV258">
        <v>335.214774701431</v>
      </c>
      <c r="BW258">
        <v>336.027687914816</v>
      </c>
      <c r="BX258">
        <v>331.53193589340901</v>
      </c>
      <c r="BY258">
        <v>335.66628562889099</v>
      </c>
      <c r="BZ258">
        <v>334.15599614307598</v>
      </c>
      <c r="CA258">
        <v>339.89569861997302</v>
      </c>
      <c r="CB258">
        <v>336.24390535368701</v>
      </c>
      <c r="CC258">
        <v>341.69321470382903</v>
      </c>
      <c r="CD258">
        <v>335.60932003435897</v>
      </c>
      <c r="CE258">
        <v>337.58808296252698</v>
      </c>
      <c r="CF258">
        <v>336.60872022055503</v>
      </c>
      <c r="CG258">
        <v>337.101370937382</v>
      </c>
      <c r="CH258">
        <v>340.05138114033298</v>
      </c>
      <c r="CI258">
        <v>340.59981466660997</v>
      </c>
      <c r="CJ258">
        <v>347.15043936052899</v>
      </c>
      <c r="CK258">
        <v>338.54037431733002</v>
      </c>
      <c r="CL258">
        <v>339.37903766905202</v>
      </c>
      <c r="CM258">
        <v>340.01847873194401</v>
      </c>
      <c r="CN258">
        <v>339.545320996459</v>
      </c>
      <c r="CO258">
        <v>330.11427756333302</v>
      </c>
      <c r="CP258">
        <v>341.99317766542902</v>
      </c>
      <c r="CQ258">
        <v>338.57003776449301</v>
      </c>
      <c r="CR258">
        <v>342.501903115186</v>
      </c>
      <c r="CS258">
        <v>333.47210470846602</v>
      </c>
      <c r="CT258">
        <v>342.53326526349798</v>
      </c>
      <c r="CU258">
        <v>341.76558782764801</v>
      </c>
      <c r="CV258">
        <v>341.54322615684998</v>
      </c>
      <c r="CW258">
        <v>329.03042703554797</v>
      </c>
      <c r="CX258">
        <v>325.87592438409803</v>
      </c>
    </row>
    <row r="259" spans="1:102" x14ac:dyDescent="0.25">
      <c r="A259">
        <v>61.762349799732903</v>
      </c>
      <c r="B259">
        <v>344.07352430032699</v>
      </c>
      <c r="C259">
        <v>338.11963509166702</v>
      </c>
      <c r="D259">
        <v>342.387136403505</v>
      </c>
      <c r="E259">
        <v>343.87072879626402</v>
      </c>
      <c r="F259">
        <v>341.18399866611901</v>
      </c>
      <c r="G259">
        <v>346.854564967991</v>
      </c>
      <c r="H259">
        <v>342.91195618544799</v>
      </c>
      <c r="I259">
        <v>341.99207087016498</v>
      </c>
      <c r="J259">
        <v>349.42743638696902</v>
      </c>
      <c r="K259">
        <v>338.32817938837701</v>
      </c>
      <c r="L259">
        <v>331.59714030992001</v>
      </c>
      <c r="M259">
        <v>339.694386017223</v>
      </c>
      <c r="N259">
        <v>334.63231730776602</v>
      </c>
      <c r="O259">
        <v>343.84899441114499</v>
      </c>
      <c r="P259">
        <v>339.08858481842498</v>
      </c>
      <c r="Q259">
        <v>334.71341709153899</v>
      </c>
      <c r="R259">
        <v>345.110808794528</v>
      </c>
      <c r="S259">
        <v>346.19637750163002</v>
      </c>
      <c r="T259">
        <v>338.40403250949299</v>
      </c>
      <c r="U259">
        <v>338.49897777494499</v>
      </c>
      <c r="V259">
        <v>335.17008657617799</v>
      </c>
      <c r="W259">
        <v>342.13360868313703</v>
      </c>
      <c r="X259">
        <v>334.01636902143002</v>
      </c>
      <c r="Y259">
        <v>340.13491432752897</v>
      </c>
      <c r="Z259">
        <v>340.01560186244899</v>
      </c>
      <c r="AA259">
        <v>341.42264945721303</v>
      </c>
      <c r="AB259">
        <v>327.65778674497898</v>
      </c>
      <c r="AC259">
        <v>337.09832408492503</v>
      </c>
      <c r="AD259">
        <v>336.77221414706901</v>
      </c>
      <c r="AE259">
        <v>339.23873574252798</v>
      </c>
      <c r="AF259">
        <v>337.83902872317702</v>
      </c>
      <c r="AG259">
        <v>340.29773930714799</v>
      </c>
      <c r="AH259">
        <v>341.560982406817</v>
      </c>
      <c r="AI259">
        <v>330.88692332994498</v>
      </c>
      <c r="AJ259">
        <v>329.01505515327602</v>
      </c>
      <c r="AK259">
        <v>332.10055626322099</v>
      </c>
      <c r="AL259">
        <v>338.04709066151599</v>
      </c>
      <c r="AM259">
        <v>327.20172432490398</v>
      </c>
      <c r="AN259">
        <v>333.49334601463102</v>
      </c>
      <c r="AO259">
        <v>338.51731002785999</v>
      </c>
      <c r="AP259">
        <v>337.67673668425198</v>
      </c>
      <c r="AQ259">
        <v>333.87622995974402</v>
      </c>
      <c r="AR259">
        <v>334.480936857411</v>
      </c>
      <c r="AS259">
        <v>329.84873620537797</v>
      </c>
      <c r="AT259">
        <v>335.39958634003898</v>
      </c>
      <c r="AU259">
        <v>332.29150583884098</v>
      </c>
      <c r="AV259">
        <v>333.36796446449199</v>
      </c>
      <c r="AW259">
        <v>340.71433678520998</v>
      </c>
      <c r="AX259">
        <v>330.03154688661499</v>
      </c>
      <c r="AY259">
        <v>338.705343479894</v>
      </c>
      <c r="AZ259">
        <v>338.36270988127097</v>
      </c>
      <c r="BA259">
        <v>332.93425467096398</v>
      </c>
      <c r="BB259">
        <v>336.383899885201</v>
      </c>
      <c r="BC259">
        <v>341.99649324778602</v>
      </c>
      <c r="BD259">
        <v>339.40134339168901</v>
      </c>
      <c r="BE259">
        <v>339.01344465432101</v>
      </c>
      <c r="BF259">
        <v>339.22250483168699</v>
      </c>
      <c r="BG259">
        <v>336.38596768170402</v>
      </c>
      <c r="BH259">
        <v>335.23587182238299</v>
      </c>
      <c r="BI259">
        <v>339.183767597974</v>
      </c>
      <c r="BJ259">
        <v>331.564057198287</v>
      </c>
      <c r="BK259">
        <v>333.37095271422697</v>
      </c>
      <c r="BL259">
        <v>330.88717178404602</v>
      </c>
      <c r="BM259">
        <v>333.95724496465903</v>
      </c>
      <c r="BN259">
        <v>330.12019189044202</v>
      </c>
      <c r="BO259">
        <v>322.36728062019398</v>
      </c>
      <c r="BP259">
        <v>329.526091770184</v>
      </c>
      <c r="BQ259">
        <v>329.52343064283798</v>
      </c>
      <c r="BR259">
        <v>329.39190244707697</v>
      </c>
      <c r="BS259">
        <v>334.85078978711903</v>
      </c>
      <c r="BT259">
        <v>336.82688784812501</v>
      </c>
      <c r="BU259">
        <v>336.29259516520398</v>
      </c>
      <c r="BV259">
        <v>332.26507548578098</v>
      </c>
      <c r="BW259">
        <v>334.57670060050498</v>
      </c>
      <c r="BX259">
        <v>330.55650534134401</v>
      </c>
      <c r="BY259">
        <v>334.48843085594302</v>
      </c>
      <c r="BZ259">
        <v>334.21383246393799</v>
      </c>
      <c r="CA259">
        <v>338.52615627838702</v>
      </c>
      <c r="CB259">
        <v>335.42028306413903</v>
      </c>
      <c r="CC259">
        <v>341.51146359397598</v>
      </c>
      <c r="CD259">
        <v>338.40556948754403</v>
      </c>
      <c r="CE259">
        <v>338.94508378213698</v>
      </c>
      <c r="CF259">
        <v>337.82618705735399</v>
      </c>
      <c r="CG259">
        <v>340.93451170672699</v>
      </c>
      <c r="CH259">
        <v>340.75663172730702</v>
      </c>
      <c r="CI259">
        <v>339.40014830317</v>
      </c>
      <c r="CJ259">
        <v>346.23893003704501</v>
      </c>
      <c r="CK259">
        <v>340.50012257629999</v>
      </c>
      <c r="CL259">
        <v>339.14320703168801</v>
      </c>
      <c r="CM259">
        <v>341.20865957524501</v>
      </c>
      <c r="CN259">
        <v>336.62720167479603</v>
      </c>
      <c r="CO259">
        <v>331.04330331626102</v>
      </c>
      <c r="CP259">
        <v>340.88805188802002</v>
      </c>
      <c r="CQ259">
        <v>337.98647413250501</v>
      </c>
      <c r="CR259">
        <v>343.32648327581097</v>
      </c>
      <c r="CS259">
        <v>333.09337465397999</v>
      </c>
      <c r="CT259">
        <v>341.351515243535</v>
      </c>
      <c r="CU259">
        <v>342.68451209718302</v>
      </c>
      <c r="CV259">
        <v>344.477425658323</v>
      </c>
      <c r="CW259">
        <v>328.45106105677598</v>
      </c>
      <c r="CX259">
        <v>323.77687621819399</v>
      </c>
    </row>
    <row r="260" spans="1:102" x14ac:dyDescent="0.25">
      <c r="A260">
        <v>62.002670226969201</v>
      </c>
      <c r="B260">
        <v>345.635983227238</v>
      </c>
      <c r="C260">
        <v>338.50504225997298</v>
      </c>
      <c r="D260">
        <v>341.99865545529002</v>
      </c>
      <c r="E260">
        <v>344.89140133431499</v>
      </c>
      <c r="F260">
        <v>344.181698423113</v>
      </c>
      <c r="G260">
        <v>346.194676850946</v>
      </c>
      <c r="H260">
        <v>340.57190577446897</v>
      </c>
      <c r="I260">
        <v>342.43452895686897</v>
      </c>
      <c r="J260">
        <v>348.67166299420097</v>
      </c>
      <c r="K260">
        <v>339.563073690794</v>
      </c>
      <c r="L260">
        <v>335.90621219431699</v>
      </c>
      <c r="M260">
        <v>336.46721448692801</v>
      </c>
      <c r="N260">
        <v>333.65857869755598</v>
      </c>
      <c r="O260">
        <v>345.14315848769502</v>
      </c>
      <c r="P260">
        <v>338.39571649769698</v>
      </c>
      <c r="Q260">
        <v>336.30462680031701</v>
      </c>
      <c r="R260">
        <v>345.53222773166402</v>
      </c>
      <c r="S260">
        <v>346.30552985453301</v>
      </c>
      <c r="T260">
        <v>336.78569609667801</v>
      </c>
      <c r="U260">
        <v>337.52546793654398</v>
      </c>
      <c r="V260">
        <v>336.43262547766301</v>
      </c>
      <c r="W260">
        <v>341.244426552307</v>
      </c>
      <c r="X260">
        <v>337.130366102023</v>
      </c>
      <c r="Y260">
        <v>341.84548307662197</v>
      </c>
      <c r="Z260">
        <v>339.44313911872899</v>
      </c>
      <c r="AA260">
        <v>340.936105127747</v>
      </c>
      <c r="AB260">
        <v>330.084724823675</v>
      </c>
      <c r="AC260">
        <v>337.76205253388503</v>
      </c>
      <c r="AD260">
        <v>336.89365141926299</v>
      </c>
      <c r="AE260">
        <v>335.43284131121698</v>
      </c>
      <c r="AF260">
        <v>335.45950616283199</v>
      </c>
      <c r="AG260">
        <v>342.25502400590801</v>
      </c>
      <c r="AH260">
        <v>340.74119037633301</v>
      </c>
      <c r="AI260">
        <v>329.30577539095702</v>
      </c>
      <c r="AJ260">
        <v>327.989533877192</v>
      </c>
      <c r="AK260">
        <v>330.875961262901</v>
      </c>
      <c r="AL260">
        <v>339.76497383428398</v>
      </c>
      <c r="AM260">
        <v>327.71681443684997</v>
      </c>
      <c r="AN260">
        <v>336.571111621537</v>
      </c>
      <c r="AO260">
        <v>338.04718997191497</v>
      </c>
      <c r="AP260">
        <v>335.550071195736</v>
      </c>
      <c r="AQ260">
        <v>332.21011730846499</v>
      </c>
      <c r="AR260">
        <v>333.94625171073602</v>
      </c>
      <c r="AS260">
        <v>332.07618038281402</v>
      </c>
      <c r="AT260">
        <v>335.31054128614397</v>
      </c>
      <c r="AU260">
        <v>331.46457512620799</v>
      </c>
      <c r="AV260">
        <v>332.23895899470301</v>
      </c>
      <c r="AW260">
        <v>341.60723850635998</v>
      </c>
      <c r="AX260">
        <v>327.18053102399398</v>
      </c>
      <c r="AY260">
        <v>337.92618891918403</v>
      </c>
      <c r="AZ260">
        <v>337.60769992378403</v>
      </c>
      <c r="BA260">
        <v>335.70533163021901</v>
      </c>
      <c r="BB260">
        <v>337.2306433041</v>
      </c>
      <c r="BC260">
        <v>340.08608656744701</v>
      </c>
      <c r="BD260">
        <v>339.39835864713302</v>
      </c>
      <c r="BE260">
        <v>340.64379337048302</v>
      </c>
      <c r="BF260">
        <v>338.672749432795</v>
      </c>
      <c r="BG260">
        <v>336.45304080467901</v>
      </c>
      <c r="BH260">
        <v>332.63696282522699</v>
      </c>
      <c r="BI260">
        <v>338.72354571410199</v>
      </c>
      <c r="BJ260">
        <v>330.13720818484302</v>
      </c>
      <c r="BK260">
        <v>333.86224360272399</v>
      </c>
      <c r="BL260">
        <v>328.15452778371002</v>
      </c>
      <c r="BM260">
        <v>331.99414123648398</v>
      </c>
      <c r="BN260">
        <v>328.99598434723799</v>
      </c>
      <c r="BO260">
        <v>324.91136236905402</v>
      </c>
      <c r="BP260">
        <v>331.06396032608399</v>
      </c>
      <c r="BQ260">
        <v>331.72874845849498</v>
      </c>
      <c r="BR260">
        <v>330.78157633179302</v>
      </c>
      <c r="BS260">
        <v>336.60364564661398</v>
      </c>
      <c r="BT260">
        <v>337.99324885167499</v>
      </c>
      <c r="BU260">
        <v>337.19937570505698</v>
      </c>
      <c r="BV260">
        <v>334.43469357096802</v>
      </c>
      <c r="BW260">
        <v>334.20516723826103</v>
      </c>
      <c r="BX260">
        <v>329.37388246596998</v>
      </c>
      <c r="BY260">
        <v>336.164647872133</v>
      </c>
      <c r="BZ260">
        <v>334.01390943471</v>
      </c>
      <c r="CA260">
        <v>338.59755013850099</v>
      </c>
      <c r="CB260">
        <v>335.07487152742198</v>
      </c>
      <c r="CC260">
        <v>342.27372809275602</v>
      </c>
      <c r="CD260">
        <v>340.71052358382201</v>
      </c>
      <c r="CE260">
        <v>336.47751924749201</v>
      </c>
      <c r="CF260">
        <v>338.30138692341302</v>
      </c>
      <c r="CG260">
        <v>341.09509377232899</v>
      </c>
      <c r="CH260">
        <v>341.08536932309698</v>
      </c>
      <c r="CI260">
        <v>341.12015954094801</v>
      </c>
      <c r="CJ260">
        <v>344.301668901352</v>
      </c>
      <c r="CK260">
        <v>340.11679072194801</v>
      </c>
      <c r="CL260">
        <v>338.61280554085801</v>
      </c>
      <c r="CM260">
        <v>342.72984507606702</v>
      </c>
      <c r="CN260">
        <v>334.51540779512601</v>
      </c>
      <c r="CO260">
        <v>333.09051300202799</v>
      </c>
      <c r="CP260">
        <v>341.47002902769202</v>
      </c>
      <c r="CQ260">
        <v>336.53784915757899</v>
      </c>
      <c r="CR260">
        <v>343.36421407846802</v>
      </c>
      <c r="CS260">
        <v>335.571392659168</v>
      </c>
      <c r="CT260">
        <v>341.81893273472298</v>
      </c>
      <c r="CU260">
        <v>343.24831306274598</v>
      </c>
      <c r="CV260">
        <v>345.44689262229002</v>
      </c>
      <c r="CW260">
        <v>328.94962599547398</v>
      </c>
      <c r="CX260">
        <v>323.306752701194</v>
      </c>
    </row>
    <row r="261" spans="1:102" x14ac:dyDescent="0.25">
      <c r="A261">
        <v>62.242990654205599</v>
      </c>
      <c r="B261">
        <v>348.52970813644998</v>
      </c>
      <c r="C261">
        <v>337.51840157286898</v>
      </c>
      <c r="D261">
        <v>341.04498187801698</v>
      </c>
      <c r="E261">
        <v>345.04290340574602</v>
      </c>
      <c r="F261">
        <v>345.92561961058198</v>
      </c>
      <c r="G261">
        <v>345.81657375306099</v>
      </c>
      <c r="H261">
        <v>339.23365728729499</v>
      </c>
      <c r="I261">
        <v>343.13826588576802</v>
      </c>
      <c r="J261">
        <v>349.85913293947198</v>
      </c>
      <c r="K261">
        <v>339.41992061711102</v>
      </c>
      <c r="L261">
        <v>337.699609907759</v>
      </c>
      <c r="M261">
        <v>339.15986055696197</v>
      </c>
      <c r="N261">
        <v>333.24781466523098</v>
      </c>
      <c r="O261">
        <v>343.57186107512302</v>
      </c>
      <c r="P261">
        <v>338.71784190166397</v>
      </c>
      <c r="Q261">
        <v>336.55012753219597</v>
      </c>
      <c r="R261">
        <v>345.965133826677</v>
      </c>
      <c r="S261">
        <v>345.538331674559</v>
      </c>
      <c r="T261">
        <v>333.70166293213401</v>
      </c>
      <c r="U261">
        <v>337.633289563652</v>
      </c>
      <c r="V261">
        <v>337.46487807731199</v>
      </c>
      <c r="W261">
        <v>342.28516910458501</v>
      </c>
      <c r="X261">
        <v>339.21799654121997</v>
      </c>
      <c r="Y261">
        <v>346.26360696686402</v>
      </c>
      <c r="Z261">
        <v>338.96074111231599</v>
      </c>
      <c r="AA261">
        <v>339.87248842683999</v>
      </c>
      <c r="AB261">
        <v>331.29933732688198</v>
      </c>
      <c r="AC261">
        <v>340.75589638194799</v>
      </c>
      <c r="AD261">
        <v>338.71844702689202</v>
      </c>
      <c r="AE261">
        <v>332.04032552542498</v>
      </c>
      <c r="AF261">
        <v>337.00315189665002</v>
      </c>
      <c r="AG261">
        <v>341.82320288245398</v>
      </c>
      <c r="AH261">
        <v>339.80315498801099</v>
      </c>
      <c r="AI261">
        <v>328.83591181076298</v>
      </c>
      <c r="AJ261">
        <v>329.15741290343601</v>
      </c>
      <c r="AK261">
        <v>331.367840754886</v>
      </c>
      <c r="AL261">
        <v>341.03964995103098</v>
      </c>
      <c r="AM261">
        <v>328.20474047581502</v>
      </c>
      <c r="AN261">
        <v>339.13676463259799</v>
      </c>
      <c r="AO261">
        <v>339.45895337085102</v>
      </c>
      <c r="AP261">
        <v>331.46917271805302</v>
      </c>
      <c r="AQ261">
        <v>335.777773557285</v>
      </c>
      <c r="AR261">
        <v>333.535120060834</v>
      </c>
      <c r="AS261">
        <v>329.99932403979398</v>
      </c>
      <c r="AT261">
        <v>334.04483620300903</v>
      </c>
      <c r="AU261">
        <v>329.711520224384</v>
      </c>
      <c r="AV261">
        <v>333.43851916333699</v>
      </c>
      <c r="AW261">
        <v>341.03374370581002</v>
      </c>
      <c r="AX261">
        <v>328.64694991498601</v>
      </c>
      <c r="AY261">
        <v>338.83864069556302</v>
      </c>
      <c r="AZ261">
        <v>336.40209662311702</v>
      </c>
      <c r="BA261">
        <v>337.82686640159397</v>
      </c>
      <c r="BB261">
        <v>338.04202041370399</v>
      </c>
      <c r="BC261">
        <v>338.88807103758302</v>
      </c>
      <c r="BD261">
        <v>339.161787277212</v>
      </c>
      <c r="BE261">
        <v>342.678284350399</v>
      </c>
      <c r="BF261">
        <v>337.04927207892899</v>
      </c>
      <c r="BG261">
        <v>333.24991377296902</v>
      </c>
      <c r="BH261">
        <v>329.90863139421299</v>
      </c>
      <c r="BI261">
        <v>335.89345558541402</v>
      </c>
      <c r="BJ261">
        <v>327.44490766323099</v>
      </c>
      <c r="BK261">
        <v>333.31262996964699</v>
      </c>
      <c r="BL261">
        <v>327.95752456805099</v>
      </c>
      <c r="BM261">
        <v>332.03445115412302</v>
      </c>
      <c r="BN261">
        <v>329.41038874187399</v>
      </c>
      <c r="BO261">
        <v>329.119817913004</v>
      </c>
      <c r="BP261">
        <v>334.14741788091101</v>
      </c>
      <c r="BQ261">
        <v>333.583792637074</v>
      </c>
      <c r="BR261">
        <v>332.57445868371599</v>
      </c>
      <c r="BS261">
        <v>340.09658353804798</v>
      </c>
      <c r="BT261">
        <v>339.01405903689999</v>
      </c>
      <c r="BU261">
        <v>338.615065286385</v>
      </c>
      <c r="BV261">
        <v>335.182362717172</v>
      </c>
      <c r="BW261">
        <v>337.52629606358801</v>
      </c>
      <c r="BX261">
        <v>329.15936389569401</v>
      </c>
      <c r="BY261">
        <v>337.58961359769302</v>
      </c>
      <c r="BZ261">
        <v>334.96764282227599</v>
      </c>
      <c r="CA261">
        <v>338.45574193128601</v>
      </c>
      <c r="CB261">
        <v>334.146419351161</v>
      </c>
      <c r="CC261">
        <v>340.99194103301699</v>
      </c>
      <c r="CD261">
        <v>340.03599552633102</v>
      </c>
      <c r="CE261">
        <v>335.06569463360501</v>
      </c>
      <c r="CF261">
        <v>337.54370707199803</v>
      </c>
      <c r="CG261">
        <v>342.02340478722903</v>
      </c>
      <c r="CH261">
        <v>341.08235343251198</v>
      </c>
      <c r="CI261">
        <v>340.729945327427</v>
      </c>
      <c r="CJ261">
        <v>346.64517561266598</v>
      </c>
      <c r="CK261">
        <v>338.73376475566897</v>
      </c>
      <c r="CL261">
        <v>335.85592619981003</v>
      </c>
      <c r="CM261">
        <v>343.53924485537698</v>
      </c>
      <c r="CN261">
        <v>335.99437651096503</v>
      </c>
      <c r="CO261">
        <v>333.00244723235397</v>
      </c>
      <c r="CP261">
        <v>339.74509380627097</v>
      </c>
      <c r="CQ261">
        <v>340.01897411453501</v>
      </c>
      <c r="CR261">
        <v>342.88959816019701</v>
      </c>
      <c r="CS261">
        <v>333.72112473900802</v>
      </c>
      <c r="CT261">
        <v>339.82496349073898</v>
      </c>
      <c r="CU261">
        <v>344.07865539723502</v>
      </c>
      <c r="CV261">
        <v>345.87878081222499</v>
      </c>
      <c r="CW261">
        <v>331.03712784944702</v>
      </c>
      <c r="CX261">
        <v>325.17186785742001</v>
      </c>
    </row>
    <row r="262" spans="1:102" x14ac:dyDescent="0.25">
      <c r="A262">
        <v>62.483311081441897</v>
      </c>
      <c r="B262">
        <v>345.47024654306301</v>
      </c>
      <c r="C262">
        <v>335.71713153446098</v>
      </c>
      <c r="D262">
        <v>339.77285448118698</v>
      </c>
      <c r="E262">
        <v>343.00182422841698</v>
      </c>
      <c r="F262">
        <v>344.66227832864001</v>
      </c>
      <c r="G262">
        <v>346.93765089700503</v>
      </c>
      <c r="H262">
        <v>339.24551335582601</v>
      </c>
      <c r="I262">
        <v>344.686779531529</v>
      </c>
      <c r="J262">
        <v>346.42653570649401</v>
      </c>
      <c r="K262">
        <v>338.57913310682602</v>
      </c>
      <c r="L262">
        <v>339.50611165836898</v>
      </c>
      <c r="M262">
        <v>340.14959126385497</v>
      </c>
      <c r="N262">
        <v>334.687500910913</v>
      </c>
      <c r="O262">
        <v>343.07007404074</v>
      </c>
      <c r="P262">
        <v>338.96891743975499</v>
      </c>
      <c r="Q262">
        <v>338.09905099992301</v>
      </c>
      <c r="R262">
        <v>343.02439633270802</v>
      </c>
      <c r="S262">
        <v>344.87657077061499</v>
      </c>
      <c r="T262">
        <v>331.01740345664302</v>
      </c>
      <c r="U262">
        <v>335.297385161259</v>
      </c>
      <c r="V262">
        <v>337.85780037773799</v>
      </c>
      <c r="W262">
        <v>341.87207618011098</v>
      </c>
      <c r="X262">
        <v>340.53847817492101</v>
      </c>
      <c r="Y262">
        <v>347.58031874877503</v>
      </c>
      <c r="Z262">
        <v>340.29743292662198</v>
      </c>
      <c r="AA262">
        <v>340.10923441182001</v>
      </c>
      <c r="AB262">
        <v>332.13592562245401</v>
      </c>
      <c r="AC262">
        <v>340.45968082270599</v>
      </c>
      <c r="AD262">
        <v>338.98091460452503</v>
      </c>
      <c r="AE262">
        <v>331.66001267420899</v>
      </c>
      <c r="AF262">
        <v>334.693076302414</v>
      </c>
      <c r="AG262">
        <v>341.76788342039902</v>
      </c>
      <c r="AH262">
        <v>340.40179352517902</v>
      </c>
      <c r="AI262">
        <v>329.146770058134</v>
      </c>
      <c r="AJ262">
        <v>331.33555080031402</v>
      </c>
      <c r="AK262">
        <v>330.79603338759301</v>
      </c>
      <c r="AL262">
        <v>340.224544556838</v>
      </c>
      <c r="AM262">
        <v>332.994223303203</v>
      </c>
      <c r="AN262">
        <v>339.77575117721398</v>
      </c>
      <c r="AO262">
        <v>337.69812075073298</v>
      </c>
      <c r="AP262">
        <v>330.157066503907</v>
      </c>
      <c r="AQ262">
        <v>337.84928309964499</v>
      </c>
      <c r="AR262">
        <v>334.88392160544902</v>
      </c>
      <c r="AS262">
        <v>330.27228900922699</v>
      </c>
      <c r="AT262">
        <v>330.75717796712797</v>
      </c>
      <c r="AU262">
        <v>330.29862453564999</v>
      </c>
      <c r="AV262">
        <v>333.13165889078601</v>
      </c>
      <c r="AW262">
        <v>338.19987660520701</v>
      </c>
      <c r="AX262">
        <v>330.35425120037399</v>
      </c>
      <c r="AY262">
        <v>337.693024573885</v>
      </c>
      <c r="AZ262">
        <v>332.728579609451</v>
      </c>
      <c r="BA262">
        <v>336.22801364808498</v>
      </c>
      <c r="BB262">
        <v>337.33035545897297</v>
      </c>
      <c r="BC262">
        <v>337.75464710737799</v>
      </c>
      <c r="BD262">
        <v>337.59306257521001</v>
      </c>
      <c r="BE262">
        <v>343.05834405204803</v>
      </c>
      <c r="BF262">
        <v>338.12380189476602</v>
      </c>
      <c r="BG262">
        <v>333.25237141612001</v>
      </c>
      <c r="BH262">
        <v>329.01460944666798</v>
      </c>
      <c r="BI262">
        <v>335.66888040810699</v>
      </c>
      <c r="BJ262">
        <v>329.26148467322002</v>
      </c>
      <c r="BK262">
        <v>332.90808522818202</v>
      </c>
      <c r="BL262">
        <v>328.62734283943502</v>
      </c>
      <c r="BM262">
        <v>332.13876955264999</v>
      </c>
      <c r="BN262">
        <v>331.791617680537</v>
      </c>
      <c r="BO262">
        <v>330.84393588324201</v>
      </c>
      <c r="BP262">
        <v>333.67163075247601</v>
      </c>
      <c r="BQ262">
        <v>334.05732440168498</v>
      </c>
      <c r="BR262">
        <v>330.23545726165901</v>
      </c>
      <c r="BS262">
        <v>339.79096775086498</v>
      </c>
      <c r="BT262">
        <v>339.50341006798999</v>
      </c>
      <c r="BU262">
        <v>339.46112107980201</v>
      </c>
      <c r="BV262">
        <v>335.06193409723397</v>
      </c>
      <c r="BW262">
        <v>338.38236375877602</v>
      </c>
      <c r="BX262">
        <v>332.92083342614598</v>
      </c>
      <c r="BY262">
        <v>337.472075144001</v>
      </c>
      <c r="BZ262">
        <v>336.14526288512701</v>
      </c>
      <c r="CA262">
        <v>337.31510779526502</v>
      </c>
      <c r="CB262">
        <v>334.07062318384402</v>
      </c>
      <c r="CC262">
        <v>339.93245615966703</v>
      </c>
      <c r="CD262">
        <v>341.25591527231097</v>
      </c>
      <c r="CE262">
        <v>335.96372620692898</v>
      </c>
      <c r="CF262">
        <v>334.23278251149998</v>
      </c>
      <c r="CG262">
        <v>344.24948945060601</v>
      </c>
      <c r="CH262">
        <v>338.686255992555</v>
      </c>
      <c r="CI262">
        <v>339.70952086711497</v>
      </c>
      <c r="CJ262">
        <v>344.04086458404799</v>
      </c>
      <c r="CK262">
        <v>337.57009184634597</v>
      </c>
      <c r="CL262">
        <v>334.51832477583901</v>
      </c>
      <c r="CM262">
        <v>341.313687697462</v>
      </c>
      <c r="CN262">
        <v>337.35582734103502</v>
      </c>
      <c r="CO262">
        <v>335.513967910281</v>
      </c>
      <c r="CP262">
        <v>339.85554964690999</v>
      </c>
      <c r="CQ262">
        <v>339.261094950624</v>
      </c>
      <c r="CR262">
        <v>342.40375458581599</v>
      </c>
      <c r="CS262">
        <v>335.44267789128497</v>
      </c>
      <c r="CT262">
        <v>341.06719337684001</v>
      </c>
      <c r="CU262">
        <v>345.03623057948897</v>
      </c>
      <c r="CV262">
        <v>343.34396134911799</v>
      </c>
      <c r="CW262">
        <v>329.48449349193498</v>
      </c>
      <c r="CX262">
        <v>322.11747774778001</v>
      </c>
    </row>
    <row r="263" spans="1:102" x14ac:dyDescent="0.25">
      <c r="A263">
        <v>62.723631508678203</v>
      </c>
      <c r="B263">
        <v>344.54125765697199</v>
      </c>
      <c r="C263">
        <v>332.57861654972402</v>
      </c>
      <c r="D263">
        <v>337.11393225581099</v>
      </c>
      <c r="E263">
        <v>340.91394559937498</v>
      </c>
      <c r="F263">
        <v>345.67479356814698</v>
      </c>
      <c r="G263">
        <v>348.12404997272603</v>
      </c>
      <c r="H263">
        <v>339.64434461016401</v>
      </c>
      <c r="I263">
        <v>345.48306085061699</v>
      </c>
      <c r="J263">
        <v>344.96602853993397</v>
      </c>
      <c r="K263">
        <v>335.39520266288503</v>
      </c>
      <c r="L263">
        <v>340.86235878357002</v>
      </c>
      <c r="M263">
        <v>335.97808344400897</v>
      </c>
      <c r="N263">
        <v>334.46076652573902</v>
      </c>
      <c r="O263">
        <v>339.58265001127597</v>
      </c>
      <c r="P263">
        <v>341.67784051705098</v>
      </c>
      <c r="Q263">
        <v>339.08156412996101</v>
      </c>
      <c r="R263">
        <v>339.856881633039</v>
      </c>
      <c r="S263">
        <v>339.97350402750902</v>
      </c>
      <c r="T263">
        <v>331.87860878432701</v>
      </c>
      <c r="U263">
        <v>335.33652922968901</v>
      </c>
      <c r="V263">
        <v>340.33304687368599</v>
      </c>
      <c r="W263">
        <v>340.65219043602599</v>
      </c>
      <c r="X263">
        <v>343.495372010719</v>
      </c>
      <c r="Y263">
        <v>347.47129283531598</v>
      </c>
      <c r="Z263">
        <v>343.40815186591402</v>
      </c>
      <c r="AA263">
        <v>339.27411125392899</v>
      </c>
      <c r="AB263">
        <v>332.21148332374599</v>
      </c>
      <c r="AC263">
        <v>341.04877646644201</v>
      </c>
      <c r="AD263">
        <v>337.92368972931598</v>
      </c>
      <c r="AE263">
        <v>331.46771857423403</v>
      </c>
      <c r="AF263">
        <v>334.20538485275603</v>
      </c>
      <c r="AG263">
        <v>341.84679381498302</v>
      </c>
      <c r="AH263">
        <v>338.73780872622598</v>
      </c>
      <c r="AI263">
        <v>333.43853610795298</v>
      </c>
      <c r="AJ263">
        <v>333.99602269037501</v>
      </c>
      <c r="AK263">
        <v>332.54495165343002</v>
      </c>
      <c r="AL263">
        <v>340.07229872296102</v>
      </c>
      <c r="AM263">
        <v>334.96000099365801</v>
      </c>
      <c r="AN263">
        <v>340.91233468711602</v>
      </c>
      <c r="AO263">
        <v>336.891648555161</v>
      </c>
      <c r="AP263">
        <v>327.93717734502098</v>
      </c>
      <c r="AQ263">
        <v>340.95955141495102</v>
      </c>
      <c r="AR263">
        <v>333.30351861243503</v>
      </c>
      <c r="AS263">
        <v>331.96964897611798</v>
      </c>
      <c r="AT263">
        <v>330.97738467220103</v>
      </c>
      <c r="AU263">
        <v>331.12534413710898</v>
      </c>
      <c r="AV263">
        <v>335.28287219824102</v>
      </c>
      <c r="AW263">
        <v>336.67048238036398</v>
      </c>
      <c r="AX263">
        <v>327.97894592149299</v>
      </c>
      <c r="AY263">
        <v>334.84559870085201</v>
      </c>
      <c r="AZ263">
        <v>333.69865317012</v>
      </c>
      <c r="BA263">
        <v>335.13540589277102</v>
      </c>
      <c r="BB263">
        <v>338.10467951667601</v>
      </c>
      <c r="BC263">
        <v>339.63335742290701</v>
      </c>
      <c r="BD263">
        <v>337.573665947873</v>
      </c>
      <c r="BE263">
        <v>340.25148560909503</v>
      </c>
      <c r="BF263">
        <v>338.79238605904999</v>
      </c>
      <c r="BG263">
        <v>335.422881814812</v>
      </c>
      <c r="BH263">
        <v>327.32964793229797</v>
      </c>
      <c r="BI263">
        <v>335.71536842748401</v>
      </c>
      <c r="BJ263">
        <v>330.51299233344298</v>
      </c>
      <c r="BK263">
        <v>331.66648684183502</v>
      </c>
      <c r="BL263">
        <v>333.38290849659501</v>
      </c>
      <c r="BM263">
        <v>333.92946126885897</v>
      </c>
      <c r="BN263">
        <v>335.83603426089797</v>
      </c>
      <c r="BO263">
        <v>331.66325743534799</v>
      </c>
      <c r="BP263">
        <v>332.63475473656899</v>
      </c>
      <c r="BQ263">
        <v>336.95520439340697</v>
      </c>
      <c r="BR263">
        <v>330.38971447948597</v>
      </c>
      <c r="BS263">
        <v>339.78262016798499</v>
      </c>
      <c r="BT263">
        <v>339.13726553408998</v>
      </c>
      <c r="BU263">
        <v>339.10917773660901</v>
      </c>
      <c r="BV263">
        <v>333.405459738491</v>
      </c>
      <c r="BW263">
        <v>340.29442359989298</v>
      </c>
      <c r="BX263">
        <v>332.81140528841502</v>
      </c>
      <c r="BY263">
        <v>336.53205544675399</v>
      </c>
      <c r="BZ263">
        <v>337.41126469002302</v>
      </c>
      <c r="CA263">
        <v>338.25984960431902</v>
      </c>
      <c r="CB263">
        <v>336.80882701446598</v>
      </c>
      <c r="CC263">
        <v>337.13579733542002</v>
      </c>
      <c r="CD263">
        <v>340.20200959329298</v>
      </c>
      <c r="CE263">
        <v>334.56392417980999</v>
      </c>
      <c r="CF263">
        <v>333.25669720519102</v>
      </c>
      <c r="CG263">
        <v>343.52139465246103</v>
      </c>
      <c r="CH263">
        <v>340.81143469981799</v>
      </c>
      <c r="CI263">
        <v>340.53311009402398</v>
      </c>
      <c r="CJ263">
        <v>340.97574389479001</v>
      </c>
      <c r="CK263">
        <v>337.504759888465</v>
      </c>
      <c r="CL263">
        <v>334.970735351663</v>
      </c>
      <c r="CM263">
        <v>340.79714314828902</v>
      </c>
      <c r="CN263">
        <v>338.54984734118199</v>
      </c>
      <c r="CO263">
        <v>341.94386865640303</v>
      </c>
      <c r="CP263">
        <v>340.11918707241301</v>
      </c>
      <c r="CQ263">
        <v>340.50031403086501</v>
      </c>
      <c r="CR263">
        <v>342.86500218610098</v>
      </c>
      <c r="CS263">
        <v>337.27560204926499</v>
      </c>
      <c r="CT263">
        <v>339.80635111281202</v>
      </c>
      <c r="CU263">
        <v>345.50615294822398</v>
      </c>
      <c r="CV263">
        <v>341.529959514712</v>
      </c>
      <c r="CW263">
        <v>329.93254525043102</v>
      </c>
      <c r="CX263">
        <v>321.74104174788999</v>
      </c>
    </row>
    <row r="264" spans="1:102" x14ac:dyDescent="0.25">
      <c r="A264">
        <v>62.963951935914501</v>
      </c>
      <c r="B264">
        <v>344.234217917595</v>
      </c>
      <c r="C264">
        <v>332.761674650283</v>
      </c>
      <c r="D264">
        <v>337.129802148024</v>
      </c>
      <c r="E264">
        <v>341.10149941359703</v>
      </c>
      <c r="F264">
        <v>345.33301456414802</v>
      </c>
      <c r="G264">
        <v>347.60993961528402</v>
      </c>
      <c r="H264">
        <v>339.601125063219</v>
      </c>
      <c r="I264">
        <v>345.78440483030801</v>
      </c>
      <c r="J264">
        <v>345.09860145648798</v>
      </c>
      <c r="K264">
        <v>334.82131259949699</v>
      </c>
      <c r="L264">
        <v>341.39404494236999</v>
      </c>
      <c r="M264">
        <v>336.00928793247903</v>
      </c>
      <c r="N264">
        <v>334.98173865044799</v>
      </c>
      <c r="O264">
        <v>339.36931975334102</v>
      </c>
      <c r="P264">
        <v>341.49262831131199</v>
      </c>
      <c r="Q264">
        <v>340.06043007118598</v>
      </c>
      <c r="R264">
        <v>340.020110022849</v>
      </c>
      <c r="S264">
        <v>339.80774390830697</v>
      </c>
      <c r="T264">
        <v>331.66061317419002</v>
      </c>
      <c r="U264">
        <v>334.60618188961899</v>
      </c>
      <c r="V264">
        <v>339.71949101783201</v>
      </c>
      <c r="W264">
        <v>340.69301605899602</v>
      </c>
      <c r="X264">
        <v>343.92312455690598</v>
      </c>
      <c r="Y264">
        <v>347.75062608145299</v>
      </c>
      <c r="Z264">
        <v>343.65561394360202</v>
      </c>
      <c r="AA264">
        <v>339.09076499321299</v>
      </c>
      <c r="AB264">
        <v>333.05795366925298</v>
      </c>
      <c r="AC264">
        <v>340.63493589402498</v>
      </c>
      <c r="AD264">
        <v>337.88610096355501</v>
      </c>
      <c r="AE264">
        <v>330.96087736350398</v>
      </c>
      <c r="AF264">
        <v>334.40874941410101</v>
      </c>
      <c r="AG264">
        <v>341.40199525761801</v>
      </c>
      <c r="AH264">
        <v>337.93197126724198</v>
      </c>
      <c r="AI264">
        <v>333.915301111308</v>
      </c>
      <c r="AJ264">
        <v>334.26939670283002</v>
      </c>
      <c r="AK264">
        <v>332.37906839545298</v>
      </c>
      <c r="AL264">
        <v>339.972980333961</v>
      </c>
      <c r="AM264">
        <v>334.72705193394802</v>
      </c>
      <c r="AN264">
        <v>340.801189327065</v>
      </c>
      <c r="AO264">
        <v>336.37165991552098</v>
      </c>
      <c r="AP264">
        <v>328.00747672731501</v>
      </c>
      <c r="AQ264">
        <v>340.59463401111299</v>
      </c>
      <c r="AR264">
        <v>333.75620177059301</v>
      </c>
      <c r="AS264">
        <v>332.17706826676903</v>
      </c>
      <c r="AT264">
        <v>330.53717492087202</v>
      </c>
      <c r="AU264">
        <v>330.39988216617002</v>
      </c>
      <c r="AV264">
        <v>335.72527365430301</v>
      </c>
      <c r="AW264">
        <v>336.12032611014399</v>
      </c>
      <c r="AX264">
        <v>328.51724979393799</v>
      </c>
      <c r="AY264">
        <v>334.53433418798397</v>
      </c>
      <c r="AZ264">
        <v>334.73718477056798</v>
      </c>
      <c r="BA264">
        <v>335.43384967546899</v>
      </c>
      <c r="BB264">
        <v>337.97220169446501</v>
      </c>
      <c r="BC264">
        <v>339.13056069589101</v>
      </c>
      <c r="BD264">
        <v>337.64784161821501</v>
      </c>
      <c r="BE264">
        <v>340.077716860495</v>
      </c>
      <c r="BF264">
        <v>338.84660352453602</v>
      </c>
      <c r="BG264">
        <v>335.23437228583299</v>
      </c>
      <c r="BH264">
        <v>327.97658534726799</v>
      </c>
      <c r="BI264">
        <v>335.54736407252102</v>
      </c>
      <c r="BJ264">
        <v>330.38127523067698</v>
      </c>
      <c r="BK264">
        <v>332.03463597217598</v>
      </c>
      <c r="BL264">
        <v>333.84970290828301</v>
      </c>
      <c r="BM264">
        <v>334.16392700274997</v>
      </c>
      <c r="BN264">
        <v>335.987019934682</v>
      </c>
      <c r="BO264">
        <v>332.09237892646098</v>
      </c>
      <c r="BP264">
        <v>332.41014492609497</v>
      </c>
      <c r="BQ264">
        <v>336.78205585988599</v>
      </c>
      <c r="BR264">
        <v>329.63037746893599</v>
      </c>
      <c r="BS264">
        <v>339.895294600017</v>
      </c>
      <c r="BT264">
        <v>339.11419683470098</v>
      </c>
      <c r="BU264">
        <v>338.75921939418799</v>
      </c>
      <c r="BV264">
        <v>333.16203133004501</v>
      </c>
      <c r="BW264">
        <v>341.15476977139002</v>
      </c>
      <c r="BX264">
        <v>333.141201954998</v>
      </c>
      <c r="BY264">
        <v>336.462461779926</v>
      </c>
      <c r="BZ264">
        <v>337.490279628785</v>
      </c>
      <c r="CA264">
        <v>338.10909328836698</v>
      </c>
      <c r="CB264">
        <v>336.418627095658</v>
      </c>
      <c r="CC264">
        <v>337.31648614272302</v>
      </c>
      <c r="CD264">
        <v>340.45539539088998</v>
      </c>
      <c r="CE264">
        <v>335.20750499083601</v>
      </c>
      <c r="CF264">
        <v>333.09070110078102</v>
      </c>
      <c r="CG264">
        <v>342.959255824043</v>
      </c>
      <c r="CH264">
        <v>340.67314652102402</v>
      </c>
      <c r="CI264">
        <v>340.8607779546</v>
      </c>
      <c r="CJ264">
        <v>339.901740614083</v>
      </c>
      <c r="CK264">
        <v>338.14863975066299</v>
      </c>
      <c r="CL264">
        <v>334.79826923563797</v>
      </c>
      <c r="CM264">
        <v>341.241802593388</v>
      </c>
      <c r="CN264">
        <v>338.75266554096999</v>
      </c>
      <c r="CO264">
        <v>341.972393950759</v>
      </c>
      <c r="CP264">
        <v>339.26845345758301</v>
      </c>
      <c r="CQ264">
        <v>340.87206104166302</v>
      </c>
      <c r="CR264">
        <v>343.05073561611698</v>
      </c>
      <c r="CS264">
        <v>336.88453439555502</v>
      </c>
      <c r="CT264">
        <v>340.526836011733</v>
      </c>
      <c r="CU264">
        <v>345.89785751944498</v>
      </c>
      <c r="CV264">
        <v>340.93832827569702</v>
      </c>
      <c r="CW264">
        <v>329.67074805251201</v>
      </c>
      <c r="CX264">
        <v>322.40873563445302</v>
      </c>
    </row>
    <row r="265" spans="1:102" x14ac:dyDescent="0.25">
      <c r="A265">
        <v>63.2042723631508</v>
      </c>
      <c r="B265">
        <v>345.00894872606898</v>
      </c>
      <c r="C265">
        <v>335.235082022413</v>
      </c>
      <c r="D265">
        <v>337.13723462151501</v>
      </c>
      <c r="E265">
        <v>347.605885682647</v>
      </c>
      <c r="F265">
        <v>339.97685484177703</v>
      </c>
      <c r="G265">
        <v>347.21066060963699</v>
      </c>
      <c r="H265">
        <v>338.53689971245097</v>
      </c>
      <c r="I265">
        <v>348.11421740415898</v>
      </c>
      <c r="J265">
        <v>348.52704572925001</v>
      </c>
      <c r="K265">
        <v>336.74072870465801</v>
      </c>
      <c r="L265">
        <v>347.26147905802401</v>
      </c>
      <c r="M265">
        <v>336.399962085597</v>
      </c>
      <c r="N265">
        <v>338.36008428296299</v>
      </c>
      <c r="O265">
        <v>339.11700536673402</v>
      </c>
      <c r="P265">
        <v>338.68848131926899</v>
      </c>
      <c r="Q265">
        <v>345.44154598333199</v>
      </c>
      <c r="R265">
        <v>340.48293306569298</v>
      </c>
      <c r="S265">
        <v>345.92933104357797</v>
      </c>
      <c r="T265">
        <v>330.30683893331297</v>
      </c>
      <c r="U265">
        <v>328.91188044277601</v>
      </c>
      <c r="V265">
        <v>337.20483717540901</v>
      </c>
      <c r="W265">
        <v>342.424274710036</v>
      </c>
      <c r="X265">
        <v>344.68633080338299</v>
      </c>
      <c r="Y265">
        <v>348.30785427338202</v>
      </c>
      <c r="Z265">
        <v>346.03712757498499</v>
      </c>
      <c r="AA265">
        <v>337.54501338682599</v>
      </c>
      <c r="AB265">
        <v>342.65861733271203</v>
      </c>
      <c r="AC265">
        <v>336.61153571477598</v>
      </c>
      <c r="AD265">
        <v>337.08561749686999</v>
      </c>
      <c r="AE265">
        <v>331.35302090904901</v>
      </c>
      <c r="AF265">
        <v>332.07505846261802</v>
      </c>
      <c r="AG265">
        <v>339.26072892369899</v>
      </c>
      <c r="AH265">
        <v>338.71601045167898</v>
      </c>
      <c r="AI265">
        <v>333.99087319875599</v>
      </c>
      <c r="AJ265">
        <v>334.957748544612</v>
      </c>
      <c r="AK265">
        <v>329.908432941147</v>
      </c>
      <c r="AL265">
        <v>337.270800171855</v>
      </c>
      <c r="AM265">
        <v>337.39624751680998</v>
      </c>
      <c r="AN265">
        <v>339.30178157968697</v>
      </c>
      <c r="AO265">
        <v>333.23498849133699</v>
      </c>
      <c r="AP265">
        <v>331.40899868109199</v>
      </c>
      <c r="AQ265">
        <v>339.53882253959802</v>
      </c>
      <c r="AR265">
        <v>330.85368361556698</v>
      </c>
      <c r="AS265">
        <v>336.67581263742898</v>
      </c>
      <c r="AT265">
        <v>331.13714445243801</v>
      </c>
      <c r="AU265">
        <v>331.87032377630101</v>
      </c>
      <c r="AV265">
        <v>340.57673985285601</v>
      </c>
      <c r="AW265">
        <v>328.687859053399</v>
      </c>
      <c r="AX265">
        <v>329.24841368077603</v>
      </c>
      <c r="AY265">
        <v>330.84856509344303</v>
      </c>
      <c r="AZ265">
        <v>335.23364708283401</v>
      </c>
      <c r="BA265">
        <v>333.22763744884099</v>
      </c>
      <c r="BB265">
        <v>337.33052753133097</v>
      </c>
      <c r="BC265">
        <v>335.91501752353003</v>
      </c>
      <c r="BD265">
        <v>335.44353262140203</v>
      </c>
      <c r="BE265">
        <v>342.35793932574501</v>
      </c>
      <c r="BF265">
        <v>337.05100792456398</v>
      </c>
      <c r="BG265">
        <v>333.33158733223303</v>
      </c>
      <c r="BH265">
        <v>330.16895063562202</v>
      </c>
      <c r="BI265">
        <v>334.45221289006599</v>
      </c>
      <c r="BJ265">
        <v>331.75833900210301</v>
      </c>
      <c r="BK265">
        <v>333.33527196443202</v>
      </c>
      <c r="BL265">
        <v>336.96829000906899</v>
      </c>
      <c r="BM265">
        <v>333.59243698221098</v>
      </c>
      <c r="BN265">
        <v>337.10869551919598</v>
      </c>
      <c r="BO265">
        <v>334.49218311117301</v>
      </c>
      <c r="BP265">
        <v>331.20297497233702</v>
      </c>
      <c r="BQ265">
        <v>337.46473323791798</v>
      </c>
      <c r="BR265">
        <v>326.66207014513901</v>
      </c>
      <c r="BS265">
        <v>339.19516353119502</v>
      </c>
      <c r="BT265">
        <v>336.49606953343402</v>
      </c>
      <c r="BU265">
        <v>335.88737102300502</v>
      </c>
      <c r="BV265">
        <v>335.61473782253501</v>
      </c>
      <c r="BW265">
        <v>344.43888228162399</v>
      </c>
      <c r="BX265">
        <v>333.01548402440301</v>
      </c>
      <c r="BY265">
        <v>333.67570769971798</v>
      </c>
      <c r="BZ265">
        <v>342.50127910005199</v>
      </c>
      <c r="CA265">
        <v>334.608090559723</v>
      </c>
      <c r="CB265">
        <v>336.21113275282801</v>
      </c>
      <c r="CC265">
        <v>338.35485153104003</v>
      </c>
      <c r="CD265">
        <v>343.488871001223</v>
      </c>
      <c r="CE265">
        <v>337.34332197650099</v>
      </c>
      <c r="CF265">
        <v>334.37004822538302</v>
      </c>
      <c r="CG265">
        <v>344.27755839186898</v>
      </c>
      <c r="CH265">
        <v>337.97056281351001</v>
      </c>
      <c r="CI265">
        <v>340.45320842743303</v>
      </c>
      <c r="CJ265">
        <v>336.42138129905697</v>
      </c>
      <c r="CK265">
        <v>341.68670981201598</v>
      </c>
      <c r="CL265">
        <v>335.51386761118499</v>
      </c>
      <c r="CM265">
        <v>340.26850857554899</v>
      </c>
      <c r="CN265">
        <v>337.78403125031599</v>
      </c>
      <c r="CO265">
        <v>342.74895750891301</v>
      </c>
      <c r="CP265">
        <v>338.70323045878501</v>
      </c>
      <c r="CQ265">
        <v>343.11376142420102</v>
      </c>
      <c r="CR265">
        <v>344.200208914428</v>
      </c>
      <c r="CS265">
        <v>335.50451156655703</v>
      </c>
      <c r="CT265">
        <v>338.48767851337101</v>
      </c>
      <c r="CU265">
        <v>344.41538441882602</v>
      </c>
      <c r="CV265">
        <v>337.76560106769398</v>
      </c>
      <c r="CW265">
        <v>331.70846362195402</v>
      </c>
      <c r="CX265">
        <v>329.90715025859703</v>
      </c>
    </row>
    <row r="266" spans="1:102" x14ac:dyDescent="0.25">
      <c r="A266">
        <v>63.444592790387098</v>
      </c>
      <c r="B266">
        <v>345.02916835579498</v>
      </c>
      <c r="C266">
        <v>335.354772132319</v>
      </c>
      <c r="D266">
        <v>336.91205416582898</v>
      </c>
      <c r="E266">
        <v>348.41574612349098</v>
      </c>
      <c r="F266">
        <v>339.44036548445598</v>
      </c>
      <c r="G266">
        <v>347.42141975591397</v>
      </c>
      <c r="H266">
        <v>338.64452948140303</v>
      </c>
      <c r="I266">
        <v>348.26665285575098</v>
      </c>
      <c r="J266">
        <v>348.53380657863403</v>
      </c>
      <c r="K266">
        <v>336.93859494898101</v>
      </c>
      <c r="L266">
        <v>347.72204538143097</v>
      </c>
      <c r="M266">
        <v>336.19977205610701</v>
      </c>
      <c r="N266">
        <v>338.48792802192997</v>
      </c>
      <c r="O266">
        <v>339.403297073104</v>
      </c>
      <c r="P266">
        <v>338.726790682623</v>
      </c>
      <c r="Q266">
        <v>345.502113540827</v>
      </c>
      <c r="R266">
        <v>340.39203847736002</v>
      </c>
      <c r="S266">
        <v>346.29044368114199</v>
      </c>
      <c r="T266">
        <v>330.49226389870398</v>
      </c>
      <c r="U266">
        <v>328.52055803806797</v>
      </c>
      <c r="V266">
        <v>336.968683400587</v>
      </c>
      <c r="W266">
        <v>342.20987309239001</v>
      </c>
      <c r="X266">
        <v>345.00246939391599</v>
      </c>
      <c r="Y266">
        <v>348.21210578936802</v>
      </c>
      <c r="Z266">
        <v>346.46110492634199</v>
      </c>
      <c r="AA266">
        <v>337.46823665835399</v>
      </c>
      <c r="AB266">
        <v>342.88236183375102</v>
      </c>
      <c r="AC266">
        <v>336.10731707832298</v>
      </c>
      <c r="AD266">
        <v>337.088554743754</v>
      </c>
      <c r="AE266">
        <v>331.67842140708098</v>
      </c>
      <c r="AF266">
        <v>331.69604596234399</v>
      </c>
      <c r="AG266">
        <v>338.88639707221103</v>
      </c>
      <c r="AH266">
        <v>339.246360191696</v>
      </c>
      <c r="AI266">
        <v>333.73722145141602</v>
      </c>
      <c r="AJ266">
        <v>334.73013041922201</v>
      </c>
      <c r="AK266">
        <v>329.782643612014</v>
      </c>
      <c r="AL266">
        <v>337.36518087765398</v>
      </c>
      <c r="AM266">
        <v>337.408273125248</v>
      </c>
      <c r="AN266">
        <v>338.86978937257101</v>
      </c>
      <c r="AO266">
        <v>332.74574997592498</v>
      </c>
      <c r="AP266">
        <v>331.46257992157803</v>
      </c>
      <c r="AQ266">
        <v>339.35723100059403</v>
      </c>
      <c r="AR266">
        <v>330.474715483708</v>
      </c>
      <c r="AS266">
        <v>336.854273520064</v>
      </c>
      <c r="AT266">
        <v>331.52652835759102</v>
      </c>
      <c r="AU266">
        <v>332.129245271103</v>
      </c>
      <c r="AV266">
        <v>340.5057193435</v>
      </c>
      <c r="AW266">
        <v>328.26977958904098</v>
      </c>
      <c r="AX266">
        <v>329.44929482967399</v>
      </c>
      <c r="AY266">
        <v>330.87846194107902</v>
      </c>
      <c r="AZ266">
        <v>334.753445758922</v>
      </c>
      <c r="BA266">
        <v>332.82717151678798</v>
      </c>
      <c r="BB266">
        <v>337.19037179410401</v>
      </c>
      <c r="BC266">
        <v>335.701803092148</v>
      </c>
      <c r="BD266">
        <v>335.49281648547702</v>
      </c>
      <c r="BE266">
        <v>342.911234286801</v>
      </c>
      <c r="BF266">
        <v>336.99267480576202</v>
      </c>
      <c r="BG266">
        <v>333.23926664230601</v>
      </c>
      <c r="BH266">
        <v>330.44887670969899</v>
      </c>
      <c r="BI266">
        <v>335.00096769504199</v>
      </c>
      <c r="BJ266">
        <v>331.95816883355099</v>
      </c>
      <c r="BK266">
        <v>333.19153363517597</v>
      </c>
      <c r="BL266">
        <v>336.974876536799</v>
      </c>
      <c r="BM266">
        <v>333.34884235253998</v>
      </c>
      <c r="BN266">
        <v>336.78555572846199</v>
      </c>
      <c r="BO266">
        <v>334.622619028126</v>
      </c>
      <c r="BP266">
        <v>331.08114390520899</v>
      </c>
      <c r="BQ266">
        <v>337.58685168852202</v>
      </c>
      <c r="BR266">
        <v>326.47048586860899</v>
      </c>
      <c r="BS266">
        <v>339.02132281004202</v>
      </c>
      <c r="BT266">
        <v>336.61115397556898</v>
      </c>
      <c r="BU266">
        <v>336.06179623821203</v>
      </c>
      <c r="BV266">
        <v>335.99962110806899</v>
      </c>
      <c r="BW266">
        <v>344.34428908543998</v>
      </c>
      <c r="BX266">
        <v>332.790117409667</v>
      </c>
      <c r="BY266">
        <v>333.67324745916301</v>
      </c>
      <c r="BZ266">
        <v>343.085131382604</v>
      </c>
      <c r="CA266">
        <v>334.36151392189498</v>
      </c>
      <c r="CB266">
        <v>336.08260161131801</v>
      </c>
      <c r="CC266">
        <v>338.55196740855899</v>
      </c>
      <c r="CD266">
        <v>343.954001407654</v>
      </c>
      <c r="CE266">
        <v>336.83398724146099</v>
      </c>
      <c r="CF266">
        <v>334.45101940536699</v>
      </c>
      <c r="CG266">
        <v>344.62294845438498</v>
      </c>
      <c r="CH266">
        <v>337.91113302446797</v>
      </c>
      <c r="CI266">
        <v>340.31492520394198</v>
      </c>
      <c r="CJ266">
        <v>336.076582604566</v>
      </c>
      <c r="CK266">
        <v>341.668759839654</v>
      </c>
      <c r="CL266">
        <v>335.68214391581301</v>
      </c>
      <c r="CM266">
        <v>339.937623694043</v>
      </c>
      <c r="CN266">
        <v>337.476433356065</v>
      </c>
      <c r="CO266">
        <v>343.04105797678199</v>
      </c>
      <c r="CP266">
        <v>338.97814029471101</v>
      </c>
      <c r="CQ266">
        <v>343.315101321089</v>
      </c>
      <c r="CR266">
        <v>344.03809437265198</v>
      </c>
      <c r="CS266">
        <v>335.43939246283202</v>
      </c>
      <c r="CT266">
        <v>338.03701127759803</v>
      </c>
      <c r="CU266">
        <v>344.18605861502499</v>
      </c>
      <c r="CV266">
        <v>337.36330049643698</v>
      </c>
      <c r="CW266">
        <v>331.93431139885899</v>
      </c>
      <c r="CX266">
        <v>330.39674069097799</v>
      </c>
    </row>
    <row r="267" spans="1:102" x14ac:dyDescent="0.25">
      <c r="A267">
        <v>63.684913217623397</v>
      </c>
      <c r="B267">
        <v>341.69009501649202</v>
      </c>
      <c r="C267">
        <v>341.23900116461101</v>
      </c>
      <c r="D267">
        <v>339.07776492738799</v>
      </c>
      <c r="E267">
        <v>346.14248329649502</v>
      </c>
      <c r="F267">
        <v>340.76332748266998</v>
      </c>
      <c r="G267">
        <v>347.69326222449598</v>
      </c>
      <c r="H267">
        <v>340.52153613673102</v>
      </c>
      <c r="I267">
        <v>350.12450004453098</v>
      </c>
      <c r="J267">
        <v>348.69150238372401</v>
      </c>
      <c r="K267">
        <v>341.780060295488</v>
      </c>
      <c r="L267">
        <v>347.73556148713999</v>
      </c>
      <c r="M267">
        <v>333.177375709459</v>
      </c>
      <c r="N267">
        <v>336.95115985483397</v>
      </c>
      <c r="O267">
        <v>340.001263147332</v>
      </c>
      <c r="P267">
        <v>339.89531991688398</v>
      </c>
      <c r="Q267">
        <v>343.87516676534199</v>
      </c>
      <c r="R267">
        <v>339.53512682824697</v>
      </c>
      <c r="S267">
        <v>342.29794624551499</v>
      </c>
      <c r="T267">
        <v>333.131025180356</v>
      </c>
      <c r="U267">
        <v>328.24095404132999</v>
      </c>
      <c r="V267">
        <v>336.18516632548199</v>
      </c>
      <c r="W267">
        <v>342.70478661103198</v>
      </c>
      <c r="X267">
        <v>341.511418130864</v>
      </c>
      <c r="Y267">
        <v>341.75736497638098</v>
      </c>
      <c r="Z267">
        <v>345.92351656962398</v>
      </c>
      <c r="AA267">
        <v>337.95723208064197</v>
      </c>
      <c r="AB267">
        <v>342.60387051000299</v>
      </c>
      <c r="AC267">
        <v>335.08638209967802</v>
      </c>
      <c r="AD267">
        <v>337.25310963860602</v>
      </c>
      <c r="AE267">
        <v>335.16902336108399</v>
      </c>
      <c r="AF267">
        <v>331.73235829441302</v>
      </c>
      <c r="AG267">
        <v>339.57523594030101</v>
      </c>
      <c r="AH267">
        <v>338.26017972331101</v>
      </c>
      <c r="AI267">
        <v>337.39532639971901</v>
      </c>
      <c r="AJ267">
        <v>331.78408918971598</v>
      </c>
      <c r="AK267">
        <v>331.96515815775399</v>
      </c>
      <c r="AL267">
        <v>338.74823207698802</v>
      </c>
      <c r="AM267">
        <v>337.42289019637599</v>
      </c>
      <c r="AN267">
        <v>335.83310342786001</v>
      </c>
      <c r="AO267">
        <v>332.670988153037</v>
      </c>
      <c r="AP267">
        <v>335.55636047395598</v>
      </c>
      <c r="AQ267">
        <v>335.94361457833497</v>
      </c>
      <c r="AR267">
        <v>331.33201753658301</v>
      </c>
      <c r="AS267">
        <v>336.76861774943501</v>
      </c>
      <c r="AT267">
        <v>334.819698893772</v>
      </c>
      <c r="AU267">
        <v>335.352822225625</v>
      </c>
      <c r="AV267">
        <v>340.251653101572</v>
      </c>
      <c r="AW267">
        <v>332.05305817256601</v>
      </c>
      <c r="AX267">
        <v>329.33947448555602</v>
      </c>
      <c r="AY267">
        <v>329.03332293531901</v>
      </c>
      <c r="AZ267">
        <v>333.437356872176</v>
      </c>
      <c r="BA267">
        <v>331.84147544310503</v>
      </c>
      <c r="BB267">
        <v>335.196147404599</v>
      </c>
      <c r="BC267">
        <v>335.45325987583101</v>
      </c>
      <c r="BD267">
        <v>335.66365604745903</v>
      </c>
      <c r="BE267">
        <v>336.413604905493</v>
      </c>
      <c r="BF267">
        <v>336.51000597267898</v>
      </c>
      <c r="BG267">
        <v>333.46777280646398</v>
      </c>
      <c r="BH267">
        <v>335.09517936234403</v>
      </c>
      <c r="BI267">
        <v>337.02625826758901</v>
      </c>
      <c r="BJ267">
        <v>331.56307728148698</v>
      </c>
      <c r="BK267">
        <v>334.30508849428202</v>
      </c>
      <c r="BL267">
        <v>337.15089616744899</v>
      </c>
      <c r="BM267">
        <v>336.65179197762001</v>
      </c>
      <c r="BN267">
        <v>335.40383186963601</v>
      </c>
      <c r="BO267">
        <v>333.94143978799099</v>
      </c>
      <c r="BP267">
        <v>327.26936257795802</v>
      </c>
      <c r="BQ267">
        <v>334.51471899906301</v>
      </c>
      <c r="BR267">
        <v>326.43056979194898</v>
      </c>
      <c r="BS267">
        <v>338.56762539769801</v>
      </c>
      <c r="BT267">
        <v>335.08953923786902</v>
      </c>
      <c r="BU267">
        <v>335.36836108327799</v>
      </c>
      <c r="BV267">
        <v>337.72095659129701</v>
      </c>
      <c r="BW267">
        <v>341.59516499004098</v>
      </c>
      <c r="BX267">
        <v>332.44951955785501</v>
      </c>
      <c r="BY267">
        <v>337.53395534351898</v>
      </c>
      <c r="BZ267">
        <v>340.08117898972301</v>
      </c>
      <c r="CA267">
        <v>334.173599781696</v>
      </c>
      <c r="CB267">
        <v>337.474677514294</v>
      </c>
      <c r="CC267">
        <v>337.44750685827302</v>
      </c>
      <c r="CD267">
        <v>344.039498368458</v>
      </c>
      <c r="CE267">
        <v>336.02645226463898</v>
      </c>
      <c r="CF267">
        <v>334.806640467801</v>
      </c>
      <c r="CG267">
        <v>340.69363167434602</v>
      </c>
      <c r="CH267">
        <v>338.63776518544699</v>
      </c>
      <c r="CI267">
        <v>337.12867635727298</v>
      </c>
      <c r="CJ267">
        <v>337.06766933434301</v>
      </c>
      <c r="CK267">
        <v>342.29375893867802</v>
      </c>
      <c r="CL267">
        <v>337.39319647455801</v>
      </c>
      <c r="CM267">
        <v>339.82238125446003</v>
      </c>
      <c r="CN267">
        <v>338.15598637122599</v>
      </c>
      <c r="CO267">
        <v>340.62707521978501</v>
      </c>
      <c r="CP267">
        <v>336.23549219820802</v>
      </c>
      <c r="CQ267">
        <v>342.19455540671601</v>
      </c>
      <c r="CR267">
        <v>344.33770028935601</v>
      </c>
      <c r="CS267">
        <v>337.87935787224097</v>
      </c>
      <c r="CT267">
        <v>340.291068344716</v>
      </c>
      <c r="CU267">
        <v>343.03261594976698</v>
      </c>
      <c r="CV267">
        <v>334.89031701029302</v>
      </c>
      <c r="CW267">
        <v>332.82690253173399</v>
      </c>
      <c r="CX267">
        <v>333.51620224938</v>
      </c>
    </row>
    <row r="268" spans="1:102" x14ac:dyDescent="0.25">
      <c r="A268">
        <v>63.925233644859802</v>
      </c>
      <c r="B268">
        <v>339.46893338794803</v>
      </c>
      <c r="C268">
        <v>344.83529908819997</v>
      </c>
      <c r="D268">
        <v>339.735865691811</v>
      </c>
      <c r="E268">
        <v>344.79859840251697</v>
      </c>
      <c r="F268">
        <v>341.12517324478398</v>
      </c>
      <c r="G268">
        <v>347.58113886322201</v>
      </c>
      <c r="H268">
        <v>340.51031251953702</v>
      </c>
      <c r="I268">
        <v>350.20828307695399</v>
      </c>
      <c r="J268">
        <v>349.10728426254002</v>
      </c>
      <c r="K268">
        <v>345.250827776687</v>
      </c>
      <c r="L268">
        <v>347.92159356890801</v>
      </c>
      <c r="M268">
        <v>332.07823326989097</v>
      </c>
      <c r="N268">
        <v>335.25184054521799</v>
      </c>
      <c r="O268">
        <v>339.56536495255398</v>
      </c>
      <c r="P268">
        <v>339.906486902854</v>
      </c>
      <c r="Q268">
        <v>342.30536735537902</v>
      </c>
      <c r="R268">
        <v>339.07026114254199</v>
      </c>
      <c r="S268">
        <v>340.38331890431903</v>
      </c>
      <c r="T268">
        <v>335.10204157000902</v>
      </c>
      <c r="U268">
        <v>328.41313523523502</v>
      </c>
      <c r="V268">
        <v>336.02002760439501</v>
      </c>
      <c r="W268">
        <v>343.567767271533</v>
      </c>
      <c r="X268">
        <v>339.55408860956601</v>
      </c>
      <c r="Y268">
        <v>338.119358603367</v>
      </c>
      <c r="Z268">
        <v>345.59731599160699</v>
      </c>
      <c r="AA268">
        <v>338.67720287146102</v>
      </c>
      <c r="AB268">
        <v>341.71050290455702</v>
      </c>
      <c r="AC268">
        <v>334.62745523820502</v>
      </c>
      <c r="AD268">
        <v>337.86313641472202</v>
      </c>
      <c r="AE268">
        <v>336.919805799946</v>
      </c>
      <c r="AF268">
        <v>331.47988953857498</v>
      </c>
      <c r="AG268">
        <v>340.403569538125</v>
      </c>
      <c r="AH268">
        <v>337.67151648368599</v>
      </c>
      <c r="AI268">
        <v>339.87488407651199</v>
      </c>
      <c r="AJ268">
        <v>329.46560221644597</v>
      </c>
      <c r="AK268">
        <v>333.265161682518</v>
      </c>
      <c r="AL268">
        <v>338.716764038863</v>
      </c>
      <c r="AM268">
        <v>336.88347007422902</v>
      </c>
      <c r="AN268">
        <v>333.25860926641502</v>
      </c>
      <c r="AO268">
        <v>332.83171300835897</v>
      </c>
      <c r="AP268">
        <v>338.561558735799</v>
      </c>
      <c r="AQ268">
        <v>333.94360056071002</v>
      </c>
      <c r="AR268">
        <v>332.042174654066</v>
      </c>
      <c r="AS268">
        <v>336.74863930367502</v>
      </c>
      <c r="AT268">
        <v>336.082844528218</v>
      </c>
      <c r="AU268">
        <v>337.88719258863699</v>
      </c>
      <c r="AV268">
        <v>340.06105471899201</v>
      </c>
      <c r="AW268">
        <v>333.678227425334</v>
      </c>
      <c r="AX268">
        <v>329.95659335713202</v>
      </c>
      <c r="AY268">
        <v>328.52923969197502</v>
      </c>
      <c r="AZ268">
        <v>332.24863177224699</v>
      </c>
      <c r="BA268">
        <v>331.66517530131898</v>
      </c>
      <c r="BB268">
        <v>333.94620767797198</v>
      </c>
      <c r="BC268">
        <v>335.256887511076</v>
      </c>
      <c r="BD268">
        <v>336.33499297147102</v>
      </c>
      <c r="BE268">
        <v>332.559271702768</v>
      </c>
      <c r="BF268">
        <v>335.78311115339301</v>
      </c>
      <c r="BG268">
        <v>333.74856508600197</v>
      </c>
      <c r="BH268">
        <v>336.951204878596</v>
      </c>
      <c r="BI268">
        <v>337.72486138344601</v>
      </c>
      <c r="BJ268">
        <v>330.59132130310502</v>
      </c>
      <c r="BK268">
        <v>335.379037441023</v>
      </c>
      <c r="BL268">
        <v>337.17980161531602</v>
      </c>
      <c r="BM268">
        <v>338.66157749483</v>
      </c>
      <c r="BN268">
        <v>335.01730685092502</v>
      </c>
      <c r="BO268">
        <v>334.44454820653903</v>
      </c>
      <c r="BP268">
        <v>325.43928049131</v>
      </c>
      <c r="BQ268">
        <v>332.043711959794</v>
      </c>
      <c r="BR268">
        <v>326.13560046780998</v>
      </c>
      <c r="BS268">
        <v>337.63595719371301</v>
      </c>
      <c r="BT268">
        <v>333.69323202583502</v>
      </c>
      <c r="BU268">
        <v>336.31420417622797</v>
      </c>
      <c r="BV268">
        <v>338.70396066072999</v>
      </c>
      <c r="BW268">
        <v>340.34786542567701</v>
      </c>
      <c r="BX268">
        <v>331.658509048464</v>
      </c>
      <c r="BY268">
        <v>340.44521027618401</v>
      </c>
      <c r="BZ268">
        <v>337.54137304643899</v>
      </c>
      <c r="CA268">
        <v>333.99369710859099</v>
      </c>
      <c r="CB268">
        <v>338.46246299778602</v>
      </c>
      <c r="CC268">
        <v>335.90937967166701</v>
      </c>
      <c r="CD268">
        <v>343.73757691160199</v>
      </c>
      <c r="CE268">
        <v>336.859793096761</v>
      </c>
      <c r="CF268">
        <v>335.250191643422</v>
      </c>
      <c r="CG268">
        <v>337.44068915922099</v>
      </c>
      <c r="CH268">
        <v>338.95372680788103</v>
      </c>
      <c r="CI268">
        <v>336.34128458127202</v>
      </c>
      <c r="CJ268">
        <v>336.92996697084601</v>
      </c>
      <c r="CK268">
        <v>342.76787435249003</v>
      </c>
      <c r="CL268">
        <v>338.08507995547899</v>
      </c>
      <c r="CM268">
        <v>339.37538106610202</v>
      </c>
      <c r="CN268">
        <v>339.31207051053002</v>
      </c>
      <c r="CO268">
        <v>338.82971818064999</v>
      </c>
      <c r="CP268">
        <v>334.23087782442002</v>
      </c>
      <c r="CQ268">
        <v>341.58198053965998</v>
      </c>
      <c r="CR268">
        <v>344.40571427581602</v>
      </c>
      <c r="CS268">
        <v>338.74564116208501</v>
      </c>
      <c r="CT268">
        <v>340.79027231294299</v>
      </c>
      <c r="CU268">
        <v>341.84306325404401</v>
      </c>
      <c r="CV268">
        <v>333.62495498060599</v>
      </c>
      <c r="CW268">
        <v>333.074221384282</v>
      </c>
      <c r="CX268">
        <v>335.912565255944</v>
      </c>
    </row>
    <row r="269" spans="1:102" x14ac:dyDescent="0.25">
      <c r="A269">
        <v>64.1655540720961</v>
      </c>
      <c r="B269">
        <v>340.391416300169</v>
      </c>
      <c r="C269">
        <v>343.88805022508399</v>
      </c>
      <c r="D269">
        <v>340.33069302477298</v>
      </c>
      <c r="E269">
        <v>344.21806856747901</v>
      </c>
      <c r="F269">
        <v>341.13451920861002</v>
      </c>
      <c r="G269">
        <v>346.26442658932001</v>
      </c>
      <c r="H269">
        <v>339.83805623273702</v>
      </c>
      <c r="I269">
        <v>349.881877195269</v>
      </c>
      <c r="J269">
        <v>348.26370380781998</v>
      </c>
      <c r="K269">
        <v>345.91585361998699</v>
      </c>
      <c r="L269">
        <v>347.28392509202303</v>
      </c>
      <c r="M269">
        <v>335.44456706207001</v>
      </c>
      <c r="N269">
        <v>336.38600027099301</v>
      </c>
      <c r="O269">
        <v>342.105456667407</v>
      </c>
      <c r="P269">
        <v>339.157356112944</v>
      </c>
      <c r="Q269">
        <v>342.369933084671</v>
      </c>
      <c r="R269">
        <v>339.98067089497999</v>
      </c>
      <c r="S269">
        <v>342.119028532909</v>
      </c>
      <c r="T269">
        <v>333.38909961770798</v>
      </c>
      <c r="U269">
        <v>328.19576476728901</v>
      </c>
      <c r="V269">
        <v>335.42288193440299</v>
      </c>
      <c r="W269">
        <v>341.80211125233802</v>
      </c>
      <c r="X269">
        <v>340.00826087169997</v>
      </c>
      <c r="Y269">
        <v>337.059284280003</v>
      </c>
      <c r="Z269">
        <v>345.57304351073901</v>
      </c>
      <c r="AA269">
        <v>338.92590308849299</v>
      </c>
      <c r="AB269">
        <v>342.39301088298402</v>
      </c>
      <c r="AC269">
        <v>334.484849549442</v>
      </c>
      <c r="AD269">
        <v>337.06382544008198</v>
      </c>
      <c r="AE269">
        <v>337.73085700764801</v>
      </c>
      <c r="AF269">
        <v>331.74320146457501</v>
      </c>
      <c r="AG269">
        <v>341.72341440154901</v>
      </c>
      <c r="AH269">
        <v>337.37301975119902</v>
      </c>
      <c r="AI269">
        <v>338.48204327226199</v>
      </c>
      <c r="AJ269">
        <v>329.44860064935199</v>
      </c>
      <c r="AK269">
        <v>333.25775986255599</v>
      </c>
      <c r="AL269">
        <v>337.76413233753198</v>
      </c>
      <c r="AM269">
        <v>337.449578192746</v>
      </c>
      <c r="AN269">
        <v>333.61393673535002</v>
      </c>
      <c r="AO269">
        <v>333.59430884942299</v>
      </c>
      <c r="AP269">
        <v>338.98454032151699</v>
      </c>
      <c r="AQ269">
        <v>332.68324718397599</v>
      </c>
      <c r="AR269">
        <v>333.37829419610898</v>
      </c>
      <c r="AS269">
        <v>334.63716329969799</v>
      </c>
      <c r="AT269">
        <v>336.05271012632198</v>
      </c>
      <c r="AU269">
        <v>338.20483145364699</v>
      </c>
      <c r="AV269">
        <v>338.10621217599203</v>
      </c>
      <c r="AW269">
        <v>333.37882271694701</v>
      </c>
      <c r="AX269">
        <v>332.239287275126</v>
      </c>
      <c r="AY269">
        <v>328.65524052458699</v>
      </c>
      <c r="AZ269">
        <v>331.79273322526899</v>
      </c>
      <c r="BA269">
        <v>331.943422287023</v>
      </c>
      <c r="BB269">
        <v>332.86059966648003</v>
      </c>
      <c r="BC269">
        <v>333.98886243332998</v>
      </c>
      <c r="BD269">
        <v>333.69162520729998</v>
      </c>
      <c r="BE269">
        <v>332.04987452297098</v>
      </c>
      <c r="BF269">
        <v>334.74033739204901</v>
      </c>
      <c r="BG269">
        <v>331.61841871586802</v>
      </c>
      <c r="BH269">
        <v>336.67246127658598</v>
      </c>
      <c r="BI269">
        <v>337.92415619750199</v>
      </c>
      <c r="BJ269">
        <v>330.44329022335199</v>
      </c>
      <c r="BK269">
        <v>336.59867749801703</v>
      </c>
      <c r="BL269">
        <v>336.05187472460898</v>
      </c>
      <c r="BM269">
        <v>338.039800062354</v>
      </c>
      <c r="BN269">
        <v>335.364176696588</v>
      </c>
      <c r="BO269">
        <v>333.94450966221098</v>
      </c>
      <c r="BP269">
        <v>325.27498714493299</v>
      </c>
      <c r="BQ269">
        <v>331.95478719094098</v>
      </c>
      <c r="BR269">
        <v>326.26049300202101</v>
      </c>
      <c r="BS269">
        <v>337.72039732917</v>
      </c>
      <c r="BT269">
        <v>334.53683762456097</v>
      </c>
      <c r="BU269">
        <v>335.36560921713101</v>
      </c>
      <c r="BV269">
        <v>339.07439257985402</v>
      </c>
      <c r="BW269">
        <v>340.12767492447199</v>
      </c>
      <c r="BX269">
        <v>331.94753634795899</v>
      </c>
      <c r="BY269">
        <v>342.78148258924102</v>
      </c>
      <c r="BZ269">
        <v>337.33191280658701</v>
      </c>
      <c r="CA269">
        <v>335.35594466213399</v>
      </c>
      <c r="CB269">
        <v>335.54989685761097</v>
      </c>
      <c r="CC269">
        <v>335.376016444247</v>
      </c>
      <c r="CD269">
        <v>343.20538542893303</v>
      </c>
      <c r="CE269">
        <v>337.21322931586297</v>
      </c>
      <c r="CF269">
        <v>334.63342850201798</v>
      </c>
      <c r="CG269">
        <v>336.48249190471302</v>
      </c>
      <c r="CH269">
        <v>338.21430637384498</v>
      </c>
      <c r="CI269">
        <v>336.132482950792</v>
      </c>
      <c r="CJ269">
        <v>338.67985651598599</v>
      </c>
      <c r="CK269">
        <v>342.86786772638601</v>
      </c>
      <c r="CL269">
        <v>338.099047159517</v>
      </c>
      <c r="CM269">
        <v>339.77119405081902</v>
      </c>
      <c r="CN269">
        <v>339.365605680275</v>
      </c>
      <c r="CO269">
        <v>337.97579717319599</v>
      </c>
      <c r="CP269">
        <v>334.86047929985102</v>
      </c>
      <c r="CQ269">
        <v>342.232771208288</v>
      </c>
      <c r="CR269">
        <v>343.24378458339999</v>
      </c>
      <c r="CS269">
        <v>338.50933264455301</v>
      </c>
      <c r="CT269">
        <v>341.94217864888901</v>
      </c>
      <c r="CU269">
        <v>340.86046669016099</v>
      </c>
      <c r="CV269">
        <v>333.73958903753203</v>
      </c>
      <c r="CW269">
        <v>333.49596178656702</v>
      </c>
      <c r="CX269">
        <v>333.943069784893</v>
      </c>
    </row>
    <row r="270" spans="1:102" x14ac:dyDescent="0.25">
      <c r="A270">
        <v>64.405874499332398</v>
      </c>
      <c r="B270">
        <v>341.99738131663401</v>
      </c>
      <c r="C270">
        <v>343.64704960126301</v>
      </c>
      <c r="D270">
        <v>341.54090039229402</v>
      </c>
      <c r="E270">
        <v>343.11210301307898</v>
      </c>
      <c r="F270">
        <v>341.888305387721</v>
      </c>
      <c r="G270">
        <v>343.82545224329903</v>
      </c>
      <c r="H270">
        <v>340.12592410694401</v>
      </c>
      <c r="I270">
        <v>350.70412895048702</v>
      </c>
      <c r="J270">
        <v>347.38882203921401</v>
      </c>
      <c r="K270">
        <v>349.22459335018499</v>
      </c>
      <c r="L270">
        <v>346.21708502130701</v>
      </c>
      <c r="M270">
        <v>337.98776783599698</v>
      </c>
      <c r="N270">
        <v>335.77250309256402</v>
      </c>
      <c r="O270">
        <v>341.72976497236101</v>
      </c>
      <c r="P270">
        <v>339.30643668357499</v>
      </c>
      <c r="Q270">
        <v>342.00648159991198</v>
      </c>
      <c r="R270">
        <v>342.516134532195</v>
      </c>
      <c r="S270">
        <v>343.66935878818799</v>
      </c>
      <c r="T270">
        <v>333.68670830473599</v>
      </c>
      <c r="U270">
        <v>328.13563762365698</v>
      </c>
      <c r="V270">
        <v>335.76858056278201</v>
      </c>
      <c r="W270">
        <v>338.76512317575202</v>
      </c>
      <c r="X270">
        <v>338.63713143633498</v>
      </c>
      <c r="Y270">
        <v>332.464995090184</v>
      </c>
      <c r="Z270">
        <v>346.822424940568</v>
      </c>
      <c r="AA270">
        <v>338.93802681191301</v>
      </c>
      <c r="AB270">
        <v>343.06977783343802</v>
      </c>
      <c r="AC270">
        <v>332.58459220992899</v>
      </c>
      <c r="AD270">
        <v>336.51066408676297</v>
      </c>
      <c r="AE270">
        <v>336.760579432062</v>
      </c>
      <c r="AF270">
        <v>333.44921129810598</v>
      </c>
      <c r="AG270">
        <v>341.21363394547501</v>
      </c>
      <c r="AH270">
        <v>335.79164101092499</v>
      </c>
      <c r="AI270">
        <v>334.61762933078199</v>
      </c>
      <c r="AJ270">
        <v>328.32745245719002</v>
      </c>
      <c r="AK270">
        <v>332.12097561884798</v>
      </c>
      <c r="AL270">
        <v>340.28083057411101</v>
      </c>
      <c r="AM270">
        <v>336.83001084511301</v>
      </c>
      <c r="AN270">
        <v>337.08994774569697</v>
      </c>
      <c r="AO270">
        <v>335.34487713313399</v>
      </c>
      <c r="AP270">
        <v>339.98971855056999</v>
      </c>
      <c r="AQ270">
        <v>329.73087349146499</v>
      </c>
      <c r="AR270">
        <v>334.43729802608902</v>
      </c>
      <c r="AS270">
        <v>327.82665855869601</v>
      </c>
      <c r="AT270">
        <v>337.33893125781498</v>
      </c>
      <c r="AU270">
        <v>337.44975772061099</v>
      </c>
      <c r="AV270">
        <v>337.46515989390701</v>
      </c>
      <c r="AW270">
        <v>334.10884251937</v>
      </c>
      <c r="AX270">
        <v>332.32258437456602</v>
      </c>
      <c r="AY270">
        <v>329.16099817863</v>
      </c>
      <c r="AZ270">
        <v>333.104648601034</v>
      </c>
      <c r="BA270">
        <v>331.95374188522698</v>
      </c>
      <c r="BB270">
        <v>332.87144705580801</v>
      </c>
      <c r="BC270">
        <v>333.53127024944399</v>
      </c>
      <c r="BD270">
        <v>332.69546485188403</v>
      </c>
      <c r="BE270">
        <v>331.32236463190901</v>
      </c>
      <c r="BF270">
        <v>331.104008971886</v>
      </c>
      <c r="BG270">
        <v>327.59982592310303</v>
      </c>
      <c r="BH270">
        <v>335.35684611206</v>
      </c>
      <c r="BI270">
        <v>338.77351045072402</v>
      </c>
      <c r="BJ270">
        <v>327.136870215268</v>
      </c>
      <c r="BK270">
        <v>339.36737330316203</v>
      </c>
      <c r="BL270">
        <v>336.23023037569999</v>
      </c>
      <c r="BM270">
        <v>339.54419150209799</v>
      </c>
      <c r="BN270">
        <v>334.02205238295898</v>
      </c>
      <c r="BO270">
        <v>331.30424697491901</v>
      </c>
      <c r="BP270">
        <v>327.074998534526</v>
      </c>
      <c r="BQ270">
        <v>329.88150819887301</v>
      </c>
      <c r="BR270">
        <v>329.754708787727</v>
      </c>
      <c r="BS270">
        <v>338.22406392536402</v>
      </c>
      <c r="BT270">
        <v>333.67814092710103</v>
      </c>
      <c r="BU270">
        <v>332.48809592611099</v>
      </c>
      <c r="BV270">
        <v>338.98009010962301</v>
      </c>
      <c r="BW270">
        <v>337.87326826492</v>
      </c>
      <c r="BX270">
        <v>329.54840984328501</v>
      </c>
      <c r="BY270">
        <v>344.19730335159301</v>
      </c>
      <c r="BZ270">
        <v>339.39232115734501</v>
      </c>
      <c r="CA270">
        <v>340.27525073250001</v>
      </c>
      <c r="CB270">
        <v>334.24318106816298</v>
      </c>
      <c r="CC270">
        <v>334.41323394437597</v>
      </c>
      <c r="CD270">
        <v>340.466911953617</v>
      </c>
      <c r="CE270">
        <v>336.83027090103599</v>
      </c>
      <c r="CF270">
        <v>337.324564170332</v>
      </c>
      <c r="CG270">
        <v>334.91076646229601</v>
      </c>
      <c r="CH270">
        <v>340.919308988517</v>
      </c>
      <c r="CI270">
        <v>335.94083140705197</v>
      </c>
      <c r="CJ270">
        <v>343.48442238841398</v>
      </c>
      <c r="CK270">
        <v>343.13229758282699</v>
      </c>
      <c r="CL270">
        <v>338.08032297615102</v>
      </c>
      <c r="CM270">
        <v>343.03286461042097</v>
      </c>
      <c r="CN270">
        <v>341.32841919308999</v>
      </c>
      <c r="CO270">
        <v>338.09730085075398</v>
      </c>
      <c r="CP270">
        <v>334.62514657956001</v>
      </c>
      <c r="CQ270">
        <v>343.35188172790498</v>
      </c>
      <c r="CR270">
        <v>342.89848387994601</v>
      </c>
      <c r="CS270">
        <v>338.81467923361998</v>
      </c>
      <c r="CT270">
        <v>344.29627845772097</v>
      </c>
      <c r="CU270">
        <v>339.40404566472898</v>
      </c>
      <c r="CV270">
        <v>332.32039007962101</v>
      </c>
      <c r="CW270">
        <v>332.543870483815</v>
      </c>
      <c r="CX270">
        <v>333.93230536069399</v>
      </c>
    </row>
    <row r="271" spans="1:102" x14ac:dyDescent="0.25">
      <c r="A271">
        <v>64.646194926568697</v>
      </c>
      <c r="B271">
        <v>343.38817859525801</v>
      </c>
      <c r="C271">
        <v>344.22225778496102</v>
      </c>
      <c r="D271">
        <v>343.63704228142598</v>
      </c>
      <c r="E271">
        <v>342.11340297589601</v>
      </c>
      <c r="F271">
        <v>344.37525373653199</v>
      </c>
      <c r="G271">
        <v>343.58756474673203</v>
      </c>
      <c r="H271">
        <v>339.53393171074703</v>
      </c>
      <c r="I271">
        <v>350.13492217561202</v>
      </c>
      <c r="J271">
        <v>347.31070561966101</v>
      </c>
      <c r="K271">
        <v>348.76374422400698</v>
      </c>
      <c r="L271">
        <v>347.018238682434</v>
      </c>
      <c r="M271">
        <v>338.11436462857898</v>
      </c>
      <c r="N271">
        <v>335.40746369134899</v>
      </c>
      <c r="O271">
        <v>341.32090515005598</v>
      </c>
      <c r="P271">
        <v>340.38401825519099</v>
      </c>
      <c r="Q271">
        <v>342.50271516480501</v>
      </c>
      <c r="R271">
        <v>343.14625835228298</v>
      </c>
      <c r="S271">
        <v>342.76582117144602</v>
      </c>
      <c r="T271">
        <v>334.28447366387502</v>
      </c>
      <c r="U271">
        <v>329.192981383747</v>
      </c>
      <c r="V271">
        <v>336.87016384321697</v>
      </c>
      <c r="W271">
        <v>339.28532715614801</v>
      </c>
      <c r="X271">
        <v>338.46316003527102</v>
      </c>
      <c r="Y271">
        <v>331.81437473119399</v>
      </c>
      <c r="Z271">
        <v>345.01456353450999</v>
      </c>
      <c r="AA271">
        <v>338.855055492183</v>
      </c>
      <c r="AB271">
        <v>344.06203640707298</v>
      </c>
      <c r="AC271">
        <v>333.148642167655</v>
      </c>
      <c r="AD271">
        <v>337.14553706939103</v>
      </c>
      <c r="AE271">
        <v>336.878294691642</v>
      </c>
      <c r="AF271">
        <v>333.942333029493</v>
      </c>
      <c r="AG271">
        <v>340.54669522215499</v>
      </c>
      <c r="AH271">
        <v>334.262168359361</v>
      </c>
      <c r="AI271">
        <v>335.43906952245698</v>
      </c>
      <c r="AJ271">
        <v>328.95238287182701</v>
      </c>
      <c r="AK271">
        <v>332.49903724834701</v>
      </c>
      <c r="AL271">
        <v>340.72613090634599</v>
      </c>
      <c r="AM271">
        <v>336.02610487033201</v>
      </c>
      <c r="AN271">
        <v>336.55131244529298</v>
      </c>
      <c r="AO271">
        <v>336.45361143355802</v>
      </c>
      <c r="AP271">
        <v>339.161731378669</v>
      </c>
      <c r="AQ271">
        <v>330.587465221044</v>
      </c>
      <c r="AR271">
        <v>335.37058155321301</v>
      </c>
      <c r="AS271">
        <v>327.33712634573999</v>
      </c>
      <c r="AT271">
        <v>337.35352787672002</v>
      </c>
      <c r="AU271">
        <v>336.69309073702601</v>
      </c>
      <c r="AV271">
        <v>336.15756773494297</v>
      </c>
      <c r="AW271">
        <v>334.78330635549497</v>
      </c>
      <c r="AX271">
        <v>332.57940598530303</v>
      </c>
      <c r="AY271">
        <v>329.13091811275899</v>
      </c>
      <c r="AZ271">
        <v>334.95737543893802</v>
      </c>
      <c r="BA271">
        <v>334.24890947819</v>
      </c>
      <c r="BB271">
        <v>332.557347515603</v>
      </c>
      <c r="BC271">
        <v>333.63174199467801</v>
      </c>
      <c r="BD271">
        <v>331.860535545922</v>
      </c>
      <c r="BE271">
        <v>330.43556153743498</v>
      </c>
      <c r="BF271">
        <v>329.84180527406102</v>
      </c>
      <c r="BG271">
        <v>325.86277789743502</v>
      </c>
      <c r="BH271">
        <v>333.97736846906298</v>
      </c>
      <c r="BI271">
        <v>338.59302949540199</v>
      </c>
      <c r="BJ271">
        <v>327.05186021501498</v>
      </c>
      <c r="BK271">
        <v>339.01347349264603</v>
      </c>
      <c r="BL271">
        <v>336.13344079304198</v>
      </c>
      <c r="BM271">
        <v>338.99998172752697</v>
      </c>
      <c r="BN271">
        <v>333.15445269607198</v>
      </c>
      <c r="BO271">
        <v>331.25935146043099</v>
      </c>
      <c r="BP271">
        <v>328.43507707355798</v>
      </c>
      <c r="BQ271">
        <v>329.94443343372001</v>
      </c>
      <c r="BR271">
        <v>332.044136248011</v>
      </c>
      <c r="BS271">
        <v>340.01918274675597</v>
      </c>
      <c r="BT271">
        <v>333.34913717278801</v>
      </c>
      <c r="BU271">
        <v>332.278446498824</v>
      </c>
      <c r="BV271">
        <v>337.65922244153199</v>
      </c>
      <c r="BW271">
        <v>337.00955058217397</v>
      </c>
      <c r="BX271">
        <v>329.13104068592298</v>
      </c>
      <c r="BY271">
        <v>343.40778823024499</v>
      </c>
      <c r="BZ271">
        <v>338.45293839885801</v>
      </c>
      <c r="CA271">
        <v>342.488378200856</v>
      </c>
      <c r="CB271">
        <v>334.77024625270099</v>
      </c>
      <c r="CC271">
        <v>335.063585483937</v>
      </c>
      <c r="CD271">
        <v>339.34228464205199</v>
      </c>
      <c r="CE271">
        <v>338.62019584484301</v>
      </c>
      <c r="CF271">
        <v>336.96945932780397</v>
      </c>
      <c r="CG271">
        <v>334.74787968278201</v>
      </c>
      <c r="CH271">
        <v>341.144743155627</v>
      </c>
      <c r="CI271">
        <v>336.177243026143</v>
      </c>
      <c r="CJ271">
        <v>344.56452530077098</v>
      </c>
      <c r="CK271">
        <v>342.60367401910099</v>
      </c>
      <c r="CL271">
        <v>337.84615475115402</v>
      </c>
      <c r="CM271">
        <v>343.613769952138</v>
      </c>
      <c r="CN271">
        <v>339.89910871722901</v>
      </c>
      <c r="CO271">
        <v>336.70143934338802</v>
      </c>
      <c r="CP271">
        <v>334.00197270902999</v>
      </c>
      <c r="CQ271">
        <v>342.41598863741399</v>
      </c>
      <c r="CR271">
        <v>343.09464204718302</v>
      </c>
      <c r="CS271">
        <v>339.98082678033398</v>
      </c>
      <c r="CT271">
        <v>345.81420508190803</v>
      </c>
      <c r="CU271">
        <v>340.81674259147599</v>
      </c>
      <c r="CV271">
        <v>332.67618050904099</v>
      </c>
      <c r="CW271">
        <v>330.42615869336902</v>
      </c>
      <c r="CX271">
        <v>333.389249976119</v>
      </c>
    </row>
    <row r="272" spans="1:102" x14ac:dyDescent="0.25">
      <c r="A272">
        <v>64.886515353804995</v>
      </c>
      <c r="B272">
        <v>343.565049468643</v>
      </c>
      <c r="C272">
        <v>343.17969328689202</v>
      </c>
      <c r="D272">
        <v>346.47712103751502</v>
      </c>
      <c r="E272">
        <v>338.94640206635597</v>
      </c>
      <c r="F272">
        <v>348.02655761165101</v>
      </c>
      <c r="G272">
        <v>342.81200108920302</v>
      </c>
      <c r="H272">
        <v>337.331877527507</v>
      </c>
      <c r="I272">
        <v>348.09246599350303</v>
      </c>
      <c r="J272">
        <v>343.124487040416</v>
      </c>
      <c r="K272">
        <v>348.07163455315902</v>
      </c>
      <c r="L272">
        <v>345.100508315154</v>
      </c>
      <c r="M272">
        <v>339.66145898369803</v>
      </c>
      <c r="N272">
        <v>336.185549064165</v>
      </c>
      <c r="O272">
        <v>339.637539605531</v>
      </c>
      <c r="P272">
        <v>341.30462206944799</v>
      </c>
      <c r="Q272">
        <v>342.543065325773</v>
      </c>
      <c r="R272">
        <v>343.78914895548098</v>
      </c>
      <c r="S272">
        <v>337.20754700550202</v>
      </c>
      <c r="T272">
        <v>336.10364300352802</v>
      </c>
      <c r="U272">
        <v>334.57338682901701</v>
      </c>
      <c r="V272">
        <v>338.74513453164099</v>
      </c>
      <c r="W272">
        <v>338.466811686759</v>
      </c>
      <c r="X272">
        <v>339.15058508869498</v>
      </c>
      <c r="Y272">
        <v>332.29403454202702</v>
      </c>
      <c r="Z272">
        <v>343.04912540981599</v>
      </c>
      <c r="AA272">
        <v>339.66155703469502</v>
      </c>
      <c r="AB272">
        <v>343.94952988755699</v>
      </c>
      <c r="AC272">
        <v>334.11114837466101</v>
      </c>
      <c r="AD272">
        <v>337.24491922106301</v>
      </c>
      <c r="AE272">
        <v>340.15336891381099</v>
      </c>
      <c r="AF272">
        <v>335.01606133031999</v>
      </c>
      <c r="AG272">
        <v>338.779054175466</v>
      </c>
      <c r="AH272">
        <v>331.52245052536301</v>
      </c>
      <c r="AI272">
        <v>336.38950572345198</v>
      </c>
      <c r="AJ272">
        <v>329.76157175250501</v>
      </c>
      <c r="AK272">
        <v>333.72921471132099</v>
      </c>
      <c r="AL272">
        <v>340.79914921266601</v>
      </c>
      <c r="AM272">
        <v>335.94363492178201</v>
      </c>
      <c r="AN272">
        <v>337.46208941149399</v>
      </c>
      <c r="AO272">
        <v>337.53200494458702</v>
      </c>
      <c r="AP272">
        <v>333.46536258993001</v>
      </c>
      <c r="AQ272">
        <v>330.15854865916998</v>
      </c>
      <c r="AR272">
        <v>340.26288910763202</v>
      </c>
      <c r="AS272">
        <v>325.36735026184698</v>
      </c>
      <c r="AT272">
        <v>338.11348003501598</v>
      </c>
      <c r="AU272">
        <v>335.941895926759</v>
      </c>
      <c r="AV272">
        <v>334.161637160905</v>
      </c>
      <c r="AW272">
        <v>335.53849739711399</v>
      </c>
      <c r="AX272">
        <v>334.38672913750497</v>
      </c>
      <c r="AY272">
        <v>330.40449055155199</v>
      </c>
      <c r="AZ272">
        <v>337.18446653081702</v>
      </c>
      <c r="BA272">
        <v>334.26458954069898</v>
      </c>
      <c r="BB272">
        <v>331.51925729779998</v>
      </c>
      <c r="BC272">
        <v>330.28360961776002</v>
      </c>
      <c r="BD272">
        <v>332.19331314048202</v>
      </c>
      <c r="BE272">
        <v>329.05180090908999</v>
      </c>
      <c r="BF272">
        <v>327.83523725508297</v>
      </c>
      <c r="BG272">
        <v>324.02070986242899</v>
      </c>
      <c r="BH272">
        <v>330.94380028791801</v>
      </c>
      <c r="BI272">
        <v>340.82653114690299</v>
      </c>
      <c r="BJ272">
        <v>327.27718949500797</v>
      </c>
      <c r="BK272">
        <v>339.64260339217401</v>
      </c>
      <c r="BL272">
        <v>332.90860567560901</v>
      </c>
      <c r="BM272">
        <v>338.12716438032299</v>
      </c>
      <c r="BN272">
        <v>332.44011342276002</v>
      </c>
      <c r="BO272">
        <v>333.35771178687401</v>
      </c>
      <c r="BP272">
        <v>327.46030159135398</v>
      </c>
      <c r="BQ272">
        <v>328.08928945177303</v>
      </c>
      <c r="BR272">
        <v>333.94981295380398</v>
      </c>
      <c r="BS272">
        <v>344.79392371118001</v>
      </c>
      <c r="BT272">
        <v>331.65611999274802</v>
      </c>
      <c r="BU272">
        <v>331.99011877827098</v>
      </c>
      <c r="BV272">
        <v>337.65776410499899</v>
      </c>
      <c r="BW272">
        <v>335.70716717631097</v>
      </c>
      <c r="BX272">
        <v>332.06494991802901</v>
      </c>
      <c r="BY272">
        <v>345.73014195177802</v>
      </c>
      <c r="BZ272">
        <v>336.65024216183701</v>
      </c>
      <c r="CA272">
        <v>343.60252340174998</v>
      </c>
      <c r="CB272">
        <v>333.388764925033</v>
      </c>
      <c r="CC272">
        <v>337.00685702559298</v>
      </c>
      <c r="CD272">
        <v>339.37520473167001</v>
      </c>
      <c r="CE272">
        <v>339.11067492755598</v>
      </c>
      <c r="CF272">
        <v>335.610015149709</v>
      </c>
      <c r="CG272">
        <v>335.72050148108599</v>
      </c>
      <c r="CH272">
        <v>340.10647811921098</v>
      </c>
      <c r="CI272">
        <v>337.30075297813698</v>
      </c>
      <c r="CJ272">
        <v>342.12676876207098</v>
      </c>
      <c r="CK272">
        <v>342.277981889957</v>
      </c>
      <c r="CL272">
        <v>341.922448131973</v>
      </c>
      <c r="CM272">
        <v>343.34810630257402</v>
      </c>
      <c r="CN272">
        <v>337.51720840776699</v>
      </c>
      <c r="CO272">
        <v>337.70860907555198</v>
      </c>
      <c r="CP272">
        <v>334.84847583454899</v>
      </c>
      <c r="CQ272">
        <v>342.26328997456602</v>
      </c>
      <c r="CR272">
        <v>341.63154935019702</v>
      </c>
      <c r="CS272">
        <v>342.93310156052502</v>
      </c>
      <c r="CT272">
        <v>347.11890409364003</v>
      </c>
      <c r="CU272">
        <v>343.50379999081201</v>
      </c>
      <c r="CV272">
        <v>335.30121815110601</v>
      </c>
      <c r="CW272">
        <v>326.95177420477302</v>
      </c>
      <c r="CX272">
        <v>330.19049779260502</v>
      </c>
    </row>
    <row r="273" spans="1:102" x14ac:dyDescent="0.25">
      <c r="A273">
        <v>65.126835781041393</v>
      </c>
      <c r="B273">
        <v>341.52049041989198</v>
      </c>
      <c r="C273">
        <v>343.74862525317002</v>
      </c>
      <c r="D273">
        <v>342.61253882971999</v>
      </c>
      <c r="E273">
        <v>336.84124014874499</v>
      </c>
      <c r="F273">
        <v>348.00324971844998</v>
      </c>
      <c r="G273">
        <v>341.78706398097199</v>
      </c>
      <c r="H273">
        <v>340.715003730077</v>
      </c>
      <c r="I273">
        <v>347.75805476280198</v>
      </c>
      <c r="J273">
        <v>340.92433574482499</v>
      </c>
      <c r="K273">
        <v>348.68873862471099</v>
      </c>
      <c r="L273">
        <v>344.982594604643</v>
      </c>
      <c r="M273">
        <v>339.90781295276997</v>
      </c>
      <c r="N273">
        <v>336.08538365563498</v>
      </c>
      <c r="O273">
        <v>339.42555845766998</v>
      </c>
      <c r="P273">
        <v>340.09646030473903</v>
      </c>
      <c r="Q273">
        <v>341.90592405751698</v>
      </c>
      <c r="R273">
        <v>342.94751055793103</v>
      </c>
      <c r="S273">
        <v>339.237977761916</v>
      </c>
      <c r="T273">
        <v>338.53217428329498</v>
      </c>
      <c r="U273">
        <v>337.21618500161799</v>
      </c>
      <c r="V273">
        <v>342.52150776189802</v>
      </c>
      <c r="W273">
        <v>336.81995049865299</v>
      </c>
      <c r="X273">
        <v>340.33915691203202</v>
      </c>
      <c r="Y273">
        <v>332.86271585961799</v>
      </c>
      <c r="Z273">
        <v>341.82122019985502</v>
      </c>
      <c r="AA273">
        <v>340.81064086270402</v>
      </c>
      <c r="AB273">
        <v>342.85285751672302</v>
      </c>
      <c r="AC273">
        <v>335.07356575420198</v>
      </c>
      <c r="AD273">
        <v>338.79783711816799</v>
      </c>
      <c r="AE273">
        <v>339.98688330187503</v>
      </c>
      <c r="AF273">
        <v>331.83183744872201</v>
      </c>
      <c r="AG273">
        <v>341.03055214286201</v>
      </c>
      <c r="AH273">
        <v>332.42286221997898</v>
      </c>
      <c r="AI273">
        <v>336.83372873715803</v>
      </c>
      <c r="AJ273">
        <v>328.43050480060799</v>
      </c>
      <c r="AK273">
        <v>334.62684965794801</v>
      </c>
      <c r="AL273">
        <v>340.15547241745998</v>
      </c>
      <c r="AM273">
        <v>335.00855122453601</v>
      </c>
      <c r="AN273">
        <v>336.24135631909797</v>
      </c>
      <c r="AO273">
        <v>337.57996471340198</v>
      </c>
      <c r="AP273">
        <v>332.55264627220498</v>
      </c>
      <c r="AQ273">
        <v>330.98924877755798</v>
      </c>
      <c r="AR273">
        <v>341.34840792773502</v>
      </c>
      <c r="AS273">
        <v>326.03291795641701</v>
      </c>
      <c r="AT273">
        <v>339.14869423117801</v>
      </c>
      <c r="AU273">
        <v>337.54879412366603</v>
      </c>
      <c r="AV273">
        <v>334.66310349258498</v>
      </c>
      <c r="AW273">
        <v>333.53479902516398</v>
      </c>
      <c r="AX273">
        <v>333.63276449825702</v>
      </c>
      <c r="AY273">
        <v>331.088009498178</v>
      </c>
      <c r="AZ273">
        <v>334.90207813966202</v>
      </c>
      <c r="BA273">
        <v>332.74460368312998</v>
      </c>
      <c r="BB273">
        <v>331.11923589820998</v>
      </c>
      <c r="BC273">
        <v>332.040449315579</v>
      </c>
      <c r="BD273">
        <v>331.82759339715199</v>
      </c>
      <c r="BE273">
        <v>328.99621225102698</v>
      </c>
      <c r="BF273">
        <v>325.121456007098</v>
      </c>
      <c r="BG273">
        <v>325.57686241701202</v>
      </c>
      <c r="BH273">
        <v>329.03855397874798</v>
      </c>
      <c r="BI273">
        <v>341.21005262969902</v>
      </c>
      <c r="BJ273">
        <v>330.12891002295402</v>
      </c>
      <c r="BK273">
        <v>339.658507921492</v>
      </c>
      <c r="BL273">
        <v>331.27434961221599</v>
      </c>
      <c r="BM273">
        <v>337.25311925405799</v>
      </c>
      <c r="BN273">
        <v>332.52395334357902</v>
      </c>
      <c r="BO273">
        <v>332.35790208530801</v>
      </c>
      <c r="BP273">
        <v>325.854754719607</v>
      </c>
      <c r="BQ273">
        <v>329.19117716122503</v>
      </c>
      <c r="BR273">
        <v>336.90189296109901</v>
      </c>
      <c r="BS273">
        <v>344.123117939846</v>
      </c>
      <c r="BT273">
        <v>332.27562813109802</v>
      </c>
      <c r="BU273">
        <v>331.79892829301201</v>
      </c>
      <c r="BV273">
        <v>337.57084481023298</v>
      </c>
      <c r="BW273">
        <v>332.88178128238701</v>
      </c>
      <c r="BX273">
        <v>331.32783022788402</v>
      </c>
      <c r="BY273">
        <v>343.88258421235298</v>
      </c>
      <c r="BZ273">
        <v>334.59446469214498</v>
      </c>
      <c r="CA273">
        <v>342.31259955444301</v>
      </c>
      <c r="CB273">
        <v>334.41406245794502</v>
      </c>
      <c r="CC273">
        <v>338.23019362736301</v>
      </c>
      <c r="CD273">
        <v>339.49629547426099</v>
      </c>
      <c r="CE273">
        <v>340.92556253912198</v>
      </c>
      <c r="CF273">
        <v>335.75001332644899</v>
      </c>
      <c r="CG273">
        <v>335.36253248891302</v>
      </c>
      <c r="CH273">
        <v>342.11006185715303</v>
      </c>
      <c r="CI273">
        <v>337.77528506025601</v>
      </c>
      <c r="CJ273">
        <v>340.685864841247</v>
      </c>
      <c r="CK273">
        <v>341.26612151078399</v>
      </c>
      <c r="CL273">
        <v>343.96340161495903</v>
      </c>
      <c r="CM273">
        <v>341.54252952707498</v>
      </c>
      <c r="CN273">
        <v>335.49030844310602</v>
      </c>
      <c r="CO273">
        <v>339.550118260788</v>
      </c>
      <c r="CP273">
        <v>335.45062035151699</v>
      </c>
      <c r="CQ273">
        <v>342.12774102464999</v>
      </c>
      <c r="CR273">
        <v>340.032571841199</v>
      </c>
      <c r="CS273">
        <v>343.51945903426599</v>
      </c>
      <c r="CT273">
        <v>346.65825284952598</v>
      </c>
      <c r="CU273">
        <v>343.27978084283802</v>
      </c>
      <c r="CV273">
        <v>338.566293938981</v>
      </c>
      <c r="CW273">
        <v>326.40525783600901</v>
      </c>
      <c r="CX273">
        <v>327.77687073505098</v>
      </c>
    </row>
    <row r="274" spans="1:102" x14ac:dyDescent="0.25">
      <c r="A274">
        <v>65.367156208277706</v>
      </c>
      <c r="B274">
        <v>340.160321874999</v>
      </c>
      <c r="C274">
        <v>340.35884678846202</v>
      </c>
      <c r="D274">
        <v>340.258333442116</v>
      </c>
      <c r="E274">
        <v>338.26368293430698</v>
      </c>
      <c r="F274">
        <v>345.41332781767102</v>
      </c>
      <c r="G274">
        <v>342.32818962373</v>
      </c>
      <c r="H274">
        <v>338.62354593011997</v>
      </c>
      <c r="I274">
        <v>346.25760189985402</v>
      </c>
      <c r="J274">
        <v>338.43994956848098</v>
      </c>
      <c r="K274">
        <v>348.18850494263597</v>
      </c>
      <c r="L274">
        <v>341.87351783850198</v>
      </c>
      <c r="M274">
        <v>340.91211774457298</v>
      </c>
      <c r="N274">
        <v>338.34424396409503</v>
      </c>
      <c r="O274">
        <v>339.37575940712298</v>
      </c>
      <c r="P274">
        <v>337.89834570901701</v>
      </c>
      <c r="Q274">
        <v>344.96817781511697</v>
      </c>
      <c r="R274">
        <v>341.54769609429098</v>
      </c>
      <c r="S274">
        <v>340.62269363548302</v>
      </c>
      <c r="T274">
        <v>339.82134314042401</v>
      </c>
      <c r="U274">
        <v>335.41980932617099</v>
      </c>
      <c r="V274">
        <v>342.15373836117101</v>
      </c>
      <c r="W274">
        <v>336.48038749615699</v>
      </c>
      <c r="X274">
        <v>340.55032453834201</v>
      </c>
      <c r="Y274">
        <v>332.90490118116702</v>
      </c>
      <c r="Z274">
        <v>340.279634127804</v>
      </c>
      <c r="AA274">
        <v>340.13489788069501</v>
      </c>
      <c r="AB274">
        <v>343.26968915677702</v>
      </c>
      <c r="AC274">
        <v>335.97702189373302</v>
      </c>
      <c r="AD274">
        <v>339.778718608296</v>
      </c>
      <c r="AE274">
        <v>338.20798116502903</v>
      </c>
      <c r="AF274">
        <v>331.13097509084702</v>
      </c>
      <c r="AG274">
        <v>342.60439575157397</v>
      </c>
      <c r="AH274">
        <v>331.25999948042499</v>
      </c>
      <c r="AI274">
        <v>335.50910799514003</v>
      </c>
      <c r="AJ274">
        <v>329.66557477272102</v>
      </c>
      <c r="AK274">
        <v>337.59109111354599</v>
      </c>
      <c r="AL274">
        <v>338.05233150210699</v>
      </c>
      <c r="AM274">
        <v>332.19845086207403</v>
      </c>
      <c r="AN274">
        <v>334.76661187243599</v>
      </c>
      <c r="AO274">
        <v>338.05670814395501</v>
      </c>
      <c r="AP274">
        <v>333.061968944966</v>
      </c>
      <c r="AQ274">
        <v>331.08401832287399</v>
      </c>
      <c r="AR274">
        <v>338.88998186218498</v>
      </c>
      <c r="AS274">
        <v>328.50414695554099</v>
      </c>
      <c r="AT274">
        <v>335.23112137748598</v>
      </c>
      <c r="AU274">
        <v>334.08831984047498</v>
      </c>
      <c r="AV274">
        <v>334.79738545586298</v>
      </c>
      <c r="AW274">
        <v>330.098472293425</v>
      </c>
      <c r="AX274">
        <v>334.52509441393403</v>
      </c>
      <c r="AY274">
        <v>334.98997347060902</v>
      </c>
      <c r="AZ274">
        <v>333.54838978903803</v>
      </c>
      <c r="BA274">
        <v>331.90443125371399</v>
      </c>
      <c r="BB274">
        <v>330.29426026337399</v>
      </c>
      <c r="BC274">
        <v>331.80667057773701</v>
      </c>
      <c r="BD274">
        <v>332.60710249123599</v>
      </c>
      <c r="BE274">
        <v>331.64055497153402</v>
      </c>
      <c r="BF274">
        <v>324.53420901504899</v>
      </c>
      <c r="BG274">
        <v>329.04293775949702</v>
      </c>
      <c r="BH274">
        <v>328.94379822109897</v>
      </c>
      <c r="BI274">
        <v>336.34172934037099</v>
      </c>
      <c r="BJ274">
        <v>328.876371278156</v>
      </c>
      <c r="BK274">
        <v>337.98627474864998</v>
      </c>
      <c r="BL274">
        <v>329.697962268065</v>
      </c>
      <c r="BM274">
        <v>337.506890685656</v>
      </c>
      <c r="BN274">
        <v>333.57301149840401</v>
      </c>
      <c r="BO274">
        <v>331.10409124352498</v>
      </c>
      <c r="BP274">
        <v>327.14334267525601</v>
      </c>
      <c r="BQ274">
        <v>329.763749396707</v>
      </c>
      <c r="BR274">
        <v>336.11133651099198</v>
      </c>
      <c r="BS274">
        <v>342.10848968911199</v>
      </c>
      <c r="BT274">
        <v>330.823587793152</v>
      </c>
      <c r="BU274">
        <v>333.653409330253</v>
      </c>
      <c r="BV274">
        <v>339.03908002415398</v>
      </c>
      <c r="BW274">
        <v>335.05960934945603</v>
      </c>
      <c r="BX274">
        <v>328.75152332709803</v>
      </c>
      <c r="BY274">
        <v>339.83836068665101</v>
      </c>
      <c r="BZ274">
        <v>335.21796336100499</v>
      </c>
      <c r="CA274">
        <v>336.94821442594201</v>
      </c>
      <c r="CB274">
        <v>334.23405563184099</v>
      </c>
      <c r="CC274">
        <v>337.880238248892</v>
      </c>
      <c r="CD274">
        <v>339.130997213679</v>
      </c>
      <c r="CE274">
        <v>342.087907192687</v>
      </c>
      <c r="CF274">
        <v>337.12485369030298</v>
      </c>
      <c r="CG274">
        <v>338.25629948523402</v>
      </c>
      <c r="CH274">
        <v>342.37611143697001</v>
      </c>
      <c r="CI274">
        <v>341.51754866776002</v>
      </c>
      <c r="CJ274">
        <v>337.49701334169498</v>
      </c>
      <c r="CK274">
        <v>339.98158089051702</v>
      </c>
      <c r="CL274">
        <v>346.38612708975302</v>
      </c>
      <c r="CM274">
        <v>341.87874625835502</v>
      </c>
      <c r="CN274">
        <v>333.838834475851</v>
      </c>
      <c r="CO274">
        <v>341.03631231702599</v>
      </c>
      <c r="CP274">
        <v>335.43335252203201</v>
      </c>
      <c r="CQ274">
        <v>340.559053921611</v>
      </c>
      <c r="CR274">
        <v>340.29677221597598</v>
      </c>
      <c r="CS274">
        <v>340.96943100178299</v>
      </c>
      <c r="CT274">
        <v>345.43475479137402</v>
      </c>
      <c r="CU274">
        <v>342.37127153694502</v>
      </c>
      <c r="CV274">
        <v>341.36614472424901</v>
      </c>
      <c r="CW274">
        <v>325.29181727890699</v>
      </c>
      <c r="CX274">
        <v>327.672792706922</v>
      </c>
    </row>
    <row r="275" spans="1:102" x14ac:dyDescent="0.25">
      <c r="A275">
        <v>65.607476635514004</v>
      </c>
      <c r="B275">
        <v>338.59627373178199</v>
      </c>
      <c r="C275">
        <v>338.70536698129399</v>
      </c>
      <c r="D275">
        <v>339.65033530218898</v>
      </c>
      <c r="E275">
        <v>341.22204620025502</v>
      </c>
      <c r="F275">
        <v>342.19212689003598</v>
      </c>
      <c r="G275">
        <v>341.77734215478398</v>
      </c>
      <c r="H275">
        <v>339.511413197889</v>
      </c>
      <c r="I275">
        <v>347.39910313169901</v>
      </c>
      <c r="J275">
        <v>337.96668619112501</v>
      </c>
      <c r="K275">
        <v>345.74271500832998</v>
      </c>
      <c r="L275">
        <v>338.87994061796098</v>
      </c>
      <c r="M275">
        <v>339.72428645835299</v>
      </c>
      <c r="N275">
        <v>344.628385552635</v>
      </c>
      <c r="O275">
        <v>340.06907788459802</v>
      </c>
      <c r="P275">
        <v>337.24619256169899</v>
      </c>
      <c r="Q275">
        <v>346.16125551700202</v>
      </c>
      <c r="R275">
        <v>341.342976293763</v>
      </c>
      <c r="S275">
        <v>339.63714681848501</v>
      </c>
      <c r="T275">
        <v>338.93085028191399</v>
      </c>
      <c r="U275">
        <v>335.43702179017299</v>
      </c>
      <c r="V275">
        <v>343.32139310617401</v>
      </c>
      <c r="W275">
        <v>335.74101488162199</v>
      </c>
      <c r="X275">
        <v>340.61338734220197</v>
      </c>
      <c r="Y275">
        <v>332.99026540067803</v>
      </c>
      <c r="Z275">
        <v>338.72326019639002</v>
      </c>
      <c r="AA275">
        <v>337.59455301566101</v>
      </c>
      <c r="AB275">
        <v>345.62382249812703</v>
      </c>
      <c r="AC275">
        <v>333.70795494453898</v>
      </c>
      <c r="AD275">
        <v>336.64494069111203</v>
      </c>
      <c r="AE275">
        <v>338.67598739797302</v>
      </c>
      <c r="AF275">
        <v>330.44231635588</v>
      </c>
      <c r="AG275">
        <v>338.29685492638401</v>
      </c>
      <c r="AH275">
        <v>333.99361700727098</v>
      </c>
      <c r="AI275">
        <v>335.71641419706498</v>
      </c>
      <c r="AJ275">
        <v>331.21927060157299</v>
      </c>
      <c r="AK275">
        <v>338.99422554117302</v>
      </c>
      <c r="AL275">
        <v>336.219744498718</v>
      </c>
      <c r="AM275">
        <v>332.91261046994998</v>
      </c>
      <c r="AN275">
        <v>335.20778748048002</v>
      </c>
      <c r="AO275">
        <v>337.81161445949698</v>
      </c>
      <c r="AP275">
        <v>331.02527562663698</v>
      </c>
      <c r="AQ275">
        <v>333.09305351243597</v>
      </c>
      <c r="AR275">
        <v>338.72786797801803</v>
      </c>
      <c r="AS275">
        <v>328.89440087084603</v>
      </c>
      <c r="AT275">
        <v>336.69396235702499</v>
      </c>
      <c r="AU275">
        <v>331.64517448331702</v>
      </c>
      <c r="AV275">
        <v>334.503042181083</v>
      </c>
      <c r="AW275">
        <v>329.83940328906601</v>
      </c>
      <c r="AX275">
        <v>333.55698922078102</v>
      </c>
      <c r="AY275">
        <v>334.99934773189801</v>
      </c>
      <c r="AZ275">
        <v>334.77677050531003</v>
      </c>
      <c r="BA275">
        <v>331.82497164865202</v>
      </c>
      <c r="BB275">
        <v>332.27056564889199</v>
      </c>
      <c r="BC275">
        <v>331.39381665917301</v>
      </c>
      <c r="BD275">
        <v>331.69598985534799</v>
      </c>
      <c r="BE275">
        <v>334.297312693648</v>
      </c>
      <c r="BF275">
        <v>322.39844241267298</v>
      </c>
      <c r="BG275">
        <v>327.22832847303499</v>
      </c>
      <c r="BH275">
        <v>328.86632342967999</v>
      </c>
      <c r="BI275">
        <v>336.10202720224697</v>
      </c>
      <c r="BJ275">
        <v>329.34877975061698</v>
      </c>
      <c r="BK275">
        <v>335.84591271230101</v>
      </c>
      <c r="BL275">
        <v>330.74104169859902</v>
      </c>
      <c r="BM275">
        <v>339.17456226400401</v>
      </c>
      <c r="BN275">
        <v>332.08498442468499</v>
      </c>
      <c r="BO275">
        <v>326.63697445512003</v>
      </c>
      <c r="BP275">
        <v>328.38672184076898</v>
      </c>
      <c r="BQ275">
        <v>329.63919372048599</v>
      </c>
      <c r="BR275">
        <v>338.497558509859</v>
      </c>
      <c r="BS275">
        <v>341.68319523551099</v>
      </c>
      <c r="BT275">
        <v>330.17199139962003</v>
      </c>
      <c r="BU275">
        <v>331.29607982474801</v>
      </c>
      <c r="BV275">
        <v>339.49068282127598</v>
      </c>
      <c r="BW275">
        <v>335.39721782857902</v>
      </c>
      <c r="BX275">
        <v>329.27718430484799</v>
      </c>
      <c r="BY275">
        <v>337.80009950012197</v>
      </c>
      <c r="BZ275">
        <v>338.46525663565097</v>
      </c>
      <c r="CA275">
        <v>335.50977666432198</v>
      </c>
      <c r="CB275">
        <v>333.90525649319898</v>
      </c>
      <c r="CC275">
        <v>336.897269449134</v>
      </c>
      <c r="CD275">
        <v>337.41448214470398</v>
      </c>
      <c r="CE275">
        <v>342.373764412502</v>
      </c>
      <c r="CF275">
        <v>335.98972753833402</v>
      </c>
      <c r="CG275">
        <v>342.45975542570102</v>
      </c>
      <c r="CH275">
        <v>341.52338814649102</v>
      </c>
      <c r="CI275">
        <v>341.59362985730598</v>
      </c>
      <c r="CJ275">
        <v>337.976774463808</v>
      </c>
      <c r="CK275">
        <v>337.83415237084802</v>
      </c>
      <c r="CL275">
        <v>344.301263298263</v>
      </c>
      <c r="CM275">
        <v>342.76959567170701</v>
      </c>
      <c r="CN275">
        <v>333.25086206825199</v>
      </c>
      <c r="CO275">
        <v>341.46250046893499</v>
      </c>
      <c r="CP275">
        <v>334.61169631401202</v>
      </c>
      <c r="CQ275">
        <v>341.263220634589</v>
      </c>
      <c r="CR275">
        <v>339.66355491527997</v>
      </c>
      <c r="CS275">
        <v>340.74282257144898</v>
      </c>
      <c r="CT275">
        <v>345.27303514676601</v>
      </c>
      <c r="CU275">
        <v>343.91532284034201</v>
      </c>
      <c r="CV275">
        <v>341.87898330187397</v>
      </c>
      <c r="CW275">
        <v>323.60524489834597</v>
      </c>
      <c r="CX275">
        <v>326.16321674367401</v>
      </c>
    </row>
    <row r="276" spans="1:102" x14ac:dyDescent="0.25">
      <c r="A276">
        <v>65.847797062750303</v>
      </c>
      <c r="B276">
        <v>338.13210124719399</v>
      </c>
      <c r="C276">
        <v>339.38553611964397</v>
      </c>
      <c r="D276">
        <v>340.07426609880201</v>
      </c>
      <c r="E276">
        <v>340.75572822648098</v>
      </c>
      <c r="F276">
        <v>340.24943973876702</v>
      </c>
      <c r="G276">
        <v>341.59215535058098</v>
      </c>
      <c r="H276">
        <v>340.253760459207</v>
      </c>
      <c r="I276">
        <v>343.84784047336399</v>
      </c>
      <c r="J276">
        <v>339.70051183579699</v>
      </c>
      <c r="K276">
        <v>344.17612879372399</v>
      </c>
      <c r="L276">
        <v>339.44314477021601</v>
      </c>
      <c r="M276">
        <v>337.68339586855598</v>
      </c>
      <c r="N276">
        <v>348.65474868584403</v>
      </c>
      <c r="O276">
        <v>338.98450356219598</v>
      </c>
      <c r="P276">
        <v>336.214234200124</v>
      </c>
      <c r="Q276">
        <v>347.009057349476</v>
      </c>
      <c r="R276">
        <v>341.36942251473198</v>
      </c>
      <c r="S276">
        <v>338.97290524923199</v>
      </c>
      <c r="T276">
        <v>338.46843738046499</v>
      </c>
      <c r="U276">
        <v>332.92441667732101</v>
      </c>
      <c r="V276">
        <v>344.17218217071797</v>
      </c>
      <c r="W276">
        <v>338.38991089919898</v>
      </c>
      <c r="X276">
        <v>338.29027058783998</v>
      </c>
      <c r="Y276">
        <v>330.70312953811299</v>
      </c>
      <c r="Z276">
        <v>338.13565950812</v>
      </c>
      <c r="AA276">
        <v>335.69679416842803</v>
      </c>
      <c r="AB276">
        <v>345.11282332263499</v>
      </c>
      <c r="AC276">
        <v>335.323545119632</v>
      </c>
      <c r="AD276">
        <v>338.132435974435</v>
      </c>
      <c r="AE276">
        <v>336.571135934518</v>
      </c>
      <c r="AF276">
        <v>329.43140071050999</v>
      </c>
      <c r="AG276">
        <v>334.12913885028797</v>
      </c>
      <c r="AH276">
        <v>333.14786414044198</v>
      </c>
      <c r="AI276">
        <v>337.25453882214998</v>
      </c>
      <c r="AJ276">
        <v>332.68420399063399</v>
      </c>
      <c r="AK276">
        <v>335.77935328173402</v>
      </c>
      <c r="AL276">
        <v>332.078635956048</v>
      </c>
      <c r="AM276">
        <v>335.30938903970502</v>
      </c>
      <c r="AN276">
        <v>332.747226086794</v>
      </c>
      <c r="AO276">
        <v>337.25021574022497</v>
      </c>
      <c r="AP276">
        <v>330.96911518041401</v>
      </c>
      <c r="AQ276">
        <v>336.01294552573898</v>
      </c>
      <c r="AR276">
        <v>336.01463214024398</v>
      </c>
      <c r="AS276">
        <v>326.88810363992502</v>
      </c>
      <c r="AT276">
        <v>340.717885435737</v>
      </c>
      <c r="AU276">
        <v>330.71679814608098</v>
      </c>
      <c r="AV276">
        <v>336.066664519715</v>
      </c>
      <c r="AW276">
        <v>331.308907639739</v>
      </c>
      <c r="AX276">
        <v>329.25648742680198</v>
      </c>
      <c r="AY276">
        <v>333.533255878636</v>
      </c>
      <c r="AZ276">
        <v>335.377970259476</v>
      </c>
      <c r="BA276">
        <v>333.725742230413</v>
      </c>
      <c r="BB276">
        <v>332.824566511635</v>
      </c>
      <c r="BC276">
        <v>332.37039934011699</v>
      </c>
      <c r="BD276">
        <v>330.472371382495</v>
      </c>
      <c r="BE276">
        <v>334.69594705807901</v>
      </c>
      <c r="BF276">
        <v>322.16487099453798</v>
      </c>
      <c r="BG276">
        <v>327.19292697897401</v>
      </c>
      <c r="BH276">
        <v>330.405818893115</v>
      </c>
      <c r="BI276">
        <v>335.13835643370902</v>
      </c>
      <c r="BJ276">
        <v>330.02704177495701</v>
      </c>
      <c r="BK276">
        <v>334.60842537591498</v>
      </c>
      <c r="BL276">
        <v>331.18696195391601</v>
      </c>
      <c r="BM276">
        <v>337.384889951643</v>
      </c>
      <c r="BN276">
        <v>328.62979393698703</v>
      </c>
      <c r="BO276">
        <v>328.76822871363498</v>
      </c>
      <c r="BP276">
        <v>327.18506341380601</v>
      </c>
      <c r="BQ276">
        <v>326.85169763651902</v>
      </c>
      <c r="BR276">
        <v>342.76912196770502</v>
      </c>
      <c r="BS276">
        <v>341.74006190558703</v>
      </c>
      <c r="BT276">
        <v>329.162328105737</v>
      </c>
      <c r="BU276">
        <v>333.10716244473002</v>
      </c>
      <c r="BV276">
        <v>337.62595810002301</v>
      </c>
      <c r="BW276">
        <v>335.89686653441299</v>
      </c>
      <c r="BX276">
        <v>332.52190882659301</v>
      </c>
      <c r="BY276">
        <v>334.61683064735303</v>
      </c>
      <c r="BZ276">
        <v>340.57848871992502</v>
      </c>
      <c r="CA276">
        <v>335.00396972638799</v>
      </c>
      <c r="CB276">
        <v>334.45457241996399</v>
      </c>
      <c r="CC276">
        <v>337.82752069625298</v>
      </c>
      <c r="CD276">
        <v>339.41930272021301</v>
      </c>
      <c r="CE276">
        <v>340.22607142495201</v>
      </c>
      <c r="CF276">
        <v>339.55957353397599</v>
      </c>
      <c r="CG276">
        <v>343.531393588355</v>
      </c>
      <c r="CH276">
        <v>344.241524227176</v>
      </c>
      <c r="CI276">
        <v>340.48370067551002</v>
      </c>
      <c r="CJ276">
        <v>338.92502743291499</v>
      </c>
      <c r="CK276">
        <v>337.60955996592099</v>
      </c>
      <c r="CL276">
        <v>346.00691845889901</v>
      </c>
      <c r="CM276">
        <v>341.61389871415003</v>
      </c>
      <c r="CN276">
        <v>332.83940246489101</v>
      </c>
      <c r="CO276">
        <v>340.92971326603902</v>
      </c>
      <c r="CP276">
        <v>332.962907299113</v>
      </c>
      <c r="CQ276">
        <v>338.75945497946202</v>
      </c>
      <c r="CR276">
        <v>339.046088141751</v>
      </c>
      <c r="CS276">
        <v>339.59538221692497</v>
      </c>
      <c r="CT276">
        <v>344.862253669898</v>
      </c>
      <c r="CU276">
        <v>345.59800390725297</v>
      </c>
      <c r="CV276">
        <v>342.12912227466001</v>
      </c>
      <c r="CW276">
        <v>324.52204162799399</v>
      </c>
      <c r="CX276">
        <v>327.77467556734399</v>
      </c>
    </row>
    <row r="277" spans="1:102" x14ac:dyDescent="0.25">
      <c r="A277">
        <v>66.088117489986601</v>
      </c>
      <c r="B277">
        <v>336.42456322070302</v>
      </c>
      <c r="C277">
        <v>339.15857240460798</v>
      </c>
      <c r="D277">
        <v>338.04084289665798</v>
      </c>
      <c r="E277">
        <v>341.22625149155999</v>
      </c>
      <c r="F277">
        <v>336.59149458598301</v>
      </c>
      <c r="G277">
        <v>341.66194402379898</v>
      </c>
      <c r="H277">
        <v>340.44714132968397</v>
      </c>
      <c r="I277">
        <v>341.14403433745201</v>
      </c>
      <c r="J277">
        <v>340.36895710139902</v>
      </c>
      <c r="K277">
        <v>346.64971081032297</v>
      </c>
      <c r="L277">
        <v>340.33952830104198</v>
      </c>
      <c r="M277">
        <v>339.56995455211398</v>
      </c>
      <c r="N277">
        <v>348.31478313311999</v>
      </c>
      <c r="O277">
        <v>342.03040691068497</v>
      </c>
      <c r="P277">
        <v>336.08885977590302</v>
      </c>
      <c r="Q277">
        <v>345.975866850839</v>
      </c>
      <c r="R277">
        <v>341.49499993195502</v>
      </c>
      <c r="S277">
        <v>337.342297019071</v>
      </c>
      <c r="T277">
        <v>337.771210512256</v>
      </c>
      <c r="U277">
        <v>333.35806706783302</v>
      </c>
      <c r="V277">
        <v>343.77268915691798</v>
      </c>
      <c r="W277">
        <v>339.68627860094102</v>
      </c>
      <c r="X277">
        <v>337.735916168203</v>
      </c>
      <c r="Y277">
        <v>330.22093709501598</v>
      </c>
      <c r="Z277">
        <v>334.60645922991802</v>
      </c>
      <c r="AA277">
        <v>334.65425984004702</v>
      </c>
      <c r="AB277">
        <v>345.52319089128599</v>
      </c>
      <c r="AC277">
        <v>337.79691315443898</v>
      </c>
      <c r="AD277">
        <v>339.61164717786301</v>
      </c>
      <c r="AE277">
        <v>336.39763163661001</v>
      </c>
      <c r="AF277">
        <v>327.61535127365403</v>
      </c>
      <c r="AG277">
        <v>334.33242853981</v>
      </c>
      <c r="AH277">
        <v>332.91765572551702</v>
      </c>
      <c r="AI277">
        <v>338.62062010813003</v>
      </c>
      <c r="AJ277">
        <v>333.07218470066198</v>
      </c>
      <c r="AK277">
        <v>335.17147707269601</v>
      </c>
      <c r="AL277">
        <v>330.25959596194798</v>
      </c>
      <c r="AM277">
        <v>333.845433026374</v>
      </c>
      <c r="AN277">
        <v>330.497345596971</v>
      </c>
      <c r="AO277">
        <v>336.220557862693</v>
      </c>
      <c r="AP277">
        <v>330.44962140823202</v>
      </c>
      <c r="AQ277">
        <v>335.61380650573</v>
      </c>
      <c r="AR277">
        <v>333.80092682419797</v>
      </c>
      <c r="AS277">
        <v>327.72201834976897</v>
      </c>
      <c r="AT277">
        <v>343.45576495350599</v>
      </c>
      <c r="AU277">
        <v>330.67341032980897</v>
      </c>
      <c r="AV277">
        <v>336.44141184955498</v>
      </c>
      <c r="AW277">
        <v>329.53951055186099</v>
      </c>
      <c r="AX277">
        <v>330.02175986320998</v>
      </c>
      <c r="AY277">
        <v>332.59042759819198</v>
      </c>
      <c r="AZ277">
        <v>335.53477761886899</v>
      </c>
      <c r="BA277">
        <v>335.163344502401</v>
      </c>
      <c r="BB277">
        <v>330.94831424279897</v>
      </c>
      <c r="BC277">
        <v>333.22920272250701</v>
      </c>
      <c r="BD277">
        <v>330.05017433527303</v>
      </c>
      <c r="BE277">
        <v>335.78514169630603</v>
      </c>
      <c r="BF277">
        <v>326.39953253277599</v>
      </c>
      <c r="BG277">
        <v>326.74508960332099</v>
      </c>
      <c r="BH277">
        <v>330.783863018982</v>
      </c>
      <c r="BI277">
        <v>332.79147607941599</v>
      </c>
      <c r="BJ277">
        <v>330.24759437081002</v>
      </c>
      <c r="BK277">
        <v>333.16278970183498</v>
      </c>
      <c r="BL277">
        <v>329.90891210545198</v>
      </c>
      <c r="BM277">
        <v>336.72476469825301</v>
      </c>
      <c r="BN277">
        <v>327.37037283382199</v>
      </c>
      <c r="BO277">
        <v>327.35863967676499</v>
      </c>
      <c r="BP277">
        <v>327.82489486347998</v>
      </c>
      <c r="BQ277">
        <v>327.359407016484</v>
      </c>
      <c r="BR277">
        <v>342.13874830023099</v>
      </c>
      <c r="BS277">
        <v>340.69005761712799</v>
      </c>
      <c r="BT277">
        <v>331.11079475949998</v>
      </c>
      <c r="BU277">
        <v>333.78993622192201</v>
      </c>
      <c r="BV277">
        <v>337.70245389444699</v>
      </c>
      <c r="BW277">
        <v>333.06897758620198</v>
      </c>
      <c r="BX277">
        <v>333.45758808145501</v>
      </c>
      <c r="BY277">
        <v>334.037591203153</v>
      </c>
      <c r="BZ277">
        <v>338.88314943460699</v>
      </c>
      <c r="CA277">
        <v>331.80071548441401</v>
      </c>
      <c r="CB277">
        <v>334.62177018190999</v>
      </c>
      <c r="CC277">
        <v>336.91218736473002</v>
      </c>
      <c r="CD277">
        <v>340.82376642790501</v>
      </c>
      <c r="CE277">
        <v>339.26111111986103</v>
      </c>
      <c r="CF277">
        <v>337.179144664327</v>
      </c>
      <c r="CG277">
        <v>343.082973377722</v>
      </c>
      <c r="CH277">
        <v>345.637661795572</v>
      </c>
      <c r="CI277">
        <v>341.08164880547599</v>
      </c>
      <c r="CJ277">
        <v>336.59734148247099</v>
      </c>
      <c r="CK277">
        <v>335.14361941989301</v>
      </c>
      <c r="CL277">
        <v>345.868584833169</v>
      </c>
      <c r="CM277">
        <v>341.088749754753</v>
      </c>
      <c r="CN277">
        <v>336.04137848762201</v>
      </c>
      <c r="CO277">
        <v>338.56571332133802</v>
      </c>
      <c r="CP277">
        <v>333.8518900569</v>
      </c>
      <c r="CQ277">
        <v>337.71142465076599</v>
      </c>
      <c r="CR277">
        <v>337.62650530612098</v>
      </c>
      <c r="CS277">
        <v>340.10518350926401</v>
      </c>
      <c r="CT277">
        <v>341.97633294623699</v>
      </c>
      <c r="CU277">
        <v>345.47259833039197</v>
      </c>
      <c r="CV277">
        <v>341.984533088006</v>
      </c>
      <c r="CW277">
        <v>324.49223897501798</v>
      </c>
      <c r="CX277">
        <v>325.29897576317501</v>
      </c>
    </row>
    <row r="278" spans="1:102" x14ac:dyDescent="0.25">
      <c r="A278">
        <v>66.3284379172229</v>
      </c>
      <c r="B278">
        <v>334.383901119413</v>
      </c>
      <c r="C278">
        <v>337.95188678106899</v>
      </c>
      <c r="D278">
        <v>337.45713425129998</v>
      </c>
      <c r="E278">
        <v>341.99971324974803</v>
      </c>
      <c r="F278">
        <v>333.66292551822698</v>
      </c>
      <c r="G278">
        <v>341.06070206853502</v>
      </c>
      <c r="H278">
        <v>342.017992266075</v>
      </c>
      <c r="I278">
        <v>341.14211277482002</v>
      </c>
      <c r="J278">
        <v>340.55884342838101</v>
      </c>
      <c r="K278">
        <v>347.26864021085697</v>
      </c>
      <c r="L278">
        <v>338.78215355696699</v>
      </c>
      <c r="M278">
        <v>340.09554730831502</v>
      </c>
      <c r="N278">
        <v>349.21247634324197</v>
      </c>
      <c r="O278">
        <v>341.61670849527098</v>
      </c>
      <c r="P278">
        <v>337.42630456903601</v>
      </c>
      <c r="Q278">
        <v>347.10354668582602</v>
      </c>
      <c r="R278">
        <v>339.90120682536002</v>
      </c>
      <c r="S278">
        <v>335.98293587429202</v>
      </c>
      <c r="T278">
        <v>337.72441810302098</v>
      </c>
      <c r="U278">
        <v>336.02243172289297</v>
      </c>
      <c r="V278">
        <v>343.085032489279</v>
      </c>
      <c r="W278">
        <v>338.17819135849498</v>
      </c>
      <c r="X278">
        <v>336.22898765607403</v>
      </c>
      <c r="Y278">
        <v>330.17654799256002</v>
      </c>
      <c r="Z278">
        <v>335.146764480314</v>
      </c>
      <c r="AA278">
        <v>333.82238708267403</v>
      </c>
      <c r="AB278">
        <v>345.93139069520902</v>
      </c>
      <c r="AC278">
        <v>341.22979338272</v>
      </c>
      <c r="AD278">
        <v>341.31315333740599</v>
      </c>
      <c r="AE278">
        <v>338.86301814508403</v>
      </c>
      <c r="AF278">
        <v>326.288329315243</v>
      </c>
      <c r="AG278">
        <v>333.82637371295999</v>
      </c>
      <c r="AH278">
        <v>330.82237327187403</v>
      </c>
      <c r="AI278">
        <v>341.19993309909103</v>
      </c>
      <c r="AJ278">
        <v>332.65443243704601</v>
      </c>
      <c r="AK278">
        <v>335.362917315517</v>
      </c>
      <c r="AL278">
        <v>331.24137737862702</v>
      </c>
      <c r="AM278">
        <v>336.23919261188303</v>
      </c>
      <c r="AN278">
        <v>330.83943730055199</v>
      </c>
      <c r="AO278">
        <v>336.65560810674202</v>
      </c>
      <c r="AP278">
        <v>330.50874591845098</v>
      </c>
      <c r="AQ278">
        <v>334.61567643434302</v>
      </c>
      <c r="AR278">
        <v>334.22467354701303</v>
      </c>
      <c r="AS278">
        <v>329.57279982902702</v>
      </c>
      <c r="AT278">
        <v>343.24545906291002</v>
      </c>
      <c r="AU278">
        <v>331.27279388110799</v>
      </c>
      <c r="AV278">
        <v>339.975052240156</v>
      </c>
      <c r="AW278">
        <v>330.02791281834698</v>
      </c>
      <c r="AX278">
        <v>331.09575256092802</v>
      </c>
      <c r="AY278">
        <v>334.54551634022101</v>
      </c>
      <c r="AZ278">
        <v>334.22146861439001</v>
      </c>
      <c r="BA278">
        <v>335.10765978836099</v>
      </c>
      <c r="BB278">
        <v>328.91621599058999</v>
      </c>
      <c r="BC278">
        <v>334.28070370248599</v>
      </c>
      <c r="BD278">
        <v>328.80336564603499</v>
      </c>
      <c r="BE278">
        <v>333.042765943272</v>
      </c>
      <c r="BF278">
        <v>328.86085264701001</v>
      </c>
      <c r="BG278">
        <v>330.41204160156701</v>
      </c>
      <c r="BH278">
        <v>331.36546537827599</v>
      </c>
      <c r="BI278">
        <v>327.16075702785099</v>
      </c>
      <c r="BJ278">
        <v>332.09389847244603</v>
      </c>
      <c r="BK278">
        <v>332.09969384406901</v>
      </c>
      <c r="BL278">
        <v>330.65516144670698</v>
      </c>
      <c r="BM278">
        <v>337.03592843834599</v>
      </c>
      <c r="BN278">
        <v>329.80223602133702</v>
      </c>
      <c r="BO278">
        <v>329.67382598478798</v>
      </c>
      <c r="BP278">
        <v>330.36138092108001</v>
      </c>
      <c r="BQ278">
        <v>329.93790473740501</v>
      </c>
      <c r="BR278">
        <v>341.66323473718001</v>
      </c>
      <c r="BS278">
        <v>336.97441501674899</v>
      </c>
      <c r="BT278">
        <v>330.69509246661602</v>
      </c>
      <c r="BU278">
        <v>336.398051164153</v>
      </c>
      <c r="BV278">
        <v>337.70709787200599</v>
      </c>
      <c r="BW278">
        <v>332.16023247581302</v>
      </c>
      <c r="BX278">
        <v>332.439234956794</v>
      </c>
      <c r="BY278">
        <v>335.63470662741997</v>
      </c>
      <c r="BZ278">
        <v>337.06708510035497</v>
      </c>
      <c r="CA278">
        <v>330.16313859879</v>
      </c>
      <c r="CB278">
        <v>334.46013322855498</v>
      </c>
      <c r="CC278">
        <v>336.72449901834199</v>
      </c>
      <c r="CD278">
        <v>338.050836618527</v>
      </c>
      <c r="CE278">
        <v>336.43926066811503</v>
      </c>
      <c r="CF278">
        <v>337.48094679245202</v>
      </c>
      <c r="CG278">
        <v>341.711262490335</v>
      </c>
      <c r="CH278">
        <v>345.04781041227</v>
      </c>
      <c r="CI278">
        <v>338.46038829402301</v>
      </c>
      <c r="CJ278">
        <v>336.42855831146602</v>
      </c>
      <c r="CK278">
        <v>334.84082807044598</v>
      </c>
      <c r="CL278">
        <v>347.52952461403299</v>
      </c>
      <c r="CM278">
        <v>337.77920755970399</v>
      </c>
      <c r="CN278">
        <v>339.85005856247199</v>
      </c>
      <c r="CO278">
        <v>338.94504383967001</v>
      </c>
      <c r="CP278">
        <v>335.67803826309398</v>
      </c>
      <c r="CQ278">
        <v>338.69058650348501</v>
      </c>
      <c r="CR278">
        <v>338.17785640652801</v>
      </c>
      <c r="CS278">
        <v>339.92231892437798</v>
      </c>
      <c r="CT278">
        <v>341.311760687917</v>
      </c>
      <c r="CU278">
        <v>346.47863083479598</v>
      </c>
      <c r="CV278">
        <v>343.16655914314799</v>
      </c>
      <c r="CW278">
        <v>324.32829464322998</v>
      </c>
      <c r="CX278">
        <v>324.18891062002399</v>
      </c>
    </row>
    <row r="279" spans="1:102" x14ac:dyDescent="0.25">
      <c r="A279">
        <v>66.568758344459198</v>
      </c>
      <c r="B279">
        <v>334.88910096532101</v>
      </c>
      <c r="C279">
        <v>339.50289673061002</v>
      </c>
      <c r="D279">
        <v>336.73175112326697</v>
      </c>
      <c r="E279">
        <v>342.03924787092598</v>
      </c>
      <c r="F279">
        <v>333.13958999168801</v>
      </c>
      <c r="G279">
        <v>340.955934990348</v>
      </c>
      <c r="H279">
        <v>341.48325087963599</v>
      </c>
      <c r="I279">
        <v>340.95045195289799</v>
      </c>
      <c r="J279">
        <v>342.67501390909501</v>
      </c>
      <c r="K279">
        <v>345.44400749051198</v>
      </c>
      <c r="L279">
        <v>337.57296763210201</v>
      </c>
      <c r="M279">
        <v>341.39510468541602</v>
      </c>
      <c r="N279">
        <v>348.488500845771</v>
      </c>
      <c r="O279">
        <v>340.49109727750698</v>
      </c>
      <c r="P279">
        <v>337.16602077651999</v>
      </c>
      <c r="Q279">
        <v>345.20762315904602</v>
      </c>
      <c r="R279">
        <v>341.38331680034702</v>
      </c>
      <c r="S279">
        <v>335.86400918120398</v>
      </c>
      <c r="T279">
        <v>338.66795674763199</v>
      </c>
      <c r="U279">
        <v>337.46968062137802</v>
      </c>
      <c r="V279">
        <v>342.958977423867</v>
      </c>
      <c r="W279">
        <v>338.27553751992599</v>
      </c>
      <c r="X279">
        <v>336.54727757410598</v>
      </c>
      <c r="Y279">
        <v>329.64467110989398</v>
      </c>
      <c r="Z279">
        <v>334.27156127060198</v>
      </c>
      <c r="AA279">
        <v>334.290421795653</v>
      </c>
      <c r="AB279">
        <v>342.84212802525798</v>
      </c>
      <c r="AC279">
        <v>340.15080659758701</v>
      </c>
      <c r="AD279">
        <v>339.02111446833902</v>
      </c>
      <c r="AE279">
        <v>336.68794280998497</v>
      </c>
      <c r="AF279">
        <v>325.882060015192</v>
      </c>
      <c r="AG279">
        <v>336.67717460107701</v>
      </c>
      <c r="AH279">
        <v>328.70742467523201</v>
      </c>
      <c r="AI279">
        <v>339.97125028106302</v>
      </c>
      <c r="AJ279">
        <v>332.17991959952798</v>
      </c>
      <c r="AK279">
        <v>336.33491286224501</v>
      </c>
      <c r="AL279">
        <v>331.60268425382799</v>
      </c>
      <c r="AM279">
        <v>335.92711699146798</v>
      </c>
      <c r="AN279">
        <v>330.874303880029</v>
      </c>
      <c r="AO279">
        <v>336.915518196878</v>
      </c>
      <c r="AP279">
        <v>332.18417920399997</v>
      </c>
      <c r="AQ279">
        <v>332.00941655700598</v>
      </c>
      <c r="AR279">
        <v>333.91797175321</v>
      </c>
      <c r="AS279">
        <v>328.10431618016997</v>
      </c>
      <c r="AT279">
        <v>340.30310650127802</v>
      </c>
      <c r="AU279">
        <v>331.41911554077097</v>
      </c>
      <c r="AV279">
        <v>338.716079141514</v>
      </c>
      <c r="AW279">
        <v>333.61637160016699</v>
      </c>
      <c r="AX279">
        <v>331.70074045807098</v>
      </c>
      <c r="AY279">
        <v>336.341894467533</v>
      </c>
      <c r="AZ279">
        <v>331.14903713471</v>
      </c>
      <c r="BA279">
        <v>335.05901285783699</v>
      </c>
      <c r="BB279">
        <v>330.79639712548197</v>
      </c>
      <c r="BC279">
        <v>334.95763267042997</v>
      </c>
      <c r="BD279">
        <v>328.26483992585003</v>
      </c>
      <c r="BE279">
        <v>328.68356163850501</v>
      </c>
      <c r="BF279">
        <v>327.40565170606902</v>
      </c>
      <c r="BG279">
        <v>330.83048121364698</v>
      </c>
      <c r="BH279">
        <v>332.73808258865103</v>
      </c>
      <c r="BI279">
        <v>325.83790072819602</v>
      </c>
      <c r="BJ279">
        <v>333.18390695872699</v>
      </c>
      <c r="BK279">
        <v>331.87364252549901</v>
      </c>
      <c r="BL279">
        <v>330.58952383541902</v>
      </c>
      <c r="BM279">
        <v>339.06990845155599</v>
      </c>
      <c r="BN279">
        <v>331.20060512996901</v>
      </c>
      <c r="BO279">
        <v>328.73460671083097</v>
      </c>
      <c r="BP279">
        <v>333.42284135131399</v>
      </c>
      <c r="BQ279">
        <v>331.839873189456</v>
      </c>
      <c r="BR279">
        <v>342.814605385042</v>
      </c>
      <c r="BS279">
        <v>336.18878973871801</v>
      </c>
      <c r="BT279">
        <v>330.41030556835398</v>
      </c>
      <c r="BU279">
        <v>335.47370834860402</v>
      </c>
      <c r="BV279">
        <v>337.44889554064002</v>
      </c>
      <c r="BW279">
        <v>332.09826568581298</v>
      </c>
      <c r="BX279">
        <v>331.06803522048</v>
      </c>
      <c r="BY279">
        <v>336.73742386454597</v>
      </c>
      <c r="BZ279">
        <v>336.53492327291502</v>
      </c>
      <c r="CA279">
        <v>330.60253988602</v>
      </c>
      <c r="CB279">
        <v>336.22792021728901</v>
      </c>
      <c r="CC279">
        <v>335.37937041846902</v>
      </c>
      <c r="CD279">
        <v>338.01694784238799</v>
      </c>
      <c r="CE279">
        <v>334.240645382803</v>
      </c>
      <c r="CF279">
        <v>339.600609254169</v>
      </c>
      <c r="CG279">
        <v>338.16321064480599</v>
      </c>
      <c r="CH279">
        <v>346.82715157958597</v>
      </c>
      <c r="CI279">
        <v>337.18580092891199</v>
      </c>
      <c r="CJ279">
        <v>336.75520930010202</v>
      </c>
      <c r="CK279">
        <v>336.773394960595</v>
      </c>
      <c r="CL279">
        <v>346.518760985455</v>
      </c>
      <c r="CM279">
        <v>337.68560941975102</v>
      </c>
      <c r="CN279">
        <v>340.09490445402201</v>
      </c>
      <c r="CO279">
        <v>337.41341041116698</v>
      </c>
      <c r="CP279">
        <v>333.73212858323302</v>
      </c>
      <c r="CQ279">
        <v>336.448578026196</v>
      </c>
      <c r="CR279">
        <v>340.35219288236698</v>
      </c>
      <c r="CS279">
        <v>338.31663217004001</v>
      </c>
      <c r="CT279">
        <v>340.69955709847</v>
      </c>
      <c r="CU279">
        <v>345.94026791563999</v>
      </c>
      <c r="CV279">
        <v>341.304533407154</v>
      </c>
      <c r="CW279">
        <v>325.202048962422</v>
      </c>
      <c r="CX279">
        <v>325.73048686094899</v>
      </c>
    </row>
    <row r="280" spans="1:102" x14ac:dyDescent="0.25">
      <c r="A280">
        <v>66.809078771695596</v>
      </c>
      <c r="B280">
        <v>333.69433592987099</v>
      </c>
      <c r="C280">
        <v>336.797310982993</v>
      </c>
      <c r="D280">
        <v>337.302905783592</v>
      </c>
      <c r="E280">
        <v>342.25392366528899</v>
      </c>
      <c r="F280">
        <v>334.55717864770099</v>
      </c>
      <c r="G280">
        <v>340.01863031504701</v>
      </c>
      <c r="H280">
        <v>337.87297796843001</v>
      </c>
      <c r="I280">
        <v>343.550154684316</v>
      </c>
      <c r="J280">
        <v>344.37839565280802</v>
      </c>
      <c r="K280">
        <v>344.88884382578999</v>
      </c>
      <c r="L280">
        <v>339.70803199224201</v>
      </c>
      <c r="M280">
        <v>342.287065537724</v>
      </c>
      <c r="N280">
        <v>346.63868975845702</v>
      </c>
      <c r="O280">
        <v>339.14612819869899</v>
      </c>
      <c r="P280">
        <v>333.87139527035202</v>
      </c>
      <c r="Q280">
        <v>343.51200779222302</v>
      </c>
      <c r="R280">
        <v>340.72997817142999</v>
      </c>
      <c r="S280">
        <v>338.78511487540698</v>
      </c>
      <c r="T280">
        <v>338.283398499366</v>
      </c>
      <c r="U280">
        <v>337.538297178905</v>
      </c>
      <c r="V280">
        <v>341.25876914941102</v>
      </c>
      <c r="W280">
        <v>339.786995988603</v>
      </c>
      <c r="X280">
        <v>337.67803302604898</v>
      </c>
      <c r="Y280">
        <v>328.35595693397801</v>
      </c>
      <c r="Z280">
        <v>333.403251270417</v>
      </c>
      <c r="AA280">
        <v>335.16624153928302</v>
      </c>
      <c r="AB280">
        <v>342.856369941536</v>
      </c>
      <c r="AC280">
        <v>340.77218394491001</v>
      </c>
      <c r="AD280">
        <v>337.84878050494001</v>
      </c>
      <c r="AE280">
        <v>335.95309257054902</v>
      </c>
      <c r="AF280">
        <v>328.91895418982398</v>
      </c>
      <c r="AG280">
        <v>334.63278439994502</v>
      </c>
      <c r="AH280">
        <v>329.64962947707198</v>
      </c>
      <c r="AI280">
        <v>338.74044300749</v>
      </c>
      <c r="AJ280">
        <v>333.111464609927</v>
      </c>
      <c r="AK280">
        <v>333.968347955166</v>
      </c>
      <c r="AL280">
        <v>328.70646753187799</v>
      </c>
      <c r="AM280">
        <v>338.54573637015602</v>
      </c>
      <c r="AN280">
        <v>330.92077342650202</v>
      </c>
      <c r="AO280">
        <v>335.52302998499698</v>
      </c>
      <c r="AP280">
        <v>333.17406592548798</v>
      </c>
      <c r="AQ280">
        <v>332.09655415409202</v>
      </c>
      <c r="AR280">
        <v>331.75487199865302</v>
      </c>
      <c r="AS280">
        <v>325.97721236727301</v>
      </c>
      <c r="AT280">
        <v>335.38757890980497</v>
      </c>
      <c r="AU280">
        <v>332.65643471016301</v>
      </c>
      <c r="AV280">
        <v>337.136102688714</v>
      </c>
      <c r="AW280">
        <v>337.128498754129</v>
      </c>
      <c r="AX280">
        <v>330.03894562995799</v>
      </c>
      <c r="AY280">
        <v>335.39944259419099</v>
      </c>
      <c r="AZ280">
        <v>331.01463940628599</v>
      </c>
      <c r="BA280">
        <v>336.44322861131701</v>
      </c>
      <c r="BB280">
        <v>332.03662603431297</v>
      </c>
      <c r="BC280">
        <v>332.445573463399</v>
      </c>
      <c r="BD280">
        <v>325.955150426768</v>
      </c>
      <c r="BE280">
        <v>329.65450688709097</v>
      </c>
      <c r="BF280">
        <v>329.76801018541801</v>
      </c>
      <c r="BG280">
        <v>329.44142310201499</v>
      </c>
      <c r="BH280">
        <v>334.15499854796099</v>
      </c>
      <c r="BI280">
        <v>329.168786176666</v>
      </c>
      <c r="BJ280">
        <v>332.29528932003501</v>
      </c>
      <c r="BK280">
        <v>330.942377083971</v>
      </c>
      <c r="BL280">
        <v>331.63376816590699</v>
      </c>
      <c r="BM280">
        <v>338.38934138832201</v>
      </c>
      <c r="BN280">
        <v>330.31774690224802</v>
      </c>
      <c r="BO280">
        <v>331.40052486354102</v>
      </c>
      <c r="BP280">
        <v>336.22530473352498</v>
      </c>
      <c r="BQ280">
        <v>331.622250017358</v>
      </c>
      <c r="BR280">
        <v>342.19950687045798</v>
      </c>
      <c r="BS280">
        <v>335.79349655117801</v>
      </c>
      <c r="BT280">
        <v>332.493633458869</v>
      </c>
      <c r="BU280">
        <v>333.47936612753</v>
      </c>
      <c r="BV280">
        <v>334.59767698723999</v>
      </c>
      <c r="BW280">
        <v>333.67306203904002</v>
      </c>
      <c r="BX280">
        <v>332.13014366977001</v>
      </c>
      <c r="BY280">
        <v>340.72230521598902</v>
      </c>
      <c r="BZ280">
        <v>336.327573480875</v>
      </c>
      <c r="CA280">
        <v>335.92160815769398</v>
      </c>
      <c r="CB280">
        <v>337.716847596462</v>
      </c>
      <c r="CC280">
        <v>335.55097662506398</v>
      </c>
      <c r="CD280">
        <v>336.13773761654897</v>
      </c>
      <c r="CE280">
        <v>335.74372796896301</v>
      </c>
      <c r="CF280">
        <v>344.07905099905702</v>
      </c>
      <c r="CG280">
        <v>335.919287051038</v>
      </c>
      <c r="CH280">
        <v>343.37676497081702</v>
      </c>
      <c r="CI280">
        <v>335.79956448427401</v>
      </c>
      <c r="CJ280">
        <v>340.25972915983698</v>
      </c>
      <c r="CK280">
        <v>335.32172251730498</v>
      </c>
      <c r="CL280">
        <v>339.77355403354102</v>
      </c>
      <c r="CM280">
        <v>338.44627856772502</v>
      </c>
      <c r="CN280">
        <v>342.11517678186402</v>
      </c>
      <c r="CO280">
        <v>338.14841331829899</v>
      </c>
      <c r="CP280">
        <v>335.630188477442</v>
      </c>
      <c r="CQ280">
        <v>336.63862820413499</v>
      </c>
      <c r="CR280">
        <v>338.05160162444002</v>
      </c>
      <c r="CS280">
        <v>338.62861617487198</v>
      </c>
      <c r="CT280">
        <v>339.55775690600802</v>
      </c>
      <c r="CU280">
        <v>347.098341129652</v>
      </c>
      <c r="CV280">
        <v>338.472470320637</v>
      </c>
      <c r="CW280">
        <v>325.75983664324798</v>
      </c>
      <c r="CX280">
        <v>326.20970339258002</v>
      </c>
    </row>
    <row r="281" spans="1:102" x14ac:dyDescent="0.25">
      <c r="A281">
        <v>67.049399198931894</v>
      </c>
      <c r="B281">
        <v>333.99404405366698</v>
      </c>
      <c r="C281">
        <v>337.39983160517397</v>
      </c>
      <c r="D281">
        <v>340.74386022902797</v>
      </c>
      <c r="E281">
        <v>341.289044254923</v>
      </c>
      <c r="F281">
        <v>334.02809916671202</v>
      </c>
      <c r="G281">
        <v>339.64870283516501</v>
      </c>
      <c r="H281">
        <v>334.469794017109</v>
      </c>
      <c r="I281">
        <v>340.69860574103802</v>
      </c>
      <c r="J281">
        <v>346.05391266017898</v>
      </c>
      <c r="K281">
        <v>344.356659797058</v>
      </c>
      <c r="L281">
        <v>340.00634768977898</v>
      </c>
      <c r="M281">
        <v>341.06938485515002</v>
      </c>
      <c r="N281">
        <v>343.49482725520801</v>
      </c>
      <c r="O281">
        <v>338.21889076348299</v>
      </c>
      <c r="P281">
        <v>333.34075999989398</v>
      </c>
      <c r="Q281">
        <v>344.30038264572698</v>
      </c>
      <c r="R281">
        <v>338.748242341604</v>
      </c>
      <c r="S281">
        <v>337.00540998495501</v>
      </c>
      <c r="T281">
        <v>337.108212666616</v>
      </c>
      <c r="U281">
        <v>338.05426631586602</v>
      </c>
      <c r="V281">
        <v>341.08509482515302</v>
      </c>
      <c r="W281">
        <v>341.89164959909198</v>
      </c>
      <c r="X281">
        <v>339.34101580551697</v>
      </c>
      <c r="Y281">
        <v>329.09082640614599</v>
      </c>
      <c r="Z281">
        <v>334.48563102772403</v>
      </c>
      <c r="AA281">
        <v>335.15860425679801</v>
      </c>
      <c r="AB281">
        <v>343.09146166048998</v>
      </c>
      <c r="AC281">
        <v>341.06832756611601</v>
      </c>
      <c r="AD281">
        <v>335.55458014142903</v>
      </c>
      <c r="AE281">
        <v>333.63086342641901</v>
      </c>
      <c r="AF281">
        <v>332.55435919343302</v>
      </c>
      <c r="AG281">
        <v>332.23279597669801</v>
      </c>
      <c r="AH281">
        <v>332.65409740558601</v>
      </c>
      <c r="AI281">
        <v>338.70849092941501</v>
      </c>
      <c r="AJ281">
        <v>336.15035908485402</v>
      </c>
      <c r="AK281">
        <v>335.05423417661501</v>
      </c>
      <c r="AL281">
        <v>330.33833751926301</v>
      </c>
      <c r="AM281">
        <v>340.12627703414103</v>
      </c>
      <c r="AN281">
        <v>330.470419787195</v>
      </c>
      <c r="AO281">
        <v>334.09948184757798</v>
      </c>
      <c r="AP281">
        <v>333.19950888727902</v>
      </c>
      <c r="AQ281">
        <v>329.70919760070097</v>
      </c>
      <c r="AR281">
        <v>333.41687100947502</v>
      </c>
      <c r="AS281">
        <v>327.256049815317</v>
      </c>
      <c r="AT281">
        <v>335.17094216018398</v>
      </c>
      <c r="AU281">
        <v>331.14498807687102</v>
      </c>
      <c r="AV281">
        <v>340.09248950175498</v>
      </c>
      <c r="AW281">
        <v>339.10853835515798</v>
      </c>
      <c r="AX281">
        <v>331.70167515783902</v>
      </c>
      <c r="AY281">
        <v>335.34293387834498</v>
      </c>
      <c r="AZ281">
        <v>334.29022484412701</v>
      </c>
      <c r="BA281">
        <v>338.037009804006</v>
      </c>
      <c r="BB281">
        <v>331.01630315771399</v>
      </c>
      <c r="BC281">
        <v>332.50695250436303</v>
      </c>
      <c r="BD281">
        <v>327.08575153153203</v>
      </c>
      <c r="BE281">
        <v>327.93565656195898</v>
      </c>
      <c r="BF281">
        <v>328.29384453717398</v>
      </c>
      <c r="BG281">
        <v>329.66323256023998</v>
      </c>
      <c r="BH281">
        <v>333.33638485426098</v>
      </c>
      <c r="BI281">
        <v>330.69213897997503</v>
      </c>
      <c r="BJ281">
        <v>331.92103615844201</v>
      </c>
      <c r="BK281">
        <v>331.610414374225</v>
      </c>
      <c r="BL281">
        <v>332.65141090265701</v>
      </c>
      <c r="BM281">
        <v>336.33752921900202</v>
      </c>
      <c r="BN281">
        <v>332.24916275500101</v>
      </c>
      <c r="BO281">
        <v>332.65844606273498</v>
      </c>
      <c r="BP281">
        <v>335.78684717549601</v>
      </c>
      <c r="BQ281">
        <v>332.66013307694402</v>
      </c>
      <c r="BR281">
        <v>342.07121889882802</v>
      </c>
      <c r="BS281">
        <v>334.71915792535901</v>
      </c>
      <c r="BT281">
        <v>334.55854813392602</v>
      </c>
      <c r="BU281">
        <v>332.90554408557801</v>
      </c>
      <c r="BV281">
        <v>333.859972284842</v>
      </c>
      <c r="BW281">
        <v>334.45254269391597</v>
      </c>
      <c r="BX281">
        <v>333.17177362164398</v>
      </c>
      <c r="BY281">
        <v>340.33134689047301</v>
      </c>
      <c r="BZ281">
        <v>334.80728069192202</v>
      </c>
      <c r="CA281">
        <v>338.22514351710998</v>
      </c>
      <c r="CB281">
        <v>338.27758409859098</v>
      </c>
      <c r="CC281">
        <v>334.65114734195299</v>
      </c>
      <c r="CD281">
        <v>334.67946510120697</v>
      </c>
      <c r="CE281">
        <v>333.78743891773598</v>
      </c>
      <c r="CF281">
        <v>344.282306201854</v>
      </c>
      <c r="CG281">
        <v>335.80189022929801</v>
      </c>
      <c r="CH281">
        <v>341.87335879602699</v>
      </c>
      <c r="CI281">
        <v>334.29395712634602</v>
      </c>
      <c r="CJ281">
        <v>342.33134754340699</v>
      </c>
      <c r="CK281">
        <v>337.711555071151</v>
      </c>
      <c r="CL281">
        <v>337.72920194917998</v>
      </c>
      <c r="CM281">
        <v>339.43932537138301</v>
      </c>
      <c r="CN281">
        <v>343.83690578436199</v>
      </c>
      <c r="CO281">
        <v>338.10197096367</v>
      </c>
      <c r="CP281">
        <v>336.10359893406502</v>
      </c>
      <c r="CQ281">
        <v>336.87581497231503</v>
      </c>
      <c r="CR281">
        <v>337.55091194121502</v>
      </c>
      <c r="CS281">
        <v>340.82409030902699</v>
      </c>
      <c r="CT281">
        <v>340.85577848174302</v>
      </c>
      <c r="CU281">
        <v>347.04317452871601</v>
      </c>
      <c r="CV281">
        <v>338.86511082509202</v>
      </c>
      <c r="CW281">
        <v>326.81924755761702</v>
      </c>
      <c r="CX281">
        <v>326.67902845780901</v>
      </c>
    </row>
    <row r="282" spans="1:102" x14ac:dyDescent="0.25">
      <c r="A282">
        <v>67.289719626168207</v>
      </c>
      <c r="B282">
        <v>334.59504802159398</v>
      </c>
      <c r="C282">
        <v>338.23335002575402</v>
      </c>
      <c r="D282">
        <v>341.78946991206698</v>
      </c>
      <c r="E282">
        <v>340.83381566203701</v>
      </c>
      <c r="F282">
        <v>334.43457033265503</v>
      </c>
      <c r="G282">
        <v>339.75413649957602</v>
      </c>
      <c r="H282">
        <v>335.763335958879</v>
      </c>
      <c r="I282">
        <v>340.61224059555502</v>
      </c>
      <c r="J282">
        <v>344.47678307206297</v>
      </c>
      <c r="K282">
        <v>344.36108501390601</v>
      </c>
      <c r="L282">
        <v>340.45010208463901</v>
      </c>
      <c r="M282">
        <v>342.67081098945999</v>
      </c>
      <c r="N282">
        <v>339.80459997237398</v>
      </c>
      <c r="O282">
        <v>338.162043585216</v>
      </c>
      <c r="P282">
        <v>337.52800615420898</v>
      </c>
      <c r="Q282">
        <v>341.06003016452502</v>
      </c>
      <c r="R282">
        <v>338.69922748089999</v>
      </c>
      <c r="S282">
        <v>339.28917322775999</v>
      </c>
      <c r="T282">
        <v>338.32215398184599</v>
      </c>
      <c r="U282">
        <v>341.17041550669802</v>
      </c>
      <c r="V282">
        <v>341.16310173878099</v>
      </c>
      <c r="W282">
        <v>339.377081639707</v>
      </c>
      <c r="X282">
        <v>340.59742009647402</v>
      </c>
      <c r="Y282">
        <v>333.63763772162599</v>
      </c>
      <c r="Z282">
        <v>337.84752351986299</v>
      </c>
      <c r="AA282">
        <v>337.64313872193298</v>
      </c>
      <c r="AB282">
        <v>342.48050966956998</v>
      </c>
      <c r="AC282">
        <v>338.29426509707798</v>
      </c>
      <c r="AD282">
        <v>335.62056384808</v>
      </c>
      <c r="AE282">
        <v>333.91921659221401</v>
      </c>
      <c r="AF282">
        <v>335.158575352225</v>
      </c>
      <c r="AG282">
        <v>330.15645841976999</v>
      </c>
      <c r="AH282">
        <v>332.40820984158501</v>
      </c>
      <c r="AI282">
        <v>339.94059377009597</v>
      </c>
      <c r="AJ282">
        <v>337.563936386862</v>
      </c>
      <c r="AK282">
        <v>335.19017157427697</v>
      </c>
      <c r="AL282">
        <v>333.39664120243702</v>
      </c>
      <c r="AM282">
        <v>341.77457057726099</v>
      </c>
      <c r="AN282">
        <v>326.98883510676001</v>
      </c>
      <c r="AO282">
        <v>333.47873313917898</v>
      </c>
      <c r="AP282">
        <v>333.81625169667501</v>
      </c>
      <c r="AQ282">
        <v>327.53121074977901</v>
      </c>
      <c r="AR282">
        <v>336.68038002419098</v>
      </c>
      <c r="AS282">
        <v>326.83101295500302</v>
      </c>
      <c r="AT282">
        <v>333.76465177722901</v>
      </c>
      <c r="AU282">
        <v>330.71258704607698</v>
      </c>
      <c r="AV282">
        <v>340.65698609137303</v>
      </c>
      <c r="AW282">
        <v>339.885298234473</v>
      </c>
      <c r="AX282">
        <v>333.45542755454397</v>
      </c>
      <c r="AY282">
        <v>335.64011908988402</v>
      </c>
      <c r="AZ282">
        <v>332.57019983483502</v>
      </c>
      <c r="BA282">
        <v>339.41881993908902</v>
      </c>
      <c r="BB282">
        <v>329.54594475056001</v>
      </c>
      <c r="BC282">
        <v>332.49477905390199</v>
      </c>
      <c r="BD282">
        <v>328.823845287425</v>
      </c>
      <c r="BE282">
        <v>328.71260680913798</v>
      </c>
      <c r="BF282">
        <v>329.807674764208</v>
      </c>
      <c r="BG282">
        <v>330.861679717546</v>
      </c>
      <c r="BH282">
        <v>333.68240603305497</v>
      </c>
      <c r="BI282">
        <v>333.49920644005698</v>
      </c>
      <c r="BJ282">
        <v>333.09010172946302</v>
      </c>
      <c r="BK282">
        <v>334.346852605935</v>
      </c>
      <c r="BL282">
        <v>332.98860541450699</v>
      </c>
      <c r="BM282">
        <v>337.82568268642098</v>
      </c>
      <c r="BN282">
        <v>335.59399943330999</v>
      </c>
      <c r="BO282">
        <v>331.78439397444799</v>
      </c>
      <c r="BP282">
        <v>333.87955262737103</v>
      </c>
      <c r="BQ282">
        <v>336.344226743082</v>
      </c>
      <c r="BR282">
        <v>338.1151457871</v>
      </c>
      <c r="BS282">
        <v>334.89550862774797</v>
      </c>
      <c r="BT282">
        <v>334.39291898325399</v>
      </c>
      <c r="BU282">
        <v>332.42623622763</v>
      </c>
      <c r="BV282">
        <v>334.94010851102502</v>
      </c>
      <c r="BW282">
        <v>334.62754640590202</v>
      </c>
      <c r="BX282">
        <v>335.207004460196</v>
      </c>
      <c r="BY282">
        <v>338.423706334896</v>
      </c>
      <c r="BZ282">
        <v>333.51298324721603</v>
      </c>
      <c r="CA282">
        <v>334.59430973395399</v>
      </c>
      <c r="CB282">
        <v>338.17344406309098</v>
      </c>
      <c r="CC282">
        <v>337.04800103314699</v>
      </c>
      <c r="CD282">
        <v>337.69121569636599</v>
      </c>
      <c r="CE282">
        <v>334.17698366217002</v>
      </c>
      <c r="CF282">
        <v>345.10745610981297</v>
      </c>
      <c r="CG282">
        <v>337.09190815867601</v>
      </c>
      <c r="CH282">
        <v>342.12076201087302</v>
      </c>
      <c r="CI282">
        <v>333.78247986548701</v>
      </c>
      <c r="CJ282">
        <v>341.806119204602</v>
      </c>
      <c r="CK282">
        <v>337.43803038430002</v>
      </c>
      <c r="CL282">
        <v>336.27309152582899</v>
      </c>
      <c r="CM282">
        <v>339.181598092993</v>
      </c>
      <c r="CN282">
        <v>342.90788947925699</v>
      </c>
      <c r="CO282">
        <v>339.21573849132301</v>
      </c>
      <c r="CP282">
        <v>338.79207774243201</v>
      </c>
      <c r="CQ282">
        <v>339.60274801953199</v>
      </c>
      <c r="CR282">
        <v>340.20871628303797</v>
      </c>
      <c r="CS282">
        <v>341.77022125110199</v>
      </c>
      <c r="CT282">
        <v>339.54069130863701</v>
      </c>
      <c r="CU282">
        <v>345.314602700855</v>
      </c>
      <c r="CV282">
        <v>336.94771051806299</v>
      </c>
      <c r="CW282">
        <v>325.44316343020603</v>
      </c>
      <c r="CX282">
        <v>325.276024400751</v>
      </c>
    </row>
    <row r="283" spans="1:102" x14ac:dyDescent="0.25">
      <c r="A283">
        <v>67.530040053404505</v>
      </c>
      <c r="B283">
        <v>335.90765333326601</v>
      </c>
      <c r="C283">
        <v>338.25977234034798</v>
      </c>
      <c r="D283">
        <v>341.09663177972197</v>
      </c>
      <c r="E283">
        <v>340.60767904249701</v>
      </c>
      <c r="F283">
        <v>338.04652434742798</v>
      </c>
      <c r="G283">
        <v>339.98112837647898</v>
      </c>
      <c r="H283">
        <v>335.568539883293</v>
      </c>
      <c r="I283">
        <v>341.20208519113299</v>
      </c>
      <c r="J283">
        <v>343.07031616588898</v>
      </c>
      <c r="K283">
        <v>343.415928995142</v>
      </c>
      <c r="L283">
        <v>337.94526993622998</v>
      </c>
      <c r="M283">
        <v>340.58680144094501</v>
      </c>
      <c r="N283">
        <v>336.85214780348298</v>
      </c>
      <c r="O283">
        <v>336.31337086772697</v>
      </c>
      <c r="P283">
        <v>337.339698303143</v>
      </c>
      <c r="Q283">
        <v>340.31946604925298</v>
      </c>
      <c r="R283">
        <v>335.29427391255098</v>
      </c>
      <c r="S283">
        <v>338.23664801607299</v>
      </c>
      <c r="T283">
        <v>339.30208394969202</v>
      </c>
      <c r="U283">
        <v>338.36950932986099</v>
      </c>
      <c r="V283">
        <v>339.580139507247</v>
      </c>
      <c r="W283">
        <v>339.40825185348302</v>
      </c>
      <c r="X283">
        <v>341.34423509958202</v>
      </c>
      <c r="Y283">
        <v>335.67980517369301</v>
      </c>
      <c r="Z283">
        <v>340.64137049082001</v>
      </c>
      <c r="AA283">
        <v>335.97292449277501</v>
      </c>
      <c r="AB283">
        <v>342.05449353531901</v>
      </c>
      <c r="AC283">
        <v>335.73541517513598</v>
      </c>
      <c r="AD283">
        <v>337.41961812160503</v>
      </c>
      <c r="AE283">
        <v>335.45389618974599</v>
      </c>
      <c r="AF283">
        <v>337.04921643180001</v>
      </c>
      <c r="AG283">
        <v>329.03655236737399</v>
      </c>
      <c r="AH283">
        <v>332.576385585168</v>
      </c>
      <c r="AI283">
        <v>338.51058066581902</v>
      </c>
      <c r="AJ283">
        <v>336.75592034903599</v>
      </c>
      <c r="AK283">
        <v>334.06372725613301</v>
      </c>
      <c r="AL283">
        <v>334.95413135487001</v>
      </c>
      <c r="AM283">
        <v>341.00197978748798</v>
      </c>
      <c r="AN283">
        <v>323.99402051285301</v>
      </c>
      <c r="AO283">
        <v>333.19154237118698</v>
      </c>
      <c r="AP283">
        <v>333.814927164474</v>
      </c>
      <c r="AQ283">
        <v>327.19585585338098</v>
      </c>
      <c r="AR283">
        <v>336.924665354252</v>
      </c>
      <c r="AS283">
        <v>328.97431413572798</v>
      </c>
      <c r="AT283">
        <v>333.23888059749999</v>
      </c>
      <c r="AU283">
        <v>327.39091043360702</v>
      </c>
      <c r="AV283">
        <v>338.215086202132</v>
      </c>
      <c r="AW283">
        <v>340.18521137966701</v>
      </c>
      <c r="AX283">
        <v>334.31001549286202</v>
      </c>
      <c r="AY283">
        <v>336.95471352078903</v>
      </c>
      <c r="AZ283">
        <v>330.28607585709898</v>
      </c>
      <c r="BA283">
        <v>335.70907051206598</v>
      </c>
      <c r="BB283">
        <v>330.917073747693</v>
      </c>
      <c r="BC283">
        <v>333.152931530366</v>
      </c>
      <c r="BD283">
        <v>329.48849495123198</v>
      </c>
      <c r="BE283">
        <v>328.881510266796</v>
      </c>
      <c r="BF283">
        <v>329.20477617738499</v>
      </c>
      <c r="BG283">
        <v>330.42715161797901</v>
      </c>
      <c r="BH283">
        <v>333.49337353426699</v>
      </c>
      <c r="BI283">
        <v>333.76655812855603</v>
      </c>
      <c r="BJ283">
        <v>331.31683700216098</v>
      </c>
      <c r="BK283">
        <v>335.03390269733899</v>
      </c>
      <c r="BL283">
        <v>333.52348082128998</v>
      </c>
      <c r="BM283">
        <v>339.607469497137</v>
      </c>
      <c r="BN283">
        <v>335.67270112069798</v>
      </c>
      <c r="BO283">
        <v>334.300490900135</v>
      </c>
      <c r="BP283">
        <v>332.81843439845198</v>
      </c>
      <c r="BQ283">
        <v>339.95274577004602</v>
      </c>
      <c r="BR283">
        <v>337.19006742600902</v>
      </c>
      <c r="BS283">
        <v>332.52677877687199</v>
      </c>
      <c r="BT283">
        <v>331.292476942169</v>
      </c>
      <c r="BU283">
        <v>329.22301272977001</v>
      </c>
      <c r="BV283">
        <v>335.68111200448999</v>
      </c>
      <c r="BW283">
        <v>333.36706876028802</v>
      </c>
      <c r="BX283">
        <v>334.19895436844899</v>
      </c>
      <c r="BY283">
        <v>335.96208503097102</v>
      </c>
      <c r="BZ283">
        <v>333.42710885083301</v>
      </c>
      <c r="CA283">
        <v>333.96556592795599</v>
      </c>
      <c r="CB283">
        <v>338.86649198786199</v>
      </c>
      <c r="CC283">
        <v>338.61799940259698</v>
      </c>
      <c r="CD283">
        <v>337.84429917937302</v>
      </c>
      <c r="CE283">
        <v>336.60215939742699</v>
      </c>
      <c r="CF283">
        <v>344.87248521338398</v>
      </c>
      <c r="CG283">
        <v>337.63107127486097</v>
      </c>
      <c r="CH283">
        <v>342.31244242738302</v>
      </c>
      <c r="CI283">
        <v>331.79947513743599</v>
      </c>
      <c r="CJ283">
        <v>339.88131059068701</v>
      </c>
      <c r="CK283">
        <v>336.192116780932</v>
      </c>
      <c r="CL283">
        <v>338.50894057966201</v>
      </c>
      <c r="CM283">
        <v>337.06004817037399</v>
      </c>
      <c r="CN283">
        <v>341.22457065000998</v>
      </c>
      <c r="CO283">
        <v>339.865078531206</v>
      </c>
      <c r="CP283">
        <v>338.87039139385797</v>
      </c>
      <c r="CQ283">
        <v>340.28781115363603</v>
      </c>
      <c r="CR283">
        <v>339.36669239553601</v>
      </c>
      <c r="CS283">
        <v>344.09875834228598</v>
      </c>
      <c r="CT283">
        <v>340.18245196566602</v>
      </c>
      <c r="CU283">
        <v>344.44612710187602</v>
      </c>
      <c r="CV283">
        <v>333.64495728412498</v>
      </c>
      <c r="CW283">
        <v>325.35743685312201</v>
      </c>
      <c r="CX283">
        <v>323.01914178648298</v>
      </c>
    </row>
    <row r="284" spans="1:102" x14ac:dyDescent="0.25">
      <c r="A284">
        <v>67.770360480640804</v>
      </c>
      <c r="B284">
        <v>335.65814944093199</v>
      </c>
      <c r="C284">
        <v>335.60478628885699</v>
      </c>
      <c r="D284">
        <v>341.91738426601</v>
      </c>
      <c r="E284">
        <v>339.77774494929002</v>
      </c>
      <c r="F284">
        <v>338.63000184886499</v>
      </c>
      <c r="G284">
        <v>340.61467572099701</v>
      </c>
      <c r="H284">
        <v>333.32069584443502</v>
      </c>
      <c r="I284">
        <v>340.17480311368598</v>
      </c>
      <c r="J284">
        <v>340.98045564159401</v>
      </c>
      <c r="K284">
        <v>342.29743414760298</v>
      </c>
      <c r="L284">
        <v>338.32812623514798</v>
      </c>
      <c r="M284">
        <v>339.80273451368498</v>
      </c>
      <c r="N284">
        <v>336.31004035915299</v>
      </c>
      <c r="O284">
        <v>336.62557350461998</v>
      </c>
      <c r="P284">
        <v>335.67144011386102</v>
      </c>
      <c r="Q284">
        <v>338.86941329557402</v>
      </c>
      <c r="R284">
        <v>336.06386929489503</v>
      </c>
      <c r="S284">
        <v>337.06106347931501</v>
      </c>
      <c r="T284">
        <v>340.02006633814</v>
      </c>
      <c r="U284">
        <v>337.46588196942599</v>
      </c>
      <c r="V284">
        <v>338.89435529704502</v>
      </c>
      <c r="W284">
        <v>338.80950167023701</v>
      </c>
      <c r="X284">
        <v>343.40569241725598</v>
      </c>
      <c r="Y284">
        <v>338.19142991901202</v>
      </c>
      <c r="Z284">
        <v>339.74967509638202</v>
      </c>
      <c r="AA284">
        <v>336.09043036333401</v>
      </c>
      <c r="AB284">
        <v>341.63612439695299</v>
      </c>
      <c r="AC284">
        <v>335.2451408604</v>
      </c>
      <c r="AD284">
        <v>335.64508182000799</v>
      </c>
      <c r="AE284">
        <v>334.881391595259</v>
      </c>
      <c r="AF284">
        <v>338.71682376341897</v>
      </c>
      <c r="AG284">
        <v>332.336821788191</v>
      </c>
      <c r="AH284">
        <v>335.52974110046398</v>
      </c>
      <c r="AI284">
        <v>337.60897418794701</v>
      </c>
      <c r="AJ284">
        <v>335.94416071206598</v>
      </c>
      <c r="AK284">
        <v>333.67879200687298</v>
      </c>
      <c r="AL284">
        <v>333.88890727886201</v>
      </c>
      <c r="AM284">
        <v>337.95924589338</v>
      </c>
      <c r="AN284">
        <v>324.67839823024502</v>
      </c>
      <c r="AO284">
        <v>332.21343813166601</v>
      </c>
      <c r="AP284">
        <v>333.94570998248298</v>
      </c>
      <c r="AQ284">
        <v>328.80916048114199</v>
      </c>
      <c r="AR284">
        <v>337.04068235211503</v>
      </c>
      <c r="AS284">
        <v>332.19051341140101</v>
      </c>
      <c r="AT284">
        <v>333.09119969515001</v>
      </c>
      <c r="AU284">
        <v>327.06738165678701</v>
      </c>
      <c r="AV284">
        <v>337.90711228814001</v>
      </c>
      <c r="AW284">
        <v>341.38394424857501</v>
      </c>
      <c r="AX284">
        <v>335.90436161967</v>
      </c>
      <c r="AY284">
        <v>336.39962665043902</v>
      </c>
      <c r="AZ284">
        <v>328.94422207297202</v>
      </c>
      <c r="BA284">
        <v>331.51065057552699</v>
      </c>
      <c r="BB284">
        <v>331.09813630083198</v>
      </c>
      <c r="BC284">
        <v>332.94465069266101</v>
      </c>
      <c r="BD284">
        <v>329.83416639409199</v>
      </c>
      <c r="BE284">
        <v>328.94553608862498</v>
      </c>
      <c r="BF284">
        <v>327.64627225811603</v>
      </c>
      <c r="BG284">
        <v>331.474036308309</v>
      </c>
      <c r="BH284">
        <v>333.58411724601802</v>
      </c>
      <c r="BI284">
        <v>337.75889506914399</v>
      </c>
      <c r="BJ284">
        <v>328.82721821545402</v>
      </c>
      <c r="BK284">
        <v>335.778868411019</v>
      </c>
      <c r="BL284">
        <v>333.93696543402302</v>
      </c>
      <c r="BM284">
        <v>339.08046875345798</v>
      </c>
      <c r="BN284">
        <v>336.31684777832402</v>
      </c>
      <c r="BO284">
        <v>336.71869262822503</v>
      </c>
      <c r="BP284">
        <v>330.76339551987797</v>
      </c>
      <c r="BQ284">
        <v>343.70784932682398</v>
      </c>
      <c r="BR284">
        <v>335.10287860832398</v>
      </c>
      <c r="BS284">
        <v>331.84785984608902</v>
      </c>
      <c r="BT284">
        <v>332.080776633173</v>
      </c>
      <c r="BU284">
        <v>326.53741689054499</v>
      </c>
      <c r="BV284">
        <v>336.81580595866097</v>
      </c>
      <c r="BW284">
        <v>331.537501737642</v>
      </c>
      <c r="BX284">
        <v>335.62041435296402</v>
      </c>
      <c r="BY284">
        <v>336.99013772591297</v>
      </c>
      <c r="BZ284">
        <v>335.390141460927</v>
      </c>
      <c r="CA284">
        <v>334.64450439837498</v>
      </c>
      <c r="CB284">
        <v>338.57229858279999</v>
      </c>
      <c r="CC284">
        <v>340.70552195740203</v>
      </c>
      <c r="CD284">
        <v>337.95908587183101</v>
      </c>
      <c r="CE284">
        <v>339.13678178026402</v>
      </c>
      <c r="CF284">
        <v>345.72872311253701</v>
      </c>
      <c r="CG284">
        <v>336.57724451694997</v>
      </c>
      <c r="CH284">
        <v>338.72450374330901</v>
      </c>
      <c r="CI284">
        <v>330.82616562285801</v>
      </c>
      <c r="CJ284">
        <v>336.010647238611</v>
      </c>
      <c r="CK284">
        <v>336.38574831513398</v>
      </c>
      <c r="CL284">
        <v>339.26923734344598</v>
      </c>
      <c r="CM284">
        <v>338.19486368640298</v>
      </c>
      <c r="CN284">
        <v>338.76546277370301</v>
      </c>
      <c r="CO284">
        <v>342.88905004739399</v>
      </c>
      <c r="CP284">
        <v>338.45587767043298</v>
      </c>
      <c r="CQ284">
        <v>339.827003650466</v>
      </c>
      <c r="CR284">
        <v>339.75252824930197</v>
      </c>
      <c r="CS284">
        <v>344.53908627528602</v>
      </c>
      <c r="CT284">
        <v>339.38544816439901</v>
      </c>
      <c r="CU284">
        <v>343.565736808015</v>
      </c>
      <c r="CV284">
        <v>335.67157425916798</v>
      </c>
      <c r="CW284">
        <v>327.870905729029</v>
      </c>
      <c r="CX284">
        <v>327.37185395325099</v>
      </c>
    </row>
    <row r="285" spans="1:102" x14ac:dyDescent="0.25">
      <c r="A285">
        <v>68.010680907877102</v>
      </c>
      <c r="B285">
        <v>334.78455743323701</v>
      </c>
      <c r="C285">
        <v>336.54192456629499</v>
      </c>
      <c r="D285">
        <v>340.64850166426697</v>
      </c>
      <c r="E285">
        <v>336.716250299759</v>
      </c>
      <c r="F285">
        <v>339.390311582788</v>
      </c>
      <c r="G285">
        <v>337.38071029696903</v>
      </c>
      <c r="H285">
        <v>335.05080502793498</v>
      </c>
      <c r="I285">
        <v>338.323346207876</v>
      </c>
      <c r="J285">
        <v>341.30970840938198</v>
      </c>
      <c r="K285">
        <v>339.33608221279599</v>
      </c>
      <c r="L285">
        <v>337.24551811701201</v>
      </c>
      <c r="M285">
        <v>341.11027747747698</v>
      </c>
      <c r="N285">
        <v>334.77921946759602</v>
      </c>
      <c r="O285">
        <v>338.24002826339802</v>
      </c>
      <c r="P285">
        <v>336.49973613161001</v>
      </c>
      <c r="Q285">
        <v>338.04692657473402</v>
      </c>
      <c r="R285">
        <v>333.73929582740698</v>
      </c>
      <c r="S285">
        <v>335.81241031820798</v>
      </c>
      <c r="T285">
        <v>339.20895641374398</v>
      </c>
      <c r="U285">
        <v>339.33010499659702</v>
      </c>
      <c r="V285">
        <v>335.50711622603802</v>
      </c>
      <c r="W285">
        <v>336.73942965122399</v>
      </c>
      <c r="X285">
        <v>345.10374123574297</v>
      </c>
      <c r="Y285">
        <v>336.95432554996199</v>
      </c>
      <c r="Z285">
        <v>341.38390665487401</v>
      </c>
      <c r="AA285">
        <v>334.77714225266902</v>
      </c>
      <c r="AB285">
        <v>342.49941527028898</v>
      </c>
      <c r="AC285">
        <v>334.33841281690098</v>
      </c>
      <c r="AD285">
        <v>336.16038246102102</v>
      </c>
      <c r="AE285">
        <v>334.52237988877198</v>
      </c>
      <c r="AF285">
        <v>338.38096918712</v>
      </c>
      <c r="AG285">
        <v>334.13665179237898</v>
      </c>
      <c r="AH285">
        <v>336.77739642458403</v>
      </c>
      <c r="AI285">
        <v>336.93365921738803</v>
      </c>
      <c r="AJ285">
        <v>335.78015699455602</v>
      </c>
      <c r="AK285">
        <v>337.19322850143902</v>
      </c>
      <c r="AL285">
        <v>332.80977163632701</v>
      </c>
      <c r="AM285">
        <v>335.241549545135</v>
      </c>
      <c r="AN285">
        <v>327.93077562657902</v>
      </c>
      <c r="AO285">
        <v>330.54253001033499</v>
      </c>
      <c r="AP285">
        <v>335.86733980588002</v>
      </c>
      <c r="AQ285">
        <v>327.865388704103</v>
      </c>
      <c r="AR285">
        <v>332.22800646912498</v>
      </c>
      <c r="AS285">
        <v>330.78572523512503</v>
      </c>
      <c r="AT285">
        <v>332.66678293553798</v>
      </c>
      <c r="AU285">
        <v>324.10665396212403</v>
      </c>
      <c r="AV285">
        <v>337.94002017971002</v>
      </c>
      <c r="AW285">
        <v>338.447654399258</v>
      </c>
      <c r="AX285">
        <v>333.98982257891902</v>
      </c>
      <c r="AY285">
        <v>333.66505009519398</v>
      </c>
      <c r="AZ285">
        <v>331.58096204904803</v>
      </c>
      <c r="BA285">
        <v>328.474239594805</v>
      </c>
      <c r="BB285">
        <v>332.33593650429498</v>
      </c>
      <c r="BC285">
        <v>333.41639981230998</v>
      </c>
      <c r="BD285">
        <v>329.881711108373</v>
      </c>
      <c r="BE285">
        <v>331.37788390491301</v>
      </c>
      <c r="BF285">
        <v>328.08444534269699</v>
      </c>
      <c r="BG285">
        <v>332.54089866540198</v>
      </c>
      <c r="BH285">
        <v>331.277085424804</v>
      </c>
      <c r="BI285">
        <v>338.87740980986399</v>
      </c>
      <c r="BJ285">
        <v>329.17013109583201</v>
      </c>
      <c r="BK285">
        <v>333.309466965544</v>
      </c>
      <c r="BL285">
        <v>333.03622946015702</v>
      </c>
      <c r="BM285">
        <v>337.73074805421402</v>
      </c>
      <c r="BN285">
        <v>339.43911477070799</v>
      </c>
      <c r="BO285">
        <v>335.96774434389198</v>
      </c>
      <c r="BP285">
        <v>330.677194495462</v>
      </c>
      <c r="BQ285">
        <v>341.78997005177803</v>
      </c>
      <c r="BR285">
        <v>333.59689113094402</v>
      </c>
      <c r="BS285">
        <v>331.04685988556298</v>
      </c>
      <c r="BT285">
        <v>333.444547739813</v>
      </c>
      <c r="BU285">
        <v>324.14551901492399</v>
      </c>
      <c r="BV285">
        <v>338.666570114845</v>
      </c>
      <c r="BW285">
        <v>329.60419370552802</v>
      </c>
      <c r="BX285">
        <v>336.70595529086802</v>
      </c>
      <c r="BY285">
        <v>337.63762033486802</v>
      </c>
      <c r="BZ285">
        <v>337.33279602759802</v>
      </c>
      <c r="CA285">
        <v>337.84515403488399</v>
      </c>
      <c r="CB285">
        <v>335.47712858570401</v>
      </c>
      <c r="CC285">
        <v>341.824535815243</v>
      </c>
      <c r="CD285">
        <v>337.757201358587</v>
      </c>
      <c r="CE285">
        <v>340.91535092157898</v>
      </c>
      <c r="CF285">
        <v>345.628884963254</v>
      </c>
      <c r="CG285">
        <v>336.23786036902698</v>
      </c>
      <c r="CH285">
        <v>336.41045476257699</v>
      </c>
      <c r="CI285">
        <v>332.91045656654501</v>
      </c>
      <c r="CJ285">
        <v>338.88228987138098</v>
      </c>
      <c r="CK285">
        <v>337.40423942860002</v>
      </c>
      <c r="CL285">
        <v>338.43985424249399</v>
      </c>
      <c r="CM285">
        <v>338.92849464521498</v>
      </c>
      <c r="CN285">
        <v>337.30422698605099</v>
      </c>
      <c r="CO285">
        <v>343.675147264538</v>
      </c>
      <c r="CP285">
        <v>336.28362211621697</v>
      </c>
      <c r="CQ285">
        <v>340.94516810823501</v>
      </c>
      <c r="CR285">
        <v>338.82043072012902</v>
      </c>
      <c r="CS285">
        <v>341.60327060018199</v>
      </c>
      <c r="CT285">
        <v>338.09686843303501</v>
      </c>
      <c r="CU285">
        <v>338.15945278376699</v>
      </c>
      <c r="CV285">
        <v>337.85567161256898</v>
      </c>
      <c r="CW285">
        <v>327.35038243908002</v>
      </c>
      <c r="CX285">
        <v>326.61942484866103</v>
      </c>
    </row>
    <row r="286" spans="1:102" x14ac:dyDescent="0.25">
      <c r="A286">
        <v>68.251001335113401</v>
      </c>
      <c r="B286">
        <v>336.87059532323798</v>
      </c>
      <c r="C286">
        <v>339.599004293343</v>
      </c>
      <c r="D286">
        <v>340.60036513095702</v>
      </c>
      <c r="E286">
        <v>334.78746508649903</v>
      </c>
      <c r="F286">
        <v>336.83890025747303</v>
      </c>
      <c r="G286">
        <v>336.342998992915</v>
      </c>
      <c r="H286">
        <v>335.74162884402898</v>
      </c>
      <c r="I286">
        <v>336.65697019307902</v>
      </c>
      <c r="J286">
        <v>341.987810009584</v>
      </c>
      <c r="K286">
        <v>339.41145000736702</v>
      </c>
      <c r="L286">
        <v>338.74699721874703</v>
      </c>
      <c r="M286">
        <v>341.92914593544401</v>
      </c>
      <c r="N286">
        <v>336.26905573149298</v>
      </c>
      <c r="O286">
        <v>340.21102807610498</v>
      </c>
      <c r="P286">
        <v>336.84312646452503</v>
      </c>
      <c r="Q286">
        <v>337.76989537647398</v>
      </c>
      <c r="R286">
        <v>333.26971937648602</v>
      </c>
      <c r="S286">
        <v>337.66547504464103</v>
      </c>
      <c r="T286">
        <v>336.540309343736</v>
      </c>
      <c r="U286">
        <v>340.57217655603699</v>
      </c>
      <c r="V286">
        <v>336.01092524115302</v>
      </c>
      <c r="W286">
        <v>335.10645216686203</v>
      </c>
      <c r="X286">
        <v>344.64967329424098</v>
      </c>
      <c r="Y286">
        <v>337.319771396595</v>
      </c>
      <c r="Z286">
        <v>343.79399810369199</v>
      </c>
      <c r="AA286">
        <v>337.01738624384001</v>
      </c>
      <c r="AB286">
        <v>341.55268688057902</v>
      </c>
      <c r="AC286">
        <v>335.017572213368</v>
      </c>
      <c r="AD286">
        <v>337.28782626657397</v>
      </c>
      <c r="AE286">
        <v>337.27161044627502</v>
      </c>
      <c r="AF286">
        <v>337.68931030555598</v>
      </c>
      <c r="AG286">
        <v>333.70682207710797</v>
      </c>
      <c r="AH286">
        <v>340.38153653200698</v>
      </c>
      <c r="AI286">
        <v>337.50105854063298</v>
      </c>
      <c r="AJ286">
        <v>335.192150767177</v>
      </c>
      <c r="AK286">
        <v>339.55027612715401</v>
      </c>
      <c r="AL286">
        <v>335.282287603903</v>
      </c>
      <c r="AM286">
        <v>334.15983132874101</v>
      </c>
      <c r="AN286">
        <v>328.34114318057499</v>
      </c>
      <c r="AO286">
        <v>330.97419514385001</v>
      </c>
      <c r="AP286">
        <v>334.46301550404797</v>
      </c>
      <c r="AQ286">
        <v>329.55713775815298</v>
      </c>
      <c r="AR286">
        <v>333.40778014845398</v>
      </c>
      <c r="AS286">
        <v>330.14126797515098</v>
      </c>
      <c r="AT286">
        <v>334.66494308871501</v>
      </c>
      <c r="AU286">
        <v>322.39414388088397</v>
      </c>
      <c r="AV286">
        <v>336.89103622811803</v>
      </c>
      <c r="AW286">
        <v>336.50777485733801</v>
      </c>
      <c r="AX286">
        <v>336.29428061565801</v>
      </c>
      <c r="AY286">
        <v>331.17430082061298</v>
      </c>
      <c r="AZ286">
        <v>332.99559225409502</v>
      </c>
      <c r="BA286">
        <v>328.558484043806</v>
      </c>
      <c r="BB286">
        <v>333.23556565547898</v>
      </c>
      <c r="BC286">
        <v>329.95781209935501</v>
      </c>
      <c r="BD286">
        <v>331.24227545461702</v>
      </c>
      <c r="BE286">
        <v>331.22361498393298</v>
      </c>
      <c r="BF286">
        <v>328.27411962549098</v>
      </c>
      <c r="BG286">
        <v>333.99610337824998</v>
      </c>
      <c r="BH286">
        <v>330.66872810980101</v>
      </c>
      <c r="BI286">
        <v>339.09891171236598</v>
      </c>
      <c r="BJ286">
        <v>330.76003740386102</v>
      </c>
      <c r="BK286">
        <v>334.87327682662601</v>
      </c>
      <c r="BL286">
        <v>332.53248455254499</v>
      </c>
      <c r="BM286">
        <v>336.40472620991699</v>
      </c>
      <c r="BN286">
        <v>337.17906763130998</v>
      </c>
      <c r="BO286">
        <v>333.78064364437301</v>
      </c>
      <c r="BP286">
        <v>331.09091360619499</v>
      </c>
      <c r="BQ286">
        <v>340.363094068409</v>
      </c>
      <c r="BR286">
        <v>331.16489019406498</v>
      </c>
      <c r="BS286">
        <v>330.67170963460097</v>
      </c>
      <c r="BT286">
        <v>333.57210969963</v>
      </c>
      <c r="BU286">
        <v>323.70501073903</v>
      </c>
      <c r="BV286">
        <v>340.45468935930501</v>
      </c>
      <c r="BW286">
        <v>327.94193938388503</v>
      </c>
      <c r="BX286">
        <v>336.54076184901902</v>
      </c>
      <c r="BY286">
        <v>336.72680258041402</v>
      </c>
      <c r="BZ286">
        <v>339.77771317928602</v>
      </c>
      <c r="CA286">
        <v>335.94424387133103</v>
      </c>
      <c r="CB286">
        <v>335.56292383010299</v>
      </c>
      <c r="CC286">
        <v>343.30061910746502</v>
      </c>
      <c r="CD286">
        <v>334.88843486380398</v>
      </c>
      <c r="CE286">
        <v>339.08147885088499</v>
      </c>
      <c r="CF286">
        <v>340.50309832479797</v>
      </c>
      <c r="CG286">
        <v>339.59316993093103</v>
      </c>
      <c r="CH286">
        <v>335.72474222441298</v>
      </c>
      <c r="CI286">
        <v>334.76557977415803</v>
      </c>
      <c r="CJ286">
        <v>338.36447296861701</v>
      </c>
      <c r="CK286">
        <v>338.84062545863497</v>
      </c>
      <c r="CL286">
        <v>342.08915127280801</v>
      </c>
      <c r="CM286">
        <v>340.743732606668</v>
      </c>
      <c r="CN286">
        <v>337.36616778642298</v>
      </c>
      <c r="CO286">
        <v>341.14140600938799</v>
      </c>
      <c r="CP286">
        <v>334.54594485829898</v>
      </c>
      <c r="CQ286">
        <v>341.849444855858</v>
      </c>
      <c r="CR286">
        <v>338.67023642454802</v>
      </c>
      <c r="CS286">
        <v>343.05025278109702</v>
      </c>
      <c r="CT286">
        <v>337.32262638696602</v>
      </c>
      <c r="CU286">
        <v>336.48861366134702</v>
      </c>
      <c r="CV286">
        <v>338.164305000387</v>
      </c>
      <c r="CW286">
        <v>327.93060512826003</v>
      </c>
      <c r="CX286">
        <v>330.772354505858</v>
      </c>
    </row>
    <row r="287" spans="1:102" x14ac:dyDescent="0.25">
      <c r="A287">
        <v>68.491321762349799</v>
      </c>
      <c r="B287">
        <v>337.36918629512002</v>
      </c>
      <c r="C287">
        <v>341.01463595167098</v>
      </c>
      <c r="D287">
        <v>341.45445063000199</v>
      </c>
      <c r="E287">
        <v>335.511769114922</v>
      </c>
      <c r="F287">
        <v>334.40617104702102</v>
      </c>
      <c r="G287">
        <v>337.44874214224802</v>
      </c>
      <c r="H287">
        <v>336.97140223078799</v>
      </c>
      <c r="I287">
        <v>335.629886804867</v>
      </c>
      <c r="J287">
        <v>340.98277031158898</v>
      </c>
      <c r="K287">
        <v>339.43802431085601</v>
      </c>
      <c r="L287">
        <v>337.74338009710101</v>
      </c>
      <c r="M287">
        <v>344.04705521032997</v>
      </c>
      <c r="N287">
        <v>338.63229992861301</v>
      </c>
      <c r="O287">
        <v>341.76581541425702</v>
      </c>
      <c r="P287">
        <v>338.36108807283603</v>
      </c>
      <c r="Q287">
        <v>335.68922243598502</v>
      </c>
      <c r="R287">
        <v>334.23849507269603</v>
      </c>
      <c r="S287">
        <v>337.64577974382797</v>
      </c>
      <c r="T287">
        <v>334.53655634366203</v>
      </c>
      <c r="U287">
        <v>340.07173250516502</v>
      </c>
      <c r="V287">
        <v>338.20880163230402</v>
      </c>
      <c r="W287">
        <v>334.89510911704201</v>
      </c>
      <c r="X287">
        <v>344.480770825962</v>
      </c>
      <c r="Y287">
        <v>338.17132118275799</v>
      </c>
      <c r="Z287">
        <v>343.62029087889698</v>
      </c>
      <c r="AA287">
        <v>336.52001125733602</v>
      </c>
      <c r="AB287">
        <v>339.60242117091701</v>
      </c>
      <c r="AC287">
        <v>334.47153920828998</v>
      </c>
      <c r="AD287">
        <v>335.54705707041097</v>
      </c>
      <c r="AE287">
        <v>338.302527554221</v>
      </c>
      <c r="AF287">
        <v>335.31025873190703</v>
      </c>
      <c r="AG287">
        <v>332.44587963736501</v>
      </c>
      <c r="AH287">
        <v>341.43405597152201</v>
      </c>
      <c r="AI287">
        <v>340.651673338828</v>
      </c>
      <c r="AJ287">
        <v>336.620595964914</v>
      </c>
      <c r="AK287">
        <v>339.30126655986402</v>
      </c>
      <c r="AL287">
        <v>332.90709369133799</v>
      </c>
      <c r="AM287">
        <v>334.93231180466</v>
      </c>
      <c r="AN287">
        <v>326.07007616784801</v>
      </c>
      <c r="AO287">
        <v>331.76760045635302</v>
      </c>
      <c r="AP287">
        <v>331.76302767091101</v>
      </c>
      <c r="AQ287">
        <v>331.56486083370902</v>
      </c>
      <c r="AR287">
        <v>334.08749434490602</v>
      </c>
      <c r="AS287">
        <v>331.17661231599999</v>
      </c>
      <c r="AT287">
        <v>336.62698225874902</v>
      </c>
      <c r="AU287">
        <v>324.92319547630098</v>
      </c>
      <c r="AV287">
        <v>334.47674483198699</v>
      </c>
      <c r="AW287">
        <v>332.31652742365998</v>
      </c>
      <c r="AX287">
        <v>337.838231020585</v>
      </c>
      <c r="AY287">
        <v>328.76162675361701</v>
      </c>
      <c r="AZ287">
        <v>334.43648463756398</v>
      </c>
      <c r="BA287">
        <v>328.508867586858</v>
      </c>
      <c r="BB287">
        <v>332.92513366550799</v>
      </c>
      <c r="BC287">
        <v>328.40714492756399</v>
      </c>
      <c r="BD287">
        <v>332.87275266285701</v>
      </c>
      <c r="BE287">
        <v>330.78782021931301</v>
      </c>
      <c r="BF287">
        <v>327.80452669068501</v>
      </c>
      <c r="BG287">
        <v>334.89120260522901</v>
      </c>
      <c r="BH287">
        <v>330.69368171449202</v>
      </c>
      <c r="BI287">
        <v>337.41700128827301</v>
      </c>
      <c r="BJ287">
        <v>333.41278682415401</v>
      </c>
      <c r="BK287">
        <v>333.991936805325</v>
      </c>
      <c r="BL287">
        <v>334.92349282670398</v>
      </c>
      <c r="BM287">
        <v>337.40983934756298</v>
      </c>
      <c r="BN287">
        <v>335.387576837354</v>
      </c>
      <c r="BO287">
        <v>332.20974852309502</v>
      </c>
      <c r="BP287">
        <v>330.77831996130402</v>
      </c>
      <c r="BQ287">
        <v>341.48856875450701</v>
      </c>
      <c r="BR287">
        <v>330.45131332071702</v>
      </c>
      <c r="BS287">
        <v>329.812943847089</v>
      </c>
      <c r="BT287">
        <v>333.90813734358397</v>
      </c>
      <c r="BU287">
        <v>324.423080189465</v>
      </c>
      <c r="BV287">
        <v>338.02056279630602</v>
      </c>
      <c r="BW287">
        <v>325.09712820653198</v>
      </c>
      <c r="BX287">
        <v>337.76413843502797</v>
      </c>
      <c r="BY287">
        <v>332.36561176440898</v>
      </c>
      <c r="BZ287">
        <v>339.46449111292998</v>
      </c>
      <c r="CA287">
        <v>336.14928493271401</v>
      </c>
      <c r="CB287">
        <v>336.498911358584</v>
      </c>
      <c r="CC287">
        <v>342.41138747223999</v>
      </c>
      <c r="CD287">
        <v>335.419228864459</v>
      </c>
      <c r="CE287">
        <v>339.788332342226</v>
      </c>
      <c r="CF287">
        <v>337.95156614853499</v>
      </c>
      <c r="CG287">
        <v>341.24534797253699</v>
      </c>
      <c r="CH287">
        <v>332.40514485071401</v>
      </c>
      <c r="CI287">
        <v>334.65836099999001</v>
      </c>
      <c r="CJ287">
        <v>337.53240260072101</v>
      </c>
      <c r="CK287">
        <v>339.93486270208899</v>
      </c>
      <c r="CL287">
        <v>344.031046928666</v>
      </c>
      <c r="CM287">
        <v>338.27175914079999</v>
      </c>
      <c r="CN287">
        <v>334.72431901631097</v>
      </c>
      <c r="CO287">
        <v>339.16526077479199</v>
      </c>
      <c r="CP287">
        <v>334.04423257721299</v>
      </c>
      <c r="CQ287">
        <v>344.10876381025503</v>
      </c>
      <c r="CR287">
        <v>339.70866544902299</v>
      </c>
      <c r="CS287">
        <v>340.97345110917797</v>
      </c>
      <c r="CT287">
        <v>336.17667931577398</v>
      </c>
      <c r="CU287">
        <v>333.59024247348702</v>
      </c>
      <c r="CV287">
        <v>341.72361904044999</v>
      </c>
      <c r="CW287">
        <v>324.85381096839001</v>
      </c>
      <c r="CX287">
        <v>332.543792836931</v>
      </c>
    </row>
    <row r="288" spans="1:102" x14ac:dyDescent="0.25">
      <c r="A288">
        <v>68.731642189586097</v>
      </c>
      <c r="B288">
        <v>339.66299863912297</v>
      </c>
      <c r="C288">
        <v>339.191267989533</v>
      </c>
      <c r="D288">
        <v>337.747319015085</v>
      </c>
      <c r="E288">
        <v>336.88903010459597</v>
      </c>
      <c r="F288">
        <v>335.06187989180899</v>
      </c>
      <c r="G288">
        <v>335.98506396102499</v>
      </c>
      <c r="H288">
        <v>337.205849006216</v>
      </c>
      <c r="I288">
        <v>337.51699054074197</v>
      </c>
      <c r="J288">
        <v>337.20384786864798</v>
      </c>
      <c r="K288">
        <v>340.47100526045</v>
      </c>
      <c r="L288">
        <v>338.54143646307898</v>
      </c>
      <c r="M288">
        <v>345.51695633498201</v>
      </c>
      <c r="N288">
        <v>340.14670267167298</v>
      </c>
      <c r="O288">
        <v>343.68101652792598</v>
      </c>
      <c r="P288">
        <v>337.99554970039202</v>
      </c>
      <c r="Q288">
        <v>336.04249882333102</v>
      </c>
      <c r="R288">
        <v>336.13469820245598</v>
      </c>
      <c r="S288">
        <v>336.940505483219</v>
      </c>
      <c r="T288">
        <v>334.74616247795302</v>
      </c>
      <c r="U288">
        <v>339.32296547871499</v>
      </c>
      <c r="V288">
        <v>335.89602392690898</v>
      </c>
      <c r="W288">
        <v>331.93246239792597</v>
      </c>
      <c r="X288">
        <v>341.526183356491</v>
      </c>
      <c r="Y288">
        <v>336.16021704647102</v>
      </c>
      <c r="Z288">
        <v>341.877854786694</v>
      </c>
      <c r="AA288">
        <v>335.46550302885697</v>
      </c>
      <c r="AB288">
        <v>339.18049353196699</v>
      </c>
      <c r="AC288">
        <v>334.518574245727</v>
      </c>
      <c r="AD288">
        <v>331.48879950218299</v>
      </c>
      <c r="AE288">
        <v>340.23025004698002</v>
      </c>
      <c r="AF288">
        <v>332.108188513946</v>
      </c>
      <c r="AG288">
        <v>331.12003394122399</v>
      </c>
      <c r="AH288">
        <v>340.53997062718798</v>
      </c>
      <c r="AI288">
        <v>340.10063201014299</v>
      </c>
      <c r="AJ288">
        <v>331.43591673174802</v>
      </c>
      <c r="AK288">
        <v>338.07355673512097</v>
      </c>
      <c r="AL288">
        <v>334.29114730795101</v>
      </c>
      <c r="AM288">
        <v>330.88802317615801</v>
      </c>
      <c r="AN288">
        <v>325.55151134744898</v>
      </c>
      <c r="AO288">
        <v>333.20541767018398</v>
      </c>
      <c r="AP288">
        <v>331.344847133992</v>
      </c>
      <c r="AQ288">
        <v>333.42927410364399</v>
      </c>
      <c r="AR288">
        <v>331.68501049789501</v>
      </c>
      <c r="AS288">
        <v>330.30929241864999</v>
      </c>
      <c r="AT288">
        <v>333.17925358230798</v>
      </c>
      <c r="AU288">
        <v>328.058730952948</v>
      </c>
      <c r="AV288">
        <v>329.04515246135298</v>
      </c>
      <c r="AW288">
        <v>329.903684078482</v>
      </c>
      <c r="AX288">
        <v>339.527891494725</v>
      </c>
      <c r="AY288">
        <v>327.57898209996802</v>
      </c>
      <c r="AZ288">
        <v>334.97994220953899</v>
      </c>
      <c r="BA288">
        <v>326.48137122873601</v>
      </c>
      <c r="BB288">
        <v>332.59259024719898</v>
      </c>
      <c r="BC288">
        <v>329.42754524235198</v>
      </c>
      <c r="BD288">
        <v>331.915438877675</v>
      </c>
      <c r="BE288">
        <v>331.494620366606</v>
      </c>
      <c r="BF288">
        <v>329.15113881847498</v>
      </c>
      <c r="BG288">
        <v>331.32749750937103</v>
      </c>
      <c r="BH288">
        <v>329.29220628428601</v>
      </c>
      <c r="BI288">
        <v>333.735765393012</v>
      </c>
      <c r="BJ288">
        <v>332.570585320205</v>
      </c>
      <c r="BK288">
        <v>330.41480946849799</v>
      </c>
      <c r="BL288">
        <v>337.29089479489801</v>
      </c>
      <c r="BM288">
        <v>335.66791080211402</v>
      </c>
      <c r="BN288">
        <v>336.008168885283</v>
      </c>
      <c r="BO288">
        <v>330.37259466534601</v>
      </c>
      <c r="BP288">
        <v>333.703454138697</v>
      </c>
      <c r="BQ288">
        <v>338.40194996314801</v>
      </c>
      <c r="BR288">
        <v>327.95945228434698</v>
      </c>
      <c r="BS288">
        <v>328.03234024449</v>
      </c>
      <c r="BT288">
        <v>332.08701188364199</v>
      </c>
      <c r="BU288">
        <v>328.23107788095803</v>
      </c>
      <c r="BV288">
        <v>339.040111977766</v>
      </c>
      <c r="BW288">
        <v>325.16849251081902</v>
      </c>
      <c r="BX288">
        <v>335.73302420739702</v>
      </c>
      <c r="BY288">
        <v>332.29006698798503</v>
      </c>
      <c r="BZ288">
        <v>339.51125330039901</v>
      </c>
      <c r="CA288">
        <v>338.95681869097598</v>
      </c>
      <c r="CB288">
        <v>336.14466330466797</v>
      </c>
      <c r="CC288">
        <v>344.87712910669501</v>
      </c>
      <c r="CD288">
        <v>335.55998862867801</v>
      </c>
      <c r="CE288">
        <v>339.114505966038</v>
      </c>
      <c r="CF288">
        <v>334.95773229756401</v>
      </c>
      <c r="CG288">
        <v>340.59450825697201</v>
      </c>
      <c r="CH288">
        <v>331.06725155322999</v>
      </c>
      <c r="CI288">
        <v>335.39923601224098</v>
      </c>
      <c r="CJ288">
        <v>332.76449629932699</v>
      </c>
      <c r="CK288">
        <v>342.86935974473602</v>
      </c>
      <c r="CL288">
        <v>344.91053950545898</v>
      </c>
      <c r="CM288">
        <v>337.42121932682699</v>
      </c>
      <c r="CN288">
        <v>330.26615663725602</v>
      </c>
      <c r="CO288">
        <v>340.30289271399101</v>
      </c>
      <c r="CP288">
        <v>335.44480885361298</v>
      </c>
      <c r="CQ288">
        <v>344.79305558183597</v>
      </c>
      <c r="CR288">
        <v>340.25559533670798</v>
      </c>
      <c r="CS288">
        <v>337.37149294286598</v>
      </c>
      <c r="CT288">
        <v>336.85269910553802</v>
      </c>
      <c r="CU288">
        <v>329.73503154319599</v>
      </c>
      <c r="CV288">
        <v>345.53899630964202</v>
      </c>
      <c r="CW288">
        <v>325.070100512159</v>
      </c>
      <c r="CX288">
        <v>332.616804694797</v>
      </c>
    </row>
    <row r="289" spans="1:102" x14ac:dyDescent="0.25">
      <c r="A289">
        <v>68.971962616822395</v>
      </c>
      <c r="B289">
        <v>339.20712230026902</v>
      </c>
      <c r="C289">
        <v>338.16918111503901</v>
      </c>
      <c r="D289">
        <v>336.07640923081698</v>
      </c>
      <c r="E289">
        <v>334.32599743222403</v>
      </c>
      <c r="F289">
        <v>335.90044711518999</v>
      </c>
      <c r="G289">
        <v>336.551131845984</v>
      </c>
      <c r="H289">
        <v>333.63896012167601</v>
      </c>
      <c r="I289">
        <v>337.41437594636398</v>
      </c>
      <c r="J289">
        <v>338.18087053192198</v>
      </c>
      <c r="K289">
        <v>341.04771850646603</v>
      </c>
      <c r="L289">
        <v>335.93231605014802</v>
      </c>
      <c r="M289">
        <v>344.68316226300402</v>
      </c>
      <c r="N289">
        <v>337.03443039798202</v>
      </c>
      <c r="O289">
        <v>346.10871546001999</v>
      </c>
      <c r="P289">
        <v>336.51376832499602</v>
      </c>
      <c r="Q289">
        <v>334.08781241187597</v>
      </c>
      <c r="R289">
        <v>336.633666939092</v>
      </c>
      <c r="S289">
        <v>336.76972261149501</v>
      </c>
      <c r="T289">
        <v>333.36215282626301</v>
      </c>
      <c r="U289">
        <v>340.87140643842201</v>
      </c>
      <c r="V289">
        <v>337.03199433081602</v>
      </c>
      <c r="W289">
        <v>334.36368992922399</v>
      </c>
      <c r="X289">
        <v>339.62284600105198</v>
      </c>
      <c r="Y289">
        <v>334.57044782821299</v>
      </c>
      <c r="Z289">
        <v>341.12320459403901</v>
      </c>
      <c r="AA289">
        <v>337.05458389615097</v>
      </c>
      <c r="AB289">
        <v>336.15244399090199</v>
      </c>
      <c r="AC289">
        <v>336.32900192515302</v>
      </c>
      <c r="AD289">
        <v>331.22867312577603</v>
      </c>
      <c r="AE289">
        <v>341.91291835680602</v>
      </c>
      <c r="AF289">
        <v>330.91617126204801</v>
      </c>
      <c r="AG289">
        <v>332.07682272975597</v>
      </c>
      <c r="AH289">
        <v>338.60712686833</v>
      </c>
      <c r="AI289">
        <v>337.38677863146802</v>
      </c>
      <c r="AJ289">
        <v>329.83793961545803</v>
      </c>
      <c r="AK289">
        <v>336.88365118962798</v>
      </c>
      <c r="AL289">
        <v>334.60807024694299</v>
      </c>
      <c r="AM289">
        <v>328.13294483987198</v>
      </c>
      <c r="AN289">
        <v>328.410371395266</v>
      </c>
      <c r="AO289">
        <v>334.000289324655</v>
      </c>
      <c r="AP289">
        <v>329.06357818135399</v>
      </c>
      <c r="AQ289">
        <v>334.82259580530098</v>
      </c>
      <c r="AR289">
        <v>332.823800826911</v>
      </c>
      <c r="AS289">
        <v>328.81597263453699</v>
      </c>
      <c r="AT289">
        <v>329.55146103740799</v>
      </c>
      <c r="AU289">
        <v>329.15833074346199</v>
      </c>
      <c r="AV289">
        <v>329.33198547578002</v>
      </c>
      <c r="AW289">
        <v>330.76009069148199</v>
      </c>
      <c r="AX289">
        <v>337.368486713572</v>
      </c>
      <c r="AY289">
        <v>329.06531159019198</v>
      </c>
      <c r="AZ289">
        <v>334.81832913466201</v>
      </c>
      <c r="BA289">
        <v>326.61493868997002</v>
      </c>
      <c r="BB289">
        <v>331.44144028646298</v>
      </c>
      <c r="BC289">
        <v>327.88594211240797</v>
      </c>
      <c r="BD289">
        <v>330.90686352501001</v>
      </c>
      <c r="BE289">
        <v>328.46461841369899</v>
      </c>
      <c r="BF289">
        <v>333.04762321770397</v>
      </c>
      <c r="BG289">
        <v>330.44106149812097</v>
      </c>
      <c r="BH289">
        <v>330.42125547654803</v>
      </c>
      <c r="BI289">
        <v>330.975064902268</v>
      </c>
      <c r="BJ289">
        <v>332.429562830338</v>
      </c>
      <c r="BK289">
        <v>330.42177698308302</v>
      </c>
      <c r="BL289">
        <v>337.20991422057398</v>
      </c>
      <c r="BM289">
        <v>333.33476636520999</v>
      </c>
      <c r="BN289">
        <v>336.955487138683</v>
      </c>
      <c r="BO289">
        <v>333.18407431716503</v>
      </c>
      <c r="BP289">
        <v>333.49174982168802</v>
      </c>
      <c r="BQ289">
        <v>337.42278014491802</v>
      </c>
      <c r="BR289">
        <v>326.28658040034998</v>
      </c>
      <c r="BS289">
        <v>328.23388087280898</v>
      </c>
      <c r="BT289">
        <v>334.51695713984401</v>
      </c>
      <c r="BU289">
        <v>329.42032864852501</v>
      </c>
      <c r="BV289">
        <v>340.44343553788701</v>
      </c>
      <c r="BW289">
        <v>323.98705801911098</v>
      </c>
      <c r="BX289">
        <v>333.28734042662802</v>
      </c>
      <c r="BY289">
        <v>330.864058949992</v>
      </c>
      <c r="BZ289">
        <v>336.22130820710902</v>
      </c>
      <c r="CA289">
        <v>340.163003743594</v>
      </c>
      <c r="CB289">
        <v>336.94926036800001</v>
      </c>
      <c r="CC289">
        <v>345.60487802343198</v>
      </c>
      <c r="CD289">
        <v>334.95553730140603</v>
      </c>
      <c r="CE289">
        <v>338.44468419122501</v>
      </c>
      <c r="CF289">
        <v>336.76841888985899</v>
      </c>
      <c r="CG289">
        <v>339.34390831353198</v>
      </c>
      <c r="CH289">
        <v>329.45823805838302</v>
      </c>
      <c r="CI289">
        <v>336.03470546981799</v>
      </c>
      <c r="CJ289">
        <v>333.22703064433102</v>
      </c>
      <c r="CK289">
        <v>342.23372031178502</v>
      </c>
      <c r="CL289">
        <v>343.357584551478</v>
      </c>
      <c r="CM289">
        <v>335.931192260714</v>
      </c>
      <c r="CN289">
        <v>329.53229060804802</v>
      </c>
      <c r="CO289">
        <v>342.22769827741098</v>
      </c>
      <c r="CP289">
        <v>336.596790795088</v>
      </c>
      <c r="CQ289">
        <v>344.31360153337101</v>
      </c>
      <c r="CR289">
        <v>338.029132505012</v>
      </c>
      <c r="CS289">
        <v>339.36891602881099</v>
      </c>
      <c r="CT289">
        <v>335.10204190179797</v>
      </c>
      <c r="CU289">
        <v>329.05321365242997</v>
      </c>
      <c r="CV289">
        <v>344.58504339249998</v>
      </c>
      <c r="CW289">
        <v>324.66346601585502</v>
      </c>
      <c r="CX289">
        <v>332.80548435247698</v>
      </c>
    </row>
    <row r="290" spans="1:102" x14ac:dyDescent="0.25">
      <c r="A290">
        <v>69.212283044058694</v>
      </c>
      <c r="B290">
        <v>337.92534070398699</v>
      </c>
      <c r="C290">
        <v>342.35198415129798</v>
      </c>
      <c r="D290">
        <v>336.018955901906</v>
      </c>
      <c r="E290">
        <v>334.01944840808198</v>
      </c>
      <c r="F290">
        <v>338.43297793042302</v>
      </c>
      <c r="G290">
        <v>335.236926526937</v>
      </c>
      <c r="H290">
        <v>334.22524908561098</v>
      </c>
      <c r="I290">
        <v>339.79919094210101</v>
      </c>
      <c r="J290">
        <v>338.736789060837</v>
      </c>
      <c r="K290">
        <v>341.31201985970802</v>
      </c>
      <c r="L290">
        <v>337.72075489859702</v>
      </c>
      <c r="M290">
        <v>343.99697218605098</v>
      </c>
      <c r="N290">
        <v>338.80091969645599</v>
      </c>
      <c r="O290">
        <v>347.37983510578499</v>
      </c>
      <c r="P290">
        <v>337.08876418876798</v>
      </c>
      <c r="Q290">
        <v>333.71260662166702</v>
      </c>
      <c r="R290">
        <v>338.50228655792102</v>
      </c>
      <c r="S290">
        <v>338.53605743058699</v>
      </c>
      <c r="T290">
        <v>333.98182885762202</v>
      </c>
      <c r="U290">
        <v>338.892985891254</v>
      </c>
      <c r="V290">
        <v>337.55650539916201</v>
      </c>
      <c r="W290">
        <v>334.207922041519</v>
      </c>
      <c r="X290">
        <v>341.86235157515699</v>
      </c>
      <c r="Y290">
        <v>334.09332139852597</v>
      </c>
      <c r="Z290">
        <v>340.63449251272499</v>
      </c>
      <c r="AA290">
        <v>338.98071370099899</v>
      </c>
      <c r="AB290">
        <v>333.75090093229198</v>
      </c>
      <c r="AC290">
        <v>338.747776392525</v>
      </c>
      <c r="AD290">
        <v>329.21583049627702</v>
      </c>
      <c r="AE290">
        <v>339.03911645980099</v>
      </c>
      <c r="AF290">
        <v>327.05516769802102</v>
      </c>
      <c r="AG290">
        <v>331.84984888340199</v>
      </c>
      <c r="AH290">
        <v>334.73937957403501</v>
      </c>
      <c r="AI290">
        <v>336.83336186023598</v>
      </c>
      <c r="AJ290">
        <v>329.88384952172498</v>
      </c>
      <c r="AK290">
        <v>336.537474153951</v>
      </c>
      <c r="AL290">
        <v>335.49353511626799</v>
      </c>
      <c r="AM290">
        <v>328.75384126581201</v>
      </c>
      <c r="AN290">
        <v>335.16793392318402</v>
      </c>
      <c r="AO290">
        <v>332.60531694695197</v>
      </c>
      <c r="AP290">
        <v>327.50932465989803</v>
      </c>
      <c r="AQ290">
        <v>333.24826104290202</v>
      </c>
      <c r="AR290">
        <v>330.54499094524999</v>
      </c>
      <c r="AS290">
        <v>330.820463473274</v>
      </c>
      <c r="AT290">
        <v>328.15227168895001</v>
      </c>
      <c r="AU290">
        <v>332.52272502256602</v>
      </c>
      <c r="AV290">
        <v>330.440632052208</v>
      </c>
      <c r="AW290">
        <v>331.85081329814602</v>
      </c>
      <c r="AX290">
        <v>337.579254202806</v>
      </c>
      <c r="AY290">
        <v>327.45526584359101</v>
      </c>
      <c r="AZ290">
        <v>335.319811640512</v>
      </c>
      <c r="BA290">
        <v>326.12315800971601</v>
      </c>
      <c r="BB290">
        <v>331.75161028080998</v>
      </c>
      <c r="BC290">
        <v>328.16235322696298</v>
      </c>
      <c r="BD290">
        <v>330.81208444992598</v>
      </c>
      <c r="BE290">
        <v>326.57010360177998</v>
      </c>
      <c r="BF290">
        <v>335.26602648766402</v>
      </c>
      <c r="BG290">
        <v>329.79660223976998</v>
      </c>
      <c r="BH290">
        <v>333.088468659868</v>
      </c>
      <c r="BI290">
        <v>329.58479838778101</v>
      </c>
      <c r="BJ290">
        <v>332.65784558047898</v>
      </c>
      <c r="BK290">
        <v>330.15972570548701</v>
      </c>
      <c r="BL290">
        <v>338.23916614619702</v>
      </c>
      <c r="BM290">
        <v>334.89321779015398</v>
      </c>
      <c r="BN290">
        <v>336.33464241178899</v>
      </c>
      <c r="BO290">
        <v>333.75705980156903</v>
      </c>
      <c r="BP290">
        <v>335.748137472569</v>
      </c>
      <c r="BQ290">
        <v>337.64363785811997</v>
      </c>
      <c r="BR290">
        <v>326.93722960232702</v>
      </c>
      <c r="BS290">
        <v>328.50289629058898</v>
      </c>
      <c r="BT290">
        <v>335.14636513625402</v>
      </c>
      <c r="BU290">
        <v>330.87985756927998</v>
      </c>
      <c r="BV290">
        <v>337.45561684544202</v>
      </c>
      <c r="BW290">
        <v>328.368641256888</v>
      </c>
      <c r="BX290">
        <v>332.89966916747301</v>
      </c>
      <c r="BY290">
        <v>332.78325715587602</v>
      </c>
      <c r="BZ290">
        <v>335.69114732469802</v>
      </c>
      <c r="CA290">
        <v>340.62243777261898</v>
      </c>
      <c r="CB290">
        <v>335.63283488744497</v>
      </c>
      <c r="CC290">
        <v>343.57887186134002</v>
      </c>
      <c r="CD290">
        <v>330.81728898490201</v>
      </c>
      <c r="CE290">
        <v>334.30216430874901</v>
      </c>
      <c r="CF290">
        <v>337.92210448755299</v>
      </c>
      <c r="CG290">
        <v>336.7629716001</v>
      </c>
      <c r="CH290">
        <v>329.37668387052298</v>
      </c>
      <c r="CI290">
        <v>336.53836218138599</v>
      </c>
      <c r="CJ290">
        <v>336.37463008116799</v>
      </c>
      <c r="CK290">
        <v>344.34007299999701</v>
      </c>
      <c r="CL290">
        <v>339.07644713389197</v>
      </c>
      <c r="CM290">
        <v>338.08673108248303</v>
      </c>
      <c r="CN290">
        <v>329.85988686629298</v>
      </c>
      <c r="CO290">
        <v>342.80411174288901</v>
      </c>
      <c r="CP290">
        <v>337.25116189694302</v>
      </c>
      <c r="CQ290">
        <v>345.87227609111699</v>
      </c>
      <c r="CR290">
        <v>335.53206879769198</v>
      </c>
      <c r="CS290">
        <v>339.15984248413099</v>
      </c>
      <c r="CT290">
        <v>337.70093258090901</v>
      </c>
      <c r="CU290">
        <v>329.38487850426998</v>
      </c>
      <c r="CV290">
        <v>342.54939835115403</v>
      </c>
      <c r="CW290">
        <v>320.397932406292</v>
      </c>
      <c r="CX290">
        <v>332.483696406852</v>
      </c>
    </row>
    <row r="291" spans="1:102" x14ac:dyDescent="0.25">
      <c r="A291">
        <v>69.452603471295006</v>
      </c>
      <c r="B291">
        <v>339.32076474333297</v>
      </c>
      <c r="C291">
        <v>344.61931129644898</v>
      </c>
      <c r="D291">
        <v>339.86794580681101</v>
      </c>
      <c r="E291">
        <v>334.64323151715797</v>
      </c>
      <c r="F291">
        <v>338.18473270979399</v>
      </c>
      <c r="G291">
        <v>335.58263085210399</v>
      </c>
      <c r="H291">
        <v>335.73097039154601</v>
      </c>
      <c r="I291">
        <v>340.16227011957301</v>
      </c>
      <c r="J291">
        <v>338.36063008548001</v>
      </c>
      <c r="K291">
        <v>339.762593861516</v>
      </c>
      <c r="L291">
        <v>334.61357318884097</v>
      </c>
      <c r="M291">
        <v>346.45197058938999</v>
      </c>
      <c r="N291">
        <v>338.83910473661501</v>
      </c>
      <c r="O291">
        <v>345.18989049337</v>
      </c>
      <c r="P291">
        <v>342.18645159766498</v>
      </c>
      <c r="Q291">
        <v>335.47731480444298</v>
      </c>
      <c r="R291">
        <v>337.43725964134802</v>
      </c>
      <c r="S291">
        <v>340.38811712631502</v>
      </c>
      <c r="T291">
        <v>334.954716259414</v>
      </c>
      <c r="U291">
        <v>338.242995044336</v>
      </c>
      <c r="V291">
        <v>337.54605651378603</v>
      </c>
      <c r="W291">
        <v>335.49255959547497</v>
      </c>
      <c r="X291">
        <v>344.15267869473598</v>
      </c>
      <c r="Y291">
        <v>332.40574369690802</v>
      </c>
      <c r="Z291">
        <v>340.86858705803701</v>
      </c>
      <c r="AA291">
        <v>336.33442819374397</v>
      </c>
      <c r="AB291">
        <v>332.79192823707098</v>
      </c>
      <c r="AC291">
        <v>338.15937315101201</v>
      </c>
      <c r="AD291">
        <v>328.08607140378399</v>
      </c>
      <c r="AE291">
        <v>335.06710556034398</v>
      </c>
      <c r="AF291">
        <v>326.24190924465398</v>
      </c>
      <c r="AG291">
        <v>331.33784913400302</v>
      </c>
      <c r="AH291">
        <v>334.52328389353102</v>
      </c>
      <c r="AI291">
        <v>334.54327851981799</v>
      </c>
      <c r="AJ291">
        <v>331.88693425300897</v>
      </c>
      <c r="AK291">
        <v>335.62776636607902</v>
      </c>
      <c r="AL291">
        <v>332.50233031427899</v>
      </c>
      <c r="AM291">
        <v>330.59647779450398</v>
      </c>
      <c r="AN291">
        <v>334.47606047936</v>
      </c>
      <c r="AO291">
        <v>331.21111331072899</v>
      </c>
      <c r="AP291">
        <v>324.23592008277802</v>
      </c>
      <c r="AQ291">
        <v>330.345151472201</v>
      </c>
      <c r="AR291">
        <v>329.75992205641899</v>
      </c>
      <c r="AS291">
        <v>330.072846984742</v>
      </c>
      <c r="AT291">
        <v>325.475921180299</v>
      </c>
      <c r="AU291">
        <v>334.04720667247</v>
      </c>
      <c r="AV291">
        <v>329.41591339269701</v>
      </c>
      <c r="AW291">
        <v>331.19232373625999</v>
      </c>
      <c r="AX291">
        <v>337.658700232591</v>
      </c>
      <c r="AY291">
        <v>325.907925224633</v>
      </c>
      <c r="AZ291">
        <v>338.18248174225999</v>
      </c>
      <c r="BA291">
        <v>327.06733285761999</v>
      </c>
      <c r="BB291">
        <v>330.231797059543</v>
      </c>
      <c r="BC291">
        <v>329.14181068700799</v>
      </c>
      <c r="BD291">
        <v>334.04074915523</v>
      </c>
      <c r="BE291">
        <v>325.19863512417999</v>
      </c>
      <c r="BF291">
        <v>332.47406666549699</v>
      </c>
      <c r="BG291">
        <v>330.13526373145299</v>
      </c>
      <c r="BH291">
        <v>332.88651716545598</v>
      </c>
      <c r="BI291">
        <v>328.050810843254</v>
      </c>
      <c r="BJ291">
        <v>333.02425548241803</v>
      </c>
      <c r="BK291">
        <v>330.76133351128198</v>
      </c>
      <c r="BL291">
        <v>337.279069038503</v>
      </c>
      <c r="BM291">
        <v>335.644680083541</v>
      </c>
      <c r="BN291">
        <v>334.99650671599301</v>
      </c>
      <c r="BO291">
        <v>333.68664752361502</v>
      </c>
      <c r="BP291">
        <v>335.13452690815899</v>
      </c>
      <c r="BQ291">
        <v>334.20822679206299</v>
      </c>
      <c r="BR291">
        <v>326.32603084127697</v>
      </c>
      <c r="BS291">
        <v>328.85395467727199</v>
      </c>
      <c r="BT291">
        <v>334.24546105504402</v>
      </c>
      <c r="BU291">
        <v>331.76191285233602</v>
      </c>
      <c r="BV291">
        <v>334.71659718914202</v>
      </c>
      <c r="BW291">
        <v>332.72199706069301</v>
      </c>
      <c r="BX291">
        <v>331.12021619991998</v>
      </c>
      <c r="BY291">
        <v>333.087465475996</v>
      </c>
      <c r="BZ291">
        <v>337.09346073322899</v>
      </c>
      <c r="CA291">
        <v>338.25762265690503</v>
      </c>
      <c r="CB291">
        <v>335.00305637628702</v>
      </c>
      <c r="CC291">
        <v>341.11281821620003</v>
      </c>
      <c r="CD291">
        <v>327.30117196835801</v>
      </c>
      <c r="CE291">
        <v>333.07720260325999</v>
      </c>
      <c r="CF291">
        <v>340.736537698343</v>
      </c>
      <c r="CG291">
        <v>335.987262031988</v>
      </c>
      <c r="CH291">
        <v>329.09810445620502</v>
      </c>
      <c r="CI291">
        <v>334.46055669409401</v>
      </c>
      <c r="CJ291">
        <v>339.060230631058</v>
      </c>
      <c r="CK291">
        <v>345.78363034368903</v>
      </c>
      <c r="CL291">
        <v>336.55287109023101</v>
      </c>
      <c r="CM291">
        <v>337.771657913539</v>
      </c>
      <c r="CN291">
        <v>332.881478124392</v>
      </c>
      <c r="CO291">
        <v>339.504215507727</v>
      </c>
      <c r="CP291">
        <v>338.77973752943302</v>
      </c>
      <c r="CQ291">
        <v>345.48795189197898</v>
      </c>
      <c r="CR291">
        <v>335.75149228142101</v>
      </c>
      <c r="CS291">
        <v>336.97080460796798</v>
      </c>
      <c r="CT291">
        <v>338.82693002763699</v>
      </c>
      <c r="CU291">
        <v>328.380881259072</v>
      </c>
      <c r="CV291">
        <v>339.81180873228601</v>
      </c>
      <c r="CW291">
        <v>320.97287086927997</v>
      </c>
      <c r="CX291">
        <v>330.89453492777699</v>
      </c>
    </row>
    <row r="292" spans="1:102" x14ac:dyDescent="0.25">
      <c r="A292">
        <v>69.692923898531305</v>
      </c>
      <c r="B292">
        <v>338.65013335315803</v>
      </c>
      <c r="C292">
        <v>343.92202059335102</v>
      </c>
      <c r="D292">
        <v>342.261215560023</v>
      </c>
      <c r="E292">
        <v>334.64798745916102</v>
      </c>
      <c r="F292">
        <v>336.70999631006799</v>
      </c>
      <c r="G292">
        <v>337.19388114634199</v>
      </c>
      <c r="H292">
        <v>337.04105027524298</v>
      </c>
      <c r="I292">
        <v>341.05377697790902</v>
      </c>
      <c r="J292">
        <v>335.84652165861002</v>
      </c>
      <c r="K292">
        <v>338.27860881709302</v>
      </c>
      <c r="L292">
        <v>332.01198396004099</v>
      </c>
      <c r="M292">
        <v>344.282777955565</v>
      </c>
      <c r="N292">
        <v>337.11945900077899</v>
      </c>
      <c r="O292">
        <v>342.94069127453798</v>
      </c>
      <c r="P292">
        <v>343.56382586286497</v>
      </c>
      <c r="Q292">
        <v>338.53303219692901</v>
      </c>
      <c r="R292">
        <v>337.35019323568298</v>
      </c>
      <c r="S292">
        <v>340.73163570289</v>
      </c>
      <c r="T292">
        <v>334.547795115486</v>
      </c>
      <c r="U292">
        <v>336.28758671189001</v>
      </c>
      <c r="V292">
        <v>337.77140885585698</v>
      </c>
      <c r="W292">
        <v>337.353936726641</v>
      </c>
      <c r="X292">
        <v>343.65986239337099</v>
      </c>
      <c r="Y292">
        <v>335.19223831746302</v>
      </c>
      <c r="Z292">
        <v>342.25569032935999</v>
      </c>
      <c r="AA292">
        <v>333.93777743653698</v>
      </c>
      <c r="AB292">
        <v>333.02320312567502</v>
      </c>
      <c r="AC292">
        <v>340.28011790474699</v>
      </c>
      <c r="AD292">
        <v>330.14336806265902</v>
      </c>
      <c r="AE292">
        <v>334.690629978142</v>
      </c>
      <c r="AF292">
        <v>328.11880917367398</v>
      </c>
      <c r="AG292">
        <v>331.00115452435102</v>
      </c>
      <c r="AH292">
        <v>335.802932199238</v>
      </c>
      <c r="AI292">
        <v>335.13066062991601</v>
      </c>
      <c r="AJ292">
        <v>334.71744836857903</v>
      </c>
      <c r="AK292">
        <v>334.85336943288701</v>
      </c>
      <c r="AL292">
        <v>328.85056402716799</v>
      </c>
      <c r="AM292">
        <v>333.19969090514502</v>
      </c>
      <c r="AN292">
        <v>332.20092205172398</v>
      </c>
      <c r="AO292">
        <v>332.237868395867</v>
      </c>
      <c r="AP292">
        <v>324.85407055617901</v>
      </c>
      <c r="AQ292">
        <v>326.35905741762002</v>
      </c>
      <c r="AR292">
        <v>330.20659659128</v>
      </c>
      <c r="AS292">
        <v>331.32201318011801</v>
      </c>
      <c r="AT292">
        <v>325.667956252924</v>
      </c>
      <c r="AU292">
        <v>334.850381145612</v>
      </c>
      <c r="AV292">
        <v>328.07095276216802</v>
      </c>
      <c r="AW292">
        <v>330.88914178185701</v>
      </c>
      <c r="AX292">
        <v>335.14088951722903</v>
      </c>
      <c r="AY292">
        <v>326.62324574717599</v>
      </c>
      <c r="AZ292">
        <v>343.52189965228803</v>
      </c>
      <c r="BA292">
        <v>332.469840315211</v>
      </c>
      <c r="BB292">
        <v>328.75589093412998</v>
      </c>
      <c r="BC292">
        <v>331.39925429933197</v>
      </c>
      <c r="BD292">
        <v>335.439121122129</v>
      </c>
      <c r="BE292">
        <v>323.97200387673797</v>
      </c>
      <c r="BF292">
        <v>333.960269355344</v>
      </c>
      <c r="BG292">
        <v>328.22519060806098</v>
      </c>
      <c r="BH292">
        <v>331.40629358541202</v>
      </c>
      <c r="BI292">
        <v>326.93290653596</v>
      </c>
      <c r="BJ292">
        <v>335.11526244681698</v>
      </c>
      <c r="BK292">
        <v>330.37620495437699</v>
      </c>
      <c r="BL292">
        <v>337.276642888938</v>
      </c>
      <c r="BM292">
        <v>340.157084504887</v>
      </c>
      <c r="BN292">
        <v>334.75425083565398</v>
      </c>
      <c r="BO292">
        <v>332.11915404305898</v>
      </c>
      <c r="BP292">
        <v>335.90783677456898</v>
      </c>
      <c r="BQ292">
        <v>331.994444404251</v>
      </c>
      <c r="BR292">
        <v>328.06716617159998</v>
      </c>
      <c r="BS292">
        <v>329.80680257647799</v>
      </c>
      <c r="BT292">
        <v>334.65870286763197</v>
      </c>
      <c r="BU292">
        <v>333.78324279881502</v>
      </c>
      <c r="BV292">
        <v>334.31347287718501</v>
      </c>
      <c r="BW292">
        <v>335.098800105946</v>
      </c>
      <c r="BX292">
        <v>330.66633068411898</v>
      </c>
      <c r="BY292">
        <v>332.28244383611298</v>
      </c>
      <c r="BZ292">
        <v>335.61889791228299</v>
      </c>
      <c r="CA292">
        <v>335.144180583994</v>
      </c>
      <c r="CB292">
        <v>334.909284415569</v>
      </c>
      <c r="CC292">
        <v>337.87284940779199</v>
      </c>
      <c r="CD292">
        <v>326.75861538502102</v>
      </c>
      <c r="CE292">
        <v>334.47737367453999</v>
      </c>
      <c r="CF292">
        <v>339.352837870835</v>
      </c>
      <c r="CG292">
        <v>337.21094642540999</v>
      </c>
      <c r="CH292">
        <v>330.39596025827001</v>
      </c>
      <c r="CI292">
        <v>331.375013904512</v>
      </c>
      <c r="CJ292">
        <v>339.32212649965999</v>
      </c>
      <c r="CK292">
        <v>346.57536359065199</v>
      </c>
      <c r="CL292">
        <v>334.02441746449398</v>
      </c>
      <c r="CM292">
        <v>334.53236842858098</v>
      </c>
      <c r="CN292">
        <v>332.92153921841299</v>
      </c>
      <c r="CO292">
        <v>339.05581446964402</v>
      </c>
      <c r="CP292">
        <v>342.95999350570099</v>
      </c>
      <c r="CQ292">
        <v>341.65459547297399</v>
      </c>
      <c r="CR292">
        <v>336.89829521503498</v>
      </c>
      <c r="CS292">
        <v>334.67768453472002</v>
      </c>
      <c r="CT292">
        <v>340.93268830631001</v>
      </c>
      <c r="CU292">
        <v>326.88141004392202</v>
      </c>
      <c r="CV292">
        <v>337.96971930533198</v>
      </c>
      <c r="CW292">
        <v>320.85856920952</v>
      </c>
      <c r="CX292">
        <v>329.72845896303198</v>
      </c>
    </row>
    <row r="293" spans="1:102" x14ac:dyDescent="0.25">
      <c r="A293">
        <v>69.933244325767603</v>
      </c>
      <c r="B293">
        <v>337.58869233382802</v>
      </c>
      <c r="C293">
        <v>341.20292085223502</v>
      </c>
      <c r="D293">
        <v>344.30778336924402</v>
      </c>
      <c r="E293">
        <v>334.46195391990801</v>
      </c>
      <c r="F293">
        <v>336.889742861164</v>
      </c>
      <c r="G293">
        <v>336.72277244951499</v>
      </c>
      <c r="H293">
        <v>338.209294669678</v>
      </c>
      <c r="I293">
        <v>340.68754237750898</v>
      </c>
      <c r="J293">
        <v>335.07237623188701</v>
      </c>
      <c r="K293">
        <v>337.08943050495401</v>
      </c>
      <c r="L293">
        <v>329.41623130760502</v>
      </c>
      <c r="M293">
        <v>341.540444389404</v>
      </c>
      <c r="N293">
        <v>338.44625668144403</v>
      </c>
      <c r="O293">
        <v>343.76547058280499</v>
      </c>
      <c r="P293">
        <v>343.405055000532</v>
      </c>
      <c r="Q293">
        <v>341.33581346170399</v>
      </c>
      <c r="R293">
        <v>337.31703636036701</v>
      </c>
      <c r="S293">
        <v>340.93058366268701</v>
      </c>
      <c r="T293">
        <v>334.63535618340802</v>
      </c>
      <c r="U293">
        <v>337.31307194203202</v>
      </c>
      <c r="V293">
        <v>339.02735649835603</v>
      </c>
      <c r="W293">
        <v>337.55438538492098</v>
      </c>
      <c r="X293">
        <v>343.53041262076198</v>
      </c>
      <c r="Y293">
        <v>338.83575515210998</v>
      </c>
      <c r="Z293">
        <v>339.71432894031898</v>
      </c>
      <c r="AA293">
        <v>333.66741073223301</v>
      </c>
      <c r="AB293">
        <v>334.37502119938</v>
      </c>
      <c r="AC293">
        <v>342.32516000452398</v>
      </c>
      <c r="AD293">
        <v>330.877486914619</v>
      </c>
      <c r="AE293">
        <v>336.034625096723</v>
      </c>
      <c r="AF293">
        <v>327.44780737546103</v>
      </c>
      <c r="AG293">
        <v>330.68599327544501</v>
      </c>
      <c r="AH293">
        <v>335.12442465868003</v>
      </c>
      <c r="AI293">
        <v>336.57434445202699</v>
      </c>
      <c r="AJ293">
        <v>335.50225622013301</v>
      </c>
      <c r="AK293">
        <v>335.08963143649299</v>
      </c>
      <c r="AL293">
        <v>328.36917214330703</v>
      </c>
      <c r="AM293">
        <v>333.55553127933501</v>
      </c>
      <c r="AN293">
        <v>329.760072352348</v>
      </c>
      <c r="AO293">
        <v>333.13583490568197</v>
      </c>
      <c r="AP293">
        <v>325.82561345968401</v>
      </c>
      <c r="AQ293">
        <v>324.277976198749</v>
      </c>
      <c r="AR293">
        <v>332.00724685065899</v>
      </c>
      <c r="AS293">
        <v>334.38495694751202</v>
      </c>
      <c r="AT293">
        <v>322.93771368624903</v>
      </c>
      <c r="AU293">
        <v>336.87877035798198</v>
      </c>
      <c r="AV293">
        <v>326.22162917505699</v>
      </c>
      <c r="AW293">
        <v>331.16340038341502</v>
      </c>
      <c r="AX293">
        <v>331.79602328880998</v>
      </c>
      <c r="AY293">
        <v>326.31699694936901</v>
      </c>
      <c r="AZ293">
        <v>343.97256891062602</v>
      </c>
      <c r="BA293">
        <v>335.54961159722598</v>
      </c>
      <c r="BB293">
        <v>330.89829301880297</v>
      </c>
      <c r="BC293">
        <v>330.44526207105702</v>
      </c>
      <c r="BD293">
        <v>331.88506303118902</v>
      </c>
      <c r="BE293">
        <v>329.30042370337202</v>
      </c>
      <c r="BF293">
        <v>335.16451305953501</v>
      </c>
      <c r="BG293">
        <v>325.588012998247</v>
      </c>
      <c r="BH293">
        <v>331.22039549962699</v>
      </c>
      <c r="BI293">
        <v>327.42333971904299</v>
      </c>
      <c r="BJ293">
        <v>332.85922896199901</v>
      </c>
      <c r="BK293">
        <v>330.632972754202</v>
      </c>
      <c r="BL293">
        <v>337.584793676902</v>
      </c>
      <c r="BM293">
        <v>340.45269805573901</v>
      </c>
      <c r="BN293">
        <v>334.10268304711502</v>
      </c>
      <c r="BO293">
        <v>332.24329800146199</v>
      </c>
      <c r="BP293">
        <v>335.05252122089001</v>
      </c>
      <c r="BQ293">
        <v>336.42680964770301</v>
      </c>
      <c r="BR293">
        <v>329.38975167917101</v>
      </c>
      <c r="BS293">
        <v>330.42980458776998</v>
      </c>
      <c r="BT293">
        <v>333.97632925528097</v>
      </c>
      <c r="BU293">
        <v>337.32397711384698</v>
      </c>
      <c r="BV293">
        <v>332.61751646659701</v>
      </c>
      <c r="BW293">
        <v>336.78900179793698</v>
      </c>
      <c r="BX293">
        <v>332.580375003977</v>
      </c>
      <c r="BY293">
        <v>333.826910770496</v>
      </c>
      <c r="BZ293">
        <v>335.12012671786698</v>
      </c>
      <c r="CA293">
        <v>333.70030370523398</v>
      </c>
      <c r="CB293">
        <v>334.76413453920702</v>
      </c>
      <c r="CC293">
        <v>336.447013144447</v>
      </c>
      <c r="CD293">
        <v>331.60387341205097</v>
      </c>
      <c r="CE293">
        <v>336.41140224580101</v>
      </c>
      <c r="CF293">
        <v>338.04693294586099</v>
      </c>
      <c r="CG293">
        <v>336.54060676029098</v>
      </c>
      <c r="CH293">
        <v>330.56833730984698</v>
      </c>
      <c r="CI293">
        <v>332.464714389253</v>
      </c>
      <c r="CJ293">
        <v>341.68863191993898</v>
      </c>
      <c r="CK293">
        <v>346.71892138360602</v>
      </c>
      <c r="CL293">
        <v>332.95454792946299</v>
      </c>
      <c r="CM293">
        <v>334.77486142639299</v>
      </c>
      <c r="CN293">
        <v>331.39882314748098</v>
      </c>
      <c r="CO293">
        <v>337.631210652128</v>
      </c>
      <c r="CP293">
        <v>342.440140272348</v>
      </c>
      <c r="CQ293">
        <v>340.42479285964203</v>
      </c>
      <c r="CR293">
        <v>336.09831412548601</v>
      </c>
      <c r="CS293">
        <v>335.29174358444402</v>
      </c>
      <c r="CT293">
        <v>343.21234025646601</v>
      </c>
      <c r="CU293">
        <v>329.87409546907003</v>
      </c>
      <c r="CV293">
        <v>339.37482502050102</v>
      </c>
      <c r="CW293">
        <v>320.78731995659899</v>
      </c>
      <c r="CX293">
        <v>327.21010749048298</v>
      </c>
    </row>
    <row r="294" spans="1:102" x14ac:dyDescent="0.25">
      <c r="A294">
        <v>70.173564753004001</v>
      </c>
      <c r="B294">
        <v>338.43253308597002</v>
      </c>
      <c r="C294">
        <v>338.92104983449701</v>
      </c>
      <c r="D294">
        <v>341.784475474305</v>
      </c>
      <c r="E294">
        <v>334.54202561135901</v>
      </c>
      <c r="F294">
        <v>338.51031626409298</v>
      </c>
      <c r="G294">
        <v>335.83319295655502</v>
      </c>
      <c r="H294">
        <v>339.74991833581799</v>
      </c>
      <c r="I294">
        <v>340.72545120805</v>
      </c>
      <c r="J294">
        <v>336.11529652240102</v>
      </c>
      <c r="K294">
        <v>338.057128732325</v>
      </c>
      <c r="L294">
        <v>329.05976520894302</v>
      </c>
      <c r="M294">
        <v>340.95895855280901</v>
      </c>
      <c r="N294">
        <v>337.71007189547998</v>
      </c>
      <c r="O294">
        <v>345.18183536949402</v>
      </c>
      <c r="P294">
        <v>343.38105376839502</v>
      </c>
      <c r="Q294">
        <v>343.15768934799598</v>
      </c>
      <c r="R294">
        <v>336.43383066255001</v>
      </c>
      <c r="S294">
        <v>341.91718611274001</v>
      </c>
      <c r="T294">
        <v>333.61447867656398</v>
      </c>
      <c r="U294">
        <v>335.564415758471</v>
      </c>
      <c r="V294">
        <v>336.093607878314</v>
      </c>
      <c r="W294">
        <v>336.35223400580202</v>
      </c>
      <c r="X294">
        <v>341.48139198403999</v>
      </c>
      <c r="Y294">
        <v>338.72293310794902</v>
      </c>
      <c r="Z294">
        <v>342.429978800279</v>
      </c>
      <c r="AA294">
        <v>332.46804589589902</v>
      </c>
      <c r="AB294">
        <v>335.44019927188202</v>
      </c>
      <c r="AC294">
        <v>343.39366277631598</v>
      </c>
      <c r="AD294">
        <v>333.09950902902398</v>
      </c>
      <c r="AE294">
        <v>335.80370105353899</v>
      </c>
      <c r="AF294">
        <v>327.682002028792</v>
      </c>
      <c r="AG294">
        <v>334.29228441736598</v>
      </c>
      <c r="AH294">
        <v>335.19721321988101</v>
      </c>
      <c r="AI294">
        <v>334.74132609439903</v>
      </c>
      <c r="AJ294">
        <v>334.72174543002001</v>
      </c>
      <c r="AK294">
        <v>334.085308227241</v>
      </c>
      <c r="AL294">
        <v>330.382704620921</v>
      </c>
      <c r="AM294">
        <v>335.10691499067099</v>
      </c>
      <c r="AN294">
        <v>333.05280332054599</v>
      </c>
      <c r="AO294">
        <v>334.89494450436598</v>
      </c>
      <c r="AP294">
        <v>328.3302787275</v>
      </c>
      <c r="AQ294">
        <v>324.43407124164298</v>
      </c>
      <c r="AR294">
        <v>333.58844610430401</v>
      </c>
      <c r="AS294">
        <v>334.14349306363999</v>
      </c>
      <c r="AT294">
        <v>320.23523689629599</v>
      </c>
      <c r="AU294">
        <v>337.87454202110899</v>
      </c>
      <c r="AV294">
        <v>325.20346638493203</v>
      </c>
      <c r="AW294">
        <v>335.68120752184399</v>
      </c>
      <c r="AX294">
        <v>329.91676956616698</v>
      </c>
      <c r="AY294">
        <v>328.51610649473099</v>
      </c>
      <c r="AZ294">
        <v>341.02508711772401</v>
      </c>
      <c r="BA294">
        <v>337.83717084058497</v>
      </c>
      <c r="BB294">
        <v>333.49226772956399</v>
      </c>
      <c r="BC294">
        <v>329.68256796409401</v>
      </c>
      <c r="BD294">
        <v>330.07671930479103</v>
      </c>
      <c r="BE294">
        <v>332.46201753884498</v>
      </c>
      <c r="BF294">
        <v>336.32827949779403</v>
      </c>
      <c r="BG294">
        <v>327.54388257165198</v>
      </c>
      <c r="BH294">
        <v>331.560613915619</v>
      </c>
      <c r="BI294">
        <v>329.88274920634899</v>
      </c>
      <c r="BJ294">
        <v>331.88183954527602</v>
      </c>
      <c r="BK294">
        <v>332.53812765142101</v>
      </c>
      <c r="BL294">
        <v>337.01132910794502</v>
      </c>
      <c r="BM294">
        <v>341.31367611062802</v>
      </c>
      <c r="BN294">
        <v>334.53278803382602</v>
      </c>
      <c r="BO294">
        <v>333.52005666039901</v>
      </c>
      <c r="BP294">
        <v>335.27687635288402</v>
      </c>
      <c r="BQ294">
        <v>337.06792612276502</v>
      </c>
      <c r="BR294">
        <v>330.885110310686</v>
      </c>
      <c r="BS294">
        <v>330.890444810497</v>
      </c>
      <c r="BT294">
        <v>334.00845913441202</v>
      </c>
      <c r="BU294">
        <v>336.55463803366001</v>
      </c>
      <c r="BV294">
        <v>331.84194685440701</v>
      </c>
      <c r="BW294">
        <v>338.27579897681898</v>
      </c>
      <c r="BX294">
        <v>331.850815992761</v>
      </c>
      <c r="BY294">
        <v>335.34233553541799</v>
      </c>
      <c r="BZ294">
        <v>334.293501837782</v>
      </c>
      <c r="CA294">
        <v>331.17095435097099</v>
      </c>
      <c r="CB294">
        <v>334.97125881874803</v>
      </c>
      <c r="CC294">
        <v>335.92081529246201</v>
      </c>
      <c r="CD294">
        <v>332.55230577868201</v>
      </c>
      <c r="CE294">
        <v>336.05185222412803</v>
      </c>
      <c r="CF294">
        <v>342.381058590527</v>
      </c>
      <c r="CG294">
        <v>337.61298106619103</v>
      </c>
      <c r="CH294">
        <v>330.40902675560898</v>
      </c>
      <c r="CI294">
        <v>333.430804882161</v>
      </c>
      <c r="CJ294">
        <v>343.41068142713601</v>
      </c>
      <c r="CK294">
        <v>344.05561533138899</v>
      </c>
      <c r="CL294">
        <v>334.12081163520998</v>
      </c>
      <c r="CM294">
        <v>335.65285444550898</v>
      </c>
      <c r="CN294">
        <v>330.403971879035</v>
      </c>
      <c r="CO294">
        <v>336.68076496404802</v>
      </c>
      <c r="CP294">
        <v>343.38974579590803</v>
      </c>
      <c r="CQ294">
        <v>338.21067102997398</v>
      </c>
      <c r="CR294">
        <v>336.11280730425102</v>
      </c>
      <c r="CS294">
        <v>336.47568905116799</v>
      </c>
      <c r="CT294">
        <v>342.63700976905898</v>
      </c>
      <c r="CU294">
        <v>331.97779724678202</v>
      </c>
      <c r="CV294">
        <v>336.82351792424498</v>
      </c>
      <c r="CW294">
        <v>321.94955130407197</v>
      </c>
      <c r="CX294">
        <v>326.468408729327</v>
      </c>
    </row>
    <row r="295" spans="1:102" x14ac:dyDescent="0.25">
      <c r="A295">
        <v>70.4138851802403</v>
      </c>
      <c r="B295">
        <v>337.99785447528097</v>
      </c>
      <c r="C295">
        <v>340.22068998467802</v>
      </c>
      <c r="D295">
        <v>340.19952980638499</v>
      </c>
      <c r="E295">
        <v>335.12409552018897</v>
      </c>
      <c r="F295">
        <v>337.90454209149601</v>
      </c>
      <c r="G295">
        <v>335.59820646851898</v>
      </c>
      <c r="H295">
        <v>343.56775938889501</v>
      </c>
      <c r="I295">
        <v>339.39439145960603</v>
      </c>
      <c r="J295">
        <v>339.967335430476</v>
      </c>
      <c r="K295">
        <v>334.09383117690697</v>
      </c>
      <c r="L295">
        <v>329.64251178068002</v>
      </c>
      <c r="M295">
        <v>338.25723950487799</v>
      </c>
      <c r="N295">
        <v>339.70074490421001</v>
      </c>
      <c r="O295">
        <v>344.59077808293199</v>
      </c>
      <c r="P295">
        <v>344.84182913128302</v>
      </c>
      <c r="Q295">
        <v>341.720426945768</v>
      </c>
      <c r="R295">
        <v>336.60354580982101</v>
      </c>
      <c r="S295">
        <v>345.11719089784498</v>
      </c>
      <c r="T295">
        <v>333.67126124675798</v>
      </c>
      <c r="U295">
        <v>335.42002985763702</v>
      </c>
      <c r="V295">
        <v>333.94706655057399</v>
      </c>
      <c r="W295">
        <v>333.98645287768898</v>
      </c>
      <c r="X295">
        <v>343.038827673735</v>
      </c>
      <c r="Y295">
        <v>335.87098850515298</v>
      </c>
      <c r="Z295">
        <v>343.17424041291201</v>
      </c>
      <c r="AA295">
        <v>331.62386826007702</v>
      </c>
      <c r="AB295">
        <v>335.14067343192198</v>
      </c>
      <c r="AC295">
        <v>344.05833400132502</v>
      </c>
      <c r="AD295">
        <v>337.981647082466</v>
      </c>
      <c r="AE295">
        <v>336.08740458633503</v>
      </c>
      <c r="AF295">
        <v>328.61090583996997</v>
      </c>
      <c r="AG295">
        <v>336.94634072333099</v>
      </c>
      <c r="AH295">
        <v>333.94493797917801</v>
      </c>
      <c r="AI295">
        <v>335.95762529371501</v>
      </c>
      <c r="AJ295">
        <v>335.36883148186098</v>
      </c>
      <c r="AK295">
        <v>333.42564221666203</v>
      </c>
      <c r="AL295">
        <v>332.06900463913598</v>
      </c>
      <c r="AM295">
        <v>337.46667372860998</v>
      </c>
      <c r="AN295">
        <v>334.92856985056301</v>
      </c>
      <c r="AO295">
        <v>332.34612172524697</v>
      </c>
      <c r="AP295">
        <v>330.53949265908301</v>
      </c>
      <c r="AQ295">
        <v>326.63770756467102</v>
      </c>
      <c r="AR295">
        <v>332.682998041811</v>
      </c>
      <c r="AS295">
        <v>333.94709229347598</v>
      </c>
      <c r="AT295">
        <v>324.24149239022501</v>
      </c>
      <c r="AU295">
        <v>336.74669384895401</v>
      </c>
      <c r="AV295">
        <v>324.89905176801</v>
      </c>
      <c r="AW295">
        <v>337.07846313660201</v>
      </c>
      <c r="AX295">
        <v>331.43788557791299</v>
      </c>
      <c r="AY295">
        <v>328.41725805430201</v>
      </c>
      <c r="AZ295">
        <v>339.86958966487498</v>
      </c>
      <c r="BA295">
        <v>338.90477245655501</v>
      </c>
      <c r="BB295">
        <v>333.97817906581599</v>
      </c>
      <c r="BC295">
        <v>332.01818498732501</v>
      </c>
      <c r="BD295">
        <v>329.09807783974202</v>
      </c>
      <c r="BE295">
        <v>334.784077020864</v>
      </c>
      <c r="BF295">
        <v>338.23124517635301</v>
      </c>
      <c r="BG295">
        <v>330.28318700804101</v>
      </c>
      <c r="BH295">
        <v>330.353381641564</v>
      </c>
      <c r="BI295">
        <v>329.82160930517699</v>
      </c>
      <c r="BJ295">
        <v>333.84920994437999</v>
      </c>
      <c r="BK295">
        <v>332.46001780913002</v>
      </c>
      <c r="BL295">
        <v>338.33196986027502</v>
      </c>
      <c r="BM295">
        <v>343.73221180506602</v>
      </c>
      <c r="BN295">
        <v>335.45570107432098</v>
      </c>
      <c r="BO295">
        <v>334.63513211632602</v>
      </c>
      <c r="BP295">
        <v>334.90609053511798</v>
      </c>
      <c r="BQ295">
        <v>337.735032280822</v>
      </c>
      <c r="BR295">
        <v>334.53036152130301</v>
      </c>
      <c r="BS295">
        <v>329.82619192747899</v>
      </c>
      <c r="BT295">
        <v>336.79940642905098</v>
      </c>
      <c r="BU295">
        <v>334.22548221159201</v>
      </c>
      <c r="BV295">
        <v>329.80554973789901</v>
      </c>
      <c r="BW295">
        <v>340.83188179245002</v>
      </c>
      <c r="BX295">
        <v>335.63311292118902</v>
      </c>
      <c r="BY295">
        <v>336.12672698089602</v>
      </c>
      <c r="BZ295">
        <v>337.52370689159102</v>
      </c>
      <c r="CA295">
        <v>332.69880246475702</v>
      </c>
      <c r="CB295">
        <v>337.51932568966902</v>
      </c>
      <c r="CC295">
        <v>331.52399560493802</v>
      </c>
      <c r="CD295">
        <v>333.09645466089</v>
      </c>
      <c r="CE295">
        <v>336.95707960669199</v>
      </c>
      <c r="CF295">
        <v>341.14287330278</v>
      </c>
      <c r="CG295">
        <v>336.03282583012799</v>
      </c>
      <c r="CH295">
        <v>331.98825266304601</v>
      </c>
      <c r="CI295">
        <v>334.70097445861802</v>
      </c>
      <c r="CJ295">
        <v>344.87734753133799</v>
      </c>
      <c r="CK295">
        <v>342.515193172316</v>
      </c>
      <c r="CL295">
        <v>335.14717519844299</v>
      </c>
      <c r="CM295">
        <v>333.631896586746</v>
      </c>
      <c r="CN295">
        <v>332.87963933090998</v>
      </c>
      <c r="CO295">
        <v>336.02072323080802</v>
      </c>
      <c r="CP295">
        <v>341.33000241478101</v>
      </c>
      <c r="CQ295">
        <v>336.81061393697001</v>
      </c>
      <c r="CR295">
        <v>340.71433712899602</v>
      </c>
      <c r="CS295">
        <v>336.73344822844001</v>
      </c>
      <c r="CT295">
        <v>343.01263871752502</v>
      </c>
      <c r="CU295">
        <v>336.61255003834998</v>
      </c>
      <c r="CV295">
        <v>336.38583428147001</v>
      </c>
      <c r="CW295">
        <v>321.32264284330898</v>
      </c>
      <c r="CX295">
        <v>325.76174107723898</v>
      </c>
    </row>
    <row r="296" spans="1:102" x14ac:dyDescent="0.25">
      <c r="A296">
        <v>70.654205607476598</v>
      </c>
      <c r="B296">
        <v>336.52712615138</v>
      </c>
      <c r="C296">
        <v>341.76881623566902</v>
      </c>
      <c r="D296">
        <v>340.776295707315</v>
      </c>
      <c r="E296">
        <v>334.61298564884498</v>
      </c>
      <c r="F296">
        <v>337.456738823725</v>
      </c>
      <c r="G296">
        <v>335.339454331171</v>
      </c>
      <c r="H296">
        <v>344.87749510542</v>
      </c>
      <c r="I296">
        <v>339.93461322015997</v>
      </c>
      <c r="J296">
        <v>337.67292475298302</v>
      </c>
      <c r="K296">
        <v>336.02618519934401</v>
      </c>
      <c r="L296">
        <v>330.40193849654003</v>
      </c>
      <c r="M296">
        <v>337.26379026445602</v>
      </c>
      <c r="N296">
        <v>339.39978332578102</v>
      </c>
      <c r="O296">
        <v>338.33474306566899</v>
      </c>
      <c r="P296">
        <v>345.50653942761699</v>
      </c>
      <c r="Q296">
        <v>340.69614860252</v>
      </c>
      <c r="R296">
        <v>338.17860008973298</v>
      </c>
      <c r="S296">
        <v>346.61454293750597</v>
      </c>
      <c r="T296">
        <v>335.95483494703097</v>
      </c>
      <c r="U296">
        <v>334.70259952885198</v>
      </c>
      <c r="V296">
        <v>338.18463256728199</v>
      </c>
      <c r="W296">
        <v>333.38022382852199</v>
      </c>
      <c r="X296">
        <v>343.22191877187998</v>
      </c>
      <c r="Y296">
        <v>333.86616681008701</v>
      </c>
      <c r="Z296">
        <v>343.03797571114399</v>
      </c>
      <c r="AA296">
        <v>328.88937782770898</v>
      </c>
      <c r="AB296">
        <v>334.98516316388202</v>
      </c>
      <c r="AC296">
        <v>339.739541097521</v>
      </c>
      <c r="AD296">
        <v>342.31669972234698</v>
      </c>
      <c r="AE296">
        <v>336.06787026815698</v>
      </c>
      <c r="AF296">
        <v>329.78955075099901</v>
      </c>
      <c r="AG296">
        <v>338.66798907859697</v>
      </c>
      <c r="AH296">
        <v>333.173025076925</v>
      </c>
      <c r="AI296">
        <v>337.13032296172202</v>
      </c>
      <c r="AJ296">
        <v>333.70692115222101</v>
      </c>
      <c r="AK296">
        <v>333.14537138286499</v>
      </c>
      <c r="AL296">
        <v>331.96865151403898</v>
      </c>
      <c r="AM296">
        <v>338.66249445765999</v>
      </c>
      <c r="AN296">
        <v>331.24647029145501</v>
      </c>
      <c r="AO296">
        <v>331.901954263638</v>
      </c>
      <c r="AP296">
        <v>332.74235551963</v>
      </c>
      <c r="AQ296">
        <v>327.15661336655103</v>
      </c>
      <c r="AR296">
        <v>330.53507612403502</v>
      </c>
      <c r="AS296">
        <v>333.93959838806001</v>
      </c>
      <c r="AT296">
        <v>325.30907315694702</v>
      </c>
      <c r="AU296">
        <v>335.06529917102603</v>
      </c>
      <c r="AV296">
        <v>327.797037174011</v>
      </c>
      <c r="AW296">
        <v>339.27764947745999</v>
      </c>
      <c r="AX296">
        <v>331.86687079725698</v>
      </c>
      <c r="AY296">
        <v>326.01930261175397</v>
      </c>
      <c r="AZ296">
        <v>337.36694173180899</v>
      </c>
      <c r="BA296">
        <v>339.05548694978199</v>
      </c>
      <c r="BB296">
        <v>335.47592824261102</v>
      </c>
      <c r="BC296">
        <v>331.80325622480098</v>
      </c>
      <c r="BD296">
        <v>330.23957814056899</v>
      </c>
      <c r="BE296">
        <v>336.63844219230401</v>
      </c>
      <c r="BF296">
        <v>335.849106973988</v>
      </c>
      <c r="BG296">
        <v>333.158517892536</v>
      </c>
      <c r="BH296">
        <v>328.76916679055603</v>
      </c>
      <c r="BI296">
        <v>333.98361768195701</v>
      </c>
      <c r="BJ296">
        <v>334.70045758987698</v>
      </c>
      <c r="BK296">
        <v>333.86864870706501</v>
      </c>
      <c r="BL296">
        <v>339.37594912685603</v>
      </c>
      <c r="BM296">
        <v>342.542990010474</v>
      </c>
      <c r="BN296">
        <v>333.41032219077601</v>
      </c>
      <c r="BO296">
        <v>334.303095447251</v>
      </c>
      <c r="BP296">
        <v>335.76567808992502</v>
      </c>
      <c r="BQ296">
        <v>336.08004654117201</v>
      </c>
      <c r="BR296">
        <v>337.672998625189</v>
      </c>
      <c r="BS296">
        <v>331.08951168056399</v>
      </c>
      <c r="BT296">
        <v>334.94433769242499</v>
      </c>
      <c r="BU296">
        <v>332.91929541714097</v>
      </c>
      <c r="BV296">
        <v>327.951789592127</v>
      </c>
      <c r="BW296">
        <v>339.345635977391</v>
      </c>
      <c r="BX296">
        <v>340.37980968857499</v>
      </c>
      <c r="BY296">
        <v>335.94020620006302</v>
      </c>
      <c r="BZ296">
        <v>336.40163789079401</v>
      </c>
      <c r="CA296">
        <v>333.439716284582</v>
      </c>
      <c r="CB296">
        <v>338.51916663372799</v>
      </c>
      <c r="CC296">
        <v>333.518070284624</v>
      </c>
      <c r="CD296">
        <v>333.92445705092899</v>
      </c>
      <c r="CE296">
        <v>337.62966659302799</v>
      </c>
      <c r="CF296">
        <v>340.67074970337399</v>
      </c>
      <c r="CG296">
        <v>334.04519533054798</v>
      </c>
      <c r="CH296">
        <v>331.64677260969103</v>
      </c>
      <c r="CI296">
        <v>335.19070349272101</v>
      </c>
      <c r="CJ296">
        <v>343.27103305556199</v>
      </c>
      <c r="CK296">
        <v>342.00480839480798</v>
      </c>
      <c r="CL296">
        <v>337.09095563372603</v>
      </c>
      <c r="CM296">
        <v>333.222261480013</v>
      </c>
      <c r="CN296">
        <v>333.841851724631</v>
      </c>
      <c r="CO296">
        <v>337.78633016404802</v>
      </c>
      <c r="CP296">
        <v>341.38851339665098</v>
      </c>
      <c r="CQ296">
        <v>337.63003343690201</v>
      </c>
      <c r="CR296">
        <v>342.36516267735198</v>
      </c>
      <c r="CS296">
        <v>335.40399479896899</v>
      </c>
      <c r="CT296">
        <v>344.70966838430098</v>
      </c>
      <c r="CU296">
        <v>338.91062592803098</v>
      </c>
      <c r="CV296">
        <v>338.310118732408</v>
      </c>
      <c r="CW296">
        <v>324.90278158582402</v>
      </c>
      <c r="CX296">
        <v>325.18924330087202</v>
      </c>
    </row>
    <row r="297" spans="1:102" x14ac:dyDescent="0.25">
      <c r="A297">
        <v>70.894526034712896</v>
      </c>
      <c r="B297">
        <v>335.41424713635598</v>
      </c>
      <c r="C297">
        <v>341.51574836560002</v>
      </c>
      <c r="D297">
        <v>339.32043825272802</v>
      </c>
      <c r="E297">
        <v>334.20932302217898</v>
      </c>
      <c r="F297">
        <v>336.87402885597999</v>
      </c>
      <c r="G297">
        <v>336.15243676247201</v>
      </c>
      <c r="H297">
        <v>342.93917934677398</v>
      </c>
      <c r="I297">
        <v>339.71441797720098</v>
      </c>
      <c r="J297">
        <v>335.87943637959</v>
      </c>
      <c r="K297">
        <v>336.062523638767</v>
      </c>
      <c r="L297">
        <v>329.52950659240298</v>
      </c>
      <c r="M297">
        <v>336.27712424590601</v>
      </c>
      <c r="N297">
        <v>338.94899159671598</v>
      </c>
      <c r="O297">
        <v>335.19365807453403</v>
      </c>
      <c r="P297">
        <v>343.27066658457801</v>
      </c>
      <c r="Q297">
        <v>340.592169506777</v>
      </c>
      <c r="R297">
        <v>338.932159097056</v>
      </c>
      <c r="S297">
        <v>345.28916769070503</v>
      </c>
      <c r="T297">
        <v>334.75623332407599</v>
      </c>
      <c r="U297">
        <v>334.95238773921199</v>
      </c>
      <c r="V297">
        <v>339.82377432046297</v>
      </c>
      <c r="W297">
        <v>334.98637110550197</v>
      </c>
      <c r="X297">
        <v>339.324664548334</v>
      </c>
      <c r="Y297">
        <v>332.19379551636001</v>
      </c>
      <c r="Z297">
        <v>342.76296507824298</v>
      </c>
      <c r="AA297">
        <v>328.23950061301298</v>
      </c>
      <c r="AB297">
        <v>333.45531571339097</v>
      </c>
      <c r="AC297">
        <v>335.94239596077699</v>
      </c>
      <c r="AD297">
        <v>344.06712328533399</v>
      </c>
      <c r="AE297">
        <v>339.57878639530702</v>
      </c>
      <c r="AF297">
        <v>330.86749549435302</v>
      </c>
      <c r="AG297">
        <v>340.60994321310801</v>
      </c>
      <c r="AH297">
        <v>332.02052662719399</v>
      </c>
      <c r="AI297">
        <v>337.57036244080598</v>
      </c>
      <c r="AJ297">
        <v>332.72417069001801</v>
      </c>
      <c r="AK297">
        <v>332.66818372934699</v>
      </c>
      <c r="AL297">
        <v>329.281926568426</v>
      </c>
      <c r="AM297">
        <v>337.53274083316501</v>
      </c>
      <c r="AN297">
        <v>325.72450997477802</v>
      </c>
      <c r="AO297">
        <v>331.83730148418698</v>
      </c>
      <c r="AP297">
        <v>331.33162516047997</v>
      </c>
      <c r="AQ297">
        <v>327.64002756163501</v>
      </c>
      <c r="AR297">
        <v>330.35988447392401</v>
      </c>
      <c r="AS297">
        <v>336.61440264781203</v>
      </c>
      <c r="AT297">
        <v>327.967853530789</v>
      </c>
      <c r="AU297">
        <v>334.77207751007398</v>
      </c>
      <c r="AV297">
        <v>326.72836295409098</v>
      </c>
      <c r="AW297">
        <v>338.88887771699501</v>
      </c>
      <c r="AX297">
        <v>331.60448982050502</v>
      </c>
      <c r="AY297">
        <v>324.57801868677097</v>
      </c>
      <c r="AZ297">
        <v>334.63188542474199</v>
      </c>
      <c r="BA297">
        <v>338.52585725157201</v>
      </c>
      <c r="BB297">
        <v>335.81813891163</v>
      </c>
      <c r="BC297">
        <v>332.184702760775</v>
      </c>
      <c r="BD297">
        <v>330.48202042152298</v>
      </c>
      <c r="BE297">
        <v>336.954699332855</v>
      </c>
      <c r="BF297">
        <v>334.67126479453998</v>
      </c>
      <c r="BG297">
        <v>332.39701305734002</v>
      </c>
      <c r="BH297">
        <v>328.43216149467997</v>
      </c>
      <c r="BI297">
        <v>336.21358634766398</v>
      </c>
      <c r="BJ297">
        <v>334.98426151959802</v>
      </c>
      <c r="BK297">
        <v>335.57910449488202</v>
      </c>
      <c r="BL297">
        <v>339.89593057898998</v>
      </c>
      <c r="BM297">
        <v>339.590301452174</v>
      </c>
      <c r="BN297">
        <v>333.958947007468</v>
      </c>
      <c r="BO297">
        <v>332.79804776249898</v>
      </c>
      <c r="BP297">
        <v>336.33176829981397</v>
      </c>
      <c r="BQ297">
        <v>334.25123139619802</v>
      </c>
      <c r="BR297">
        <v>337.05710416678897</v>
      </c>
      <c r="BS297">
        <v>332.40275903698802</v>
      </c>
      <c r="BT297">
        <v>335.50706150986002</v>
      </c>
      <c r="BU297">
        <v>333.62850416815598</v>
      </c>
      <c r="BV297">
        <v>329.00567028594497</v>
      </c>
      <c r="BW297">
        <v>338.32980742460802</v>
      </c>
      <c r="BX297">
        <v>340.62889901707803</v>
      </c>
      <c r="BY297">
        <v>333.41414033130502</v>
      </c>
      <c r="BZ297">
        <v>333.819016597781</v>
      </c>
      <c r="CA297">
        <v>333.71189043246699</v>
      </c>
      <c r="CB297">
        <v>336.95099288984397</v>
      </c>
      <c r="CC297">
        <v>333.60122108353403</v>
      </c>
      <c r="CD297">
        <v>334.46656296018398</v>
      </c>
      <c r="CE297">
        <v>337.98917854237402</v>
      </c>
      <c r="CF297">
        <v>340.17809099676998</v>
      </c>
      <c r="CG297">
        <v>333.90102902148197</v>
      </c>
      <c r="CH297">
        <v>330.68611387062799</v>
      </c>
      <c r="CI297">
        <v>336.83503118907697</v>
      </c>
      <c r="CJ297">
        <v>341.97364660535902</v>
      </c>
      <c r="CK297">
        <v>340.66078118768598</v>
      </c>
      <c r="CL297">
        <v>337.02873263441001</v>
      </c>
      <c r="CM297">
        <v>331.92854786753497</v>
      </c>
      <c r="CN297">
        <v>331.23982569800899</v>
      </c>
      <c r="CO297">
        <v>337.45239782455599</v>
      </c>
      <c r="CP297">
        <v>340.71266080367297</v>
      </c>
      <c r="CQ297">
        <v>338.81988972366702</v>
      </c>
      <c r="CR297">
        <v>343.66431092541899</v>
      </c>
      <c r="CS297">
        <v>334.27323619025299</v>
      </c>
      <c r="CT297">
        <v>345.85359059653399</v>
      </c>
      <c r="CU297">
        <v>339.01505988428403</v>
      </c>
      <c r="CV297">
        <v>338.36966114415702</v>
      </c>
      <c r="CW297">
        <v>328.006951255871</v>
      </c>
      <c r="CX297">
        <v>324.49460992369899</v>
      </c>
    </row>
    <row r="298" spans="1:102" x14ac:dyDescent="0.25">
      <c r="A298">
        <v>71.134846461949195</v>
      </c>
      <c r="B298">
        <v>331.34765041054499</v>
      </c>
      <c r="C298">
        <v>343.19070166211799</v>
      </c>
      <c r="D298">
        <v>337.33736510265601</v>
      </c>
      <c r="E298">
        <v>331.95887754</v>
      </c>
      <c r="F298">
        <v>338.09671758893899</v>
      </c>
      <c r="G298">
        <v>334.80908699663098</v>
      </c>
      <c r="H298">
        <v>341.87055005419398</v>
      </c>
      <c r="I298">
        <v>336.99642855832502</v>
      </c>
      <c r="J298">
        <v>335.80124004934902</v>
      </c>
      <c r="K298">
        <v>337.23595073767501</v>
      </c>
      <c r="L298">
        <v>329.33040680033298</v>
      </c>
      <c r="M298">
        <v>337.28841613982797</v>
      </c>
      <c r="N298">
        <v>339.40677641852398</v>
      </c>
      <c r="O298">
        <v>337.48446798710501</v>
      </c>
      <c r="P298">
        <v>338.83630644898398</v>
      </c>
      <c r="Q298">
        <v>340.967575494637</v>
      </c>
      <c r="R298">
        <v>337.51911928237399</v>
      </c>
      <c r="S298">
        <v>344.74381356939301</v>
      </c>
      <c r="T298">
        <v>334.79536747108</v>
      </c>
      <c r="U298">
        <v>335.39053710209402</v>
      </c>
      <c r="V298">
        <v>342.74990910774198</v>
      </c>
      <c r="W298">
        <v>336.29024213274801</v>
      </c>
      <c r="X298">
        <v>336.59186554968102</v>
      </c>
      <c r="Y298">
        <v>329.18003806975997</v>
      </c>
      <c r="Z298">
        <v>343.36034996961502</v>
      </c>
      <c r="AA298">
        <v>329.916689831474</v>
      </c>
      <c r="AB298">
        <v>333.37938450907302</v>
      </c>
      <c r="AC298">
        <v>331.57634948222199</v>
      </c>
      <c r="AD298">
        <v>344.58606502545803</v>
      </c>
      <c r="AE298">
        <v>340.38736571764503</v>
      </c>
      <c r="AF298">
        <v>330.152649907529</v>
      </c>
      <c r="AG298">
        <v>339.45193383690901</v>
      </c>
      <c r="AH298">
        <v>331.55798025187198</v>
      </c>
      <c r="AI298">
        <v>337.95276117288699</v>
      </c>
      <c r="AJ298">
        <v>330.72465132921599</v>
      </c>
      <c r="AK298">
        <v>328.431899780577</v>
      </c>
      <c r="AL298">
        <v>331.76365020197301</v>
      </c>
      <c r="AM298">
        <v>336.53512470957003</v>
      </c>
      <c r="AN298">
        <v>325.63725936409799</v>
      </c>
      <c r="AO298">
        <v>330.749955176377</v>
      </c>
      <c r="AP298">
        <v>329.53246594383398</v>
      </c>
      <c r="AQ298">
        <v>328.26151675326003</v>
      </c>
      <c r="AR298">
        <v>330.99291575659402</v>
      </c>
      <c r="AS298">
        <v>336.71481076946498</v>
      </c>
      <c r="AT298">
        <v>334.42776009213901</v>
      </c>
      <c r="AU298">
        <v>335.28207503861</v>
      </c>
      <c r="AV298">
        <v>329.15328877138199</v>
      </c>
      <c r="AW298">
        <v>336.91000973603002</v>
      </c>
      <c r="AX298">
        <v>331.05577407756601</v>
      </c>
      <c r="AY298">
        <v>327.90956250173002</v>
      </c>
      <c r="AZ298">
        <v>329.23988477189101</v>
      </c>
      <c r="BA298">
        <v>339.00434972839599</v>
      </c>
      <c r="BB298">
        <v>335.50931934832801</v>
      </c>
      <c r="BC298">
        <v>330.57003444281003</v>
      </c>
      <c r="BD298">
        <v>326.649815166194</v>
      </c>
      <c r="BE298">
        <v>337.81322137587603</v>
      </c>
      <c r="BF298">
        <v>333.76228177613302</v>
      </c>
      <c r="BG298">
        <v>336.70712917408798</v>
      </c>
      <c r="BH298">
        <v>334.18913679749897</v>
      </c>
      <c r="BI298">
        <v>335.54602221349597</v>
      </c>
      <c r="BJ298">
        <v>332.374726519256</v>
      </c>
      <c r="BK298">
        <v>335.31305992545202</v>
      </c>
      <c r="BL298">
        <v>336.25494264252302</v>
      </c>
      <c r="BM298">
        <v>335.20986890116501</v>
      </c>
      <c r="BN298">
        <v>331.40632672244698</v>
      </c>
      <c r="BO298">
        <v>330.89475083564099</v>
      </c>
      <c r="BP298">
        <v>336.941969006215</v>
      </c>
      <c r="BQ298">
        <v>335.14748953781401</v>
      </c>
      <c r="BR298">
        <v>336.75880940211601</v>
      </c>
      <c r="BS298">
        <v>335.16719283343099</v>
      </c>
      <c r="BT298">
        <v>336.893590640475</v>
      </c>
      <c r="BU298">
        <v>331.824868542557</v>
      </c>
      <c r="BV298">
        <v>332.68603825468801</v>
      </c>
      <c r="BW298">
        <v>336.51259293079102</v>
      </c>
      <c r="BX298">
        <v>342.55849941111302</v>
      </c>
      <c r="BY298">
        <v>334.20564638877102</v>
      </c>
      <c r="BZ298">
        <v>330.87146911480198</v>
      </c>
      <c r="CA298">
        <v>335.654921106492</v>
      </c>
      <c r="CB298">
        <v>338.22320080550202</v>
      </c>
      <c r="CC298">
        <v>333.83828716248797</v>
      </c>
      <c r="CD298">
        <v>337.33582806407702</v>
      </c>
      <c r="CE298">
        <v>336.95156681959298</v>
      </c>
      <c r="CF298">
        <v>338.94298813211702</v>
      </c>
      <c r="CG298">
        <v>333.23187357296501</v>
      </c>
      <c r="CH298">
        <v>333.21734430362199</v>
      </c>
      <c r="CI298">
        <v>342.97635062125698</v>
      </c>
      <c r="CJ298">
        <v>342.87990479880199</v>
      </c>
      <c r="CK298">
        <v>340.09963905823298</v>
      </c>
      <c r="CL298">
        <v>336.45666890935098</v>
      </c>
      <c r="CM298">
        <v>333.58703016763002</v>
      </c>
      <c r="CN298">
        <v>328.53240378516603</v>
      </c>
      <c r="CO298">
        <v>338.59524490114399</v>
      </c>
      <c r="CP298">
        <v>341.72182196639801</v>
      </c>
      <c r="CQ298">
        <v>341.74070313168198</v>
      </c>
      <c r="CR298">
        <v>340.90733082017698</v>
      </c>
      <c r="CS298">
        <v>335.64404889611501</v>
      </c>
      <c r="CT298">
        <v>345.55631795134099</v>
      </c>
      <c r="CU298">
        <v>343.59224096104901</v>
      </c>
      <c r="CV298">
        <v>335.76882954258701</v>
      </c>
      <c r="CW298">
        <v>329.13800797745802</v>
      </c>
      <c r="CX298">
        <v>324.07755014520899</v>
      </c>
    </row>
    <row r="299" spans="1:102" x14ac:dyDescent="0.25">
      <c r="A299">
        <v>71.375166889185493</v>
      </c>
      <c r="B299">
        <v>330.03954179445702</v>
      </c>
      <c r="C299">
        <v>344.04076210908403</v>
      </c>
      <c r="D299">
        <v>335.67369863700202</v>
      </c>
      <c r="E299">
        <v>333.40345794603797</v>
      </c>
      <c r="F299">
        <v>340.74406484333599</v>
      </c>
      <c r="G299">
        <v>335.270907527129</v>
      </c>
      <c r="H299">
        <v>340.91181727867001</v>
      </c>
      <c r="I299">
        <v>335.444403934197</v>
      </c>
      <c r="J299">
        <v>335.72515161642502</v>
      </c>
      <c r="K299">
        <v>338.95381670917197</v>
      </c>
      <c r="L299">
        <v>331.88863749488098</v>
      </c>
      <c r="M299">
        <v>336.870571249016</v>
      </c>
      <c r="N299">
        <v>341.21035063751401</v>
      </c>
      <c r="O299">
        <v>337.12554320178498</v>
      </c>
      <c r="P299">
        <v>337.04633025277701</v>
      </c>
      <c r="Q299">
        <v>339.43390451024698</v>
      </c>
      <c r="R299">
        <v>334.85271260430699</v>
      </c>
      <c r="S299">
        <v>344.92727109833498</v>
      </c>
      <c r="T299">
        <v>335.07879484915799</v>
      </c>
      <c r="U299">
        <v>336.11356737783001</v>
      </c>
      <c r="V299">
        <v>342.04169771161003</v>
      </c>
      <c r="W299">
        <v>335.99344126601102</v>
      </c>
      <c r="X299">
        <v>334.34871950300999</v>
      </c>
      <c r="Y299">
        <v>331.64458783865899</v>
      </c>
      <c r="Z299">
        <v>343.20421005640799</v>
      </c>
      <c r="AA299">
        <v>329.70153602162702</v>
      </c>
      <c r="AB299">
        <v>333.08391121056098</v>
      </c>
      <c r="AC299">
        <v>332.04450250628099</v>
      </c>
      <c r="AD299">
        <v>344.03897250961899</v>
      </c>
      <c r="AE299">
        <v>338.34556695157102</v>
      </c>
      <c r="AF299">
        <v>330.17498506214002</v>
      </c>
      <c r="AG299">
        <v>340.97539136851299</v>
      </c>
      <c r="AH299">
        <v>329.54427543092299</v>
      </c>
      <c r="AI299">
        <v>338.33908016072098</v>
      </c>
      <c r="AJ299">
        <v>333.45947567163699</v>
      </c>
      <c r="AK299">
        <v>326.97586504995098</v>
      </c>
      <c r="AL299">
        <v>332.513912815352</v>
      </c>
      <c r="AM299">
        <v>336.91594318549699</v>
      </c>
      <c r="AN299">
        <v>325.425789786113</v>
      </c>
      <c r="AO299">
        <v>329.70583035250002</v>
      </c>
      <c r="AP299">
        <v>332.58319673615398</v>
      </c>
      <c r="AQ299">
        <v>330.31935206293298</v>
      </c>
      <c r="AR299">
        <v>329.12317502604702</v>
      </c>
      <c r="AS299">
        <v>336.75093574978098</v>
      </c>
      <c r="AT299">
        <v>335.65910489023003</v>
      </c>
      <c r="AU299">
        <v>333.07356458081102</v>
      </c>
      <c r="AV299">
        <v>328.283908838814</v>
      </c>
      <c r="AW299">
        <v>337.72383539091999</v>
      </c>
      <c r="AX299">
        <v>329.749281660355</v>
      </c>
      <c r="AY299">
        <v>329.56340981461199</v>
      </c>
      <c r="AZ299">
        <v>325.6640556401</v>
      </c>
      <c r="BA299">
        <v>336.231128008621</v>
      </c>
      <c r="BB299">
        <v>333.95309947013402</v>
      </c>
      <c r="BC299">
        <v>330.87336372318902</v>
      </c>
      <c r="BD299">
        <v>327.20638906415701</v>
      </c>
      <c r="BE299">
        <v>337.480263322577</v>
      </c>
      <c r="BF299">
        <v>333.33616554347998</v>
      </c>
      <c r="BG299">
        <v>337.578722539078</v>
      </c>
      <c r="BH299">
        <v>335.15675095067098</v>
      </c>
      <c r="BI299">
        <v>338.30358555657699</v>
      </c>
      <c r="BJ299">
        <v>334.65754156157402</v>
      </c>
      <c r="BK299">
        <v>336.16652667849303</v>
      </c>
      <c r="BL299">
        <v>336.85592460924101</v>
      </c>
      <c r="BM299">
        <v>334.18129356926602</v>
      </c>
      <c r="BN299">
        <v>331.18067168264503</v>
      </c>
      <c r="BO299">
        <v>333.03770348365902</v>
      </c>
      <c r="BP299">
        <v>335.260855247248</v>
      </c>
      <c r="BQ299">
        <v>333.25462196525598</v>
      </c>
      <c r="BR299">
        <v>337.16039617148698</v>
      </c>
      <c r="BS299">
        <v>334.11751118152802</v>
      </c>
      <c r="BT299">
        <v>335.47257695063399</v>
      </c>
      <c r="BU299">
        <v>333.08955012392698</v>
      </c>
      <c r="BV299">
        <v>333.85627937039101</v>
      </c>
      <c r="BW299">
        <v>338.13884055771098</v>
      </c>
      <c r="BX299">
        <v>342.99702638607801</v>
      </c>
      <c r="BY299">
        <v>332.74898219248303</v>
      </c>
      <c r="BZ299">
        <v>332.701268732198</v>
      </c>
      <c r="CA299">
        <v>334.83198066392902</v>
      </c>
      <c r="CB299">
        <v>337.98131301762498</v>
      </c>
      <c r="CC299">
        <v>335.49228482314197</v>
      </c>
      <c r="CD299">
        <v>337.21798962159698</v>
      </c>
      <c r="CE299">
        <v>336.93738407122601</v>
      </c>
      <c r="CF299">
        <v>339.43279340977801</v>
      </c>
      <c r="CG299">
        <v>331.72305785570001</v>
      </c>
      <c r="CH299">
        <v>332.72498744000001</v>
      </c>
      <c r="CI299">
        <v>346.15345482900102</v>
      </c>
      <c r="CJ299">
        <v>341.95362177573003</v>
      </c>
      <c r="CK299">
        <v>337.80973431693798</v>
      </c>
      <c r="CL299">
        <v>338.97423685173197</v>
      </c>
      <c r="CM299">
        <v>334.854430005452</v>
      </c>
      <c r="CN299">
        <v>328.597922425832</v>
      </c>
      <c r="CO299">
        <v>338.89848962131799</v>
      </c>
      <c r="CP299">
        <v>343.97906806158198</v>
      </c>
      <c r="CQ299">
        <v>342.38250997567798</v>
      </c>
      <c r="CR299">
        <v>338.91216871872302</v>
      </c>
      <c r="CS299">
        <v>336.76329986849601</v>
      </c>
      <c r="CT299">
        <v>343.20927324091201</v>
      </c>
      <c r="CU299">
        <v>343.43007262037298</v>
      </c>
      <c r="CV299">
        <v>336.99026346312598</v>
      </c>
      <c r="CW299">
        <v>328.27021055234701</v>
      </c>
      <c r="CX299">
        <v>323.71490592131499</v>
      </c>
    </row>
    <row r="300" spans="1:102" x14ac:dyDescent="0.25">
      <c r="A300">
        <v>71.615487316421806</v>
      </c>
      <c r="B300">
        <v>328.33938526134699</v>
      </c>
      <c r="C300">
        <v>345.60770324268498</v>
      </c>
      <c r="D300">
        <v>334.38258252916</v>
      </c>
      <c r="E300">
        <v>335.498155857592</v>
      </c>
      <c r="F300">
        <v>343.37029384271398</v>
      </c>
      <c r="G300">
        <v>336.35498827457701</v>
      </c>
      <c r="H300">
        <v>340.57563050286001</v>
      </c>
      <c r="I300">
        <v>334.46710617045397</v>
      </c>
      <c r="J300">
        <v>334.75640728212801</v>
      </c>
      <c r="K300">
        <v>340.426499345237</v>
      </c>
      <c r="L300">
        <v>334.48492505945097</v>
      </c>
      <c r="M300">
        <v>336.79528230059702</v>
      </c>
      <c r="N300">
        <v>342.56737615871498</v>
      </c>
      <c r="O300">
        <v>335.17575458281402</v>
      </c>
      <c r="P300">
        <v>335.808341509397</v>
      </c>
      <c r="Q300">
        <v>338.36475347927501</v>
      </c>
      <c r="R300">
        <v>332.46934526485597</v>
      </c>
      <c r="S300">
        <v>345.38903716639601</v>
      </c>
      <c r="T300">
        <v>335.58987727125299</v>
      </c>
      <c r="U300">
        <v>336.924396506113</v>
      </c>
      <c r="V300">
        <v>341.13583937788701</v>
      </c>
      <c r="W300">
        <v>335.96874491598999</v>
      </c>
      <c r="X300">
        <v>331.85289152658697</v>
      </c>
      <c r="Y300">
        <v>334.32439037663198</v>
      </c>
      <c r="Z300">
        <v>343.32153530944601</v>
      </c>
      <c r="AA300">
        <v>328.87434578516201</v>
      </c>
      <c r="AB300">
        <v>333.12359721494801</v>
      </c>
      <c r="AC300">
        <v>332.503458010457</v>
      </c>
      <c r="AD300">
        <v>343.75601951517001</v>
      </c>
      <c r="AE300">
        <v>336.45756318444398</v>
      </c>
      <c r="AF300">
        <v>330.365341258846</v>
      </c>
      <c r="AG300">
        <v>342.23513285651001</v>
      </c>
      <c r="AH300">
        <v>327.89473823631602</v>
      </c>
      <c r="AI300">
        <v>339.65765370893899</v>
      </c>
      <c r="AJ300">
        <v>336.75650860692701</v>
      </c>
      <c r="AK300">
        <v>325.84201426815798</v>
      </c>
      <c r="AL300">
        <v>332.783354896898</v>
      </c>
      <c r="AM300">
        <v>337.51887401731801</v>
      </c>
      <c r="AN300">
        <v>325.59718025213101</v>
      </c>
      <c r="AO300">
        <v>329.33488201160799</v>
      </c>
      <c r="AP300">
        <v>335.61663128791702</v>
      </c>
      <c r="AQ300">
        <v>332.127783422731</v>
      </c>
      <c r="AR300">
        <v>326.93309476154099</v>
      </c>
      <c r="AS300">
        <v>337.13083566429202</v>
      </c>
      <c r="AT300">
        <v>336.36182337276801</v>
      </c>
      <c r="AU300">
        <v>331.19696770905199</v>
      </c>
      <c r="AV300">
        <v>327.97625004407797</v>
      </c>
      <c r="AW300">
        <v>338.36458129641102</v>
      </c>
      <c r="AX300">
        <v>328.342037752598</v>
      </c>
      <c r="AY300">
        <v>331.15692300097999</v>
      </c>
      <c r="AZ300">
        <v>322.19574473413098</v>
      </c>
      <c r="BA300">
        <v>333.54499719538899</v>
      </c>
      <c r="BB300">
        <v>332.62105080134802</v>
      </c>
      <c r="BC300">
        <v>331.50325303044002</v>
      </c>
      <c r="BD300">
        <v>328.37918576402598</v>
      </c>
      <c r="BE300">
        <v>336.71166999969398</v>
      </c>
      <c r="BF300">
        <v>332.72123182324901</v>
      </c>
      <c r="BG300">
        <v>338.38110889369699</v>
      </c>
      <c r="BH300">
        <v>336.05478193104</v>
      </c>
      <c r="BI300">
        <v>341.35759276531599</v>
      </c>
      <c r="BJ300">
        <v>338.27607932318398</v>
      </c>
      <c r="BK300">
        <v>337.26101384043</v>
      </c>
      <c r="BL300">
        <v>337.923383162915</v>
      </c>
      <c r="BM300">
        <v>333.496461476403</v>
      </c>
      <c r="BN300">
        <v>330.69707071481901</v>
      </c>
      <c r="BO300">
        <v>336.34588073672802</v>
      </c>
      <c r="BP300">
        <v>333.68724415707601</v>
      </c>
      <c r="BQ300">
        <v>330.34593016338698</v>
      </c>
      <c r="BR300">
        <v>338.75303106881302</v>
      </c>
      <c r="BS300">
        <v>332.745167659537</v>
      </c>
      <c r="BT300">
        <v>334.37676841639802</v>
      </c>
      <c r="BU300">
        <v>334.277057177995</v>
      </c>
      <c r="BV300">
        <v>335.51797126691901</v>
      </c>
      <c r="BW300">
        <v>339.66989034713799</v>
      </c>
      <c r="BX300">
        <v>343.24043664525999</v>
      </c>
      <c r="BY300">
        <v>331.73243461163099</v>
      </c>
      <c r="BZ300">
        <v>334.287014923946</v>
      </c>
      <c r="CA300">
        <v>333.682327856477</v>
      </c>
      <c r="CB300">
        <v>337.43940931446599</v>
      </c>
      <c r="CC300">
        <v>337.37313668160903</v>
      </c>
      <c r="CD300">
        <v>336.73976251531002</v>
      </c>
      <c r="CE300">
        <v>336.44732795660599</v>
      </c>
      <c r="CF300">
        <v>339.84776962523898</v>
      </c>
      <c r="CG300">
        <v>330.66549549461502</v>
      </c>
      <c r="CH300">
        <v>331.34995615652798</v>
      </c>
      <c r="CI300">
        <v>349.45020159046601</v>
      </c>
      <c r="CJ300">
        <v>340.74336233262102</v>
      </c>
      <c r="CK300">
        <v>335.81762491060999</v>
      </c>
      <c r="CL300">
        <v>341.531588828883</v>
      </c>
      <c r="CM300">
        <v>335.70233693087403</v>
      </c>
      <c r="CN300">
        <v>329.27640545398299</v>
      </c>
      <c r="CO300">
        <v>339.16235672561101</v>
      </c>
      <c r="CP300">
        <v>346.931721251434</v>
      </c>
      <c r="CQ300">
        <v>343.729823003626</v>
      </c>
      <c r="CR300">
        <v>337.66941629092702</v>
      </c>
      <c r="CS300">
        <v>338.22923405552399</v>
      </c>
      <c r="CT300">
        <v>340.91813408570999</v>
      </c>
      <c r="CU300">
        <v>342.47763176203802</v>
      </c>
      <c r="CV300">
        <v>338.91749887202297</v>
      </c>
      <c r="CW300">
        <v>327.51750307825</v>
      </c>
      <c r="CX300">
        <v>323.94163610302598</v>
      </c>
    </row>
    <row r="301" spans="1:102" x14ac:dyDescent="0.25">
      <c r="A301">
        <v>71.855807743658204</v>
      </c>
      <c r="B301">
        <v>325.72527841890002</v>
      </c>
      <c r="C301">
        <v>347.137899010892</v>
      </c>
      <c r="D301">
        <v>337.73821736808401</v>
      </c>
      <c r="E301">
        <v>336.44750492453898</v>
      </c>
      <c r="F301">
        <v>342.82934705850101</v>
      </c>
      <c r="G301">
        <v>337.38270146003998</v>
      </c>
      <c r="H301">
        <v>336.34028737997801</v>
      </c>
      <c r="I301">
        <v>333.69529192079</v>
      </c>
      <c r="J301">
        <v>337.50578636001802</v>
      </c>
      <c r="K301">
        <v>337.36903284319197</v>
      </c>
      <c r="L301">
        <v>335.92147076013498</v>
      </c>
      <c r="M301">
        <v>339.05624887482298</v>
      </c>
      <c r="N301">
        <v>340.41853700247901</v>
      </c>
      <c r="O301">
        <v>332.50600995907701</v>
      </c>
      <c r="P301">
        <v>339.24969346112198</v>
      </c>
      <c r="Q301">
        <v>342.20510454764002</v>
      </c>
      <c r="R301">
        <v>336.29439960412401</v>
      </c>
      <c r="S301">
        <v>338.19731869024997</v>
      </c>
      <c r="T301">
        <v>335.83913127274798</v>
      </c>
      <c r="U301">
        <v>337.11915493581603</v>
      </c>
      <c r="V301">
        <v>342.53441335081601</v>
      </c>
      <c r="W301">
        <v>338.96641648164399</v>
      </c>
      <c r="X301">
        <v>330.01778469846403</v>
      </c>
      <c r="Y301">
        <v>337.912447971397</v>
      </c>
      <c r="Z301">
        <v>341.37819151391102</v>
      </c>
      <c r="AA301">
        <v>326.312636626325</v>
      </c>
      <c r="AB301">
        <v>330.83804551357099</v>
      </c>
      <c r="AC301">
        <v>334.48099126529502</v>
      </c>
      <c r="AD301">
        <v>339.62795962644401</v>
      </c>
      <c r="AE301">
        <v>334.97925054780097</v>
      </c>
      <c r="AF301">
        <v>330.48846989565101</v>
      </c>
      <c r="AG301">
        <v>338.280162573376</v>
      </c>
      <c r="AH301">
        <v>328.36321335792798</v>
      </c>
      <c r="AI301">
        <v>337.94627615557403</v>
      </c>
      <c r="AJ301">
        <v>336.72418517150101</v>
      </c>
      <c r="AK301">
        <v>325.856405000005</v>
      </c>
      <c r="AL301">
        <v>331.66959546564402</v>
      </c>
      <c r="AM301">
        <v>333.883064555256</v>
      </c>
      <c r="AN301">
        <v>322.59144444059399</v>
      </c>
      <c r="AO301">
        <v>329.50487738829497</v>
      </c>
      <c r="AP301">
        <v>339.362801780599</v>
      </c>
      <c r="AQ301">
        <v>327.92171755972799</v>
      </c>
      <c r="AR301">
        <v>327.34697458500898</v>
      </c>
      <c r="AS301">
        <v>337.48003633167502</v>
      </c>
      <c r="AT301">
        <v>338.80131451684503</v>
      </c>
      <c r="AU301">
        <v>330.95461884285498</v>
      </c>
      <c r="AV301">
        <v>331.88584634054502</v>
      </c>
      <c r="AW301">
        <v>336.72210966558902</v>
      </c>
      <c r="AX301">
        <v>328.86854073995403</v>
      </c>
      <c r="AY301">
        <v>333.680962125024</v>
      </c>
      <c r="AZ301">
        <v>327.19770729853201</v>
      </c>
      <c r="BA301">
        <v>327.98579474891102</v>
      </c>
      <c r="BB301">
        <v>330.079740171183</v>
      </c>
      <c r="BC301">
        <v>331.460368342305</v>
      </c>
      <c r="BD301">
        <v>330.14361183033702</v>
      </c>
      <c r="BE301">
        <v>335.861103240197</v>
      </c>
      <c r="BF301">
        <v>332.62238463054001</v>
      </c>
      <c r="BG301">
        <v>336.51162767280698</v>
      </c>
      <c r="BH301">
        <v>334.79547966559699</v>
      </c>
      <c r="BI301">
        <v>339.54164631402898</v>
      </c>
      <c r="BJ301">
        <v>337.13643778248502</v>
      </c>
      <c r="BK301">
        <v>336.53814847270201</v>
      </c>
      <c r="BL301">
        <v>335.32816570409898</v>
      </c>
      <c r="BM301">
        <v>334.89681174962698</v>
      </c>
      <c r="BN301">
        <v>328.09945105322902</v>
      </c>
      <c r="BO301">
        <v>336.28297024756199</v>
      </c>
      <c r="BP301">
        <v>332.556578189677</v>
      </c>
      <c r="BQ301">
        <v>326.48268974696202</v>
      </c>
      <c r="BR301">
        <v>337.753595722738</v>
      </c>
      <c r="BS301">
        <v>335.046709994048</v>
      </c>
      <c r="BT301">
        <v>335.56761972992399</v>
      </c>
      <c r="BU301">
        <v>335.12719084606698</v>
      </c>
      <c r="BV301">
        <v>337.07971629841001</v>
      </c>
      <c r="BW301">
        <v>341.01337233932202</v>
      </c>
      <c r="BX301">
        <v>342.31606976358501</v>
      </c>
      <c r="BY301">
        <v>330.125992496827</v>
      </c>
      <c r="BZ301">
        <v>333.62198484227503</v>
      </c>
      <c r="CA301">
        <v>333.44885326223601</v>
      </c>
      <c r="CB301">
        <v>339.03092897591699</v>
      </c>
      <c r="CC301">
        <v>340.04140917120299</v>
      </c>
      <c r="CD301">
        <v>336.31796612810001</v>
      </c>
      <c r="CE301">
        <v>336.23130005585301</v>
      </c>
      <c r="CF301">
        <v>338.60439001749802</v>
      </c>
      <c r="CG301">
        <v>331.073985168165</v>
      </c>
      <c r="CH301">
        <v>333.69664713719402</v>
      </c>
      <c r="CI301">
        <v>347.89223472341001</v>
      </c>
      <c r="CJ301">
        <v>339.68536258806802</v>
      </c>
      <c r="CK301">
        <v>338.66199332326499</v>
      </c>
      <c r="CL301">
        <v>343.21446878130098</v>
      </c>
      <c r="CM301">
        <v>336.71118888995102</v>
      </c>
      <c r="CN301">
        <v>330.76046695550798</v>
      </c>
      <c r="CO301">
        <v>339.71397014743201</v>
      </c>
      <c r="CP301">
        <v>346.45695980395101</v>
      </c>
      <c r="CQ301">
        <v>345.66800635598003</v>
      </c>
      <c r="CR301">
        <v>335.33620501078298</v>
      </c>
      <c r="CS301">
        <v>339.26569260391699</v>
      </c>
      <c r="CT301">
        <v>339.253606109462</v>
      </c>
      <c r="CU301">
        <v>342.18293205076401</v>
      </c>
      <c r="CV301">
        <v>338.85636659174003</v>
      </c>
      <c r="CW301">
        <v>331.61235582079098</v>
      </c>
      <c r="CX301">
        <v>327.42452314161199</v>
      </c>
    </row>
    <row r="302" spans="1:102" x14ac:dyDescent="0.25">
      <c r="A302">
        <v>72.096128170894502</v>
      </c>
      <c r="B302">
        <v>325.69819588909098</v>
      </c>
      <c r="C302">
        <v>347.34507778605001</v>
      </c>
      <c r="D302">
        <v>337.82688852431602</v>
      </c>
      <c r="E302">
        <v>336.75727680727499</v>
      </c>
      <c r="F302">
        <v>343.085036992347</v>
      </c>
      <c r="G302">
        <v>336.70178995072803</v>
      </c>
      <c r="H302">
        <v>336.17296486420298</v>
      </c>
      <c r="I302">
        <v>332.727248350195</v>
      </c>
      <c r="J302">
        <v>338.99262562975503</v>
      </c>
      <c r="K302">
        <v>336.13137285246199</v>
      </c>
      <c r="L302">
        <v>335.37936960375998</v>
      </c>
      <c r="M302">
        <v>340.833910392608</v>
      </c>
      <c r="N302">
        <v>339.14265807473902</v>
      </c>
      <c r="O302">
        <v>333.052454841263</v>
      </c>
      <c r="P302">
        <v>340.75854855230102</v>
      </c>
      <c r="Q302">
        <v>341.65930566649399</v>
      </c>
      <c r="R302">
        <v>338.26454680001802</v>
      </c>
      <c r="S302">
        <v>336.79167623747202</v>
      </c>
      <c r="T302">
        <v>334.14114168851501</v>
      </c>
      <c r="U302">
        <v>337.35992319642099</v>
      </c>
      <c r="V302">
        <v>342.09844015353002</v>
      </c>
      <c r="W302">
        <v>339.69501201647</v>
      </c>
      <c r="X302">
        <v>330.16298159515497</v>
      </c>
      <c r="Y302">
        <v>338.19333002265802</v>
      </c>
      <c r="Z302">
        <v>340.67408656991302</v>
      </c>
      <c r="AA302">
        <v>325.26590297034801</v>
      </c>
      <c r="AB302">
        <v>330.90891773323602</v>
      </c>
      <c r="AC302">
        <v>335.272458793721</v>
      </c>
      <c r="AD302">
        <v>338.48197353054002</v>
      </c>
      <c r="AE302">
        <v>332.75470990294701</v>
      </c>
      <c r="AF302">
        <v>330.568877642941</v>
      </c>
      <c r="AG302">
        <v>336.66160848840201</v>
      </c>
      <c r="AH302">
        <v>327.75375291791698</v>
      </c>
      <c r="AI302">
        <v>338.36348544479802</v>
      </c>
      <c r="AJ302">
        <v>336.98123611569298</v>
      </c>
      <c r="AK302">
        <v>325.80459449693899</v>
      </c>
      <c r="AL302">
        <v>332.68274592243301</v>
      </c>
      <c r="AM302">
        <v>332.50051578930498</v>
      </c>
      <c r="AN302">
        <v>322.64981761295002</v>
      </c>
      <c r="AO302">
        <v>329.17717825733899</v>
      </c>
      <c r="AP302">
        <v>340.58926063169002</v>
      </c>
      <c r="AQ302">
        <v>326.61966722115898</v>
      </c>
      <c r="AR302">
        <v>326.72512687985801</v>
      </c>
      <c r="AS302">
        <v>335.76262438739298</v>
      </c>
      <c r="AT302">
        <v>340.00258310801502</v>
      </c>
      <c r="AU302">
        <v>331.22036231882799</v>
      </c>
      <c r="AV302">
        <v>333.095064670498</v>
      </c>
      <c r="AW302">
        <v>335.58846080704399</v>
      </c>
      <c r="AX302">
        <v>328.71581798402201</v>
      </c>
      <c r="AY302">
        <v>335.54746755307599</v>
      </c>
      <c r="AZ302">
        <v>329.01793410196302</v>
      </c>
      <c r="BA302">
        <v>326.42781430182498</v>
      </c>
      <c r="BB302">
        <v>329.171866027921</v>
      </c>
      <c r="BC302">
        <v>330.83506626414601</v>
      </c>
      <c r="BD302">
        <v>331.366295116282</v>
      </c>
      <c r="BE302">
        <v>334.84984164655901</v>
      </c>
      <c r="BF302">
        <v>332.22228064116001</v>
      </c>
      <c r="BG302">
        <v>336.14385755283598</v>
      </c>
      <c r="BH302">
        <v>334.534515442339</v>
      </c>
      <c r="BI302">
        <v>337.17227268065398</v>
      </c>
      <c r="BJ302">
        <v>337.20575821925797</v>
      </c>
      <c r="BK302">
        <v>335.60585070392898</v>
      </c>
      <c r="BL302">
        <v>335.03910830968198</v>
      </c>
      <c r="BM302">
        <v>336.13883809235199</v>
      </c>
      <c r="BN302">
        <v>326.86897982898898</v>
      </c>
      <c r="BO302">
        <v>335.482553373239</v>
      </c>
      <c r="BP302">
        <v>331.77389993655999</v>
      </c>
      <c r="BQ302">
        <v>325.25489472631898</v>
      </c>
      <c r="BR302">
        <v>337.73619328552297</v>
      </c>
      <c r="BS302">
        <v>335.78073662464601</v>
      </c>
      <c r="BT302">
        <v>335.94224714742501</v>
      </c>
      <c r="BU302">
        <v>334.484711676845</v>
      </c>
      <c r="BV302">
        <v>337.979557672954</v>
      </c>
      <c r="BW302">
        <v>341.43816153474802</v>
      </c>
      <c r="BX302">
        <v>341.79398560265599</v>
      </c>
      <c r="BY302">
        <v>330.61891411971902</v>
      </c>
      <c r="BZ302">
        <v>334.16324726405497</v>
      </c>
      <c r="CA302">
        <v>332.68803625691601</v>
      </c>
      <c r="CB302">
        <v>339.49531530989901</v>
      </c>
      <c r="CC302">
        <v>340.33309019514502</v>
      </c>
      <c r="CD302">
        <v>336.94348328144201</v>
      </c>
      <c r="CE302">
        <v>336.05195856597902</v>
      </c>
      <c r="CF302">
        <v>337.94026350987798</v>
      </c>
      <c r="CG302">
        <v>330.95287136187898</v>
      </c>
      <c r="CH302">
        <v>334.38336489843402</v>
      </c>
      <c r="CI302">
        <v>347.175201213717</v>
      </c>
      <c r="CJ302">
        <v>339.03204609415002</v>
      </c>
      <c r="CK302">
        <v>338.91491349054797</v>
      </c>
      <c r="CL302">
        <v>343.56397751096802</v>
      </c>
      <c r="CM302">
        <v>335.95415894098801</v>
      </c>
      <c r="CN302">
        <v>331.50796337763302</v>
      </c>
      <c r="CO302">
        <v>339.90377105457702</v>
      </c>
      <c r="CP302">
        <v>345.879257633132</v>
      </c>
      <c r="CQ302">
        <v>344.602543104441</v>
      </c>
      <c r="CR302">
        <v>333.86961845027099</v>
      </c>
      <c r="CS302">
        <v>339.00048676990798</v>
      </c>
      <c r="CT302">
        <v>338.17073140704503</v>
      </c>
      <c r="CU302">
        <v>341.55584012848999</v>
      </c>
      <c r="CV302">
        <v>337.87488442571498</v>
      </c>
      <c r="CW302">
        <v>333.104614188455</v>
      </c>
      <c r="CX302">
        <v>329.55943881218201</v>
      </c>
    </row>
    <row r="303" spans="1:102" x14ac:dyDescent="0.25">
      <c r="A303">
        <v>72.336448598130801</v>
      </c>
      <c r="B303">
        <v>328.01420143979402</v>
      </c>
      <c r="C303">
        <v>346.37306512967001</v>
      </c>
      <c r="D303">
        <v>337.625328734346</v>
      </c>
      <c r="E303">
        <v>338.71037972442599</v>
      </c>
      <c r="F303">
        <v>342.28467049145399</v>
      </c>
      <c r="G303">
        <v>333.78972103905602</v>
      </c>
      <c r="H303">
        <v>335.58488633419103</v>
      </c>
      <c r="I303">
        <v>332.14536864510399</v>
      </c>
      <c r="J303">
        <v>342.225659829606</v>
      </c>
      <c r="K303">
        <v>334.51647982464601</v>
      </c>
      <c r="L303">
        <v>334.51855027648901</v>
      </c>
      <c r="M303">
        <v>341.25810512989801</v>
      </c>
      <c r="N303">
        <v>338.333751074026</v>
      </c>
      <c r="O303">
        <v>335.65048718961998</v>
      </c>
      <c r="P303">
        <v>340.37176188017298</v>
      </c>
      <c r="Q303">
        <v>336.94180311835203</v>
      </c>
      <c r="R303">
        <v>340.42361882535101</v>
      </c>
      <c r="S303">
        <v>336.79147883905699</v>
      </c>
      <c r="T303">
        <v>330.09967541767901</v>
      </c>
      <c r="U303">
        <v>339.08322195782603</v>
      </c>
      <c r="V303">
        <v>336.48381889350497</v>
      </c>
      <c r="W303">
        <v>343.87072027541899</v>
      </c>
      <c r="X303">
        <v>329.47664577828601</v>
      </c>
      <c r="Y303">
        <v>337.81159768064998</v>
      </c>
      <c r="Z303">
        <v>340.16761520631701</v>
      </c>
      <c r="AA303">
        <v>324.62430225110899</v>
      </c>
      <c r="AB303">
        <v>329.93260258334402</v>
      </c>
      <c r="AC303">
        <v>334.43094148160401</v>
      </c>
      <c r="AD303">
        <v>336.01446424284802</v>
      </c>
      <c r="AE303">
        <v>332.70319366156099</v>
      </c>
      <c r="AF303">
        <v>328.49054200357</v>
      </c>
      <c r="AG303">
        <v>336.22291413912598</v>
      </c>
      <c r="AH303">
        <v>328.64145712068898</v>
      </c>
      <c r="AI303">
        <v>337.47856904983502</v>
      </c>
      <c r="AJ303">
        <v>339.42495592610402</v>
      </c>
      <c r="AK303">
        <v>325.67007919910901</v>
      </c>
      <c r="AL303">
        <v>334.97939544826198</v>
      </c>
      <c r="AM303">
        <v>328.30921411295498</v>
      </c>
      <c r="AN303">
        <v>327.06301388837801</v>
      </c>
      <c r="AO303">
        <v>329.91543975575502</v>
      </c>
      <c r="AP303">
        <v>339.53027220343603</v>
      </c>
      <c r="AQ303">
        <v>324.48388235057803</v>
      </c>
      <c r="AR303">
        <v>325.84783052267198</v>
      </c>
      <c r="AS303">
        <v>331.516463407061</v>
      </c>
      <c r="AT303">
        <v>341.808795644665</v>
      </c>
      <c r="AU303">
        <v>331.289171205228</v>
      </c>
      <c r="AV303">
        <v>330.12506161521401</v>
      </c>
      <c r="AW303">
        <v>332.12080136808601</v>
      </c>
      <c r="AX303">
        <v>327.67860874630998</v>
      </c>
      <c r="AY303">
        <v>338.80402740920601</v>
      </c>
      <c r="AZ303">
        <v>331.52758766692</v>
      </c>
      <c r="BA303">
        <v>324.63026018006099</v>
      </c>
      <c r="BB303">
        <v>329.07915876596701</v>
      </c>
      <c r="BC303">
        <v>329.47378065794902</v>
      </c>
      <c r="BD303">
        <v>333.67719535479102</v>
      </c>
      <c r="BE303">
        <v>332.64849224195001</v>
      </c>
      <c r="BF303">
        <v>331.68740257108402</v>
      </c>
      <c r="BG303">
        <v>335.19011682372297</v>
      </c>
      <c r="BH303">
        <v>336.986148303677</v>
      </c>
      <c r="BI303">
        <v>335.63451156690502</v>
      </c>
      <c r="BJ303">
        <v>336.43439331291302</v>
      </c>
      <c r="BK303">
        <v>335.52010080135301</v>
      </c>
      <c r="BL303">
        <v>334.85387876656301</v>
      </c>
      <c r="BM303">
        <v>337.85437407284797</v>
      </c>
      <c r="BN303">
        <v>327.623471630371</v>
      </c>
      <c r="BO303">
        <v>335.88875081784698</v>
      </c>
      <c r="BP303">
        <v>332.95724753502299</v>
      </c>
      <c r="BQ303">
        <v>323.79881127855202</v>
      </c>
      <c r="BR303">
        <v>333.64995991923598</v>
      </c>
      <c r="BS303">
        <v>335.80492788946202</v>
      </c>
      <c r="BT303">
        <v>336.12464456727702</v>
      </c>
      <c r="BU303">
        <v>335.05729402486298</v>
      </c>
      <c r="BV303">
        <v>338.60789278393997</v>
      </c>
      <c r="BW303">
        <v>343.894355211473</v>
      </c>
      <c r="BX303">
        <v>338.46338107194202</v>
      </c>
      <c r="BY303">
        <v>331.17346585715302</v>
      </c>
      <c r="BZ303">
        <v>334.666199255528</v>
      </c>
      <c r="CA303">
        <v>332.98019307601999</v>
      </c>
      <c r="CB303">
        <v>335.73684855517098</v>
      </c>
      <c r="CC303">
        <v>339.27097918465103</v>
      </c>
      <c r="CD303">
        <v>337.096888529556</v>
      </c>
      <c r="CE303">
        <v>334.34205466324403</v>
      </c>
      <c r="CF303">
        <v>336.77471058275</v>
      </c>
      <c r="CG303">
        <v>331.20523584795501</v>
      </c>
      <c r="CH303">
        <v>332.60977763562602</v>
      </c>
      <c r="CI303">
        <v>344.427544608885</v>
      </c>
      <c r="CJ303">
        <v>337.64148273528701</v>
      </c>
      <c r="CK303">
        <v>336.15946585895699</v>
      </c>
      <c r="CL303">
        <v>343.273755758307</v>
      </c>
      <c r="CM303">
        <v>335.55219638575397</v>
      </c>
      <c r="CN303">
        <v>331.75038482511599</v>
      </c>
      <c r="CO303">
        <v>337.93175503208897</v>
      </c>
      <c r="CP303">
        <v>343.39862108292499</v>
      </c>
      <c r="CQ303">
        <v>342.61404766385999</v>
      </c>
      <c r="CR303">
        <v>330.14638734848302</v>
      </c>
      <c r="CS303">
        <v>338.08789924971802</v>
      </c>
      <c r="CT303">
        <v>336.39626149815001</v>
      </c>
      <c r="CU303">
        <v>342.30653369185598</v>
      </c>
      <c r="CV303">
        <v>338.49975300156899</v>
      </c>
      <c r="CW303">
        <v>331.49868591482999</v>
      </c>
      <c r="CX303">
        <v>332.52556116746399</v>
      </c>
    </row>
    <row r="304" spans="1:102" x14ac:dyDescent="0.25">
      <c r="A304">
        <v>72.576769025367099</v>
      </c>
      <c r="B304">
        <v>328.89551813601702</v>
      </c>
      <c r="C304">
        <v>340.95663341260098</v>
      </c>
      <c r="D304">
        <v>337.081125833057</v>
      </c>
      <c r="E304">
        <v>338.51060075093</v>
      </c>
      <c r="F304">
        <v>343.18792555835103</v>
      </c>
      <c r="G304">
        <v>333.88545757349198</v>
      </c>
      <c r="H304">
        <v>333.08083821714501</v>
      </c>
      <c r="I304">
        <v>333.26433263166001</v>
      </c>
      <c r="J304">
        <v>342.47709997818498</v>
      </c>
      <c r="K304">
        <v>334.660508830472</v>
      </c>
      <c r="L304">
        <v>334.849451201043</v>
      </c>
      <c r="M304">
        <v>339.36562017480497</v>
      </c>
      <c r="N304">
        <v>338.82678378601298</v>
      </c>
      <c r="O304">
        <v>333.98744348401601</v>
      </c>
      <c r="P304">
        <v>340.90599165827598</v>
      </c>
      <c r="Q304">
        <v>337.057528152955</v>
      </c>
      <c r="R304">
        <v>339.95611167442701</v>
      </c>
      <c r="S304">
        <v>336.524640821101</v>
      </c>
      <c r="T304">
        <v>329.31931982208602</v>
      </c>
      <c r="U304">
        <v>335.52623485176503</v>
      </c>
      <c r="V304">
        <v>335.72971236977298</v>
      </c>
      <c r="W304">
        <v>341.53806659304303</v>
      </c>
      <c r="X304">
        <v>328.656907606696</v>
      </c>
      <c r="Y304">
        <v>339.12729404346402</v>
      </c>
      <c r="Z304">
        <v>337.34582846486097</v>
      </c>
      <c r="AA304">
        <v>325.142630541823</v>
      </c>
      <c r="AB304">
        <v>329.92619503060803</v>
      </c>
      <c r="AC304">
        <v>336.08486883919301</v>
      </c>
      <c r="AD304">
        <v>336.97033920450201</v>
      </c>
      <c r="AE304">
        <v>333.92456454357801</v>
      </c>
      <c r="AF304">
        <v>327.88220767812498</v>
      </c>
      <c r="AG304">
        <v>336.93324014612301</v>
      </c>
      <c r="AH304">
        <v>326.68681178621699</v>
      </c>
      <c r="AI304">
        <v>339.15112149051998</v>
      </c>
      <c r="AJ304">
        <v>339.26520864511201</v>
      </c>
      <c r="AK304">
        <v>325.55226493236802</v>
      </c>
      <c r="AL304">
        <v>333.96066052369002</v>
      </c>
      <c r="AM304">
        <v>328.22537883057697</v>
      </c>
      <c r="AN304">
        <v>327.85607865962203</v>
      </c>
      <c r="AO304">
        <v>330.83425466348899</v>
      </c>
      <c r="AP304">
        <v>341.59835281532298</v>
      </c>
      <c r="AQ304">
        <v>323.08017295543198</v>
      </c>
      <c r="AR304">
        <v>326.286001474589</v>
      </c>
      <c r="AS304">
        <v>331.01764340476399</v>
      </c>
      <c r="AT304">
        <v>341.929116173762</v>
      </c>
      <c r="AU304">
        <v>329.09802929419698</v>
      </c>
      <c r="AV304">
        <v>328.98863981162799</v>
      </c>
      <c r="AW304">
        <v>333.49353331297499</v>
      </c>
      <c r="AX304">
        <v>326.05475856456098</v>
      </c>
      <c r="AY304">
        <v>335.52663367041299</v>
      </c>
      <c r="AZ304">
        <v>333.226179298001</v>
      </c>
      <c r="BA304">
        <v>324.89858587465397</v>
      </c>
      <c r="BB304">
        <v>329.95253432671899</v>
      </c>
      <c r="BC304">
        <v>330.80786570546098</v>
      </c>
      <c r="BD304">
        <v>332.67287357509099</v>
      </c>
      <c r="BE304">
        <v>332.64192291640302</v>
      </c>
      <c r="BF304">
        <v>331.88533845622101</v>
      </c>
      <c r="BG304">
        <v>332.471619623783</v>
      </c>
      <c r="BH304">
        <v>334.48556674871901</v>
      </c>
      <c r="BI304">
        <v>336.11825649578498</v>
      </c>
      <c r="BJ304">
        <v>337.001037389168</v>
      </c>
      <c r="BK304">
        <v>337.13565998582601</v>
      </c>
      <c r="BL304">
        <v>334.69719660300899</v>
      </c>
      <c r="BM304">
        <v>340.904705040924</v>
      </c>
      <c r="BN304">
        <v>330.75563032378301</v>
      </c>
      <c r="BO304">
        <v>335.65971562828503</v>
      </c>
      <c r="BP304">
        <v>333.83613940766702</v>
      </c>
      <c r="BQ304">
        <v>325.16511212004002</v>
      </c>
      <c r="BR304">
        <v>333.73200478363202</v>
      </c>
      <c r="BS304">
        <v>332.64666375136699</v>
      </c>
      <c r="BT304">
        <v>337.098915051745</v>
      </c>
      <c r="BU304">
        <v>335.10596634645498</v>
      </c>
      <c r="BV304">
        <v>338.08534563545197</v>
      </c>
      <c r="BW304">
        <v>345.65774179692102</v>
      </c>
      <c r="BX304">
        <v>338.03249389232298</v>
      </c>
      <c r="BY304">
        <v>331.13239570633903</v>
      </c>
      <c r="BZ304">
        <v>336.98345538546101</v>
      </c>
      <c r="CA304">
        <v>333.27896916100502</v>
      </c>
      <c r="CB304">
        <v>336.19843553513999</v>
      </c>
      <c r="CC304">
        <v>342.24711075895101</v>
      </c>
      <c r="CD304">
        <v>337.70224109593698</v>
      </c>
      <c r="CE304">
        <v>333.058983289038</v>
      </c>
      <c r="CF304">
        <v>336.80178621437699</v>
      </c>
      <c r="CG304">
        <v>330.73080414860198</v>
      </c>
      <c r="CH304">
        <v>334.19957680146098</v>
      </c>
      <c r="CI304">
        <v>343.196005477467</v>
      </c>
      <c r="CJ304">
        <v>336.09647116000502</v>
      </c>
      <c r="CK304">
        <v>336.45135219030198</v>
      </c>
      <c r="CL304">
        <v>342.84520208267497</v>
      </c>
      <c r="CM304">
        <v>334.651405127506</v>
      </c>
      <c r="CN304">
        <v>332.13666893418298</v>
      </c>
      <c r="CO304">
        <v>336.52643429067098</v>
      </c>
      <c r="CP304">
        <v>341.302158929808</v>
      </c>
      <c r="CQ304">
        <v>343.52372333572401</v>
      </c>
      <c r="CR304">
        <v>332.21601862429702</v>
      </c>
      <c r="CS304">
        <v>337.39945196583</v>
      </c>
      <c r="CT304">
        <v>336.52997272060901</v>
      </c>
      <c r="CU304">
        <v>340.32445422645299</v>
      </c>
      <c r="CV304">
        <v>337.83153281473898</v>
      </c>
      <c r="CW304">
        <v>330.32353666441298</v>
      </c>
      <c r="CX304">
        <v>333.16649977831401</v>
      </c>
    </row>
    <row r="305" spans="1:102" x14ac:dyDescent="0.25">
      <c r="A305">
        <v>72.817089452603398</v>
      </c>
      <c r="B305">
        <v>331.47054813531201</v>
      </c>
      <c r="C305">
        <v>338.10450198593298</v>
      </c>
      <c r="D305">
        <v>337.00507166435699</v>
      </c>
      <c r="E305">
        <v>336.785828107871</v>
      </c>
      <c r="F305">
        <v>343.58088618848302</v>
      </c>
      <c r="G305">
        <v>333.72122148621702</v>
      </c>
      <c r="H305">
        <v>330.82917505662402</v>
      </c>
      <c r="I305">
        <v>333.71475692128098</v>
      </c>
      <c r="J305">
        <v>344.22639226703097</v>
      </c>
      <c r="K305">
        <v>332.96294285789202</v>
      </c>
      <c r="L305">
        <v>337.07046738299402</v>
      </c>
      <c r="M305">
        <v>339.59735067969899</v>
      </c>
      <c r="N305">
        <v>339.64997286475602</v>
      </c>
      <c r="O305">
        <v>334.69302855305699</v>
      </c>
      <c r="P305">
        <v>339.55186012953902</v>
      </c>
      <c r="Q305">
        <v>335.50234310678002</v>
      </c>
      <c r="R305">
        <v>338.10060475178199</v>
      </c>
      <c r="S305">
        <v>338.174905302855</v>
      </c>
      <c r="T305">
        <v>329.41165036910098</v>
      </c>
      <c r="U305">
        <v>333.55740749326799</v>
      </c>
      <c r="V305">
        <v>334.05442104810601</v>
      </c>
      <c r="W305">
        <v>341.35136999914999</v>
      </c>
      <c r="X305">
        <v>331.19122177888198</v>
      </c>
      <c r="Y305">
        <v>339.20725587683302</v>
      </c>
      <c r="Z305">
        <v>335.18423651651699</v>
      </c>
      <c r="AA305">
        <v>326.19473502096997</v>
      </c>
      <c r="AB305">
        <v>329.99050732244598</v>
      </c>
      <c r="AC305">
        <v>336.50425610486099</v>
      </c>
      <c r="AD305">
        <v>337.08704094942198</v>
      </c>
      <c r="AE305">
        <v>335.33686801556797</v>
      </c>
      <c r="AF305">
        <v>328.84693540101603</v>
      </c>
      <c r="AG305">
        <v>336.18950655580198</v>
      </c>
      <c r="AH305">
        <v>327.048661272613</v>
      </c>
      <c r="AI305">
        <v>338.13536146541799</v>
      </c>
      <c r="AJ305">
        <v>339.11562918789201</v>
      </c>
      <c r="AK305">
        <v>325.90315627910798</v>
      </c>
      <c r="AL305">
        <v>334.66741528681501</v>
      </c>
      <c r="AM305">
        <v>328.795066006117</v>
      </c>
      <c r="AN305">
        <v>328.791344014206</v>
      </c>
      <c r="AO305">
        <v>328.934763676849</v>
      </c>
      <c r="AP305">
        <v>342.62441328069798</v>
      </c>
      <c r="AQ305">
        <v>324.29576227395398</v>
      </c>
      <c r="AR305">
        <v>327.129242107827</v>
      </c>
      <c r="AS305">
        <v>329.28090755420499</v>
      </c>
      <c r="AT305">
        <v>340.09466523152599</v>
      </c>
      <c r="AU305">
        <v>327.31230117366698</v>
      </c>
      <c r="AV305">
        <v>329.381129487095</v>
      </c>
      <c r="AW305">
        <v>333.18636470965401</v>
      </c>
      <c r="AX305">
        <v>325.54530628744197</v>
      </c>
      <c r="AY305">
        <v>334.05502695074199</v>
      </c>
      <c r="AZ305">
        <v>334.51453117749799</v>
      </c>
      <c r="BA305">
        <v>325.15951488194702</v>
      </c>
      <c r="BB305">
        <v>327.44109773789398</v>
      </c>
      <c r="BC305">
        <v>331.440659852306</v>
      </c>
      <c r="BD305">
        <v>330.63994906870602</v>
      </c>
      <c r="BE305">
        <v>332.53395576284902</v>
      </c>
      <c r="BF305">
        <v>332.42982059750801</v>
      </c>
      <c r="BG305">
        <v>330.40309397239503</v>
      </c>
      <c r="BH305">
        <v>332.19873006442202</v>
      </c>
      <c r="BI305">
        <v>336.90934543946503</v>
      </c>
      <c r="BJ305">
        <v>337.77790565823301</v>
      </c>
      <c r="BK305">
        <v>334.215485240183</v>
      </c>
      <c r="BL305">
        <v>332.75215522882502</v>
      </c>
      <c r="BM305">
        <v>341.823390185167</v>
      </c>
      <c r="BN305">
        <v>330.71844580802701</v>
      </c>
      <c r="BO305">
        <v>335.60108055276498</v>
      </c>
      <c r="BP305">
        <v>332.24403081942501</v>
      </c>
      <c r="BQ305">
        <v>326.478757637846</v>
      </c>
      <c r="BR305">
        <v>335.15043030682199</v>
      </c>
      <c r="BS305">
        <v>330.91000085169202</v>
      </c>
      <c r="BT305">
        <v>337.469847744638</v>
      </c>
      <c r="BU305">
        <v>333.989802876157</v>
      </c>
      <c r="BV305">
        <v>336.280459239376</v>
      </c>
      <c r="BW305">
        <v>342.728040195071</v>
      </c>
      <c r="BX305">
        <v>337.12910682165602</v>
      </c>
      <c r="BY305">
        <v>331.49182550465002</v>
      </c>
      <c r="BZ305">
        <v>339.208733579615</v>
      </c>
      <c r="CA305">
        <v>335.43627038719097</v>
      </c>
      <c r="CB305">
        <v>338.44256582404699</v>
      </c>
      <c r="CC305">
        <v>345.24821999697502</v>
      </c>
      <c r="CD305">
        <v>336.54985081852601</v>
      </c>
      <c r="CE305">
        <v>332.678833778257</v>
      </c>
      <c r="CF305">
        <v>337.13370931699399</v>
      </c>
      <c r="CG305">
        <v>332.63422500871798</v>
      </c>
      <c r="CH305">
        <v>337.14194268039398</v>
      </c>
      <c r="CI305">
        <v>342.11162619863501</v>
      </c>
      <c r="CJ305">
        <v>336.385831425015</v>
      </c>
      <c r="CK305">
        <v>337.27189605036699</v>
      </c>
      <c r="CL305">
        <v>345.17564623765702</v>
      </c>
      <c r="CM305">
        <v>335.38403933560602</v>
      </c>
      <c r="CN305">
        <v>332.23425482395697</v>
      </c>
      <c r="CO305">
        <v>337.50331977439203</v>
      </c>
      <c r="CP305">
        <v>340.767066369124</v>
      </c>
      <c r="CQ305">
        <v>341.51831137014102</v>
      </c>
      <c r="CR305">
        <v>334.87345081391902</v>
      </c>
      <c r="CS305">
        <v>336.28421976052903</v>
      </c>
      <c r="CT305">
        <v>336.44172843752801</v>
      </c>
      <c r="CU305">
        <v>337.553770248859</v>
      </c>
      <c r="CV305">
        <v>339.95932178712201</v>
      </c>
      <c r="CW305">
        <v>328.124577301908</v>
      </c>
      <c r="CX305">
        <v>332.12418920393998</v>
      </c>
    </row>
    <row r="306" spans="1:102" x14ac:dyDescent="0.25">
      <c r="A306">
        <v>73.057409879839696</v>
      </c>
      <c r="B306">
        <v>335.20749037525599</v>
      </c>
      <c r="C306">
        <v>336.50129444172302</v>
      </c>
      <c r="D306">
        <v>335.70843898113901</v>
      </c>
      <c r="E306">
        <v>334.47611351474001</v>
      </c>
      <c r="F306">
        <v>340.01168621378702</v>
      </c>
      <c r="G306">
        <v>334.89871070200002</v>
      </c>
      <c r="H306">
        <v>330.52102415642401</v>
      </c>
      <c r="I306">
        <v>335.82425561981302</v>
      </c>
      <c r="J306">
        <v>342.49431206361402</v>
      </c>
      <c r="K306">
        <v>332.48328283768399</v>
      </c>
      <c r="L306">
        <v>338.94037271515998</v>
      </c>
      <c r="M306">
        <v>338.506248492841</v>
      </c>
      <c r="N306">
        <v>335.02819399565101</v>
      </c>
      <c r="O306">
        <v>337.159922380659</v>
      </c>
      <c r="P306">
        <v>339.36035920653899</v>
      </c>
      <c r="Q306">
        <v>335.27888325456098</v>
      </c>
      <c r="R306">
        <v>339.418064716245</v>
      </c>
      <c r="S306">
        <v>339.801706656264</v>
      </c>
      <c r="T306">
        <v>329.07524382469302</v>
      </c>
      <c r="U306">
        <v>334.47246828203401</v>
      </c>
      <c r="V306">
        <v>334.15338063198499</v>
      </c>
      <c r="W306">
        <v>341.341651082054</v>
      </c>
      <c r="X306">
        <v>336.49010966519802</v>
      </c>
      <c r="Y306">
        <v>336.81144562674001</v>
      </c>
      <c r="Z306">
        <v>332.194265728343</v>
      </c>
      <c r="AA306">
        <v>327.26017767779598</v>
      </c>
      <c r="AB306">
        <v>329.26867872966301</v>
      </c>
      <c r="AC306">
        <v>335.10884904509402</v>
      </c>
      <c r="AD306">
        <v>336.32318683006503</v>
      </c>
      <c r="AE306">
        <v>339.50385886611502</v>
      </c>
      <c r="AF306">
        <v>329.76706565632298</v>
      </c>
      <c r="AG306">
        <v>331.790512029539</v>
      </c>
      <c r="AH306">
        <v>329.01412884367699</v>
      </c>
      <c r="AI306">
        <v>336.50764798432198</v>
      </c>
      <c r="AJ306">
        <v>337.27706453257599</v>
      </c>
      <c r="AK306">
        <v>327.49921801426802</v>
      </c>
      <c r="AL306">
        <v>335.13968390715303</v>
      </c>
      <c r="AM306">
        <v>323.94166930298002</v>
      </c>
      <c r="AN306">
        <v>331.54319138223298</v>
      </c>
      <c r="AO306">
        <v>327.01050465957798</v>
      </c>
      <c r="AP306">
        <v>340.401313486954</v>
      </c>
      <c r="AQ306">
        <v>322.28532648202901</v>
      </c>
      <c r="AR306">
        <v>330.088321549591</v>
      </c>
      <c r="AS306">
        <v>327.93688244109399</v>
      </c>
      <c r="AT306">
        <v>337.303161747677</v>
      </c>
      <c r="AU306">
        <v>328.767543665343</v>
      </c>
      <c r="AV306">
        <v>328.34959995871998</v>
      </c>
      <c r="AW306">
        <v>331.82184719797402</v>
      </c>
      <c r="AX306">
        <v>328.75394481636999</v>
      </c>
      <c r="AY306">
        <v>331.38600060257801</v>
      </c>
      <c r="AZ306">
        <v>332.506261282509</v>
      </c>
      <c r="BA306">
        <v>327.25591958012001</v>
      </c>
      <c r="BB306">
        <v>327.477851082119</v>
      </c>
      <c r="BC306">
        <v>331.80409042876897</v>
      </c>
      <c r="BD306">
        <v>330.703043080138</v>
      </c>
      <c r="BE306">
        <v>328.99074648334602</v>
      </c>
      <c r="BF306">
        <v>334.70932102012102</v>
      </c>
      <c r="BG306">
        <v>326.80516827426601</v>
      </c>
      <c r="BH306">
        <v>334.27272294427701</v>
      </c>
      <c r="BI306">
        <v>335.31313547326801</v>
      </c>
      <c r="BJ306">
        <v>335.01431789850898</v>
      </c>
      <c r="BK306">
        <v>332.24814252971697</v>
      </c>
      <c r="BL306">
        <v>333.10656628335897</v>
      </c>
      <c r="BM306">
        <v>340.40204667405902</v>
      </c>
      <c r="BN306">
        <v>330.75713480851698</v>
      </c>
      <c r="BO306">
        <v>330.47965549799397</v>
      </c>
      <c r="BP306">
        <v>333.18044524613498</v>
      </c>
      <c r="BQ306">
        <v>329.85998917810201</v>
      </c>
      <c r="BR306">
        <v>334.78668469565901</v>
      </c>
      <c r="BS306">
        <v>334.06582458940602</v>
      </c>
      <c r="BT306">
        <v>336.91058178585598</v>
      </c>
      <c r="BU306">
        <v>330.57925314595201</v>
      </c>
      <c r="BV306">
        <v>331.52146655374901</v>
      </c>
      <c r="BW306">
        <v>340.80553758418301</v>
      </c>
      <c r="BX306">
        <v>334.31587490941399</v>
      </c>
      <c r="BY306">
        <v>331.79783143097501</v>
      </c>
      <c r="BZ306">
        <v>337.329466843597</v>
      </c>
      <c r="CA306">
        <v>337.71756739404202</v>
      </c>
      <c r="CB306">
        <v>340.01353628881799</v>
      </c>
      <c r="CC306">
        <v>344.70051680750601</v>
      </c>
      <c r="CD306">
        <v>336.19558401853402</v>
      </c>
      <c r="CE306">
        <v>332.74435711819302</v>
      </c>
      <c r="CF306">
        <v>337.07298761955701</v>
      </c>
      <c r="CG306">
        <v>331.07616890738598</v>
      </c>
      <c r="CH306">
        <v>338.20529136581098</v>
      </c>
      <c r="CI306">
        <v>340.234107524075</v>
      </c>
      <c r="CJ306">
        <v>337.53746634985202</v>
      </c>
      <c r="CK306">
        <v>339.06601640439902</v>
      </c>
      <c r="CL306">
        <v>342.610548734605</v>
      </c>
      <c r="CM306">
        <v>334.863796294059</v>
      </c>
      <c r="CN306">
        <v>332.16483122646099</v>
      </c>
      <c r="CO306">
        <v>340.79493897591499</v>
      </c>
      <c r="CP306">
        <v>335.08650597230098</v>
      </c>
      <c r="CQ306">
        <v>339.56097547723499</v>
      </c>
      <c r="CR306">
        <v>335.93842780291902</v>
      </c>
      <c r="CS306">
        <v>334.96831106454601</v>
      </c>
      <c r="CT306">
        <v>336.33675516055501</v>
      </c>
      <c r="CU306">
        <v>336.513952099986</v>
      </c>
      <c r="CV306">
        <v>339.36568071673503</v>
      </c>
      <c r="CW306">
        <v>327.49335547352598</v>
      </c>
      <c r="CX306">
        <v>331.46485625775802</v>
      </c>
    </row>
    <row r="307" spans="1:102" x14ac:dyDescent="0.25">
      <c r="A307">
        <v>73.297730307076094</v>
      </c>
      <c r="B307">
        <v>337.58197376098002</v>
      </c>
      <c r="C307">
        <v>333.59358734299599</v>
      </c>
      <c r="D307">
        <v>334.93973635416199</v>
      </c>
      <c r="E307">
        <v>335.11396848702498</v>
      </c>
      <c r="F307">
        <v>338.83757506085601</v>
      </c>
      <c r="G307">
        <v>333.58385398795599</v>
      </c>
      <c r="H307">
        <v>331.83869110228198</v>
      </c>
      <c r="I307">
        <v>337.22539942870799</v>
      </c>
      <c r="J307">
        <v>342.02625960835701</v>
      </c>
      <c r="K307">
        <v>335.15664820322002</v>
      </c>
      <c r="L307">
        <v>336.20290649154799</v>
      </c>
      <c r="M307">
        <v>342.40185299717302</v>
      </c>
      <c r="N307">
        <v>335.52127887152102</v>
      </c>
      <c r="O307">
        <v>334.98070243729597</v>
      </c>
      <c r="P307">
        <v>337.85877848782701</v>
      </c>
      <c r="Q307">
        <v>333.648916724098</v>
      </c>
      <c r="R307">
        <v>341.269976513953</v>
      </c>
      <c r="S307">
        <v>341.93866956637999</v>
      </c>
      <c r="T307">
        <v>329.07760994280699</v>
      </c>
      <c r="U307">
        <v>337.231333767612</v>
      </c>
      <c r="V307">
        <v>334.11645091505</v>
      </c>
      <c r="W307">
        <v>340.79417726023502</v>
      </c>
      <c r="X307">
        <v>333.40193925173702</v>
      </c>
      <c r="Y307">
        <v>334.27002277225699</v>
      </c>
      <c r="Z307">
        <v>333.48422235090698</v>
      </c>
      <c r="AA307">
        <v>329.36498724796297</v>
      </c>
      <c r="AB307">
        <v>332.34444079805297</v>
      </c>
      <c r="AC307">
        <v>335.48077947052599</v>
      </c>
      <c r="AD307">
        <v>336.266417334013</v>
      </c>
      <c r="AE307">
        <v>341.094001979099</v>
      </c>
      <c r="AF307">
        <v>332.10308535416198</v>
      </c>
      <c r="AG307">
        <v>328.415091403372</v>
      </c>
      <c r="AH307">
        <v>329.94598655121899</v>
      </c>
      <c r="AI307">
        <v>337.64570685350702</v>
      </c>
      <c r="AJ307">
        <v>335.58035358548102</v>
      </c>
      <c r="AK307">
        <v>330.79601402759101</v>
      </c>
      <c r="AL307">
        <v>336.76871792164002</v>
      </c>
      <c r="AM307">
        <v>322.89587738379998</v>
      </c>
      <c r="AN307">
        <v>333.96846267647402</v>
      </c>
      <c r="AO307">
        <v>328.187773308663</v>
      </c>
      <c r="AP307">
        <v>334.18356655552702</v>
      </c>
      <c r="AQ307">
        <v>322.508404351617</v>
      </c>
      <c r="AR307">
        <v>331.74478593905701</v>
      </c>
      <c r="AS307">
        <v>326.42837346703499</v>
      </c>
      <c r="AT307">
        <v>335.422012038839</v>
      </c>
      <c r="AU307">
        <v>330.13403427347498</v>
      </c>
      <c r="AV307">
        <v>328.82906381039697</v>
      </c>
      <c r="AW307">
        <v>328.46115444638099</v>
      </c>
      <c r="AX307">
        <v>331.80159619348302</v>
      </c>
      <c r="AY307">
        <v>329.76125556656001</v>
      </c>
      <c r="AZ307">
        <v>328.12199463735902</v>
      </c>
      <c r="BA307">
        <v>330.89665966832303</v>
      </c>
      <c r="BB307">
        <v>328.33139888975097</v>
      </c>
      <c r="BC307">
        <v>335.483213004113</v>
      </c>
      <c r="BD307">
        <v>330.76533328120001</v>
      </c>
      <c r="BE307">
        <v>328.70831360985198</v>
      </c>
      <c r="BF307">
        <v>335.81970280061398</v>
      </c>
      <c r="BG307">
        <v>324.20153516083502</v>
      </c>
      <c r="BH307">
        <v>336.42180137826603</v>
      </c>
      <c r="BI307">
        <v>332.99165963776699</v>
      </c>
      <c r="BJ307">
        <v>334.75184118816998</v>
      </c>
      <c r="BK307">
        <v>331.73589060164301</v>
      </c>
      <c r="BL307">
        <v>334.00875657210099</v>
      </c>
      <c r="BM307">
        <v>337.78578796055001</v>
      </c>
      <c r="BN307">
        <v>329.12748828915397</v>
      </c>
      <c r="BO307">
        <v>330.897570077274</v>
      </c>
      <c r="BP307">
        <v>338.12233857672197</v>
      </c>
      <c r="BQ307">
        <v>333.24489087300299</v>
      </c>
      <c r="BR307">
        <v>337.05304806273301</v>
      </c>
      <c r="BS307">
        <v>334.01368649866401</v>
      </c>
      <c r="BT307">
        <v>335.90231666214999</v>
      </c>
      <c r="BU307">
        <v>330.716313476491</v>
      </c>
      <c r="BV307">
        <v>331.778358955106</v>
      </c>
      <c r="BW307">
        <v>339.21321787617501</v>
      </c>
      <c r="BX307">
        <v>335.46118444286401</v>
      </c>
      <c r="BY307">
        <v>334.74551686577598</v>
      </c>
      <c r="BZ307">
        <v>333.81635482490202</v>
      </c>
      <c r="CA307">
        <v>338.10639846669602</v>
      </c>
      <c r="CB307">
        <v>337.72756033821997</v>
      </c>
      <c r="CC307">
        <v>340.73779643652102</v>
      </c>
      <c r="CD307">
        <v>337.84759158051497</v>
      </c>
      <c r="CE307">
        <v>333.75929973426599</v>
      </c>
      <c r="CF307">
        <v>336.99587396918099</v>
      </c>
      <c r="CG307">
        <v>333.09887418441002</v>
      </c>
      <c r="CH307">
        <v>337.92404509401501</v>
      </c>
      <c r="CI307">
        <v>341.48938508494302</v>
      </c>
      <c r="CJ307">
        <v>337.89460106043998</v>
      </c>
      <c r="CK307">
        <v>342.056804348924</v>
      </c>
      <c r="CL307">
        <v>341.309929457755</v>
      </c>
      <c r="CM307">
        <v>334.32511368001701</v>
      </c>
      <c r="CN307">
        <v>333.58365300783697</v>
      </c>
      <c r="CO307">
        <v>336.10811614878901</v>
      </c>
      <c r="CP307">
        <v>333.39192960526401</v>
      </c>
      <c r="CQ307">
        <v>340.78647837825002</v>
      </c>
      <c r="CR307">
        <v>338.12172825743801</v>
      </c>
      <c r="CS307">
        <v>331.21414751306901</v>
      </c>
      <c r="CT307">
        <v>334.87758420245001</v>
      </c>
      <c r="CU307">
        <v>337.36595943256202</v>
      </c>
      <c r="CV307">
        <v>336.02997789196399</v>
      </c>
      <c r="CW307">
        <v>327.69996062874498</v>
      </c>
      <c r="CX307">
        <v>328.90548990744998</v>
      </c>
    </row>
    <row r="308" spans="1:102" x14ac:dyDescent="0.25">
      <c r="A308">
        <v>73.538050734312407</v>
      </c>
      <c r="B308">
        <v>336.84412468545997</v>
      </c>
      <c r="C308">
        <v>333.02708299122298</v>
      </c>
      <c r="D308">
        <v>335.53964549691801</v>
      </c>
      <c r="E308">
        <v>334.385779386178</v>
      </c>
      <c r="F308">
        <v>338.66452206877699</v>
      </c>
      <c r="G308">
        <v>331.23129444333</v>
      </c>
      <c r="H308">
        <v>333.01240312671803</v>
      </c>
      <c r="I308">
        <v>336.77463349073503</v>
      </c>
      <c r="J308">
        <v>339.869254680903</v>
      </c>
      <c r="K308">
        <v>338.04626274066101</v>
      </c>
      <c r="L308">
        <v>333.677853496583</v>
      </c>
      <c r="M308">
        <v>339.85206772043301</v>
      </c>
      <c r="N308">
        <v>336.107197830975</v>
      </c>
      <c r="O308">
        <v>335.09778460556203</v>
      </c>
      <c r="P308">
        <v>337.75563565333999</v>
      </c>
      <c r="Q308">
        <v>333.64428934417498</v>
      </c>
      <c r="R308">
        <v>338.27968381276901</v>
      </c>
      <c r="S308">
        <v>344.22582280498199</v>
      </c>
      <c r="T308">
        <v>330.84925123172297</v>
      </c>
      <c r="U308">
        <v>337.36380309371401</v>
      </c>
      <c r="V308">
        <v>333.16041240425102</v>
      </c>
      <c r="W308">
        <v>339.85229213680401</v>
      </c>
      <c r="X308">
        <v>333.48089503606502</v>
      </c>
      <c r="Y308">
        <v>334.59113288450197</v>
      </c>
      <c r="Z308">
        <v>333.96673214789399</v>
      </c>
      <c r="AA308">
        <v>332.06143654336199</v>
      </c>
      <c r="AB308">
        <v>329.67567524915103</v>
      </c>
      <c r="AC308">
        <v>334.376900293505</v>
      </c>
      <c r="AD308">
        <v>334.78562209752403</v>
      </c>
      <c r="AE308">
        <v>341.93622828868001</v>
      </c>
      <c r="AF308">
        <v>333.78664466830497</v>
      </c>
      <c r="AG308">
        <v>325.703959176968</v>
      </c>
      <c r="AH308">
        <v>328.57241368509602</v>
      </c>
      <c r="AI308">
        <v>338.49174904271098</v>
      </c>
      <c r="AJ308">
        <v>335.93477606533099</v>
      </c>
      <c r="AK308">
        <v>328.43351061831402</v>
      </c>
      <c r="AL308">
        <v>336.44195720516899</v>
      </c>
      <c r="AM308">
        <v>321.39926152765401</v>
      </c>
      <c r="AN308">
        <v>335.22430965660601</v>
      </c>
      <c r="AO308">
        <v>326.93025694411699</v>
      </c>
      <c r="AP308">
        <v>333.09618909135298</v>
      </c>
      <c r="AQ308">
        <v>322.75340430449103</v>
      </c>
      <c r="AR308">
        <v>331.207738474878</v>
      </c>
      <c r="AS308">
        <v>330.00232732980197</v>
      </c>
      <c r="AT308">
        <v>334.997938904607</v>
      </c>
      <c r="AU308">
        <v>330.36485627200102</v>
      </c>
      <c r="AV308">
        <v>328.72250983495098</v>
      </c>
      <c r="AW308">
        <v>328.51231128602399</v>
      </c>
      <c r="AX308">
        <v>335.19857062139602</v>
      </c>
      <c r="AY308">
        <v>328.687071467458</v>
      </c>
      <c r="AZ308">
        <v>326.45047582585602</v>
      </c>
      <c r="BA308">
        <v>332.518403447379</v>
      </c>
      <c r="BB308">
        <v>329.56659617789302</v>
      </c>
      <c r="BC308">
        <v>335.82564487711397</v>
      </c>
      <c r="BD308">
        <v>331.22882319584897</v>
      </c>
      <c r="BE308">
        <v>327.893843902068</v>
      </c>
      <c r="BF308">
        <v>336.95231815145399</v>
      </c>
      <c r="BG308">
        <v>322.27656349759002</v>
      </c>
      <c r="BH308">
        <v>334.84932875686599</v>
      </c>
      <c r="BI308">
        <v>331.84309152414198</v>
      </c>
      <c r="BJ308">
        <v>329.57920814530797</v>
      </c>
      <c r="BK308">
        <v>331.87570098636502</v>
      </c>
      <c r="BL308">
        <v>333.339544802143</v>
      </c>
      <c r="BM308">
        <v>336.154368928998</v>
      </c>
      <c r="BN308">
        <v>330.43005783736999</v>
      </c>
      <c r="BO308">
        <v>332.17519729180799</v>
      </c>
      <c r="BP308">
        <v>340.565480858179</v>
      </c>
      <c r="BQ308">
        <v>333.71923881335101</v>
      </c>
      <c r="BR308">
        <v>336.08285479257</v>
      </c>
      <c r="BS308">
        <v>333.65623739440701</v>
      </c>
      <c r="BT308">
        <v>332.85200989601202</v>
      </c>
      <c r="BU308">
        <v>332.98601865848701</v>
      </c>
      <c r="BV308">
        <v>333.28656760044601</v>
      </c>
      <c r="BW308">
        <v>336.91127606181402</v>
      </c>
      <c r="BX308">
        <v>337.06569001189501</v>
      </c>
      <c r="BY308">
        <v>334.51848703919302</v>
      </c>
      <c r="BZ308">
        <v>333.84896584277698</v>
      </c>
      <c r="CA308">
        <v>338.68397281673401</v>
      </c>
      <c r="CB308">
        <v>336.021572749428</v>
      </c>
      <c r="CC308">
        <v>343.89818806762798</v>
      </c>
      <c r="CD308">
        <v>337.72703244145703</v>
      </c>
      <c r="CE308">
        <v>334.60814246704899</v>
      </c>
      <c r="CF308">
        <v>335.62920473751501</v>
      </c>
      <c r="CG308">
        <v>335.05203116545903</v>
      </c>
      <c r="CH308">
        <v>338.87489147870201</v>
      </c>
      <c r="CI308">
        <v>341.63160859604699</v>
      </c>
      <c r="CJ308">
        <v>338.399571160638</v>
      </c>
      <c r="CK308">
        <v>340.16904566867697</v>
      </c>
      <c r="CL308">
        <v>338.56530743782901</v>
      </c>
      <c r="CM308">
        <v>335.18997627842998</v>
      </c>
      <c r="CN308">
        <v>335.685254252378</v>
      </c>
      <c r="CO308">
        <v>334.03402446282598</v>
      </c>
      <c r="CP308">
        <v>332.38851467988502</v>
      </c>
      <c r="CQ308">
        <v>340.595242407787</v>
      </c>
      <c r="CR308">
        <v>338.864400817253</v>
      </c>
      <c r="CS308">
        <v>329.96286039642803</v>
      </c>
      <c r="CT308">
        <v>334.78217417581402</v>
      </c>
      <c r="CU308">
        <v>336.85357041896202</v>
      </c>
      <c r="CV308">
        <v>338.53675694438601</v>
      </c>
      <c r="CW308">
        <v>332.01022396013002</v>
      </c>
      <c r="CX308">
        <v>324.72498956284699</v>
      </c>
    </row>
    <row r="309" spans="1:102" x14ac:dyDescent="0.25">
      <c r="A309">
        <v>73.778371161548705</v>
      </c>
      <c r="B309">
        <v>337.26952592190099</v>
      </c>
      <c r="C309">
        <v>333.61705748435998</v>
      </c>
      <c r="D309">
        <v>339.19123200733901</v>
      </c>
      <c r="E309">
        <v>334.04856969930501</v>
      </c>
      <c r="F309">
        <v>339.54417198569001</v>
      </c>
      <c r="G309">
        <v>334.49878121985802</v>
      </c>
      <c r="H309">
        <v>334.866575444077</v>
      </c>
      <c r="I309">
        <v>339.95373639448002</v>
      </c>
      <c r="J309">
        <v>339.460246252638</v>
      </c>
      <c r="K309">
        <v>340.117457618439</v>
      </c>
      <c r="L309">
        <v>334.55757805881501</v>
      </c>
      <c r="M309">
        <v>337.70187710910199</v>
      </c>
      <c r="N309">
        <v>337.658279877898</v>
      </c>
      <c r="O309">
        <v>333.77590863369898</v>
      </c>
      <c r="P309">
        <v>338.298372782238</v>
      </c>
      <c r="Q309">
        <v>336.85305932101699</v>
      </c>
      <c r="R309">
        <v>332.968511252442</v>
      </c>
      <c r="S309">
        <v>343.06999857219</v>
      </c>
      <c r="T309">
        <v>336.100193344074</v>
      </c>
      <c r="U309">
        <v>337.579501103768</v>
      </c>
      <c r="V309">
        <v>331.375683758251</v>
      </c>
      <c r="W309">
        <v>340.22918151972698</v>
      </c>
      <c r="X309">
        <v>338.01189860108298</v>
      </c>
      <c r="Y309">
        <v>333.45098542999301</v>
      </c>
      <c r="Z309">
        <v>335.79555916906401</v>
      </c>
      <c r="AA309">
        <v>333.92155626014699</v>
      </c>
      <c r="AB309">
        <v>326.97066524211903</v>
      </c>
      <c r="AC309">
        <v>335.97268638608398</v>
      </c>
      <c r="AD309">
        <v>333.184062139003</v>
      </c>
      <c r="AE309">
        <v>342.25911483134797</v>
      </c>
      <c r="AF309">
        <v>333.58360355465697</v>
      </c>
      <c r="AG309">
        <v>323.806624905935</v>
      </c>
      <c r="AH309">
        <v>333.63227894563602</v>
      </c>
      <c r="AI309">
        <v>337.513155541407</v>
      </c>
      <c r="AJ309">
        <v>335.62429948122599</v>
      </c>
      <c r="AK309">
        <v>329.77851244671598</v>
      </c>
      <c r="AL309">
        <v>334.50937595828202</v>
      </c>
      <c r="AM309">
        <v>322.29586095841898</v>
      </c>
      <c r="AN309">
        <v>336.772668862084</v>
      </c>
      <c r="AO309">
        <v>326.64239768931998</v>
      </c>
      <c r="AP309">
        <v>332.844809597466</v>
      </c>
      <c r="AQ309">
        <v>327.67911946671501</v>
      </c>
      <c r="AR309">
        <v>333.17624607891202</v>
      </c>
      <c r="AS309">
        <v>330.19844538830802</v>
      </c>
      <c r="AT309">
        <v>338.617975855037</v>
      </c>
      <c r="AU309">
        <v>330.92415846380999</v>
      </c>
      <c r="AV309">
        <v>330.50502126257499</v>
      </c>
      <c r="AW309">
        <v>328.00641084824798</v>
      </c>
      <c r="AX309">
        <v>337.86022065294401</v>
      </c>
      <c r="AY309">
        <v>327.533854231296</v>
      </c>
      <c r="AZ309">
        <v>325.925049601968</v>
      </c>
      <c r="BA309">
        <v>332.46134941287198</v>
      </c>
      <c r="BB309">
        <v>331.71515740132901</v>
      </c>
      <c r="BC309">
        <v>334.80890939079097</v>
      </c>
      <c r="BD309">
        <v>331.11587348601603</v>
      </c>
      <c r="BE309">
        <v>328.43634574298301</v>
      </c>
      <c r="BF309">
        <v>340.93922545290798</v>
      </c>
      <c r="BG309">
        <v>322.38379598441497</v>
      </c>
      <c r="BH309">
        <v>337.39660591944897</v>
      </c>
      <c r="BI309">
        <v>335.96616690230798</v>
      </c>
      <c r="BJ309">
        <v>330.90338319158201</v>
      </c>
      <c r="BK309">
        <v>334.38051878712798</v>
      </c>
      <c r="BL309">
        <v>332.44288897523597</v>
      </c>
      <c r="BM309">
        <v>335.51192144209398</v>
      </c>
      <c r="BN309">
        <v>331.47018287469001</v>
      </c>
      <c r="BO309">
        <v>329.71144883594201</v>
      </c>
      <c r="BP309">
        <v>341.52756212106499</v>
      </c>
      <c r="BQ309">
        <v>334.654166640997</v>
      </c>
      <c r="BR309">
        <v>337.78767703696502</v>
      </c>
      <c r="BS309">
        <v>335.79538052375602</v>
      </c>
      <c r="BT309">
        <v>334.18667808824802</v>
      </c>
      <c r="BU309">
        <v>335.47654144114802</v>
      </c>
      <c r="BV309">
        <v>330.91814821418501</v>
      </c>
      <c r="BW309">
        <v>336.35601010661901</v>
      </c>
      <c r="BX309">
        <v>336.38725545838997</v>
      </c>
      <c r="BY309">
        <v>335.06730687587901</v>
      </c>
      <c r="BZ309">
        <v>332.85834841205201</v>
      </c>
      <c r="CA309">
        <v>336.874320407337</v>
      </c>
      <c r="CB309">
        <v>336.427656847501</v>
      </c>
      <c r="CC309">
        <v>344.56797378164299</v>
      </c>
      <c r="CD309">
        <v>335.55199184530602</v>
      </c>
      <c r="CE309">
        <v>338.124240839707</v>
      </c>
      <c r="CF309">
        <v>335.68540801864702</v>
      </c>
      <c r="CG309">
        <v>334.983357090146</v>
      </c>
      <c r="CH309">
        <v>338.42480741351301</v>
      </c>
      <c r="CI309">
        <v>342.40182610358301</v>
      </c>
      <c r="CJ309">
        <v>338.08507556109902</v>
      </c>
      <c r="CK309">
        <v>342.65625545999802</v>
      </c>
      <c r="CL309">
        <v>337.84000466163701</v>
      </c>
      <c r="CM309">
        <v>336.08072930811602</v>
      </c>
      <c r="CN309">
        <v>338.67047542639398</v>
      </c>
      <c r="CO309">
        <v>334.884160430262</v>
      </c>
      <c r="CP309">
        <v>333.56161123604602</v>
      </c>
      <c r="CQ309">
        <v>342.33500642620902</v>
      </c>
      <c r="CR309">
        <v>339.93111653393498</v>
      </c>
      <c r="CS309">
        <v>332.26787930178102</v>
      </c>
      <c r="CT309">
        <v>334.456876155038</v>
      </c>
      <c r="CU309">
        <v>336.589628269201</v>
      </c>
      <c r="CV309">
        <v>336.421023830276</v>
      </c>
      <c r="CW309">
        <v>331.25885599904899</v>
      </c>
      <c r="CX309">
        <v>323.73129713505102</v>
      </c>
    </row>
    <row r="310" spans="1:102" x14ac:dyDescent="0.25">
      <c r="A310">
        <v>74.018691588785003</v>
      </c>
      <c r="B310">
        <v>337.585413611447</v>
      </c>
      <c r="C310">
        <v>333.91630391131702</v>
      </c>
      <c r="D310">
        <v>337.07893099364901</v>
      </c>
      <c r="E310">
        <v>334.281129095815</v>
      </c>
      <c r="F310">
        <v>339.00976620552302</v>
      </c>
      <c r="G310">
        <v>337.79488103193199</v>
      </c>
      <c r="H310">
        <v>337.84650028204499</v>
      </c>
      <c r="I310">
        <v>338.11456457153798</v>
      </c>
      <c r="J310">
        <v>342.55113057484999</v>
      </c>
      <c r="K310">
        <v>338.67547843009203</v>
      </c>
      <c r="L310">
        <v>336.18520028354902</v>
      </c>
      <c r="M310">
        <v>339.85477257625502</v>
      </c>
      <c r="N310">
        <v>338.305825796129</v>
      </c>
      <c r="O310">
        <v>333.404398390876</v>
      </c>
      <c r="P310">
        <v>340.60491850844602</v>
      </c>
      <c r="Q310">
        <v>337.77206544164102</v>
      </c>
      <c r="R310">
        <v>331.92701154058801</v>
      </c>
      <c r="S310">
        <v>342.01535435834899</v>
      </c>
      <c r="T310">
        <v>336.80129046265102</v>
      </c>
      <c r="U310">
        <v>340.72034283923603</v>
      </c>
      <c r="V310">
        <v>333.19486582212897</v>
      </c>
      <c r="W310">
        <v>340.65166266768102</v>
      </c>
      <c r="X310">
        <v>337.68852059552802</v>
      </c>
      <c r="Y310">
        <v>335.19432900641402</v>
      </c>
      <c r="Z310">
        <v>338.19809022114401</v>
      </c>
      <c r="AA310">
        <v>335.02820701617702</v>
      </c>
      <c r="AB310">
        <v>325.66710028199702</v>
      </c>
      <c r="AC310">
        <v>336.32817460082299</v>
      </c>
      <c r="AD310">
        <v>330.73513127636897</v>
      </c>
      <c r="AE310">
        <v>341.73928540554601</v>
      </c>
      <c r="AF310">
        <v>334.49677976818299</v>
      </c>
      <c r="AG310">
        <v>322.69506934691901</v>
      </c>
      <c r="AH310">
        <v>335.78182294010702</v>
      </c>
      <c r="AI310">
        <v>334.63615381157803</v>
      </c>
      <c r="AJ310">
        <v>335.29410174370503</v>
      </c>
      <c r="AK310">
        <v>331.40275686311401</v>
      </c>
      <c r="AL310">
        <v>333.79202916088201</v>
      </c>
      <c r="AM310">
        <v>324.13694167522101</v>
      </c>
      <c r="AN310">
        <v>334.759599454485</v>
      </c>
      <c r="AO310">
        <v>329.55974479132999</v>
      </c>
      <c r="AP310">
        <v>332.247404829895</v>
      </c>
      <c r="AQ310">
        <v>330.742545001537</v>
      </c>
      <c r="AR310">
        <v>334.87661428569101</v>
      </c>
      <c r="AS310">
        <v>333.57721765661302</v>
      </c>
      <c r="AT310">
        <v>337.36012855164302</v>
      </c>
      <c r="AU310">
        <v>331.42571875870698</v>
      </c>
      <c r="AV310">
        <v>329.36344381220999</v>
      </c>
      <c r="AW310">
        <v>327.46029502929201</v>
      </c>
      <c r="AX310">
        <v>337.47094681661201</v>
      </c>
      <c r="AY310">
        <v>325.80248364645098</v>
      </c>
      <c r="AZ310">
        <v>322.81891576880702</v>
      </c>
      <c r="BA310">
        <v>331.73271380764203</v>
      </c>
      <c r="BB310">
        <v>330.45014306314499</v>
      </c>
      <c r="BC310">
        <v>338.10561908365202</v>
      </c>
      <c r="BD310">
        <v>329.80602605217302</v>
      </c>
      <c r="BE310">
        <v>327.31402381243402</v>
      </c>
      <c r="BF310">
        <v>342.44328837490701</v>
      </c>
      <c r="BG310">
        <v>322.06732191411697</v>
      </c>
      <c r="BH310">
        <v>337.58717800939701</v>
      </c>
      <c r="BI310">
        <v>337.60383346914898</v>
      </c>
      <c r="BJ310">
        <v>331.67244691318399</v>
      </c>
      <c r="BK310">
        <v>333.47104896915101</v>
      </c>
      <c r="BL310">
        <v>333.831596540107</v>
      </c>
      <c r="BM310">
        <v>336.26091568611997</v>
      </c>
      <c r="BN310">
        <v>331.72780206528199</v>
      </c>
      <c r="BO310">
        <v>327.92431755963599</v>
      </c>
      <c r="BP310">
        <v>337.09960941601503</v>
      </c>
      <c r="BQ310">
        <v>336.86090762712303</v>
      </c>
      <c r="BR310">
        <v>338.96827318337</v>
      </c>
      <c r="BS310">
        <v>336.15907593983502</v>
      </c>
      <c r="BT310">
        <v>334.54484046319499</v>
      </c>
      <c r="BU310">
        <v>335.72913752717199</v>
      </c>
      <c r="BV310">
        <v>331.59860101481399</v>
      </c>
      <c r="BW310">
        <v>334.64168658842698</v>
      </c>
      <c r="BX310">
        <v>337.00390724808898</v>
      </c>
      <c r="BY310">
        <v>337.27204437696099</v>
      </c>
      <c r="BZ310">
        <v>334.54968684968298</v>
      </c>
      <c r="CA310">
        <v>336.61497178490299</v>
      </c>
      <c r="CB310">
        <v>337.12307938382702</v>
      </c>
      <c r="CC310">
        <v>342.32633996980098</v>
      </c>
      <c r="CD310">
        <v>339.17113065558101</v>
      </c>
      <c r="CE310">
        <v>342.431386541964</v>
      </c>
      <c r="CF310">
        <v>337.15201515610102</v>
      </c>
      <c r="CG310">
        <v>333.47256128616903</v>
      </c>
      <c r="CH310">
        <v>334.58325231449498</v>
      </c>
      <c r="CI310">
        <v>341.38130851660702</v>
      </c>
      <c r="CJ310">
        <v>339.2498649227</v>
      </c>
      <c r="CK310">
        <v>345.874768296811</v>
      </c>
      <c r="CL310">
        <v>338.27236932274002</v>
      </c>
      <c r="CM310">
        <v>335.53806441827999</v>
      </c>
      <c r="CN310">
        <v>341.58355538582998</v>
      </c>
      <c r="CO310">
        <v>334.16403388255799</v>
      </c>
      <c r="CP310">
        <v>335.25203152011397</v>
      </c>
      <c r="CQ310">
        <v>341.03055910100102</v>
      </c>
      <c r="CR310">
        <v>342.671677409788</v>
      </c>
      <c r="CS310">
        <v>334.93379034478102</v>
      </c>
      <c r="CT310">
        <v>336.51109837575501</v>
      </c>
      <c r="CU310">
        <v>336.30126391953303</v>
      </c>
      <c r="CV310">
        <v>335.67651087359002</v>
      </c>
      <c r="CW310">
        <v>332.23565630123102</v>
      </c>
      <c r="CX310">
        <v>324.13770754627501</v>
      </c>
    </row>
    <row r="311" spans="1:102" x14ac:dyDescent="0.25">
      <c r="A311">
        <v>74.259012016021302</v>
      </c>
      <c r="B311">
        <v>336.06279002287499</v>
      </c>
      <c r="C311">
        <v>335.26177552315198</v>
      </c>
      <c r="D311">
        <v>333.47899722383198</v>
      </c>
      <c r="E311">
        <v>335.03257724277</v>
      </c>
      <c r="F311">
        <v>336.11913987845099</v>
      </c>
      <c r="G311">
        <v>337.301305230568</v>
      </c>
      <c r="H311">
        <v>340.76791456343398</v>
      </c>
      <c r="I311">
        <v>338.38094006807597</v>
      </c>
      <c r="J311">
        <v>342.000981412719</v>
      </c>
      <c r="K311">
        <v>339.86330489814299</v>
      </c>
      <c r="L311">
        <v>335.69960823111597</v>
      </c>
      <c r="M311">
        <v>342.84051156579301</v>
      </c>
      <c r="N311">
        <v>337.91878229939198</v>
      </c>
      <c r="O311">
        <v>333.77088518935898</v>
      </c>
      <c r="P311">
        <v>339.60670524175703</v>
      </c>
      <c r="Q311">
        <v>337.97783425718802</v>
      </c>
      <c r="R311">
        <v>334.46023782839302</v>
      </c>
      <c r="S311">
        <v>340.440745152467</v>
      </c>
      <c r="T311">
        <v>336.63527750698699</v>
      </c>
      <c r="U311">
        <v>338.41552874811299</v>
      </c>
      <c r="V311">
        <v>332.97134068804098</v>
      </c>
      <c r="W311">
        <v>341.35828777120003</v>
      </c>
      <c r="X311">
        <v>338.271306173374</v>
      </c>
      <c r="Y311">
        <v>333.19752726270798</v>
      </c>
      <c r="Z311">
        <v>340.16001742526402</v>
      </c>
      <c r="AA311">
        <v>337.32341712912603</v>
      </c>
      <c r="AB311">
        <v>327.85177878122101</v>
      </c>
      <c r="AC311">
        <v>335.91885362341401</v>
      </c>
      <c r="AD311">
        <v>330.02070824256703</v>
      </c>
      <c r="AE311">
        <v>338.45690480718002</v>
      </c>
      <c r="AF311">
        <v>333.34175801670699</v>
      </c>
      <c r="AG311">
        <v>324.45025729447099</v>
      </c>
      <c r="AH311">
        <v>334.95476505768403</v>
      </c>
      <c r="AI311">
        <v>336.139185016927</v>
      </c>
      <c r="AJ311">
        <v>337.77179875272702</v>
      </c>
      <c r="AK311">
        <v>333.01904039464398</v>
      </c>
      <c r="AL311">
        <v>334.71278992854201</v>
      </c>
      <c r="AM311">
        <v>325.608314159776</v>
      </c>
      <c r="AN311">
        <v>335.87113309808399</v>
      </c>
      <c r="AO311">
        <v>331.82619573329202</v>
      </c>
      <c r="AP311">
        <v>332.36347764877098</v>
      </c>
      <c r="AQ311">
        <v>333.044469660505</v>
      </c>
      <c r="AR311">
        <v>335.02824900796202</v>
      </c>
      <c r="AS311">
        <v>335.47226329634998</v>
      </c>
      <c r="AT311">
        <v>333.48879391110501</v>
      </c>
      <c r="AU311">
        <v>333.62361548338703</v>
      </c>
      <c r="AV311">
        <v>329.05320976570601</v>
      </c>
      <c r="AW311">
        <v>326.17398564357802</v>
      </c>
      <c r="AX311">
        <v>338.50520701697502</v>
      </c>
      <c r="AY311">
        <v>328.37735515339102</v>
      </c>
      <c r="AZ311">
        <v>321.38029365831898</v>
      </c>
      <c r="BA311">
        <v>330.78552045786199</v>
      </c>
      <c r="BB311">
        <v>328.53113037032699</v>
      </c>
      <c r="BC311">
        <v>340.27396095280199</v>
      </c>
      <c r="BD311">
        <v>331.41409660677402</v>
      </c>
      <c r="BE311">
        <v>329.12964226468301</v>
      </c>
      <c r="BF311">
        <v>344.19490611038202</v>
      </c>
      <c r="BG311">
        <v>324.31679758929198</v>
      </c>
      <c r="BH311">
        <v>336.80571001354201</v>
      </c>
      <c r="BI311">
        <v>338.37765440019098</v>
      </c>
      <c r="BJ311">
        <v>334.90840966176597</v>
      </c>
      <c r="BK311">
        <v>332.714469706545</v>
      </c>
      <c r="BL311">
        <v>334.18755852459901</v>
      </c>
      <c r="BM311">
        <v>337.14903712974098</v>
      </c>
      <c r="BN311">
        <v>333.680520198718</v>
      </c>
      <c r="BO311">
        <v>328.21382812884201</v>
      </c>
      <c r="BP311">
        <v>338.56166737919898</v>
      </c>
      <c r="BQ311">
        <v>334.44500807837801</v>
      </c>
      <c r="BR311">
        <v>336.61992331434902</v>
      </c>
      <c r="BS311">
        <v>335.33854838643299</v>
      </c>
      <c r="BT311">
        <v>335.50027601800201</v>
      </c>
      <c r="BU311">
        <v>335.37700812239399</v>
      </c>
      <c r="BV311">
        <v>331.60262478463699</v>
      </c>
      <c r="BW311">
        <v>335.76637905999797</v>
      </c>
      <c r="BX311">
        <v>339.26952613412402</v>
      </c>
      <c r="BY311">
        <v>338.16194255433101</v>
      </c>
      <c r="BZ311">
        <v>334.66456670003203</v>
      </c>
      <c r="CA311">
        <v>336.00653056053397</v>
      </c>
      <c r="CB311">
        <v>338.69119313904002</v>
      </c>
      <c r="CC311">
        <v>337.42273353826499</v>
      </c>
      <c r="CD311">
        <v>336.43641668077902</v>
      </c>
      <c r="CE311">
        <v>346.41642714868902</v>
      </c>
      <c r="CF311">
        <v>340.19702846654798</v>
      </c>
      <c r="CG311">
        <v>334.68416061831402</v>
      </c>
      <c r="CH311">
        <v>333.03915373509102</v>
      </c>
      <c r="CI311">
        <v>340.37236928692801</v>
      </c>
      <c r="CJ311">
        <v>341.613521948666</v>
      </c>
      <c r="CK311">
        <v>342.09290098787</v>
      </c>
      <c r="CL311">
        <v>335.05603579548301</v>
      </c>
      <c r="CM311">
        <v>334.91761067508799</v>
      </c>
      <c r="CN311">
        <v>345.13560088897702</v>
      </c>
      <c r="CO311">
        <v>331.42630296810199</v>
      </c>
      <c r="CP311">
        <v>335.22950155925997</v>
      </c>
      <c r="CQ311">
        <v>338.20736721331201</v>
      </c>
      <c r="CR311">
        <v>341.18194367665501</v>
      </c>
      <c r="CS311">
        <v>334.768867699228</v>
      </c>
      <c r="CT311">
        <v>335.10772067404901</v>
      </c>
      <c r="CU311">
        <v>337.89834428553002</v>
      </c>
      <c r="CV311">
        <v>336.65832781466099</v>
      </c>
      <c r="CW311">
        <v>334.17479619900899</v>
      </c>
      <c r="CX311">
        <v>328.27682209756802</v>
      </c>
    </row>
    <row r="312" spans="1:102" x14ac:dyDescent="0.25">
      <c r="A312">
        <v>74.4993324432576</v>
      </c>
      <c r="B312">
        <v>334.088613921638</v>
      </c>
      <c r="C312">
        <v>336.06825399781002</v>
      </c>
      <c r="D312">
        <v>332.36614483932902</v>
      </c>
      <c r="E312">
        <v>333.51751692674497</v>
      </c>
      <c r="F312">
        <v>333.45818752858003</v>
      </c>
      <c r="G312">
        <v>331.74740817578299</v>
      </c>
      <c r="H312">
        <v>340.74718829264901</v>
      </c>
      <c r="I312">
        <v>336.91696864055501</v>
      </c>
      <c r="J312">
        <v>342.076243648196</v>
      </c>
      <c r="K312">
        <v>339.963225361757</v>
      </c>
      <c r="L312">
        <v>337.32325621209202</v>
      </c>
      <c r="M312">
        <v>340.52054184633101</v>
      </c>
      <c r="N312">
        <v>338.05970986893601</v>
      </c>
      <c r="O312">
        <v>333.07596584462698</v>
      </c>
      <c r="P312">
        <v>339.673222833674</v>
      </c>
      <c r="Q312">
        <v>337.67056290153897</v>
      </c>
      <c r="R312">
        <v>336.44378839671401</v>
      </c>
      <c r="S312">
        <v>337.71081020008597</v>
      </c>
      <c r="T312">
        <v>337.88900106412501</v>
      </c>
      <c r="U312">
        <v>335.059380438034</v>
      </c>
      <c r="V312">
        <v>332.20860998449302</v>
      </c>
      <c r="W312">
        <v>341.83927620327103</v>
      </c>
      <c r="X312">
        <v>337.86941114617599</v>
      </c>
      <c r="Y312">
        <v>332.217305397578</v>
      </c>
      <c r="Z312">
        <v>341.222476982893</v>
      </c>
      <c r="AA312">
        <v>337.99919903575</v>
      </c>
      <c r="AB312">
        <v>331.29422771172301</v>
      </c>
      <c r="AC312">
        <v>335.76117207500698</v>
      </c>
      <c r="AD312">
        <v>327.48828725278298</v>
      </c>
      <c r="AE312">
        <v>334.41220076561598</v>
      </c>
      <c r="AF312">
        <v>329.44734453788999</v>
      </c>
      <c r="AG312">
        <v>327.57013470624298</v>
      </c>
      <c r="AH312">
        <v>334.36300186678397</v>
      </c>
      <c r="AI312">
        <v>339.499155626635</v>
      </c>
      <c r="AJ312">
        <v>337.82569875253398</v>
      </c>
      <c r="AK312">
        <v>331.799034086598</v>
      </c>
      <c r="AL312">
        <v>334.38124083146499</v>
      </c>
      <c r="AM312">
        <v>325.74057122897801</v>
      </c>
      <c r="AN312">
        <v>337.33602812221898</v>
      </c>
      <c r="AO312">
        <v>330.44517890714002</v>
      </c>
      <c r="AP312">
        <v>331.42272954672802</v>
      </c>
      <c r="AQ312">
        <v>334.96686936860601</v>
      </c>
      <c r="AR312">
        <v>337.25658245854203</v>
      </c>
      <c r="AS312">
        <v>334.61426377491699</v>
      </c>
      <c r="AT312">
        <v>334.41448338831901</v>
      </c>
      <c r="AU312">
        <v>334.52180208824899</v>
      </c>
      <c r="AV312">
        <v>329.79025598939597</v>
      </c>
      <c r="AW312">
        <v>327.27185021414601</v>
      </c>
      <c r="AX312">
        <v>334.27415433203703</v>
      </c>
      <c r="AY312">
        <v>331.61195429855701</v>
      </c>
      <c r="AZ312">
        <v>320.75933493529197</v>
      </c>
      <c r="BA312">
        <v>331.09033555899703</v>
      </c>
      <c r="BB312">
        <v>329.61642896597903</v>
      </c>
      <c r="BC312">
        <v>342.34132195747299</v>
      </c>
      <c r="BD312">
        <v>332.46920188797702</v>
      </c>
      <c r="BE312">
        <v>329.41475984345902</v>
      </c>
      <c r="BF312">
        <v>340.98637778755</v>
      </c>
      <c r="BG312">
        <v>327.52085888812701</v>
      </c>
      <c r="BH312">
        <v>334.92532873272302</v>
      </c>
      <c r="BI312">
        <v>338.69850051237501</v>
      </c>
      <c r="BJ312">
        <v>336.08890047788202</v>
      </c>
      <c r="BK312">
        <v>333.38891110097302</v>
      </c>
      <c r="BL312">
        <v>334.53754719936001</v>
      </c>
      <c r="BM312">
        <v>337.901570402689</v>
      </c>
      <c r="BN312">
        <v>335.01820621550002</v>
      </c>
      <c r="BO312">
        <v>331.52807568670698</v>
      </c>
      <c r="BP312">
        <v>334.39591922233097</v>
      </c>
      <c r="BQ312">
        <v>332.88863387494598</v>
      </c>
      <c r="BR312">
        <v>333.65364022547999</v>
      </c>
      <c r="BS312">
        <v>334.71604132496299</v>
      </c>
      <c r="BT312">
        <v>337.20204893496998</v>
      </c>
      <c r="BU312">
        <v>339.49130449204699</v>
      </c>
      <c r="BV312">
        <v>331.881777809418</v>
      </c>
      <c r="BW312">
        <v>336.80867864669898</v>
      </c>
      <c r="BX312">
        <v>342.13372318099101</v>
      </c>
      <c r="BY312">
        <v>336.94067980070099</v>
      </c>
      <c r="BZ312">
        <v>333.67088483992598</v>
      </c>
      <c r="CA312">
        <v>333.94780581063299</v>
      </c>
      <c r="CB312">
        <v>337.38278618468598</v>
      </c>
      <c r="CC312">
        <v>336.89291747157301</v>
      </c>
      <c r="CD312">
        <v>334.51225376312902</v>
      </c>
      <c r="CE312">
        <v>342.56132216966</v>
      </c>
      <c r="CF312">
        <v>337.78008172002802</v>
      </c>
      <c r="CG312">
        <v>336.74405350164</v>
      </c>
      <c r="CH312">
        <v>331.03633563239401</v>
      </c>
      <c r="CI312">
        <v>339.35415630000301</v>
      </c>
      <c r="CJ312">
        <v>338.01076797254001</v>
      </c>
      <c r="CK312">
        <v>338.540847305125</v>
      </c>
      <c r="CL312">
        <v>331.99097838292403</v>
      </c>
      <c r="CM312">
        <v>333.64716295125999</v>
      </c>
      <c r="CN312">
        <v>347.10395694080898</v>
      </c>
      <c r="CO312">
        <v>327.16035709160099</v>
      </c>
      <c r="CP312">
        <v>333.800143716685</v>
      </c>
      <c r="CQ312">
        <v>337.31361137198297</v>
      </c>
      <c r="CR312">
        <v>339.35949106760802</v>
      </c>
      <c r="CS312">
        <v>333.440836830732</v>
      </c>
      <c r="CT312">
        <v>333.80082121905599</v>
      </c>
      <c r="CU312">
        <v>336.82186642858198</v>
      </c>
      <c r="CV312">
        <v>336.128796086911</v>
      </c>
      <c r="CW312">
        <v>336.64953015388198</v>
      </c>
      <c r="CX312">
        <v>327.86242504757303</v>
      </c>
    </row>
    <row r="313" spans="1:102" x14ac:dyDescent="0.25">
      <c r="A313">
        <v>74.739652870493998</v>
      </c>
      <c r="B313">
        <v>334.95948582128398</v>
      </c>
      <c r="C313">
        <v>338.13552871263897</v>
      </c>
      <c r="D313">
        <v>332.61957888097101</v>
      </c>
      <c r="E313">
        <v>334.13360694816902</v>
      </c>
      <c r="F313">
        <v>335.44167760022299</v>
      </c>
      <c r="G313">
        <v>330.27893758761502</v>
      </c>
      <c r="H313">
        <v>340.77226854799198</v>
      </c>
      <c r="I313">
        <v>337.37763417557602</v>
      </c>
      <c r="J313">
        <v>343.71466969630598</v>
      </c>
      <c r="K313">
        <v>340.361552529726</v>
      </c>
      <c r="L313">
        <v>335.64461918571499</v>
      </c>
      <c r="M313">
        <v>336.37528509600298</v>
      </c>
      <c r="N313">
        <v>337.82055383266299</v>
      </c>
      <c r="O313">
        <v>332.62527183814302</v>
      </c>
      <c r="P313">
        <v>339.09774944724001</v>
      </c>
      <c r="Q313">
        <v>337.647298662271</v>
      </c>
      <c r="R313">
        <v>335.75838118807201</v>
      </c>
      <c r="S313">
        <v>337.17575459767301</v>
      </c>
      <c r="T313">
        <v>337.82058856593602</v>
      </c>
      <c r="U313">
        <v>333.77148334022002</v>
      </c>
      <c r="V313">
        <v>331.35110472167599</v>
      </c>
      <c r="W313">
        <v>342.001051845875</v>
      </c>
      <c r="X313">
        <v>339.04616408170898</v>
      </c>
      <c r="Y313">
        <v>333.18927699177499</v>
      </c>
      <c r="Z313">
        <v>340.48723434732301</v>
      </c>
      <c r="AA313">
        <v>339.37567493105701</v>
      </c>
      <c r="AB313">
        <v>332.64729584381502</v>
      </c>
      <c r="AC313">
        <v>333.28678928786098</v>
      </c>
      <c r="AD313">
        <v>324.88903236026601</v>
      </c>
      <c r="AE313">
        <v>330.79558229574297</v>
      </c>
      <c r="AF313">
        <v>329.83427418097102</v>
      </c>
      <c r="AG313">
        <v>330.09659514830997</v>
      </c>
      <c r="AH313">
        <v>333.26334100852199</v>
      </c>
      <c r="AI313">
        <v>342.56128826566197</v>
      </c>
      <c r="AJ313">
        <v>336.746066746172</v>
      </c>
      <c r="AK313">
        <v>332.24832854728601</v>
      </c>
      <c r="AL313">
        <v>333.10417180313198</v>
      </c>
      <c r="AM313">
        <v>328.09382970508</v>
      </c>
      <c r="AN313">
        <v>335.494132797399</v>
      </c>
      <c r="AO313">
        <v>329.058774104995</v>
      </c>
      <c r="AP313">
        <v>332.33823710984097</v>
      </c>
      <c r="AQ313">
        <v>337.217720925224</v>
      </c>
      <c r="AR313">
        <v>337.54725907571299</v>
      </c>
      <c r="AS313">
        <v>335.605190365966</v>
      </c>
      <c r="AT313">
        <v>335.98507600193398</v>
      </c>
      <c r="AU313">
        <v>334.21219799231</v>
      </c>
      <c r="AV313">
        <v>330.08894904984601</v>
      </c>
      <c r="AW313">
        <v>330.52431007178598</v>
      </c>
      <c r="AX313">
        <v>333.61289116908898</v>
      </c>
      <c r="AY313">
        <v>332.165536953399</v>
      </c>
      <c r="AZ313">
        <v>324.01551393116199</v>
      </c>
      <c r="BA313">
        <v>328.57909407135998</v>
      </c>
      <c r="BB313">
        <v>330.131008973669</v>
      </c>
      <c r="BC313">
        <v>341.86812633045298</v>
      </c>
      <c r="BD313">
        <v>333.75411232835398</v>
      </c>
      <c r="BE313">
        <v>326.86129367247798</v>
      </c>
      <c r="BF313">
        <v>336.461060544887</v>
      </c>
      <c r="BG313">
        <v>331.879439438335</v>
      </c>
      <c r="BH313">
        <v>334.975428050358</v>
      </c>
      <c r="BI313">
        <v>341.15930603644898</v>
      </c>
      <c r="BJ313">
        <v>334.02432297681202</v>
      </c>
      <c r="BK313">
        <v>333.13100169855198</v>
      </c>
      <c r="BL313">
        <v>336.03118863807799</v>
      </c>
      <c r="BM313">
        <v>338.29847606038999</v>
      </c>
      <c r="BN313">
        <v>337.09507060028</v>
      </c>
      <c r="BO313">
        <v>331.736409041466</v>
      </c>
      <c r="BP313">
        <v>333.997359526899</v>
      </c>
      <c r="BQ313">
        <v>334.50410739668399</v>
      </c>
      <c r="BR313">
        <v>334.74534487640398</v>
      </c>
      <c r="BS313">
        <v>335.702778288903</v>
      </c>
      <c r="BT313">
        <v>338.22715030579201</v>
      </c>
      <c r="BU313">
        <v>339.24850301992899</v>
      </c>
      <c r="BV313">
        <v>335.642362683942</v>
      </c>
      <c r="BW313">
        <v>339.29582101564699</v>
      </c>
      <c r="BX313">
        <v>341.22157295054598</v>
      </c>
      <c r="BY313">
        <v>337.89133188012801</v>
      </c>
      <c r="BZ313">
        <v>335.43067560217497</v>
      </c>
      <c r="CA313">
        <v>333.58132727368798</v>
      </c>
      <c r="CB313">
        <v>339.53202562515497</v>
      </c>
      <c r="CC313">
        <v>339.35393610790402</v>
      </c>
      <c r="CD313">
        <v>333.54701229313099</v>
      </c>
      <c r="CE313">
        <v>339.01960846392802</v>
      </c>
      <c r="CF313">
        <v>337.53412623491198</v>
      </c>
      <c r="CG313">
        <v>338.06447782650798</v>
      </c>
      <c r="CH313">
        <v>330.48756251773301</v>
      </c>
      <c r="CI313">
        <v>338.50160330419499</v>
      </c>
      <c r="CJ313">
        <v>335.02598476368701</v>
      </c>
      <c r="CK313">
        <v>337.40904629431202</v>
      </c>
      <c r="CL313">
        <v>332.67795188747402</v>
      </c>
      <c r="CM313">
        <v>335.34696662544701</v>
      </c>
      <c r="CN313">
        <v>347.04667070736298</v>
      </c>
      <c r="CO313">
        <v>325.07041585943102</v>
      </c>
      <c r="CP313">
        <v>334.48680777272398</v>
      </c>
      <c r="CQ313">
        <v>336.314521817176</v>
      </c>
      <c r="CR313">
        <v>337.41014866193302</v>
      </c>
      <c r="CS313">
        <v>329.86255221260899</v>
      </c>
      <c r="CT313">
        <v>336.23615134807898</v>
      </c>
      <c r="CU313">
        <v>336.97298552335502</v>
      </c>
      <c r="CV313">
        <v>337.67628593942402</v>
      </c>
      <c r="CW313">
        <v>338.24674891903499</v>
      </c>
      <c r="CX313">
        <v>328.71953186300902</v>
      </c>
    </row>
    <row r="314" spans="1:102" x14ac:dyDescent="0.25">
      <c r="A314">
        <v>74.979973297730297</v>
      </c>
      <c r="B314">
        <v>340.56539710649099</v>
      </c>
      <c r="C314">
        <v>337.04773446002599</v>
      </c>
      <c r="D314">
        <v>332.75460564055402</v>
      </c>
      <c r="E314">
        <v>333.199043446958</v>
      </c>
      <c r="F314">
        <v>334.93550201088402</v>
      </c>
      <c r="G314">
        <v>334.033790963238</v>
      </c>
      <c r="H314">
        <v>338.77807593443498</v>
      </c>
      <c r="I314">
        <v>338.49308928363598</v>
      </c>
      <c r="J314">
        <v>342.48075427487697</v>
      </c>
      <c r="K314">
        <v>340.83724451689102</v>
      </c>
      <c r="L314">
        <v>334.594974575626</v>
      </c>
      <c r="M314">
        <v>332.96371632486</v>
      </c>
      <c r="N314">
        <v>340.89691126060598</v>
      </c>
      <c r="O314">
        <v>334.73627004720902</v>
      </c>
      <c r="P314">
        <v>337.372445838278</v>
      </c>
      <c r="Q314">
        <v>339.30386424220899</v>
      </c>
      <c r="R314">
        <v>336.22314392804498</v>
      </c>
      <c r="S314">
        <v>336.09235004862398</v>
      </c>
      <c r="T314">
        <v>335.54126460694602</v>
      </c>
      <c r="U314">
        <v>331.39714574189799</v>
      </c>
      <c r="V314">
        <v>331.79666606045402</v>
      </c>
      <c r="W314">
        <v>341.73694017070801</v>
      </c>
      <c r="X314">
        <v>338.17899136835598</v>
      </c>
      <c r="Y314">
        <v>332.99388842761499</v>
      </c>
      <c r="Z314">
        <v>340.679971014339</v>
      </c>
      <c r="AA314">
        <v>339.692855412531</v>
      </c>
      <c r="AB314">
        <v>333.632662330953</v>
      </c>
      <c r="AC314">
        <v>334.39890232673798</v>
      </c>
      <c r="AD314">
        <v>324.15589445862298</v>
      </c>
      <c r="AE314">
        <v>327.21639097082402</v>
      </c>
      <c r="AF314">
        <v>328.540514393416</v>
      </c>
      <c r="AG314">
        <v>334.66768618042897</v>
      </c>
      <c r="AH314">
        <v>333.65952482302401</v>
      </c>
      <c r="AI314">
        <v>342.63866633534701</v>
      </c>
      <c r="AJ314">
        <v>334.69837665284001</v>
      </c>
      <c r="AK314">
        <v>333.15595815821098</v>
      </c>
      <c r="AL314">
        <v>333.17741383695801</v>
      </c>
      <c r="AM314">
        <v>329.36022327743399</v>
      </c>
      <c r="AN314">
        <v>335.41851803639599</v>
      </c>
      <c r="AO314">
        <v>331.55039389181201</v>
      </c>
      <c r="AP314">
        <v>330.96526101404203</v>
      </c>
      <c r="AQ314">
        <v>340.446940293208</v>
      </c>
      <c r="AR314">
        <v>335.87751935929202</v>
      </c>
      <c r="AS314">
        <v>332.70856945196499</v>
      </c>
      <c r="AT314">
        <v>337.72874282105403</v>
      </c>
      <c r="AU314">
        <v>334.43093590138</v>
      </c>
      <c r="AV314">
        <v>328.567285533389</v>
      </c>
      <c r="AW314">
        <v>331.78736249702899</v>
      </c>
      <c r="AX314">
        <v>331.82949385621799</v>
      </c>
      <c r="AY314">
        <v>331.25764747763799</v>
      </c>
      <c r="AZ314">
        <v>326.968227621202</v>
      </c>
      <c r="BA314">
        <v>327.476770810289</v>
      </c>
      <c r="BB314">
        <v>331.17109566635997</v>
      </c>
      <c r="BC314">
        <v>341.80455432470001</v>
      </c>
      <c r="BD314">
        <v>333.143223391194</v>
      </c>
      <c r="BE314">
        <v>326.57805211434197</v>
      </c>
      <c r="BF314">
        <v>337.42239575345701</v>
      </c>
      <c r="BG314">
        <v>335.979215086436</v>
      </c>
      <c r="BH314">
        <v>334.15482278047102</v>
      </c>
      <c r="BI314">
        <v>342.833557868463</v>
      </c>
      <c r="BJ314">
        <v>336.01036069429</v>
      </c>
      <c r="BK314">
        <v>335.95161656600197</v>
      </c>
      <c r="BL314">
        <v>338.834371600211</v>
      </c>
      <c r="BM314">
        <v>337.98436871226397</v>
      </c>
      <c r="BN314">
        <v>338.94853676437901</v>
      </c>
      <c r="BO314">
        <v>330.66187717745402</v>
      </c>
      <c r="BP314">
        <v>335.98716866040797</v>
      </c>
      <c r="BQ314">
        <v>336.03257260988801</v>
      </c>
      <c r="BR314">
        <v>335.20692286765097</v>
      </c>
      <c r="BS314">
        <v>336.022864517882</v>
      </c>
      <c r="BT314">
        <v>338.69988487628802</v>
      </c>
      <c r="BU314">
        <v>335.87768409912599</v>
      </c>
      <c r="BV314">
        <v>338.84999287294698</v>
      </c>
      <c r="BW314">
        <v>341.57770936507001</v>
      </c>
      <c r="BX314">
        <v>340.05901744240998</v>
      </c>
      <c r="BY314">
        <v>337.09527042461599</v>
      </c>
      <c r="BZ314">
        <v>338.55742256547398</v>
      </c>
      <c r="CA314">
        <v>335.70507280654698</v>
      </c>
      <c r="CB314">
        <v>343.88804753213202</v>
      </c>
      <c r="CC314">
        <v>342.08580409995199</v>
      </c>
      <c r="CD314">
        <v>335.20279085950301</v>
      </c>
      <c r="CE314">
        <v>338.38232522129499</v>
      </c>
      <c r="CF314">
        <v>339.734025761949</v>
      </c>
      <c r="CG314">
        <v>340.65068146985999</v>
      </c>
      <c r="CH314">
        <v>332.43586038756598</v>
      </c>
      <c r="CI314">
        <v>339.62982825428901</v>
      </c>
      <c r="CJ314">
        <v>335.09535048874602</v>
      </c>
      <c r="CK314">
        <v>336.157389282201</v>
      </c>
      <c r="CL314">
        <v>334.18561365039301</v>
      </c>
      <c r="CM314">
        <v>332.31350469453901</v>
      </c>
      <c r="CN314">
        <v>345.08688533698103</v>
      </c>
      <c r="CO314">
        <v>325.67163182140098</v>
      </c>
      <c r="CP314">
        <v>336.62706226828101</v>
      </c>
      <c r="CQ314">
        <v>335.57303825771902</v>
      </c>
      <c r="CR314">
        <v>336.46201974219002</v>
      </c>
      <c r="CS314">
        <v>330.63747720447498</v>
      </c>
      <c r="CT314">
        <v>333.79788309672398</v>
      </c>
      <c r="CU314">
        <v>335.86936904757999</v>
      </c>
      <c r="CV314">
        <v>339.68708178728502</v>
      </c>
      <c r="CW314">
        <v>335.33753364329499</v>
      </c>
      <c r="CX314">
        <v>331.78714768511298</v>
      </c>
    </row>
    <row r="315" spans="1:102" x14ac:dyDescent="0.25">
      <c r="A315">
        <v>75.220293724966595</v>
      </c>
      <c r="B315">
        <v>340.410831566951</v>
      </c>
      <c r="C315">
        <v>336.79164752849402</v>
      </c>
      <c r="D315">
        <v>331.67154735674899</v>
      </c>
      <c r="E315">
        <v>334.198677902844</v>
      </c>
      <c r="F315">
        <v>335.22487776096102</v>
      </c>
      <c r="G315">
        <v>333.50273509161599</v>
      </c>
      <c r="H315">
        <v>336.24796349735902</v>
      </c>
      <c r="I315">
        <v>337.48671902267</v>
      </c>
      <c r="J315">
        <v>341.15961537354298</v>
      </c>
      <c r="K315">
        <v>341.46611193054201</v>
      </c>
      <c r="L315">
        <v>334.78804751106799</v>
      </c>
      <c r="M315">
        <v>332.84242148772302</v>
      </c>
      <c r="N315">
        <v>342.924718685046</v>
      </c>
      <c r="O315">
        <v>336.339416314316</v>
      </c>
      <c r="P315">
        <v>334.21727221885499</v>
      </c>
      <c r="Q315">
        <v>341.66002245898602</v>
      </c>
      <c r="R315">
        <v>336.32585578772199</v>
      </c>
      <c r="S315">
        <v>334.57538995544098</v>
      </c>
      <c r="T315">
        <v>332.964311608576</v>
      </c>
      <c r="U315">
        <v>333.04973278583998</v>
      </c>
      <c r="V315">
        <v>334.75445167371799</v>
      </c>
      <c r="W315">
        <v>343.24490472393899</v>
      </c>
      <c r="X315">
        <v>339.09825645078502</v>
      </c>
      <c r="Y315">
        <v>333.91230629866902</v>
      </c>
      <c r="Z315">
        <v>339.638036282244</v>
      </c>
      <c r="AA315">
        <v>338.54432623176803</v>
      </c>
      <c r="AB315">
        <v>336.25122978319501</v>
      </c>
      <c r="AC315">
        <v>333.31135663695602</v>
      </c>
      <c r="AD315">
        <v>323.41039171869897</v>
      </c>
      <c r="AE315">
        <v>329.186661817642</v>
      </c>
      <c r="AF315">
        <v>328.80949608769902</v>
      </c>
      <c r="AG315">
        <v>335.67983561748503</v>
      </c>
      <c r="AH315">
        <v>332.62169997433801</v>
      </c>
      <c r="AI315">
        <v>343.499571009276</v>
      </c>
      <c r="AJ315">
        <v>334.06596794210901</v>
      </c>
      <c r="AK315">
        <v>331.32294477059997</v>
      </c>
      <c r="AL315">
        <v>336.01244559207601</v>
      </c>
      <c r="AM315">
        <v>329.54880857275202</v>
      </c>
      <c r="AN315">
        <v>334.15768829384803</v>
      </c>
      <c r="AO315">
        <v>333.91761827944299</v>
      </c>
      <c r="AP315">
        <v>330.52351155083397</v>
      </c>
      <c r="AQ315">
        <v>341.478734363912</v>
      </c>
      <c r="AR315">
        <v>335.46025032966799</v>
      </c>
      <c r="AS315">
        <v>332.80936113553003</v>
      </c>
      <c r="AT315">
        <v>336.24321498626699</v>
      </c>
      <c r="AU315">
        <v>335.247818268223</v>
      </c>
      <c r="AV315">
        <v>324.98948282436601</v>
      </c>
      <c r="AW315">
        <v>331.97925814489503</v>
      </c>
      <c r="AX315">
        <v>329.03443728066298</v>
      </c>
      <c r="AY315">
        <v>329.75939757518</v>
      </c>
      <c r="AZ315">
        <v>328.840496227762</v>
      </c>
      <c r="BA315">
        <v>328.33739783298199</v>
      </c>
      <c r="BB315">
        <v>329.427969506414</v>
      </c>
      <c r="BC315">
        <v>341.24813237219303</v>
      </c>
      <c r="BD315">
        <v>330.80067519570201</v>
      </c>
      <c r="BE315">
        <v>327.38766662523</v>
      </c>
      <c r="BF315">
        <v>334.49147162307702</v>
      </c>
      <c r="BG315">
        <v>334.59153202056501</v>
      </c>
      <c r="BH315">
        <v>333.77172109906201</v>
      </c>
      <c r="BI315">
        <v>344.07933481476101</v>
      </c>
      <c r="BJ315">
        <v>337.997116156262</v>
      </c>
      <c r="BK315">
        <v>335.37251458839</v>
      </c>
      <c r="BL315">
        <v>338.08206944302401</v>
      </c>
      <c r="BM315">
        <v>338.34642160602601</v>
      </c>
      <c r="BN315">
        <v>340.22666581608098</v>
      </c>
      <c r="BO315">
        <v>329.66612154082799</v>
      </c>
      <c r="BP315">
        <v>336.09902775341999</v>
      </c>
      <c r="BQ315">
        <v>336.73552964851899</v>
      </c>
      <c r="BR315">
        <v>338.337833503409</v>
      </c>
      <c r="BS315">
        <v>335.05275291568</v>
      </c>
      <c r="BT315">
        <v>340.75267259524401</v>
      </c>
      <c r="BU315">
        <v>334.50870864486001</v>
      </c>
      <c r="BV315">
        <v>341.42692066805</v>
      </c>
      <c r="BW315">
        <v>339.68022775432098</v>
      </c>
      <c r="BX315">
        <v>342.71431785416098</v>
      </c>
      <c r="BY315">
        <v>338.719008889267</v>
      </c>
      <c r="BZ315">
        <v>341.269819127733</v>
      </c>
      <c r="CA315">
        <v>339.42792995350601</v>
      </c>
      <c r="CB315">
        <v>343.52862121319401</v>
      </c>
      <c r="CC315">
        <v>343.346869723868</v>
      </c>
      <c r="CD315">
        <v>337.49487141291701</v>
      </c>
      <c r="CE315">
        <v>338.57253998762599</v>
      </c>
      <c r="CF315">
        <v>339.45979769701</v>
      </c>
      <c r="CG315">
        <v>343.07371082331002</v>
      </c>
      <c r="CH315">
        <v>331.13118394260601</v>
      </c>
      <c r="CI315">
        <v>340.17958925765498</v>
      </c>
      <c r="CJ315">
        <v>335.35304237888897</v>
      </c>
      <c r="CK315">
        <v>335.83313644998799</v>
      </c>
      <c r="CL315">
        <v>334.91259060290201</v>
      </c>
      <c r="CM315">
        <v>334.09645817108401</v>
      </c>
      <c r="CN315">
        <v>345.98461379690099</v>
      </c>
      <c r="CO315">
        <v>325.01916789619003</v>
      </c>
      <c r="CP315">
        <v>336.237800002867</v>
      </c>
      <c r="CQ315">
        <v>337.41871826395197</v>
      </c>
      <c r="CR315">
        <v>337.62496308933697</v>
      </c>
      <c r="CS315">
        <v>330.90673979027702</v>
      </c>
      <c r="CT315">
        <v>334.01912699554703</v>
      </c>
      <c r="CU315">
        <v>333.50404704270198</v>
      </c>
      <c r="CV315">
        <v>342.22567012180002</v>
      </c>
      <c r="CW315">
        <v>330.37029171179501</v>
      </c>
      <c r="CX315">
        <v>332.97655747474698</v>
      </c>
    </row>
    <row r="316" spans="1:102" x14ac:dyDescent="0.25">
      <c r="A316">
        <v>75.460614152202893</v>
      </c>
      <c r="B316">
        <v>337.99615753795399</v>
      </c>
      <c r="C316">
        <v>336.69575086124098</v>
      </c>
      <c r="D316">
        <v>331.08853488787298</v>
      </c>
      <c r="E316">
        <v>336.74482186159997</v>
      </c>
      <c r="F316">
        <v>336.27447611076201</v>
      </c>
      <c r="G316">
        <v>330.65433520079898</v>
      </c>
      <c r="H316">
        <v>336.75032632001199</v>
      </c>
      <c r="I316">
        <v>339.07938929332698</v>
      </c>
      <c r="J316">
        <v>339.31870339348097</v>
      </c>
      <c r="K316">
        <v>340.26469054621799</v>
      </c>
      <c r="L316">
        <v>335.72487146812398</v>
      </c>
      <c r="M316">
        <v>328.83993723906502</v>
      </c>
      <c r="N316">
        <v>342.33410692809002</v>
      </c>
      <c r="O316">
        <v>339.16643317616399</v>
      </c>
      <c r="P316">
        <v>333.375166474011</v>
      </c>
      <c r="Q316">
        <v>341.64589946332399</v>
      </c>
      <c r="R316">
        <v>336.98718018256102</v>
      </c>
      <c r="S316">
        <v>330.915671929631</v>
      </c>
      <c r="T316">
        <v>333.17897096561501</v>
      </c>
      <c r="U316">
        <v>331.69530660719897</v>
      </c>
      <c r="V316">
        <v>336.41526447525098</v>
      </c>
      <c r="W316">
        <v>345.04745318330203</v>
      </c>
      <c r="X316">
        <v>339.61485609663799</v>
      </c>
      <c r="Y316">
        <v>335.913202472102</v>
      </c>
      <c r="Z316">
        <v>341.58037276021099</v>
      </c>
      <c r="AA316">
        <v>338.596957986245</v>
      </c>
      <c r="AB316">
        <v>337.40332255971401</v>
      </c>
      <c r="AC316">
        <v>332.13295346639899</v>
      </c>
      <c r="AD316">
        <v>327.65397622646998</v>
      </c>
      <c r="AE316">
        <v>326.04226056304498</v>
      </c>
      <c r="AF316">
        <v>329.56328605522401</v>
      </c>
      <c r="AG316">
        <v>336.00886158482803</v>
      </c>
      <c r="AH316">
        <v>331.02131224125799</v>
      </c>
      <c r="AI316">
        <v>344.31594163622498</v>
      </c>
      <c r="AJ316">
        <v>332.116467177716</v>
      </c>
      <c r="AK316">
        <v>330.08856201966699</v>
      </c>
      <c r="AL316">
        <v>334.13850470831801</v>
      </c>
      <c r="AM316">
        <v>328.310840685438</v>
      </c>
      <c r="AN316">
        <v>332.22065487629499</v>
      </c>
      <c r="AO316">
        <v>331.65679531077302</v>
      </c>
      <c r="AP316">
        <v>329.93418348718302</v>
      </c>
      <c r="AQ316">
        <v>341.45596919361799</v>
      </c>
      <c r="AR316">
        <v>334.81397389167802</v>
      </c>
      <c r="AS316">
        <v>331.94038391582399</v>
      </c>
      <c r="AT316">
        <v>333.99640590030202</v>
      </c>
      <c r="AU316">
        <v>336.92668379313398</v>
      </c>
      <c r="AV316">
        <v>325.31473428524998</v>
      </c>
      <c r="AW316">
        <v>331.574285518669</v>
      </c>
      <c r="AX316">
        <v>330.18249851394597</v>
      </c>
      <c r="AY316">
        <v>329.09486231373</v>
      </c>
      <c r="AZ316">
        <v>331.93958818560299</v>
      </c>
      <c r="BA316">
        <v>331.961459092376</v>
      </c>
      <c r="BB316">
        <v>329.84906995096497</v>
      </c>
      <c r="BC316">
        <v>338.56114348415201</v>
      </c>
      <c r="BD316">
        <v>329.633276736678</v>
      </c>
      <c r="BE316">
        <v>330.23558859193298</v>
      </c>
      <c r="BF316">
        <v>328.84810804397398</v>
      </c>
      <c r="BG316">
        <v>335.06373525165299</v>
      </c>
      <c r="BH316">
        <v>331.772274267162</v>
      </c>
      <c r="BI316">
        <v>342.69520657961402</v>
      </c>
      <c r="BJ316">
        <v>337.04123216754698</v>
      </c>
      <c r="BK316">
        <v>333.42902684652501</v>
      </c>
      <c r="BL316">
        <v>338.63151888792601</v>
      </c>
      <c r="BM316">
        <v>337.90359672130302</v>
      </c>
      <c r="BN316">
        <v>336.30955859434602</v>
      </c>
      <c r="BO316">
        <v>330.49014031292199</v>
      </c>
      <c r="BP316">
        <v>336.04659632820102</v>
      </c>
      <c r="BQ316">
        <v>338.17782001895699</v>
      </c>
      <c r="BR316">
        <v>337.17835669143199</v>
      </c>
      <c r="BS316">
        <v>334.89244018861001</v>
      </c>
      <c r="BT316">
        <v>339.415695057611</v>
      </c>
      <c r="BU316">
        <v>336.32144666384602</v>
      </c>
      <c r="BV316">
        <v>338.66293611387101</v>
      </c>
      <c r="BW316">
        <v>342.26798807376798</v>
      </c>
      <c r="BX316">
        <v>340.21811793218001</v>
      </c>
      <c r="BY316">
        <v>337.75629233671202</v>
      </c>
      <c r="BZ316">
        <v>343.46707492603099</v>
      </c>
      <c r="CA316">
        <v>336.245511703018</v>
      </c>
      <c r="CB316">
        <v>341.82860333884901</v>
      </c>
      <c r="CC316">
        <v>345.20305792643597</v>
      </c>
      <c r="CD316">
        <v>338.25533880005901</v>
      </c>
      <c r="CE316">
        <v>335.621324729023</v>
      </c>
      <c r="CF316">
        <v>336.96777304567797</v>
      </c>
      <c r="CG316">
        <v>342.66883732240399</v>
      </c>
      <c r="CH316">
        <v>334.758881909526</v>
      </c>
      <c r="CI316">
        <v>341.43505669080298</v>
      </c>
      <c r="CJ316">
        <v>336.59900809933799</v>
      </c>
      <c r="CK316">
        <v>331.82370944447899</v>
      </c>
      <c r="CL316">
        <v>336.01451813527399</v>
      </c>
      <c r="CM316">
        <v>334.472318111861</v>
      </c>
      <c r="CN316">
        <v>344.51346622079001</v>
      </c>
      <c r="CO316">
        <v>327.61891325858602</v>
      </c>
      <c r="CP316">
        <v>333.26815421305503</v>
      </c>
      <c r="CQ316">
        <v>342.13122050096899</v>
      </c>
      <c r="CR316">
        <v>336.26442840777202</v>
      </c>
      <c r="CS316">
        <v>327.32303079232099</v>
      </c>
      <c r="CT316">
        <v>336.99342739262102</v>
      </c>
      <c r="CU316">
        <v>330.83782846839</v>
      </c>
      <c r="CV316">
        <v>343.59732204856101</v>
      </c>
      <c r="CW316">
        <v>328.641924156681</v>
      </c>
      <c r="CX316">
        <v>333.37746915773999</v>
      </c>
    </row>
    <row r="317" spans="1:102" x14ac:dyDescent="0.25">
      <c r="A317">
        <v>75.700934579439206</v>
      </c>
      <c r="B317">
        <v>341.40013444239702</v>
      </c>
      <c r="C317">
        <v>335.057365863016</v>
      </c>
      <c r="D317">
        <v>329.94746023130301</v>
      </c>
      <c r="E317">
        <v>338.67482297947402</v>
      </c>
      <c r="F317">
        <v>335.37072146889801</v>
      </c>
      <c r="G317">
        <v>327.276046153339</v>
      </c>
      <c r="H317">
        <v>335.82045077575998</v>
      </c>
      <c r="I317">
        <v>339.891881162978</v>
      </c>
      <c r="J317">
        <v>339.660957405349</v>
      </c>
      <c r="K317">
        <v>339.08633590716198</v>
      </c>
      <c r="L317">
        <v>336.063565534899</v>
      </c>
      <c r="M317">
        <v>325.25186101591299</v>
      </c>
      <c r="N317">
        <v>340.41293879653102</v>
      </c>
      <c r="O317">
        <v>338.84213460176397</v>
      </c>
      <c r="P317">
        <v>331.189342294737</v>
      </c>
      <c r="Q317">
        <v>337.490002941706</v>
      </c>
      <c r="R317">
        <v>336.93574884202297</v>
      </c>
      <c r="S317">
        <v>333.98476468978703</v>
      </c>
      <c r="T317">
        <v>335.19110508477098</v>
      </c>
      <c r="U317">
        <v>333.48017033919501</v>
      </c>
      <c r="V317">
        <v>337.24475871588498</v>
      </c>
      <c r="W317">
        <v>345.157748498106</v>
      </c>
      <c r="X317">
        <v>335.53240795517303</v>
      </c>
      <c r="Y317">
        <v>334.18441202827802</v>
      </c>
      <c r="Z317">
        <v>340.59517105590299</v>
      </c>
      <c r="AA317">
        <v>338.01679448335801</v>
      </c>
      <c r="AB317">
        <v>335.32173254688303</v>
      </c>
      <c r="AC317">
        <v>332.80511842659803</v>
      </c>
      <c r="AD317">
        <v>327.73409963241699</v>
      </c>
      <c r="AE317">
        <v>326.49419430164698</v>
      </c>
      <c r="AF317">
        <v>328.75949896097899</v>
      </c>
      <c r="AG317">
        <v>335.68904530427398</v>
      </c>
      <c r="AH317">
        <v>329.395142589481</v>
      </c>
      <c r="AI317">
        <v>343.69364194141201</v>
      </c>
      <c r="AJ317">
        <v>329.770601173373</v>
      </c>
      <c r="AK317">
        <v>330.43791337884801</v>
      </c>
      <c r="AL317">
        <v>333.02961842803899</v>
      </c>
      <c r="AM317">
        <v>326.238205335835</v>
      </c>
      <c r="AN317">
        <v>334.04523995722002</v>
      </c>
      <c r="AO317">
        <v>328.90128028564601</v>
      </c>
      <c r="AP317">
        <v>333.83836654440898</v>
      </c>
      <c r="AQ317">
        <v>341.46156178117297</v>
      </c>
      <c r="AR317">
        <v>332.59206211499298</v>
      </c>
      <c r="AS317">
        <v>328.74903445387298</v>
      </c>
      <c r="AT317">
        <v>335.09710610099103</v>
      </c>
      <c r="AU317">
        <v>337.04210362167299</v>
      </c>
      <c r="AV317">
        <v>327.42535217854498</v>
      </c>
      <c r="AW317">
        <v>332.02381986073698</v>
      </c>
      <c r="AX317">
        <v>329.90161800107199</v>
      </c>
      <c r="AY317">
        <v>332.06269496259301</v>
      </c>
      <c r="AZ317">
        <v>332.32370390712401</v>
      </c>
      <c r="BA317">
        <v>332.80847928145198</v>
      </c>
      <c r="BB317">
        <v>330.44242662908403</v>
      </c>
      <c r="BC317">
        <v>335.93209164908097</v>
      </c>
      <c r="BD317">
        <v>329.41664470814999</v>
      </c>
      <c r="BE317">
        <v>328.85043490576601</v>
      </c>
      <c r="BF317">
        <v>329.98046252166398</v>
      </c>
      <c r="BG317">
        <v>333.38670335727801</v>
      </c>
      <c r="BH317">
        <v>333.68205345132702</v>
      </c>
      <c r="BI317">
        <v>335.78377905329103</v>
      </c>
      <c r="BJ317">
        <v>337.098979180686</v>
      </c>
      <c r="BK317">
        <v>336.65546962256201</v>
      </c>
      <c r="BL317">
        <v>333.28351547385898</v>
      </c>
      <c r="BM317">
        <v>337.06914144990299</v>
      </c>
      <c r="BN317">
        <v>332.17468291419101</v>
      </c>
      <c r="BO317">
        <v>335.81275338928799</v>
      </c>
      <c r="BP317">
        <v>336.792653790933</v>
      </c>
      <c r="BQ317">
        <v>337.43857419411898</v>
      </c>
      <c r="BR317">
        <v>340.37655935107102</v>
      </c>
      <c r="BS317">
        <v>339.16887951812498</v>
      </c>
      <c r="BT317">
        <v>336.40945234689701</v>
      </c>
      <c r="BU317">
        <v>336.27287295535399</v>
      </c>
      <c r="BV317">
        <v>343.435231526292</v>
      </c>
      <c r="BW317">
        <v>343.528622322454</v>
      </c>
      <c r="BX317">
        <v>337.45169002072998</v>
      </c>
      <c r="BY317">
        <v>332.81864562991001</v>
      </c>
      <c r="BZ317">
        <v>343.328410777192</v>
      </c>
      <c r="CA317">
        <v>336.55372884648301</v>
      </c>
      <c r="CB317">
        <v>337.71307131049502</v>
      </c>
      <c r="CC317">
        <v>347.309923190733</v>
      </c>
      <c r="CD317">
        <v>339.07224495062599</v>
      </c>
      <c r="CE317">
        <v>333.20174107409298</v>
      </c>
      <c r="CF317">
        <v>334.236353113061</v>
      </c>
      <c r="CG317">
        <v>342.20669653757699</v>
      </c>
      <c r="CH317">
        <v>335.86709559367301</v>
      </c>
      <c r="CI317">
        <v>344.59166396840999</v>
      </c>
      <c r="CJ317">
        <v>337.55583168531001</v>
      </c>
      <c r="CK317">
        <v>335.17061002431001</v>
      </c>
      <c r="CL317">
        <v>334.926587245299</v>
      </c>
      <c r="CM317">
        <v>333.89298742958499</v>
      </c>
      <c r="CN317">
        <v>345.16762930540898</v>
      </c>
      <c r="CO317">
        <v>329.59283161897599</v>
      </c>
      <c r="CP317">
        <v>335.170766596742</v>
      </c>
      <c r="CQ317">
        <v>340.45631424214002</v>
      </c>
      <c r="CR317">
        <v>335.10232950630001</v>
      </c>
      <c r="CS317">
        <v>326.351883858603</v>
      </c>
      <c r="CT317">
        <v>335.65744580088</v>
      </c>
      <c r="CU317">
        <v>330.94578464516297</v>
      </c>
      <c r="CV317">
        <v>345.06059746308699</v>
      </c>
      <c r="CW317">
        <v>325.958116112732</v>
      </c>
      <c r="CX317">
        <v>331.87658714207299</v>
      </c>
    </row>
    <row r="318" spans="1:102" x14ac:dyDescent="0.25">
      <c r="A318">
        <v>75.941255006675505</v>
      </c>
      <c r="B318">
        <v>340.43094525740401</v>
      </c>
      <c r="C318">
        <v>333.51709255610399</v>
      </c>
      <c r="D318">
        <v>331.58593770336302</v>
      </c>
      <c r="E318">
        <v>340.27392415526799</v>
      </c>
      <c r="F318">
        <v>334.86466119522998</v>
      </c>
      <c r="G318">
        <v>328.209749557154</v>
      </c>
      <c r="H318">
        <v>334.86649921720999</v>
      </c>
      <c r="I318">
        <v>338.20450558082399</v>
      </c>
      <c r="J318">
        <v>339.49418934423102</v>
      </c>
      <c r="K318">
        <v>337.565145413496</v>
      </c>
      <c r="L318">
        <v>334.16947725849502</v>
      </c>
      <c r="M318">
        <v>325.75066439852401</v>
      </c>
      <c r="N318">
        <v>342.18654112290801</v>
      </c>
      <c r="O318">
        <v>337.76177920503198</v>
      </c>
      <c r="P318">
        <v>327.95945450028898</v>
      </c>
      <c r="Q318">
        <v>337.00253304871302</v>
      </c>
      <c r="R318">
        <v>336.85334677750302</v>
      </c>
      <c r="S318">
        <v>333.89521770356703</v>
      </c>
      <c r="T318">
        <v>336.43324796371201</v>
      </c>
      <c r="U318">
        <v>336.75815272977599</v>
      </c>
      <c r="V318">
        <v>337.13214158098998</v>
      </c>
      <c r="W318">
        <v>343.86230413722899</v>
      </c>
      <c r="X318">
        <v>331.21711160000399</v>
      </c>
      <c r="Y318">
        <v>332.443946748668</v>
      </c>
      <c r="Z318">
        <v>339.13299717020698</v>
      </c>
      <c r="AA318">
        <v>336.45126676814101</v>
      </c>
      <c r="AB318">
        <v>333.83256765537197</v>
      </c>
      <c r="AC318">
        <v>332.80971181910098</v>
      </c>
      <c r="AD318">
        <v>330.21677935269997</v>
      </c>
      <c r="AE318">
        <v>327.79983241180298</v>
      </c>
      <c r="AF318">
        <v>328.79470781933998</v>
      </c>
      <c r="AG318">
        <v>336.27572901970802</v>
      </c>
      <c r="AH318">
        <v>329.24471335247102</v>
      </c>
      <c r="AI318">
        <v>337.14722172155598</v>
      </c>
      <c r="AJ318">
        <v>328.70216090690298</v>
      </c>
      <c r="AK318">
        <v>330.35924815010799</v>
      </c>
      <c r="AL318">
        <v>330.17711143778098</v>
      </c>
      <c r="AM318">
        <v>326.52709100241901</v>
      </c>
      <c r="AN318">
        <v>330.62044804726901</v>
      </c>
      <c r="AO318">
        <v>329.07302871669998</v>
      </c>
      <c r="AP318">
        <v>333.10081760603902</v>
      </c>
      <c r="AQ318">
        <v>338.13539433126999</v>
      </c>
      <c r="AR318">
        <v>328.630652488154</v>
      </c>
      <c r="AS318">
        <v>326.83439950731002</v>
      </c>
      <c r="AT318">
        <v>334.140710811801</v>
      </c>
      <c r="AU318">
        <v>334.402699025402</v>
      </c>
      <c r="AV318">
        <v>326.37982866418901</v>
      </c>
      <c r="AW318">
        <v>335.00758620577301</v>
      </c>
      <c r="AX318">
        <v>332.83452915870402</v>
      </c>
      <c r="AY318">
        <v>329.049958058816</v>
      </c>
      <c r="AZ318">
        <v>328.89895305320601</v>
      </c>
      <c r="BA318">
        <v>331.15998142373599</v>
      </c>
      <c r="BB318">
        <v>330.30276909038901</v>
      </c>
      <c r="BC318">
        <v>336.116674235088</v>
      </c>
      <c r="BD318">
        <v>329.699092538537</v>
      </c>
      <c r="BE318">
        <v>328.49301868108</v>
      </c>
      <c r="BF318">
        <v>330.124508015115</v>
      </c>
      <c r="BG318">
        <v>332.41418395778999</v>
      </c>
      <c r="BH318">
        <v>333.38409805503301</v>
      </c>
      <c r="BI318">
        <v>334.84197080601598</v>
      </c>
      <c r="BJ318">
        <v>335.88584961772301</v>
      </c>
      <c r="BK318">
        <v>337.14530257796702</v>
      </c>
      <c r="BL318">
        <v>332.45099286979598</v>
      </c>
      <c r="BM318">
        <v>336.09332903228602</v>
      </c>
      <c r="BN318">
        <v>329.33033112376899</v>
      </c>
      <c r="BO318">
        <v>333.993801678681</v>
      </c>
      <c r="BP318">
        <v>337.58577247014603</v>
      </c>
      <c r="BQ318">
        <v>338.62662876124699</v>
      </c>
      <c r="BR318">
        <v>342.588501837514</v>
      </c>
      <c r="BS318">
        <v>338.518573990444</v>
      </c>
      <c r="BT318">
        <v>333.38523427424002</v>
      </c>
      <c r="BU318">
        <v>335.52418296380398</v>
      </c>
      <c r="BV318">
        <v>343.50195229863903</v>
      </c>
      <c r="BW318">
        <v>342.92400740519201</v>
      </c>
      <c r="BX318">
        <v>336.68198288483501</v>
      </c>
      <c r="BY318">
        <v>335.44764110350599</v>
      </c>
      <c r="BZ318">
        <v>342.24828440527699</v>
      </c>
      <c r="CA318">
        <v>337.98689868238199</v>
      </c>
      <c r="CB318">
        <v>337.27604518983497</v>
      </c>
      <c r="CC318">
        <v>346.93311014983402</v>
      </c>
      <c r="CD318">
        <v>339.03814056476699</v>
      </c>
      <c r="CE318">
        <v>335.21373657119199</v>
      </c>
      <c r="CF318">
        <v>334.17188956435803</v>
      </c>
      <c r="CG318">
        <v>338.266090764007</v>
      </c>
      <c r="CH318">
        <v>336.61579902803902</v>
      </c>
      <c r="CI318">
        <v>342.651582826886</v>
      </c>
      <c r="CJ318">
        <v>339.51759842986002</v>
      </c>
      <c r="CK318">
        <v>334.004400883485</v>
      </c>
      <c r="CL318">
        <v>335.40124476953503</v>
      </c>
      <c r="CM318">
        <v>332.25131905627001</v>
      </c>
      <c r="CN318">
        <v>344.21263442821498</v>
      </c>
      <c r="CO318">
        <v>331.26390331952598</v>
      </c>
      <c r="CP318">
        <v>336.16243709679799</v>
      </c>
      <c r="CQ318">
        <v>339.91819940711599</v>
      </c>
      <c r="CR318">
        <v>333.96663138443301</v>
      </c>
      <c r="CS318">
        <v>326.20414399079999</v>
      </c>
      <c r="CT318">
        <v>337.09713397604401</v>
      </c>
      <c r="CU318">
        <v>330.72440341372601</v>
      </c>
      <c r="CV318">
        <v>341.98854246091298</v>
      </c>
      <c r="CW318">
        <v>324.07423130619799</v>
      </c>
      <c r="CX318">
        <v>329.72796552700601</v>
      </c>
    </row>
    <row r="319" spans="1:102" x14ac:dyDescent="0.25">
      <c r="A319">
        <v>76.181575433911803</v>
      </c>
      <c r="B319">
        <v>338.42871633975301</v>
      </c>
      <c r="C319">
        <v>334.635811534087</v>
      </c>
      <c r="D319">
        <v>333.56338740016901</v>
      </c>
      <c r="E319">
        <v>341.47127258353299</v>
      </c>
      <c r="F319">
        <v>331.52324564769401</v>
      </c>
      <c r="G319">
        <v>332.43170182697202</v>
      </c>
      <c r="H319">
        <v>333.93427866587302</v>
      </c>
      <c r="I319">
        <v>336.46610096112801</v>
      </c>
      <c r="J319">
        <v>337.70817282145498</v>
      </c>
      <c r="K319">
        <v>337.83589859660401</v>
      </c>
      <c r="L319">
        <v>334.35114564621699</v>
      </c>
      <c r="M319">
        <v>326.85878371971899</v>
      </c>
      <c r="N319">
        <v>342.03761078590901</v>
      </c>
      <c r="O319">
        <v>339.539654108712</v>
      </c>
      <c r="P319">
        <v>328.345455512233</v>
      </c>
      <c r="Q319">
        <v>339.03029536957001</v>
      </c>
      <c r="R319">
        <v>336.80506633762297</v>
      </c>
      <c r="S319">
        <v>333.43381937676997</v>
      </c>
      <c r="T319">
        <v>337.143859573334</v>
      </c>
      <c r="U319">
        <v>341.51213568066402</v>
      </c>
      <c r="V319">
        <v>339.214284481552</v>
      </c>
      <c r="W319">
        <v>343.94978179086502</v>
      </c>
      <c r="X319">
        <v>329.76954459789101</v>
      </c>
      <c r="Y319">
        <v>332.413242677244</v>
      </c>
      <c r="Z319">
        <v>338.48055817346</v>
      </c>
      <c r="AA319">
        <v>333.51906664437502</v>
      </c>
      <c r="AB319">
        <v>337.30419904617202</v>
      </c>
      <c r="AC319">
        <v>332.110266461479</v>
      </c>
      <c r="AD319">
        <v>331.81378119962801</v>
      </c>
      <c r="AE319">
        <v>330.79590231662303</v>
      </c>
      <c r="AF319">
        <v>327.19672595836602</v>
      </c>
      <c r="AG319">
        <v>335.69925430338799</v>
      </c>
      <c r="AH319">
        <v>328.50872050963699</v>
      </c>
      <c r="AI319">
        <v>333.12052420427398</v>
      </c>
      <c r="AJ319">
        <v>328.74036982466799</v>
      </c>
      <c r="AK319">
        <v>329.78769027227497</v>
      </c>
      <c r="AL319">
        <v>328.537854679021</v>
      </c>
      <c r="AM319">
        <v>325.39866013411699</v>
      </c>
      <c r="AN319">
        <v>329.39904164527701</v>
      </c>
      <c r="AO319">
        <v>328.89527861617898</v>
      </c>
      <c r="AP319">
        <v>335.37816909583398</v>
      </c>
      <c r="AQ319">
        <v>334.352033469106</v>
      </c>
      <c r="AR319">
        <v>327.27701929958101</v>
      </c>
      <c r="AS319">
        <v>325.05296906742302</v>
      </c>
      <c r="AT319">
        <v>333.00599443917298</v>
      </c>
      <c r="AU319">
        <v>332.62065961137398</v>
      </c>
      <c r="AV319">
        <v>326.477883178833</v>
      </c>
      <c r="AW319">
        <v>333.70805038716401</v>
      </c>
      <c r="AX319">
        <v>334.08327872758201</v>
      </c>
      <c r="AY319">
        <v>328.99403744504099</v>
      </c>
      <c r="AZ319">
        <v>327.71097103890497</v>
      </c>
      <c r="BA319">
        <v>331.43448363777298</v>
      </c>
      <c r="BB319">
        <v>330.94075473773597</v>
      </c>
      <c r="BC319">
        <v>335.435189054327</v>
      </c>
      <c r="BD319">
        <v>330.18186916448798</v>
      </c>
      <c r="BE319">
        <v>330.42271350132302</v>
      </c>
      <c r="BF319">
        <v>330.74997003476301</v>
      </c>
      <c r="BG319">
        <v>331.53420369524002</v>
      </c>
      <c r="BH319">
        <v>332.24475492362399</v>
      </c>
      <c r="BI319">
        <v>333.753676233362</v>
      </c>
      <c r="BJ319">
        <v>335.33296320607599</v>
      </c>
      <c r="BK319">
        <v>336.32290537658798</v>
      </c>
      <c r="BL319">
        <v>331.66646624815399</v>
      </c>
      <c r="BM319">
        <v>334.69622108387</v>
      </c>
      <c r="BN319">
        <v>328.70290319884799</v>
      </c>
      <c r="BO319">
        <v>332.96284992760798</v>
      </c>
      <c r="BP319">
        <v>338.24924708639799</v>
      </c>
      <c r="BQ319">
        <v>336.956621735326</v>
      </c>
      <c r="BR319">
        <v>341.33461461379301</v>
      </c>
      <c r="BS319">
        <v>338.60961263651598</v>
      </c>
      <c r="BT319">
        <v>332.783897857753</v>
      </c>
      <c r="BU319">
        <v>334.60492206820197</v>
      </c>
      <c r="BV319">
        <v>342.73511221143599</v>
      </c>
      <c r="BW319">
        <v>342.34453757243102</v>
      </c>
      <c r="BX319">
        <v>337.39872526841998</v>
      </c>
      <c r="BY319">
        <v>336.89151595946902</v>
      </c>
      <c r="BZ319">
        <v>339.26047287047697</v>
      </c>
      <c r="CA319">
        <v>336.947423701829</v>
      </c>
      <c r="CB319">
        <v>336.81481638516902</v>
      </c>
      <c r="CC319">
        <v>344.87497994237299</v>
      </c>
      <c r="CD319">
        <v>339.61966828029699</v>
      </c>
      <c r="CE319">
        <v>336.212400789794</v>
      </c>
      <c r="CF319">
        <v>334.70640234441601</v>
      </c>
      <c r="CG319">
        <v>337.62179415408298</v>
      </c>
      <c r="CH319">
        <v>335.40980870836802</v>
      </c>
      <c r="CI319">
        <v>341.69565892368098</v>
      </c>
      <c r="CJ319">
        <v>340.132921244805</v>
      </c>
      <c r="CK319">
        <v>332.67221008259298</v>
      </c>
      <c r="CL319">
        <v>337.74896660322298</v>
      </c>
      <c r="CM319">
        <v>330.56476198225801</v>
      </c>
      <c r="CN319">
        <v>344.39483770657</v>
      </c>
      <c r="CO319">
        <v>332.63143243794798</v>
      </c>
      <c r="CP319">
        <v>337.47233166331603</v>
      </c>
      <c r="CQ319">
        <v>338.187470726296</v>
      </c>
      <c r="CR319">
        <v>333.73511866577701</v>
      </c>
      <c r="CS319">
        <v>328.96367943863601</v>
      </c>
      <c r="CT319">
        <v>335.95946374481201</v>
      </c>
      <c r="CU319">
        <v>330.32926564841898</v>
      </c>
      <c r="CV319">
        <v>338.049689179148</v>
      </c>
      <c r="CW319">
        <v>326.68154342326301</v>
      </c>
      <c r="CX319">
        <v>329.40948813386098</v>
      </c>
    </row>
    <row r="320" spans="1:102" x14ac:dyDescent="0.25">
      <c r="A320">
        <v>76.421895861148201</v>
      </c>
      <c r="B320">
        <v>337.059977553164</v>
      </c>
      <c r="C320">
        <v>336.40379218487402</v>
      </c>
      <c r="D320">
        <v>335.39803986769101</v>
      </c>
      <c r="E320">
        <v>343.452199909076</v>
      </c>
      <c r="F320">
        <v>329.20372470887099</v>
      </c>
      <c r="G320">
        <v>336.477869956642</v>
      </c>
      <c r="H320">
        <v>333.96681149072202</v>
      </c>
      <c r="I320">
        <v>334.86887293872797</v>
      </c>
      <c r="J320">
        <v>336.06772198137099</v>
      </c>
      <c r="K320">
        <v>338.215371126842</v>
      </c>
      <c r="L320">
        <v>336.891527647072</v>
      </c>
      <c r="M320">
        <v>327.40684527048103</v>
      </c>
      <c r="N320">
        <v>339.60858610926698</v>
      </c>
      <c r="O320">
        <v>340.18853430636801</v>
      </c>
      <c r="P320">
        <v>330.53998549888502</v>
      </c>
      <c r="Q320">
        <v>340.430254309426</v>
      </c>
      <c r="R320">
        <v>335.905846359983</v>
      </c>
      <c r="S320">
        <v>332.08435793872002</v>
      </c>
      <c r="T320">
        <v>337.12815113630398</v>
      </c>
      <c r="U320">
        <v>343.997782457357</v>
      </c>
      <c r="V320">
        <v>340.48644113351702</v>
      </c>
      <c r="W320">
        <v>343.622343847465</v>
      </c>
      <c r="X320">
        <v>329.872376044048</v>
      </c>
      <c r="Y320">
        <v>333.312562865573</v>
      </c>
      <c r="Z320">
        <v>338.38417211254801</v>
      </c>
      <c r="AA320">
        <v>332.26737121980898</v>
      </c>
      <c r="AB320">
        <v>342.727491262032</v>
      </c>
      <c r="AC320">
        <v>332.121124253608</v>
      </c>
      <c r="AD320">
        <v>332.420012489947</v>
      </c>
      <c r="AE320">
        <v>332.64878448730599</v>
      </c>
      <c r="AF320">
        <v>325.37429387818401</v>
      </c>
      <c r="AG320">
        <v>335.54969781821097</v>
      </c>
      <c r="AH320">
        <v>327.89227052042298</v>
      </c>
      <c r="AI320">
        <v>331.79250326512602</v>
      </c>
      <c r="AJ320">
        <v>327.84864026847299</v>
      </c>
      <c r="AK320">
        <v>330.10742071141601</v>
      </c>
      <c r="AL320">
        <v>326.05550852271301</v>
      </c>
      <c r="AM320">
        <v>323.82868283822802</v>
      </c>
      <c r="AN320">
        <v>328.96077921447898</v>
      </c>
      <c r="AO320">
        <v>327.81119758339099</v>
      </c>
      <c r="AP320">
        <v>338.99109766547599</v>
      </c>
      <c r="AQ320">
        <v>330.60607066464303</v>
      </c>
      <c r="AR320">
        <v>326.69107294742503</v>
      </c>
      <c r="AS320">
        <v>321.89959028052198</v>
      </c>
      <c r="AT320">
        <v>331.28907218035602</v>
      </c>
      <c r="AU320">
        <v>331.11460744029802</v>
      </c>
      <c r="AV320">
        <v>329.21081329890399</v>
      </c>
      <c r="AW320">
        <v>330.155960539538</v>
      </c>
      <c r="AX320">
        <v>334.73552295973798</v>
      </c>
      <c r="AY320">
        <v>330.62332515897401</v>
      </c>
      <c r="AZ320">
        <v>328.56767298831198</v>
      </c>
      <c r="BA320">
        <v>330.929281044101</v>
      </c>
      <c r="BB320">
        <v>332.90630481067501</v>
      </c>
      <c r="BC320">
        <v>333.12290080703701</v>
      </c>
      <c r="BD320">
        <v>331.01747226062702</v>
      </c>
      <c r="BE320">
        <v>333.171105720068</v>
      </c>
      <c r="BF320">
        <v>331.83406870898398</v>
      </c>
      <c r="BG320">
        <v>331.81536792403898</v>
      </c>
      <c r="BH320">
        <v>332.68556329197497</v>
      </c>
      <c r="BI320">
        <v>332.848524261394</v>
      </c>
      <c r="BJ320">
        <v>336.28642415214398</v>
      </c>
      <c r="BK320">
        <v>334.18762031853902</v>
      </c>
      <c r="BL320">
        <v>330.59489165363198</v>
      </c>
      <c r="BM320">
        <v>333.05248561713302</v>
      </c>
      <c r="BN320">
        <v>330.49089792014797</v>
      </c>
      <c r="BO320">
        <v>332.77144087987102</v>
      </c>
      <c r="BP320">
        <v>336.82239501977699</v>
      </c>
      <c r="BQ320">
        <v>335.03888213186701</v>
      </c>
      <c r="BR320">
        <v>337.92709523063098</v>
      </c>
      <c r="BS320">
        <v>339.15003073091799</v>
      </c>
      <c r="BT320">
        <v>331.59266747600799</v>
      </c>
      <c r="BU320">
        <v>334.76744678515399</v>
      </c>
      <c r="BV320">
        <v>341.28940031705298</v>
      </c>
      <c r="BW320">
        <v>342.12335584947999</v>
      </c>
      <c r="BX320">
        <v>336.37045118969002</v>
      </c>
      <c r="BY320">
        <v>338.45086656549898</v>
      </c>
      <c r="BZ320">
        <v>335.97646364230297</v>
      </c>
      <c r="CA320">
        <v>332.99589981451197</v>
      </c>
      <c r="CB320">
        <v>336.47537995090698</v>
      </c>
      <c r="CC320">
        <v>341.45034653680699</v>
      </c>
      <c r="CD320">
        <v>339.52645455674599</v>
      </c>
      <c r="CE320">
        <v>337.41833614903197</v>
      </c>
      <c r="CF320">
        <v>335.37159042498701</v>
      </c>
      <c r="CG320">
        <v>337.39137568128501</v>
      </c>
      <c r="CH320">
        <v>335.32844703054701</v>
      </c>
      <c r="CI320">
        <v>342.37817149297098</v>
      </c>
      <c r="CJ320">
        <v>338.92542234376702</v>
      </c>
      <c r="CK320">
        <v>330.06033875472798</v>
      </c>
      <c r="CL320">
        <v>340.733378080546</v>
      </c>
      <c r="CM320">
        <v>329.930733382131</v>
      </c>
      <c r="CN320">
        <v>342.67503491381899</v>
      </c>
      <c r="CO320">
        <v>333.170252249795</v>
      </c>
      <c r="CP320">
        <v>339.44007373995203</v>
      </c>
      <c r="CQ320">
        <v>335.97688275999798</v>
      </c>
      <c r="CR320">
        <v>333.26936027748798</v>
      </c>
      <c r="CS320">
        <v>330.75327866541301</v>
      </c>
      <c r="CT320">
        <v>334.67113972472703</v>
      </c>
      <c r="CU320">
        <v>330.49749347848001</v>
      </c>
      <c r="CV320">
        <v>333.49947715300601</v>
      </c>
      <c r="CW320">
        <v>329.64147235061802</v>
      </c>
      <c r="CX320">
        <v>328.460091325836</v>
      </c>
    </row>
    <row r="321" spans="1:102" x14ac:dyDescent="0.25">
      <c r="A321">
        <v>76.662216288384499</v>
      </c>
      <c r="B321">
        <v>337.17858312386397</v>
      </c>
      <c r="C321">
        <v>339.663362637234</v>
      </c>
      <c r="D321">
        <v>335.04794442831201</v>
      </c>
      <c r="E321">
        <v>345.25275696543099</v>
      </c>
      <c r="F321">
        <v>330.65377538278</v>
      </c>
      <c r="G321">
        <v>336.598080434086</v>
      </c>
      <c r="H321">
        <v>337.39189331217199</v>
      </c>
      <c r="I321">
        <v>331.848730188606</v>
      </c>
      <c r="J321">
        <v>338.81987667418599</v>
      </c>
      <c r="K321">
        <v>337.63309184036501</v>
      </c>
      <c r="L321">
        <v>338.29369780330097</v>
      </c>
      <c r="M321">
        <v>331.55199942146902</v>
      </c>
      <c r="N321">
        <v>336.53065505568401</v>
      </c>
      <c r="O321">
        <v>334.35143511379403</v>
      </c>
      <c r="P321">
        <v>330.77762956291099</v>
      </c>
      <c r="Q321">
        <v>339.20065882706001</v>
      </c>
      <c r="R321">
        <v>333.98540218671502</v>
      </c>
      <c r="S321">
        <v>331.70219531023901</v>
      </c>
      <c r="T321">
        <v>339.01974848013202</v>
      </c>
      <c r="U321">
        <v>341.72717544681899</v>
      </c>
      <c r="V321">
        <v>339.03519101834303</v>
      </c>
      <c r="W321">
        <v>343.42124801581599</v>
      </c>
      <c r="X321">
        <v>333.74000333422799</v>
      </c>
      <c r="Y321">
        <v>333.09370171715898</v>
      </c>
      <c r="Z321">
        <v>334.55780911923699</v>
      </c>
      <c r="AA321">
        <v>331.64716393965</v>
      </c>
      <c r="AB321">
        <v>342.75185170074798</v>
      </c>
      <c r="AC321">
        <v>332.19957724260598</v>
      </c>
      <c r="AD321">
        <v>334.52699429146298</v>
      </c>
      <c r="AE321">
        <v>332.32245417487098</v>
      </c>
      <c r="AF321">
        <v>329.40125811689001</v>
      </c>
      <c r="AG321">
        <v>333.05528523111298</v>
      </c>
      <c r="AH321">
        <v>326.56504948974299</v>
      </c>
      <c r="AI321">
        <v>332.024960010033</v>
      </c>
      <c r="AJ321">
        <v>326.21208871799098</v>
      </c>
      <c r="AK321">
        <v>329.45649661781999</v>
      </c>
      <c r="AL321">
        <v>322.89138152946498</v>
      </c>
      <c r="AM321">
        <v>324.87836275820803</v>
      </c>
      <c r="AN321">
        <v>324.35231049697501</v>
      </c>
      <c r="AO321">
        <v>325.82172509186802</v>
      </c>
      <c r="AP321">
        <v>338.22603615006898</v>
      </c>
      <c r="AQ321">
        <v>329.411301643532</v>
      </c>
      <c r="AR321">
        <v>327.67165595213498</v>
      </c>
      <c r="AS321">
        <v>320.18884672188301</v>
      </c>
      <c r="AT321">
        <v>329.20057372400998</v>
      </c>
      <c r="AU321">
        <v>332.52449403537202</v>
      </c>
      <c r="AV321">
        <v>332.32503712414001</v>
      </c>
      <c r="AW321">
        <v>327.80146413707502</v>
      </c>
      <c r="AX321">
        <v>334.420808866627</v>
      </c>
      <c r="AY321">
        <v>331.30720637248498</v>
      </c>
      <c r="AZ321">
        <v>328.48752924570999</v>
      </c>
      <c r="BA321">
        <v>328.520049116964</v>
      </c>
      <c r="BB321">
        <v>331.53063347538802</v>
      </c>
      <c r="BC321">
        <v>331.57898279051602</v>
      </c>
      <c r="BD321">
        <v>332.83362341811699</v>
      </c>
      <c r="BE321">
        <v>334.49903551912502</v>
      </c>
      <c r="BF321">
        <v>331.78238008251498</v>
      </c>
      <c r="BG321">
        <v>333.31029805187501</v>
      </c>
      <c r="BH321">
        <v>334.61714236973597</v>
      </c>
      <c r="BI321">
        <v>331.12646856934498</v>
      </c>
      <c r="BJ321">
        <v>337.255140487669</v>
      </c>
      <c r="BK321">
        <v>328.63684169830799</v>
      </c>
      <c r="BL321">
        <v>329.77749916071599</v>
      </c>
      <c r="BM321">
        <v>333.442654583756</v>
      </c>
      <c r="BN321">
        <v>330.61638615713002</v>
      </c>
      <c r="BO321">
        <v>332.34017358438803</v>
      </c>
      <c r="BP321">
        <v>332.49831231287698</v>
      </c>
      <c r="BQ321">
        <v>337.65524869671401</v>
      </c>
      <c r="BR321">
        <v>338.16533256378699</v>
      </c>
      <c r="BS321">
        <v>339.35345625804399</v>
      </c>
      <c r="BT321">
        <v>329.79408978496798</v>
      </c>
      <c r="BU321">
        <v>337.94934710341801</v>
      </c>
      <c r="BV321">
        <v>339.18851173455198</v>
      </c>
      <c r="BW321">
        <v>342.38187450427301</v>
      </c>
      <c r="BX321">
        <v>334.88997644248201</v>
      </c>
      <c r="BY321">
        <v>340.291546424091</v>
      </c>
      <c r="BZ321">
        <v>333.90534942484402</v>
      </c>
      <c r="CA321">
        <v>332.97702542705798</v>
      </c>
      <c r="CB321">
        <v>333.60994192552801</v>
      </c>
      <c r="CC321">
        <v>341.92628272293501</v>
      </c>
      <c r="CD321">
        <v>335.52720394918799</v>
      </c>
      <c r="CE321">
        <v>338.20439742979198</v>
      </c>
      <c r="CF321">
        <v>334.46755303233101</v>
      </c>
      <c r="CG321">
        <v>333.04706321056801</v>
      </c>
      <c r="CH321">
        <v>332.72992050187702</v>
      </c>
      <c r="CI321">
        <v>343.510268680237</v>
      </c>
      <c r="CJ321">
        <v>336.34326409634599</v>
      </c>
      <c r="CK321">
        <v>331.05693541313701</v>
      </c>
      <c r="CL321">
        <v>336.761005345684</v>
      </c>
      <c r="CM321">
        <v>331.404612904001</v>
      </c>
      <c r="CN321">
        <v>341.59178504266299</v>
      </c>
      <c r="CO321">
        <v>331.199746340768</v>
      </c>
      <c r="CP321">
        <v>336.86436104763101</v>
      </c>
      <c r="CQ321">
        <v>333.56882943157098</v>
      </c>
      <c r="CR321">
        <v>331.63888439459498</v>
      </c>
      <c r="CS321">
        <v>330.78917399007503</v>
      </c>
      <c r="CT321">
        <v>335.60188861609203</v>
      </c>
      <c r="CU321">
        <v>331.56141010897801</v>
      </c>
      <c r="CV321">
        <v>333.62262347536699</v>
      </c>
      <c r="CW321">
        <v>330.62238166705902</v>
      </c>
      <c r="CX321">
        <v>324.810427935804</v>
      </c>
    </row>
    <row r="322" spans="1:102" x14ac:dyDescent="0.25">
      <c r="A322">
        <v>76.902536715620798</v>
      </c>
      <c r="B322">
        <v>341.24411915705502</v>
      </c>
      <c r="C322">
        <v>342.52870318240099</v>
      </c>
      <c r="D322">
        <v>336.289589532886</v>
      </c>
      <c r="E322">
        <v>341.68781857762599</v>
      </c>
      <c r="F322">
        <v>329.97425896475301</v>
      </c>
      <c r="G322">
        <v>337.32878631745899</v>
      </c>
      <c r="H322">
        <v>337.81530453902599</v>
      </c>
      <c r="I322">
        <v>328.94071160312302</v>
      </c>
      <c r="J322">
        <v>337.76568175441798</v>
      </c>
      <c r="K322">
        <v>336.88750542415602</v>
      </c>
      <c r="L322">
        <v>340.54305035814798</v>
      </c>
      <c r="M322">
        <v>333.87569166943399</v>
      </c>
      <c r="N322">
        <v>335.44604276554099</v>
      </c>
      <c r="O322">
        <v>335.45697453761602</v>
      </c>
      <c r="P322">
        <v>327.07933799481799</v>
      </c>
      <c r="Q322">
        <v>340.58530871590102</v>
      </c>
      <c r="R322">
        <v>335.76948191100001</v>
      </c>
      <c r="S322">
        <v>331.39620764999398</v>
      </c>
      <c r="T322">
        <v>340.39981218698398</v>
      </c>
      <c r="U322">
        <v>338.62841891627301</v>
      </c>
      <c r="V322">
        <v>336.67599453305098</v>
      </c>
      <c r="W322">
        <v>344.443128445833</v>
      </c>
      <c r="X322">
        <v>330.83960766902601</v>
      </c>
      <c r="Y322">
        <v>331.29318125231799</v>
      </c>
      <c r="Z322">
        <v>329.85747736931501</v>
      </c>
      <c r="AA322">
        <v>329.951707701521</v>
      </c>
      <c r="AB322">
        <v>341.71062521190601</v>
      </c>
      <c r="AC322">
        <v>331.05323459860301</v>
      </c>
      <c r="AD322">
        <v>335.27762273357098</v>
      </c>
      <c r="AE322">
        <v>333.362587067883</v>
      </c>
      <c r="AF322">
        <v>328.82191503715802</v>
      </c>
      <c r="AG322">
        <v>332.363549797411</v>
      </c>
      <c r="AH322">
        <v>323.95427699297198</v>
      </c>
      <c r="AI322">
        <v>330.65136011188702</v>
      </c>
      <c r="AJ322">
        <v>322.67343294102301</v>
      </c>
      <c r="AK322">
        <v>329.71669198987303</v>
      </c>
      <c r="AL322">
        <v>321.61384673348402</v>
      </c>
      <c r="AM322">
        <v>328.608910232433</v>
      </c>
      <c r="AN322">
        <v>323.50544611662701</v>
      </c>
      <c r="AO322">
        <v>326.869038766492</v>
      </c>
      <c r="AP322">
        <v>338.63998676093598</v>
      </c>
      <c r="AQ322">
        <v>328.42723352884298</v>
      </c>
      <c r="AR322">
        <v>326.872592463437</v>
      </c>
      <c r="AS322">
        <v>315.770885661384</v>
      </c>
      <c r="AT322">
        <v>328.32331520910901</v>
      </c>
      <c r="AU322">
        <v>329.36252703620403</v>
      </c>
      <c r="AV322">
        <v>332.05736722779301</v>
      </c>
      <c r="AW322">
        <v>327.22183016213302</v>
      </c>
      <c r="AX322">
        <v>334.74591637886903</v>
      </c>
      <c r="AY322">
        <v>329.256106264783</v>
      </c>
      <c r="AZ322">
        <v>324.97657330606597</v>
      </c>
      <c r="BA322">
        <v>330.27821959575999</v>
      </c>
      <c r="BB322">
        <v>330.28903400185197</v>
      </c>
      <c r="BC322">
        <v>330.22810139154399</v>
      </c>
      <c r="BD322">
        <v>335.384111720909</v>
      </c>
      <c r="BE322">
        <v>332.585681315888</v>
      </c>
      <c r="BF322">
        <v>334.324354420443</v>
      </c>
      <c r="BG322">
        <v>334.79898574995298</v>
      </c>
      <c r="BH322">
        <v>335.16818441251598</v>
      </c>
      <c r="BI322">
        <v>331.384415041056</v>
      </c>
      <c r="BJ322">
        <v>336.73327319975499</v>
      </c>
      <c r="BK322">
        <v>328.54597035192</v>
      </c>
      <c r="BL322">
        <v>333.35729869570002</v>
      </c>
      <c r="BM322">
        <v>333.59142379126899</v>
      </c>
      <c r="BN322">
        <v>333.38394873207602</v>
      </c>
      <c r="BO322">
        <v>333.848771730149</v>
      </c>
      <c r="BP322">
        <v>335.63753482169</v>
      </c>
      <c r="BQ322">
        <v>339.21326397243701</v>
      </c>
      <c r="BR322">
        <v>341.073620609491</v>
      </c>
      <c r="BS322">
        <v>336.72135603981701</v>
      </c>
      <c r="BT322">
        <v>329.66478952820302</v>
      </c>
      <c r="BU322">
        <v>336.78021383998203</v>
      </c>
      <c r="BV322">
        <v>342.55331175234301</v>
      </c>
      <c r="BW322">
        <v>343.67391258743498</v>
      </c>
      <c r="BX322">
        <v>336.341378433746</v>
      </c>
      <c r="BY322">
        <v>340.80868731383401</v>
      </c>
      <c r="BZ322">
        <v>331.85812048350101</v>
      </c>
      <c r="CA322">
        <v>336.98854959570002</v>
      </c>
      <c r="CB322">
        <v>334.44192950997899</v>
      </c>
      <c r="CC322">
        <v>340.41601044494303</v>
      </c>
      <c r="CD322">
        <v>333.06593596776798</v>
      </c>
      <c r="CE322">
        <v>341.19135904383302</v>
      </c>
      <c r="CF322">
        <v>336.21436629214401</v>
      </c>
      <c r="CG322">
        <v>333.40071926449099</v>
      </c>
      <c r="CH322">
        <v>332.56358074072301</v>
      </c>
      <c r="CI322">
        <v>339.20329594914102</v>
      </c>
      <c r="CJ322">
        <v>339.131131471419</v>
      </c>
      <c r="CK322">
        <v>332.76106548915499</v>
      </c>
      <c r="CL322">
        <v>336.98302854287101</v>
      </c>
      <c r="CM322">
        <v>328.64677300090801</v>
      </c>
      <c r="CN322">
        <v>341.02976880520299</v>
      </c>
      <c r="CO322">
        <v>332.52550268728999</v>
      </c>
      <c r="CP322">
        <v>337.26510594432898</v>
      </c>
      <c r="CQ322">
        <v>328.03228104952802</v>
      </c>
      <c r="CR322">
        <v>331.94901691009397</v>
      </c>
      <c r="CS322">
        <v>332.97964857750202</v>
      </c>
      <c r="CT322">
        <v>334.31430488198998</v>
      </c>
      <c r="CU322">
        <v>334.43857399520499</v>
      </c>
      <c r="CV322">
        <v>333.24139982164502</v>
      </c>
      <c r="CW322">
        <v>332.63361713901998</v>
      </c>
      <c r="CX322">
        <v>323.76711857663003</v>
      </c>
    </row>
    <row r="323" spans="1:102" x14ac:dyDescent="0.25">
      <c r="A323">
        <v>77.142857142857096</v>
      </c>
      <c r="B323">
        <v>341.637017813157</v>
      </c>
      <c r="C323">
        <v>343.69502106086799</v>
      </c>
      <c r="D323">
        <v>334.12644197441898</v>
      </c>
      <c r="E323">
        <v>339.74840671464199</v>
      </c>
      <c r="F323">
        <v>329.25228516646899</v>
      </c>
      <c r="G323">
        <v>341.13720330545198</v>
      </c>
      <c r="H323">
        <v>337.54393146386298</v>
      </c>
      <c r="I323">
        <v>329.34131254196302</v>
      </c>
      <c r="J323">
        <v>334.57461432007398</v>
      </c>
      <c r="K323">
        <v>335.72745005253398</v>
      </c>
      <c r="L323">
        <v>340.76811902197898</v>
      </c>
      <c r="M323">
        <v>335.602192866515</v>
      </c>
      <c r="N323">
        <v>335.833100371505</v>
      </c>
      <c r="O323">
        <v>333.13566459189701</v>
      </c>
      <c r="P323">
        <v>328.791073115627</v>
      </c>
      <c r="Q323">
        <v>340.74806110338602</v>
      </c>
      <c r="R323">
        <v>336.32894760489398</v>
      </c>
      <c r="S323">
        <v>329.13052728105203</v>
      </c>
      <c r="T323">
        <v>340.18865221334801</v>
      </c>
      <c r="U323">
        <v>335.58809012423598</v>
      </c>
      <c r="V323">
        <v>337.09172170824797</v>
      </c>
      <c r="W323">
        <v>344.10585427641502</v>
      </c>
      <c r="X323">
        <v>331.01037413659202</v>
      </c>
      <c r="Y323">
        <v>331.749102699812</v>
      </c>
      <c r="Z323">
        <v>329.99266952664902</v>
      </c>
      <c r="AA323">
        <v>327.10164934746302</v>
      </c>
      <c r="AB323">
        <v>344.18255237028302</v>
      </c>
      <c r="AC323">
        <v>330.80222141091099</v>
      </c>
      <c r="AD323">
        <v>336.30519460521799</v>
      </c>
      <c r="AE323">
        <v>332.06230433755002</v>
      </c>
      <c r="AF323">
        <v>333.30503925126902</v>
      </c>
      <c r="AG323">
        <v>333.32561195469498</v>
      </c>
      <c r="AH323">
        <v>324.41791117215502</v>
      </c>
      <c r="AI323">
        <v>330.04155989162598</v>
      </c>
      <c r="AJ323">
        <v>324.05052169500402</v>
      </c>
      <c r="AK323">
        <v>330.162784109803</v>
      </c>
      <c r="AL323">
        <v>321.45045268559898</v>
      </c>
      <c r="AM323">
        <v>333.26822526680502</v>
      </c>
      <c r="AN323">
        <v>322.26299350090602</v>
      </c>
      <c r="AO323">
        <v>327.64487692254698</v>
      </c>
      <c r="AP323">
        <v>335.48702502153401</v>
      </c>
      <c r="AQ323">
        <v>324.665288202836</v>
      </c>
      <c r="AR323">
        <v>327.08284170942699</v>
      </c>
      <c r="AS323">
        <v>316.63479731369301</v>
      </c>
      <c r="AT323">
        <v>329.23656955709703</v>
      </c>
      <c r="AU323">
        <v>328.30610257435501</v>
      </c>
      <c r="AV323">
        <v>331.96979923625003</v>
      </c>
      <c r="AW323">
        <v>328.26702809633201</v>
      </c>
      <c r="AX323">
        <v>336.66146426772298</v>
      </c>
      <c r="AY323">
        <v>330.670937814247</v>
      </c>
      <c r="AZ323">
        <v>325.60269859059798</v>
      </c>
      <c r="BA323">
        <v>329.209294417487</v>
      </c>
      <c r="BB323">
        <v>332.14025205457602</v>
      </c>
      <c r="BC323">
        <v>328.04085640648299</v>
      </c>
      <c r="BD323">
        <v>334.42840942478603</v>
      </c>
      <c r="BE323">
        <v>332.850497045645</v>
      </c>
      <c r="BF323">
        <v>335.11683343903599</v>
      </c>
      <c r="BG323">
        <v>331.49074902168798</v>
      </c>
      <c r="BH323">
        <v>332.61957507951598</v>
      </c>
      <c r="BI323">
        <v>333.823597829253</v>
      </c>
      <c r="BJ323">
        <v>337.65319162605601</v>
      </c>
      <c r="BK323">
        <v>324.93359241285498</v>
      </c>
      <c r="BL323">
        <v>338.35518518448902</v>
      </c>
      <c r="BM323">
        <v>334.052212555788</v>
      </c>
      <c r="BN323">
        <v>334.03979453479798</v>
      </c>
      <c r="BO323">
        <v>334.72350878021803</v>
      </c>
      <c r="BP323">
        <v>338.25970030788699</v>
      </c>
      <c r="BQ323">
        <v>341.18015003453002</v>
      </c>
      <c r="BR323">
        <v>341.48597238575798</v>
      </c>
      <c r="BS323">
        <v>336.19487224938501</v>
      </c>
      <c r="BT323">
        <v>330.627568912524</v>
      </c>
      <c r="BU323">
        <v>339.69638071537901</v>
      </c>
      <c r="BV323">
        <v>343.14558617779801</v>
      </c>
      <c r="BW323">
        <v>344.99474538450499</v>
      </c>
      <c r="BX323">
        <v>336.26564301855399</v>
      </c>
      <c r="BY323">
        <v>341.12797010956598</v>
      </c>
      <c r="BZ323">
        <v>330.48924100928099</v>
      </c>
      <c r="CA323">
        <v>336.22963715442199</v>
      </c>
      <c r="CB323">
        <v>338.702474568409</v>
      </c>
      <c r="CC323">
        <v>339.77607225153201</v>
      </c>
      <c r="CD323">
        <v>334.01373293466997</v>
      </c>
      <c r="CE323">
        <v>343.32958700619298</v>
      </c>
      <c r="CF323">
        <v>338.127414472846</v>
      </c>
      <c r="CG323">
        <v>333.896015178597</v>
      </c>
      <c r="CH323">
        <v>334.48173651591202</v>
      </c>
      <c r="CI323">
        <v>336.22380565802501</v>
      </c>
      <c r="CJ323">
        <v>340.62983615908797</v>
      </c>
      <c r="CK323">
        <v>333.85535417037897</v>
      </c>
      <c r="CL323">
        <v>338.83532770320801</v>
      </c>
      <c r="CM323">
        <v>330.01122604473602</v>
      </c>
      <c r="CN323">
        <v>337.31074434096598</v>
      </c>
      <c r="CO323">
        <v>332.30156810326798</v>
      </c>
      <c r="CP323">
        <v>335.982178947259</v>
      </c>
      <c r="CQ323">
        <v>328.47940157199201</v>
      </c>
      <c r="CR323">
        <v>337.133058263127</v>
      </c>
      <c r="CS323">
        <v>335.87734116424798</v>
      </c>
      <c r="CT323">
        <v>334.24545156007099</v>
      </c>
      <c r="CU323">
        <v>337.39293107667902</v>
      </c>
      <c r="CV323">
        <v>331.61724436858799</v>
      </c>
      <c r="CW323">
        <v>333.58906220174202</v>
      </c>
      <c r="CX323">
        <v>325.88369439755098</v>
      </c>
    </row>
    <row r="324" spans="1:102" x14ac:dyDescent="0.25">
      <c r="A324">
        <v>77.383177570093395</v>
      </c>
      <c r="B324">
        <v>344.01251645473502</v>
      </c>
      <c r="C324">
        <v>343.630258431134</v>
      </c>
      <c r="D324">
        <v>334.90711014039601</v>
      </c>
      <c r="E324">
        <v>340.43970127148299</v>
      </c>
      <c r="F324">
        <v>332.43990822804801</v>
      </c>
      <c r="G324">
        <v>340.25368164441801</v>
      </c>
      <c r="H324">
        <v>336.09622192513598</v>
      </c>
      <c r="I324">
        <v>332.66387467389802</v>
      </c>
      <c r="J324">
        <v>333.98396527456902</v>
      </c>
      <c r="K324">
        <v>334.503533932952</v>
      </c>
      <c r="L324">
        <v>343.12465215983298</v>
      </c>
      <c r="M324">
        <v>336.68307164102401</v>
      </c>
      <c r="N324">
        <v>335.16128964896399</v>
      </c>
      <c r="O324">
        <v>331.611810390475</v>
      </c>
      <c r="P324">
        <v>332.25606927204097</v>
      </c>
      <c r="Q324">
        <v>346.01211083414898</v>
      </c>
      <c r="R324">
        <v>336.507896123058</v>
      </c>
      <c r="S324">
        <v>330.56614340623997</v>
      </c>
      <c r="T324">
        <v>340.70341960949298</v>
      </c>
      <c r="U324">
        <v>333.12083233919799</v>
      </c>
      <c r="V324">
        <v>332.70166368234999</v>
      </c>
      <c r="W324">
        <v>341.47051577618203</v>
      </c>
      <c r="X324">
        <v>333.18913285257702</v>
      </c>
      <c r="Y324">
        <v>334.31882192205597</v>
      </c>
      <c r="Z324">
        <v>329.54615284139999</v>
      </c>
      <c r="AA324">
        <v>328.35707816354801</v>
      </c>
      <c r="AB324">
        <v>343.53905492142502</v>
      </c>
      <c r="AC324">
        <v>328.78747167441298</v>
      </c>
      <c r="AD324">
        <v>336.47651677264997</v>
      </c>
      <c r="AE324">
        <v>333.560844700129</v>
      </c>
      <c r="AF324">
        <v>335.18038901016098</v>
      </c>
      <c r="AG324">
        <v>331.69223327060701</v>
      </c>
      <c r="AH324">
        <v>326.53130314941598</v>
      </c>
      <c r="AI324">
        <v>333.25613540783002</v>
      </c>
      <c r="AJ324">
        <v>323.79061485595901</v>
      </c>
      <c r="AK324">
        <v>331.08012965778801</v>
      </c>
      <c r="AL324">
        <v>321.91524903393002</v>
      </c>
      <c r="AM324">
        <v>333.72242847822702</v>
      </c>
      <c r="AN324">
        <v>325.657315532366</v>
      </c>
      <c r="AO324">
        <v>325.70383281717</v>
      </c>
      <c r="AP324">
        <v>333.09674955368598</v>
      </c>
      <c r="AQ324">
        <v>328.39058558571099</v>
      </c>
      <c r="AR324">
        <v>329.62374901293799</v>
      </c>
      <c r="AS324">
        <v>318.561213314116</v>
      </c>
      <c r="AT324">
        <v>330.118047288919</v>
      </c>
      <c r="AU324">
        <v>329.83082609890999</v>
      </c>
      <c r="AV324">
        <v>332.07216829799802</v>
      </c>
      <c r="AW324">
        <v>326.67250547646</v>
      </c>
      <c r="AX324">
        <v>335.33279289492702</v>
      </c>
      <c r="AY324">
        <v>331.72336851662402</v>
      </c>
      <c r="AZ324">
        <v>330.61920307755298</v>
      </c>
      <c r="BA324">
        <v>326.07852403860397</v>
      </c>
      <c r="BB324">
        <v>332.21909381326202</v>
      </c>
      <c r="BC324">
        <v>324.85733231361598</v>
      </c>
      <c r="BD324">
        <v>335.11017996841503</v>
      </c>
      <c r="BE324">
        <v>331.09612960388199</v>
      </c>
      <c r="BF324">
        <v>332.274173493852</v>
      </c>
      <c r="BG324">
        <v>334.021402016384</v>
      </c>
      <c r="BH324">
        <v>333.49857383334</v>
      </c>
      <c r="BI324">
        <v>337.527254898563</v>
      </c>
      <c r="BJ324">
        <v>337.02330765560998</v>
      </c>
      <c r="BK324">
        <v>325.36425733117102</v>
      </c>
      <c r="BL324">
        <v>340.68602269270002</v>
      </c>
      <c r="BM324">
        <v>335.72372604673501</v>
      </c>
      <c r="BN324">
        <v>335.88536329452398</v>
      </c>
      <c r="BO324">
        <v>334.77929313537101</v>
      </c>
      <c r="BP324">
        <v>338.79844336566902</v>
      </c>
      <c r="BQ324">
        <v>340.13992092087801</v>
      </c>
      <c r="BR324">
        <v>342.00999491908698</v>
      </c>
      <c r="BS324">
        <v>335.72304578778198</v>
      </c>
      <c r="BT324">
        <v>335.56832214111398</v>
      </c>
      <c r="BU324">
        <v>339.06929617671898</v>
      </c>
      <c r="BV324">
        <v>343.95860238624198</v>
      </c>
      <c r="BW324">
        <v>344.33600008922798</v>
      </c>
      <c r="BX324">
        <v>335.83000808408599</v>
      </c>
      <c r="BY324">
        <v>338.97760896915997</v>
      </c>
      <c r="BZ324">
        <v>327.60365456023902</v>
      </c>
      <c r="CA324">
        <v>338.33554603508099</v>
      </c>
      <c r="CB324">
        <v>344.86833414953497</v>
      </c>
      <c r="CC324">
        <v>337.72738102817402</v>
      </c>
      <c r="CD324">
        <v>334.39259032227102</v>
      </c>
      <c r="CE324">
        <v>343.48736249383597</v>
      </c>
      <c r="CF324">
        <v>338.80402908905103</v>
      </c>
      <c r="CG324">
        <v>340.04304595270997</v>
      </c>
      <c r="CH324">
        <v>330.94266892998598</v>
      </c>
      <c r="CI324">
        <v>336.44390111217598</v>
      </c>
      <c r="CJ324">
        <v>335.19979054699701</v>
      </c>
      <c r="CK324">
        <v>337.24082368739897</v>
      </c>
      <c r="CL324">
        <v>337.80107596069598</v>
      </c>
      <c r="CM324">
        <v>332.23630101201701</v>
      </c>
      <c r="CN324">
        <v>335.24580575927098</v>
      </c>
      <c r="CO324">
        <v>332.42473396303001</v>
      </c>
      <c r="CP324">
        <v>337.71311798795</v>
      </c>
      <c r="CQ324">
        <v>326.45606778267</v>
      </c>
      <c r="CR324">
        <v>339.317262837724</v>
      </c>
      <c r="CS324">
        <v>336.363704357617</v>
      </c>
      <c r="CT324">
        <v>334.30567402848902</v>
      </c>
      <c r="CU324">
        <v>338.223648585153</v>
      </c>
      <c r="CV324">
        <v>331.79248849915399</v>
      </c>
      <c r="CW324">
        <v>332.43984508172599</v>
      </c>
      <c r="CX324">
        <v>324.662301709399</v>
      </c>
    </row>
    <row r="325" spans="1:102" x14ac:dyDescent="0.25">
      <c r="A325">
        <v>77.623497997329693</v>
      </c>
      <c r="B325">
        <v>344.37406355181298</v>
      </c>
      <c r="C325">
        <v>340.613849693112</v>
      </c>
      <c r="D325">
        <v>333.64394072128601</v>
      </c>
      <c r="E325">
        <v>340.85200736212698</v>
      </c>
      <c r="F325">
        <v>332.92144422314101</v>
      </c>
      <c r="G325">
        <v>338.42354055411403</v>
      </c>
      <c r="H325">
        <v>335.16745075037602</v>
      </c>
      <c r="I325">
        <v>335.84099813835797</v>
      </c>
      <c r="J325">
        <v>334.10640627751599</v>
      </c>
      <c r="K325">
        <v>332.33786861445401</v>
      </c>
      <c r="L325">
        <v>341.87060494397099</v>
      </c>
      <c r="M325">
        <v>335.20663479599</v>
      </c>
      <c r="N325">
        <v>335.066854963487</v>
      </c>
      <c r="O325">
        <v>333.37052726305802</v>
      </c>
      <c r="P325">
        <v>333.31598151496098</v>
      </c>
      <c r="Q325">
        <v>342.18369917547301</v>
      </c>
      <c r="R325">
        <v>336.13905926749402</v>
      </c>
      <c r="S325">
        <v>331.30481603776502</v>
      </c>
      <c r="T325">
        <v>340.80585065200302</v>
      </c>
      <c r="U325">
        <v>327.90048684820999</v>
      </c>
      <c r="V325">
        <v>331.73061111662298</v>
      </c>
      <c r="W325">
        <v>343.22142910291899</v>
      </c>
      <c r="X325">
        <v>335.78526206994798</v>
      </c>
      <c r="Y325">
        <v>334.78084026588499</v>
      </c>
      <c r="Z325">
        <v>332.39735369261899</v>
      </c>
      <c r="AA325">
        <v>330.97444332208801</v>
      </c>
      <c r="AB325">
        <v>344.81156728833798</v>
      </c>
      <c r="AC325">
        <v>330.88881676830403</v>
      </c>
      <c r="AD325">
        <v>335.06254977891899</v>
      </c>
      <c r="AE325">
        <v>332.997331337069</v>
      </c>
      <c r="AF325">
        <v>333.12810049200499</v>
      </c>
      <c r="AG325">
        <v>332.67369424693402</v>
      </c>
      <c r="AH325">
        <v>326.836947533108</v>
      </c>
      <c r="AI325">
        <v>333.487536871261</v>
      </c>
      <c r="AJ325">
        <v>324.23220088414598</v>
      </c>
      <c r="AK325">
        <v>331.65252926290998</v>
      </c>
      <c r="AL325">
        <v>325.09857464401102</v>
      </c>
      <c r="AM325">
        <v>337.58883573402898</v>
      </c>
      <c r="AN325">
        <v>327.73202247025802</v>
      </c>
      <c r="AO325">
        <v>326.640008634249</v>
      </c>
      <c r="AP325">
        <v>332.24185795007401</v>
      </c>
      <c r="AQ325">
        <v>331.63683424826002</v>
      </c>
      <c r="AR325">
        <v>331.08723810256299</v>
      </c>
      <c r="AS325">
        <v>319.54854977010899</v>
      </c>
      <c r="AT325">
        <v>330.63697222846599</v>
      </c>
      <c r="AU325">
        <v>329.934663646312</v>
      </c>
      <c r="AV325">
        <v>333.43116643754797</v>
      </c>
      <c r="AW325">
        <v>329.27618653109403</v>
      </c>
      <c r="AX325">
        <v>333.927756058368</v>
      </c>
      <c r="AY325">
        <v>332.62288914028801</v>
      </c>
      <c r="AZ325">
        <v>332.40311769354798</v>
      </c>
      <c r="BA325">
        <v>327.19857560060899</v>
      </c>
      <c r="BB325">
        <v>330.41483642851802</v>
      </c>
      <c r="BC325">
        <v>324.95874848955998</v>
      </c>
      <c r="BD325">
        <v>331.94351915972402</v>
      </c>
      <c r="BE325">
        <v>331.27647579870097</v>
      </c>
      <c r="BF325">
        <v>333.93946488386598</v>
      </c>
      <c r="BG325">
        <v>332.85481510278299</v>
      </c>
      <c r="BH325">
        <v>336.744101061827</v>
      </c>
      <c r="BI325">
        <v>338.22649526034098</v>
      </c>
      <c r="BJ325">
        <v>336.68495814998602</v>
      </c>
      <c r="BK325">
        <v>322.28963412088001</v>
      </c>
      <c r="BL325">
        <v>340.091729236753</v>
      </c>
      <c r="BM325">
        <v>336.98578719165499</v>
      </c>
      <c r="BN325">
        <v>336.44377234977998</v>
      </c>
      <c r="BO325">
        <v>336.18503287055898</v>
      </c>
      <c r="BP325">
        <v>339.29782407765799</v>
      </c>
      <c r="BQ325">
        <v>338.78753691713399</v>
      </c>
      <c r="BR325">
        <v>341.98807876367101</v>
      </c>
      <c r="BS325">
        <v>332.26158667829799</v>
      </c>
      <c r="BT325">
        <v>338.34630559675401</v>
      </c>
      <c r="BU325">
        <v>339.01909079245701</v>
      </c>
      <c r="BV325">
        <v>343.36781617506398</v>
      </c>
      <c r="BW325">
        <v>345.34250765653098</v>
      </c>
      <c r="BX325">
        <v>334.84582970616998</v>
      </c>
      <c r="BY325">
        <v>340.45625290997901</v>
      </c>
      <c r="BZ325">
        <v>328.30237512781099</v>
      </c>
      <c r="CA325">
        <v>337.17751480363302</v>
      </c>
      <c r="CB325">
        <v>343.49570525124602</v>
      </c>
      <c r="CC325">
        <v>341.99429279332702</v>
      </c>
      <c r="CD325">
        <v>334.07505829408097</v>
      </c>
      <c r="CE325">
        <v>345.41674263973601</v>
      </c>
      <c r="CF325">
        <v>338.209827747026</v>
      </c>
      <c r="CG325">
        <v>342.441797789595</v>
      </c>
      <c r="CH325">
        <v>332.20185636921502</v>
      </c>
      <c r="CI325">
        <v>337.04028532572403</v>
      </c>
      <c r="CJ325">
        <v>334.54728524117701</v>
      </c>
      <c r="CK325">
        <v>336.48994147062899</v>
      </c>
      <c r="CL325">
        <v>335.58188716154899</v>
      </c>
      <c r="CM325">
        <v>332.43201772435901</v>
      </c>
      <c r="CN325">
        <v>332.32781906872702</v>
      </c>
      <c r="CO325">
        <v>332.77579240672299</v>
      </c>
      <c r="CP325">
        <v>337.93218808040001</v>
      </c>
      <c r="CQ325">
        <v>327.13011474502503</v>
      </c>
      <c r="CR325">
        <v>338.06562095514602</v>
      </c>
      <c r="CS325">
        <v>335.95415026449501</v>
      </c>
      <c r="CT325">
        <v>333.69001082251401</v>
      </c>
      <c r="CU325">
        <v>337.29962882075301</v>
      </c>
      <c r="CV325">
        <v>334.36330676930601</v>
      </c>
      <c r="CW325">
        <v>329.80117553804303</v>
      </c>
      <c r="CX325">
        <v>321.31619858462</v>
      </c>
    </row>
    <row r="326" spans="1:102" x14ac:dyDescent="0.25">
      <c r="A326">
        <v>77.863818424566006</v>
      </c>
      <c r="B326">
        <v>343.58450150047702</v>
      </c>
      <c r="C326">
        <v>339.81956629073301</v>
      </c>
      <c r="D326">
        <v>333.57514240853698</v>
      </c>
      <c r="E326">
        <v>339.62503188054899</v>
      </c>
      <c r="F326">
        <v>333.250318601836</v>
      </c>
      <c r="G326">
        <v>339.12204123659302</v>
      </c>
      <c r="H326">
        <v>334.19000001351299</v>
      </c>
      <c r="I326">
        <v>336.80690923404001</v>
      </c>
      <c r="J326">
        <v>335.77346431281302</v>
      </c>
      <c r="K326">
        <v>332.55003554008903</v>
      </c>
      <c r="L326">
        <v>339.87008553400398</v>
      </c>
      <c r="M326">
        <v>335.84025119494402</v>
      </c>
      <c r="N326">
        <v>336.52286556381898</v>
      </c>
      <c r="O326">
        <v>334.91627819442499</v>
      </c>
      <c r="P326">
        <v>333.20824678283299</v>
      </c>
      <c r="Q326">
        <v>337.687117097412</v>
      </c>
      <c r="R326">
        <v>335.21190635228697</v>
      </c>
      <c r="S326">
        <v>332.22489787989099</v>
      </c>
      <c r="T326">
        <v>341.47073794059901</v>
      </c>
      <c r="U326">
        <v>326.13407762931001</v>
      </c>
      <c r="V326">
        <v>329.54360872069299</v>
      </c>
      <c r="W326">
        <v>342.59914705291197</v>
      </c>
      <c r="X326">
        <v>339.89879925267797</v>
      </c>
      <c r="Y326">
        <v>336.02430170791399</v>
      </c>
      <c r="Z326">
        <v>331.19478874918502</v>
      </c>
      <c r="AA326">
        <v>332.15488558895601</v>
      </c>
      <c r="AB326">
        <v>341.08179253092101</v>
      </c>
      <c r="AC326">
        <v>328.76162316079098</v>
      </c>
      <c r="AD326">
        <v>336.32621062496997</v>
      </c>
      <c r="AE326">
        <v>331.880674039442</v>
      </c>
      <c r="AF326">
        <v>331.36987578854797</v>
      </c>
      <c r="AG326">
        <v>330.31319771899001</v>
      </c>
      <c r="AH326">
        <v>325.579684833324</v>
      </c>
      <c r="AI326">
        <v>333.51124941908199</v>
      </c>
      <c r="AJ326">
        <v>327.71179395546301</v>
      </c>
      <c r="AK326">
        <v>332.33565971948701</v>
      </c>
      <c r="AL326">
        <v>327.13933042940897</v>
      </c>
      <c r="AM326">
        <v>339.89739583964501</v>
      </c>
      <c r="AN326">
        <v>327.13339574799699</v>
      </c>
      <c r="AO326">
        <v>326.91966323409099</v>
      </c>
      <c r="AP326">
        <v>329.04862477914401</v>
      </c>
      <c r="AQ326">
        <v>332.08737177679802</v>
      </c>
      <c r="AR326">
        <v>330.74554652345603</v>
      </c>
      <c r="AS326">
        <v>322.84137641243802</v>
      </c>
      <c r="AT326">
        <v>332.06441422272201</v>
      </c>
      <c r="AU326">
        <v>330.53568440003198</v>
      </c>
      <c r="AV326">
        <v>332.604069999025</v>
      </c>
      <c r="AW326">
        <v>332.87053006321798</v>
      </c>
      <c r="AX326">
        <v>330.60787155301801</v>
      </c>
      <c r="AY326">
        <v>331.29835315009899</v>
      </c>
      <c r="AZ326">
        <v>336.271321769878</v>
      </c>
      <c r="BA326">
        <v>329.171622619277</v>
      </c>
      <c r="BB326">
        <v>329.45273736731798</v>
      </c>
      <c r="BC326">
        <v>324.44557446085702</v>
      </c>
      <c r="BD326">
        <v>330.74530713444898</v>
      </c>
      <c r="BE326">
        <v>328.67517156759197</v>
      </c>
      <c r="BF326">
        <v>333.44770413407701</v>
      </c>
      <c r="BG326">
        <v>327.67799522112</v>
      </c>
      <c r="BH326">
        <v>336.63411396863199</v>
      </c>
      <c r="BI326">
        <v>333.16351486227597</v>
      </c>
      <c r="BJ326">
        <v>337.77462138074998</v>
      </c>
      <c r="BK326">
        <v>320.74955232689302</v>
      </c>
      <c r="BL326">
        <v>340.49461225459402</v>
      </c>
      <c r="BM326">
        <v>335.37672112873798</v>
      </c>
      <c r="BN326">
        <v>335.07339755166402</v>
      </c>
      <c r="BO326">
        <v>336.17736582581</v>
      </c>
      <c r="BP326">
        <v>341.22121537108899</v>
      </c>
      <c r="BQ326">
        <v>339.05016230392999</v>
      </c>
      <c r="BR326">
        <v>341.959687835811</v>
      </c>
      <c r="BS326">
        <v>327.70198932080802</v>
      </c>
      <c r="BT326">
        <v>341.79526978971001</v>
      </c>
      <c r="BU326">
        <v>340.31441058056902</v>
      </c>
      <c r="BV326">
        <v>341.13152746521803</v>
      </c>
      <c r="BW326">
        <v>347.08101983184503</v>
      </c>
      <c r="BX326">
        <v>332.54039879101202</v>
      </c>
      <c r="BY326">
        <v>340.40315684982897</v>
      </c>
      <c r="BZ326">
        <v>332.84415643468299</v>
      </c>
      <c r="CA326">
        <v>337.25225350105097</v>
      </c>
      <c r="CB326">
        <v>342.997640511513</v>
      </c>
      <c r="CC326">
        <v>345.56458996059803</v>
      </c>
      <c r="CD326">
        <v>334.20522245960399</v>
      </c>
      <c r="CE326">
        <v>343.01658398420199</v>
      </c>
      <c r="CF326">
        <v>336.51753270511199</v>
      </c>
      <c r="CG326">
        <v>343.14594291651599</v>
      </c>
      <c r="CH326">
        <v>337.85609505157299</v>
      </c>
      <c r="CI326">
        <v>335.85966837667598</v>
      </c>
      <c r="CJ326">
        <v>332.44922535812998</v>
      </c>
      <c r="CK326">
        <v>336.48882378366699</v>
      </c>
      <c r="CL326">
        <v>334.71786912069598</v>
      </c>
      <c r="CM326">
        <v>332.17245303232801</v>
      </c>
      <c r="CN326">
        <v>331.75740776119699</v>
      </c>
      <c r="CO326">
        <v>332.44493322406402</v>
      </c>
      <c r="CP326">
        <v>335.60476327210802</v>
      </c>
      <c r="CQ326">
        <v>329.73735425089598</v>
      </c>
      <c r="CR326">
        <v>338.51966499462799</v>
      </c>
      <c r="CS326">
        <v>335.0042752686</v>
      </c>
      <c r="CT326">
        <v>332.75290608930101</v>
      </c>
      <c r="CU326">
        <v>338.41771393228203</v>
      </c>
      <c r="CV326">
        <v>335.21710865225498</v>
      </c>
      <c r="CW326">
        <v>329.49853500808399</v>
      </c>
      <c r="CX326">
        <v>319.72897864679402</v>
      </c>
    </row>
    <row r="327" spans="1:102" x14ac:dyDescent="0.25">
      <c r="A327">
        <v>78.104138851802404</v>
      </c>
      <c r="B327">
        <v>340.98014258136601</v>
      </c>
      <c r="C327">
        <v>337.69485282202203</v>
      </c>
      <c r="D327">
        <v>331.53440220608701</v>
      </c>
      <c r="E327">
        <v>337.96281901156499</v>
      </c>
      <c r="F327">
        <v>334.42077834070898</v>
      </c>
      <c r="G327">
        <v>339.59914028144402</v>
      </c>
      <c r="H327">
        <v>333.61615717270001</v>
      </c>
      <c r="I327">
        <v>337.05069710147501</v>
      </c>
      <c r="J327">
        <v>335.90493858073302</v>
      </c>
      <c r="K327">
        <v>329.28530357075101</v>
      </c>
      <c r="L327">
        <v>338.41664127083499</v>
      </c>
      <c r="M327">
        <v>335.73494658192197</v>
      </c>
      <c r="N327">
        <v>336.64045453162998</v>
      </c>
      <c r="O327">
        <v>334.96277068894898</v>
      </c>
      <c r="P327">
        <v>332.94938251456301</v>
      </c>
      <c r="Q327">
        <v>333.25988217638798</v>
      </c>
      <c r="R327">
        <v>337.16456910804499</v>
      </c>
      <c r="S327">
        <v>334.54852089823601</v>
      </c>
      <c r="T327">
        <v>342.16149142267102</v>
      </c>
      <c r="U327">
        <v>324.89044746977402</v>
      </c>
      <c r="V327">
        <v>328.65352461189099</v>
      </c>
      <c r="W327">
        <v>341.097918895595</v>
      </c>
      <c r="X327">
        <v>339.04921056274401</v>
      </c>
      <c r="Y327">
        <v>333.729039899724</v>
      </c>
      <c r="Z327">
        <v>333.12026569119303</v>
      </c>
      <c r="AA327">
        <v>333.28402011186199</v>
      </c>
      <c r="AB327">
        <v>338.92804691192498</v>
      </c>
      <c r="AC327">
        <v>330.30931236601498</v>
      </c>
      <c r="AD327">
        <v>334.80489713320702</v>
      </c>
      <c r="AE327">
        <v>330.22003492440598</v>
      </c>
      <c r="AF327">
        <v>328.50690882725598</v>
      </c>
      <c r="AG327">
        <v>330.91205503752798</v>
      </c>
      <c r="AH327">
        <v>325.577473021922</v>
      </c>
      <c r="AI327">
        <v>332.791681057142</v>
      </c>
      <c r="AJ327">
        <v>330.71620096341297</v>
      </c>
      <c r="AK327">
        <v>331.49021411246599</v>
      </c>
      <c r="AL327">
        <v>328.48247210287298</v>
      </c>
      <c r="AM327">
        <v>340.90182800301699</v>
      </c>
      <c r="AN327">
        <v>329.40759807431698</v>
      </c>
      <c r="AO327">
        <v>326.74677712416502</v>
      </c>
      <c r="AP327">
        <v>330.94800844707402</v>
      </c>
      <c r="AQ327">
        <v>334.94838414051901</v>
      </c>
      <c r="AR327">
        <v>330.917738377901</v>
      </c>
      <c r="AS327">
        <v>327.908668135455</v>
      </c>
      <c r="AT327">
        <v>331.11092401973701</v>
      </c>
      <c r="AU327">
        <v>329.90985415472102</v>
      </c>
      <c r="AV327">
        <v>332.89023374668801</v>
      </c>
      <c r="AW327">
        <v>334.02062924627899</v>
      </c>
      <c r="AX327">
        <v>329.16742536492302</v>
      </c>
      <c r="AY327">
        <v>329.509494469429</v>
      </c>
      <c r="AZ327">
        <v>339.13785915838599</v>
      </c>
      <c r="BA327">
        <v>330.99469402432601</v>
      </c>
      <c r="BB327">
        <v>324.91623937765399</v>
      </c>
      <c r="BC327">
        <v>325.51932182930602</v>
      </c>
      <c r="BD327">
        <v>331.63923313862898</v>
      </c>
      <c r="BE327">
        <v>328.95873699859999</v>
      </c>
      <c r="BF327">
        <v>336.08169405946597</v>
      </c>
      <c r="BG327">
        <v>326.200086305811</v>
      </c>
      <c r="BH327">
        <v>336.405011231461</v>
      </c>
      <c r="BI327">
        <v>331.94736206617301</v>
      </c>
      <c r="BJ327">
        <v>340.60753914575901</v>
      </c>
      <c r="BK327">
        <v>322.92063075460601</v>
      </c>
      <c r="BL327">
        <v>341.43870980843599</v>
      </c>
      <c r="BM327">
        <v>337.754043683134</v>
      </c>
      <c r="BN327">
        <v>333.47954558085002</v>
      </c>
      <c r="BO327">
        <v>335.73112262836298</v>
      </c>
      <c r="BP327">
        <v>341.07794254596598</v>
      </c>
      <c r="BQ327">
        <v>338.25836458810102</v>
      </c>
      <c r="BR327">
        <v>344.43668654943201</v>
      </c>
      <c r="BS327">
        <v>325.99589916275102</v>
      </c>
      <c r="BT327">
        <v>343.97315650053599</v>
      </c>
      <c r="BU327">
        <v>341.90564313808898</v>
      </c>
      <c r="BV327">
        <v>343.59367212076302</v>
      </c>
      <c r="BW327">
        <v>345.36644929222598</v>
      </c>
      <c r="BX327">
        <v>336.514398331449</v>
      </c>
      <c r="BY327">
        <v>338.60235433768497</v>
      </c>
      <c r="BZ327">
        <v>331.82370348683799</v>
      </c>
      <c r="CA327">
        <v>337.85054001288802</v>
      </c>
      <c r="CB327">
        <v>344.56058175083098</v>
      </c>
      <c r="CC327">
        <v>343.38391141314298</v>
      </c>
      <c r="CD327">
        <v>336.05893186139298</v>
      </c>
      <c r="CE327">
        <v>340.28425797365003</v>
      </c>
      <c r="CF327">
        <v>336.60039063990598</v>
      </c>
      <c r="CG327">
        <v>346.02377992366797</v>
      </c>
      <c r="CH327">
        <v>339.916689749966</v>
      </c>
      <c r="CI327">
        <v>336.204240010288</v>
      </c>
      <c r="CJ327">
        <v>332.80103197760798</v>
      </c>
      <c r="CK327">
        <v>337.33002076614099</v>
      </c>
      <c r="CL327">
        <v>331.72377736850899</v>
      </c>
      <c r="CM327">
        <v>332.08250851950402</v>
      </c>
      <c r="CN327">
        <v>332.02317655545698</v>
      </c>
      <c r="CO327">
        <v>333.17621918718498</v>
      </c>
      <c r="CP327">
        <v>332.44740655748899</v>
      </c>
      <c r="CQ327">
        <v>330.90804083255301</v>
      </c>
      <c r="CR327">
        <v>339.93690855546299</v>
      </c>
      <c r="CS327">
        <v>334.93579403207099</v>
      </c>
      <c r="CT327">
        <v>331.66817675431997</v>
      </c>
      <c r="CU327">
        <v>336.12984768891403</v>
      </c>
      <c r="CV327">
        <v>334.07611727260797</v>
      </c>
      <c r="CW327">
        <v>327.15333934361701</v>
      </c>
      <c r="CX327">
        <v>321.84876800128899</v>
      </c>
    </row>
    <row r="328" spans="1:102" x14ac:dyDescent="0.25">
      <c r="A328">
        <v>78.344459279038702</v>
      </c>
      <c r="B328">
        <v>339.23645570616702</v>
      </c>
      <c r="C328">
        <v>335.79254323312301</v>
      </c>
      <c r="D328">
        <v>328.91715720434303</v>
      </c>
      <c r="E328">
        <v>335.98455427491001</v>
      </c>
      <c r="F328">
        <v>335.58213884986299</v>
      </c>
      <c r="G328">
        <v>339.86863411968301</v>
      </c>
      <c r="H328">
        <v>334.76682450845402</v>
      </c>
      <c r="I328">
        <v>340.707157370267</v>
      </c>
      <c r="J328">
        <v>334.10609897858097</v>
      </c>
      <c r="K328">
        <v>327.734534265707</v>
      </c>
      <c r="L328">
        <v>335.43593444067102</v>
      </c>
      <c r="M328">
        <v>338.99935032089797</v>
      </c>
      <c r="N328">
        <v>338.32881480849198</v>
      </c>
      <c r="O328">
        <v>335.703346854296</v>
      </c>
      <c r="P328">
        <v>336.14559581986401</v>
      </c>
      <c r="Q328">
        <v>328.96750494199301</v>
      </c>
      <c r="R328">
        <v>335.90501226126401</v>
      </c>
      <c r="S328">
        <v>337.66504513768803</v>
      </c>
      <c r="T328">
        <v>342.401920978102</v>
      </c>
      <c r="U328">
        <v>327.50331570631499</v>
      </c>
      <c r="V328">
        <v>330.47856359715098</v>
      </c>
      <c r="W328">
        <v>341.96971775909702</v>
      </c>
      <c r="X328">
        <v>336.85996908575601</v>
      </c>
      <c r="Y328">
        <v>333.598430194103</v>
      </c>
      <c r="Z328">
        <v>333.58152560357399</v>
      </c>
      <c r="AA328">
        <v>335.50583153816098</v>
      </c>
      <c r="AB328">
        <v>340.66217955121601</v>
      </c>
      <c r="AC328">
        <v>334.59109298758199</v>
      </c>
      <c r="AD328">
        <v>329.18141244249301</v>
      </c>
      <c r="AE328">
        <v>329.11664871132501</v>
      </c>
      <c r="AF328">
        <v>326.281309855693</v>
      </c>
      <c r="AG328">
        <v>332.85099386638899</v>
      </c>
      <c r="AH328">
        <v>325.51543454154501</v>
      </c>
      <c r="AI328">
        <v>333.83673176636898</v>
      </c>
      <c r="AJ328">
        <v>333.27529543388101</v>
      </c>
      <c r="AK328">
        <v>331.878601611009</v>
      </c>
      <c r="AL328">
        <v>329.57701994971501</v>
      </c>
      <c r="AM328">
        <v>338.67047214477202</v>
      </c>
      <c r="AN328">
        <v>334.02405065488801</v>
      </c>
      <c r="AO328">
        <v>328.48086766645798</v>
      </c>
      <c r="AP328">
        <v>330.08921770060101</v>
      </c>
      <c r="AQ328">
        <v>336.83695232347202</v>
      </c>
      <c r="AR328">
        <v>333.65887266907902</v>
      </c>
      <c r="AS328">
        <v>331.830638272849</v>
      </c>
      <c r="AT328">
        <v>330.52899249781302</v>
      </c>
      <c r="AU328">
        <v>331.48750304213098</v>
      </c>
      <c r="AV328">
        <v>333.28527266680902</v>
      </c>
      <c r="AW328">
        <v>336.61436342061103</v>
      </c>
      <c r="AX328">
        <v>330.55467096864999</v>
      </c>
      <c r="AY328">
        <v>331.93146642479297</v>
      </c>
      <c r="AZ328">
        <v>343.80160110121898</v>
      </c>
      <c r="BA328">
        <v>328.32738791960202</v>
      </c>
      <c r="BB328">
        <v>324.11171367513202</v>
      </c>
      <c r="BC328">
        <v>327.01340459395198</v>
      </c>
      <c r="BD328">
        <v>331.93293715430502</v>
      </c>
      <c r="BE328">
        <v>331.050505496916</v>
      </c>
      <c r="BF328">
        <v>335.88064803296697</v>
      </c>
      <c r="BG328">
        <v>325.57593676002199</v>
      </c>
      <c r="BH328">
        <v>337.577300759114</v>
      </c>
      <c r="BI328">
        <v>331.58063675995498</v>
      </c>
      <c r="BJ328">
        <v>343.795170809946</v>
      </c>
      <c r="BK328">
        <v>324.18472414626598</v>
      </c>
      <c r="BL328">
        <v>340.40689679630401</v>
      </c>
      <c r="BM328">
        <v>338.89601774316702</v>
      </c>
      <c r="BN328">
        <v>334.52494180584898</v>
      </c>
      <c r="BO328">
        <v>334.74177109899199</v>
      </c>
      <c r="BP328">
        <v>338.94556218237199</v>
      </c>
      <c r="BQ328">
        <v>336.380554862944</v>
      </c>
      <c r="BR328">
        <v>341.57179516046801</v>
      </c>
      <c r="BS328">
        <v>327.56890759686002</v>
      </c>
      <c r="BT328">
        <v>346.67979808016401</v>
      </c>
      <c r="BU328">
        <v>342.688341237906</v>
      </c>
      <c r="BV328">
        <v>344.30783456880903</v>
      </c>
      <c r="BW328">
        <v>342.30390554120299</v>
      </c>
      <c r="BX328">
        <v>339.03571171724298</v>
      </c>
      <c r="BY328">
        <v>340.68185904351498</v>
      </c>
      <c r="BZ328">
        <v>330.86033306930602</v>
      </c>
      <c r="CA328">
        <v>336.950636810422</v>
      </c>
      <c r="CB328">
        <v>345.090141166085</v>
      </c>
      <c r="CC328">
        <v>341.36119286321798</v>
      </c>
      <c r="CD328">
        <v>335.551754230006</v>
      </c>
      <c r="CE328">
        <v>341.530485634054</v>
      </c>
      <c r="CF328">
        <v>340.07592294777999</v>
      </c>
      <c r="CG328">
        <v>347.84883968654702</v>
      </c>
      <c r="CH328">
        <v>340.02510600053103</v>
      </c>
      <c r="CI328">
        <v>335.44283991099599</v>
      </c>
      <c r="CJ328">
        <v>333.97852134972999</v>
      </c>
      <c r="CK328">
        <v>335.237334353118</v>
      </c>
      <c r="CL328">
        <v>329.22620059787698</v>
      </c>
      <c r="CM328">
        <v>331.96132600940899</v>
      </c>
      <c r="CN328">
        <v>331.10119976055302</v>
      </c>
      <c r="CO328">
        <v>335.049235819508</v>
      </c>
      <c r="CP328">
        <v>330.38686550091001</v>
      </c>
      <c r="CQ328">
        <v>332.78429617126102</v>
      </c>
      <c r="CR328">
        <v>341.43022609004902</v>
      </c>
      <c r="CS328">
        <v>335.24082489533703</v>
      </c>
      <c r="CT328">
        <v>330.24415477864198</v>
      </c>
      <c r="CU328">
        <v>337.577577502243</v>
      </c>
      <c r="CV328">
        <v>333.32813466322801</v>
      </c>
      <c r="CW328">
        <v>325.82389118103498</v>
      </c>
      <c r="CX328">
        <v>321.544731495343</v>
      </c>
    </row>
    <row r="329" spans="1:102" x14ac:dyDescent="0.25">
      <c r="A329">
        <v>78.584779706275</v>
      </c>
      <c r="B329">
        <v>336.31630985670699</v>
      </c>
      <c r="C329">
        <v>337.24175389501499</v>
      </c>
      <c r="D329">
        <v>330.16861797756098</v>
      </c>
      <c r="E329">
        <v>334.53332723990701</v>
      </c>
      <c r="F329">
        <v>336.59858188505501</v>
      </c>
      <c r="G329">
        <v>337.19936232000902</v>
      </c>
      <c r="H329">
        <v>335.31558143102899</v>
      </c>
      <c r="I329">
        <v>340.153560809895</v>
      </c>
      <c r="J329">
        <v>335.410525975555</v>
      </c>
      <c r="K329">
        <v>331.32038459327799</v>
      </c>
      <c r="L329">
        <v>332.80764000646002</v>
      </c>
      <c r="M329">
        <v>337.72884983191199</v>
      </c>
      <c r="N329">
        <v>340.78889449586399</v>
      </c>
      <c r="O329">
        <v>335.304605038803</v>
      </c>
      <c r="P329">
        <v>337.83158374893299</v>
      </c>
      <c r="Q329">
        <v>330.856179287511</v>
      </c>
      <c r="R329">
        <v>336.86423848930002</v>
      </c>
      <c r="S329">
        <v>338.23511771694001</v>
      </c>
      <c r="T329">
        <v>342.16273968065099</v>
      </c>
      <c r="U329">
        <v>330.83226575013799</v>
      </c>
      <c r="V329">
        <v>329.15217977651997</v>
      </c>
      <c r="W329">
        <v>343.504649846885</v>
      </c>
      <c r="X329">
        <v>338.01542806035701</v>
      </c>
      <c r="Y329">
        <v>335.15289061430599</v>
      </c>
      <c r="Z329">
        <v>335.61933580757398</v>
      </c>
      <c r="AA329">
        <v>334.92915084961999</v>
      </c>
      <c r="AB329">
        <v>339.89507762447198</v>
      </c>
      <c r="AC329">
        <v>337.69025584418</v>
      </c>
      <c r="AD329">
        <v>327.03927072575601</v>
      </c>
      <c r="AE329">
        <v>331.35460402196401</v>
      </c>
      <c r="AF329">
        <v>323.81601655244702</v>
      </c>
      <c r="AG329">
        <v>332.78041031804702</v>
      </c>
      <c r="AH329">
        <v>325.96033432837902</v>
      </c>
      <c r="AI329">
        <v>334.07401755813299</v>
      </c>
      <c r="AJ329">
        <v>335.08630495684901</v>
      </c>
      <c r="AK329">
        <v>333.89601291306701</v>
      </c>
      <c r="AL329">
        <v>329.75031014071999</v>
      </c>
      <c r="AM329">
        <v>335.28629698177099</v>
      </c>
      <c r="AN329">
        <v>338.61258144800598</v>
      </c>
      <c r="AO329">
        <v>328.59944177607099</v>
      </c>
      <c r="AP329">
        <v>329.75807962567001</v>
      </c>
      <c r="AQ329">
        <v>337.23921917202898</v>
      </c>
      <c r="AR329">
        <v>334.81057484821298</v>
      </c>
      <c r="AS329">
        <v>328.99936160582502</v>
      </c>
      <c r="AT329">
        <v>329.649980308571</v>
      </c>
      <c r="AU329">
        <v>333.82757946531802</v>
      </c>
      <c r="AV329">
        <v>332.67693223720102</v>
      </c>
      <c r="AW329">
        <v>337.832245836487</v>
      </c>
      <c r="AX329">
        <v>331.967937586544</v>
      </c>
      <c r="AY329">
        <v>332.03387216821397</v>
      </c>
      <c r="AZ329">
        <v>345.947068282717</v>
      </c>
      <c r="BA329">
        <v>327.07558273946103</v>
      </c>
      <c r="BB329">
        <v>324.87356035282897</v>
      </c>
      <c r="BC329">
        <v>331.505969597866</v>
      </c>
      <c r="BD329">
        <v>332.92333101104202</v>
      </c>
      <c r="BE329">
        <v>329.78250761953302</v>
      </c>
      <c r="BF329">
        <v>340.07538763412401</v>
      </c>
      <c r="BG329">
        <v>325.30772653525298</v>
      </c>
      <c r="BH329">
        <v>337.655986954512</v>
      </c>
      <c r="BI329">
        <v>332.86616202337802</v>
      </c>
      <c r="BJ329">
        <v>345.752352959505</v>
      </c>
      <c r="BK329">
        <v>328.48534496263397</v>
      </c>
      <c r="BL329">
        <v>338.92829325682402</v>
      </c>
      <c r="BM329">
        <v>338.64433749830698</v>
      </c>
      <c r="BN329">
        <v>335.79631112349</v>
      </c>
      <c r="BO329">
        <v>334.19419444029199</v>
      </c>
      <c r="BP329">
        <v>337.37410461787903</v>
      </c>
      <c r="BQ329">
        <v>337.63973809334101</v>
      </c>
      <c r="BR329">
        <v>336.27527474585003</v>
      </c>
      <c r="BS329">
        <v>329.38144789619599</v>
      </c>
      <c r="BT329">
        <v>347.79268412354998</v>
      </c>
      <c r="BU329">
        <v>342.70223459205403</v>
      </c>
      <c r="BV329">
        <v>342.40595957970299</v>
      </c>
      <c r="BW329">
        <v>340.50168580623102</v>
      </c>
      <c r="BX329">
        <v>339.23050538982397</v>
      </c>
      <c r="BY329">
        <v>341.59759112649499</v>
      </c>
      <c r="BZ329">
        <v>332.40807258367198</v>
      </c>
      <c r="CA329">
        <v>338.36107932860102</v>
      </c>
      <c r="CB329">
        <v>345.86446019894601</v>
      </c>
      <c r="CC329">
        <v>339.65364963201898</v>
      </c>
      <c r="CD329">
        <v>336.59835262994699</v>
      </c>
      <c r="CE329">
        <v>342.19570139844399</v>
      </c>
      <c r="CF329">
        <v>342.36353189772097</v>
      </c>
      <c r="CG329">
        <v>349.53614497532402</v>
      </c>
      <c r="CH329">
        <v>339.11125069438299</v>
      </c>
      <c r="CI329">
        <v>333.84146666711001</v>
      </c>
      <c r="CJ329">
        <v>333.31065450061698</v>
      </c>
      <c r="CK329">
        <v>330.19365417152397</v>
      </c>
      <c r="CL329">
        <v>329.01819008248498</v>
      </c>
      <c r="CM329">
        <v>333.16105265465899</v>
      </c>
      <c r="CN329">
        <v>333.023794381752</v>
      </c>
      <c r="CO329">
        <v>333.89156380466</v>
      </c>
      <c r="CP329">
        <v>331.66136161377699</v>
      </c>
      <c r="CQ329">
        <v>331.80436138174002</v>
      </c>
      <c r="CR329">
        <v>340.69423820031102</v>
      </c>
      <c r="CS329">
        <v>334.58002346332597</v>
      </c>
      <c r="CT329">
        <v>330.214169391334</v>
      </c>
      <c r="CU329">
        <v>335.46336092737999</v>
      </c>
      <c r="CV329">
        <v>333.67985284720902</v>
      </c>
      <c r="CW329">
        <v>324.91547443639701</v>
      </c>
      <c r="CX329">
        <v>319.34242455319901</v>
      </c>
    </row>
    <row r="330" spans="1:102" x14ac:dyDescent="0.25">
      <c r="A330">
        <v>78.825100133511299</v>
      </c>
      <c r="B330">
        <v>339.03960155816497</v>
      </c>
      <c r="C330">
        <v>338.45888153874199</v>
      </c>
      <c r="D330">
        <v>331.36096433579399</v>
      </c>
      <c r="E330">
        <v>334.18317214879198</v>
      </c>
      <c r="F330">
        <v>332.07415476482299</v>
      </c>
      <c r="G330">
        <v>336.09573237925099</v>
      </c>
      <c r="H330">
        <v>335.11517785638603</v>
      </c>
      <c r="I330">
        <v>335.87273470276</v>
      </c>
      <c r="J330">
        <v>334.72754221256997</v>
      </c>
      <c r="K330">
        <v>336.53131782789001</v>
      </c>
      <c r="L330">
        <v>333.62538409477298</v>
      </c>
      <c r="M330">
        <v>338.89039961484502</v>
      </c>
      <c r="N330">
        <v>340.59986869599999</v>
      </c>
      <c r="O330">
        <v>336.04492180421198</v>
      </c>
      <c r="P330">
        <v>338.59986950224197</v>
      </c>
      <c r="Q330">
        <v>329.18365420600099</v>
      </c>
      <c r="R330">
        <v>337.02931566144701</v>
      </c>
      <c r="S330">
        <v>338.46200206159398</v>
      </c>
      <c r="T330">
        <v>337.80989556978</v>
      </c>
      <c r="U330">
        <v>334.58144448503498</v>
      </c>
      <c r="V330">
        <v>329.560303179188</v>
      </c>
      <c r="W330">
        <v>346.13863321869701</v>
      </c>
      <c r="X330">
        <v>340.60048731569901</v>
      </c>
      <c r="Y330">
        <v>333.80935429915098</v>
      </c>
      <c r="Z330">
        <v>337.06188154344198</v>
      </c>
      <c r="AA330">
        <v>336.07027100091398</v>
      </c>
      <c r="AB330">
        <v>335.94446058650402</v>
      </c>
      <c r="AC330">
        <v>340.29022511487301</v>
      </c>
      <c r="AD330">
        <v>324.46241472392097</v>
      </c>
      <c r="AE330">
        <v>336.29616286153299</v>
      </c>
      <c r="AF330">
        <v>326.41179624896699</v>
      </c>
      <c r="AG330">
        <v>331.317046729487</v>
      </c>
      <c r="AH330">
        <v>324.51094592430599</v>
      </c>
      <c r="AI330">
        <v>333.94235145179402</v>
      </c>
      <c r="AJ330">
        <v>336.84434564198102</v>
      </c>
      <c r="AK330">
        <v>332.68753911884301</v>
      </c>
      <c r="AL330">
        <v>331.636511361972</v>
      </c>
      <c r="AM330">
        <v>335.58695105470503</v>
      </c>
      <c r="AN330">
        <v>337.50687816033201</v>
      </c>
      <c r="AO330">
        <v>332.29037717076801</v>
      </c>
      <c r="AP330">
        <v>330.15286287786199</v>
      </c>
      <c r="AQ330">
        <v>332.73525807486601</v>
      </c>
      <c r="AR330">
        <v>334.13702250779801</v>
      </c>
      <c r="AS330">
        <v>330.16334882785799</v>
      </c>
      <c r="AT330">
        <v>330.84895312710699</v>
      </c>
      <c r="AU330">
        <v>334.809758201112</v>
      </c>
      <c r="AV330">
        <v>332.57632786945499</v>
      </c>
      <c r="AW330">
        <v>336.31224566256299</v>
      </c>
      <c r="AX330">
        <v>333.15776574055002</v>
      </c>
      <c r="AY330">
        <v>330.79178670354401</v>
      </c>
      <c r="AZ330">
        <v>344.462719103555</v>
      </c>
      <c r="BA330">
        <v>329.64826770086199</v>
      </c>
      <c r="BB330">
        <v>323.62791631088498</v>
      </c>
      <c r="BC330">
        <v>333.33675923527801</v>
      </c>
      <c r="BD330">
        <v>336.21914862440298</v>
      </c>
      <c r="BE330">
        <v>330.75917621740399</v>
      </c>
      <c r="BF330">
        <v>339.203708217827</v>
      </c>
      <c r="BG330">
        <v>328.08806663121499</v>
      </c>
      <c r="BH330">
        <v>335.57571021137699</v>
      </c>
      <c r="BI330">
        <v>332.946702129215</v>
      </c>
      <c r="BJ330">
        <v>347.97952523104698</v>
      </c>
      <c r="BK330">
        <v>331.566899698795</v>
      </c>
      <c r="BL330">
        <v>336.84827950566103</v>
      </c>
      <c r="BM330">
        <v>338.76130329558902</v>
      </c>
      <c r="BN330">
        <v>333.65551454450099</v>
      </c>
      <c r="BO330">
        <v>334.25503584331301</v>
      </c>
      <c r="BP330">
        <v>336.02861731553702</v>
      </c>
      <c r="BQ330">
        <v>339.35670985557499</v>
      </c>
      <c r="BR330">
        <v>337.82833719771202</v>
      </c>
      <c r="BS330">
        <v>332.23190107649901</v>
      </c>
      <c r="BT330">
        <v>345.024484907231</v>
      </c>
      <c r="BU330">
        <v>340.10671240432703</v>
      </c>
      <c r="BV330">
        <v>343.23228522898501</v>
      </c>
      <c r="BW330">
        <v>339.21821807913</v>
      </c>
      <c r="BX330">
        <v>336.89927677221698</v>
      </c>
      <c r="BY330">
        <v>347.91151579197702</v>
      </c>
      <c r="BZ330">
        <v>337.00805139583201</v>
      </c>
      <c r="CA330">
        <v>339.04870165832199</v>
      </c>
      <c r="CB330">
        <v>343.55189335733797</v>
      </c>
      <c r="CC330">
        <v>342.92760322220198</v>
      </c>
      <c r="CD330">
        <v>335.85376413606798</v>
      </c>
      <c r="CE330">
        <v>344.84717466445397</v>
      </c>
      <c r="CF330">
        <v>343.61141036217299</v>
      </c>
      <c r="CG330">
        <v>349.13026833508098</v>
      </c>
      <c r="CH330">
        <v>338.87668284777499</v>
      </c>
      <c r="CI330">
        <v>330.61594854540999</v>
      </c>
      <c r="CJ330">
        <v>334.68565458817301</v>
      </c>
      <c r="CK330">
        <v>332.960824793776</v>
      </c>
      <c r="CL330">
        <v>328.65129351706997</v>
      </c>
      <c r="CM330">
        <v>332.00393404837899</v>
      </c>
      <c r="CN330">
        <v>337.90279097033402</v>
      </c>
      <c r="CO330">
        <v>334.71104558011501</v>
      </c>
      <c r="CP330">
        <v>331.29349547454802</v>
      </c>
      <c r="CQ330">
        <v>334.62793022063499</v>
      </c>
      <c r="CR330">
        <v>338.89205810487402</v>
      </c>
      <c r="CS330">
        <v>334.73874038917899</v>
      </c>
      <c r="CT330">
        <v>329.198614425149</v>
      </c>
      <c r="CU330">
        <v>330.900389094589</v>
      </c>
      <c r="CV330">
        <v>331.65429546402498</v>
      </c>
      <c r="CW330">
        <v>326.04858094589002</v>
      </c>
      <c r="CX330">
        <v>323.199948044032</v>
      </c>
    </row>
    <row r="331" spans="1:102" x14ac:dyDescent="0.25">
      <c r="A331">
        <v>79.065420560747597</v>
      </c>
      <c r="B331">
        <v>336.82717391803402</v>
      </c>
      <c r="C331">
        <v>342.51430933435199</v>
      </c>
      <c r="D331">
        <v>332.740383678488</v>
      </c>
      <c r="E331">
        <v>330.87611064383498</v>
      </c>
      <c r="F331">
        <v>333.075593091477</v>
      </c>
      <c r="G331">
        <v>337.10029841575198</v>
      </c>
      <c r="H331">
        <v>335.13413960431001</v>
      </c>
      <c r="I331">
        <v>338.89866838696298</v>
      </c>
      <c r="J331">
        <v>334.654192402295</v>
      </c>
      <c r="K331">
        <v>338.44894157511197</v>
      </c>
      <c r="L331">
        <v>333.66117134001701</v>
      </c>
      <c r="M331">
        <v>335.50324638222799</v>
      </c>
      <c r="N331">
        <v>339.30174688133002</v>
      </c>
      <c r="O331">
        <v>336.59109360020102</v>
      </c>
      <c r="P331">
        <v>338.336322316468</v>
      </c>
      <c r="Q331">
        <v>329.68360901116</v>
      </c>
      <c r="R331">
        <v>340.18350481678402</v>
      </c>
      <c r="S331">
        <v>336.95896982972999</v>
      </c>
      <c r="T331">
        <v>335.58725576372802</v>
      </c>
      <c r="U331">
        <v>336.58810917859199</v>
      </c>
      <c r="V331">
        <v>330.97940868432499</v>
      </c>
      <c r="W331">
        <v>346.073548708987</v>
      </c>
      <c r="X331">
        <v>344.64057125185502</v>
      </c>
      <c r="Y331">
        <v>331.14768662262099</v>
      </c>
      <c r="Z331">
        <v>335.72819753008901</v>
      </c>
      <c r="AA331">
        <v>337.598152101609</v>
      </c>
      <c r="AB331">
        <v>332.67426272253198</v>
      </c>
      <c r="AC331">
        <v>341.63289109020701</v>
      </c>
      <c r="AD331">
        <v>322.19141291161998</v>
      </c>
      <c r="AE331">
        <v>335.69838204061</v>
      </c>
      <c r="AF331">
        <v>329.71323459566503</v>
      </c>
      <c r="AG331">
        <v>330.36408278990501</v>
      </c>
      <c r="AH331">
        <v>325.17033250125502</v>
      </c>
      <c r="AI331">
        <v>333.089317162756</v>
      </c>
      <c r="AJ331">
        <v>334.29821783512602</v>
      </c>
      <c r="AK331">
        <v>331.860486153463</v>
      </c>
      <c r="AL331">
        <v>332.40753981931198</v>
      </c>
      <c r="AM331">
        <v>330.10879668505999</v>
      </c>
      <c r="AN331">
        <v>335.18740278398099</v>
      </c>
      <c r="AO331">
        <v>334.69131270026298</v>
      </c>
      <c r="AP331">
        <v>328.92528594460902</v>
      </c>
      <c r="AQ331">
        <v>332.899574248997</v>
      </c>
      <c r="AR331">
        <v>334.14565968688902</v>
      </c>
      <c r="AS331">
        <v>332.75730835616798</v>
      </c>
      <c r="AT331">
        <v>332.40941648022499</v>
      </c>
      <c r="AU331">
        <v>335.83158913717301</v>
      </c>
      <c r="AV331">
        <v>332.45847089541201</v>
      </c>
      <c r="AW331">
        <v>330.18069364591599</v>
      </c>
      <c r="AX331">
        <v>331.61275783970098</v>
      </c>
      <c r="AY331">
        <v>327.40735884639201</v>
      </c>
      <c r="AZ331">
        <v>341.688463623855</v>
      </c>
      <c r="BA331">
        <v>331.11970640455797</v>
      </c>
      <c r="BB331">
        <v>321.63168805474902</v>
      </c>
      <c r="BC331">
        <v>335.48428369911198</v>
      </c>
      <c r="BD331">
        <v>336.643109350722</v>
      </c>
      <c r="BE331">
        <v>331.10599925488998</v>
      </c>
      <c r="BF331">
        <v>339.81812804697802</v>
      </c>
      <c r="BG331">
        <v>329.65134681427401</v>
      </c>
      <c r="BH331">
        <v>334.77745947096702</v>
      </c>
      <c r="BI331">
        <v>331.712252571617</v>
      </c>
      <c r="BJ331">
        <v>350.30807734848901</v>
      </c>
      <c r="BK331">
        <v>335.306863815035</v>
      </c>
      <c r="BL331">
        <v>331.59786259407701</v>
      </c>
      <c r="BM331">
        <v>339.32537851727398</v>
      </c>
      <c r="BN331">
        <v>334.96286748446698</v>
      </c>
      <c r="BO331">
        <v>333.80876301566099</v>
      </c>
      <c r="BP331">
        <v>337.690385850528</v>
      </c>
      <c r="BQ331">
        <v>343.628533803653</v>
      </c>
      <c r="BR331">
        <v>339.21032706715698</v>
      </c>
      <c r="BS331">
        <v>337.06263555438699</v>
      </c>
      <c r="BT331">
        <v>344.51445482771601</v>
      </c>
      <c r="BU331">
        <v>339.83910559063401</v>
      </c>
      <c r="BV331">
        <v>344.54809596306501</v>
      </c>
      <c r="BW331">
        <v>337.126272931595</v>
      </c>
      <c r="BX331">
        <v>341.17199542663599</v>
      </c>
      <c r="BY331">
        <v>352.02082405551198</v>
      </c>
      <c r="BZ331">
        <v>340.29651601673601</v>
      </c>
      <c r="CA331">
        <v>342.07414477495701</v>
      </c>
      <c r="CB331">
        <v>337.50658704506998</v>
      </c>
      <c r="CC331">
        <v>343.17038904753798</v>
      </c>
      <c r="CD331">
        <v>335.581157774286</v>
      </c>
      <c r="CE331">
        <v>344.462785606431</v>
      </c>
      <c r="CF331">
        <v>344.83443532849498</v>
      </c>
      <c r="CG331">
        <v>349.10241926607398</v>
      </c>
      <c r="CH331">
        <v>339.98321000199599</v>
      </c>
      <c r="CI331">
        <v>330.98703446827199</v>
      </c>
      <c r="CJ331">
        <v>334.82441101265698</v>
      </c>
      <c r="CK331">
        <v>332.70593495966801</v>
      </c>
      <c r="CL331">
        <v>327.57598611969502</v>
      </c>
      <c r="CM331">
        <v>332.55074053471799</v>
      </c>
      <c r="CN331">
        <v>338.10590640652401</v>
      </c>
      <c r="CO331">
        <v>333.51061768051699</v>
      </c>
      <c r="CP331">
        <v>329.56543267465798</v>
      </c>
      <c r="CQ331">
        <v>338.06907910003798</v>
      </c>
      <c r="CR331">
        <v>339.63235424653902</v>
      </c>
      <c r="CS331">
        <v>331.206206243444</v>
      </c>
      <c r="CT331">
        <v>327.95869823042699</v>
      </c>
      <c r="CU331">
        <v>331.57087439774398</v>
      </c>
      <c r="CV331">
        <v>331.18369139469502</v>
      </c>
      <c r="CW331">
        <v>327.14659450797802</v>
      </c>
      <c r="CX331">
        <v>324.19160898202102</v>
      </c>
    </row>
    <row r="332" spans="1:102" x14ac:dyDescent="0.25">
      <c r="A332">
        <v>79.305740987983896</v>
      </c>
      <c r="B332">
        <v>336.71431052559097</v>
      </c>
      <c r="C332">
        <v>341.03310730611202</v>
      </c>
      <c r="D332">
        <v>331.10092322258703</v>
      </c>
      <c r="E332">
        <v>329.85755718056402</v>
      </c>
      <c r="F332">
        <v>335.90567370264802</v>
      </c>
      <c r="G332">
        <v>332.64145116728599</v>
      </c>
      <c r="H332">
        <v>333.33629785699202</v>
      </c>
      <c r="I332">
        <v>336.91042204187602</v>
      </c>
      <c r="J332">
        <v>335.39315105042499</v>
      </c>
      <c r="K332">
        <v>340.644573012649</v>
      </c>
      <c r="L332">
        <v>336.92651967874099</v>
      </c>
      <c r="M332">
        <v>334.78396627823099</v>
      </c>
      <c r="N332">
        <v>339.84720230145899</v>
      </c>
      <c r="O332">
        <v>332.93537325218102</v>
      </c>
      <c r="P332">
        <v>337.957398761376</v>
      </c>
      <c r="Q332">
        <v>330.96682812468202</v>
      </c>
      <c r="R332">
        <v>339.322896802076</v>
      </c>
      <c r="S332">
        <v>336.35860780723499</v>
      </c>
      <c r="T332">
        <v>329.54462072373502</v>
      </c>
      <c r="U332">
        <v>335.16769765710501</v>
      </c>
      <c r="V332">
        <v>329.37285492572403</v>
      </c>
      <c r="W332">
        <v>345.23352133299699</v>
      </c>
      <c r="X332">
        <v>342.83463764071797</v>
      </c>
      <c r="Y332">
        <v>333.03971946180002</v>
      </c>
      <c r="Z332">
        <v>335.58909423782802</v>
      </c>
      <c r="AA332">
        <v>335.23309651587402</v>
      </c>
      <c r="AB332">
        <v>334.17600346593599</v>
      </c>
      <c r="AC332">
        <v>340.68580075317499</v>
      </c>
      <c r="AD332">
        <v>322.81363640713698</v>
      </c>
      <c r="AE332">
        <v>333.19694792024399</v>
      </c>
      <c r="AF332">
        <v>331.98210029052399</v>
      </c>
      <c r="AG332">
        <v>329.00408177550298</v>
      </c>
      <c r="AH332">
        <v>327.68211956940002</v>
      </c>
      <c r="AI332">
        <v>332.91284974723101</v>
      </c>
      <c r="AJ332">
        <v>333.77962194346901</v>
      </c>
      <c r="AK332">
        <v>332.31804196946501</v>
      </c>
      <c r="AL332">
        <v>333.45655886134398</v>
      </c>
      <c r="AM332">
        <v>327.63144412971502</v>
      </c>
      <c r="AN332">
        <v>335.19474918618101</v>
      </c>
      <c r="AO332">
        <v>331.83137166959102</v>
      </c>
      <c r="AP332">
        <v>326.465561341426</v>
      </c>
      <c r="AQ332">
        <v>329.83976831864601</v>
      </c>
      <c r="AR332">
        <v>333.44792025394901</v>
      </c>
      <c r="AS332">
        <v>334.92869338421298</v>
      </c>
      <c r="AT332">
        <v>332.80602644097797</v>
      </c>
      <c r="AU332">
        <v>336.08955554912001</v>
      </c>
      <c r="AV332">
        <v>334.93409013467101</v>
      </c>
      <c r="AW332">
        <v>325.97068754188803</v>
      </c>
      <c r="AX332">
        <v>331.09767206875603</v>
      </c>
      <c r="AY332">
        <v>328.18243863672899</v>
      </c>
      <c r="AZ332">
        <v>338.28607276242099</v>
      </c>
      <c r="BA332">
        <v>329.921843561554</v>
      </c>
      <c r="BB332">
        <v>323.491466887179</v>
      </c>
      <c r="BC332">
        <v>338.17916586007902</v>
      </c>
      <c r="BD332">
        <v>338.88507443553101</v>
      </c>
      <c r="BE332">
        <v>332.87963247901598</v>
      </c>
      <c r="BF332">
        <v>338.70867982570098</v>
      </c>
      <c r="BG332">
        <v>332.143685387407</v>
      </c>
      <c r="BH332">
        <v>335.16918880989999</v>
      </c>
      <c r="BI332">
        <v>332.12519082677801</v>
      </c>
      <c r="BJ332">
        <v>349.79967574365702</v>
      </c>
      <c r="BK332">
        <v>336.17777494666001</v>
      </c>
      <c r="BL332">
        <v>335.03674193888099</v>
      </c>
      <c r="BM332">
        <v>342.388800304288</v>
      </c>
      <c r="BN332">
        <v>338.68436587979198</v>
      </c>
      <c r="BO332">
        <v>335.78764030849101</v>
      </c>
      <c r="BP332">
        <v>342.39644683437598</v>
      </c>
      <c r="BQ332">
        <v>343.76883323059002</v>
      </c>
      <c r="BR332">
        <v>339.08567818878902</v>
      </c>
      <c r="BS332">
        <v>338.13035687628201</v>
      </c>
      <c r="BT332">
        <v>346.77909215239299</v>
      </c>
      <c r="BU332">
        <v>343.37753269375997</v>
      </c>
      <c r="BV332">
        <v>348.261693631713</v>
      </c>
      <c r="BW332">
        <v>339.22616288448</v>
      </c>
      <c r="BX332">
        <v>342.37581221128602</v>
      </c>
      <c r="BY332">
        <v>351.72012687916703</v>
      </c>
      <c r="BZ332">
        <v>338.50160728124399</v>
      </c>
      <c r="CA332">
        <v>343.30131891260402</v>
      </c>
      <c r="CB332">
        <v>334.29905502397003</v>
      </c>
      <c r="CC332">
        <v>340.95105690510098</v>
      </c>
      <c r="CD332">
        <v>339.572769784998</v>
      </c>
      <c r="CE332">
        <v>346.64522270532302</v>
      </c>
      <c r="CF332">
        <v>340.94595075040201</v>
      </c>
      <c r="CG332">
        <v>347.99033820308898</v>
      </c>
      <c r="CH332">
        <v>336.998628688184</v>
      </c>
      <c r="CI332">
        <v>330.61177710847801</v>
      </c>
      <c r="CJ332">
        <v>334.62945083780301</v>
      </c>
      <c r="CK332">
        <v>335.88931881333201</v>
      </c>
      <c r="CL332">
        <v>324.70758041530701</v>
      </c>
      <c r="CM332">
        <v>331.99478547059999</v>
      </c>
      <c r="CN332">
        <v>341.15408413172003</v>
      </c>
      <c r="CO332">
        <v>334.26160503341799</v>
      </c>
      <c r="CP332">
        <v>329.42846059284</v>
      </c>
      <c r="CQ332">
        <v>335.72495579516601</v>
      </c>
      <c r="CR332">
        <v>336.018744900537</v>
      </c>
      <c r="CS332">
        <v>328.30424223457101</v>
      </c>
      <c r="CT332">
        <v>327.01089693790499</v>
      </c>
      <c r="CU332">
        <v>329.18477612343997</v>
      </c>
      <c r="CV332">
        <v>330.02043530247897</v>
      </c>
      <c r="CW332">
        <v>327.304589931164</v>
      </c>
      <c r="CX332">
        <v>322.764238437541</v>
      </c>
    </row>
    <row r="333" spans="1:102" x14ac:dyDescent="0.25">
      <c r="A333">
        <v>79.546061415220294</v>
      </c>
      <c r="B333">
        <v>338.19505731290002</v>
      </c>
      <c r="C333">
        <v>340.36694778286301</v>
      </c>
      <c r="D333">
        <v>330.88975383969398</v>
      </c>
      <c r="E333">
        <v>329.07383832977399</v>
      </c>
      <c r="F333">
        <v>332.11688053184298</v>
      </c>
      <c r="G333">
        <v>332.07630932381898</v>
      </c>
      <c r="H333">
        <v>333.55794568750002</v>
      </c>
      <c r="I333">
        <v>338.14617515827098</v>
      </c>
      <c r="J333">
        <v>334.03943261260201</v>
      </c>
      <c r="K333">
        <v>342.20041129925102</v>
      </c>
      <c r="L333">
        <v>337.338032550001</v>
      </c>
      <c r="M333">
        <v>335.671102383689</v>
      </c>
      <c r="N333">
        <v>340.07017943506401</v>
      </c>
      <c r="O333">
        <v>335.722731643999</v>
      </c>
      <c r="P333">
        <v>339.87992828662198</v>
      </c>
      <c r="Q333">
        <v>332.14250183034801</v>
      </c>
      <c r="R333">
        <v>339.50538020276002</v>
      </c>
      <c r="S333">
        <v>334.35503259202898</v>
      </c>
      <c r="T333">
        <v>330.04977581341302</v>
      </c>
      <c r="U333">
        <v>336.94472387091503</v>
      </c>
      <c r="V333">
        <v>329.84331789036798</v>
      </c>
      <c r="W333">
        <v>345.48301986955499</v>
      </c>
      <c r="X333">
        <v>340.37487935110101</v>
      </c>
      <c r="Y333">
        <v>334.99993937286399</v>
      </c>
      <c r="Z333">
        <v>333.52905786572398</v>
      </c>
      <c r="AA333">
        <v>332.93565497357002</v>
      </c>
      <c r="AB333">
        <v>333.73903553625303</v>
      </c>
      <c r="AC333">
        <v>339.85863440347799</v>
      </c>
      <c r="AD333">
        <v>320.89010697481302</v>
      </c>
      <c r="AE333">
        <v>332.188440385543</v>
      </c>
      <c r="AF333">
        <v>330.68442857115298</v>
      </c>
      <c r="AG333">
        <v>331.98455318914102</v>
      </c>
      <c r="AH333">
        <v>330.57067263076999</v>
      </c>
      <c r="AI333">
        <v>331.47010912848401</v>
      </c>
      <c r="AJ333">
        <v>332.04372546632101</v>
      </c>
      <c r="AK333">
        <v>333.31863560837201</v>
      </c>
      <c r="AL333">
        <v>333.99220275681898</v>
      </c>
      <c r="AM333">
        <v>327.66294750949203</v>
      </c>
      <c r="AN333">
        <v>333.90403123517501</v>
      </c>
      <c r="AO333">
        <v>330.48343597952498</v>
      </c>
      <c r="AP333">
        <v>323.53794787233301</v>
      </c>
      <c r="AQ333">
        <v>328.317472225654</v>
      </c>
      <c r="AR333">
        <v>336.44451106080101</v>
      </c>
      <c r="AS333">
        <v>333.76499205274399</v>
      </c>
      <c r="AT333">
        <v>333.88300543245799</v>
      </c>
      <c r="AU333">
        <v>338.011790298015</v>
      </c>
      <c r="AV333">
        <v>333.534451288524</v>
      </c>
      <c r="AW333">
        <v>324.61247113084698</v>
      </c>
      <c r="AX333">
        <v>332.38221519769797</v>
      </c>
      <c r="AY333">
        <v>328.46392884077102</v>
      </c>
      <c r="AZ333">
        <v>337.49283216329599</v>
      </c>
      <c r="BA333">
        <v>327.55708808364699</v>
      </c>
      <c r="BB333">
        <v>325.19035605094899</v>
      </c>
      <c r="BC333">
        <v>340.85783452896999</v>
      </c>
      <c r="BD333">
        <v>336.29098155038503</v>
      </c>
      <c r="BE333">
        <v>332.57685569231103</v>
      </c>
      <c r="BF333">
        <v>337.217539156339</v>
      </c>
      <c r="BG333">
        <v>335.96571707119898</v>
      </c>
      <c r="BH333">
        <v>334.44278979980402</v>
      </c>
      <c r="BI333">
        <v>333.37541825396499</v>
      </c>
      <c r="BJ333">
        <v>345.36055271786699</v>
      </c>
      <c r="BK333">
        <v>337.93265799584901</v>
      </c>
      <c r="BL333">
        <v>334.80247253242902</v>
      </c>
      <c r="BM333">
        <v>345.33707046799401</v>
      </c>
      <c r="BN333">
        <v>340.56998109793898</v>
      </c>
      <c r="BO333">
        <v>336.53309777094199</v>
      </c>
      <c r="BP333">
        <v>342.05212105128101</v>
      </c>
      <c r="BQ333">
        <v>344.45383709436902</v>
      </c>
      <c r="BR333">
        <v>339.75425993245898</v>
      </c>
      <c r="BS333">
        <v>343.006850213267</v>
      </c>
      <c r="BT333">
        <v>346.20767281808401</v>
      </c>
      <c r="BU333">
        <v>343.05474945777399</v>
      </c>
      <c r="BV333">
        <v>350.78565655782899</v>
      </c>
      <c r="BW333">
        <v>337.91880452502699</v>
      </c>
      <c r="BX333">
        <v>340.08252216517701</v>
      </c>
      <c r="BY333">
        <v>352.48053403395897</v>
      </c>
      <c r="BZ333">
        <v>339.86202511559299</v>
      </c>
      <c r="CA333">
        <v>343.809559974629</v>
      </c>
      <c r="CB333">
        <v>332.75394592669898</v>
      </c>
      <c r="CC333">
        <v>340.99729870223001</v>
      </c>
      <c r="CD333">
        <v>340.55085643962701</v>
      </c>
      <c r="CE333">
        <v>348.73910971475999</v>
      </c>
      <c r="CF333">
        <v>339.95480096444101</v>
      </c>
      <c r="CG333">
        <v>346.02873186560498</v>
      </c>
      <c r="CH333">
        <v>334.07025637964603</v>
      </c>
      <c r="CI333">
        <v>329.30217412896002</v>
      </c>
      <c r="CJ333">
        <v>335.35585306368898</v>
      </c>
      <c r="CK333">
        <v>335.938600660725</v>
      </c>
      <c r="CL333">
        <v>324.86812585313402</v>
      </c>
      <c r="CM333">
        <v>334.50882643306801</v>
      </c>
      <c r="CN333">
        <v>336.40132859043098</v>
      </c>
      <c r="CO333">
        <v>335.357529544719</v>
      </c>
      <c r="CP333">
        <v>330.73620998728097</v>
      </c>
      <c r="CQ333">
        <v>335.057635796711</v>
      </c>
      <c r="CR333">
        <v>332.00093876175703</v>
      </c>
      <c r="CS333">
        <v>329.331396684357</v>
      </c>
      <c r="CT333">
        <v>328.232338684924</v>
      </c>
      <c r="CU333">
        <v>331.35104405851399</v>
      </c>
      <c r="CV333">
        <v>328.99990848972601</v>
      </c>
      <c r="CW333">
        <v>323.17027632015498</v>
      </c>
      <c r="CX333">
        <v>325.25905821195602</v>
      </c>
    </row>
    <row r="334" spans="1:102" x14ac:dyDescent="0.25">
      <c r="A334">
        <v>79.786381842456606</v>
      </c>
      <c r="B334">
        <v>338.01901708522303</v>
      </c>
      <c r="C334">
        <v>338.37780222265502</v>
      </c>
      <c r="D334">
        <v>333.60420712629502</v>
      </c>
      <c r="E334">
        <v>330.40029090657202</v>
      </c>
      <c r="F334">
        <v>329.480704143004</v>
      </c>
      <c r="G334">
        <v>331.20001502494398</v>
      </c>
      <c r="H334">
        <v>332.473961932848</v>
      </c>
      <c r="I334">
        <v>339.07166416829602</v>
      </c>
      <c r="J334">
        <v>332.80632997863103</v>
      </c>
      <c r="K334">
        <v>345.09038537796602</v>
      </c>
      <c r="L334">
        <v>333.95045134935498</v>
      </c>
      <c r="M334">
        <v>336.54436398126199</v>
      </c>
      <c r="N334">
        <v>339.57859260554397</v>
      </c>
      <c r="O334">
        <v>337.99206733581701</v>
      </c>
      <c r="P334">
        <v>340.82296419045798</v>
      </c>
      <c r="Q334">
        <v>334.28370363033599</v>
      </c>
      <c r="R334">
        <v>343.31842916572401</v>
      </c>
      <c r="S334">
        <v>336.479702376906</v>
      </c>
      <c r="T334">
        <v>332.474106728876</v>
      </c>
      <c r="U334">
        <v>332.34703710625001</v>
      </c>
      <c r="V334">
        <v>331.03375521364501</v>
      </c>
      <c r="W334">
        <v>341.14315926742302</v>
      </c>
      <c r="X334">
        <v>340.71989955187701</v>
      </c>
      <c r="Y334">
        <v>333.89415072352398</v>
      </c>
      <c r="Z334">
        <v>332.31123864185003</v>
      </c>
      <c r="AA334">
        <v>330.25420953323197</v>
      </c>
      <c r="AB334">
        <v>328.83414219971303</v>
      </c>
      <c r="AC334">
        <v>335.85193963091899</v>
      </c>
      <c r="AD334">
        <v>325.02279131299099</v>
      </c>
      <c r="AE334">
        <v>332.602606975382</v>
      </c>
      <c r="AF334">
        <v>331.69567846786998</v>
      </c>
      <c r="AG334">
        <v>332.96982540737099</v>
      </c>
      <c r="AH334">
        <v>332.01884638844899</v>
      </c>
      <c r="AI334">
        <v>331.27252035311602</v>
      </c>
      <c r="AJ334">
        <v>329.84449584673598</v>
      </c>
      <c r="AK334">
        <v>335.270887095376</v>
      </c>
      <c r="AL334">
        <v>333.41510557409401</v>
      </c>
      <c r="AM334">
        <v>329.96692252418001</v>
      </c>
      <c r="AN334">
        <v>332.660303182196</v>
      </c>
      <c r="AO334">
        <v>330.06884569925899</v>
      </c>
      <c r="AP334">
        <v>326.05129747165898</v>
      </c>
      <c r="AQ334">
        <v>328.22620152678701</v>
      </c>
      <c r="AR334">
        <v>336.31398966798201</v>
      </c>
      <c r="AS334">
        <v>333.48829104103999</v>
      </c>
      <c r="AT334">
        <v>336.01808557790002</v>
      </c>
      <c r="AU334">
        <v>338.4149273946</v>
      </c>
      <c r="AV334">
        <v>332.20127690298398</v>
      </c>
      <c r="AW334">
        <v>324.53052484613698</v>
      </c>
      <c r="AX334">
        <v>335.45066195470997</v>
      </c>
      <c r="AY334">
        <v>327.183133888491</v>
      </c>
      <c r="AZ334">
        <v>334.790944086943</v>
      </c>
      <c r="BA334">
        <v>328.31560687914799</v>
      </c>
      <c r="BB334">
        <v>326.50832572442698</v>
      </c>
      <c r="BC334">
        <v>338.60410773000302</v>
      </c>
      <c r="BD334">
        <v>335.55769135526702</v>
      </c>
      <c r="BE334">
        <v>332.12095378913</v>
      </c>
      <c r="BF334">
        <v>333.82121248306697</v>
      </c>
      <c r="BG334">
        <v>338.09510215353498</v>
      </c>
      <c r="BH334">
        <v>336.93101627071599</v>
      </c>
      <c r="BI334">
        <v>335.49476842448303</v>
      </c>
      <c r="BJ334">
        <v>341.537752135473</v>
      </c>
      <c r="BK334">
        <v>340.34472211687699</v>
      </c>
      <c r="BL334">
        <v>334.74749342300902</v>
      </c>
      <c r="BM334">
        <v>347.76739207837699</v>
      </c>
      <c r="BN334">
        <v>340.51800642268398</v>
      </c>
      <c r="BO334">
        <v>335.87907893767101</v>
      </c>
      <c r="BP334">
        <v>346.660912235978</v>
      </c>
      <c r="BQ334">
        <v>344.48216780082601</v>
      </c>
      <c r="BR334">
        <v>340.89992811150597</v>
      </c>
      <c r="BS334">
        <v>346.023562235155</v>
      </c>
      <c r="BT334">
        <v>343.46058621804099</v>
      </c>
      <c r="BU334">
        <v>341.66459100166901</v>
      </c>
      <c r="BV334">
        <v>351.00349446966902</v>
      </c>
      <c r="BW334">
        <v>340.24178446380603</v>
      </c>
      <c r="BX334">
        <v>340.62713491917498</v>
      </c>
      <c r="BY334">
        <v>352.13669211207599</v>
      </c>
      <c r="BZ334">
        <v>340.518896446729</v>
      </c>
      <c r="CA334">
        <v>342.37681780440403</v>
      </c>
      <c r="CB334">
        <v>333.02285337523199</v>
      </c>
      <c r="CC334">
        <v>342.463896244056</v>
      </c>
      <c r="CD334">
        <v>343.54225596934401</v>
      </c>
      <c r="CE334">
        <v>349.22480847080197</v>
      </c>
      <c r="CF334">
        <v>336.01320299395599</v>
      </c>
      <c r="CG334">
        <v>342.76027381419101</v>
      </c>
      <c r="CH334">
        <v>336.91737983628002</v>
      </c>
      <c r="CI334">
        <v>331.42222545332402</v>
      </c>
      <c r="CJ334">
        <v>334.84865933265598</v>
      </c>
      <c r="CK334">
        <v>335.95537446493302</v>
      </c>
      <c r="CL334">
        <v>330.21016858961298</v>
      </c>
      <c r="CM334">
        <v>335.79276617282397</v>
      </c>
      <c r="CN334">
        <v>336.14995917113998</v>
      </c>
      <c r="CO334">
        <v>336.89844102623402</v>
      </c>
      <c r="CP334">
        <v>333.209806818407</v>
      </c>
      <c r="CQ334">
        <v>334.41503385068199</v>
      </c>
      <c r="CR334">
        <v>328.328596239543</v>
      </c>
      <c r="CS334">
        <v>329.49736808760002</v>
      </c>
      <c r="CT334">
        <v>330.35281356553298</v>
      </c>
      <c r="CU334">
        <v>330.94838349361498</v>
      </c>
      <c r="CV334">
        <v>326.69322326724898</v>
      </c>
      <c r="CW334">
        <v>320.96315370837601</v>
      </c>
      <c r="CX334">
        <v>325.12012371111598</v>
      </c>
    </row>
    <row r="335" spans="1:102" x14ac:dyDescent="0.25">
      <c r="A335">
        <v>80.026702269692905</v>
      </c>
      <c r="B335">
        <v>338.36960169341597</v>
      </c>
      <c r="C335">
        <v>333.799319120208</v>
      </c>
      <c r="D335">
        <v>334.92569276063603</v>
      </c>
      <c r="E335">
        <v>334.91138819404301</v>
      </c>
      <c r="F335">
        <v>330.36672921275198</v>
      </c>
      <c r="G335">
        <v>330.85579383805401</v>
      </c>
      <c r="H335">
        <v>328.99615821896998</v>
      </c>
      <c r="I335">
        <v>339.32021092646801</v>
      </c>
      <c r="J335">
        <v>336.44566532112202</v>
      </c>
      <c r="K335">
        <v>340.20905489283803</v>
      </c>
      <c r="L335">
        <v>333.79039923623498</v>
      </c>
      <c r="M335">
        <v>338.34250293010098</v>
      </c>
      <c r="N335">
        <v>336.34587436891798</v>
      </c>
      <c r="O335">
        <v>338.44524602457699</v>
      </c>
      <c r="P335">
        <v>340.38603259241899</v>
      </c>
      <c r="Q335">
        <v>335.37794578260002</v>
      </c>
      <c r="R335">
        <v>343.09802716784401</v>
      </c>
      <c r="S335">
        <v>336.12026290390799</v>
      </c>
      <c r="T335">
        <v>335.51595188487403</v>
      </c>
      <c r="U335">
        <v>331.79815077882603</v>
      </c>
      <c r="V335">
        <v>329.57444447026501</v>
      </c>
      <c r="W335">
        <v>341.74362551042299</v>
      </c>
      <c r="X335">
        <v>340.94195414329999</v>
      </c>
      <c r="Y335">
        <v>334.16187330378602</v>
      </c>
      <c r="Z335">
        <v>333.38031902218</v>
      </c>
      <c r="AA335">
        <v>329.980280924807</v>
      </c>
      <c r="AB335">
        <v>326.87944145591302</v>
      </c>
      <c r="AC335">
        <v>335.98660751196502</v>
      </c>
      <c r="AD335">
        <v>328.11182480567402</v>
      </c>
      <c r="AE335">
        <v>329.81679394607897</v>
      </c>
      <c r="AF335">
        <v>330.44662412357798</v>
      </c>
      <c r="AG335">
        <v>333.44038970886902</v>
      </c>
      <c r="AH335">
        <v>332.40919716259401</v>
      </c>
      <c r="AI335">
        <v>331.50207080853301</v>
      </c>
      <c r="AJ335">
        <v>328.264843300905</v>
      </c>
      <c r="AK335">
        <v>334.42578167137202</v>
      </c>
      <c r="AL335">
        <v>331.55689421984499</v>
      </c>
      <c r="AM335">
        <v>329.75154358422799</v>
      </c>
      <c r="AN335">
        <v>329.713232724568</v>
      </c>
      <c r="AO335">
        <v>328.88630065751499</v>
      </c>
      <c r="AP335">
        <v>327.82487542092298</v>
      </c>
      <c r="AQ335">
        <v>328.82977261396701</v>
      </c>
      <c r="AR335">
        <v>333.37313169581699</v>
      </c>
      <c r="AS335">
        <v>336.10793947873901</v>
      </c>
      <c r="AT335">
        <v>336.14014412479798</v>
      </c>
      <c r="AU335">
        <v>337.02977094977001</v>
      </c>
      <c r="AV335">
        <v>329.749577344915</v>
      </c>
      <c r="AW335">
        <v>322.65460127116899</v>
      </c>
      <c r="AX335">
        <v>331.97422195451401</v>
      </c>
      <c r="AY335">
        <v>326.92098135029698</v>
      </c>
      <c r="AZ335">
        <v>332.031567577658</v>
      </c>
      <c r="BA335">
        <v>330.38392393782999</v>
      </c>
      <c r="BB335">
        <v>327.09663929062401</v>
      </c>
      <c r="BC335">
        <v>336.186004756074</v>
      </c>
      <c r="BD335">
        <v>336.69641767917801</v>
      </c>
      <c r="BE335">
        <v>335.40880179203401</v>
      </c>
      <c r="BF335">
        <v>329.05285181646701</v>
      </c>
      <c r="BG335">
        <v>339.66855456214302</v>
      </c>
      <c r="BH335">
        <v>339.80688931923902</v>
      </c>
      <c r="BI335">
        <v>334.56386652763501</v>
      </c>
      <c r="BJ335">
        <v>337.89899857428202</v>
      </c>
      <c r="BK335">
        <v>336.292927584111</v>
      </c>
      <c r="BL335">
        <v>332.74867681129598</v>
      </c>
      <c r="BM335">
        <v>345.13176016948597</v>
      </c>
      <c r="BN335">
        <v>342.49333537843899</v>
      </c>
      <c r="BO335">
        <v>336.540602980009</v>
      </c>
      <c r="BP335">
        <v>351.20731861054497</v>
      </c>
      <c r="BQ335">
        <v>339.483799813487</v>
      </c>
      <c r="BR335">
        <v>341.35608586495403</v>
      </c>
      <c r="BS335">
        <v>346.29051524303298</v>
      </c>
      <c r="BT335">
        <v>340.23432153333698</v>
      </c>
      <c r="BU335">
        <v>339.880411991546</v>
      </c>
      <c r="BV335">
        <v>349.19399833029001</v>
      </c>
      <c r="BW335">
        <v>337.63252280842897</v>
      </c>
      <c r="BX335">
        <v>345.81380871224599</v>
      </c>
      <c r="BY335">
        <v>350.40560378636798</v>
      </c>
      <c r="BZ335">
        <v>340.25280319511398</v>
      </c>
      <c r="CA335">
        <v>343.16692707192601</v>
      </c>
      <c r="CB335">
        <v>335.03776699897003</v>
      </c>
      <c r="CC335">
        <v>342.34752212943999</v>
      </c>
      <c r="CD335">
        <v>343.00715296520798</v>
      </c>
      <c r="CE335">
        <v>348.19642361697998</v>
      </c>
      <c r="CF335">
        <v>334.46175531796399</v>
      </c>
      <c r="CG335">
        <v>339.32735252697597</v>
      </c>
      <c r="CH335">
        <v>339.55043679885398</v>
      </c>
      <c r="CI335">
        <v>334.90725309491</v>
      </c>
      <c r="CJ335">
        <v>335.62582837694299</v>
      </c>
      <c r="CK335">
        <v>337.19067188955501</v>
      </c>
      <c r="CL335">
        <v>332.30252945703103</v>
      </c>
      <c r="CM335">
        <v>336.66065427944199</v>
      </c>
      <c r="CN335">
        <v>333.39799689193399</v>
      </c>
      <c r="CO335">
        <v>336.84065099348601</v>
      </c>
      <c r="CP335">
        <v>332.075470884678</v>
      </c>
      <c r="CQ335">
        <v>335.83880383287197</v>
      </c>
      <c r="CR335">
        <v>327.23462368397003</v>
      </c>
      <c r="CS335">
        <v>328.26568311376002</v>
      </c>
      <c r="CT335">
        <v>330.18567785724201</v>
      </c>
      <c r="CU335">
        <v>331.36313022275999</v>
      </c>
      <c r="CV335">
        <v>326.61878365943898</v>
      </c>
      <c r="CW335">
        <v>320.40881788792899</v>
      </c>
      <c r="CX335">
        <v>324.64355168011099</v>
      </c>
    </row>
    <row r="336" spans="1:102" x14ac:dyDescent="0.25">
      <c r="A336">
        <v>80.267022696929203</v>
      </c>
      <c r="B336">
        <v>337.28590092567498</v>
      </c>
      <c r="C336">
        <v>333.57846220693699</v>
      </c>
      <c r="D336">
        <v>331.294777945997</v>
      </c>
      <c r="E336">
        <v>336.36067037811802</v>
      </c>
      <c r="F336">
        <v>329.94460194910903</v>
      </c>
      <c r="G336">
        <v>331.345807378026</v>
      </c>
      <c r="H336">
        <v>327.07871259052598</v>
      </c>
      <c r="I336">
        <v>340.02563667589499</v>
      </c>
      <c r="J336">
        <v>336.58953455093598</v>
      </c>
      <c r="K336">
        <v>338.44278753440301</v>
      </c>
      <c r="L336">
        <v>334.82197739039901</v>
      </c>
      <c r="M336">
        <v>337.96284179684301</v>
      </c>
      <c r="N336">
        <v>333.546615155258</v>
      </c>
      <c r="O336">
        <v>339.02487048360302</v>
      </c>
      <c r="P336">
        <v>339.17198572461598</v>
      </c>
      <c r="Q336">
        <v>338.61511116241599</v>
      </c>
      <c r="R336">
        <v>341.744711314293</v>
      </c>
      <c r="S336">
        <v>336.47061140208302</v>
      </c>
      <c r="T336">
        <v>334.866718049675</v>
      </c>
      <c r="U336">
        <v>330.09646000861102</v>
      </c>
      <c r="V336">
        <v>328.70213177513199</v>
      </c>
      <c r="W336">
        <v>340.524094957937</v>
      </c>
      <c r="X336">
        <v>338.66212460788802</v>
      </c>
      <c r="Y336">
        <v>332.92487386319698</v>
      </c>
      <c r="Z336">
        <v>331.51905572774302</v>
      </c>
      <c r="AA336">
        <v>330.78300256701499</v>
      </c>
      <c r="AB336">
        <v>327.88140274286201</v>
      </c>
      <c r="AC336">
        <v>337.10438877138699</v>
      </c>
      <c r="AD336">
        <v>331.29835157018999</v>
      </c>
      <c r="AE336">
        <v>323.35433458777499</v>
      </c>
      <c r="AF336">
        <v>329.91557624945699</v>
      </c>
      <c r="AG336">
        <v>334.762578601624</v>
      </c>
      <c r="AH336">
        <v>333.01416754076303</v>
      </c>
      <c r="AI336">
        <v>327.57609923297798</v>
      </c>
      <c r="AJ336">
        <v>328.30733722209601</v>
      </c>
      <c r="AK336">
        <v>335.84915282934401</v>
      </c>
      <c r="AL336">
        <v>334.63170687087103</v>
      </c>
      <c r="AM336">
        <v>328.20769488073898</v>
      </c>
      <c r="AN336">
        <v>329.12322031584802</v>
      </c>
      <c r="AO336">
        <v>323.91010729489</v>
      </c>
      <c r="AP336">
        <v>329.33213403765302</v>
      </c>
      <c r="AQ336">
        <v>329.51926943866198</v>
      </c>
      <c r="AR336">
        <v>331.64862820900998</v>
      </c>
      <c r="AS336">
        <v>336.418972648661</v>
      </c>
      <c r="AT336">
        <v>333.18409529635699</v>
      </c>
      <c r="AU336">
        <v>336.43827977293699</v>
      </c>
      <c r="AV336">
        <v>329.989800229357</v>
      </c>
      <c r="AW336">
        <v>324.65590339161702</v>
      </c>
      <c r="AX336">
        <v>335.37974361793698</v>
      </c>
      <c r="AY336">
        <v>326.53111486119798</v>
      </c>
      <c r="AZ336">
        <v>331.35134451654</v>
      </c>
      <c r="BA336">
        <v>331.35600172345801</v>
      </c>
      <c r="BB336">
        <v>327.02286262138603</v>
      </c>
      <c r="BC336">
        <v>336.02267022467601</v>
      </c>
      <c r="BD336">
        <v>336.970468989658</v>
      </c>
      <c r="BE336">
        <v>337.16900360686702</v>
      </c>
      <c r="BF336">
        <v>328.55447623424499</v>
      </c>
      <c r="BG336">
        <v>341.01952041703697</v>
      </c>
      <c r="BH336">
        <v>342.96934373530502</v>
      </c>
      <c r="BI336">
        <v>333.65659493823898</v>
      </c>
      <c r="BJ336">
        <v>332.98369382565602</v>
      </c>
      <c r="BK336">
        <v>337.03771395233599</v>
      </c>
      <c r="BL336">
        <v>337.73786113708002</v>
      </c>
      <c r="BM336">
        <v>343.07318878639097</v>
      </c>
      <c r="BN336">
        <v>342.153066481586</v>
      </c>
      <c r="BO336">
        <v>338.83104453547799</v>
      </c>
      <c r="BP336">
        <v>349.68851661968603</v>
      </c>
      <c r="BQ336">
        <v>339.931075430384</v>
      </c>
      <c r="BR336">
        <v>340.88909757398699</v>
      </c>
      <c r="BS336">
        <v>346.20203843715097</v>
      </c>
      <c r="BT336">
        <v>342.06166691214798</v>
      </c>
      <c r="BU336">
        <v>342.00276182345499</v>
      </c>
      <c r="BV336">
        <v>351.07001553106602</v>
      </c>
      <c r="BW336">
        <v>340.30186098325697</v>
      </c>
      <c r="BX336">
        <v>343.35874284134798</v>
      </c>
      <c r="BY336">
        <v>345.82080616614797</v>
      </c>
      <c r="BZ336">
        <v>338.308546553859</v>
      </c>
      <c r="CA336">
        <v>342.68968615451001</v>
      </c>
      <c r="CB336">
        <v>336.88662819557999</v>
      </c>
      <c r="CC336">
        <v>339.854462575833</v>
      </c>
      <c r="CD336">
        <v>343.64003493717797</v>
      </c>
      <c r="CE336">
        <v>345.255048078686</v>
      </c>
      <c r="CF336">
        <v>334.32735332881299</v>
      </c>
      <c r="CG336">
        <v>336.46629081998498</v>
      </c>
      <c r="CH336">
        <v>338.770167018346</v>
      </c>
      <c r="CI336">
        <v>336.57809283269899</v>
      </c>
      <c r="CJ336">
        <v>337.264926011684</v>
      </c>
      <c r="CK336">
        <v>334.62074417151803</v>
      </c>
      <c r="CL336">
        <v>330.85079104471401</v>
      </c>
      <c r="CM336">
        <v>340.21900629167197</v>
      </c>
      <c r="CN336">
        <v>331.32452482791598</v>
      </c>
      <c r="CO336">
        <v>335.52264850749401</v>
      </c>
      <c r="CP336">
        <v>333.54900545383401</v>
      </c>
      <c r="CQ336">
        <v>333.37776585370199</v>
      </c>
      <c r="CR336">
        <v>327.39340375228602</v>
      </c>
      <c r="CS336">
        <v>327.77355862486502</v>
      </c>
      <c r="CT336">
        <v>329.44204140468599</v>
      </c>
      <c r="CU336">
        <v>332.75710754886802</v>
      </c>
      <c r="CV336">
        <v>328.98789219857099</v>
      </c>
      <c r="CW336">
        <v>320.483684260318</v>
      </c>
      <c r="CX336">
        <v>323.54014230993602</v>
      </c>
    </row>
    <row r="337" spans="1:102" x14ac:dyDescent="0.25">
      <c r="A337">
        <v>80.507343124165502</v>
      </c>
      <c r="B337">
        <v>335.55016173361503</v>
      </c>
      <c r="C337">
        <v>331.49141902010001</v>
      </c>
      <c r="D337">
        <v>331.169818627589</v>
      </c>
      <c r="E337">
        <v>335.41144728783303</v>
      </c>
      <c r="F337">
        <v>328.35375054644902</v>
      </c>
      <c r="G337">
        <v>330.74354607144198</v>
      </c>
      <c r="H337">
        <v>329.651725356984</v>
      </c>
      <c r="I337">
        <v>340.30167986967803</v>
      </c>
      <c r="J337">
        <v>337.341058651938</v>
      </c>
      <c r="K337">
        <v>335.29219639119702</v>
      </c>
      <c r="L337">
        <v>332.91252071188899</v>
      </c>
      <c r="M337">
        <v>338.46786421123198</v>
      </c>
      <c r="N337">
        <v>332.42728180147998</v>
      </c>
      <c r="O337">
        <v>338.00914448669198</v>
      </c>
      <c r="P337">
        <v>340.12419715273103</v>
      </c>
      <c r="Q337">
        <v>338.303362113822</v>
      </c>
      <c r="R337">
        <v>338.81993358376502</v>
      </c>
      <c r="S337">
        <v>335.99928715391798</v>
      </c>
      <c r="T337">
        <v>340.390062308388</v>
      </c>
      <c r="U337">
        <v>328.99681835430698</v>
      </c>
      <c r="V337">
        <v>330.15765347884297</v>
      </c>
      <c r="W337">
        <v>338.16671889406598</v>
      </c>
      <c r="X337">
        <v>336.612180434989</v>
      </c>
      <c r="Y337">
        <v>333.51007077725097</v>
      </c>
      <c r="Z337">
        <v>333.54290659431001</v>
      </c>
      <c r="AA337">
        <v>327.77223672734601</v>
      </c>
      <c r="AB337">
        <v>330.72711198204001</v>
      </c>
      <c r="AC337">
        <v>334.04092202518899</v>
      </c>
      <c r="AD337">
        <v>331.98984473108999</v>
      </c>
      <c r="AE337">
        <v>320.97414237626901</v>
      </c>
      <c r="AF337">
        <v>329.844063763549</v>
      </c>
      <c r="AG337">
        <v>334.855952390992</v>
      </c>
      <c r="AH337">
        <v>332.31497513705102</v>
      </c>
      <c r="AI337">
        <v>328.74144029597699</v>
      </c>
      <c r="AJ337">
        <v>329.73417126013902</v>
      </c>
      <c r="AK337">
        <v>336.36995886357499</v>
      </c>
      <c r="AL337">
        <v>337.15850801810598</v>
      </c>
      <c r="AM337">
        <v>330.91843021643899</v>
      </c>
      <c r="AN337">
        <v>329.21968777407301</v>
      </c>
      <c r="AO337">
        <v>323.54379576811601</v>
      </c>
      <c r="AP337">
        <v>331.97194926189098</v>
      </c>
      <c r="AQ337">
        <v>328.34959162680298</v>
      </c>
      <c r="AR337">
        <v>329.85122022471501</v>
      </c>
      <c r="AS337">
        <v>333.76209878666901</v>
      </c>
      <c r="AT337">
        <v>331.34925658096699</v>
      </c>
      <c r="AU337">
        <v>336.62620610322398</v>
      </c>
      <c r="AV337">
        <v>331.53310497761902</v>
      </c>
      <c r="AW337">
        <v>327.94002293190698</v>
      </c>
      <c r="AX337">
        <v>336.47839542875403</v>
      </c>
      <c r="AY337">
        <v>331.86522438811699</v>
      </c>
      <c r="AZ337">
        <v>330.76402568610899</v>
      </c>
      <c r="BA337">
        <v>332.20179264184401</v>
      </c>
      <c r="BB337">
        <v>328.90709774024901</v>
      </c>
      <c r="BC337">
        <v>337.79461150579101</v>
      </c>
      <c r="BD337">
        <v>339.82155773569701</v>
      </c>
      <c r="BE337">
        <v>338.21795125195098</v>
      </c>
      <c r="BF337">
        <v>328.734305091441</v>
      </c>
      <c r="BG337">
        <v>339.60186520472899</v>
      </c>
      <c r="BH337">
        <v>344.17023889417101</v>
      </c>
      <c r="BI337">
        <v>336.93822093025</v>
      </c>
      <c r="BJ337">
        <v>330.99254302927801</v>
      </c>
      <c r="BK337">
        <v>336.80439993110599</v>
      </c>
      <c r="BL337">
        <v>339.50920555001198</v>
      </c>
      <c r="BM337">
        <v>341.35129824796098</v>
      </c>
      <c r="BN337">
        <v>340.97456895788798</v>
      </c>
      <c r="BO337">
        <v>339.413230251286</v>
      </c>
      <c r="BP337">
        <v>350.59630285669903</v>
      </c>
      <c r="BQ337">
        <v>338.533355656379</v>
      </c>
      <c r="BR337">
        <v>340.98131294584601</v>
      </c>
      <c r="BS337">
        <v>342.19020437869801</v>
      </c>
      <c r="BT337">
        <v>341.83801180009698</v>
      </c>
      <c r="BU337">
        <v>341.49730956553799</v>
      </c>
      <c r="BV337">
        <v>349.66115548394902</v>
      </c>
      <c r="BW337">
        <v>343.17559562674001</v>
      </c>
      <c r="BX337">
        <v>343.72514934951198</v>
      </c>
      <c r="BY337">
        <v>345.39901342148102</v>
      </c>
      <c r="BZ337">
        <v>337.79869724838397</v>
      </c>
      <c r="CA337">
        <v>343.536968373864</v>
      </c>
      <c r="CB337">
        <v>339.76836397177499</v>
      </c>
      <c r="CC337">
        <v>338.87382852793002</v>
      </c>
      <c r="CD337">
        <v>344.41888160931302</v>
      </c>
      <c r="CE337">
        <v>345.56401460752897</v>
      </c>
      <c r="CF337">
        <v>333.05207512587498</v>
      </c>
      <c r="CG337">
        <v>332.39872057358002</v>
      </c>
      <c r="CH337">
        <v>339.71363921902201</v>
      </c>
      <c r="CI337">
        <v>336.60917533707601</v>
      </c>
      <c r="CJ337">
        <v>339.26853417366999</v>
      </c>
      <c r="CK337">
        <v>336.05726374922699</v>
      </c>
      <c r="CL337">
        <v>332.94185045298298</v>
      </c>
      <c r="CM337">
        <v>337.36630568242998</v>
      </c>
      <c r="CN337">
        <v>329.313513655527</v>
      </c>
      <c r="CO337">
        <v>335.56152027110397</v>
      </c>
      <c r="CP337">
        <v>334.45456470955997</v>
      </c>
      <c r="CQ337">
        <v>330.69437619720901</v>
      </c>
      <c r="CR337">
        <v>327.39343318118301</v>
      </c>
      <c r="CS337">
        <v>329.60376406519902</v>
      </c>
      <c r="CT337">
        <v>331.95958862428398</v>
      </c>
      <c r="CU337">
        <v>334.14245983833598</v>
      </c>
      <c r="CV337">
        <v>329.99306191270699</v>
      </c>
      <c r="CW337">
        <v>322.939033682836</v>
      </c>
      <c r="CX337">
        <v>321.060347738036</v>
      </c>
    </row>
    <row r="338" spans="1:102" x14ac:dyDescent="0.25">
      <c r="A338">
        <v>80.7476635514018</v>
      </c>
      <c r="B338">
        <v>336.35738771039098</v>
      </c>
      <c r="C338">
        <v>331.57361567665401</v>
      </c>
      <c r="D338">
        <v>331.050674329657</v>
      </c>
      <c r="E338">
        <v>335.45210828958301</v>
      </c>
      <c r="F338">
        <v>326.71211513195402</v>
      </c>
      <c r="G338">
        <v>330.63016929653497</v>
      </c>
      <c r="H338">
        <v>331.22588423226398</v>
      </c>
      <c r="I338">
        <v>336.57370980757298</v>
      </c>
      <c r="J338">
        <v>335.47835182684798</v>
      </c>
      <c r="K338">
        <v>334.025403248006</v>
      </c>
      <c r="L338">
        <v>330.86017434829699</v>
      </c>
      <c r="M338">
        <v>339.399135570243</v>
      </c>
      <c r="N338">
        <v>333.553018806583</v>
      </c>
      <c r="O338">
        <v>339.20404850455901</v>
      </c>
      <c r="P338">
        <v>340.454875156546</v>
      </c>
      <c r="Q338">
        <v>339.260078511308</v>
      </c>
      <c r="R338">
        <v>333.79812875649901</v>
      </c>
      <c r="S338">
        <v>337.01323460738899</v>
      </c>
      <c r="T338">
        <v>342.76258731464299</v>
      </c>
      <c r="U338">
        <v>328.54666018751698</v>
      </c>
      <c r="V338">
        <v>329.74904719075403</v>
      </c>
      <c r="W338">
        <v>339.55830479648699</v>
      </c>
      <c r="X338">
        <v>338.16273310923901</v>
      </c>
      <c r="Y338">
        <v>332.59322864941697</v>
      </c>
      <c r="Z338">
        <v>337.57768299813398</v>
      </c>
      <c r="AA338">
        <v>324.78614838335</v>
      </c>
      <c r="AB338">
        <v>331.17415524650198</v>
      </c>
      <c r="AC338">
        <v>334.234343361009</v>
      </c>
      <c r="AD338">
        <v>332.08670224256502</v>
      </c>
      <c r="AE338">
        <v>321.20744096207801</v>
      </c>
      <c r="AF338">
        <v>327.96226446633199</v>
      </c>
      <c r="AG338">
        <v>337.989388610302</v>
      </c>
      <c r="AH338">
        <v>333.99234953218598</v>
      </c>
      <c r="AI338">
        <v>329.079667462092</v>
      </c>
      <c r="AJ338">
        <v>330.28152558663902</v>
      </c>
      <c r="AK338">
        <v>334.91295583335102</v>
      </c>
      <c r="AL338">
        <v>332.33852615548602</v>
      </c>
      <c r="AM338">
        <v>333.360316176938</v>
      </c>
      <c r="AN338">
        <v>331.20949588270503</v>
      </c>
      <c r="AO338">
        <v>325.64509107907099</v>
      </c>
      <c r="AP338">
        <v>335.00480540307802</v>
      </c>
      <c r="AQ338">
        <v>326.27846538029598</v>
      </c>
      <c r="AR338">
        <v>328.19564069424803</v>
      </c>
      <c r="AS338">
        <v>335.09743293746902</v>
      </c>
      <c r="AT338">
        <v>329.24463981707203</v>
      </c>
      <c r="AU338">
        <v>338.48805157461601</v>
      </c>
      <c r="AV338">
        <v>330.33113440646599</v>
      </c>
      <c r="AW338">
        <v>331.07875893271802</v>
      </c>
      <c r="AX338">
        <v>334.93591032582901</v>
      </c>
      <c r="AY338">
        <v>332.41790661398102</v>
      </c>
      <c r="AZ338">
        <v>329.57189028756898</v>
      </c>
      <c r="BA338">
        <v>331.99408239013098</v>
      </c>
      <c r="BB338">
        <v>329.84657646013102</v>
      </c>
      <c r="BC338">
        <v>336.19104475440503</v>
      </c>
      <c r="BD338">
        <v>341.29864630871799</v>
      </c>
      <c r="BE338">
        <v>338.21752812921801</v>
      </c>
      <c r="BF338">
        <v>330.26515618644498</v>
      </c>
      <c r="BG338">
        <v>340.505855063242</v>
      </c>
      <c r="BH338">
        <v>345.29332727827801</v>
      </c>
      <c r="BI338">
        <v>339.91401638937901</v>
      </c>
      <c r="BJ338">
        <v>330.48920302354702</v>
      </c>
      <c r="BK338">
        <v>336.48428192838202</v>
      </c>
      <c r="BL338">
        <v>339.14042180106799</v>
      </c>
      <c r="BM338">
        <v>338.88648204635598</v>
      </c>
      <c r="BN338">
        <v>336.58210337181498</v>
      </c>
      <c r="BO338">
        <v>337.44426472429097</v>
      </c>
      <c r="BP338">
        <v>350.96703302902898</v>
      </c>
      <c r="BQ338">
        <v>338.45911040837098</v>
      </c>
      <c r="BR338">
        <v>340.63449200361902</v>
      </c>
      <c r="BS338">
        <v>343.59006817143302</v>
      </c>
      <c r="BT338">
        <v>341.85247085480597</v>
      </c>
      <c r="BU338">
        <v>338.47847935795897</v>
      </c>
      <c r="BV338">
        <v>349.78357114574601</v>
      </c>
      <c r="BW338">
        <v>341.85559391451</v>
      </c>
      <c r="BX338">
        <v>344.03854874001598</v>
      </c>
      <c r="BY338">
        <v>343.66893825854999</v>
      </c>
      <c r="BZ338">
        <v>339.09862984193802</v>
      </c>
      <c r="CA338">
        <v>343.98661150646097</v>
      </c>
      <c r="CB338">
        <v>340.18489161931399</v>
      </c>
      <c r="CC338">
        <v>341.54504311032599</v>
      </c>
      <c r="CD338">
        <v>343.911113617463</v>
      </c>
      <c r="CE338">
        <v>341.46802124201798</v>
      </c>
      <c r="CF338">
        <v>334.80386564435202</v>
      </c>
      <c r="CG338">
        <v>331.28453247469798</v>
      </c>
      <c r="CH338">
        <v>340.39172228492902</v>
      </c>
      <c r="CI338">
        <v>336.33289838710698</v>
      </c>
      <c r="CJ338">
        <v>341.58583123663198</v>
      </c>
      <c r="CK338">
        <v>336.68809947324002</v>
      </c>
      <c r="CL338">
        <v>335.04030071127897</v>
      </c>
      <c r="CM338">
        <v>334.77808772554903</v>
      </c>
      <c r="CN338">
        <v>329.412135969926</v>
      </c>
      <c r="CO338">
        <v>334.90860639178402</v>
      </c>
      <c r="CP338">
        <v>335.66578793284901</v>
      </c>
      <c r="CQ338">
        <v>328.95401947658502</v>
      </c>
      <c r="CR338">
        <v>330.60058459208301</v>
      </c>
      <c r="CS338">
        <v>330.58311030337097</v>
      </c>
      <c r="CT338">
        <v>331.28363282613401</v>
      </c>
      <c r="CU338">
        <v>332.76861177928799</v>
      </c>
      <c r="CV338">
        <v>332.49968958361899</v>
      </c>
      <c r="CW338">
        <v>324.10029325343601</v>
      </c>
      <c r="CX338">
        <v>318.76606999172498</v>
      </c>
    </row>
    <row r="339" spans="1:102" x14ac:dyDescent="0.25">
      <c r="A339">
        <v>80.987983978638098</v>
      </c>
      <c r="B339">
        <v>338.06570143563499</v>
      </c>
      <c r="C339">
        <v>333.31388414522303</v>
      </c>
      <c r="D339">
        <v>327.065769632274</v>
      </c>
      <c r="E339">
        <v>335.09721422051803</v>
      </c>
      <c r="F339">
        <v>328.27628136166999</v>
      </c>
      <c r="G339">
        <v>330.21520675560299</v>
      </c>
      <c r="H339">
        <v>332.15324657428903</v>
      </c>
      <c r="I339">
        <v>334.18923614436898</v>
      </c>
      <c r="J339">
        <v>333.38639371415002</v>
      </c>
      <c r="K339">
        <v>334.04578072512101</v>
      </c>
      <c r="L339">
        <v>329.92012704653501</v>
      </c>
      <c r="M339">
        <v>339.93852739231102</v>
      </c>
      <c r="N339">
        <v>332.66106633983799</v>
      </c>
      <c r="O339">
        <v>338.29446401403601</v>
      </c>
      <c r="P339">
        <v>338.19570772543801</v>
      </c>
      <c r="Q339">
        <v>339.81440074580303</v>
      </c>
      <c r="R339">
        <v>333.26576201205</v>
      </c>
      <c r="S339">
        <v>336.80193297832301</v>
      </c>
      <c r="T339">
        <v>343.98523389231201</v>
      </c>
      <c r="U339">
        <v>328.26389318637302</v>
      </c>
      <c r="V339">
        <v>330.22436215714202</v>
      </c>
      <c r="W339">
        <v>338.87152918867997</v>
      </c>
      <c r="X339">
        <v>340.31353636108099</v>
      </c>
      <c r="Y339">
        <v>333.06530306129702</v>
      </c>
      <c r="Z339">
        <v>337.39056264624998</v>
      </c>
      <c r="AA339">
        <v>325.99569716198999</v>
      </c>
      <c r="AB339">
        <v>333.21051050309302</v>
      </c>
      <c r="AC339">
        <v>335.57296172687597</v>
      </c>
      <c r="AD339">
        <v>331.85957186795503</v>
      </c>
      <c r="AE339">
        <v>321.50608802242999</v>
      </c>
      <c r="AF339">
        <v>327.88530063375299</v>
      </c>
      <c r="AG339">
        <v>335.99500544595998</v>
      </c>
      <c r="AH339">
        <v>335.23551783615898</v>
      </c>
      <c r="AI339">
        <v>328.30958587845998</v>
      </c>
      <c r="AJ339">
        <v>333.34990149642499</v>
      </c>
      <c r="AK339">
        <v>329.84423739289298</v>
      </c>
      <c r="AL339">
        <v>330.139489207824</v>
      </c>
      <c r="AM339">
        <v>330.45592901086701</v>
      </c>
      <c r="AN339">
        <v>330.54607628676098</v>
      </c>
      <c r="AO339">
        <v>326.19709592563601</v>
      </c>
      <c r="AP339">
        <v>336.42506460451898</v>
      </c>
      <c r="AQ339">
        <v>329.37659080212399</v>
      </c>
      <c r="AR339">
        <v>328.92935949521899</v>
      </c>
      <c r="AS339">
        <v>334.73313622797298</v>
      </c>
      <c r="AT339">
        <v>327.05997147451399</v>
      </c>
      <c r="AU339">
        <v>336.63522225645897</v>
      </c>
      <c r="AV339">
        <v>329.79835357148897</v>
      </c>
      <c r="AW339">
        <v>329.16370875540002</v>
      </c>
      <c r="AX339">
        <v>333.67760840566098</v>
      </c>
      <c r="AY339">
        <v>331.91769854360598</v>
      </c>
      <c r="AZ339">
        <v>329.74749176556799</v>
      </c>
      <c r="BA339">
        <v>328.81519879896098</v>
      </c>
      <c r="BB339">
        <v>329.62839180315899</v>
      </c>
      <c r="BC339">
        <v>333.96666188107002</v>
      </c>
      <c r="BD339">
        <v>341.42651645887901</v>
      </c>
      <c r="BE339">
        <v>338.18777437532299</v>
      </c>
      <c r="BF339">
        <v>329.35475196814099</v>
      </c>
      <c r="BG339">
        <v>340.82993143207301</v>
      </c>
      <c r="BH339">
        <v>345.75034670308702</v>
      </c>
      <c r="BI339">
        <v>340.16790301101901</v>
      </c>
      <c r="BJ339">
        <v>332.33206134627</v>
      </c>
      <c r="BK339">
        <v>335.26828972117602</v>
      </c>
      <c r="BL339">
        <v>338.49254309158601</v>
      </c>
      <c r="BM339">
        <v>334.310404963736</v>
      </c>
      <c r="BN339">
        <v>337.19672112206302</v>
      </c>
      <c r="BO339">
        <v>336.56883793538202</v>
      </c>
      <c r="BP339">
        <v>349.26947350118502</v>
      </c>
      <c r="BQ339">
        <v>334.19071795443301</v>
      </c>
      <c r="BR339">
        <v>340.12127379239303</v>
      </c>
      <c r="BS339">
        <v>346.11911945796197</v>
      </c>
      <c r="BT339">
        <v>340.096870727137</v>
      </c>
      <c r="BU339">
        <v>339.33681514800099</v>
      </c>
      <c r="BV339">
        <v>347.135595407491</v>
      </c>
      <c r="BW339">
        <v>339.89699186160902</v>
      </c>
      <c r="BX339">
        <v>345.80630915300299</v>
      </c>
      <c r="BY339">
        <v>340.69125613074101</v>
      </c>
      <c r="BZ339">
        <v>339.09909720309201</v>
      </c>
      <c r="CA339">
        <v>344.97253225386498</v>
      </c>
      <c r="CB339">
        <v>340.56704021251699</v>
      </c>
      <c r="CC339">
        <v>342.20196046441202</v>
      </c>
      <c r="CD339">
        <v>342.44028809147301</v>
      </c>
      <c r="CE339">
        <v>335.99490322402397</v>
      </c>
      <c r="CF339">
        <v>336.20492805408497</v>
      </c>
      <c r="CG339">
        <v>330.06504691564999</v>
      </c>
      <c r="CH339">
        <v>342.14110066967402</v>
      </c>
      <c r="CI339">
        <v>333.675314780213</v>
      </c>
      <c r="CJ339">
        <v>343.52375687432601</v>
      </c>
      <c r="CK339">
        <v>334.89960347589499</v>
      </c>
      <c r="CL339">
        <v>334.47532540968899</v>
      </c>
      <c r="CM339">
        <v>333.93628955407598</v>
      </c>
      <c r="CN339">
        <v>330.04670568165602</v>
      </c>
      <c r="CO339">
        <v>334.07555880297099</v>
      </c>
      <c r="CP339">
        <v>334.15174833698399</v>
      </c>
      <c r="CQ339">
        <v>328.378096091136</v>
      </c>
      <c r="CR339">
        <v>333.97460143956403</v>
      </c>
      <c r="CS339">
        <v>329.42511962557103</v>
      </c>
      <c r="CT339">
        <v>332.22247078734699</v>
      </c>
      <c r="CU339">
        <v>332.92901727442597</v>
      </c>
      <c r="CV339">
        <v>331.98914911975697</v>
      </c>
      <c r="CW339">
        <v>325.31335295497598</v>
      </c>
      <c r="CX339">
        <v>321.16149427720302</v>
      </c>
    </row>
    <row r="340" spans="1:102" x14ac:dyDescent="0.25">
      <c r="A340">
        <v>81.228304405874496</v>
      </c>
      <c r="B340">
        <v>337.71673244022003</v>
      </c>
      <c r="C340">
        <v>337.16485646207002</v>
      </c>
      <c r="D340">
        <v>324.527244231471</v>
      </c>
      <c r="E340">
        <v>338.83070817332799</v>
      </c>
      <c r="F340">
        <v>327.71293957889498</v>
      </c>
      <c r="G340">
        <v>328.382114335577</v>
      </c>
      <c r="H340">
        <v>331.725514068096</v>
      </c>
      <c r="I340">
        <v>327.65657434829802</v>
      </c>
      <c r="J340">
        <v>331.59394612593502</v>
      </c>
      <c r="K340">
        <v>332.839530158787</v>
      </c>
      <c r="L340">
        <v>330.944442258918</v>
      </c>
      <c r="M340">
        <v>338.65491299222498</v>
      </c>
      <c r="N340">
        <v>334.056620338931</v>
      </c>
      <c r="O340">
        <v>336.20530586415998</v>
      </c>
      <c r="P340">
        <v>337.358241605719</v>
      </c>
      <c r="Q340">
        <v>340.04798183906598</v>
      </c>
      <c r="R340">
        <v>330.30222715630703</v>
      </c>
      <c r="S340">
        <v>336.63303563195302</v>
      </c>
      <c r="T340">
        <v>343.97956324545299</v>
      </c>
      <c r="U340">
        <v>331.102273034034</v>
      </c>
      <c r="V340">
        <v>327.78274723728998</v>
      </c>
      <c r="W340">
        <v>336.23233214025402</v>
      </c>
      <c r="X340">
        <v>341.268066579297</v>
      </c>
      <c r="Y340">
        <v>339.18274975203502</v>
      </c>
      <c r="Z340">
        <v>339.11291622167403</v>
      </c>
      <c r="AA340">
        <v>327.088164788271</v>
      </c>
      <c r="AB340">
        <v>336.96774592764098</v>
      </c>
      <c r="AC340">
        <v>336.08888372963202</v>
      </c>
      <c r="AD340">
        <v>330.96143195322298</v>
      </c>
      <c r="AE340">
        <v>323.28922352806597</v>
      </c>
      <c r="AF340">
        <v>328.43567809023301</v>
      </c>
      <c r="AG340">
        <v>333.91761844478901</v>
      </c>
      <c r="AH340">
        <v>337.37558607050403</v>
      </c>
      <c r="AI340">
        <v>330.39357128719502</v>
      </c>
      <c r="AJ340">
        <v>337.11530788348102</v>
      </c>
      <c r="AK340">
        <v>328.053225820281</v>
      </c>
      <c r="AL340">
        <v>332.11133699117602</v>
      </c>
      <c r="AM340">
        <v>328.92145522617398</v>
      </c>
      <c r="AN340">
        <v>330.74871853257201</v>
      </c>
      <c r="AO340">
        <v>323.14732548770002</v>
      </c>
      <c r="AP340">
        <v>339.18069862840798</v>
      </c>
      <c r="AQ340">
        <v>331.192007296241</v>
      </c>
      <c r="AR340">
        <v>328.45496057222101</v>
      </c>
      <c r="AS340">
        <v>334.67437656702998</v>
      </c>
      <c r="AT340">
        <v>324.97353572337403</v>
      </c>
      <c r="AU340">
        <v>334.22508208622702</v>
      </c>
      <c r="AV340">
        <v>330.06425790117601</v>
      </c>
      <c r="AW340">
        <v>328.73924095728</v>
      </c>
      <c r="AX340">
        <v>334.71514378069003</v>
      </c>
      <c r="AY340">
        <v>331.30083175551903</v>
      </c>
      <c r="AZ340">
        <v>331.30639578724703</v>
      </c>
      <c r="BA340">
        <v>330.59635616488299</v>
      </c>
      <c r="BB340">
        <v>328.93520226811103</v>
      </c>
      <c r="BC340">
        <v>333.97863802160703</v>
      </c>
      <c r="BD340">
        <v>337.86075918414502</v>
      </c>
      <c r="BE340">
        <v>335.42167242195899</v>
      </c>
      <c r="BF340">
        <v>331.48512398719299</v>
      </c>
      <c r="BG340">
        <v>338.27722864230498</v>
      </c>
      <c r="BH340">
        <v>342.94404849959102</v>
      </c>
      <c r="BI340">
        <v>341.10011443414601</v>
      </c>
      <c r="BJ340">
        <v>334.60020114307002</v>
      </c>
      <c r="BK340">
        <v>337.458580675843</v>
      </c>
      <c r="BL340">
        <v>337.765671484297</v>
      </c>
      <c r="BM340">
        <v>333.61307952350398</v>
      </c>
      <c r="BN340">
        <v>337.29842871683201</v>
      </c>
      <c r="BO340">
        <v>337.44690835367601</v>
      </c>
      <c r="BP340">
        <v>347.84551607809902</v>
      </c>
      <c r="BQ340">
        <v>337.24999134182599</v>
      </c>
      <c r="BR340">
        <v>340.71347094696603</v>
      </c>
      <c r="BS340">
        <v>344.21709681480598</v>
      </c>
      <c r="BT340">
        <v>341.878145822612</v>
      </c>
      <c r="BU340">
        <v>340.92105773889699</v>
      </c>
      <c r="BV340">
        <v>347.53289801706399</v>
      </c>
      <c r="BW340">
        <v>342.585746954922</v>
      </c>
      <c r="BX340">
        <v>345.106895188816</v>
      </c>
      <c r="BY340">
        <v>336.44139842915001</v>
      </c>
      <c r="BZ340">
        <v>340.95696107544097</v>
      </c>
      <c r="CA340">
        <v>343.30014759946698</v>
      </c>
      <c r="CB340">
        <v>341.31201624152499</v>
      </c>
      <c r="CC340">
        <v>340.521675911655</v>
      </c>
      <c r="CD340">
        <v>341.573259572746</v>
      </c>
      <c r="CE340">
        <v>333.76705956242199</v>
      </c>
      <c r="CF340">
        <v>337.44016884324702</v>
      </c>
      <c r="CG340">
        <v>330.28717105441399</v>
      </c>
      <c r="CH340">
        <v>343.45309546886801</v>
      </c>
      <c r="CI340">
        <v>333.85088347191498</v>
      </c>
      <c r="CJ340">
        <v>343.698470598825</v>
      </c>
      <c r="CK340">
        <v>336.53432000618398</v>
      </c>
      <c r="CL340">
        <v>332.917598128875</v>
      </c>
      <c r="CM340">
        <v>331.44956022992199</v>
      </c>
      <c r="CN340">
        <v>330.70907621731402</v>
      </c>
      <c r="CO340">
        <v>333.26485369663402</v>
      </c>
      <c r="CP340">
        <v>336.140613673161</v>
      </c>
      <c r="CQ340">
        <v>329.37870909171602</v>
      </c>
      <c r="CR340">
        <v>335.28039958794301</v>
      </c>
      <c r="CS340">
        <v>328.38562739725597</v>
      </c>
      <c r="CT340">
        <v>334.40761172020501</v>
      </c>
      <c r="CU340">
        <v>331.33225672397202</v>
      </c>
      <c r="CV340">
        <v>329.25255261374002</v>
      </c>
      <c r="CW340">
        <v>327.34978339230298</v>
      </c>
      <c r="CX340">
        <v>322.90942522564899</v>
      </c>
    </row>
    <row r="341" spans="1:102" x14ac:dyDescent="0.25">
      <c r="A341">
        <v>81.468624833110795</v>
      </c>
      <c r="B341">
        <v>339.60180773444802</v>
      </c>
      <c r="C341">
        <v>339.93374578243203</v>
      </c>
      <c r="D341">
        <v>322.92084631638602</v>
      </c>
      <c r="E341">
        <v>341.77750323842099</v>
      </c>
      <c r="F341">
        <v>327.64014727310001</v>
      </c>
      <c r="G341">
        <v>329.39012842240601</v>
      </c>
      <c r="H341">
        <v>332.28299264121</v>
      </c>
      <c r="I341">
        <v>325.707293024801</v>
      </c>
      <c r="J341">
        <v>327.78845312379298</v>
      </c>
      <c r="K341">
        <v>332.96722745430998</v>
      </c>
      <c r="L341">
        <v>329.28131841788098</v>
      </c>
      <c r="M341">
        <v>336.329301001217</v>
      </c>
      <c r="N341">
        <v>335.16940678322402</v>
      </c>
      <c r="O341">
        <v>335.973237889838</v>
      </c>
      <c r="P341">
        <v>335.788558120831</v>
      </c>
      <c r="Q341">
        <v>342.00839142056998</v>
      </c>
      <c r="R341">
        <v>330.47090785556298</v>
      </c>
      <c r="S341">
        <v>337.71949980404099</v>
      </c>
      <c r="T341">
        <v>341.51452930897602</v>
      </c>
      <c r="U341">
        <v>332.58060367334002</v>
      </c>
      <c r="V341">
        <v>327.18317419587203</v>
      </c>
      <c r="W341">
        <v>332.78849730468698</v>
      </c>
      <c r="X341">
        <v>340.406852000801</v>
      </c>
      <c r="Y341">
        <v>340.33877639761801</v>
      </c>
      <c r="Z341">
        <v>335.72401291170797</v>
      </c>
      <c r="AA341">
        <v>328.31415696493701</v>
      </c>
      <c r="AB341">
        <v>341.31033787787197</v>
      </c>
      <c r="AC341">
        <v>336.49596947014498</v>
      </c>
      <c r="AD341">
        <v>330.69017343631299</v>
      </c>
      <c r="AE341">
        <v>322.640466217675</v>
      </c>
      <c r="AF341">
        <v>327.97943411520498</v>
      </c>
      <c r="AG341">
        <v>333.96548440676497</v>
      </c>
      <c r="AH341">
        <v>336.13131196591303</v>
      </c>
      <c r="AI341">
        <v>331.14151723969599</v>
      </c>
      <c r="AJ341">
        <v>339.45724956488101</v>
      </c>
      <c r="AK341">
        <v>326.91078400585701</v>
      </c>
      <c r="AL341">
        <v>329.53834923852003</v>
      </c>
      <c r="AM341">
        <v>328.31416506761798</v>
      </c>
      <c r="AN341">
        <v>328.71460070721798</v>
      </c>
      <c r="AO341">
        <v>325.11607296564199</v>
      </c>
      <c r="AP341">
        <v>337.61511581190001</v>
      </c>
      <c r="AQ341">
        <v>333.74625092926902</v>
      </c>
      <c r="AR341">
        <v>326.66740473930901</v>
      </c>
      <c r="AS341">
        <v>331.836716183475</v>
      </c>
      <c r="AT341">
        <v>325.86590750244198</v>
      </c>
      <c r="AU341">
        <v>330.960900928505</v>
      </c>
      <c r="AV341">
        <v>329.94524576177298</v>
      </c>
      <c r="AW341">
        <v>330.73261540034002</v>
      </c>
      <c r="AX341">
        <v>334.009726132781</v>
      </c>
      <c r="AY341">
        <v>331.88839036959803</v>
      </c>
      <c r="AZ341">
        <v>328.86701671000202</v>
      </c>
      <c r="BA341">
        <v>329.63042887187902</v>
      </c>
      <c r="BB341">
        <v>326.62204623839699</v>
      </c>
      <c r="BC341">
        <v>331.96877474694298</v>
      </c>
      <c r="BD341">
        <v>337.54426988105899</v>
      </c>
      <c r="BE341">
        <v>335.33889695314201</v>
      </c>
      <c r="BF341">
        <v>333.21722525443403</v>
      </c>
      <c r="BG341">
        <v>336.72911288752402</v>
      </c>
      <c r="BH341">
        <v>339.30446881519299</v>
      </c>
      <c r="BI341">
        <v>341.45492383337</v>
      </c>
      <c r="BJ341">
        <v>335.92080916025901</v>
      </c>
      <c r="BK341">
        <v>341.33277572347998</v>
      </c>
      <c r="BL341">
        <v>337.068439122754</v>
      </c>
      <c r="BM341">
        <v>333.00507123058497</v>
      </c>
      <c r="BN341">
        <v>337.532425225503</v>
      </c>
      <c r="BO341">
        <v>336.27705233331602</v>
      </c>
      <c r="BP341">
        <v>346.62096052775303</v>
      </c>
      <c r="BQ341">
        <v>339.02903455516702</v>
      </c>
      <c r="BR341">
        <v>343.67493363333301</v>
      </c>
      <c r="BS341">
        <v>342.18830429217098</v>
      </c>
      <c r="BT341">
        <v>345.306148276469</v>
      </c>
      <c r="BU341">
        <v>341.58000013657397</v>
      </c>
      <c r="BV341">
        <v>350.05437510945097</v>
      </c>
      <c r="BW341">
        <v>343.27247480889201</v>
      </c>
      <c r="BX341">
        <v>342.31808048519503</v>
      </c>
      <c r="BY341">
        <v>338.59625748270702</v>
      </c>
      <c r="BZ341">
        <v>343.88562758445801</v>
      </c>
      <c r="CA341">
        <v>341.19502765526198</v>
      </c>
      <c r="CB341">
        <v>342.69297610810997</v>
      </c>
      <c r="CC341">
        <v>342.598385284632</v>
      </c>
      <c r="CD341">
        <v>339.80854184908401</v>
      </c>
      <c r="CE341">
        <v>333.75416207007601</v>
      </c>
      <c r="CF341">
        <v>340.34129094307201</v>
      </c>
      <c r="CG341">
        <v>331.830202749379</v>
      </c>
      <c r="CH341">
        <v>341.32970738743302</v>
      </c>
      <c r="CI341">
        <v>335.07664883206598</v>
      </c>
      <c r="CJ341">
        <v>343.07362546910701</v>
      </c>
      <c r="CK341">
        <v>336.37734211991199</v>
      </c>
      <c r="CL341">
        <v>333.18581959889002</v>
      </c>
      <c r="CM341">
        <v>331.31126425412799</v>
      </c>
      <c r="CN341">
        <v>332.811774549944</v>
      </c>
      <c r="CO341">
        <v>332.24427247924899</v>
      </c>
      <c r="CP341">
        <v>335.30950898109501</v>
      </c>
      <c r="CQ341">
        <v>328.50364074691299</v>
      </c>
      <c r="CR341">
        <v>334.15501770695698</v>
      </c>
      <c r="CS341">
        <v>329.66798515275599</v>
      </c>
      <c r="CT341">
        <v>335.363595951089</v>
      </c>
      <c r="CU341">
        <v>330.05310226039302</v>
      </c>
      <c r="CV341">
        <v>329.57025262256599</v>
      </c>
      <c r="CW341">
        <v>331.17032666585197</v>
      </c>
      <c r="CX341">
        <v>320.36156785614202</v>
      </c>
    </row>
    <row r="342" spans="1:102" x14ac:dyDescent="0.25">
      <c r="A342">
        <v>81.708945260347093</v>
      </c>
      <c r="B342">
        <v>340.54241972055502</v>
      </c>
      <c r="C342">
        <v>341.02664952377802</v>
      </c>
      <c r="D342">
        <v>326.85159107752798</v>
      </c>
      <c r="E342">
        <v>342.437086949704</v>
      </c>
      <c r="F342">
        <v>330.03938546037301</v>
      </c>
      <c r="G342">
        <v>331.62512736295798</v>
      </c>
      <c r="H342">
        <v>331.43050596808803</v>
      </c>
      <c r="I342">
        <v>327.892339271428</v>
      </c>
      <c r="J342">
        <v>325.70773466393899</v>
      </c>
      <c r="K342">
        <v>333.17273590691298</v>
      </c>
      <c r="L342">
        <v>327.38182594762299</v>
      </c>
      <c r="M342">
        <v>337.25355933341098</v>
      </c>
      <c r="N342">
        <v>336.24805757003298</v>
      </c>
      <c r="O342">
        <v>338.23964555714002</v>
      </c>
      <c r="P342">
        <v>337.37060122273601</v>
      </c>
      <c r="Q342">
        <v>337.902166516943</v>
      </c>
      <c r="R342">
        <v>332.974039099739</v>
      </c>
      <c r="S342">
        <v>337.47411087167001</v>
      </c>
      <c r="T342">
        <v>341.67433557814297</v>
      </c>
      <c r="U342">
        <v>334.937506112184</v>
      </c>
      <c r="V342">
        <v>325.90953419860301</v>
      </c>
      <c r="W342">
        <v>332.89318984618802</v>
      </c>
      <c r="X342">
        <v>339.65131734776901</v>
      </c>
      <c r="Y342">
        <v>341.51292950057899</v>
      </c>
      <c r="Z342">
        <v>333.97580567999398</v>
      </c>
      <c r="AA342">
        <v>329.55997186366602</v>
      </c>
      <c r="AB342">
        <v>343.24815388119401</v>
      </c>
      <c r="AC342">
        <v>335.38951440610299</v>
      </c>
      <c r="AD342">
        <v>329.76447191126601</v>
      </c>
      <c r="AE342">
        <v>325.31444744221301</v>
      </c>
      <c r="AF342">
        <v>327.18501746528</v>
      </c>
      <c r="AG342">
        <v>333.386429673404</v>
      </c>
      <c r="AH342">
        <v>338.104785522057</v>
      </c>
      <c r="AI342">
        <v>332.73789566708501</v>
      </c>
      <c r="AJ342">
        <v>338.55303245311097</v>
      </c>
      <c r="AK342">
        <v>326.10436437173701</v>
      </c>
      <c r="AL342">
        <v>328.59523272942198</v>
      </c>
      <c r="AM342">
        <v>330.75136207796299</v>
      </c>
      <c r="AN342">
        <v>328.425309911314</v>
      </c>
      <c r="AO342">
        <v>327.92301437608103</v>
      </c>
      <c r="AP342">
        <v>337.21214456973502</v>
      </c>
      <c r="AQ342">
        <v>332.28408074665703</v>
      </c>
      <c r="AR342">
        <v>327.31452621581599</v>
      </c>
      <c r="AS342">
        <v>331.33601439201999</v>
      </c>
      <c r="AT342">
        <v>328.14982646436403</v>
      </c>
      <c r="AU342">
        <v>329.221013486402</v>
      </c>
      <c r="AV342">
        <v>328.93573591003599</v>
      </c>
      <c r="AW342">
        <v>327.90544560421102</v>
      </c>
      <c r="AX342">
        <v>330.464173349921</v>
      </c>
      <c r="AY342">
        <v>331.228857251524</v>
      </c>
      <c r="AZ342">
        <v>327.67390055441098</v>
      </c>
      <c r="BA342">
        <v>329.88726835153801</v>
      </c>
      <c r="BB342">
        <v>325.81093581635099</v>
      </c>
      <c r="BC342">
        <v>332.81222056835998</v>
      </c>
      <c r="BD342">
        <v>337.13026716478799</v>
      </c>
      <c r="BE342">
        <v>334.76805140484498</v>
      </c>
      <c r="BF342">
        <v>335.782462579911</v>
      </c>
      <c r="BG342">
        <v>337.83493695901598</v>
      </c>
      <c r="BH342">
        <v>335.79900251464198</v>
      </c>
      <c r="BI342">
        <v>341.14064176230602</v>
      </c>
      <c r="BJ342">
        <v>335.96910964417299</v>
      </c>
      <c r="BK342">
        <v>341.19102419751903</v>
      </c>
      <c r="BL342">
        <v>334.86219989135498</v>
      </c>
      <c r="BM342">
        <v>330.80454137307498</v>
      </c>
      <c r="BN342">
        <v>340.20841687940401</v>
      </c>
      <c r="BO342">
        <v>338.30143003514502</v>
      </c>
      <c r="BP342">
        <v>345.96106383962302</v>
      </c>
      <c r="BQ342">
        <v>339.47997535850402</v>
      </c>
      <c r="BR342">
        <v>343.61090081666902</v>
      </c>
      <c r="BS342">
        <v>344.89865043946298</v>
      </c>
      <c r="BT342">
        <v>343.89046419188901</v>
      </c>
      <c r="BU342">
        <v>341.963170604879</v>
      </c>
      <c r="BV342">
        <v>350.52257872669799</v>
      </c>
      <c r="BW342">
        <v>343.735460528023</v>
      </c>
      <c r="BX342">
        <v>343.83905346527803</v>
      </c>
      <c r="BY342">
        <v>341.71332305443502</v>
      </c>
      <c r="BZ342">
        <v>347.25324614707</v>
      </c>
      <c r="CA342">
        <v>341.719200737444</v>
      </c>
      <c r="CB342">
        <v>343.25298037244801</v>
      </c>
      <c r="CC342">
        <v>345.20469723443898</v>
      </c>
      <c r="CD342">
        <v>336.81856069402698</v>
      </c>
      <c r="CE342">
        <v>333.33303103919002</v>
      </c>
      <c r="CF342">
        <v>340.38161029091498</v>
      </c>
      <c r="CG342">
        <v>333.19268362218298</v>
      </c>
      <c r="CH342">
        <v>340.21436734044198</v>
      </c>
      <c r="CI342">
        <v>337.93699853265599</v>
      </c>
      <c r="CJ342">
        <v>343.112390042914</v>
      </c>
      <c r="CK342">
        <v>338.038243319809</v>
      </c>
      <c r="CL342">
        <v>334.29904015523101</v>
      </c>
      <c r="CM342">
        <v>331.74584558212098</v>
      </c>
      <c r="CN342">
        <v>332.85885706900802</v>
      </c>
      <c r="CO342">
        <v>332.29136458491598</v>
      </c>
      <c r="CP342">
        <v>334.61210770684602</v>
      </c>
      <c r="CQ342">
        <v>330.38140084790501</v>
      </c>
      <c r="CR342">
        <v>334.81863284152899</v>
      </c>
      <c r="CS342">
        <v>329.37734499355003</v>
      </c>
      <c r="CT342">
        <v>337.89898734241802</v>
      </c>
      <c r="CU342">
        <v>334.88627227597402</v>
      </c>
      <c r="CV342">
        <v>327.88589501993499</v>
      </c>
      <c r="CW342">
        <v>325.16288880791802</v>
      </c>
      <c r="CX342">
        <v>320.17242115262502</v>
      </c>
    </row>
    <row r="343" spans="1:102" x14ac:dyDescent="0.25">
      <c r="A343">
        <v>81.949265687583406</v>
      </c>
      <c r="B343">
        <v>343.59063454554399</v>
      </c>
      <c r="C343">
        <v>341.413836377645</v>
      </c>
      <c r="D343">
        <v>329.56957763871299</v>
      </c>
      <c r="E343">
        <v>342.535362069504</v>
      </c>
      <c r="F343">
        <v>332.20289768143101</v>
      </c>
      <c r="G343">
        <v>336.68666486537001</v>
      </c>
      <c r="H343">
        <v>330.86666534084799</v>
      </c>
      <c r="I343">
        <v>326.136804794554</v>
      </c>
      <c r="J343">
        <v>325.08077800621999</v>
      </c>
      <c r="K343">
        <v>333.18895309912898</v>
      </c>
      <c r="L343">
        <v>329.85914159467097</v>
      </c>
      <c r="M343">
        <v>337.85909140240602</v>
      </c>
      <c r="N343">
        <v>336.43474806137402</v>
      </c>
      <c r="O343">
        <v>337.201846401723</v>
      </c>
      <c r="P343">
        <v>338.23857931088003</v>
      </c>
      <c r="Q343">
        <v>337.07135223606502</v>
      </c>
      <c r="R343">
        <v>335.95206194002498</v>
      </c>
      <c r="S343">
        <v>335.16679012314501</v>
      </c>
      <c r="T343">
        <v>342.12458476633299</v>
      </c>
      <c r="U343">
        <v>339.72959783636497</v>
      </c>
      <c r="V343">
        <v>323.537106193304</v>
      </c>
      <c r="W343">
        <v>332.10369711225599</v>
      </c>
      <c r="X343">
        <v>340.65305346934701</v>
      </c>
      <c r="Y343">
        <v>341.70030792896199</v>
      </c>
      <c r="Z343">
        <v>332.66120147910902</v>
      </c>
      <c r="AA343">
        <v>331.85418843609602</v>
      </c>
      <c r="AB343">
        <v>343.57081609325502</v>
      </c>
      <c r="AC343">
        <v>335.77821266813902</v>
      </c>
      <c r="AD343">
        <v>331.11806110230202</v>
      </c>
      <c r="AE343">
        <v>325.005313399062</v>
      </c>
      <c r="AF343">
        <v>328.11016008070197</v>
      </c>
      <c r="AG343">
        <v>332.90161995217898</v>
      </c>
      <c r="AH343">
        <v>338.50024498678198</v>
      </c>
      <c r="AI343">
        <v>335.02777651807997</v>
      </c>
      <c r="AJ343">
        <v>337.91169267722398</v>
      </c>
      <c r="AK343">
        <v>327.37041575767802</v>
      </c>
      <c r="AL343">
        <v>329.869162675079</v>
      </c>
      <c r="AM343">
        <v>329.94308151081901</v>
      </c>
      <c r="AN343">
        <v>331.4186818595</v>
      </c>
      <c r="AO343">
        <v>330.47012760919898</v>
      </c>
      <c r="AP343">
        <v>334.35438463239899</v>
      </c>
      <c r="AQ343">
        <v>330.47983752419901</v>
      </c>
      <c r="AR343">
        <v>328.79933919251101</v>
      </c>
      <c r="AS343">
        <v>332.07810771187502</v>
      </c>
      <c r="AT343">
        <v>328.07815420767997</v>
      </c>
      <c r="AU343">
        <v>327.744518586818</v>
      </c>
      <c r="AV343">
        <v>328.73290579363203</v>
      </c>
      <c r="AW343">
        <v>326.83261570505402</v>
      </c>
      <c r="AX343">
        <v>329.50263209807599</v>
      </c>
      <c r="AY343">
        <v>327.15680991081598</v>
      </c>
      <c r="AZ343">
        <v>325.67463045526</v>
      </c>
      <c r="BA343">
        <v>330.408710138527</v>
      </c>
      <c r="BB343">
        <v>324.872856452691</v>
      </c>
      <c r="BC343">
        <v>332.29649224705298</v>
      </c>
      <c r="BD343">
        <v>334.81166145882901</v>
      </c>
      <c r="BE343">
        <v>333.20035572398399</v>
      </c>
      <c r="BF343">
        <v>336.568039979216</v>
      </c>
      <c r="BG343">
        <v>336.55528516549901</v>
      </c>
      <c r="BH343">
        <v>334.94195299889401</v>
      </c>
      <c r="BI343">
        <v>338.58861158611899</v>
      </c>
      <c r="BJ343">
        <v>334.74018683328001</v>
      </c>
      <c r="BK343">
        <v>340.47882068330802</v>
      </c>
      <c r="BL343">
        <v>335.04841684297202</v>
      </c>
      <c r="BM343">
        <v>329.25010371204303</v>
      </c>
      <c r="BN343">
        <v>342.26753080462299</v>
      </c>
      <c r="BO343">
        <v>336.95132175064202</v>
      </c>
      <c r="BP343">
        <v>349.13303044431001</v>
      </c>
      <c r="BQ343">
        <v>340.98961164995399</v>
      </c>
      <c r="BR343">
        <v>344.69301384338399</v>
      </c>
      <c r="BS343">
        <v>347.38530768502898</v>
      </c>
      <c r="BT343">
        <v>345.55362818974999</v>
      </c>
      <c r="BU343">
        <v>342.17480841822498</v>
      </c>
      <c r="BV343">
        <v>349.779074763577</v>
      </c>
      <c r="BW343">
        <v>341.93838452572697</v>
      </c>
      <c r="BX343">
        <v>343.29198542083202</v>
      </c>
      <c r="BY343">
        <v>340.59758442346703</v>
      </c>
      <c r="BZ343">
        <v>347.450174788195</v>
      </c>
      <c r="CA343">
        <v>342.77113675902098</v>
      </c>
      <c r="CB343">
        <v>339.33357968109601</v>
      </c>
      <c r="CC343">
        <v>345.03189333181598</v>
      </c>
      <c r="CD343">
        <v>336.55602384129998</v>
      </c>
      <c r="CE343">
        <v>333.22303053392801</v>
      </c>
      <c r="CF343">
        <v>341.46618873900701</v>
      </c>
      <c r="CG343">
        <v>335.43070776851403</v>
      </c>
      <c r="CH343">
        <v>338.70344729399397</v>
      </c>
      <c r="CI343">
        <v>339.72002988588901</v>
      </c>
      <c r="CJ343">
        <v>340.64422102240297</v>
      </c>
      <c r="CK343">
        <v>336.79194961492902</v>
      </c>
      <c r="CL343">
        <v>334.48808358551202</v>
      </c>
      <c r="CM343">
        <v>331.88221048396798</v>
      </c>
      <c r="CN343">
        <v>332.62746505544197</v>
      </c>
      <c r="CO343">
        <v>332.87290640885499</v>
      </c>
      <c r="CP343">
        <v>335.27133955754698</v>
      </c>
      <c r="CQ343">
        <v>334.36174918420699</v>
      </c>
      <c r="CR343">
        <v>334.20866534628902</v>
      </c>
      <c r="CS343">
        <v>329.47798956016999</v>
      </c>
      <c r="CT343">
        <v>338.69553819549498</v>
      </c>
      <c r="CU343">
        <v>336.15492118568199</v>
      </c>
      <c r="CV343">
        <v>327.58248723898203</v>
      </c>
      <c r="CW343">
        <v>320.164823934102</v>
      </c>
      <c r="CX343">
        <v>320.34806717725701</v>
      </c>
    </row>
    <row r="344" spans="1:102" x14ac:dyDescent="0.25">
      <c r="A344">
        <v>82.189586114819704</v>
      </c>
      <c r="B344">
        <v>343.54575246946001</v>
      </c>
      <c r="C344">
        <v>340.25401774912001</v>
      </c>
      <c r="D344">
        <v>332.37253254832399</v>
      </c>
      <c r="E344">
        <v>344.82750734814198</v>
      </c>
      <c r="F344">
        <v>332.576366887885</v>
      </c>
      <c r="G344">
        <v>340.22643660810598</v>
      </c>
      <c r="H344">
        <v>331.61877521646898</v>
      </c>
      <c r="I344">
        <v>323.87002671843999</v>
      </c>
      <c r="J344">
        <v>328.07354829196203</v>
      </c>
      <c r="K344">
        <v>333.70304498300902</v>
      </c>
      <c r="L344">
        <v>330.91853509588401</v>
      </c>
      <c r="M344">
        <v>336.27082507804403</v>
      </c>
      <c r="N344">
        <v>336.35576518133399</v>
      </c>
      <c r="O344">
        <v>331.32619988718699</v>
      </c>
      <c r="P344">
        <v>337.56598575198001</v>
      </c>
      <c r="Q344">
        <v>336.03582589020198</v>
      </c>
      <c r="R344">
        <v>338.59224646109999</v>
      </c>
      <c r="S344">
        <v>333.84259892947898</v>
      </c>
      <c r="T344">
        <v>343.81758743641598</v>
      </c>
      <c r="U344">
        <v>340.99076858251101</v>
      </c>
      <c r="V344">
        <v>325.15003583646302</v>
      </c>
      <c r="W344">
        <v>333.51117568797201</v>
      </c>
      <c r="X344">
        <v>338.15317169832298</v>
      </c>
      <c r="Y344">
        <v>341.21039870771801</v>
      </c>
      <c r="Z344">
        <v>330.35132984221701</v>
      </c>
      <c r="AA344">
        <v>333.76078501333899</v>
      </c>
      <c r="AB344">
        <v>343.560278068522</v>
      </c>
      <c r="AC344">
        <v>333.62459599986897</v>
      </c>
      <c r="AD344">
        <v>332.42284364213202</v>
      </c>
      <c r="AE344">
        <v>327.06610615398398</v>
      </c>
      <c r="AF344">
        <v>330.02728397014101</v>
      </c>
      <c r="AG344">
        <v>331.943780790419</v>
      </c>
      <c r="AH344">
        <v>337.03143137681599</v>
      </c>
      <c r="AI344">
        <v>336.82928039982397</v>
      </c>
      <c r="AJ344">
        <v>336.31194658439898</v>
      </c>
      <c r="AK344">
        <v>326.92062917059297</v>
      </c>
      <c r="AL344">
        <v>332.01965775351499</v>
      </c>
      <c r="AM344">
        <v>327.51471515452198</v>
      </c>
      <c r="AN344">
        <v>330.74571901278802</v>
      </c>
      <c r="AO344">
        <v>329.69944558744498</v>
      </c>
      <c r="AP344">
        <v>331.51166761177501</v>
      </c>
      <c r="AQ344">
        <v>330.87386236485099</v>
      </c>
      <c r="AR344">
        <v>327.96118403144601</v>
      </c>
      <c r="AS344">
        <v>332.29379120435698</v>
      </c>
      <c r="AT344">
        <v>330.747142236912</v>
      </c>
      <c r="AU344">
        <v>327.37847177646199</v>
      </c>
      <c r="AV344">
        <v>326.895291937438</v>
      </c>
      <c r="AW344">
        <v>327.07930527709198</v>
      </c>
      <c r="AX344">
        <v>332.81823153446902</v>
      </c>
      <c r="AY344">
        <v>326.98499755825299</v>
      </c>
      <c r="AZ344">
        <v>325.60371022627902</v>
      </c>
      <c r="BA344">
        <v>333.28931344771098</v>
      </c>
      <c r="BB344">
        <v>323.32274320146399</v>
      </c>
      <c r="BC344">
        <v>335.52116546791598</v>
      </c>
      <c r="BD344">
        <v>330.72334794472999</v>
      </c>
      <c r="BE344">
        <v>329.23224443286301</v>
      </c>
      <c r="BF344">
        <v>341.53834419506899</v>
      </c>
      <c r="BG344">
        <v>333.69903185226002</v>
      </c>
      <c r="BH344">
        <v>333.34280723038597</v>
      </c>
      <c r="BI344">
        <v>336.24124586689402</v>
      </c>
      <c r="BJ344">
        <v>336.675923163432</v>
      </c>
      <c r="BK344">
        <v>340.48556310578402</v>
      </c>
      <c r="BL344">
        <v>336.915914722011</v>
      </c>
      <c r="BM344">
        <v>332.13836775825899</v>
      </c>
      <c r="BN344">
        <v>342.62981625546399</v>
      </c>
      <c r="BO344">
        <v>344.40719655055301</v>
      </c>
      <c r="BP344">
        <v>348.65920971399299</v>
      </c>
      <c r="BQ344">
        <v>338.81774501311003</v>
      </c>
      <c r="BR344">
        <v>348.70734754264703</v>
      </c>
      <c r="BS344">
        <v>349.36579353564503</v>
      </c>
      <c r="BT344">
        <v>347.621305200655</v>
      </c>
      <c r="BU344">
        <v>345.03080340358201</v>
      </c>
      <c r="BV344">
        <v>348.50764342081601</v>
      </c>
      <c r="BW344">
        <v>342.62127854374597</v>
      </c>
      <c r="BX344">
        <v>342.74873977007002</v>
      </c>
      <c r="BY344">
        <v>337.29428890315103</v>
      </c>
      <c r="BZ344">
        <v>346.81950017296498</v>
      </c>
      <c r="CA344">
        <v>338.81020112368799</v>
      </c>
      <c r="CB344">
        <v>340.56825738856799</v>
      </c>
      <c r="CC344">
        <v>345.62977906149899</v>
      </c>
      <c r="CD344">
        <v>335.52349570064001</v>
      </c>
      <c r="CE344">
        <v>338.329483660292</v>
      </c>
      <c r="CF344">
        <v>341.06129134908298</v>
      </c>
      <c r="CG344">
        <v>336.36611698752</v>
      </c>
      <c r="CH344">
        <v>334.791666148883</v>
      </c>
      <c r="CI344">
        <v>339.59844879624097</v>
      </c>
      <c r="CJ344">
        <v>339.15386699252002</v>
      </c>
      <c r="CK344">
        <v>338.16075516399798</v>
      </c>
      <c r="CL344">
        <v>333.281376662181</v>
      </c>
      <c r="CM344">
        <v>333.22492244536301</v>
      </c>
      <c r="CN344">
        <v>335.26201978048499</v>
      </c>
      <c r="CO344">
        <v>330.74604954295597</v>
      </c>
      <c r="CP344">
        <v>333.13172651174398</v>
      </c>
      <c r="CQ344">
        <v>334.87116534225697</v>
      </c>
      <c r="CR344">
        <v>333.89289855166402</v>
      </c>
      <c r="CS344">
        <v>330.188618551459</v>
      </c>
      <c r="CT344">
        <v>342.02329623110103</v>
      </c>
      <c r="CU344">
        <v>337.75002630265902</v>
      </c>
      <c r="CV344">
        <v>328.29143759349802</v>
      </c>
      <c r="CW344">
        <v>320.10031885346001</v>
      </c>
      <c r="CX344">
        <v>325.12465412997301</v>
      </c>
    </row>
    <row r="345" spans="1:102" x14ac:dyDescent="0.25">
      <c r="A345">
        <v>82.429906542056003</v>
      </c>
      <c r="B345">
        <v>339.12443637698402</v>
      </c>
      <c r="C345">
        <v>334.26142879416102</v>
      </c>
      <c r="D345">
        <v>337.85339476315198</v>
      </c>
      <c r="E345">
        <v>341.973373480156</v>
      </c>
      <c r="F345">
        <v>330.70238418607198</v>
      </c>
      <c r="G345">
        <v>342.07446079087498</v>
      </c>
      <c r="H345">
        <v>328.667593267928</v>
      </c>
      <c r="I345">
        <v>325.66728530677602</v>
      </c>
      <c r="J345">
        <v>328.20755354759899</v>
      </c>
      <c r="K345">
        <v>333.645731681575</v>
      </c>
      <c r="L345">
        <v>330.660416670975</v>
      </c>
      <c r="M345">
        <v>333.29485777379199</v>
      </c>
      <c r="N345">
        <v>334.71884603281802</v>
      </c>
      <c r="O345">
        <v>327.66159574456202</v>
      </c>
      <c r="P345">
        <v>340.629729979469</v>
      </c>
      <c r="Q345">
        <v>331.96498901106003</v>
      </c>
      <c r="R345">
        <v>335.35262637171701</v>
      </c>
      <c r="S345">
        <v>332.39004227627402</v>
      </c>
      <c r="T345">
        <v>345.32450078948699</v>
      </c>
      <c r="U345">
        <v>339.38347451843902</v>
      </c>
      <c r="V345">
        <v>326.49753676248997</v>
      </c>
      <c r="W345">
        <v>333.99039321819401</v>
      </c>
      <c r="X345">
        <v>334.78389019324698</v>
      </c>
      <c r="Y345">
        <v>334.407030033453</v>
      </c>
      <c r="Z345">
        <v>329.550472681092</v>
      </c>
      <c r="AA345">
        <v>332.59317750436298</v>
      </c>
      <c r="AB345">
        <v>341.52662937754798</v>
      </c>
      <c r="AC345">
        <v>332.17335318829498</v>
      </c>
      <c r="AD345">
        <v>331.71393437807802</v>
      </c>
      <c r="AE345">
        <v>328.271889195087</v>
      </c>
      <c r="AF345">
        <v>328.57759386045501</v>
      </c>
      <c r="AG345">
        <v>329.571765564673</v>
      </c>
      <c r="AH345">
        <v>336.57709280467702</v>
      </c>
      <c r="AI345">
        <v>335.22200788640498</v>
      </c>
      <c r="AJ345">
        <v>333.34449905381598</v>
      </c>
      <c r="AK345">
        <v>324.87549941453898</v>
      </c>
      <c r="AL345">
        <v>329.90768788201899</v>
      </c>
      <c r="AM345">
        <v>329.53616325083698</v>
      </c>
      <c r="AN345">
        <v>331.91667920998998</v>
      </c>
      <c r="AO345">
        <v>325.98889970351598</v>
      </c>
      <c r="AP345">
        <v>330.61341441621897</v>
      </c>
      <c r="AQ345">
        <v>329.80996901960901</v>
      </c>
      <c r="AR345">
        <v>328.55272056543703</v>
      </c>
      <c r="AS345">
        <v>328.94523830964602</v>
      </c>
      <c r="AT345">
        <v>329.75501481849801</v>
      </c>
      <c r="AU345">
        <v>330.18758154683297</v>
      </c>
      <c r="AV345">
        <v>325.725693192162</v>
      </c>
      <c r="AW345">
        <v>327.312213827942</v>
      </c>
      <c r="AX345">
        <v>333.023972555326</v>
      </c>
      <c r="AY345">
        <v>329.72537994212701</v>
      </c>
      <c r="AZ345">
        <v>324.41184547779301</v>
      </c>
      <c r="BA345">
        <v>335.15512059668299</v>
      </c>
      <c r="BB345">
        <v>322.02010713964597</v>
      </c>
      <c r="BC345">
        <v>336.009787739047</v>
      </c>
      <c r="BD345">
        <v>329.08094609167699</v>
      </c>
      <c r="BE345">
        <v>330.67812126944898</v>
      </c>
      <c r="BF345">
        <v>345.75073889047098</v>
      </c>
      <c r="BG345">
        <v>334.97137555825498</v>
      </c>
      <c r="BH345">
        <v>333.802022400238</v>
      </c>
      <c r="BI345">
        <v>333.17178327655</v>
      </c>
      <c r="BJ345">
        <v>334.25198726768002</v>
      </c>
      <c r="BK345">
        <v>339.837668192374</v>
      </c>
      <c r="BL345">
        <v>337.85138838905601</v>
      </c>
      <c r="BM345">
        <v>330.86024879402999</v>
      </c>
      <c r="BN345">
        <v>338.12051740353502</v>
      </c>
      <c r="BO345">
        <v>346.30278893016299</v>
      </c>
      <c r="BP345">
        <v>343.91172045752597</v>
      </c>
      <c r="BQ345">
        <v>340.96071062056501</v>
      </c>
      <c r="BR345">
        <v>349.14176508009899</v>
      </c>
      <c r="BS345">
        <v>353.12713395470303</v>
      </c>
      <c r="BT345">
        <v>345.950150505772</v>
      </c>
      <c r="BU345">
        <v>346.32301130548899</v>
      </c>
      <c r="BV345">
        <v>344.11847439980698</v>
      </c>
      <c r="BW345">
        <v>343.58831325111203</v>
      </c>
      <c r="BX345">
        <v>345.73009288032802</v>
      </c>
      <c r="BY345">
        <v>339.20092349803002</v>
      </c>
      <c r="BZ345">
        <v>344.91404015468498</v>
      </c>
      <c r="CA345">
        <v>339.47025731538002</v>
      </c>
      <c r="CB345">
        <v>342.23676206298097</v>
      </c>
      <c r="CC345">
        <v>346.68292363984602</v>
      </c>
      <c r="CD345">
        <v>335.99622531738902</v>
      </c>
      <c r="CE345">
        <v>342.83031786932298</v>
      </c>
      <c r="CF345">
        <v>337.24311738992998</v>
      </c>
      <c r="CG345">
        <v>335.92808119030701</v>
      </c>
      <c r="CH345">
        <v>334.01976039867202</v>
      </c>
      <c r="CI345">
        <v>337.82828602403799</v>
      </c>
      <c r="CJ345">
        <v>336.86646093877101</v>
      </c>
      <c r="CK345">
        <v>338.988873301507</v>
      </c>
      <c r="CL345">
        <v>330.38990406150299</v>
      </c>
      <c r="CM345">
        <v>332.92375539803697</v>
      </c>
      <c r="CN345">
        <v>335.13818776692</v>
      </c>
      <c r="CO345">
        <v>328.81938324255202</v>
      </c>
      <c r="CP345">
        <v>331.47759857145098</v>
      </c>
      <c r="CQ345">
        <v>333.15194084050898</v>
      </c>
      <c r="CR345">
        <v>331.22140449213998</v>
      </c>
      <c r="CS345">
        <v>332.56470917968397</v>
      </c>
      <c r="CT345">
        <v>341.47935017751001</v>
      </c>
      <c r="CU345">
        <v>337.47098684173397</v>
      </c>
      <c r="CV345">
        <v>326.92581578914502</v>
      </c>
      <c r="CW345">
        <v>318.09423542536598</v>
      </c>
      <c r="CX345">
        <v>322.148520608372</v>
      </c>
    </row>
    <row r="346" spans="1:102" x14ac:dyDescent="0.25">
      <c r="A346">
        <v>82.670226969292301</v>
      </c>
      <c r="B346">
        <v>334.17255815467399</v>
      </c>
      <c r="C346">
        <v>332.19957433483501</v>
      </c>
      <c r="D346">
        <v>337.454131558158</v>
      </c>
      <c r="E346">
        <v>337.820143810584</v>
      </c>
      <c r="F346">
        <v>332.76377767311698</v>
      </c>
      <c r="G346">
        <v>342.720879173946</v>
      </c>
      <c r="H346">
        <v>328.09076649460599</v>
      </c>
      <c r="I346">
        <v>326.38306263660002</v>
      </c>
      <c r="J346">
        <v>328.58291856136998</v>
      </c>
      <c r="K346">
        <v>335.27540307152998</v>
      </c>
      <c r="L346">
        <v>332.77622572884798</v>
      </c>
      <c r="M346">
        <v>333.83909282145902</v>
      </c>
      <c r="N346">
        <v>334.96528426872197</v>
      </c>
      <c r="O346">
        <v>327.17809361782702</v>
      </c>
      <c r="P346">
        <v>343.58554036802002</v>
      </c>
      <c r="Q346">
        <v>329.04559829583701</v>
      </c>
      <c r="R346">
        <v>334.55833848558598</v>
      </c>
      <c r="S346">
        <v>331.74845096669901</v>
      </c>
      <c r="T346">
        <v>343.97569365051999</v>
      </c>
      <c r="U346">
        <v>337.208707297834</v>
      </c>
      <c r="V346">
        <v>326.11685408268801</v>
      </c>
      <c r="W346">
        <v>332.57664623725799</v>
      </c>
      <c r="X346">
        <v>333.55214007689801</v>
      </c>
      <c r="Y346">
        <v>332.29617191561198</v>
      </c>
      <c r="Z346">
        <v>328.11090007405397</v>
      </c>
      <c r="AA346">
        <v>331.40396573345799</v>
      </c>
      <c r="AB346">
        <v>340.95237169689398</v>
      </c>
      <c r="AC346">
        <v>329.19528843912099</v>
      </c>
      <c r="AD346">
        <v>329.18263152089901</v>
      </c>
      <c r="AE346">
        <v>325.22633400557697</v>
      </c>
      <c r="AF346">
        <v>330.61815578399199</v>
      </c>
      <c r="AG346">
        <v>330.86658448288102</v>
      </c>
      <c r="AH346">
        <v>334.67920165999101</v>
      </c>
      <c r="AI346">
        <v>333.847505415966</v>
      </c>
      <c r="AJ346">
        <v>332.14851164612497</v>
      </c>
      <c r="AK346">
        <v>325.95783933027798</v>
      </c>
      <c r="AL346">
        <v>327.53783940864997</v>
      </c>
      <c r="AM346">
        <v>330.97274700195499</v>
      </c>
      <c r="AN346">
        <v>331.84916562552502</v>
      </c>
      <c r="AO346">
        <v>326.70280881620999</v>
      </c>
      <c r="AP346">
        <v>330.865553365501</v>
      </c>
      <c r="AQ346">
        <v>327.580061063225</v>
      </c>
      <c r="AR346">
        <v>328.438133878369</v>
      </c>
      <c r="AS346">
        <v>328.73509445322202</v>
      </c>
      <c r="AT346">
        <v>326.10122342746098</v>
      </c>
      <c r="AU346">
        <v>329.17471427033502</v>
      </c>
      <c r="AV346">
        <v>326.13520520267099</v>
      </c>
      <c r="AW346">
        <v>331.86094744112899</v>
      </c>
      <c r="AX346">
        <v>333.122500218548</v>
      </c>
      <c r="AY346">
        <v>332.56642289089899</v>
      </c>
      <c r="AZ346">
        <v>324.97547557188898</v>
      </c>
      <c r="BA346">
        <v>334.92276209723599</v>
      </c>
      <c r="BB346">
        <v>323.19261437314498</v>
      </c>
      <c r="BC346">
        <v>335.38898644413302</v>
      </c>
      <c r="BD346">
        <v>328.690515383947</v>
      </c>
      <c r="BE346">
        <v>333.44418646138899</v>
      </c>
      <c r="BF346">
        <v>344.86495253533099</v>
      </c>
      <c r="BG346">
        <v>337.08316481261397</v>
      </c>
      <c r="BH346">
        <v>335.39334747729998</v>
      </c>
      <c r="BI346">
        <v>334.12169881294199</v>
      </c>
      <c r="BJ346">
        <v>332.17808063953998</v>
      </c>
      <c r="BK346">
        <v>338.19149968737599</v>
      </c>
      <c r="BL346">
        <v>339.52618878528102</v>
      </c>
      <c r="BM346">
        <v>335.21019223655799</v>
      </c>
      <c r="BN346">
        <v>336.21232315020001</v>
      </c>
      <c r="BO346">
        <v>348.50194259252902</v>
      </c>
      <c r="BP346">
        <v>343.87495834641697</v>
      </c>
      <c r="BQ346">
        <v>340.08866827935498</v>
      </c>
      <c r="BR346">
        <v>349.11654618864901</v>
      </c>
      <c r="BS346">
        <v>355.29480744991298</v>
      </c>
      <c r="BT346">
        <v>348.422913241907</v>
      </c>
      <c r="BU346">
        <v>346.10029064251</v>
      </c>
      <c r="BV346">
        <v>344.15759204870301</v>
      </c>
      <c r="BW346">
        <v>343.18534374602501</v>
      </c>
      <c r="BX346">
        <v>348.82678003636698</v>
      </c>
      <c r="BY346">
        <v>339.45494822558499</v>
      </c>
      <c r="BZ346">
        <v>345.08421178957701</v>
      </c>
      <c r="CA346">
        <v>343.22417338630902</v>
      </c>
      <c r="CB346">
        <v>342.55578177213403</v>
      </c>
      <c r="CC346">
        <v>345.01369463565902</v>
      </c>
      <c r="CD346">
        <v>336.17884504071498</v>
      </c>
      <c r="CE346">
        <v>345.32285395116003</v>
      </c>
      <c r="CF346">
        <v>336.67247625006303</v>
      </c>
      <c r="CG346">
        <v>334.48789321727901</v>
      </c>
      <c r="CH346">
        <v>332.40127823346302</v>
      </c>
      <c r="CI346">
        <v>337.66791100914497</v>
      </c>
      <c r="CJ346">
        <v>333.47929331805301</v>
      </c>
      <c r="CK346">
        <v>338.46741202994701</v>
      </c>
      <c r="CL346">
        <v>329.01531841123801</v>
      </c>
      <c r="CM346">
        <v>331.14665026956197</v>
      </c>
      <c r="CN346">
        <v>331.80498620844202</v>
      </c>
      <c r="CO346">
        <v>329.5378423391</v>
      </c>
      <c r="CP346">
        <v>332.08270854091302</v>
      </c>
      <c r="CQ346">
        <v>335.38970512222397</v>
      </c>
      <c r="CR346">
        <v>331.28983142891599</v>
      </c>
      <c r="CS346">
        <v>335.83000490665802</v>
      </c>
      <c r="CT346">
        <v>340.55046648624898</v>
      </c>
      <c r="CU346">
        <v>337.11737627438902</v>
      </c>
      <c r="CV346">
        <v>329.68606750620302</v>
      </c>
      <c r="CW346">
        <v>316.48465989743102</v>
      </c>
      <c r="CX346">
        <v>318.81259832185998</v>
      </c>
    </row>
    <row r="347" spans="1:102" x14ac:dyDescent="0.25">
      <c r="A347">
        <v>82.910547396528699</v>
      </c>
      <c r="B347">
        <v>330.69982046818501</v>
      </c>
      <c r="C347">
        <v>332.117609498474</v>
      </c>
      <c r="D347">
        <v>336.68163049054698</v>
      </c>
      <c r="E347">
        <v>333.29268492721098</v>
      </c>
      <c r="F347">
        <v>329.67181096686102</v>
      </c>
      <c r="G347">
        <v>344.13435583340998</v>
      </c>
      <c r="H347">
        <v>327.42717240731099</v>
      </c>
      <c r="I347">
        <v>327.51119664130101</v>
      </c>
      <c r="J347">
        <v>328.37089557538002</v>
      </c>
      <c r="K347">
        <v>335.550979173857</v>
      </c>
      <c r="L347">
        <v>334.60744875079001</v>
      </c>
      <c r="M347">
        <v>334.40974987687702</v>
      </c>
      <c r="N347">
        <v>334.99296797387802</v>
      </c>
      <c r="O347">
        <v>326.44184456334801</v>
      </c>
      <c r="P347">
        <v>342.95185031122003</v>
      </c>
      <c r="Q347">
        <v>331.61554332135699</v>
      </c>
      <c r="R347">
        <v>334.60809353183203</v>
      </c>
      <c r="S347">
        <v>329.92066077570001</v>
      </c>
      <c r="T347">
        <v>341.89880285180101</v>
      </c>
      <c r="U347">
        <v>338.042773770591</v>
      </c>
      <c r="V347">
        <v>330.06275350234</v>
      </c>
      <c r="W347">
        <v>335.01856384971899</v>
      </c>
      <c r="X347">
        <v>334.87063921279798</v>
      </c>
      <c r="Y347">
        <v>333.72286222774801</v>
      </c>
      <c r="Z347">
        <v>331.92784814045001</v>
      </c>
      <c r="AA347">
        <v>331.271182175506</v>
      </c>
      <c r="AB347">
        <v>339.483679278267</v>
      </c>
      <c r="AC347">
        <v>328.79632402542597</v>
      </c>
      <c r="AD347">
        <v>331.31801846242001</v>
      </c>
      <c r="AE347">
        <v>329.034294884941</v>
      </c>
      <c r="AF347">
        <v>331.55643401540499</v>
      </c>
      <c r="AG347">
        <v>330.454172642439</v>
      </c>
      <c r="AH347">
        <v>334.57884677778702</v>
      </c>
      <c r="AI347">
        <v>334.86427217169802</v>
      </c>
      <c r="AJ347">
        <v>330.12233361664101</v>
      </c>
      <c r="AK347">
        <v>327.27866383110398</v>
      </c>
      <c r="AL347">
        <v>329.171058958218</v>
      </c>
      <c r="AM347">
        <v>332.42897250588402</v>
      </c>
      <c r="AN347">
        <v>333.147064263549</v>
      </c>
      <c r="AO347">
        <v>330.17737477101002</v>
      </c>
      <c r="AP347">
        <v>328.81482474567503</v>
      </c>
      <c r="AQ347">
        <v>326.604374143705</v>
      </c>
      <c r="AR347">
        <v>332.64767837759399</v>
      </c>
      <c r="AS347">
        <v>327.91794747797098</v>
      </c>
      <c r="AT347">
        <v>325.69714329031098</v>
      </c>
      <c r="AU347">
        <v>330.63747795921898</v>
      </c>
      <c r="AV347">
        <v>327.31107113989998</v>
      </c>
      <c r="AW347">
        <v>332.59927699199301</v>
      </c>
      <c r="AX347">
        <v>335.23889403609599</v>
      </c>
      <c r="AY347">
        <v>332.174196743187</v>
      </c>
      <c r="AZ347">
        <v>329.34851851757799</v>
      </c>
      <c r="BA347">
        <v>333.95869794651702</v>
      </c>
      <c r="BB347">
        <v>325.59232675229401</v>
      </c>
      <c r="BC347">
        <v>331.02591613004802</v>
      </c>
      <c r="BD347">
        <v>328.80515955136298</v>
      </c>
      <c r="BE347">
        <v>331.91914919738798</v>
      </c>
      <c r="BF347">
        <v>340.71571495273702</v>
      </c>
      <c r="BG347">
        <v>335.86870075137898</v>
      </c>
      <c r="BH347">
        <v>337.41020955883999</v>
      </c>
      <c r="BI347">
        <v>336.08218208207001</v>
      </c>
      <c r="BJ347">
        <v>333.856656722683</v>
      </c>
      <c r="BK347">
        <v>334.633148704218</v>
      </c>
      <c r="BL347">
        <v>343.54346229874898</v>
      </c>
      <c r="BM347">
        <v>337.23780405468898</v>
      </c>
      <c r="BN347">
        <v>334.63543931507201</v>
      </c>
      <c r="BO347">
        <v>347.69818596985101</v>
      </c>
      <c r="BP347">
        <v>343.60374629099601</v>
      </c>
      <c r="BQ347">
        <v>342.38596469170602</v>
      </c>
      <c r="BR347">
        <v>347.78437140657599</v>
      </c>
      <c r="BS347">
        <v>358.572234643603</v>
      </c>
      <c r="BT347">
        <v>348.69969120490401</v>
      </c>
      <c r="BU347">
        <v>347.655055643124</v>
      </c>
      <c r="BV347">
        <v>341.87184306964201</v>
      </c>
      <c r="BW347">
        <v>345.49977188629299</v>
      </c>
      <c r="BX347">
        <v>351.65288019510098</v>
      </c>
      <c r="BY347">
        <v>340.293634915778</v>
      </c>
      <c r="BZ347">
        <v>346.66603381135297</v>
      </c>
      <c r="CA347">
        <v>347.80435856556602</v>
      </c>
      <c r="CB347">
        <v>341.17118372021901</v>
      </c>
      <c r="CC347">
        <v>344.10622502788902</v>
      </c>
      <c r="CD347">
        <v>338.62736310928801</v>
      </c>
      <c r="CE347">
        <v>346.25747102752803</v>
      </c>
      <c r="CF347">
        <v>334.59478010229702</v>
      </c>
      <c r="CG347">
        <v>335.32031604604902</v>
      </c>
      <c r="CH347">
        <v>330.02943692454897</v>
      </c>
      <c r="CI347">
        <v>337.67651041388802</v>
      </c>
      <c r="CJ347">
        <v>333.63539514135198</v>
      </c>
      <c r="CK347">
        <v>338.09753715156802</v>
      </c>
      <c r="CL347">
        <v>332.563413421669</v>
      </c>
      <c r="CM347">
        <v>331.289923242707</v>
      </c>
      <c r="CN347">
        <v>332.83054322176298</v>
      </c>
      <c r="CO347">
        <v>331.572402707192</v>
      </c>
      <c r="CP347">
        <v>331.95148015092298</v>
      </c>
      <c r="CQ347">
        <v>336.20356470903499</v>
      </c>
      <c r="CR347">
        <v>332.51213071879602</v>
      </c>
      <c r="CS347">
        <v>333.618817158664</v>
      </c>
      <c r="CT347">
        <v>337.01433090352401</v>
      </c>
      <c r="CU347">
        <v>340.16507585916901</v>
      </c>
      <c r="CV347">
        <v>332.43602701438402</v>
      </c>
      <c r="CW347">
        <v>316.21617426195201</v>
      </c>
      <c r="CX347">
        <v>320.212000892557</v>
      </c>
    </row>
    <row r="348" spans="1:102" x14ac:dyDescent="0.25">
      <c r="A348">
        <v>83.150867823764997</v>
      </c>
      <c r="B348">
        <v>326.86089450205498</v>
      </c>
      <c r="C348">
        <v>330.44381588981298</v>
      </c>
      <c r="D348">
        <v>337.957565967476</v>
      </c>
      <c r="E348">
        <v>331.91459326114398</v>
      </c>
      <c r="F348">
        <v>330.585349195861</v>
      </c>
      <c r="G348">
        <v>340.22917888390703</v>
      </c>
      <c r="H348">
        <v>330.37742695945002</v>
      </c>
      <c r="I348">
        <v>328.08137890463598</v>
      </c>
      <c r="J348">
        <v>328.879145611262</v>
      </c>
      <c r="K348">
        <v>335.48066047464403</v>
      </c>
      <c r="L348">
        <v>336.20613804680499</v>
      </c>
      <c r="M348">
        <v>336.72109785006398</v>
      </c>
      <c r="N348">
        <v>335.64655758939199</v>
      </c>
      <c r="O348">
        <v>325.048430000407</v>
      </c>
      <c r="P348">
        <v>341.41746774542298</v>
      </c>
      <c r="Q348">
        <v>332.32262459937402</v>
      </c>
      <c r="R348">
        <v>334.24523847816499</v>
      </c>
      <c r="S348">
        <v>331.48083116427699</v>
      </c>
      <c r="T348">
        <v>342.21900993371003</v>
      </c>
      <c r="U348">
        <v>336.622586421709</v>
      </c>
      <c r="V348">
        <v>330.34057126629</v>
      </c>
      <c r="W348">
        <v>338.436641188397</v>
      </c>
      <c r="X348">
        <v>333.37297257051603</v>
      </c>
      <c r="Y348">
        <v>332.99463064848402</v>
      </c>
      <c r="Z348">
        <v>337.69090030429498</v>
      </c>
      <c r="AA348">
        <v>331.59897368525202</v>
      </c>
      <c r="AB348">
        <v>336.47393139755201</v>
      </c>
      <c r="AC348">
        <v>330.388685337921</v>
      </c>
      <c r="AD348">
        <v>330.42198421140398</v>
      </c>
      <c r="AE348">
        <v>331.85149530958802</v>
      </c>
      <c r="AF348">
        <v>329.60843609502598</v>
      </c>
      <c r="AG348">
        <v>331.95102048541997</v>
      </c>
      <c r="AH348">
        <v>332.25679652333901</v>
      </c>
      <c r="AI348">
        <v>331.99895366389501</v>
      </c>
      <c r="AJ348">
        <v>330.879302502781</v>
      </c>
      <c r="AK348">
        <v>324.26004295053798</v>
      </c>
      <c r="AL348">
        <v>327.54686728399901</v>
      </c>
      <c r="AM348">
        <v>332.40609191087299</v>
      </c>
      <c r="AN348">
        <v>333.77553060237301</v>
      </c>
      <c r="AO348">
        <v>329.94316753426801</v>
      </c>
      <c r="AP348">
        <v>329.37308176303901</v>
      </c>
      <c r="AQ348">
        <v>327.74732057672702</v>
      </c>
      <c r="AR348">
        <v>336.205029387553</v>
      </c>
      <c r="AS348">
        <v>330.19674204093099</v>
      </c>
      <c r="AT348">
        <v>324.34311871486199</v>
      </c>
      <c r="AU348">
        <v>330.26690055863702</v>
      </c>
      <c r="AV348">
        <v>329.90928291884899</v>
      </c>
      <c r="AW348">
        <v>331.81402103513898</v>
      </c>
      <c r="AX348">
        <v>336.74247472165302</v>
      </c>
      <c r="AY348">
        <v>333.08892699162499</v>
      </c>
      <c r="AZ348">
        <v>333.970465226616</v>
      </c>
      <c r="BA348">
        <v>334.425723375882</v>
      </c>
      <c r="BB348">
        <v>328.30772441899302</v>
      </c>
      <c r="BC348">
        <v>330.84473005550501</v>
      </c>
      <c r="BD348">
        <v>329.82395247982998</v>
      </c>
      <c r="BE348">
        <v>331.89734421970502</v>
      </c>
      <c r="BF348">
        <v>340.96265734642901</v>
      </c>
      <c r="BG348">
        <v>337.39455200739798</v>
      </c>
      <c r="BH348">
        <v>336.78775046652902</v>
      </c>
      <c r="BI348">
        <v>340.230787635105</v>
      </c>
      <c r="BJ348">
        <v>337.330924142127</v>
      </c>
      <c r="BK348">
        <v>335.77956463537299</v>
      </c>
      <c r="BL348">
        <v>348.46956487638499</v>
      </c>
      <c r="BM348">
        <v>338.626542919261</v>
      </c>
      <c r="BN348">
        <v>335.79993046431798</v>
      </c>
      <c r="BO348">
        <v>347.717036465116</v>
      </c>
      <c r="BP348">
        <v>344.88132810921098</v>
      </c>
      <c r="BQ348">
        <v>344.401926151834</v>
      </c>
      <c r="BR348">
        <v>346.15732037842702</v>
      </c>
      <c r="BS348">
        <v>359.27098734243799</v>
      </c>
      <c r="BT348">
        <v>348.67722334122197</v>
      </c>
      <c r="BU348">
        <v>347.942045524283</v>
      </c>
      <c r="BV348">
        <v>340.33176169980402</v>
      </c>
      <c r="BW348">
        <v>348.55631778452499</v>
      </c>
      <c r="BX348">
        <v>350.85171856354901</v>
      </c>
      <c r="BY348">
        <v>343.08439371212802</v>
      </c>
      <c r="BZ348">
        <v>346.412600031198</v>
      </c>
      <c r="CA348">
        <v>348.59174193603297</v>
      </c>
      <c r="CB348">
        <v>341.046685380778</v>
      </c>
      <c r="CC348">
        <v>341.85724108931799</v>
      </c>
      <c r="CD348">
        <v>343.76452717920199</v>
      </c>
      <c r="CE348">
        <v>347.473197283167</v>
      </c>
      <c r="CF348">
        <v>335.12450783470899</v>
      </c>
      <c r="CG348">
        <v>331.92230950887199</v>
      </c>
      <c r="CH348">
        <v>331.93203405219299</v>
      </c>
      <c r="CI348">
        <v>338.15312163868299</v>
      </c>
      <c r="CJ348">
        <v>335.53844333731399</v>
      </c>
      <c r="CK348">
        <v>336.39936186501899</v>
      </c>
      <c r="CL348">
        <v>335.66705532745499</v>
      </c>
      <c r="CM348">
        <v>333.74396173075701</v>
      </c>
      <c r="CN348">
        <v>331.26048037749899</v>
      </c>
      <c r="CO348">
        <v>330.642235510577</v>
      </c>
      <c r="CP348">
        <v>329.188731204806</v>
      </c>
      <c r="CQ348">
        <v>333.05935958415103</v>
      </c>
      <c r="CR348">
        <v>331.02157198104499</v>
      </c>
      <c r="CS348">
        <v>336.65898681772302</v>
      </c>
      <c r="CT348">
        <v>333.01437935824998</v>
      </c>
      <c r="CU348">
        <v>337.98877850356399</v>
      </c>
      <c r="CV348">
        <v>335.19925105142499</v>
      </c>
      <c r="CW348">
        <v>319.86015037972197</v>
      </c>
      <c r="CX348">
        <v>324.08768473559502</v>
      </c>
    </row>
    <row r="349" spans="1:102" x14ac:dyDescent="0.25">
      <c r="A349">
        <v>83.391188251001296</v>
      </c>
      <c r="B349">
        <v>323.33779989693699</v>
      </c>
      <c r="C349">
        <v>329.68981693794802</v>
      </c>
      <c r="D349">
        <v>337.222903965645</v>
      </c>
      <c r="E349">
        <v>329.31224664656003</v>
      </c>
      <c r="F349">
        <v>328.968222385969</v>
      </c>
      <c r="G349">
        <v>340.237000143503</v>
      </c>
      <c r="H349">
        <v>334.37503694455597</v>
      </c>
      <c r="I349">
        <v>328.07528209596302</v>
      </c>
      <c r="J349">
        <v>331.06831938121002</v>
      </c>
      <c r="K349">
        <v>333.17415014606701</v>
      </c>
      <c r="L349">
        <v>335.54187793734297</v>
      </c>
      <c r="M349">
        <v>337.871248428873</v>
      </c>
      <c r="N349">
        <v>335.69993076396401</v>
      </c>
      <c r="O349">
        <v>326.39389582347798</v>
      </c>
      <c r="P349">
        <v>340.93140914559399</v>
      </c>
      <c r="Q349">
        <v>333.07023365267997</v>
      </c>
      <c r="R349">
        <v>333.64511780784397</v>
      </c>
      <c r="S349">
        <v>333.49640821250802</v>
      </c>
      <c r="T349">
        <v>343.60715388501802</v>
      </c>
      <c r="U349">
        <v>333.51630310831899</v>
      </c>
      <c r="V349">
        <v>331.36216357399297</v>
      </c>
      <c r="W349">
        <v>336.893036847144</v>
      </c>
      <c r="X349">
        <v>332.11544117375598</v>
      </c>
      <c r="Y349">
        <v>332.76797783776698</v>
      </c>
      <c r="Z349">
        <v>337.43643758280098</v>
      </c>
      <c r="AA349">
        <v>329.21612192546701</v>
      </c>
      <c r="AB349">
        <v>333.72870006926701</v>
      </c>
      <c r="AC349">
        <v>332.60253201609601</v>
      </c>
      <c r="AD349">
        <v>329.50153298499902</v>
      </c>
      <c r="AE349">
        <v>329.922841074887</v>
      </c>
      <c r="AF349">
        <v>330.71705420563001</v>
      </c>
      <c r="AG349">
        <v>333.18469647583697</v>
      </c>
      <c r="AH349">
        <v>327.19467710628402</v>
      </c>
      <c r="AI349">
        <v>329.54336490481103</v>
      </c>
      <c r="AJ349">
        <v>331.16457020366698</v>
      </c>
      <c r="AK349">
        <v>323.94356088202301</v>
      </c>
      <c r="AL349">
        <v>323.91062375927697</v>
      </c>
      <c r="AM349">
        <v>334.09799618775099</v>
      </c>
      <c r="AN349">
        <v>331.73630976207102</v>
      </c>
      <c r="AO349">
        <v>329.47069203190199</v>
      </c>
      <c r="AP349">
        <v>330.763640758073</v>
      </c>
      <c r="AQ349">
        <v>331.309875003287</v>
      </c>
      <c r="AR349">
        <v>337.05204313657498</v>
      </c>
      <c r="AS349">
        <v>334.17015161548301</v>
      </c>
      <c r="AT349">
        <v>325.49694958457798</v>
      </c>
      <c r="AU349">
        <v>329.87808102488799</v>
      </c>
      <c r="AV349">
        <v>332.75185698310901</v>
      </c>
      <c r="AW349">
        <v>333.73527774731798</v>
      </c>
      <c r="AX349">
        <v>339.12757610531202</v>
      </c>
      <c r="AY349">
        <v>333.45090115809001</v>
      </c>
      <c r="AZ349">
        <v>338.95867522063202</v>
      </c>
      <c r="BA349">
        <v>333.84181317436298</v>
      </c>
      <c r="BB349">
        <v>333.293957956231</v>
      </c>
      <c r="BC349">
        <v>329.276702311934</v>
      </c>
      <c r="BD349">
        <v>333.97546295098999</v>
      </c>
      <c r="BE349">
        <v>330.63480878391903</v>
      </c>
      <c r="BF349">
        <v>337.93416960242303</v>
      </c>
      <c r="BG349">
        <v>340.90636013265498</v>
      </c>
      <c r="BH349">
        <v>336.62143338883101</v>
      </c>
      <c r="BI349">
        <v>342.01218350794602</v>
      </c>
      <c r="BJ349">
        <v>336.56932239713501</v>
      </c>
      <c r="BK349">
        <v>334.21722281304699</v>
      </c>
      <c r="BL349">
        <v>347.02415328313703</v>
      </c>
      <c r="BM349">
        <v>343.77594157726901</v>
      </c>
      <c r="BN349">
        <v>334.070342310466</v>
      </c>
      <c r="BO349">
        <v>343.55852224366299</v>
      </c>
      <c r="BP349">
        <v>342.94210642419</v>
      </c>
      <c r="BQ349">
        <v>342.77293715789</v>
      </c>
      <c r="BR349">
        <v>343.42707008745401</v>
      </c>
      <c r="BS349">
        <v>359.64504545925001</v>
      </c>
      <c r="BT349">
        <v>350.48099186276301</v>
      </c>
      <c r="BU349">
        <v>352.62035586509</v>
      </c>
      <c r="BV349">
        <v>338.64819113917702</v>
      </c>
      <c r="BW349">
        <v>348.33337383481802</v>
      </c>
      <c r="BX349">
        <v>349.13019898479502</v>
      </c>
      <c r="BY349">
        <v>343.39361260240798</v>
      </c>
      <c r="BZ349">
        <v>347.25606134800103</v>
      </c>
      <c r="CA349">
        <v>348.21635838297902</v>
      </c>
      <c r="CB349">
        <v>342.14528916021902</v>
      </c>
      <c r="CC349">
        <v>337.34037064761702</v>
      </c>
      <c r="CD349">
        <v>342.54112486734499</v>
      </c>
      <c r="CE349">
        <v>347.34084389534303</v>
      </c>
      <c r="CF349">
        <v>335.01469720650999</v>
      </c>
      <c r="CG349">
        <v>332.65255708999399</v>
      </c>
      <c r="CH349">
        <v>331.03461088185298</v>
      </c>
      <c r="CI349">
        <v>340.512514790333</v>
      </c>
      <c r="CJ349">
        <v>338.39816450893801</v>
      </c>
      <c r="CK349">
        <v>334.75372540387798</v>
      </c>
      <c r="CL349">
        <v>336.22876181058803</v>
      </c>
      <c r="CM349">
        <v>333.25890093408401</v>
      </c>
      <c r="CN349">
        <v>329.13978577031298</v>
      </c>
      <c r="CO349">
        <v>329.441749242122</v>
      </c>
      <c r="CP349">
        <v>328.35511371591201</v>
      </c>
      <c r="CQ349">
        <v>332.29346185989402</v>
      </c>
      <c r="CR349">
        <v>330.99491625155503</v>
      </c>
      <c r="CS349">
        <v>336.73009806672502</v>
      </c>
      <c r="CT349">
        <v>328.76744677185599</v>
      </c>
      <c r="CU349">
        <v>335.90213019853297</v>
      </c>
      <c r="CV349">
        <v>333.97339100915599</v>
      </c>
      <c r="CW349">
        <v>318.26638851351402</v>
      </c>
      <c r="CX349">
        <v>322.70209847935001</v>
      </c>
    </row>
    <row r="350" spans="1:102" x14ac:dyDescent="0.25">
      <c r="A350">
        <v>83.631508678237594</v>
      </c>
      <c r="B350">
        <v>322.45535597803598</v>
      </c>
      <c r="C350">
        <v>330.54500656214901</v>
      </c>
      <c r="D350">
        <v>334.41517002830898</v>
      </c>
      <c r="E350">
        <v>328.53445736401699</v>
      </c>
      <c r="F350">
        <v>329.41821919962302</v>
      </c>
      <c r="G350">
        <v>338.84173049355201</v>
      </c>
      <c r="H350">
        <v>335.03953300376901</v>
      </c>
      <c r="I350">
        <v>326.965940001506</v>
      </c>
      <c r="J350">
        <v>330.16257455057797</v>
      </c>
      <c r="K350">
        <v>331.617545157226</v>
      </c>
      <c r="L350">
        <v>332.19900813903701</v>
      </c>
      <c r="M350">
        <v>338.062380102899</v>
      </c>
      <c r="N350">
        <v>333.68490454280499</v>
      </c>
      <c r="O350">
        <v>331.72533038722901</v>
      </c>
      <c r="P350">
        <v>337.69811753072901</v>
      </c>
      <c r="Q350">
        <v>336.65258187605502</v>
      </c>
      <c r="R350">
        <v>333.48544544625798</v>
      </c>
      <c r="S350">
        <v>337.50888470803397</v>
      </c>
      <c r="T350">
        <v>341.64928281754402</v>
      </c>
      <c r="U350">
        <v>328.63545891741398</v>
      </c>
      <c r="V350">
        <v>329.909003169399</v>
      </c>
      <c r="W350">
        <v>335.82835898204303</v>
      </c>
      <c r="X350">
        <v>332.10612131888399</v>
      </c>
      <c r="Y350">
        <v>336.15846383557101</v>
      </c>
      <c r="Z350">
        <v>340.71270809681403</v>
      </c>
      <c r="AA350">
        <v>330.22852580608497</v>
      </c>
      <c r="AB350">
        <v>332.80275022047698</v>
      </c>
      <c r="AC350">
        <v>333.57003771304301</v>
      </c>
      <c r="AD350">
        <v>328.93640523217903</v>
      </c>
      <c r="AE350">
        <v>328.26644068262999</v>
      </c>
      <c r="AF350">
        <v>332.34864549763802</v>
      </c>
      <c r="AG350">
        <v>335.69318963260798</v>
      </c>
      <c r="AH350">
        <v>324.46347192755201</v>
      </c>
      <c r="AI350">
        <v>331.22274667840799</v>
      </c>
      <c r="AJ350">
        <v>334.48331200421802</v>
      </c>
      <c r="AK350">
        <v>324.59148369998798</v>
      </c>
      <c r="AL350">
        <v>321.61312136861102</v>
      </c>
      <c r="AM350">
        <v>334.955969805015</v>
      </c>
      <c r="AN350">
        <v>330.50402378452901</v>
      </c>
      <c r="AO350">
        <v>332.81627932777701</v>
      </c>
      <c r="AP350">
        <v>327.58604036464402</v>
      </c>
      <c r="AQ350">
        <v>332.414135468425</v>
      </c>
      <c r="AR350">
        <v>339.427523158209</v>
      </c>
      <c r="AS350">
        <v>335.19081281945</v>
      </c>
      <c r="AT350">
        <v>328.07683535211697</v>
      </c>
      <c r="AU350">
        <v>328.50666458794501</v>
      </c>
      <c r="AV350">
        <v>330.619594744707</v>
      </c>
      <c r="AW350">
        <v>335.18397901198699</v>
      </c>
      <c r="AX350">
        <v>338.06109568620099</v>
      </c>
      <c r="AY350">
        <v>334.46802508473002</v>
      </c>
      <c r="AZ350">
        <v>338.14543849589001</v>
      </c>
      <c r="BA350">
        <v>332.579575591192</v>
      </c>
      <c r="BB350">
        <v>336.37131894566699</v>
      </c>
      <c r="BC350">
        <v>331.88705678137899</v>
      </c>
      <c r="BD350">
        <v>338.08389021074601</v>
      </c>
      <c r="BE350">
        <v>333.19280692768899</v>
      </c>
      <c r="BF350">
        <v>335.67831800333403</v>
      </c>
      <c r="BG350">
        <v>342.81663614789301</v>
      </c>
      <c r="BH350">
        <v>335.78226049224003</v>
      </c>
      <c r="BI350">
        <v>347.17967123176697</v>
      </c>
      <c r="BJ350">
        <v>336.70884976374901</v>
      </c>
      <c r="BK350">
        <v>334.50867290271998</v>
      </c>
      <c r="BL350">
        <v>350.09299180501</v>
      </c>
      <c r="BM350">
        <v>345.16278249541199</v>
      </c>
      <c r="BN350">
        <v>335.85982008478197</v>
      </c>
      <c r="BO350">
        <v>342.681567408879</v>
      </c>
      <c r="BP350">
        <v>342.83107299705802</v>
      </c>
      <c r="BQ350">
        <v>342.911141865714</v>
      </c>
      <c r="BR350">
        <v>340.52037978274302</v>
      </c>
      <c r="BS350">
        <v>355.50169716886802</v>
      </c>
      <c r="BT350">
        <v>349.72435951256398</v>
      </c>
      <c r="BU350">
        <v>354.50473183531898</v>
      </c>
      <c r="BV350">
        <v>343.49114007141497</v>
      </c>
      <c r="BW350">
        <v>350.85033915934599</v>
      </c>
      <c r="BX350">
        <v>346.234666359774</v>
      </c>
      <c r="BY350">
        <v>345.33088855997403</v>
      </c>
      <c r="BZ350">
        <v>347.57321518052697</v>
      </c>
      <c r="CA350">
        <v>351.94834121564202</v>
      </c>
      <c r="CB350">
        <v>342.89955233329403</v>
      </c>
      <c r="CC350">
        <v>332.460102845888</v>
      </c>
      <c r="CD350">
        <v>342.04891925849398</v>
      </c>
      <c r="CE350">
        <v>348.96339911222498</v>
      </c>
      <c r="CF350">
        <v>338.62681156260197</v>
      </c>
      <c r="CG350">
        <v>333.47510504766598</v>
      </c>
      <c r="CH350">
        <v>331.59842428994</v>
      </c>
      <c r="CI350">
        <v>344.688912526808</v>
      </c>
      <c r="CJ350">
        <v>339.33418052746401</v>
      </c>
      <c r="CK350">
        <v>333.47694160656101</v>
      </c>
      <c r="CL350">
        <v>339.21614950682402</v>
      </c>
      <c r="CM350">
        <v>334.27321805932598</v>
      </c>
      <c r="CN350">
        <v>328.40129571828197</v>
      </c>
      <c r="CO350">
        <v>330.14624633458601</v>
      </c>
      <c r="CP350">
        <v>328.04004803045501</v>
      </c>
      <c r="CQ350">
        <v>333.25763357638198</v>
      </c>
      <c r="CR350">
        <v>330.37526107656601</v>
      </c>
      <c r="CS350">
        <v>336.72243530792599</v>
      </c>
      <c r="CT350">
        <v>325.76061257761398</v>
      </c>
      <c r="CU350">
        <v>335.23142179619902</v>
      </c>
      <c r="CV350">
        <v>334.30872722639998</v>
      </c>
      <c r="CW350">
        <v>317.23776773979398</v>
      </c>
      <c r="CX350">
        <v>322.751919936668</v>
      </c>
    </row>
    <row r="351" spans="1:102" x14ac:dyDescent="0.25">
      <c r="A351">
        <v>83.871829105473907</v>
      </c>
      <c r="B351">
        <v>321.68924878647499</v>
      </c>
      <c r="C351">
        <v>329.01336310409698</v>
      </c>
      <c r="D351">
        <v>332.88156383978202</v>
      </c>
      <c r="E351">
        <v>328.76513613922401</v>
      </c>
      <c r="F351">
        <v>330.10078906648999</v>
      </c>
      <c r="G351">
        <v>336.058424906612</v>
      </c>
      <c r="H351">
        <v>336.53427964457399</v>
      </c>
      <c r="I351">
        <v>329.88432869491697</v>
      </c>
      <c r="J351">
        <v>328.04256807185902</v>
      </c>
      <c r="K351">
        <v>329.78742085603801</v>
      </c>
      <c r="L351">
        <v>329.93440879098699</v>
      </c>
      <c r="M351">
        <v>337.8552801184</v>
      </c>
      <c r="N351">
        <v>335.48718434931101</v>
      </c>
      <c r="O351">
        <v>332.75904087891502</v>
      </c>
      <c r="P351">
        <v>334.64896165328099</v>
      </c>
      <c r="Q351">
        <v>340.03763096977599</v>
      </c>
      <c r="R351">
        <v>333.87111004089098</v>
      </c>
      <c r="S351">
        <v>337.89361972876998</v>
      </c>
      <c r="T351">
        <v>337.61925383042501</v>
      </c>
      <c r="U351">
        <v>331.61193837469898</v>
      </c>
      <c r="V351">
        <v>330.08640169589398</v>
      </c>
      <c r="W351">
        <v>334.44635904709997</v>
      </c>
      <c r="X351">
        <v>331.08282937826698</v>
      </c>
      <c r="Y351">
        <v>339.806081498374</v>
      </c>
      <c r="Z351">
        <v>338.76164242677299</v>
      </c>
      <c r="AA351">
        <v>329.87921255989102</v>
      </c>
      <c r="AB351">
        <v>333.82652540269203</v>
      </c>
      <c r="AC351">
        <v>332.59076200218601</v>
      </c>
      <c r="AD351">
        <v>329.59460805511202</v>
      </c>
      <c r="AE351">
        <v>330.80636088881101</v>
      </c>
      <c r="AF351">
        <v>331.24477912664503</v>
      </c>
      <c r="AG351">
        <v>336.611691871044</v>
      </c>
      <c r="AH351">
        <v>326.29004275592001</v>
      </c>
      <c r="AI351">
        <v>332.45942793506401</v>
      </c>
      <c r="AJ351">
        <v>335.08404678113902</v>
      </c>
      <c r="AK351">
        <v>325.667547578994</v>
      </c>
      <c r="AL351">
        <v>321.45540305718902</v>
      </c>
      <c r="AM351">
        <v>333.31398073388903</v>
      </c>
      <c r="AN351">
        <v>329.87534915382099</v>
      </c>
      <c r="AO351">
        <v>329.69928402328298</v>
      </c>
      <c r="AP351">
        <v>329.49511169218903</v>
      </c>
      <c r="AQ351">
        <v>329.62278035017403</v>
      </c>
      <c r="AR351">
        <v>338.56003207948601</v>
      </c>
      <c r="AS351">
        <v>336.31572546935502</v>
      </c>
      <c r="AT351">
        <v>330.074218703371</v>
      </c>
      <c r="AU351">
        <v>326.20609465765199</v>
      </c>
      <c r="AV351">
        <v>328.870758080607</v>
      </c>
      <c r="AW351">
        <v>335.30688970569003</v>
      </c>
      <c r="AX351">
        <v>338.46087129428997</v>
      </c>
      <c r="AY351">
        <v>335.36510345416298</v>
      </c>
      <c r="AZ351">
        <v>336.57596972430002</v>
      </c>
      <c r="BA351">
        <v>331.323234452495</v>
      </c>
      <c r="BB351">
        <v>337.66236480230498</v>
      </c>
      <c r="BC351">
        <v>334.55490273045399</v>
      </c>
      <c r="BD351">
        <v>338.17588534567801</v>
      </c>
      <c r="BE351">
        <v>335.179028688698</v>
      </c>
      <c r="BF351">
        <v>334.14541101371702</v>
      </c>
      <c r="BG351">
        <v>343.64909739466299</v>
      </c>
      <c r="BH351">
        <v>334.48372295906501</v>
      </c>
      <c r="BI351">
        <v>345.48014279654097</v>
      </c>
      <c r="BJ351">
        <v>336.88048003372</v>
      </c>
      <c r="BK351">
        <v>333.04978204560803</v>
      </c>
      <c r="BL351">
        <v>351.61681118702199</v>
      </c>
      <c r="BM351">
        <v>346.57434791091401</v>
      </c>
      <c r="BN351">
        <v>339.23116808398902</v>
      </c>
      <c r="BO351">
        <v>340.653675731894</v>
      </c>
      <c r="BP351">
        <v>345.898710645807</v>
      </c>
      <c r="BQ351">
        <v>344.169879629653</v>
      </c>
      <c r="BR351">
        <v>341.77418851402803</v>
      </c>
      <c r="BS351">
        <v>353.76160452765299</v>
      </c>
      <c r="BT351">
        <v>350.689923083694</v>
      </c>
      <c r="BU351">
        <v>355.519798614038</v>
      </c>
      <c r="BV351">
        <v>345.48672361711402</v>
      </c>
      <c r="BW351">
        <v>350.23578096535101</v>
      </c>
      <c r="BX351">
        <v>345.41089015692501</v>
      </c>
      <c r="BY351">
        <v>344.82081816029103</v>
      </c>
      <c r="BZ351">
        <v>347.01744496831498</v>
      </c>
      <c r="CA351">
        <v>351.60368785792798</v>
      </c>
      <c r="CB351">
        <v>340.151153202849</v>
      </c>
      <c r="CC351">
        <v>332.12217472877899</v>
      </c>
      <c r="CD351">
        <v>345.69277708253401</v>
      </c>
      <c r="CE351">
        <v>348.420148268243</v>
      </c>
      <c r="CF351">
        <v>343.40688120751298</v>
      </c>
      <c r="CG351">
        <v>334.70901940118199</v>
      </c>
      <c r="CH351">
        <v>330.74765296393201</v>
      </c>
      <c r="CI351">
        <v>346.55839978608799</v>
      </c>
      <c r="CJ351">
        <v>341.83743147420199</v>
      </c>
      <c r="CK351">
        <v>332.75228892196799</v>
      </c>
      <c r="CL351">
        <v>341.00224636009801</v>
      </c>
      <c r="CM351">
        <v>333.79510002171401</v>
      </c>
      <c r="CN351">
        <v>328.819330327476</v>
      </c>
      <c r="CO351">
        <v>329.212929611969</v>
      </c>
      <c r="CP351">
        <v>329.473653170837</v>
      </c>
      <c r="CQ351">
        <v>332.41286951394102</v>
      </c>
      <c r="CR351">
        <v>330.718273280625</v>
      </c>
      <c r="CS351">
        <v>334.049950070303</v>
      </c>
      <c r="CT351">
        <v>325.73018994214499</v>
      </c>
      <c r="CU351">
        <v>330.33734882169801</v>
      </c>
      <c r="CV351">
        <v>333.77159328078397</v>
      </c>
      <c r="CW351">
        <v>316.13289089721502</v>
      </c>
      <c r="CX351">
        <v>323.591685260796</v>
      </c>
    </row>
    <row r="352" spans="1:102" x14ac:dyDescent="0.25">
      <c r="A352">
        <v>84.112149532710205</v>
      </c>
      <c r="B352">
        <v>320.16012637109299</v>
      </c>
      <c r="C352">
        <v>330.27939987584602</v>
      </c>
      <c r="D352">
        <v>336.296843396383</v>
      </c>
      <c r="E352">
        <v>328.73327398063299</v>
      </c>
      <c r="F352">
        <v>330.32037644946303</v>
      </c>
      <c r="G352">
        <v>335.18658933005901</v>
      </c>
      <c r="H352">
        <v>336.46694999393702</v>
      </c>
      <c r="I352">
        <v>331.63164040662798</v>
      </c>
      <c r="J352">
        <v>325.28092961707802</v>
      </c>
      <c r="K352">
        <v>325.30476775616199</v>
      </c>
      <c r="L352">
        <v>330.53351110678301</v>
      </c>
      <c r="M352">
        <v>338.23581339102202</v>
      </c>
      <c r="N352">
        <v>334.25509312659898</v>
      </c>
      <c r="O352">
        <v>332.55262723218698</v>
      </c>
      <c r="P352">
        <v>333.78317793489401</v>
      </c>
      <c r="Q352">
        <v>340.00618655856999</v>
      </c>
      <c r="R352">
        <v>333.98149343932698</v>
      </c>
      <c r="S352">
        <v>336.75705281425701</v>
      </c>
      <c r="T352">
        <v>336.45006965540398</v>
      </c>
      <c r="U352">
        <v>334.38388516083103</v>
      </c>
      <c r="V352">
        <v>330.726801727149</v>
      </c>
      <c r="W352">
        <v>335.32632481778302</v>
      </c>
      <c r="X352">
        <v>333.74080385376402</v>
      </c>
      <c r="Y352">
        <v>338.62001952061399</v>
      </c>
      <c r="Z352">
        <v>337.207561343723</v>
      </c>
      <c r="AA352">
        <v>332.01853678359601</v>
      </c>
      <c r="AB352">
        <v>336.15270334406398</v>
      </c>
      <c r="AC352">
        <v>330.488065227329</v>
      </c>
      <c r="AD352">
        <v>329.81287837550002</v>
      </c>
      <c r="AE352">
        <v>329.746059722783</v>
      </c>
      <c r="AF352">
        <v>330.24932291405202</v>
      </c>
      <c r="AG352">
        <v>335.334638718843</v>
      </c>
      <c r="AH352">
        <v>324.259281728649</v>
      </c>
      <c r="AI352">
        <v>333.95777051484799</v>
      </c>
      <c r="AJ352">
        <v>333.46460396879797</v>
      </c>
      <c r="AK352">
        <v>327.14245716287201</v>
      </c>
      <c r="AL352">
        <v>322.53612814310901</v>
      </c>
      <c r="AM352">
        <v>332.01956602233298</v>
      </c>
      <c r="AN352">
        <v>330.37444439594299</v>
      </c>
      <c r="AO352">
        <v>326.37164969247198</v>
      </c>
      <c r="AP352">
        <v>328.859023259335</v>
      </c>
      <c r="AQ352">
        <v>328.39976017106</v>
      </c>
      <c r="AR352">
        <v>337.99866777422699</v>
      </c>
      <c r="AS352">
        <v>337.45481017298999</v>
      </c>
      <c r="AT352">
        <v>332.769731506276</v>
      </c>
      <c r="AU352">
        <v>325.94804494972198</v>
      </c>
      <c r="AV352">
        <v>327.05595805856001</v>
      </c>
      <c r="AW352">
        <v>335.539525491944</v>
      </c>
      <c r="AX352">
        <v>336.818315539455</v>
      </c>
      <c r="AY352">
        <v>336.99159773831599</v>
      </c>
      <c r="AZ352">
        <v>336.21887017600199</v>
      </c>
      <c r="BA352">
        <v>335.01523120988401</v>
      </c>
      <c r="BB352">
        <v>335.77648844581398</v>
      </c>
      <c r="BC352">
        <v>337.29415995166499</v>
      </c>
      <c r="BD352">
        <v>340.031113699488</v>
      </c>
      <c r="BE352">
        <v>333.08464556512502</v>
      </c>
      <c r="BF352">
        <v>333.29985290604498</v>
      </c>
      <c r="BG352">
        <v>342.83453113891699</v>
      </c>
      <c r="BH352">
        <v>334.89959469709299</v>
      </c>
      <c r="BI352">
        <v>343.805970209333</v>
      </c>
      <c r="BJ352">
        <v>336.99540612927899</v>
      </c>
      <c r="BK352">
        <v>333.49426452582202</v>
      </c>
      <c r="BL352">
        <v>347.69135053866898</v>
      </c>
      <c r="BM352">
        <v>346.14297346350298</v>
      </c>
      <c r="BN352">
        <v>342.09852833586802</v>
      </c>
      <c r="BO352">
        <v>340.90964728013898</v>
      </c>
      <c r="BP352">
        <v>343.92216430232702</v>
      </c>
      <c r="BQ352">
        <v>343.60165192968498</v>
      </c>
      <c r="BR352">
        <v>342.57120240976298</v>
      </c>
      <c r="BS352">
        <v>349.25255639132399</v>
      </c>
      <c r="BT352">
        <v>350.15904996257501</v>
      </c>
      <c r="BU352">
        <v>357.12289073217198</v>
      </c>
      <c r="BV352">
        <v>348.86114925929502</v>
      </c>
      <c r="BW352">
        <v>353.131656148616</v>
      </c>
      <c r="BX352">
        <v>341.74339844809703</v>
      </c>
      <c r="BY352">
        <v>346.654361577521</v>
      </c>
      <c r="BZ352">
        <v>347.90037641868798</v>
      </c>
      <c r="CA352">
        <v>351.75029460509001</v>
      </c>
      <c r="CB352">
        <v>336.74088380871302</v>
      </c>
      <c r="CC352">
        <v>332.49780411006202</v>
      </c>
      <c r="CD352">
        <v>344.400072114674</v>
      </c>
      <c r="CE352">
        <v>348.62909396177002</v>
      </c>
      <c r="CF352">
        <v>345.23955023512599</v>
      </c>
      <c r="CG352">
        <v>337.42074526981901</v>
      </c>
      <c r="CH352">
        <v>332.98464800288298</v>
      </c>
      <c r="CI352">
        <v>343.90730790194601</v>
      </c>
      <c r="CJ352">
        <v>344.09373902124202</v>
      </c>
      <c r="CK352">
        <v>332.54513862865599</v>
      </c>
      <c r="CL352">
        <v>338.04607134739803</v>
      </c>
      <c r="CM352">
        <v>334.16845030220901</v>
      </c>
      <c r="CN352">
        <v>329.46895040688798</v>
      </c>
      <c r="CO352">
        <v>327.02143703663597</v>
      </c>
      <c r="CP352">
        <v>331.844944065969</v>
      </c>
      <c r="CQ352">
        <v>328.69846151288402</v>
      </c>
      <c r="CR352">
        <v>328.69398173138597</v>
      </c>
      <c r="CS352">
        <v>329.40336580588502</v>
      </c>
      <c r="CT352">
        <v>322.74293082481103</v>
      </c>
      <c r="CU352">
        <v>330.30159446506201</v>
      </c>
      <c r="CV352">
        <v>332.64956982229199</v>
      </c>
      <c r="CW352">
        <v>314.66812788081</v>
      </c>
      <c r="CX352">
        <v>323.07084597639698</v>
      </c>
    </row>
    <row r="353" spans="1:102" x14ac:dyDescent="0.25">
      <c r="A353">
        <v>84.352469959946504</v>
      </c>
      <c r="B353">
        <v>322.904186555688</v>
      </c>
      <c r="C353">
        <v>332.17930566333899</v>
      </c>
      <c r="D353">
        <v>337.57693110969802</v>
      </c>
      <c r="E353">
        <v>329.760586543638</v>
      </c>
      <c r="F353">
        <v>331.78494527308197</v>
      </c>
      <c r="G353">
        <v>332.87706579557499</v>
      </c>
      <c r="H353">
        <v>333.52021897857497</v>
      </c>
      <c r="I353">
        <v>330.14495641357001</v>
      </c>
      <c r="J353">
        <v>326.83301866421198</v>
      </c>
      <c r="K353">
        <v>327.46483498096302</v>
      </c>
      <c r="L353">
        <v>331.35123650897299</v>
      </c>
      <c r="M353">
        <v>334.40007566842303</v>
      </c>
      <c r="N353">
        <v>335.83051995936398</v>
      </c>
      <c r="O353">
        <v>332.26412842956302</v>
      </c>
      <c r="P353">
        <v>331.228743111786</v>
      </c>
      <c r="Q353">
        <v>338.37660364616403</v>
      </c>
      <c r="R353">
        <v>334.601551413214</v>
      </c>
      <c r="S353">
        <v>336.15451796103599</v>
      </c>
      <c r="T353">
        <v>335.90967803182201</v>
      </c>
      <c r="U353">
        <v>337.92281309719601</v>
      </c>
      <c r="V353">
        <v>329.42034596070403</v>
      </c>
      <c r="W353">
        <v>334.56069899129699</v>
      </c>
      <c r="X353">
        <v>333.84078904549199</v>
      </c>
      <c r="Y353">
        <v>337.28187613740602</v>
      </c>
      <c r="Z353">
        <v>335.36533356188897</v>
      </c>
      <c r="AA353">
        <v>330.97785448847202</v>
      </c>
      <c r="AB353">
        <v>334.49772485478297</v>
      </c>
      <c r="AC353">
        <v>330.76912475392197</v>
      </c>
      <c r="AD353">
        <v>330.00983234627898</v>
      </c>
      <c r="AE353">
        <v>328.08248712136202</v>
      </c>
      <c r="AF353">
        <v>331.56183868559299</v>
      </c>
      <c r="AG353">
        <v>331.90572788712001</v>
      </c>
      <c r="AH353">
        <v>322.10721789309099</v>
      </c>
      <c r="AI353">
        <v>333.121006184527</v>
      </c>
      <c r="AJ353">
        <v>333.09830224235901</v>
      </c>
      <c r="AK353">
        <v>325.74493482875698</v>
      </c>
      <c r="AL353">
        <v>325.977023013326</v>
      </c>
      <c r="AM353">
        <v>330.48785310460499</v>
      </c>
      <c r="AN353">
        <v>328.26634646587701</v>
      </c>
      <c r="AO353">
        <v>322.32804764183902</v>
      </c>
      <c r="AP353">
        <v>326.68493460433899</v>
      </c>
      <c r="AQ353">
        <v>328.30288776168601</v>
      </c>
      <c r="AR353">
        <v>336.36634628274601</v>
      </c>
      <c r="AS353">
        <v>340.70181440750702</v>
      </c>
      <c r="AT353">
        <v>332.24050052523597</v>
      </c>
      <c r="AU353">
        <v>325.63182364979701</v>
      </c>
      <c r="AV353">
        <v>324.47526045380101</v>
      </c>
      <c r="AW353">
        <v>336.75810815667</v>
      </c>
      <c r="AX353">
        <v>333.38678054253103</v>
      </c>
      <c r="AY353">
        <v>338.023308449593</v>
      </c>
      <c r="AZ353">
        <v>331.56470841300597</v>
      </c>
      <c r="BA353">
        <v>336.16867059445798</v>
      </c>
      <c r="BB353">
        <v>334.89407071044297</v>
      </c>
      <c r="BC353">
        <v>339.26706148529598</v>
      </c>
      <c r="BD353">
        <v>340.85212451291397</v>
      </c>
      <c r="BE353">
        <v>334.54202153540302</v>
      </c>
      <c r="BF353">
        <v>331.06385511204797</v>
      </c>
      <c r="BG353">
        <v>339.96035257454503</v>
      </c>
      <c r="BH353">
        <v>337.56670630530499</v>
      </c>
      <c r="BI353">
        <v>340.51841023366802</v>
      </c>
      <c r="BJ353">
        <v>336.48903239400801</v>
      </c>
      <c r="BK353">
        <v>334.04994911261798</v>
      </c>
      <c r="BL353">
        <v>343.31806735134802</v>
      </c>
      <c r="BM353">
        <v>344.96522173292902</v>
      </c>
      <c r="BN353">
        <v>348.813165564749</v>
      </c>
      <c r="BO353">
        <v>344.20999902298001</v>
      </c>
      <c r="BP353">
        <v>343.68017205957102</v>
      </c>
      <c r="BQ353">
        <v>343.45676125627199</v>
      </c>
      <c r="BR353">
        <v>346.03244000610903</v>
      </c>
      <c r="BS353">
        <v>346.34341472986898</v>
      </c>
      <c r="BT353">
        <v>347.80325237580797</v>
      </c>
      <c r="BU353">
        <v>355.50649002333301</v>
      </c>
      <c r="BV353">
        <v>352.62934183386699</v>
      </c>
      <c r="BW353">
        <v>352.97588192263999</v>
      </c>
      <c r="BX353">
        <v>340.56130533285</v>
      </c>
      <c r="BY353">
        <v>342.00400639963902</v>
      </c>
      <c r="BZ353">
        <v>348.02458305458799</v>
      </c>
      <c r="CA353">
        <v>350.72367463930601</v>
      </c>
      <c r="CB353">
        <v>340.62556131051298</v>
      </c>
      <c r="CC353">
        <v>334.32271422145197</v>
      </c>
      <c r="CD353">
        <v>341.644506819171</v>
      </c>
      <c r="CE353">
        <v>348.89267375298101</v>
      </c>
      <c r="CF353">
        <v>347.27077594315398</v>
      </c>
      <c r="CG353">
        <v>342.67205313273598</v>
      </c>
      <c r="CH353">
        <v>337.42026749305398</v>
      </c>
      <c r="CI353">
        <v>343.35745973593998</v>
      </c>
      <c r="CJ353">
        <v>341.80225910098602</v>
      </c>
      <c r="CK353">
        <v>335.06703999902197</v>
      </c>
      <c r="CL353">
        <v>333.90310403831597</v>
      </c>
      <c r="CM353">
        <v>335.53121346997801</v>
      </c>
      <c r="CN353">
        <v>333.35330758431297</v>
      </c>
      <c r="CO353">
        <v>326.72225822358899</v>
      </c>
      <c r="CP353">
        <v>331.019426783418</v>
      </c>
      <c r="CQ353">
        <v>330.36234759661102</v>
      </c>
      <c r="CR353">
        <v>327.15825907951</v>
      </c>
      <c r="CS353">
        <v>325.72573877255502</v>
      </c>
      <c r="CT353">
        <v>327.00856117487098</v>
      </c>
      <c r="CU353">
        <v>331.702422137442</v>
      </c>
      <c r="CV353">
        <v>331.66887159406599</v>
      </c>
      <c r="CW353">
        <v>315.89579580691202</v>
      </c>
      <c r="CX353">
        <v>322.37679221058102</v>
      </c>
    </row>
    <row r="354" spans="1:102" x14ac:dyDescent="0.25">
      <c r="A354">
        <v>84.592790387182902</v>
      </c>
      <c r="B354">
        <v>324.278073879614</v>
      </c>
      <c r="C354">
        <v>332.516091315258</v>
      </c>
      <c r="D354">
        <v>334.513236266776</v>
      </c>
      <c r="E354">
        <v>330.69706984809199</v>
      </c>
      <c r="F354">
        <v>333.36566671574599</v>
      </c>
      <c r="G354">
        <v>330.37429550740097</v>
      </c>
      <c r="H354">
        <v>332.55283260770398</v>
      </c>
      <c r="I354">
        <v>329.36981747412</v>
      </c>
      <c r="J354">
        <v>324.82258355028699</v>
      </c>
      <c r="K354">
        <v>324.734364507907</v>
      </c>
      <c r="L354">
        <v>333.84100577866599</v>
      </c>
      <c r="M354">
        <v>329.42612290067001</v>
      </c>
      <c r="N354">
        <v>339.18796588891598</v>
      </c>
      <c r="O354">
        <v>335.98823370857099</v>
      </c>
      <c r="P354">
        <v>332.35054944501098</v>
      </c>
      <c r="Q354">
        <v>337.928377537909</v>
      </c>
      <c r="R354">
        <v>335.90399849796302</v>
      </c>
      <c r="S354">
        <v>333.28360022199797</v>
      </c>
      <c r="T354">
        <v>335.12034435210597</v>
      </c>
      <c r="U354">
        <v>339.21612825999199</v>
      </c>
      <c r="V354">
        <v>330.38029871886101</v>
      </c>
      <c r="W354">
        <v>334.23634446245001</v>
      </c>
      <c r="X354">
        <v>338.94815350601999</v>
      </c>
      <c r="Y354">
        <v>336.66893234708198</v>
      </c>
      <c r="Z354">
        <v>333.32495353127899</v>
      </c>
      <c r="AA354">
        <v>332.27558056177099</v>
      </c>
      <c r="AB354">
        <v>334.62976815940402</v>
      </c>
      <c r="AC354">
        <v>325.53250572212397</v>
      </c>
      <c r="AD354">
        <v>330.541231529242</v>
      </c>
      <c r="AE354">
        <v>329.98371167784597</v>
      </c>
      <c r="AF354">
        <v>334.292605171285</v>
      </c>
      <c r="AG354">
        <v>332.57407666948598</v>
      </c>
      <c r="AH354">
        <v>325.16949045616201</v>
      </c>
      <c r="AI354">
        <v>331.828533563733</v>
      </c>
      <c r="AJ354">
        <v>330.87830003409698</v>
      </c>
      <c r="AK354">
        <v>329.236997796938</v>
      </c>
      <c r="AL354">
        <v>324.49226249134898</v>
      </c>
      <c r="AM354">
        <v>327.94035629981403</v>
      </c>
      <c r="AN354">
        <v>323.20280863120701</v>
      </c>
      <c r="AO354">
        <v>319.749792241092</v>
      </c>
      <c r="AP354">
        <v>328.004113462833</v>
      </c>
      <c r="AQ354">
        <v>325.29299033424502</v>
      </c>
      <c r="AR354">
        <v>336.76961598904899</v>
      </c>
      <c r="AS354">
        <v>337.99559026315598</v>
      </c>
      <c r="AT354">
        <v>331.77882992058102</v>
      </c>
      <c r="AU354">
        <v>325.84266147952599</v>
      </c>
      <c r="AV354">
        <v>322.81627882522002</v>
      </c>
      <c r="AW354">
        <v>335.12078408130901</v>
      </c>
      <c r="AX354">
        <v>333.25245345017498</v>
      </c>
      <c r="AY354">
        <v>338.01691030048499</v>
      </c>
      <c r="AZ354">
        <v>329.43534550434299</v>
      </c>
      <c r="BA354">
        <v>337.77917975917399</v>
      </c>
      <c r="BB354">
        <v>338.39982026147601</v>
      </c>
      <c r="BC354">
        <v>338.91804826725098</v>
      </c>
      <c r="BD354">
        <v>343.61834505907802</v>
      </c>
      <c r="BE354">
        <v>334.363863084348</v>
      </c>
      <c r="BF354">
        <v>329.71001806041897</v>
      </c>
      <c r="BG354">
        <v>339.02899499993902</v>
      </c>
      <c r="BH354">
        <v>340.45562233701997</v>
      </c>
      <c r="BI354">
        <v>336.59190661665201</v>
      </c>
      <c r="BJ354">
        <v>337.22161281804898</v>
      </c>
      <c r="BK354">
        <v>334.53138555271198</v>
      </c>
      <c r="BL354">
        <v>341.34354887374701</v>
      </c>
      <c r="BM354">
        <v>340.26922373533102</v>
      </c>
      <c r="BN354">
        <v>347.19363975157398</v>
      </c>
      <c r="BO354">
        <v>347.24964651917202</v>
      </c>
      <c r="BP354">
        <v>343.99969369554901</v>
      </c>
      <c r="BQ354">
        <v>345.42987387231801</v>
      </c>
      <c r="BR354">
        <v>346.19639430571902</v>
      </c>
      <c r="BS354">
        <v>346.85297861254401</v>
      </c>
      <c r="BT354">
        <v>345.55118026411401</v>
      </c>
      <c r="BU354">
        <v>351.53043725082301</v>
      </c>
      <c r="BV354">
        <v>353.91539971050997</v>
      </c>
      <c r="BW354">
        <v>352.90684725547601</v>
      </c>
      <c r="BX354">
        <v>341.44762935299099</v>
      </c>
      <c r="BY354">
        <v>337.94402378108703</v>
      </c>
      <c r="BZ354">
        <v>348.63981945377901</v>
      </c>
      <c r="CA354">
        <v>351.67840656091499</v>
      </c>
      <c r="CB354">
        <v>343.15930053640102</v>
      </c>
      <c r="CC354">
        <v>337.32167960460202</v>
      </c>
      <c r="CD354">
        <v>340.660598218818</v>
      </c>
      <c r="CE354">
        <v>351.93986147231601</v>
      </c>
      <c r="CF354">
        <v>343.83879431572501</v>
      </c>
      <c r="CG354">
        <v>342.44177789949498</v>
      </c>
      <c r="CH354">
        <v>340.65176799047998</v>
      </c>
      <c r="CI354">
        <v>343.63324182949799</v>
      </c>
      <c r="CJ354">
        <v>343.43166545894798</v>
      </c>
      <c r="CK354">
        <v>335.42847984407001</v>
      </c>
      <c r="CL354">
        <v>332.08828802839503</v>
      </c>
      <c r="CM354">
        <v>335.89994442363502</v>
      </c>
      <c r="CN354">
        <v>331.90388277762702</v>
      </c>
      <c r="CO354">
        <v>327.53160951694701</v>
      </c>
      <c r="CP354">
        <v>327.862032723006</v>
      </c>
      <c r="CQ354">
        <v>334.77992189689502</v>
      </c>
      <c r="CR354">
        <v>323.43300746714499</v>
      </c>
      <c r="CS354">
        <v>323.82149316081501</v>
      </c>
      <c r="CT354">
        <v>331.61109917657501</v>
      </c>
      <c r="CU354">
        <v>332.52345110032297</v>
      </c>
      <c r="CV354">
        <v>332.98890062771898</v>
      </c>
      <c r="CW354">
        <v>314.31098867139599</v>
      </c>
      <c r="CX354">
        <v>317.00723494733199</v>
      </c>
    </row>
    <row r="355" spans="1:102" x14ac:dyDescent="0.25">
      <c r="A355">
        <v>84.8331108144192</v>
      </c>
      <c r="B355">
        <v>325.795696096798</v>
      </c>
      <c r="C355">
        <v>335.18229239735302</v>
      </c>
      <c r="D355">
        <v>333.90845081443899</v>
      </c>
      <c r="E355">
        <v>330.25895215429802</v>
      </c>
      <c r="F355">
        <v>332.69378533462202</v>
      </c>
      <c r="G355">
        <v>330.42965863624801</v>
      </c>
      <c r="H355">
        <v>332.990152476253</v>
      </c>
      <c r="I355">
        <v>327.91590496091402</v>
      </c>
      <c r="J355">
        <v>323.086460392361</v>
      </c>
      <c r="K355">
        <v>320.23791382731503</v>
      </c>
      <c r="L355">
        <v>336.73284541123599</v>
      </c>
      <c r="M355">
        <v>328.73909677769802</v>
      </c>
      <c r="N355">
        <v>341.23881030692098</v>
      </c>
      <c r="O355">
        <v>336.84684945050901</v>
      </c>
      <c r="P355">
        <v>334.21026534540601</v>
      </c>
      <c r="Q355">
        <v>336.82585863254201</v>
      </c>
      <c r="R355">
        <v>333.56697727493798</v>
      </c>
      <c r="S355">
        <v>331.12173829682399</v>
      </c>
      <c r="T355">
        <v>336.28356190217499</v>
      </c>
      <c r="U355">
        <v>339.817976156577</v>
      </c>
      <c r="V355">
        <v>329.51362480060902</v>
      </c>
      <c r="W355">
        <v>337.56393989411401</v>
      </c>
      <c r="X355">
        <v>340.75693804740098</v>
      </c>
      <c r="Y355">
        <v>335.585103578114</v>
      </c>
      <c r="Z355">
        <v>330.37636636497501</v>
      </c>
      <c r="AA355">
        <v>333.08140928844898</v>
      </c>
      <c r="AB355">
        <v>336.22350789050302</v>
      </c>
      <c r="AC355">
        <v>322.55169364023499</v>
      </c>
      <c r="AD355">
        <v>330.114134898521</v>
      </c>
      <c r="AE355">
        <v>331.91709125646997</v>
      </c>
      <c r="AF355">
        <v>331.04957225780299</v>
      </c>
      <c r="AG355">
        <v>327.97878274205101</v>
      </c>
      <c r="AH355">
        <v>327.68116837727302</v>
      </c>
      <c r="AI355">
        <v>333.20090728218298</v>
      </c>
      <c r="AJ355">
        <v>329.27198705599699</v>
      </c>
      <c r="AK355">
        <v>332.84823789082799</v>
      </c>
      <c r="AL355">
        <v>327.47937078449098</v>
      </c>
      <c r="AM355">
        <v>326.80154574213299</v>
      </c>
      <c r="AN355">
        <v>320.40656795126898</v>
      </c>
      <c r="AO355">
        <v>317.93640307136798</v>
      </c>
      <c r="AP355">
        <v>327.81402854355798</v>
      </c>
      <c r="AQ355">
        <v>324.17937827879598</v>
      </c>
      <c r="AR355">
        <v>335.86567623309702</v>
      </c>
      <c r="AS355">
        <v>335.51291922156003</v>
      </c>
      <c r="AT355">
        <v>331.372452408409</v>
      </c>
      <c r="AU355">
        <v>328.81696577046802</v>
      </c>
      <c r="AV355">
        <v>323.75045504293303</v>
      </c>
      <c r="AW355">
        <v>335.582240273678</v>
      </c>
      <c r="AX355">
        <v>332.72112251834699</v>
      </c>
      <c r="AY355">
        <v>338.070926722938</v>
      </c>
      <c r="AZ355">
        <v>327.87576420285399</v>
      </c>
      <c r="BA355">
        <v>338.59354363824798</v>
      </c>
      <c r="BB355">
        <v>337.57351233772198</v>
      </c>
      <c r="BC355">
        <v>337.83833416709302</v>
      </c>
      <c r="BD355">
        <v>344.25257750684898</v>
      </c>
      <c r="BE355">
        <v>335.40281651086002</v>
      </c>
      <c r="BF355">
        <v>328.24466145574797</v>
      </c>
      <c r="BG355">
        <v>339.91374574992199</v>
      </c>
      <c r="BH355">
        <v>343.24630279908399</v>
      </c>
      <c r="BI355">
        <v>335.26415949669502</v>
      </c>
      <c r="BJ355">
        <v>335.94990452910901</v>
      </c>
      <c r="BK355">
        <v>331.77619550474299</v>
      </c>
      <c r="BL355">
        <v>341.67909882933799</v>
      </c>
      <c r="BM355">
        <v>341.97378307113598</v>
      </c>
      <c r="BN355">
        <v>347.51860935438401</v>
      </c>
      <c r="BO355">
        <v>346.23874882403101</v>
      </c>
      <c r="BP355">
        <v>344.13207391763399</v>
      </c>
      <c r="BQ355">
        <v>346.87736387785702</v>
      </c>
      <c r="BR355">
        <v>348.10357710752999</v>
      </c>
      <c r="BS355">
        <v>345.55217277327603</v>
      </c>
      <c r="BT355">
        <v>343.70894764959797</v>
      </c>
      <c r="BU355">
        <v>348.75895856758899</v>
      </c>
      <c r="BV355">
        <v>359.71497697083203</v>
      </c>
      <c r="BW355">
        <v>354.56956505688402</v>
      </c>
      <c r="BX355">
        <v>342.59445530765998</v>
      </c>
      <c r="BY355">
        <v>338.76162720919399</v>
      </c>
      <c r="BZ355">
        <v>350.68928900217003</v>
      </c>
      <c r="CA355">
        <v>353.507272944264</v>
      </c>
      <c r="CB355">
        <v>341.81828548118398</v>
      </c>
      <c r="CC355">
        <v>339.79750877422998</v>
      </c>
      <c r="CD355">
        <v>342.90962795055702</v>
      </c>
      <c r="CE355">
        <v>355.04422544893498</v>
      </c>
      <c r="CF355">
        <v>342.88520781806898</v>
      </c>
      <c r="CG355">
        <v>345.68972962027902</v>
      </c>
      <c r="CH355">
        <v>342.32416631042599</v>
      </c>
      <c r="CI355">
        <v>342.97052323958599</v>
      </c>
      <c r="CJ355">
        <v>341.174931079239</v>
      </c>
      <c r="CK355">
        <v>337.57591841105199</v>
      </c>
      <c r="CL355">
        <v>330.111913388125</v>
      </c>
      <c r="CM355">
        <v>334.76087308035602</v>
      </c>
      <c r="CN355">
        <v>328.880980265674</v>
      </c>
      <c r="CO355">
        <v>328.89916916777401</v>
      </c>
      <c r="CP355">
        <v>331.91165730661402</v>
      </c>
      <c r="CQ355">
        <v>333.22095614632701</v>
      </c>
      <c r="CR355">
        <v>321.37570677574598</v>
      </c>
      <c r="CS355">
        <v>325.34854322736601</v>
      </c>
      <c r="CT355">
        <v>333.51516536518102</v>
      </c>
      <c r="CU355">
        <v>332.005482223934</v>
      </c>
      <c r="CV355">
        <v>333.46467853670902</v>
      </c>
      <c r="CW355">
        <v>316.12688319458198</v>
      </c>
      <c r="CX355">
        <v>317.32783575630799</v>
      </c>
    </row>
    <row r="356" spans="1:102" x14ac:dyDescent="0.25">
      <c r="A356">
        <v>85.073431241655499</v>
      </c>
      <c r="B356">
        <v>326.337926272647</v>
      </c>
      <c r="C356">
        <v>334.02138306957897</v>
      </c>
      <c r="D356">
        <v>335.15639618572999</v>
      </c>
      <c r="E356">
        <v>328.03023880091303</v>
      </c>
      <c r="F356">
        <v>331.669202218284</v>
      </c>
      <c r="G356">
        <v>328.859019131965</v>
      </c>
      <c r="H356">
        <v>334.309415797307</v>
      </c>
      <c r="I356">
        <v>328.98355815197402</v>
      </c>
      <c r="J356">
        <v>326.698104667829</v>
      </c>
      <c r="K356">
        <v>319.50266592908798</v>
      </c>
      <c r="L356">
        <v>340.964828157493</v>
      </c>
      <c r="M356">
        <v>331.09874996623302</v>
      </c>
      <c r="N356">
        <v>341.87577944724899</v>
      </c>
      <c r="O356">
        <v>339.41237718590702</v>
      </c>
      <c r="P356">
        <v>334.46852804794599</v>
      </c>
      <c r="Q356">
        <v>336.85892139259897</v>
      </c>
      <c r="R356">
        <v>333.938402995476</v>
      </c>
      <c r="S356">
        <v>333.73042992531998</v>
      </c>
      <c r="T356">
        <v>337.71872315544698</v>
      </c>
      <c r="U356">
        <v>341.27317167231303</v>
      </c>
      <c r="V356">
        <v>329.42037608473601</v>
      </c>
      <c r="W356">
        <v>336.488210800952</v>
      </c>
      <c r="X356">
        <v>343.41430061298797</v>
      </c>
      <c r="Y356">
        <v>331.58984233492902</v>
      </c>
      <c r="Z356">
        <v>330.08259817437801</v>
      </c>
      <c r="AA356">
        <v>332.082921499093</v>
      </c>
      <c r="AB356">
        <v>336.68377212807201</v>
      </c>
      <c r="AC356">
        <v>324.86163270337499</v>
      </c>
      <c r="AD356">
        <v>329.28397746372798</v>
      </c>
      <c r="AE356">
        <v>331.58823203319599</v>
      </c>
      <c r="AF356">
        <v>331.32306549490897</v>
      </c>
      <c r="AG356">
        <v>324.26581334635898</v>
      </c>
      <c r="AH356">
        <v>328.29059571634099</v>
      </c>
      <c r="AI356">
        <v>333.76342531881801</v>
      </c>
      <c r="AJ356">
        <v>326.87132913184399</v>
      </c>
      <c r="AK356">
        <v>336.02475045337701</v>
      </c>
      <c r="AL356">
        <v>329.25540983225602</v>
      </c>
      <c r="AM356">
        <v>327.79535050361199</v>
      </c>
      <c r="AN356">
        <v>318.29915464375</v>
      </c>
      <c r="AO356">
        <v>316.72656812321497</v>
      </c>
      <c r="AP356">
        <v>328.64833646886802</v>
      </c>
      <c r="AQ356">
        <v>323.38167742333201</v>
      </c>
      <c r="AR356">
        <v>333.86263391330101</v>
      </c>
      <c r="AS356">
        <v>333.65995560035202</v>
      </c>
      <c r="AT356">
        <v>333.12733301119903</v>
      </c>
      <c r="AU356">
        <v>332.72857732138601</v>
      </c>
      <c r="AV356">
        <v>324.30370409725498</v>
      </c>
      <c r="AW356">
        <v>334.621273007875</v>
      </c>
      <c r="AX356">
        <v>333.17704741565598</v>
      </c>
      <c r="AY356">
        <v>336.50471286726298</v>
      </c>
      <c r="AZ356">
        <v>331.00901468292</v>
      </c>
      <c r="BA356">
        <v>339.82042622117598</v>
      </c>
      <c r="BB356">
        <v>336.87875187409702</v>
      </c>
      <c r="BC356">
        <v>335.02760732110499</v>
      </c>
      <c r="BD356">
        <v>343.61247552464903</v>
      </c>
      <c r="BE356">
        <v>333.19169539145298</v>
      </c>
      <c r="BF356">
        <v>331.21199806856202</v>
      </c>
      <c r="BG356">
        <v>338.18296704410102</v>
      </c>
      <c r="BH356">
        <v>343.86038092239698</v>
      </c>
      <c r="BI356">
        <v>333.13021780040998</v>
      </c>
      <c r="BJ356">
        <v>336.222933152069</v>
      </c>
      <c r="BK356">
        <v>331.21745092636399</v>
      </c>
      <c r="BL356">
        <v>340.48352235005598</v>
      </c>
      <c r="BM356">
        <v>343.73260520921201</v>
      </c>
      <c r="BN356">
        <v>348.79401924905699</v>
      </c>
      <c r="BO356">
        <v>346.81702871976501</v>
      </c>
      <c r="BP356">
        <v>343.73934522309702</v>
      </c>
      <c r="BQ356">
        <v>346.42431864035098</v>
      </c>
      <c r="BR356">
        <v>347.455052625088</v>
      </c>
      <c r="BS356">
        <v>347.80513060951603</v>
      </c>
      <c r="BT356">
        <v>346.61078161516599</v>
      </c>
      <c r="BU356">
        <v>349.61282474086602</v>
      </c>
      <c r="BV356">
        <v>357.61840063240697</v>
      </c>
      <c r="BW356">
        <v>358.90754502365002</v>
      </c>
      <c r="BX356">
        <v>345.54259361349199</v>
      </c>
      <c r="BY356">
        <v>341.85995898738901</v>
      </c>
      <c r="BZ356">
        <v>351.750049877572</v>
      </c>
      <c r="CA356">
        <v>353.45829786911003</v>
      </c>
      <c r="CB356">
        <v>342.37298261637198</v>
      </c>
      <c r="CC356">
        <v>342.53566577249302</v>
      </c>
      <c r="CD356">
        <v>345.80973324621499</v>
      </c>
      <c r="CE356">
        <v>354.61184849619002</v>
      </c>
      <c r="CF356">
        <v>344.17727328288299</v>
      </c>
      <c r="CG356">
        <v>347.52147601216802</v>
      </c>
      <c r="CH356">
        <v>342.17237787682001</v>
      </c>
      <c r="CI356">
        <v>343.331807820893</v>
      </c>
      <c r="CJ356">
        <v>341.75298589938501</v>
      </c>
      <c r="CK356">
        <v>338.99892043772599</v>
      </c>
      <c r="CL356">
        <v>332.34055743534498</v>
      </c>
      <c r="CM356">
        <v>336.14884057861502</v>
      </c>
      <c r="CN356">
        <v>329.14349914608101</v>
      </c>
      <c r="CO356">
        <v>328.67558192342398</v>
      </c>
      <c r="CP356">
        <v>332.914634797411</v>
      </c>
      <c r="CQ356">
        <v>335.24521784056799</v>
      </c>
      <c r="CR356">
        <v>322.23812706797202</v>
      </c>
      <c r="CS356">
        <v>325.24801588013003</v>
      </c>
      <c r="CT356">
        <v>333.51266219862299</v>
      </c>
      <c r="CU356">
        <v>333.79407451158499</v>
      </c>
      <c r="CV356">
        <v>330.67733498261799</v>
      </c>
      <c r="CW356">
        <v>314.58938338291398</v>
      </c>
      <c r="CX356">
        <v>318.36296158899103</v>
      </c>
    </row>
    <row r="357" spans="1:102" x14ac:dyDescent="0.25">
      <c r="A357">
        <v>85.313751668891797</v>
      </c>
      <c r="B357">
        <v>327.00529852496499</v>
      </c>
      <c r="C357">
        <v>329.04118837507701</v>
      </c>
      <c r="D357">
        <v>335.71178566372902</v>
      </c>
      <c r="E357">
        <v>328.06724110278998</v>
      </c>
      <c r="F357">
        <v>332.11650986502002</v>
      </c>
      <c r="G357">
        <v>327.319540562317</v>
      </c>
      <c r="H357">
        <v>332.23244720519898</v>
      </c>
      <c r="I357">
        <v>327.45741328678002</v>
      </c>
      <c r="J357">
        <v>329.25731741986698</v>
      </c>
      <c r="K357">
        <v>318.20393587811299</v>
      </c>
      <c r="L357">
        <v>342.152291649522</v>
      </c>
      <c r="M357">
        <v>333.04368268149398</v>
      </c>
      <c r="N357">
        <v>341.53179205529602</v>
      </c>
      <c r="O357">
        <v>341.64153972423202</v>
      </c>
      <c r="P357">
        <v>332.38711189956899</v>
      </c>
      <c r="Q357">
        <v>336.85101475694597</v>
      </c>
      <c r="R357">
        <v>334.58740125128998</v>
      </c>
      <c r="S357">
        <v>333.41761046171399</v>
      </c>
      <c r="T357">
        <v>338.314052059294</v>
      </c>
      <c r="U357">
        <v>342.26039893444403</v>
      </c>
      <c r="V357">
        <v>328.35824996432399</v>
      </c>
      <c r="W357">
        <v>339.649956024311</v>
      </c>
      <c r="X357">
        <v>343.13678927050302</v>
      </c>
      <c r="Y357">
        <v>328.87785498050198</v>
      </c>
      <c r="Z357">
        <v>333.06275247831701</v>
      </c>
      <c r="AA357">
        <v>331.97491119626699</v>
      </c>
      <c r="AB357">
        <v>336.78215595888099</v>
      </c>
      <c r="AC357">
        <v>327.21483871365899</v>
      </c>
      <c r="AD357">
        <v>329.876358072828</v>
      </c>
      <c r="AE357">
        <v>332.91722148214899</v>
      </c>
      <c r="AF357">
        <v>332.42771185922697</v>
      </c>
      <c r="AG357">
        <v>325.07644158169199</v>
      </c>
      <c r="AH357">
        <v>331.530492655996</v>
      </c>
      <c r="AI357">
        <v>329.95844351684798</v>
      </c>
      <c r="AJ357">
        <v>327.897339296609</v>
      </c>
      <c r="AK357">
        <v>335.05844938317802</v>
      </c>
      <c r="AL357">
        <v>329.09441362427299</v>
      </c>
      <c r="AM357">
        <v>327.624648576244</v>
      </c>
      <c r="AN357">
        <v>318.888403653637</v>
      </c>
      <c r="AO357">
        <v>317.49001779917</v>
      </c>
      <c r="AP357">
        <v>325.59907974463601</v>
      </c>
      <c r="AQ357">
        <v>327.36200260334499</v>
      </c>
      <c r="AR357">
        <v>332.93124787927002</v>
      </c>
      <c r="AS357">
        <v>330.79090684242902</v>
      </c>
      <c r="AT357">
        <v>331.35263812133798</v>
      </c>
      <c r="AU357">
        <v>336.34975528866499</v>
      </c>
      <c r="AV357">
        <v>326.75303051014703</v>
      </c>
      <c r="AW357">
        <v>332.83377184319698</v>
      </c>
      <c r="AX357">
        <v>331.56707875490298</v>
      </c>
      <c r="AY357">
        <v>335.58634524809003</v>
      </c>
      <c r="AZ357">
        <v>333.28836315196997</v>
      </c>
      <c r="BA357">
        <v>338.668731385174</v>
      </c>
      <c r="BB357">
        <v>338.76287391133297</v>
      </c>
      <c r="BC357">
        <v>331.78116852302003</v>
      </c>
      <c r="BD357">
        <v>343.35306329972701</v>
      </c>
      <c r="BE357">
        <v>332.67666696940898</v>
      </c>
      <c r="BF357">
        <v>332.492524618657</v>
      </c>
      <c r="BG357">
        <v>335.77214452657898</v>
      </c>
      <c r="BH357">
        <v>341.50077021617</v>
      </c>
      <c r="BI357">
        <v>335.78231309177397</v>
      </c>
      <c r="BJ357">
        <v>336.95672160180402</v>
      </c>
      <c r="BK357">
        <v>334.54110732155698</v>
      </c>
      <c r="BL357">
        <v>339.10514859804101</v>
      </c>
      <c r="BM357">
        <v>343.06064190022698</v>
      </c>
      <c r="BN357">
        <v>345.960140162877</v>
      </c>
      <c r="BO357">
        <v>348.14065414631801</v>
      </c>
      <c r="BP357">
        <v>342.24066287730301</v>
      </c>
      <c r="BQ357">
        <v>345.59012204005597</v>
      </c>
      <c r="BR357">
        <v>345.29242317719098</v>
      </c>
      <c r="BS357">
        <v>347.34433065770401</v>
      </c>
      <c r="BT357">
        <v>346.01142011834003</v>
      </c>
      <c r="BU357">
        <v>346.83325367615498</v>
      </c>
      <c r="BV357">
        <v>355.79149242605502</v>
      </c>
      <c r="BW357">
        <v>359.33671211653399</v>
      </c>
      <c r="BX357">
        <v>347.57155300054899</v>
      </c>
      <c r="BY357">
        <v>341.92374435203601</v>
      </c>
      <c r="BZ357">
        <v>353.30836406658898</v>
      </c>
      <c r="CA357">
        <v>356.00182252360497</v>
      </c>
      <c r="CB357">
        <v>345.58995554811298</v>
      </c>
      <c r="CC357">
        <v>344.12452819195801</v>
      </c>
      <c r="CD357">
        <v>344.64657885458399</v>
      </c>
      <c r="CE357">
        <v>355.303933730945</v>
      </c>
      <c r="CF357">
        <v>344.47219340309499</v>
      </c>
      <c r="CG357">
        <v>346.30404150212098</v>
      </c>
      <c r="CH357">
        <v>343.05225099887599</v>
      </c>
      <c r="CI357">
        <v>342.636825413248</v>
      </c>
      <c r="CJ357">
        <v>340.28611261802803</v>
      </c>
      <c r="CK357">
        <v>338.09838912483502</v>
      </c>
      <c r="CL357">
        <v>335.46709538683399</v>
      </c>
      <c r="CM357">
        <v>333.62154773202599</v>
      </c>
      <c r="CN357">
        <v>331.000073433517</v>
      </c>
      <c r="CO357">
        <v>331.16343514039198</v>
      </c>
      <c r="CP357">
        <v>328.61480370745397</v>
      </c>
      <c r="CQ357">
        <v>337.96634837483202</v>
      </c>
      <c r="CR357">
        <v>323.23595013309102</v>
      </c>
      <c r="CS357">
        <v>326.51611349772497</v>
      </c>
      <c r="CT357">
        <v>331.46158160978803</v>
      </c>
      <c r="CU357">
        <v>339.22362230750002</v>
      </c>
      <c r="CV357">
        <v>328.96492930792402</v>
      </c>
      <c r="CW357">
        <v>315.39336096557997</v>
      </c>
      <c r="CX357">
        <v>319.20909477778702</v>
      </c>
    </row>
    <row r="358" spans="1:102" x14ac:dyDescent="0.25">
      <c r="A358">
        <v>85.554072096128095</v>
      </c>
      <c r="B358">
        <v>329.10495630067197</v>
      </c>
      <c r="C358">
        <v>323.98965018332598</v>
      </c>
      <c r="D358">
        <v>334.217426966571</v>
      </c>
      <c r="E358">
        <v>327.04427871333399</v>
      </c>
      <c r="F358">
        <v>328.56437139482398</v>
      </c>
      <c r="G358">
        <v>326.55134146877998</v>
      </c>
      <c r="H358">
        <v>331.08776844911603</v>
      </c>
      <c r="I358">
        <v>331.33175020338001</v>
      </c>
      <c r="J358">
        <v>332.74200792017302</v>
      </c>
      <c r="K358">
        <v>319.25018488290601</v>
      </c>
      <c r="L358">
        <v>337.54826181773802</v>
      </c>
      <c r="M358">
        <v>334.89960967015401</v>
      </c>
      <c r="N358">
        <v>342.07192181622298</v>
      </c>
      <c r="O358">
        <v>340.83094278761399</v>
      </c>
      <c r="P358">
        <v>333.63405058719502</v>
      </c>
      <c r="Q358">
        <v>335.247477988561</v>
      </c>
      <c r="R358">
        <v>335.74559059741301</v>
      </c>
      <c r="S358">
        <v>333.72880011378498</v>
      </c>
      <c r="T358">
        <v>337.71934774585702</v>
      </c>
      <c r="U358">
        <v>340.65075563361899</v>
      </c>
      <c r="V358">
        <v>326.99529005935398</v>
      </c>
      <c r="W358">
        <v>338.65690373178097</v>
      </c>
      <c r="X358">
        <v>343.124001369528</v>
      </c>
      <c r="Y358">
        <v>330.203473122986</v>
      </c>
      <c r="Z358">
        <v>333.35464212177197</v>
      </c>
      <c r="AA358">
        <v>332.77770741917999</v>
      </c>
      <c r="AB358">
        <v>335.75970473857399</v>
      </c>
      <c r="AC358">
        <v>329.793669614424</v>
      </c>
      <c r="AD358">
        <v>329.45999969652598</v>
      </c>
      <c r="AE358">
        <v>334.82179713359602</v>
      </c>
      <c r="AF358">
        <v>329.56363392771101</v>
      </c>
      <c r="AG358">
        <v>324.71692930287298</v>
      </c>
      <c r="AH358">
        <v>333.45911811492101</v>
      </c>
      <c r="AI358">
        <v>328.77170803733901</v>
      </c>
      <c r="AJ358">
        <v>326.23945972436098</v>
      </c>
      <c r="AK358">
        <v>331.23549793367602</v>
      </c>
      <c r="AL358">
        <v>327.32655819191802</v>
      </c>
      <c r="AM358">
        <v>326.98059983398298</v>
      </c>
      <c r="AN358">
        <v>318.46311944889999</v>
      </c>
      <c r="AO358">
        <v>319.97859358814901</v>
      </c>
      <c r="AP358">
        <v>326.25252227228401</v>
      </c>
      <c r="AQ358">
        <v>327.612824618508</v>
      </c>
      <c r="AR358">
        <v>332.65590429928199</v>
      </c>
      <c r="AS358">
        <v>326.44748162746902</v>
      </c>
      <c r="AT358">
        <v>332.41142680677802</v>
      </c>
      <c r="AU358">
        <v>336.38002052816</v>
      </c>
      <c r="AV358">
        <v>328.73106489371702</v>
      </c>
      <c r="AW358">
        <v>331.05297099185299</v>
      </c>
      <c r="AX358">
        <v>331.72968616543199</v>
      </c>
      <c r="AY358">
        <v>335.30839157434002</v>
      </c>
      <c r="AZ358">
        <v>333.115140577337</v>
      </c>
      <c r="BA358">
        <v>334.83918862125398</v>
      </c>
      <c r="BB358">
        <v>339.70770768396</v>
      </c>
      <c r="BC358">
        <v>330.65888936972902</v>
      </c>
      <c r="BD358">
        <v>339.67322229033601</v>
      </c>
      <c r="BE358">
        <v>329.408169906235</v>
      </c>
      <c r="BF358">
        <v>332.50271946443002</v>
      </c>
      <c r="BG358">
        <v>335.17377533770099</v>
      </c>
      <c r="BH358">
        <v>337.86347635128902</v>
      </c>
      <c r="BI358">
        <v>335.07169280941002</v>
      </c>
      <c r="BJ358">
        <v>336.975347147359</v>
      </c>
      <c r="BK358">
        <v>334.36214590075502</v>
      </c>
      <c r="BL358">
        <v>340.23344316804901</v>
      </c>
      <c r="BM358">
        <v>343.65835148584301</v>
      </c>
      <c r="BN358">
        <v>343.89271365005698</v>
      </c>
      <c r="BO358">
        <v>346.049381885927</v>
      </c>
      <c r="BP358">
        <v>341.15688877615298</v>
      </c>
      <c r="BQ358">
        <v>343.96762099886701</v>
      </c>
      <c r="BR358">
        <v>343.78582412672301</v>
      </c>
      <c r="BS358">
        <v>348.11857687392398</v>
      </c>
      <c r="BT358">
        <v>347.30708026660301</v>
      </c>
      <c r="BU358">
        <v>348.203467295412</v>
      </c>
      <c r="BV358">
        <v>353.24520014642201</v>
      </c>
      <c r="BW358">
        <v>359.13304093235001</v>
      </c>
      <c r="BX358">
        <v>351.07139857462499</v>
      </c>
      <c r="BY358">
        <v>342.76130987380702</v>
      </c>
      <c r="BZ358">
        <v>353.06969398492998</v>
      </c>
      <c r="CA358">
        <v>355.24688278238301</v>
      </c>
      <c r="CB358">
        <v>348.16252733500198</v>
      </c>
      <c r="CC358">
        <v>343.13244022338</v>
      </c>
      <c r="CD358">
        <v>340.89579456850998</v>
      </c>
      <c r="CE358">
        <v>351.57849839712799</v>
      </c>
      <c r="CF358">
        <v>344.21428325877503</v>
      </c>
      <c r="CG358">
        <v>344.95570390787498</v>
      </c>
      <c r="CH358">
        <v>343.81172395555399</v>
      </c>
      <c r="CI358">
        <v>343.73408361324999</v>
      </c>
      <c r="CJ358">
        <v>340.40185452358901</v>
      </c>
      <c r="CK358">
        <v>331.786660755615</v>
      </c>
      <c r="CL358">
        <v>335.22472891861997</v>
      </c>
      <c r="CM358">
        <v>330.08635584631003</v>
      </c>
      <c r="CN358">
        <v>328.88775651389398</v>
      </c>
      <c r="CO358">
        <v>332.04060300296197</v>
      </c>
      <c r="CP358">
        <v>325.16036278321297</v>
      </c>
      <c r="CQ358">
        <v>339.80536224756997</v>
      </c>
      <c r="CR358">
        <v>322.07016495718199</v>
      </c>
      <c r="CS358">
        <v>327.92087715195299</v>
      </c>
      <c r="CT358">
        <v>330.69326473715</v>
      </c>
      <c r="CU358">
        <v>335.43776028862197</v>
      </c>
      <c r="CV358">
        <v>328.92050689415902</v>
      </c>
      <c r="CW358">
        <v>317.47198861934601</v>
      </c>
      <c r="CX358">
        <v>320.10759932353199</v>
      </c>
    </row>
    <row r="359" spans="1:102" x14ac:dyDescent="0.25">
      <c r="A359">
        <v>85.794392523364394</v>
      </c>
      <c r="B359">
        <v>327.06097249304702</v>
      </c>
      <c r="C359">
        <v>321.97673611917702</v>
      </c>
      <c r="D359">
        <v>333.17536009371003</v>
      </c>
      <c r="E359">
        <v>326.21850661499201</v>
      </c>
      <c r="F359">
        <v>325.01259841053297</v>
      </c>
      <c r="G359">
        <v>327.96879966351202</v>
      </c>
      <c r="H359">
        <v>330.04660720314803</v>
      </c>
      <c r="I359">
        <v>330.616510510713</v>
      </c>
      <c r="J359">
        <v>334.74805721727398</v>
      </c>
      <c r="K359">
        <v>321.34827544566002</v>
      </c>
      <c r="L359">
        <v>333.62343266391298</v>
      </c>
      <c r="M359">
        <v>337.42196931911599</v>
      </c>
      <c r="N359">
        <v>337.04018220159497</v>
      </c>
      <c r="O359">
        <v>340.13968610899002</v>
      </c>
      <c r="P359">
        <v>335.02532809425497</v>
      </c>
      <c r="Q359">
        <v>333.74711208533802</v>
      </c>
      <c r="R359">
        <v>335.516383991076</v>
      </c>
      <c r="S359">
        <v>331.810678830737</v>
      </c>
      <c r="T359">
        <v>336.25166857351098</v>
      </c>
      <c r="U359">
        <v>342.10098357200599</v>
      </c>
      <c r="V359">
        <v>327.69858910622497</v>
      </c>
      <c r="W359">
        <v>333.00582252021098</v>
      </c>
      <c r="X359">
        <v>339.66841530180699</v>
      </c>
      <c r="Y359">
        <v>328.56132265901999</v>
      </c>
      <c r="Z359">
        <v>336.060900947574</v>
      </c>
      <c r="AA359">
        <v>330.61500014250998</v>
      </c>
      <c r="AB359">
        <v>333.11155469016802</v>
      </c>
      <c r="AC359">
        <v>330.68268335022202</v>
      </c>
      <c r="AD359">
        <v>328.61425351251199</v>
      </c>
      <c r="AE359">
        <v>331.44334088001</v>
      </c>
      <c r="AF359">
        <v>328.58791267073099</v>
      </c>
      <c r="AG359">
        <v>324.65147134784797</v>
      </c>
      <c r="AH359">
        <v>330.70169046568401</v>
      </c>
      <c r="AI359">
        <v>327.34163628008099</v>
      </c>
      <c r="AJ359">
        <v>325.57217372167901</v>
      </c>
      <c r="AK359">
        <v>329.24545792678498</v>
      </c>
      <c r="AL359">
        <v>329.06005582820001</v>
      </c>
      <c r="AM359">
        <v>326.13696857684403</v>
      </c>
      <c r="AN359">
        <v>320.78667741333697</v>
      </c>
      <c r="AO359">
        <v>323.15503382487401</v>
      </c>
      <c r="AP359">
        <v>323.32567669332599</v>
      </c>
      <c r="AQ359">
        <v>325.09199502329602</v>
      </c>
      <c r="AR359">
        <v>335.79125264230299</v>
      </c>
      <c r="AS359">
        <v>325.248963126815</v>
      </c>
      <c r="AT359">
        <v>334.01461533637303</v>
      </c>
      <c r="AU359">
        <v>336.16113967275601</v>
      </c>
      <c r="AV359">
        <v>331.24507758354599</v>
      </c>
      <c r="AW359">
        <v>333.754292163407</v>
      </c>
      <c r="AX359">
        <v>328.32796263832898</v>
      </c>
      <c r="AY359">
        <v>335.11575019276398</v>
      </c>
      <c r="AZ359">
        <v>334.46597678917499</v>
      </c>
      <c r="BA359">
        <v>334.13157117777399</v>
      </c>
      <c r="BB359">
        <v>338.621088164105</v>
      </c>
      <c r="BC359">
        <v>327.78568443088699</v>
      </c>
      <c r="BD359">
        <v>336.656408773355</v>
      </c>
      <c r="BE359">
        <v>330.675829271613</v>
      </c>
      <c r="BF359">
        <v>338.55111856533603</v>
      </c>
      <c r="BG359">
        <v>336.60461237008798</v>
      </c>
      <c r="BH359">
        <v>337.58294346716298</v>
      </c>
      <c r="BI359">
        <v>335.78054138511499</v>
      </c>
      <c r="BJ359">
        <v>336.21701576972902</v>
      </c>
      <c r="BK359">
        <v>335.53850074193502</v>
      </c>
      <c r="BL359">
        <v>338.18073643139002</v>
      </c>
      <c r="BM359">
        <v>345.99136346044401</v>
      </c>
      <c r="BN359">
        <v>340.39658892</v>
      </c>
      <c r="BO359">
        <v>342.29858293488297</v>
      </c>
      <c r="BP359">
        <v>343.49066801826399</v>
      </c>
      <c r="BQ359">
        <v>345.49089671071903</v>
      </c>
      <c r="BR359">
        <v>347.958548034084</v>
      </c>
      <c r="BS359">
        <v>352.25060738171101</v>
      </c>
      <c r="BT359">
        <v>349.51368632903097</v>
      </c>
      <c r="BU359">
        <v>353.54060310075403</v>
      </c>
      <c r="BV359">
        <v>354.49504069234899</v>
      </c>
      <c r="BW359">
        <v>362.762183692919</v>
      </c>
      <c r="BX359">
        <v>351.49046608464403</v>
      </c>
      <c r="BY359">
        <v>343.828529522493</v>
      </c>
      <c r="BZ359">
        <v>352.42078683408897</v>
      </c>
      <c r="CA359">
        <v>356.16718464736198</v>
      </c>
      <c r="CB359">
        <v>348.762571775239</v>
      </c>
      <c r="CC359">
        <v>341.65414849623102</v>
      </c>
      <c r="CD359">
        <v>339.21471412741198</v>
      </c>
      <c r="CE359">
        <v>350.16015592194998</v>
      </c>
      <c r="CF359">
        <v>347.49095242193698</v>
      </c>
      <c r="CG359">
        <v>341.13178911330698</v>
      </c>
      <c r="CH359">
        <v>339.247387821274</v>
      </c>
      <c r="CI359">
        <v>342.77786157452402</v>
      </c>
      <c r="CJ359">
        <v>338.53088990741998</v>
      </c>
      <c r="CK359">
        <v>331.164811200293</v>
      </c>
      <c r="CL359">
        <v>331.848618337456</v>
      </c>
      <c r="CM359">
        <v>326.10202500905802</v>
      </c>
      <c r="CN359">
        <v>327.50348194622399</v>
      </c>
      <c r="CO359">
        <v>333.19682755583</v>
      </c>
      <c r="CP359">
        <v>324.25681619039801</v>
      </c>
      <c r="CQ359">
        <v>335.07362880510698</v>
      </c>
      <c r="CR359">
        <v>324.07897786779199</v>
      </c>
      <c r="CS359">
        <v>328.95827394131902</v>
      </c>
      <c r="CT359">
        <v>325.434657706076</v>
      </c>
      <c r="CU359">
        <v>332.48130418245802</v>
      </c>
      <c r="CV359">
        <v>328.47566811770298</v>
      </c>
      <c r="CW359">
        <v>320.81634672534199</v>
      </c>
      <c r="CX359">
        <v>320.82915060110997</v>
      </c>
    </row>
    <row r="360" spans="1:102" x14ac:dyDescent="0.25">
      <c r="A360">
        <v>86.034712950600806</v>
      </c>
      <c r="B360">
        <v>325.696750019663</v>
      </c>
      <c r="C360">
        <v>320.63644452924598</v>
      </c>
      <c r="D360">
        <v>331.83576162057898</v>
      </c>
      <c r="E360">
        <v>324.50901025286498</v>
      </c>
      <c r="F360">
        <v>326.458058391208</v>
      </c>
      <c r="G360">
        <v>325.70122457950998</v>
      </c>
      <c r="H360">
        <v>329.05612373791303</v>
      </c>
      <c r="I360">
        <v>330.07612746393499</v>
      </c>
      <c r="J360">
        <v>334.623816615007</v>
      </c>
      <c r="K360">
        <v>323.763316383232</v>
      </c>
      <c r="L360">
        <v>333.05847898443699</v>
      </c>
      <c r="M360">
        <v>338.614233978274</v>
      </c>
      <c r="N360">
        <v>332.948496984911</v>
      </c>
      <c r="O360">
        <v>340.63742769426898</v>
      </c>
      <c r="P360">
        <v>335.78906633809601</v>
      </c>
      <c r="Q360">
        <v>335.869466786884</v>
      </c>
      <c r="R360">
        <v>335.38800675987898</v>
      </c>
      <c r="S360">
        <v>334.56972322221998</v>
      </c>
      <c r="T360">
        <v>338.12963846755201</v>
      </c>
      <c r="U360">
        <v>343.11534285830197</v>
      </c>
      <c r="V360">
        <v>328.31010585745702</v>
      </c>
      <c r="W360">
        <v>330.98311186624102</v>
      </c>
      <c r="X360">
        <v>341.27147627404901</v>
      </c>
      <c r="Y360">
        <v>326.49578290469901</v>
      </c>
      <c r="Z360">
        <v>336.61696517611199</v>
      </c>
      <c r="AA360">
        <v>330.02490803984199</v>
      </c>
      <c r="AB360">
        <v>333.60124937399797</v>
      </c>
      <c r="AC360">
        <v>330.94373159364699</v>
      </c>
      <c r="AD360">
        <v>327.06328476808102</v>
      </c>
      <c r="AE360">
        <v>328.69111924326103</v>
      </c>
      <c r="AF360">
        <v>331.35876859186101</v>
      </c>
      <c r="AG360">
        <v>322.320896766754</v>
      </c>
      <c r="AH360">
        <v>330.438026485394</v>
      </c>
      <c r="AI360">
        <v>325.56580627717199</v>
      </c>
      <c r="AJ360">
        <v>324.913516634389</v>
      </c>
      <c r="AK360">
        <v>332.572961676815</v>
      </c>
      <c r="AL360">
        <v>329.42278245807398</v>
      </c>
      <c r="AM360">
        <v>324.94344814812803</v>
      </c>
      <c r="AN360">
        <v>322.85503233602202</v>
      </c>
      <c r="AO360">
        <v>323.27438232615799</v>
      </c>
      <c r="AP360">
        <v>322.21770864198197</v>
      </c>
      <c r="AQ360">
        <v>326.82809604859602</v>
      </c>
      <c r="AR360">
        <v>334.40484270923702</v>
      </c>
      <c r="AS360">
        <v>324.68039401495798</v>
      </c>
      <c r="AT360">
        <v>333.60908897018498</v>
      </c>
      <c r="AU360">
        <v>335.18006863496799</v>
      </c>
      <c r="AV360">
        <v>332.135055061586</v>
      </c>
      <c r="AW360">
        <v>333.13701388309403</v>
      </c>
      <c r="AX360">
        <v>325.08802363397098</v>
      </c>
      <c r="AY360">
        <v>333.98643540725999</v>
      </c>
      <c r="AZ360">
        <v>335.06275632141001</v>
      </c>
      <c r="BA360">
        <v>333.71942448235302</v>
      </c>
      <c r="BB360">
        <v>338.14034220839898</v>
      </c>
      <c r="BC360">
        <v>328.97605605606702</v>
      </c>
      <c r="BD360">
        <v>334.46887287913501</v>
      </c>
      <c r="BE360">
        <v>333.75075122433998</v>
      </c>
      <c r="BF360">
        <v>340.29441383464001</v>
      </c>
      <c r="BG360">
        <v>337.16906497867598</v>
      </c>
      <c r="BH360">
        <v>335.64854027141303</v>
      </c>
      <c r="BI360">
        <v>336.72692447172602</v>
      </c>
      <c r="BJ360">
        <v>336.38070661224401</v>
      </c>
      <c r="BK360">
        <v>337.957173258637</v>
      </c>
      <c r="BL360">
        <v>337.81369211272499</v>
      </c>
      <c r="BM360">
        <v>347.24693075367099</v>
      </c>
      <c r="BN360">
        <v>339.194831076664</v>
      </c>
      <c r="BO360">
        <v>344.76805352176598</v>
      </c>
      <c r="BP360">
        <v>346.06023851280401</v>
      </c>
      <c r="BQ360">
        <v>344.76725803840799</v>
      </c>
      <c r="BR360">
        <v>346.79190340554499</v>
      </c>
      <c r="BS360">
        <v>352.76144242844998</v>
      </c>
      <c r="BT360">
        <v>352.20903220588701</v>
      </c>
      <c r="BU360">
        <v>356.23835371465998</v>
      </c>
      <c r="BV360">
        <v>353.95576329844198</v>
      </c>
      <c r="BW360">
        <v>363.60498809413298</v>
      </c>
      <c r="BX360">
        <v>354.05673048831301</v>
      </c>
      <c r="BY360">
        <v>345.75798427071999</v>
      </c>
      <c r="BZ360">
        <v>351.88725325743701</v>
      </c>
      <c r="CA360">
        <v>353.741420984142</v>
      </c>
      <c r="CB360">
        <v>346.70609945469403</v>
      </c>
      <c r="CC360">
        <v>342.22884167818199</v>
      </c>
      <c r="CD360">
        <v>341.351698149323</v>
      </c>
      <c r="CE360">
        <v>351.172990397918</v>
      </c>
      <c r="CF360">
        <v>349.88297480321199</v>
      </c>
      <c r="CG360">
        <v>337.86264485635098</v>
      </c>
      <c r="CH360">
        <v>340.28167561962499</v>
      </c>
      <c r="CI360">
        <v>342.63191591960901</v>
      </c>
      <c r="CJ360">
        <v>338.71645528293402</v>
      </c>
      <c r="CK360">
        <v>335.20076760475399</v>
      </c>
      <c r="CL360">
        <v>330.12552646130899</v>
      </c>
      <c r="CM360">
        <v>325.124269681253</v>
      </c>
      <c r="CN360">
        <v>330.22407644549099</v>
      </c>
      <c r="CO360">
        <v>331.978443235101</v>
      </c>
      <c r="CP360">
        <v>324.01785427418503</v>
      </c>
      <c r="CQ360">
        <v>332.78877126147199</v>
      </c>
      <c r="CR360">
        <v>326.69828461730901</v>
      </c>
      <c r="CS360">
        <v>329.868353258426</v>
      </c>
      <c r="CT360">
        <v>322.28216531031302</v>
      </c>
      <c r="CU360">
        <v>328.544599849176</v>
      </c>
      <c r="CV360">
        <v>328.641171722499</v>
      </c>
      <c r="CW360">
        <v>319.85360125582901</v>
      </c>
      <c r="CX360">
        <v>320.35863924072902</v>
      </c>
    </row>
    <row r="361" spans="1:102" x14ac:dyDescent="0.25">
      <c r="A361">
        <v>86.275033377837104</v>
      </c>
      <c r="B361">
        <v>324.89894285553697</v>
      </c>
      <c r="C361">
        <v>316.38019333398103</v>
      </c>
      <c r="D361">
        <v>335.81000696423098</v>
      </c>
      <c r="E361">
        <v>326.28968313954101</v>
      </c>
      <c r="F361">
        <v>327.99027813523202</v>
      </c>
      <c r="G361">
        <v>327.81716293367299</v>
      </c>
      <c r="H361">
        <v>328.51212734535397</v>
      </c>
      <c r="I361">
        <v>333.84843451621703</v>
      </c>
      <c r="J361">
        <v>335.74080475961398</v>
      </c>
      <c r="K361">
        <v>327.45947530244302</v>
      </c>
      <c r="L361">
        <v>331.29270773116002</v>
      </c>
      <c r="M361">
        <v>337.586927776506</v>
      </c>
      <c r="N361">
        <v>332.06061318843501</v>
      </c>
      <c r="O361">
        <v>337.66200528965197</v>
      </c>
      <c r="P361">
        <v>334.85919016827597</v>
      </c>
      <c r="Q361">
        <v>336.50418341236099</v>
      </c>
      <c r="R361">
        <v>334.970440074321</v>
      </c>
      <c r="S361">
        <v>337.958761710212</v>
      </c>
      <c r="T361">
        <v>338.35845749373198</v>
      </c>
      <c r="U361">
        <v>341.673103473585</v>
      </c>
      <c r="V361">
        <v>326.62503533012</v>
      </c>
      <c r="W361">
        <v>325.84392362461398</v>
      </c>
      <c r="X361">
        <v>341.81356525684498</v>
      </c>
      <c r="Y361">
        <v>326.800415695825</v>
      </c>
      <c r="Z361">
        <v>334.00792004770398</v>
      </c>
      <c r="AA361">
        <v>334.26443713771198</v>
      </c>
      <c r="AB361">
        <v>335.13967235529401</v>
      </c>
      <c r="AC361">
        <v>329.99758176825299</v>
      </c>
      <c r="AD361">
        <v>328.91534377157899</v>
      </c>
      <c r="AE361">
        <v>326.81116158974601</v>
      </c>
      <c r="AF361">
        <v>332.66348440195299</v>
      </c>
      <c r="AG361">
        <v>323.89087678779299</v>
      </c>
      <c r="AH361">
        <v>329.11426365416099</v>
      </c>
      <c r="AI361">
        <v>323.77268175617701</v>
      </c>
      <c r="AJ361">
        <v>324.60654156215799</v>
      </c>
      <c r="AK361">
        <v>328.80184231158</v>
      </c>
      <c r="AL361">
        <v>331.030006097225</v>
      </c>
      <c r="AM361">
        <v>324.33858242327801</v>
      </c>
      <c r="AN361">
        <v>324.79683627333702</v>
      </c>
      <c r="AO361">
        <v>324.19373031958702</v>
      </c>
      <c r="AP361">
        <v>323.28338942649202</v>
      </c>
      <c r="AQ361">
        <v>327.00650323840603</v>
      </c>
      <c r="AR361">
        <v>332.14670105215998</v>
      </c>
      <c r="AS361">
        <v>325.01473798905101</v>
      </c>
      <c r="AT361">
        <v>333.128939820683</v>
      </c>
      <c r="AU361">
        <v>332.57629279841899</v>
      </c>
      <c r="AV361">
        <v>334.33433178824703</v>
      </c>
      <c r="AW361">
        <v>331.76276046260801</v>
      </c>
      <c r="AX361">
        <v>323.30557176071898</v>
      </c>
      <c r="AY361">
        <v>336.69816517184103</v>
      </c>
      <c r="AZ361">
        <v>336.22417364288799</v>
      </c>
      <c r="BA361">
        <v>335.57101334497497</v>
      </c>
      <c r="BB361">
        <v>338.256268165454</v>
      </c>
      <c r="BC361">
        <v>333.21432036280902</v>
      </c>
      <c r="BD361">
        <v>333.22255492947801</v>
      </c>
      <c r="BE361">
        <v>336.676311229779</v>
      </c>
      <c r="BF361">
        <v>340.372165733077</v>
      </c>
      <c r="BG361">
        <v>337.89464784567002</v>
      </c>
      <c r="BH361">
        <v>334.38414824730103</v>
      </c>
      <c r="BI361">
        <v>335.347326380119</v>
      </c>
      <c r="BJ361">
        <v>338.07342701883402</v>
      </c>
      <c r="BK361">
        <v>338.64607665780301</v>
      </c>
      <c r="BL361">
        <v>342.16254143875602</v>
      </c>
      <c r="BM361">
        <v>346.22443975667301</v>
      </c>
      <c r="BN361">
        <v>343.34489957924802</v>
      </c>
      <c r="BO361">
        <v>350.79178327118598</v>
      </c>
      <c r="BP361">
        <v>345.57570886847498</v>
      </c>
      <c r="BQ361">
        <v>345.34239607116098</v>
      </c>
      <c r="BR361">
        <v>345.84524333835998</v>
      </c>
      <c r="BS361">
        <v>354.47708502427201</v>
      </c>
      <c r="BT361">
        <v>353.61358590955001</v>
      </c>
      <c r="BU361">
        <v>359.45301494478798</v>
      </c>
      <c r="BV361">
        <v>355.27944960538298</v>
      </c>
      <c r="BW361">
        <v>369.55081905417899</v>
      </c>
      <c r="BX361">
        <v>357.68145050580199</v>
      </c>
      <c r="BY361">
        <v>345.41196093070101</v>
      </c>
      <c r="BZ361">
        <v>354.09822376597998</v>
      </c>
      <c r="CA361">
        <v>354.18472753645898</v>
      </c>
      <c r="CB361">
        <v>350.08725516512197</v>
      </c>
      <c r="CC361">
        <v>343.66559675543198</v>
      </c>
      <c r="CD361">
        <v>342.235804258401</v>
      </c>
      <c r="CE361">
        <v>351.31458832959299</v>
      </c>
      <c r="CF361">
        <v>350.48456561538097</v>
      </c>
      <c r="CG361">
        <v>338.75093201116402</v>
      </c>
      <c r="CH361">
        <v>338.749447977638</v>
      </c>
      <c r="CI361">
        <v>344.64308576379199</v>
      </c>
      <c r="CJ361">
        <v>336.44653233261698</v>
      </c>
      <c r="CK361">
        <v>340.75230930510202</v>
      </c>
      <c r="CL361">
        <v>330.74554958451802</v>
      </c>
      <c r="CM361">
        <v>324.87521541953703</v>
      </c>
      <c r="CN361">
        <v>330.75929615258502</v>
      </c>
      <c r="CO361">
        <v>330.66443186231299</v>
      </c>
      <c r="CP361">
        <v>322.70716961309398</v>
      </c>
      <c r="CQ361">
        <v>331.73127742159897</v>
      </c>
      <c r="CR361">
        <v>331.39928429541999</v>
      </c>
      <c r="CS361">
        <v>327.56361002170001</v>
      </c>
      <c r="CT361">
        <v>322.33030387617202</v>
      </c>
      <c r="CU361">
        <v>325.99718143611</v>
      </c>
      <c r="CV361">
        <v>331.40873362826898</v>
      </c>
      <c r="CW361">
        <v>319.398256283531</v>
      </c>
      <c r="CX361">
        <v>317.82654687426901</v>
      </c>
    </row>
    <row r="362" spans="1:102" x14ac:dyDescent="0.25">
      <c r="A362">
        <v>86.515353805073403</v>
      </c>
      <c r="B362">
        <v>326.562987742389</v>
      </c>
      <c r="C362">
        <v>319.46802267572002</v>
      </c>
      <c r="D362">
        <v>332.54616974437101</v>
      </c>
      <c r="E362">
        <v>326.79970365939602</v>
      </c>
      <c r="F362">
        <v>328.07732452172399</v>
      </c>
      <c r="G362">
        <v>330.29609014668898</v>
      </c>
      <c r="H362">
        <v>329.05904878466498</v>
      </c>
      <c r="I362">
        <v>337.50790905563798</v>
      </c>
      <c r="J362">
        <v>335.23252532204299</v>
      </c>
      <c r="K362">
        <v>329.94828135905601</v>
      </c>
      <c r="L362">
        <v>329.85456992345598</v>
      </c>
      <c r="M362">
        <v>335.663651492094</v>
      </c>
      <c r="N362">
        <v>332.31888809939397</v>
      </c>
      <c r="O362">
        <v>335.34320374553897</v>
      </c>
      <c r="P362">
        <v>336.639326838454</v>
      </c>
      <c r="Q362">
        <v>337.65562786529802</v>
      </c>
      <c r="R362">
        <v>338.71677329045502</v>
      </c>
      <c r="S362">
        <v>335.795202701574</v>
      </c>
      <c r="T362">
        <v>336.15600411540697</v>
      </c>
      <c r="U362">
        <v>339.19120373435999</v>
      </c>
      <c r="V362">
        <v>328.14599540346302</v>
      </c>
      <c r="W362">
        <v>324.70362668723197</v>
      </c>
      <c r="X362">
        <v>339.375010445979</v>
      </c>
      <c r="Y362">
        <v>330.36489611351499</v>
      </c>
      <c r="Z362">
        <v>333.58634856830503</v>
      </c>
      <c r="AA362">
        <v>337.27878730736899</v>
      </c>
      <c r="AB362">
        <v>335.256104907816</v>
      </c>
      <c r="AC362">
        <v>328.603693612499</v>
      </c>
      <c r="AD362">
        <v>331.02959410092598</v>
      </c>
      <c r="AE362">
        <v>325.662205285818</v>
      </c>
      <c r="AF362">
        <v>333.01449818777701</v>
      </c>
      <c r="AG362">
        <v>325.71841244520903</v>
      </c>
      <c r="AH362">
        <v>326.36791439605503</v>
      </c>
      <c r="AI362">
        <v>323.49508970319999</v>
      </c>
      <c r="AJ362">
        <v>323.79178510474401</v>
      </c>
      <c r="AK362">
        <v>325.01249802687101</v>
      </c>
      <c r="AL362">
        <v>330.37431217028302</v>
      </c>
      <c r="AM362">
        <v>319.86437618471598</v>
      </c>
      <c r="AN362">
        <v>327.25292636455299</v>
      </c>
      <c r="AO362">
        <v>324.244946209197</v>
      </c>
      <c r="AP362">
        <v>322.68531370938001</v>
      </c>
      <c r="AQ362">
        <v>327.24760994886202</v>
      </c>
      <c r="AR362">
        <v>331.29766998112899</v>
      </c>
      <c r="AS362">
        <v>327.38946718169097</v>
      </c>
      <c r="AT362">
        <v>331.11945221420899</v>
      </c>
      <c r="AU362">
        <v>331.85393628800102</v>
      </c>
      <c r="AV362">
        <v>337.23846702632</v>
      </c>
      <c r="AW362">
        <v>329.40215074559302</v>
      </c>
      <c r="AX362">
        <v>321.64477262105697</v>
      </c>
      <c r="AY362">
        <v>337.70060821793697</v>
      </c>
      <c r="AZ362">
        <v>334.43560656338201</v>
      </c>
      <c r="BA362">
        <v>335.74432616634499</v>
      </c>
      <c r="BB362">
        <v>339.57482508158898</v>
      </c>
      <c r="BC362">
        <v>335.869597466568</v>
      </c>
      <c r="BD362">
        <v>332.85849217018102</v>
      </c>
      <c r="BE362">
        <v>339.607842463591</v>
      </c>
      <c r="BF362">
        <v>339.26022348436697</v>
      </c>
      <c r="BG362">
        <v>341.22086383036401</v>
      </c>
      <c r="BH362">
        <v>336.737562601555</v>
      </c>
      <c r="BI362">
        <v>335.34621348046102</v>
      </c>
      <c r="BJ362">
        <v>340.15449985529898</v>
      </c>
      <c r="BK362">
        <v>342.80774950420903</v>
      </c>
      <c r="BL362">
        <v>344.51196583612602</v>
      </c>
      <c r="BM362">
        <v>343.993957718486</v>
      </c>
      <c r="BN362">
        <v>342.90494657005303</v>
      </c>
      <c r="BO362">
        <v>353.21884364358698</v>
      </c>
      <c r="BP362">
        <v>345.92537280548601</v>
      </c>
      <c r="BQ362">
        <v>347.53739755899898</v>
      </c>
      <c r="BR362">
        <v>347.49985303336098</v>
      </c>
      <c r="BS362">
        <v>353.03420422116</v>
      </c>
      <c r="BT362">
        <v>352.26379336840199</v>
      </c>
      <c r="BU362">
        <v>361.76010452642498</v>
      </c>
      <c r="BV362">
        <v>359.88817287046299</v>
      </c>
      <c r="BW362">
        <v>369.970991297919</v>
      </c>
      <c r="BX362">
        <v>355.94129103852998</v>
      </c>
      <c r="BY362">
        <v>342.50703658480398</v>
      </c>
      <c r="BZ362">
        <v>357.20701101478699</v>
      </c>
      <c r="CA362">
        <v>353.61558577258398</v>
      </c>
      <c r="CB362">
        <v>354.93149861595299</v>
      </c>
      <c r="CC362">
        <v>346.28887161113499</v>
      </c>
      <c r="CD362">
        <v>342.89957470284003</v>
      </c>
      <c r="CE362">
        <v>352.35992867151202</v>
      </c>
      <c r="CF362">
        <v>346.483508834997</v>
      </c>
      <c r="CG362">
        <v>341.18014615672701</v>
      </c>
      <c r="CH362">
        <v>338.07470984470098</v>
      </c>
      <c r="CI362">
        <v>348.44547589065201</v>
      </c>
      <c r="CJ362">
        <v>337.31196928410998</v>
      </c>
      <c r="CK362">
        <v>340.90878406307201</v>
      </c>
      <c r="CL362">
        <v>325.62393007585598</v>
      </c>
      <c r="CM362">
        <v>328.107353066614</v>
      </c>
      <c r="CN362">
        <v>328.41157825924302</v>
      </c>
      <c r="CO362">
        <v>331.60202846714498</v>
      </c>
      <c r="CP362">
        <v>323.85009491696201</v>
      </c>
      <c r="CQ362">
        <v>330.00368785192802</v>
      </c>
      <c r="CR362">
        <v>331.97177094133099</v>
      </c>
      <c r="CS362">
        <v>327.426392646132</v>
      </c>
      <c r="CT362">
        <v>326.56335116177399</v>
      </c>
      <c r="CU362">
        <v>324.83890215467</v>
      </c>
      <c r="CV362">
        <v>335.09940945373802</v>
      </c>
      <c r="CW362">
        <v>319.08963163184598</v>
      </c>
      <c r="CX362">
        <v>318.14391934093902</v>
      </c>
    </row>
    <row r="363" spans="1:102" x14ac:dyDescent="0.25">
      <c r="A363">
        <v>86.755674232309701</v>
      </c>
      <c r="B363">
        <v>324.73666742641899</v>
      </c>
      <c r="C363">
        <v>324.550477560312</v>
      </c>
      <c r="D363">
        <v>327.81222218443202</v>
      </c>
      <c r="E363">
        <v>326.943619430816</v>
      </c>
      <c r="F363">
        <v>328.27915408567497</v>
      </c>
      <c r="G363">
        <v>331.25529176449601</v>
      </c>
      <c r="H363">
        <v>331.76694418205699</v>
      </c>
      <c r="I363">
        <v>338.16102728128999</v>
      </c>
      <c r="J363">
        <v>333.10142775367098</v>
      </c>
      <c r="K363">
        <v>328.68325492977198</v>
      </c>
      <c r="L363">
        <v>332.355908899898</v>
      </c>
      <c r="M363">
        <v>335.47121124132798</v>
      </c>
      <c r="N363">
        <v>330.21374342714</v>
      </c>
      <c r="O363">
        <v>334.13606047046397</v>
      </c>
      <c r="P363">
        <v>335.77317672804998</v>
      </c>
      <c r="Q363">
        <v>331.74366738811102</v>
      </c>
      <c r="R363">
        <v>337.61350836452402</v>
      </c>
      <c r="S363">
        <v>333.92352352145298</v>
      </c>
      <c r="T363">
        <v>334.770701163448</v>
      </c>
      <c r="U363">
        <v>338.409275441695</v>
      </c>
      <c r="V363">
        <v>326.086531091636</v>
      </c>
      <c r="W363">
        <v>327.57683285365499</v>
      </c>
      <c r="X363">
        <v>337.87005489230103</v>
      </c>
      <c r="Y363">
        <v>326.91814544942599</v>
      </c>
      <c r="Z363">
        <v>330.65070120043902</v>
      </c>
      <c r="AA363">
        <v>339.48583497801201</v>
      </c>
      <c r="AB363">
        <v>333.30142347570597</v>
      </c>
      <c r="AC363">
        <v>329.95269143616503</v>
      </c>
      <c r="AD363">
        <v>333.05687895461102</v>
      </c>
      <c r="AE363">
        <v>323.92238300338499</v>
      </c>
      <c r="AF363">
        <v>335.80838785438101</v>
      </c>
      <c r="AG363">
        <v>325.64416208846097</v>
      </c>
      <c r="AH363">
        <v>327.80129537102499</v>
      </c>
      <c r="AI363">
        <v>323.12432617424599</v>
      </c>
      <c r="AJ363">
        <v>322.399577127577</v>
      </c>
      <c r="AK363">
        <v>325.43694024858502</v>
      </c>
      <c r="AL363">
        <v>331.31862175905798</v>
      </c>
      <c r="AM363">
        <v>320.21853315130699</v>
      </c>
      <c r="AN363">
        <v>326.42873380742202</v>
      </c>
      <c r="AO363">
        <v>323.44752496600398</v>
      </c>
      <c r="AP363">
        <v>323.05175254897898</v>
      </c>
      <c r="AQ363">
        <v>324.01588639651698</v>
      </c>
      <c r="AR363">
        <v>330.75779899728298</v>
      </c>
      <c r="AS363">
        <v>332.15737893562402</v>
      </c>
      <c r="AT363">
        <v>329.49329582907501</v>
      </c>
      <c r="AU363">
        <v>331.80478476832297</v>
      </c>
      <c r="AV363">
        <v>337.42305034132602</v>
      </c>
      <c r="AW363">
        <v>330.61286674138597</v>
      </c>
      <c r="AX363">
        <v>324.77389843524099</v>
      </c>
      <c r="AY363">
        <v>332.05496852425301</v>
      </c>
      <c r="AZ363">
        <v>334.424524529076</v>
      </c>
      <c r="BA363">
        <v>335.17084195185203</v>
      </c>
      <c r="BB363">
        <v>339.77333476746901</v>
      </c>
      <c r="BC363">
        <v>336.39920329818</v>
      </c>
      <c r="BD363">
        <v>335.00744627199401</v>
      </c>
      <c r="BE363">
        <v>337.37018879516899</v>
      </c>
      <c r="BF363">
        <v>337.14116297238002</v>
      </c>
      <c r="BG363">
        <v>343.17773556221402</v>
      </c>
      <c r="BH363">
        <v>340.378273841191</v>
      </c>
      <c r="BI363">
        <v>335.16471371821598</v>
      </c>
      <c r="BJ363">
        <v>338.63088414298602</v>
      </c>
      <c r="BK363">
        <v>343.62948382159402</v>
      </c>
      <c r="BL363">
        <v>346.94794411657199</v>
      </c>
      <c r="BM363">
        <v>342.52310360888299</v>
      </c>
      <c r="BN363">
        <v>343.34971540443399</v>
      </c>
      <c r="BO363">
        <v>351.87590670875198</v>
      </c>
      <c r="BP363">
        <v>347.44765139983201</v>
      </c>
      <c r="BQ363">
        <v>349.44150863129101</v>
      </c>
      <c r="BR363">
        <v>348.735643803345</v>
      </c>
      <c r="BS363">
        <v>351.39723023074799</v>
      </c>
      <c r="BT363">
        <v>351.05112653949197</v>
      </c>
      <c r="BU363">
        <v>363.65051907098399</v>
      </c>
      <c r="BV363">
        <v>357.28438181476997</v>
      </c>
      <c r="BW363">
        <v>366.54419549207699</v>
      </c>
      <c r="BX363">
        <v>352.71664085007802</v>
      </c>
      <c r="BY363">
        <v>343.89925267536802</v>
      </c>
      <c r="BZ363">
        <v>353.464209116299</v>
      </c>
      <c r="CA363">
        <v>348.00982251169802</v>
      </c>
      <c r="CB363">
        <v>354.81514288060902</v>
      </c>
      <c r="CC363">
        <v>345.36406587539801</v>
      </c>
      <c r="CD363">
        <v>345.87333882942198</v>
      </c>
      <c r="CE363">
        <v>349.86517463899702</v>
      </c>
      <c r="CF363">
        <v>343.22266877746199</v>
      </c>
      <c r="CG363">
        <v>345.349868698406</v>
      </c>
      <c r="CH363">
        <v>338.85774001186201</v>
      </c>
      <c r="CI363">
        <v>347.23119653495098</v>
      </c>
      <c r="CJ363">
        <v>338.26454474998599</v>
      </c>
      <c r="CK363">
        <v>347.51975380315201</v>
      </c>
      <c r="CL363">
        <v>327.09501833934098</v>
      </c>
      <c r="CM363">
        <v>330.37986074720402</v>
      </c>
      <c r="CN363">
        <v>329.43863910092898</v>
      </c>
      <c r="CO363">
        <v>327.97570724954397</v>
      </c>
      <c r="CP363">
        <v>324.930469545476</v>
      </c>
      <c r="CQ363">
        <v>320.25173739722902</v>
      </c>
      <c r="CR363">
        <v>334.26319516985501</v>
      </c>
      <c r="CS363">
        <v>328.32419834908001</v>
      </c>
      <c r="CT363">
        <v>331.46790739972198</v>
      </c>
      <c r="CU363">
        <v>324.95264107683698</v>
      </c>
      <c r="CV363">
        <v>336.04750509206099</v>
      </c>
      <c r="CW363">
        <v>319.13585696637699</v>
      </c>
      <c r="CX363">
        <v>321.91721285346301</v>
      </c>
    </row>
    <row r="364" spans="1:102" x14ac:dyDescent="0.25">
      <c r="A364">
        <v>86.995994659546</v>
      </c>
      <c r="B364">
        <v>325.81865489747202</v>
      </c>
      <c r="C364">
        <v>325.67213070826301</v>
      </c>
      <c r="D364">
        <v>323.81374165370403</v>
      </c>
      <c r="E364">
        <v>326.210389397097</v>
      </c>
      <c r="F364">
        <v>331.17334770661199</v>
      </c>
      <c r="G364">
        <v>328.964291049255</v>
      </c>
      <c r="H364">
        <v>330.72580332585801</v>
      </c>
      <c r="I364">
        <v>338.67733025834599</v>
      </c>
      <c r="J364">
        <v>334.02349623696699</v>
      </c>
      <c r="K364">
        <v>328.90157298016197</v>
      </c>
      <c r="L364">
        <v>330.83860932311899</v>
      </c>
      <c r="M364">
        <v>333.06495255573998</v>
      </c>
      <c r="N364">
        <v>329.26395601273703</v>
      </c>
      <c r="O364">
        <v>333.33546052539901</v>
      </c>
      <c r="P364">
        <v>329.81829091665003</v>
      </c>
      <c r="Q364">
        <v>330.98097631715598</v>
      </c>
      <c r="R364">
        <v>338.36775249546997</v>
      </c>
      <c r="S364">
        <v>336.12398367647899</v>
      </c>
      <c r="T364">
        <v>335.873707320265</v>
      </c>
      <c r="U364">
        <v>338.423178832502</v>
      </c>
      <c r="V364">
        <v>326.05954264029799</v>
      </c>
      <c r="W364">
        <v>331.31351196661097</v>
      </c>
      <c r="X364">
        <v>341.29711680102702</v>
      </c>
      <c r="Y364">
        <v>324.02015214306999</v>
      </c>
      <c r="Z364">
        <v>328.44112199810502</v>
      </c>
      <c r="AA364">
        <v>338.65964993819398</v>
      </c>
      <c r="AB364">
        <v>335.43396840406899</v>
      </c>
      <c r="AC364">
        <v>329.75906198080799</v>
      </c>
      <c r="AD364">
        <v>336.039065632914</v>
      </c>
      <c r="AE364">
        <v>324.05493112616398</v>
      </c>
      <c r="AF364">
        <v>335.98312444660297</v>
      </c>
      <c r="AG364">
        <v>328.17053613758401</v>
      </c>
      <c r="AH364">
        <v>332.28220650315001</v>
      </c>
      <c r="AI364">
        <v>322.09439862637402</v>
      </c>
      <c r="AJ364">
        <v>321.88438318786501</v>
      </c>
      <c r="AK364">
        <v>326.79903137944001</v>
      </c>
      <c r="AL364">
        <v>330.90966167523698</v>
      </c>
      <c r="AM364">
        <v>321.28043395372902</v>
      </c>
      <c r="AN364">
        <v>326.905604312881</v>
      </c>
      <c r="AO364">
        <v>321.71685531293201</v>
      </c>
      <c r="AP364">
        <v>325.73367867559301</v>
      </c>
      <c r="AQ364">
        <v>324.32134278244803</v>
      </c>
      <c r="AR364">
        <v>326.24968500837002</v>
      </c>
      <c r="AS364">
        <v>334.32434436294898</v>
      </c>
      <c r="AT364">
        <v>325.903418888462</v>
      </c>
      <c r="AU364">
        <v>332.066254236058</v>
      </c>
      <c r="AV364">
        <v>334.64782827794301</v>
      </c>
      <c r="AW364">
        <v>330.66857200186598</v>
      </c>
      <c r="AX364">
        <v>327.17841057025998</v>
      </c>
      <c r="AY364">
        <v>331.454913766277</v>
      </c>
      <c r="AZ364">
        <v>333.272286606384</v>
      </c>
      <c r="BA364">
        <v>337.08409323017202</v>
      </c>
      <c r="BB364">
        <v>335.48523054035201</v>
      </c>
      <c r="BC364">
        <v>336.26376134010002</v>
      </c>
      <c r="BD364">
        <v>336.95783172727897</v>
      </c>
      <c r="BE364">
        <v>334.421863999229</v>
      </c>
      <c r="BF364">
        <v>335.55475022164802</v>
      </c>
      <c r="BG364">
        <v>341.02923528695499</v>
      </c>
      <c r="BH364">
        <v>339.50094086108902</v>
      </c>
      <c r="BI364">
        <v>337.55057439411797</v>
      </c>
      <c r="BJ364">
        <v>340.498046781992</v>
      </c>
      <c r="BK364">
        <v>343.49566680063498</v>
      </c>
      <c r="BL364">
        <v>349.57709460813902</v>
      </c>
      <c r="BM364">
        <v>343.655023944145</v>
      </c>
      <c r="BN364">
        <v>344.50636370042201</v>
      </c>
      <c r="BO364">
        <v>354.70611410354297</v>
      </c>
      <c r="BP364">
        <v>349.53024331184099</v>
      </c>
      <c r="BQ364">
        <v>351.17150099902699</v>
      </c>
      <c r="BR364">
        <v>348.55331562264001</v>
      </c>
      <c r="BS364">
        <v>348.35536613820199</v>
      </c>
      <c r="BT364">
        <v>351.12018321075101</v>
      </c>
      <c r="BU364">
        <v>363.93392683262999</v>
      </c>
      <c r="BV364">
        <v>355.7059683096</v>
      </c>
      <c r="BW364">
        <v>365.29034810309599</v>
      </c>
      <c r="BX364">
        <v>354.63886893889298</v>
      </c>
      <c r="BY364">
        <v>343.83821642583399</v>
      </c>
      <c r="BZ364">
        <v>351.78381387343097</v>
      </c>
      <c r="CA364">
        <v>345.629151476044</v>
      </c>
      <c r="CB364">
        <v>352.75384319281</v>
      </c>
      <c r="CC364">
        <v>348.60088547312102</v>
      </c>
      <c r="CD364">
        <v>351.76694180020201</v>
      </c>
      <c r="CE364">
        <v>352.03626952855097</v>
      </c>
      <c r="CF364">
        <v>344.22558813462001</v>
      </c>
      <c r="CG364">
        <v>347.706831757104</v>
      </c>
      <c r="CH364">
        <v>339.55431524577</v>
      </c>
      <c r="CI364">
        <v>345.90875207212599</v>
      </c>
      <c r="CJ364">
        <v>333.75175304712798</v>
      </c>
      <c r="CK364">
        <v>345.95386925709698</v>
      </c>
      <c r="CL364">
        <v>325.99993420285</v>
      </c>
      <c r="CM364">
        <v>332.08453647761201</v>
      </c>
      <c r="CN364">
        <v>330.13099373731399</v>
      </c>
      <c r="CO364">
        <v>326.88469682255402</v>
      </c>
      <c r="CP364">
        <v>324.17129366013398</v>
      </c>
      <c r="CQ364">
        <v>316.12580513723401</v>
      </c>
      <c r="CR364">
        <v>334.52702182487502</v>
      </c>
      <c r="CS364">
        <v>328.78682024878702</v>
      </c>
      <c r="CT364">
        <v>330.42854803690801</v>
      </c>
      <c r="CU364">
        <v>322.68569694238698</v>
      </c>
      <c r="CV364">
        <v>337.904129330226</v>
      </c>
      <c r="CW364">
        <v>316.68418452741599</v>
      </c>
      <c r="CX364">
        <v>323.09871706704098</v>
      </c>
    </row>
    <row r="365" spans="1:102" x14ac:dyDescent="0.25">
      <c r="A365">
        <v>87.236315086782298</v>
      </c>
      <c r="B365">
        <v>325.881419695104</v>
      </c>
      <c r="C365">
        <v>326.063184811398</v>
      </c>
      <c r="D365">
        <v>321.30943880745798</v>
      </c>
      <c r="E365">
        <v>325.42472825260398</v>
      </c>
      <c r="F365">
        <v>330.60144704721398</v>
      </c>
      <c r="G365">
        <v>326.99803592396597</v>
      </c>
      <c r="H365">
        <v>328.58068381374</v>
      </c>
      <c r="I365">
        <v>337.22550027134503</v>
      </c>
      <c r="J365">
        <v>331.09888434384999</v>
      </c>
      <c r="K365">
        <v>327.41725773144202</v>
      </c>
      <c r="L365">
        <v>329.01621509576103</v>
      </c>
      <c r="M365">
        <v>331.406948034393</v>
      </c>
      <c r="N365">
        <v>329.25834890088299</v>
      </c>
      <c r="O365">
        <v>332.10508542085603</v>
      </c>
      <c r="P365">
        <v>330.34258597075802</v>
      </c>
      <c r="Q365">
        <v>329.17834851919997</v>
      </c>
      <c r="R365">
        <v>337.505370584638</v>
      </c>
      <c r="S365">
        <v>334.20936097307998</v>
      </c>
      <c r="T365">
        <v>334.15801453236003</v>
      </c>
      <c r="U365">
        <v>335.72974234019802</v>
      </c>
      <c r="V365">
        <v>326.06334205297799</v>
      </c>
      <c r="W365">
        <v>330.07761614865501</v>
      </c>
      <c r="X365">
        <v>341.90503019636202</v>
      </c>
      <c r="Y365">
        <v>324.49765522161698</v>
      </c>
      <c r="Z365">
        <v>326.89562541472901</v>
      </c>
      <c r="AA365">
        <v>338.12734503834099</v>
      </c>
      <c r="AB365">
        <v>334.53880356806599</v>
      </c>
      <c r="AC365">
        <v>331.72018381289399</v>
      </c>
      <c r="AD365">
        <v>336.32434094564002</v>
      </c>
      <c r="AE365">
        <v>323.70648160470898</v>
      </c>
      <c r="AF365">
        <v>333.95777188124902</v>
      </c>
      <c r="AG365">
        <v>325.570446770731</v>
      </c>
      <c r="AH365">
        <v>331.42753234080499</v>
      </c>
      <c r="AI365">
        <v>322.57683461093501</v>
      </c>
      <c r="AJ365">
        <v>321.02410452842003</v>
      </c>
      <c r="AK365">
        <v>325.66923945908502</v>
      </c>
      <c r="AL365">
        <v>330.17719388978401</v>
      </c>
      <c r="AM365">
        <v>321.92443437046802</v>
      </c>
      <c r="AN365">
        <v>328.91212841959498</v>
      </c>
      <c r="AO365">
        <v>322.90107562310101</v>
      </c>
      <c r="AP365">
        <v>325.204087081544</v>
      </c>
      <c r="AQ365">
        <v>323.15097051747199</v>
      </c>
      <c r="AR365">
        <v>325.896571908032</v>
      </c>
      <c r="AS365">
        <v>333.17499984653699</v>
      </c>
      <c r="AT365">
        <v>325.79034879710201</v>
      </c>
      <c r="AU365">
        <v>331.425525266075</v>
      </c>
      <c r="AV365">
        <v>333.48866366237701</v>
      </c>
      <c r="AW365">
        <v>331.13901131542798</v>
      </c>
      <c r="AX365">
        <v>325.32855645231899</v>
      </c>
      <c r="AY365">
        <v>330.018658368167</v>
      </c>
      <c r="AZ365">
        <v>332.23163522664902</v>
      </c>
      <c r="BA365">
        <v>334.75246182529702</v>
      </c>
      <c r="BB365">
        <v>335.45425559060601</v>
      </c>
      <c r="BC365">
        <v>337.48875890153602</v>
      </c>
      <c r="BD365">
        <v>336.87992982953102</v>
      </c>
      <c r="BE365">
        <v>334.73849187661</v>
      </c>
      <c r="BF365">
        <v>333.755031467359</v>
      </c>
      <c r="BG365">
        <v>339.80917787300001</v>
      </c>
      <c r="BH365">
        <v>337.949739431323</v>
      </c>
      <c r="BI365">
        <v>336.91081883507201</v>
      </c>
      <c r="BJ365">
        <v>340.55509280920398</v>
      </c>
      <c r="BK365">
        <v>344.17986757749998</v>
      </c>
      <c r="BL365">
        <v>347.57711251680502</v>
      </c>
      <c r="BM365">
        <v>342.60457629731599</v>
      </c>
      <c r="BN365">
        <v>341.839381111987</v>
      </c>
      <c r="BO365">
        <v>354.27343850488597</v>
      </c>
      <c r="BP365">
        <v>348.953445244796</v>
      </c>
      <c r="BQ365">
        <v>351.756060173366</v>
      </c>
      <c r="BR365">
        <v>345.08337149913598</v>
      </c>
      <c r="BS365">
        <v>346.16472315957202</v>
      </c>
      <c r="BT365">
        <v>350.37445512429701</v>
      </c>
      <c r="BU365">
        <v>363.33428946357299</v>
      </c>
      <c r="BV365">
        <v>356.12092117808601</v>
      </c>
      <c r="BW365">
        <v>363.37266807381502</v>
      </c>
      <c r="BX365">
        <v>353.37998903484498</v>
      </c>
      <c r="BY365">
        <v>344.94445302348402</v>
      </c>
      <c r="BZ365">
        <v>350.94287147751902</v>
      </c>
      <c r="CA365">
        <v>345.04333291895801</v>
      </c>
      <c r="CB365">
        <v>352.51896361250698</v>
      </c>
      <c r="CC365">
        <v>346.88543482527001</v>
      </c>
      <c r="CD365">
        <v>351.98796329281498</v>
      </c>
      <c r="CE365">
        <v>351.41100831493299</v>
      </c>
      <c r="CF365">
        <v>344.86650348041798</v>
      </c>
      <c r="CG365">
        <v>348.94508380705201</v>
      </c>
      <c r="CH365">
        <v>336.64716086376802</v>
      </c>
      <c r="CI365">
        <v>344.22058551434799</v>
      </c>
      <c r="CJ365">
        <v>334.41094834510699</v>
      </c>
      <c r="CK365">
        <v>345.91872156935699</v>
      </c>
      <c r="CL365">
        <v>325.07945351798497</v>
      </c>
      <c r="CM365">
        <v>332.449437253638</v>
      </c>
      <c r="CN365">
        <v>329.97955710271998</v>
      </c>
      <c r="CO365">
        <v>325.604207785048</v>
      </c>
      <c r="CP365">
        <v>323.68603154528802</v>
      </c>
      <c r="CQ365">
        <v>317.26261896574198</v>
      </c>
      <c r="CR365">
        <v>332.84408596146102</v>
      </c>
      <c r="CS365">
        <v>326.91312243269999</v>
      </c>
      <c r="CT365">
        <v>328.81579097117799</v>
      </c>
      <c r="CU365">
        <v>321.63907986536498</v>
      </c>
      <c r="CV365">
        <v>337.10531727887798</v>
      </c>
      <c r="CW365">
        <v>315.87264564229099</v>
      </c>
      <c r="CX365">
        <v>320.88687095440702</v>
      </c>
    </row>
    <row r="366" spans="1:102" x14ac:dyDescent="0.25">
      <c r="A366">
        <v>87.476635514018696</v>
      </c>
      <c r="B366">
        <v>328.85264939759401</v>
      </c>
      <c r="C366">
        <v>326.21141117863999</v>
      </c>
      <c r="D366">
        <v>323.64305876035502</v>
      </c>
      <c r="E366">
        <v>327.02899196725599</v>
      </c>
      <c r="F366">
        <v>330.96161709013302</v>
      </c>
      <c r="G366">
        <v>327.056579157991</v>
      </c>
      <c r="H366">
        <v>329.092895081893</v>
      </c>
      <c r="I366">
        <v>337.65031129475398</v>
      </c>
      <c r="J366">
        <v>327.79916565891301</v>
      </c>
      <c r="K366">
        <v>327.37483004793597</v>
      </c>
      <c r="L366">
        <v>325.46105680434601</v>
      </c>
      <c r="M366">
        <v>330.43136529804201</v>
      </c>
      <c r="N366">
        <v>334.11474795026101</v>
      </c>
      <c r="O366">
        <v>333.09745480891701</v>
      </c>
      <c r="P366">
        <v>329.59755480255097</v>
      </c>
      <c r="Q366">
        <v>328.83439138590597</v>
      </c>
      <c r="R366">
        <v>338.65864681534299</v>
      </c>
      <c r="S366">
        <v>333.09077350615797</v>
      </c>
      <c r="T366">
        <v>333.10964285878799</v>
      </c>
      <c r="U366">
        <v>333.16800498543699</v>
      </c>
      <c r="V366">
        <v>326.56971042657</v>
      </c>
      <c r="W366">
        <v>331.51458980876799</v>
      </c>
      <c r="X366">
        <v>345.14732589707802</v>
      </c>
      <c r="Y366">
        <v>328.75393360080898</v>
      </c>
      <c r="Z366">
        <v>326.83496129349101</v>
      </c>
      <c r="AA366">
        <v>336.68317805929303</v>
      </c>
      <c r="AB366">
        <v>332.64171160542099</v>
      </c>
      <c r="AC366">
        <v>335.01104313451901</v>
      </c>
      <c r="AD366">
        <v>336.663480081785</v>
      </c>
      <c r="AE366">
        <v>326.14490751184098</v>
      </c>
      <c r="AF366">
        <v>332.67933527917199</v>
      </c>
      <c r="AG366">
        <v>328.76427609336201</v>
      </c>
      <c r="AH366">
        <v>331.84958604933098</v>
      </c>
      <c r="AI366">
        <v>327.72363560984701</v>
      </c>
      <c r="AJ366">
        <v>324.31583703460501</v>
      </c>
      <c r="AK366">
        <v>324.11589958097301</v>
      </c>
      <c r="AL366">
        <v>331.58245909157301</v>
      </c>
      <c r="AM366">
        <v>324.82953143707402</v>
      </c>
      <c r="AN366">
        <v>332.29316849598803</v>
      </c>
      <c r="AO366">
        <v>323.945957547403</v>
      </c>
      <c r="AP366">
        <v>327.242420687753</v>
      </c>
      <c r="AQ366">
        <v>322.71004214603897</v>
      </c>
      <c r="AR366">
        <v>327.56525944396998</v>
      </c>
      <c r="AS366">
        <v>333.18775117726199</v>
      </c>
      <c r="AT366">
        <v>327.11153775916699</v>
      </c>
      <c r="AU366">
        <v>332.766348700484</v>
      </c>
      <c r="AV366">
        <v>334.14187572744902</v>
      </c>
      <c r="AW366">
        <v>334.58873431575699</v>
      </c>
      <c r="AX366">
        <v>327.91632159464399</v>
      </c>
      <c r="AY366">
        <v>330.44961003929097</v>
      </c>
      <c r="AZ366">
        <v>329.68998311230598</v>
      </c>
      <c r="BA366">
        <v>334.33075747007399</v>
      </c>
      <c r="BB366">
        <v>337.418219124541</v>
      </c>
      <c r="BC366">
        <v>336.83623107825099</v>
      </c>
      <c r="BD366">
        <v>341.04290028404603</v>
      </c>
      <c r="BE366">
        <v>334.28764488693702</v>
      </c>
      <c r="BF366">
        <v>333.13476391676699</v>
      </c>
      <c r="BG366">
        <v>338.12014269598802</v>
      </c>
      <c r="BH366">
        <v>338.04996443904503</v>
      </c>
      <c r="BI366">
        <v>335.673459915438</v>
      </c>
      <c r="BJ366">
        <v>339.160916688908</v>
      </c>
      <c r="BK366">
        <v>343.04191290944198</v>
      </c>
      <c r="BL366">
        <v>344.68955009972098</v>
      </c>
      <c r="BM366">
        <v>340.987942989994</v>
      </c>
      <c r="BN366">
        <v>339.05190460206899</v>
      </c>
      <c r="BO366">
        <v>353.98246373156599</v>
      </c>
      <c r="BP366">
        <v>347.96767477773398</v>
      </c>
      <c r="BQ366">
        <v>352.29856291500897</v>
      </c>
      <c r="BR366">
        <v>345.67904313717298</v>
      </c>
      <c r="BS366">
        <v>344.67627470018198</v>
      </c>
      <c r="BT366">
        <v>352.14647827973602</v>
      </c>
      <c r="BU366">
        <v>363.13485603923999</v>
      </c>
      <c r="BV366">
        <v>358.573425421661</v>
      </c>
      <c r="BW366">
        <v>367.28018517291099</v>
      </c>
      <c r="BX366">
        <v>353.66543666533801</v>
      </c>
      <c r="BY366">
        <v>347.77075507159498</v>
      </c>
      <c r="BZ366">
        <v>352.27944933620699</v>
      </c>
      <c r="CA366">
        <v>349.97790372127901</v>
      </c>
      <c r="CB366">
        <v>352.75326742526698</v>
      </c>
      <c r="CC366">
        <v>348.20550232593598</v>
      </c>
      <c r="CD366">
        <v>352.63771126250799</v>
      </c>
      <c r="CE366">
        <v>353.12966359465202</v>
      </c>
      <c r="CF366">
        <v>345.23391329288398</v>
      </c>
      <c r="CG366">
        <v>351.86391644303899</v>
      </c>
      <c r="CH366">
        <v>337.12258308642299</v>
      </c>
      <c r="CI366">
        <v>344.64156603045097</v>
      </c>
      <c r="CJ366">
        <v>334.92201364173201</v>
      </c>
      <c r="CK366">
        <v>346.986496683268</v>
      </c>
      <c r="CL366">
        <v>329.736816209268</v>
      </c>
      <c r="CM366">
        <v>334.10695485956802</v>
      </c>
      <c r="CN366">
        <v>330.96585626623499</v>
      </c>
      <c r="CO366">
        <v>325.68700858365997</v>
      </c>
      <c r="CP366">
        <v>328.24421809702801</v>
      </c>
      <c r="CQ366">
        <v>319.93200233414802</v>
      </c>
      <c r="CR366">
        <v>331.595188859904</v>
      </c>
      <c r="CS366">
        <v>324.17911085385799</v>
      </c>
      <c r="CT366">
        <v>331.97938807686398</v>
      </c>
      <c r="CU366">
        <v>323.40558279908402</v>
      </c>
      <c r="CV366">
        <v>335.52188541508798</v>
      </c>
      <c r="CW366">
        <v>312.58168917095998</v>
      </c>
      <c r="CX366">
        <v>323.99440546299599</v>
      </c>
    </row>
    <row r="367" spans="1:102" x14ac:dyDescent="0.25">
      <c r="A367">
        <v>87.716955941254994</v>
      </c>
      <c r="B367">
        <v>331.83126416412898</v>
      </c>
      <c r="C367">
        <v>328.11743779334302</v>
      </c>
      <c r="D367">
        <v>322.568655899791</v>
      </c>
      <c r="E367">
        <v>329.82616470389598</v>
      </c>
      <c r="F367">
        <v>330.50271483654802</v>
      </c>
      <c r="G367">
        <v>325.33193685705697</v>
      </c>
      <c r="H367">
        <v>326.75104677970199</v>
      </c>
      <c r="I367">
        <v>333.47582033665299</v>
      </c>
      <c r="J367">
        <v>321.11024323588799</v>
      </c>
      <c r="K367">
        <v>327.26936262223302</v>
      </c>
      <c r="L367">
        <v>322.31273692148301</v>
      </c>
      <c r="M367">
        <v>327.352049272155</v>
      </c>
      <c r="N367">
        <v>335.30745213510198</v>
      </c>
      <c r="O367">
        <v>336.00329869051802</v>
      </c>
      <c r="P367">
        <v>330.64277302247001</v>
      </c>
      <c r="Q367">
        <v>326.83322472578499</v>
      </c>
      <c r="R367">
        <v>339.99800848465202</v>
      </c>
      <c r="S367">
        <v>334.83618191956498</v>
      </c>
      <c r="T367">
        <v>332.74328426034299</v>
      </c>
      <c r="U367">
        <v>334.89074967196802</v>
      </c>
      <c r="V367">
        <v>327.40016248281802</v>
      </c>
      <c r="W367">
        <v>337.36131082977897</v>
      </c>
      <c r="X367">
        <v>343.23303323218897</v>
      </c>
      <c r="Y367">
        <v>330.65134288229399</v>
      </c>
      <c r="Z367">
        <v>331.19714578996201</v>
      </c>
      <c r="AA367">
        <v>331.906596386442</v>
      </c>
      <c r="AB367">
        <v>331.546099353226</v>
      </c>
      <c r="AC367">
        <v>336.62797486746302</v>
      </c>
      <c r="AD367">
        <v>340.02482041219002</v>
      </c>
      <c r="AE367">
        <v>330.26477176073001</v>
      </c>
      <c r="AF367">
        <v>334.05797010507598</v>
      </c>
      <c r="AG367">
        <v>330.61580193781799</v>
      </c>
      <c r="AH367">
        <v>333.482427372345</v>
      </c>
      <c r="AI367">
        <v>328.737952695947</v>
      </c>
      <c r="AJ367">
        <v>328.895612290884</v>
      </c>
      <c r="AK367">
        <v>325.71612406050502</v>
      </c>
      <c r="AL367">
        <v>333.08716024013199</v>
      </c>
      <c r="AM367">
        <v>327.09842522264103</v>
      </c>
      <c r="AN367">
        <v>331.43450697585899</v>
      </c>
      <c r="AO367">
        <v>326.42865206194199</v>
      </c>
      <c r="AP367">
        <v>327.64227278315599</v>
      </c>
      <c r="AQ367">
        <v>322.12061205244697</v>
      </c>
      <c r="AR367">
        <v>331.69602586301602</v>
      </c>
      <c r="AS367">
        <v>331.236660367041</v>
      </c>
      <c r="AT367">
        <v>325.32413851182002</v>
      </c>
      <c r="AU367">
        <v>334.58136222161301</v>
      </c>
      <c r="AV367">
        <v>331.17733041575002</v>
      </c>
      <c r="AW367">
        <v>338.07851656422503</v>
      </c>
      <c r="AX367">
        <v>333.04283302287399</v>
      </c>
      <c r="AY367">
        <v>331.27037872610401</v>
      </c>
      <c r="AZ367">
        <v>328.456878386244</v>
      </c>
      <c r="BA367">
        <v>331.60245745576401</v>
      </c>
      <c r="BB367">
        <v>339.30059869045402</v>
      </c>
      <c r="BC367">
        <v>335.17060630500498</v>
      </c>
      <c r="BD367">
        <v>345.94821473537502</v>
      </c>
      <c r="BE367">
        <v>332.30119765071203</v>
      </c>
      <c r="BF367">
        <v>337.439777782406</v>
      </c>
      <c r="BG367">
        <v>334.53475139943902</v>
      </c>
      <c r="BH367">
        <v>338.91299114517699</v>
      </c>
      <c r="BI367">
        <v>338.11552969945097</v>
      </c>
      <c r="BJ367">
        <v>338.55759153180003</v>
      </c>
      <c r="BK367">
        <v>345.056291553601</v>
      </c>
      <c r="BL367">
        <v>343.93146030101002</v>
      </c>
      <c r="BM367">
        <v>340.82770355656902</v>
      </c>
      <c r="BN367">
        <v>336.71703681059</v>
      </c>
      <c r="BO367">
        <v>346.32075350927801</v>
      </c>
      <c r="BP367">
        <v>346.37936997823903</v>
      </c>
      <c r="BQ367">
        <v>356.22037738799702</v>
      </c>
      <c r="BR367">
        <v>350.19427019958499</v>
      </c>
      <c r="BS367">
        <v>344.94528968101798</v>
      </c>
      <c r="BT367">
        <v>352.81215855256301</v>
      </c>
      <c r="BU367">
        <v>364.38551050714602</v>
      </c>
      <c r="BV367">
        <v>362.52746355298399</v>
      </c>
      <c r="BW367">
        <v>368.99774622728199</v>
      </c>
      <c r="BX367">
        <v>351.60204254270599</v>
      </c>
      <c r="BY367">
        <v>352.30439305061799</v>
      </c>
      <c r="BZ367">
        <v>355.86550344434897</v>
      </c>
      <c r="CA367">
        <v>352.07194494289502</v>
      </c>
      <c r="CB367">
        <v>352.07447455440803</v>
      </c>
      <c r="CC367">
        <v>349.629488404791</v>
      </c>
      <c r="CD367">
        <v>353.374005235352</v>
      </c>
      <c r="CE367">
        <v>351.355406682617</v>
      </c>
      <c r="CF367">
        <v>350.81253158831299</v>
      </c>
      <c r="CG367">
        <v>350.04895412730798</v>
      </c>
      <c r="CH367">
        <v>342.04545303667999</v>
      </c>
      <c r="CI367">
        <v>346.82231539017801</v>
      </c>
      <c r="CJ367">
        <v>335.91603245326399</v>
      </c>
      <c r="CK367">
        <v>341.803095955049</v>
      </c>
      <c r="CL367">
        <v>330.32160078539403</v>
      </c>
      <c r="CM367">
        <v>332.986133356354</v>
      </c>
      <c r="CN367">
        <v>333.19707129239998</v>
      </c>
      <c r="CO367">
        <v>327.31681088277799</v>
      </c>
      <c r="CP367">
        <v>331.67516691741702</v>
      </c>
      <c r="CQ367">
        <v>324.414164383193</v>
      </c>
      <c r="CR367">
        <v>329.94769395213302</v>
      </c>
      <c r="CS367">
        <v>324.90053565469299</v>
      </c>
      <c r="CT367">
        <v>337.64393840947997</v>
      </c>
      <c r="CU367">
        <v>325.798969196874</v>
      </c>
      <c r="CV367">
        <v>329.35348527500901</v>
      </c>
      <c r="CW367">
        <v>312.02073394974502</v>
      </c>
      <c r="CX367">
        <v>327.38719900931301</v>
      </c>
    </row>
    <row r="368" spans="1:102" x14ac:dyDescent="0.25">
      <c r="A368">
        <v>87.957276368491307</v>
      </c>
      <c r="B368">
        <v>332.44767608224402</v>
      </c>
      <c r="C368">
        <v>324.38155907927501</v>
      </c>
      <c r="D368">
        <v>322.81091865744702</v>
      </c>
      <c r="E368">
        <v>328.433039604687</v>
      </c>
      <c r="F368">
        <v>329.30556946746401</v>
      </c>
      <c r="G368">
        <v>325.24355483173798</v>
      </c>
      <c r="H368">
        <v>324.05879515918002</v>
      </c>
      <c r="I368">
        <v>328.58838195630199</v>
      </c>
      <c r="J368">
        <v>317.44247545061597</v>
      </c>
      <c r="K368">
        <v>325.26511163006597</v>
      </c>
      <c r="L368">
        <v>317.50380989909002</v>
      </c>
      <c r="M368">
        <v>322.64343341579797</v>
      </c>
      <c r="N368">
        <v>334.056989981855</v>
      </c>
      <c r="O368">
        <v>339.569181233905</v>
      </c>
      <c r="P368">
        <v>334.02076394542001</v>
      </c>
      <c r="Q368">
        <v>325.52543582508798</v>
      </c>
      <c r="R368">
        <v>336.449269108218</v>
      </c>
      <c r="S368">
        <v>338.89933158787102</v>
      </c>
      <c r="T368">
        <v>337.77362917653699</v>
      </c>
      <c r="U368">
        <v>335.248592219675</v>
      </c>
      <c r="V368">
        <v>327.50282419938401</v>
      </c>
      <c r="W368">
        <v>335.39653627070999</v>
      </c>
      <c r="X368">
        <v>340.87591570929101</v>
      </c>
      <c r="Y368">
        <v>334.37975423154302</v>
      </c>
      <c r="Z368">
        <v>332.81261318072001</v>
      </c>
      <c r="AA368">
        <v>330.92322375724098</v>
      </c>
      <c r="AB368">
        <v>327.333009651743</v>
      </c>
      <c r="AC368">
        <v>331.97755342315997</v>
      </c>
      <c r="AD368">
        <v>337.925442175515</v>
      </c>
      <c r="AE368">
        <v>336.02146541683601</v>
      </c>
      <c r="AF368">
        <v>331.31483447253697</v>
      </c>
      <c r="AG368">
        <v>331.86439464065199</v>
      </c>
      <c r="AH368">
        <v>328.209400452279</v>
      </c>
      <c r="AI368">
        <v>333.11039862882097</v>
      </c>
      <c r="AJ368">
        <v>329.56986608483498</v>
      </c>
      <c r="AK368">
        <v>324.73991136661198</v>
      </c>
      <c r="AL368">
        <v>333.96395541900301</v>
      </c>
      <c r="AM368">
        <v>331.061491626178</v>
      </c>
      <c r="AN368">
        <v>331.703815245584</v>
      </c>
      <c r="AO368">
        <v>324.24649286832101</v>
      </c>
      <c r="AP368">
        <v>326.412355272654</v>
      </c>
      <c r="AQ368">
        <v>322.01658606215</v>
      </c>
      <c r="AR368">
        <v>334.30181685161602</v>
      </c>
      <c r="AS368">
        <v>328.967084149914</v>
      </c>
      <c r="AT368">
        <v>325.889945667777</v>
      </c>
      <c r="AU368">
        <v>336.19181291662198</v>
      </c>
      <c r="AV368">
        <v>329.565716451848</v>
      </c>
      <c r="AW368">
        <v>336.01067116857098</v>
      </c>
      <c r="AX368">
        <v>336.69423076202997</v>
      </c>
      <c r="AY368">
        <v>334.70438065324998</v>
      </c>
      <c r="AZ368">
        <v>330.81187082415602</v>
      </c>
      <c r="BA368">
        <v>331.969446158403</v>
      </c>
      <c r="BB368">
        <v>336.82364401929902</v>
      </c>
      <c r="BC368">
        <v>337.23587621332803</v>
      </c>
      <c r="BD368">
        <v>344.17041165004503</v>
      </c>
      <c r="BE368">
        <v>334.99772856158501</v>
      </c>
      <c r="BF368">
        <v>335.343451026411</v>
      </c>
      <c r="BG368">
        <v>334.43363958615498</v>
      </c>
      <c r="BH368">
        <v>338.84821490566799</v>
      </c>
      <c r="BI368">
        <v>338.081281306954</v>
      </c>
      <c r="BJ368">
        <v>336.55110414752897</v>
      </c>
      <c r="BK368">
        <v>343.34894508380398</v>
      </c>
      <c r="BL368">
        <v>343.674277748897</v>
      </c>
      <c r="BM368">
        <v>339.178822268788</v>
      </c>
      <c r="BN368">
        <v>338.49903137411798</v>
      </c>
      <c r="BO368">
        <v>341.04545447594199</v>
      </c>
      <c r="BP368">
        <v>342.94951419878203</v>
      </c>
      <c r="BQ368">
        <v>353.15128254710299</v>
      </c>
      <c r="BR368">
        <v>349.24879616097701</v>
      </c>
      <c r="BS368">
        <v>349.098464184752</v>
      </c>
      <c r="BT368">
        <v>349.738717424919</v>
      </c>
      <c r="BU368">
        <v>361.81235448987297</v>
      </c>
      <c r="BV368">
        <v>367.73599434927399</v>
      </c>
      <c r="BW368">
        <v>365.78885012864998</v>
      </c>
      <c r="BX368">
        <v>348.36201576179599</v>
      </c>
      <c r="BY368">
        <v>357.583745966962</v>
      </c>
      <c r="BZ368">
        <v>358.27433667883599</v>
      </c>
      <c r="CA368">
        <v>351.94781182219202</v>
      </c>
      <c r="CB368">
        <v>347.81784059269597</v>
      </c>
      <c r="CC368">
        <v>349.51478167180397</v>
      </c>
      <c r="CD368">
        <v>348.77412619677</v>
      </c>
      <c r="CE368">
        <v>348.321673237124</v>
      </c>
      <c r="CF368">
        <v>351.51276910711499</v>
      </c>
      <c r="CG368">
        <v>347.66731622697</v>
      </c>
      <c r="CH368">
        <v>337.31129330287098</v>
      </c>
      <c r="CI368">
        <v>348.354037321237</v>
      </c>
      <c r="CJ368">
        <v>335.46282529506902</v>
      </c>
      <c r="CK368">
        <v>339.26011306788001</v>
      </c>
      <c r="CL368">
        <v>332.25595799351902</v>
      </c>
      <c r="CM368">
        <v>332.37890433899798</v>
      </c>
      <c r="CN368">
        <v>330.040286784177</v>
      </c>
      <c r="CO368">
        <v>326.93065734409902</v>
      </c>
      <c r="CP368">
        <v>336.14470163915001</v>
      </c>
      <c r="CQ368">
        <v>329.20641534413301</v>
      </c>
      <c r="CR368">
        <v>328.48611788925501</v>
      </c>
      <c r="CS368">
        <v>324.96053125492</v>
      </c>
      <c r="CT368">
        <v>339.73500116917501</v>
      </c>
      <c r="CU368">
        <v>324.60594567340797</v>
      </c>
      <c r="CV368">
        <v>325.11186312472302</v>
      </c>
      <c r="CW368">
        <v>311.22957845675802</v>
      </c>
      <c r="CX368">
        <v>322.55879822391699</v>
      </c>
    </row>
    <row r="369" spans="1:102" x14ac:dyDescent="0.25">
      <c r="A369">
        <v>88.197596795727605</v>
      </c>
      <c r="B369">
        <v>331.94284358797597</v>
      </c>
      <c r="C369">
        <v>323.11607043203998</v>
      </c>
      <c r="D369">
        <v>322.609743462111</v>
      </c>
      <c r="E369">
        <v>327.16304261042598</v>
      </c>
      <c r="F369">
        <v>326.66714832464203</v>
      </c>
      <c r="G369">
        <v>325.88668093209799</v>
      </c>
      <c r="H369">
        <v>324.05297026503098</v>
      </c>
      <c r="I369">
        <v>326.04866916490403</v>
      </c>
      <c r="J369">
        <v>315.13678682991599</v>
      </c>
      <c r="K369">
        <v>323.44006129515498</v>
      </c>
      <c r="L369">
        <v>316.54664590227497</v>
      </c>
      <c r="M369">
        <v>322.39891797988901</v>
      </c>
      <c r="N369">
        <v>333.18931939018597</v>
      </c>
      <c r="O369">
        <v>340.18715819186502</v>
      </c>
      <c r="P369">
        <v>336.57531255392598</v>
      </c>
      <c r="Q369">
        <v>324.42410346378603</v>
      </c>
      <c r="R369">
        <v>336.68301322850601</v>
      </c>
      <c r="S369">
        <v>339.90456012516103</v>
      </c>
      <c r="T369">
        <v>338.143422092484</v>
      </c>
      <c r="U369">
        <v>333.64631197562602</v>
      </c>
      <c r="V369">
        <v>327.58832097007701</v>
      </c>
      <c r="W369">
        <v>333.22590092801101</v>
      </c>
      <c r="X369">
        <v>339.422616253022</v>
      </c>
      <c r="Y369">
        <v>337.02097803364802</v>
      </c>
      <c r="Z369">
        <v>333.45973026196401</v>
      </c>
      <c r="AA369">
        <v>331.338623557152</v>
      </c>
      <c r="AB369">
        <v>325.68014186411602</v>
      </c>
      <c r="AC369">
        <v>331.03815570863702</v>
      </c>
      <c r="AD369">
        <v>335.21848796411001</v>
      </c>
      <c r="AE369">
        <v>337.26581275153302</v>
      </c>
      <c r="AF369">
        <v>330.65382384330701</v>
      </c>
      <c r="AG369">
        <v>329.74572893699701</v>
      </c>
      <c r="AH369">
        <v>326.22614462695799</v>
      </c>
      <c r="AI369">
        <v>334.40034823405</v>
      </c>
      <c r="AJ369">
        <v>329.86590727324801</v>
      </c>
      <c r="AK369">
        <v>324.98721744937097</v>
      </c>
      <c r="AL369">
        <v>331.938523628692</v>
      </c>
      <c r="AM369">
        <v>331.10958280997397</v>
      </c>
      <c r="AN369">
        <v>331.81727913702503</v>
      </c>
      <c r="AO369">
        <v>322.445602812755</v>
      </c>
      <c r="AP369">
        <v>324.40243806660101</v>
      </c>
      <c r="AQ369">
        <v>323.49002064755899</v>
      </c>
      <c r="AR369">
        <v>336.12275114679301</v>
      </c>
      <c r="AS369">
        <v>327.36806925034603</v>
      </c>
      <c r="AT369">
        <v>325.99227652268598</v>
      </c>
      <c r="AU369">
        <v>337.92914276813298</v>
      </c>
      <c r="AV369">
        <v>329.77420749370401</v>
      </c>
      <c r="AW369">
        <v>334.91901644753398</v>
      </c>
      <c r="AX369">
        <v>335.45946893977799</v>
      </c>
      <c r="AY369">
        <v>335.97790508713899</v>
      </c>
      <c r="AZ369">
        <v>331.58581955852702</v>
      </c>
      <c r="BA369">
        <v>330.26096078053303</v>
      </c>
      <c r="BB369">
        <v>337.16963630673098</v>
      </c>
      <c r="BC369">
        <v>339.12332020173898</v>
      </c>
      <c r="BD369">
        <v>342.226223217035</v>
      </c>
      <c r="BE369">
        <v>335.71903536862601</v>
      </c>
      <c r="BF369">
        <v>335.716270465734</v>
      </c>
      <c r="BG369">
        <v>335.69207482375202</v>
      </c>
      <c r="BH369">
        <v>339.85775870066402</v>
      </c>
      <c r="BI369">
        <v>338.35587955920403</v>
      </c>
      <c r="BJ369">
        <v>336.633929503969</v>
      </c>
      <c r="BK369">
        <v>343.84691164019102</v>
      </c>
      <c r="BL369">
        <v>344.59173122348898</v>
      </c>
      <c r="BM369">
        <v>337.85671076609202</v>
      </c>
      <c r="BN369">
        <v>339.63132188677901</v>
      </c>
      <c r="BO369">
        <v>338.95646670316302</v>
      </c>
      <c r="BP369">
        <v>341.58362588488001</v>
      </c>
      <c r="BQ369">
        <v>352.86778984754898</v>
      </c>
      <c r="BR369">
        <v>349.72401145770198</v>
      </c>
      <c r="BS369">
        <v>350.85944415619002</v>
      </c>
      <c r="BT369">
        <v>350.32287386054202</v>
      </c>
      <c r="BU369">
        <v>362.099366632022</v>
      </c>
      <c r="BV369">
        <v>369.96616428941599</v>
      </c>
      <c r="BW369">
        <v>365.34682396790498</v>
      </c>
      <c r="BX369">
        <v>345.55665727362299</v>
      </c>
      <c r="BY369">
        <v>358.34224227492899</v>
      </c>
      <c r="BZ369">
        <v>360.70526437376202</v>
      </c>
      <c r="CA369">
        <v>351.38580527705199</v>
      </c>
      <c r="CB369">
        <v>347.300460287259</v>
      </c>
      <c r="CC369">
        <v>350.302828530255</v>
      </c>
      <c r="CD369">
        <v>346.374522432633</v>
      </c>
      <c r="CE369">
        <v>346.51057914390901</v>
      </c>
      <c r="CF369">
        <v>350.412149129022</v>
      </c>
      <c r="CG369">
        <v>347.90755327655802</v>
      </c>
      <c r="CH369">
        <v>336.21979455376498</v>
      </c>
      <c r="CI369">
        <v>348.77885591528502</v>
      </c>
      <c r="CJ369">
        <v>336.46157343022702</v>
      </c>
      <c r="CK369">
        <v>340.44811515354002</v>
      </c>
      <c r="CL369">
        <v>332.780374397456</v>
      </c>
      <c r="CM369">
        <v>331.66017688237702</v>
      </c>
      <c r="CN369">
        <v>328.31379000665402</v>
      </c>
      <c r="CO369">
        <v>326.77512991568199</v>
      </c>
      <c r="CP369">
        <v>336.79405330537401</v>
      </c>
      <c r="CQ369">
        <v>330.34868889818898</v>
      </c>
      <c r="CR369">
        <v>327.92434331407702</v>
      </c>
      <c r="CS369">
        <v>324.14023589048298</v>
      </c>
      <c r="CT369">
        <v>340.29591650761398</v>
      </c>
      <c r="CU369">
        <v>324.06258697044501</v>
      </c>
      <c r="CV369">
        <v>322.82331938454399</v>
      </c>
      <c r="CW369">
        <v>310.10055981509601</v>
      </c>
      <c r="CX369">
        <v>320.29558696780902</v>
      </c>
    </row>
    <row r="370" spans="1:102" x14ac:dyDescent="0.25">
      <c r="A370">
        <v>88.437917222963904</v>
      </c>
      <c r="B370">
        <v>331.94284358797597</v>
      </c>
      <c r="C370">
        <v>323.11607043203998</v>
      </c>
      <c r="D370">
        <v>322.609743462111</v>
      </c>
      <c r="E370">
        <v>327.16304261042598</v>
      </c>
      <c r="F370">
        <v>326.66714832464203</v>
      </c>
      <c r="G370">
        <v>325.88668093209799</v>
      </c>
      <c r="H370">
        <v>324.05297026503098</v>
      </c>
      <c r="I370">
        <v>326.04866916490403</v>
      </c>
      <c r="J370">
        <v>315.13678682991599</v>
      </c>
      <c r="K370">
        <v>323.44006129515498</v>
      </c>
      <c r="L370">
        <v>316.54664590227497</v>
      </c>
      <c r="M370">
        <v>322.39891797988901</v>
      </c>
      <c r="N370">
        <v>333.18931939018597</v>
      </c>
      <c r="O370">
        <v>340.18715819186502</v>
      </c>
      <c r="P370">
        <v>336.57531255392598</v>
      </c>
      <c r="Q370">
        <v>324.42410346378603</v>
      </c>
      <c r="R370">
        <v>336.68301322850601</v>
      </c>
      <c r="S370">
        <v>339.90456012516103</v>
      </c>
      <c r="T370">
        <v>338.143422092484</v>
      </c>
      <c r="U370">
        <v>333.64631197562602</v>
      </c>
      <c r="V370">
        <v>327.58832097007701</v>
      </c>
      <c r="W370">
        <v>333.22590092801101</v>
      </c>
      <c r="X370">
        <v>339.422616253022</v>
      </c>
      <c r="Y370">
        <v>337.02097803364802</v>
      </c>
      <c r="Z370">
        <v>333.45973026196401</v>
      </c>
      <c r="AA370">
        <v>331.338623557152</v>
      </c>
      <c r="AB370">
        <v>325.68014186411602</v>
      </c>
      <c r="AC370">
        <v>331.03815570863702</v>
      </c>
      <c r="AD370">
        <v>335.21848796411001</v>
      </c>
      <c r="AE370">
        <v>337.26581275153302</v>
      </c>
      <c r="AF370">
        <v>330.65382384330701</v>
      </c>
      <c r="AG370">
        <v>329.74572893699701</v>
      </c>
      <c r="AH370">
        <v>326.22614462695799</v>
      </c>
      <c r="AI370">
        <v>334.40034823405</v>
      </c>
      <c r="AJ370">
        <v>329.86590727324801</v>
      </c>
      <c r="AK370">
        <v>324.98721744937097</v>
      </c>
      <c r="AL370">
        <v>331.938523628692</v>
      </c>
      <c r="AM370">
        <v>331.10958280997397</v>
      </c>
      <c r="AN370">
        <v>331.81727913702503</v>
      </c>
      <c r="AO370">
        <v>322.445602812755</v>
      </c>
      <c r="AP370">
        <v>324.40243806660101</v>
      </c>
      <c r="AQ370">
        <v>323.49002064755899</v>
      </c>
      <c r="AR370">
        <v>336.12275114679301</v>
      </c>
      <c r="AS370">
        <v>327.36806925034603</v>
      </c>
      <c r="AT370">
        <v>325.99227652268598</v>
      </c>
      <c r="AU370">
        <v>337.92914276813298</v>
      </c>
      <c r="AV370">
        <v>329.77420749370401</v>
      </c>
      <c r="AW370">
        <v>334.91901644753398</v>
      </c>
      <c r="AX370">
        <v>335.45946893977799</v>
      </c>
      <c r="AY370">
        <v>335.97790508713899</v>
      </c>
      <c r="AZ370">
        <v>331.58581955852702</v>
      </c>
      <c r="BA370">
        <v>330.26096078053303</v>
      </c>
      <c r="BB370">
        <v>337.16963630673098</v>
      </c>
      <c r="BC370">
        <v>339.12332020173898</v>
      </c>
      <c r="BD370">
        <v>342.226223217035</v>
      </c>
      <c r="BE370">
        <v>335.71903536862601</v>
      </c>
      <c r="BF370">
        <v>335.716270465734</v>
      </c>
      <c r="BG370">
        <v>335.69207482375202</v>
      </c>
      <c r="BH370">
        <v>339.85775870066402</v>
      </c>
      <c r="BI370">
        <v>338.35587955920403</v>
      </c>
      <c r="BJ370">
        <v>336.633929503969</v>
      </c>
      <c r="BK370">
        <v>343.84691164019102</v>
      </c>
      <c r="BL370">
        <v>344.59173122348898</v>
      </c>
      <c r="BM370">
        <v>337.85671076609202</v>
      </c>
      <c r="BN370">
        <v>339.63132188677901</v>
      </c>
      <c r="BO370">
        <v>338.95646670316302</v>
      </c>
      <c r="BP370">
        <v>341.58362588488001</v>
      </c>
      <c r="BQ370">
        <v>352.86778984754898</v>
      </c>
      <c r="BR370">
        <v>349.72401145770198</v>
      </c>
      <c r="BS370">
        <v>350.85944415619002</v>
      </c>
      <c r="BT370">
        <v>350.32287386054202</v>
      </c>
      <c r="BU370">
        <v>362.099366632022</v>
      </c>
      <c r="BV370">
        <v>369.96616428941599</v>
      </c>
      <c r="BW370">
        <v>365.34682396790498</v>
      </c>
      <c r="BX370">
        <v>345.55665727362299</v>
      </c>
      <c r="BY370">
        <v>358.34224227492899</v>
      </c>
      <c r="BZ370">
        <v>360.70526437376202</v>
      </c>
      <c r="CA370">
        <v>351.38580527705199</v>
      </c>
      <c r="CB370">
        <v>347.300460287259</v>
      </c>
      <c r="CC370">
        <v>350.302828530255</v>
      </c>
      <c r="CD370">
        <v>346.374522432633</v>
      </c>
      <c r="CE370">
        <v>346.51057914390901</v>
      </c>
      <c r="CF370">
        <v>350.412149129022</v>
      </c>
      <c r="CG370">
        <v>347.90755327655802</v>
      </c>
      <c r="CH370">
        <v>336.21979455376498</v>
      </c>
      <c r="CI370">
        <v>348.77885591528502</v>
      </c>
      <c r="CJ370">
        <v>336.46157343022702</v>
      </c>
      <c r="CK370">
        <v>340.44811515354002</v>
      </c>
      <c r="CL370">
        <v>332.780374397456</v>
      </c>
      <c r="CM370">
        <v>331.66017688237702</v>
      </c>
      <c r="CN370">
        <v>328.31379000665402</v>
      </c>
      <c r="CO370">
        <v>326.77512991568199</v>
      </c>
      <c r="CP370">
        <v>336.79405330537401</v>
      </c>
      <c r="CQ370">
        <v>330.34868889818898</v>
      </c>
      <c r="CR370">
        <v>327.92434331407702</v>
      </c>
      <c r="CS370">
        <v>324.14023589048298</v>
      </c>
      <c r="CT370">
        <v>340.29591650761398</v>
      </c>
      <c r="CU370">
        <v>324.06258697044501</v>
      </c>
      <c r="CV370">
        <v>322.82331938454399</v>
      </c>
      <c r="CW370">
        <v>310.10055981509601</v>
      </c>
      <c r="CX370">
        <v>320.29558696780902</v>
      </c>
    </row>
    <row r="371" spans="1:102" x14ac:dyDescent="0.25">
      <c r="A371">
        <v>88.678237650200202</v>
      </c>
      <c r="B371">
        <v>330.347691957508</v>
      </c>
      <c r="C371">
        <v>322.446220137701</v>
      </c>
      <c r="D371">
        <v>322.52128241803302</v>
      </c>
      <c r="E371">
        <v>327.10574493813903</v>
      </c>
      <c r="F371">
        <v>326.49004734271603</v>
      </c>
      <c r="G371">
        <v>325.44463974646999</v>
      </c>
      <c r="H371">
        <v>323.69774133145</v>
      </c>
      <c r="I371">
        <v>325.258227744088</v>
      </c>
      <c r="J371">
        <v>314.626885617612</v>
      </c>
      <c r="K371">
        <v>323.26526020237901</v>
      </c>
      <c r="L371">
        <v>316.681591152929</v>
      </c>
      <c r="M371">
        <v>322.51562135680501</v>
      </c>
      <c r="N371">
        <v>332.44936696013502</v>
      </c>
      <c r="O371">
        <v>339.59940857745102</v>
      </c>
      <c r="P371">
        <v>335.30980731323399</v>
      </c>
      <c r="Q371">
        <v>324.69453923940802</v>
      </c>
      <c r="R371">
        <v>336.29932523121698</v>
      </c>
      <c r="S371">
        <v>338.84004022615198</v>
      </c>
      <c r="T371">
        <v>337.30230558618803</v>
      </c>
      <c r="U371">
        <v>333.16059013875901</v>
      </c>
      <c r="V371">
        <v>326.53913861136601</v>
      </c>
      <c r="W371">
        <v>333.74965549951497</v>
      </c>
      <c r="X371">
        <v>338.75907684533701</v>
      </c>
      <c r="Y371">
        <v>336.48663815430098</v>
      </c>
      <c r="Z371">
        <v>332.64017462765599</v>
      </c>
      <c r="AA371">
        <v>330.17641631476101</v>
      </c>
      <c r="AB371">
        <v>325.58012555473903</v>
      </c>
      <c r="AC371">
        <v>329.90087650334198</v>
      </c>
      <c r="AD371">
        <v>333.71800006011398</v>
      </c>
      <c r="AE371">
        <v>337.782390135296</v>
      </c>
      <c r="AF371">
        <v>330.58205107134802</v>
      </c>
      <c r="AG371">
        <v>329.90929708092</v>
      </c>
      <c r="AH371">
        <v>325.61645388406799</v>
      </c>
      <c r="AI371">
        <v>334.524884027871</v>
      </c>
      <c r="AJ371">
        <v>330.17310768489199</v>
      </c>
      <c r="AK371">
        <v>325.50014166108701</v>
      </c>
      <c r="AL371">
        <v>331.39436212340303</v>
      </c>
      <c r="AM371">
        <v>330.35330725998398</v>
      </c>
      <c r="AN371">
        <v>330.32407267282201</v>
      </c>
      <c r="AO371">
        <v>321.466133154989</v>
      </c>
      <c r="AP371">
        <v>324.051715376022</v>
      </c>
      <c r="AQ371">
        <v>323.92258120084801</v>
      </c>
      <c r="AR371">
        <v>334.95555396810499</v>
      </c>
      <c r="AS371">
        <v>326.98136439049398</v>
      </c>
      <c r="AT371">
        <v>325.69284145467299</v>
      </c>
      <c r="AU371">
        <v>336.888896519779</v>
      </c>
      <c r="AV371">
        <v>329.988995200734</v>
      </c>
      <c r="AW371">
        <v>334.04392896204803</v>
      </c>
      <c r="AX371">
        <v>335.137417745714</v>
      </c>
      <c r="AY371">
        <v>334.71667119899399</v>
      </c>
      <c r="AZ371">
        <v>331.40086997331599</v>
      </c>
      <c r="BA371">
        <v>330.44016671385401</v>
      </c>
      <c r="BB371">
        <v>336.19425843419998</v>
      </c>
      <c r="BC371">
        <v>338.30986545324299</v>
      </c>
      <c r="BD371">
        <v>340.729855992875</v>
      </c>
      <c r="BE371">
        <v>335.26105081942899</v>
      </c>
      <c r="BF371">
        <v>335.74962788936199</v>
      </c>
      <c r="BG371">
        <v>334.901669456712</v>
      </c>
      <c r="BH371">
        <v>340.83190301472803</v>
      </c>
      <c r="BI371">
        <v>338.41427281986398</v>
      </c>
      <c r="BJ371">
        <v>335.94577808863801</v>
      </c>
      <c r="BK371">
        <v>343.10369966263801</v>
      </c>
      <c r="BL371">
        <v>344.91186531084702</v>
      </c>
      <c r="BM371">
        <v>338.37744110769199</v>
      </c>
      <c r="BN371">
        <v>340.20742433755601</v>
      </c>
      <c r="BO371">
        <v>339.87477807200497</v>
      </c>
      <c r="BP371">
        <v>341.05643494687502</v>
      </c>
      <c r="BQ371">
        <v>351.405922964274</v>
      </c>
      <c r="BR371">
        <v>351.10195603332699</v>
      </c>
      <c r="BS371">
        <v>352.67869749899899</v>
      </c>
      <c r="BT371">
        <v>350.581802802769</v>
      </c>
      <c r="BU371">
        <v>361.42991338535001</v>
      </c>
      <c r="BV371">
        <v>369.47081968304502</v>
      </c>
      <c r="BW371">
        <v>366.14888963066699</v>
      </c>
      <c r="BX371">
        <v>346.110688966841</v>
      </c>
      <c r="BY371">
        <v>356.879618277779</v>
      </c>
      <c r="BZ371">
        <v>360.76122479863102</v>
      </c>
      <c r="CA371">
        <v>350.968999536247</v>
      </c>
      <c r="CB371">
        <v>346.57288198179901</v>
      </c>
      <c r="CC371">
        <v>349.71213804584897</v>
      </c>
      <c r="CD371">
        <v>346.06244857661898</v>
      </c>
      <c r="CE371">
        <v>345.64067981705301</v>
      </c>
      <c r="CF371">
        <v>349.623146433035</v>
      </c>
      <c r="CG371">
        <v>347.06933940114499</v>
      </c>
      <c r="CH371">
        <v>335.98873094445401</v>
      </c>
      <c r="CI371">
        <v>348.53723314550803</v>
      </c>
      <c r="CJ371">
        <v>335.83080971953098</v>
      </c>
      <c r="CK371">
        <v>338.68308706550499</v>
      </c>
      <c r="CL371">
        <v>331.24842384642199</v>
      </c>
      <c r="CM371">
        <v>330.48429116156001</v>
      </c>
      <c r="CN371">
        <v>327.02021348910301</v>
      </c>
      <c r="CO371">
        <v>326.00842753995499</v>
      </c>
      <c r="CP371">
        <v>335.68547884389801</v>
      </c>
      <c r="CQ371">
        <v>329.48931182499302</v>
      </c>
      <c r="CR371">
        <v>327.46250734115</v>
      </c>
      <c r="CS371">
        <v>323.31076804365898</v>
      </c>
      <c r="CT371">
        <v>339.74681093902899</v>
      </c>
      <c r="CU371">
        <v>322.63103029413497</v>
      </c>
      <c r="CV371">
        <v>321.58296149476701</v>
      </c>
      <c r="CW371">
        <v>309.01955028361903</v>
      </c>
      <c r="CX371">
        <v>319.10891418562898</v>
      </c>
    </row>
    <row r="372" spans="1:102" x14ac:dyDescent="0.25">
      <c r="A372">
        <v>88.918558077436501</v>
      </c>
      <c r="B372">
        <v>323.62769567337602</v>
      </c>
      <c r="C372">
        <v>323.80275640125598</v>
      </c>
      <c r="D372">
        <v>322.893080509968</v>
      </c>
      <c r="E372">
        <v>329.42692384401801</v>
      </c>
      <c r="F372">
        <v>323.78629632499599</v>
      </c>
      <c r="G372">
        <v>326.67382874807601</v>
      </c>
      <c r="H372">
        <v>320.636965373588</v>
      </c>
      <c r="I372">
        <v>327.65100816830198</v>
      </c>
      <c r="J372">
        <v>318.06709321352298</v>
      </c>
      <c r="K372">
        <v>325.44086230419498</v>
      </c>
      <c r="L372">
        <v>322.65780552798998</v>
      </c>
      <c r="M372">
        <v>323.10083114313301</v>
      </c>
      <c r="N372">
        <v>325.26827742330698</v>
      </c>
      <c r="O372">
        <v>335.52952332261901</v>
      </c>
      <c r="P372">
        <v>330.07239208131398</v>
      </c>
      <c r="Q372">
        <v>330.71479963618702</v>
      </c>
      <c r="R372">
        <v>332.86186775996703</v>
      </c>
      <c r="S372">
        <v>341.69645900500899</v>
      </c>
      <c r="T372">
        <v>334.80151389468398</v>
      </c>
      <c r="U372">
        <v>333.32376083885299</v>
      </c>
      <c r="V372">
        <v>324.960622685685</v>
      </c>
      <c r="W372">
        <v>333.35196155831198</v>
      </c>
      <c r="X372">
        <v>334.38511503533601</v>
      </c>
      <c r="Y372">
        <v>332.833944430043</v>
      </c>
      <c r="Z372">
        <v>330.494378131004</v>
      </c>
      <c r="AA372">
        <v>327.70940769934998</v>
      </c>
      <c r="AB372">
        <v>326.08037006553099</v>
      </c>
      <c r="AC372">
        <v>324.66691723168401</v>
      </c>
      <c r="AD372">
        <v>332.26886183428701</v>
      </c>
      <c r="AE372">
        <v>338.083829299363</v>
      </c>
      <c r="AF372">
        <v>328.74248170526101</v>
      </c>
      <c r="AG372">
        <v>330.14796503157498</v>
      </c>
      <c r="AH372">
        <v>322.17015872346599</v>
      </c>
      <c r="AI372">
        <v>333.48429710392998</v>
      </c>
      <c r="AJ372">
        <v>328.67223712822101</v>
      </c>
      <c r="AK372">
        <v>326.25512957116098</v>
      </c>
      <c r="AL372">
        <v>329.73700858466498</v>
      </c>
      <c r="AM372">
        <v>326.001463716481</v>
      </c>
      <c r="AN372">
        <v>330.27845606515302</v>
      </c>
      <c r="AO372">
        <v>318.56302077723802</v>
      </c>
      <c r="AP372">
        <v>324.76331090255201</v>
      </c>
      <c r="AQ372">
        <v>324.44023688911801</v>
      </c>
      <c r="AR372">
        <v>326.94616822993203</v>
      </c>
      <c r="AS372">
        <v>327.95821832844098</v>
      </c>
      <c r="AT372">
        <v>328.48725133531798</v>
      </c>
      <c r="AU372">
        <v>339.07293210246303</v>
      </c>
      <c r="AV372">
        <v>331.14812442158399</v>
      </c>
      <c r="AW372">
        <v>328.34424512275399</v>
      </c>
      <c r="AX372">
        <v>336.10522631132397</v>
      </c>
      <c r="AY372">
        <v>331.46579709549502</v>
      </c>
      <c r="AZ372">
        <v>335.93795502890498</v>
      </c>
      <c r="BA372">
        <v>331.94568663110601</v>
      </c>
      <c r="BB372">
        <v>332.10752106077399</v>
      </c>
      <c r="BC372">
        <v>343.21783505506801</v>
      </c>
      <c r="BD372">
        <v>335.82018825495197</v>
      </c>
      <c r="BE372">
        <v>333.89858098114399</v>
      </c>
      <c r="BF372">
        <v>338.165932979476</v>
      </c>
      <c r="BG372">
        <v>338.85998492740401</v>
      </c>
      <c r="BH372">
        <v>345.01175716218802</v>
      </c>
      <c r="BI372">
        <v>338.58208418767498</v>
      </c>
      <c r="BJ372">
        <v>338.28785464293497</v>
      </c>
      <c r="BK372">
        <v>342.01640208775399</v>
      </c>
      <c r="BL372">
        <v>350.74110817574399</v>
      </c>
      <c r="BM372">
        <v>345.52636384938802</v>
      </c>
      <c r="BN372">
        <v>345.06062782657301</v>
      </c>
      <c r="BO372">
        <v>340.18295777613901</v>
      </c>
      <c r="BP372">
        <v>342.62600269167899</v>
      </c>
      <c r="BQ372">
        <v>349.39924802277</v>
      </c>
      <c r="BR372">
        <v>356.41691789961999</v>
      </c>
      <c r="BS372">
        <v>362.64410791158002</v>
      </c>
      <c r="BT372">
        <v>357.22526455914402</v>
      </c>
      <c r="BU372">
        <v>360.71842659349397</v>
      </c>
      <c r="BV372">
        <v>371.55995820845197</v>
      </c>
      <c r="BW372">
        <v>372.83676961713502</v>
      </c>
      <c r="BX372">
        <v>352.681523618857</v>
      </c>
      <c r="BY372">
        <v>352.66420396689301</v>
      </c>
      <c r="BZ372">
        <v>367.24512762798099</v>
      </c>
      <c r="CA372">
        <v>355.41489759567003</v>
      </c>
      <c r="CB372">
        <v>349.84251914986601</v>
      </c>
      <c r="CC372">
        <v>352.78524972072898</v>
      </c>
      <c r="CD372">
        <v>345.12338986493302</v>
      </c>
      <c r="CE372">
        <v>343.16987802798099</v>
      </c>
      <c r="CF372">
        <v>343.89195110398299</v>
      </c>
      <c r="CG372">
        <v>349.68286607627903</v>
      </c>
      <c r="CH372">
        <v>333.93667081986001</v>
      </c>
      <c r="CI372">
        <v>349.21381981504902</v>
      </c>
      <c r="CJ372">
        <v>339.16284849144802</v>
      </c>
      <c r="CK372">
        <v>335.01758153051799</v>
      </c>
      <c r="CL372">
        <v>333.35785090838601</v>
      </c>
      <c r="CM372">
        <v>329.34027123483497</v>
      </c>
      <c r="CN372">
        <v>323.29354265714397</v>
      </c>
      <c r="CO372">
        <v>325.06375009487402</v>
      </c>
      <c r="CP372">
        <v>330.98507329212998</v>
      </c>
      <c r="CQ372">
        <v>324.24849847089502</v>
      </c>
      <c r="CR372">
        <v>325.46826192337898</v>
      </c>
      <c r="CS372">
        <v>324.80549975973099</v>
      </c>
      <c r="CT372">
        <v>332.80900437820901</v>
      </c>
      <c r="CU372">
        <v>323.33210648222098</v>
      </c>
      <c r="CV372">
        <v>318.30862626287399</v>
      </c>
      <c r="CW372">
        <v>310.20129950053303</v>
      </c>
      <c r="CX372">
        <v>314.78385005327902</v>
      </c>
    </row>
    <row r="373" spans="1:102" x14ac:dyDescent="0.25">
      <c r="A373">
        <v>89.158878504672899</v>
      </c>
      <c r="B373">
        <v>320.43754945162101</v>
      </c>
      <c r="C373">
        <v>333.42166073988102</v>
      </c>
      <c r="D373">
        <v>324.91109486809103</v>
      </c>
      <c r="E373">
        <v>330.00003832826599</v>
      </c>
      <c r="F373">
        <v>322.41944463873102</v>
      </c>
      <c r="G373">
        <v>330.05223488309099</v>
      </c>
      <c r="H373">
        <v>323.17539385645</v>
      </c>
      <c r="I373">
        <v>330.04743140250201</v>
      </c>
      <c r="J373">
        <v>323.84340368580803</v>
      </c>
      <c r="K373">
        <v>324.57807521648101</v>
      </c>
      <c r="L373">
        <v>328.42729949539603</v>
      </c>
      <c r="M373">
        <v>331.55003064693398</v>
      </c>
      <c r="N373">
        <v>323.42380530520001</v>
      </c>
      <c r="O373">
        <v>332.20219149601297</v>
      </c>
      <c r="P373">
        <v>326.98352944192999</v>
      </c>
      <c r="Q373">
        <v>336.96411368505301</v>
      </c>
      <c r="R373">
        <v>331.11639481058199</v>
      </c>
      <c r="S373">
        <v>341.623551418673</v>
      </c>
      <c r="T373">
        <v>330.599747053935</v>
      </c>
      <c r="U373">
        <v>333.08801576630998</v>
      </c>
      <c r="V373">
        <v>325.341642370388</v>
      </c>
      <c r="W373">
        <v>332.58907909707199</v>
      </c>
      <c r="X373">
        <v>335.18676497520602</v>
      </c>
      <c r="Y373">
        <v>333.349385145729</v>
      </c>
      <c r="Z373">
        <v>335.11977550878498</v>
      </c>
      <c r="AA373">
        <v>319.19899295822398</v>
      </c>
      <c r="AB373">
        <v>325.84759096972903</v>
      </c>
      <c r="AC373">
        <v>329.02738203733497</v>
      </c>
      <c r="AD373">
        <v>331.79687850559799</v>
      </c>
      <c r="AE373">
        <v>331.06147370314602</v>
      </c>
      <c r="AF373">
        <v>323.01741518266601</v>
      </c>
      <c r="AG373">
        <v>327.37509273045498</v>
      </c>
      <c r="AH373">
        <v>324.09682528253302</v>
      </c>
      <c r="AI373">
        <v>325.05163607740002</v>
      </c>
      <c r="AJ373">
        <v>325.30587036627099</v>
      </c>
      <c r="AK373">
        <v>332.044961709034</v>
      </c>
      <c r="AL373">
        <v>324.82462645655397</v>
      </c>
      <c r="AM373">
        <v>323.070189132292</v>
      </c>
      <c r="AN373">
        <v>337.14506614999902</v>
      </c>
      <c r="AO373">
        <v>323.20982411035698</v>
      </c>
      <c r="AP373">
        <v>326.05141591772502</v>
      </c>
      <c r="AQ373">
        <v>320.712743955083</v>
      </c>
      <c r="AR373">
        <v>326.143914642803</v>
      </c>
      <c r="AS373">
        <v>326.77459869515002</v>
      </c>
      <c r="AT373">
        <v>334.42543998735698</v>
      </c>
      <c r="AU373">
        <v>336.90197296511502</v>
      </c>
      <c r="AV373">
        <v>330.62839494443898</v>
      </c>
      <c r="AW373">
        <v>323.92918846284198</v>
      </c>
      <c r="AX373">
        <v>331.18389301359599</v>
      </c>
      <c r="AY373">
        <v>329.84744300078302</v>
      </c>
      <c r="AZ373">
        <v>331.98330031745502</v>
      </c>
      <c r="BA373">
        <v>329.06423161825501</v>
      </c>
      <c r="BB373">
        <v>330.28510545718802</v>
      </c>
      <c r="BC373">
        <v>344.10835309348698</v>
      </c>
      <c r="BD373">
        <v>337.66290437073502</v>
      </c>
      <c r="BE373">
        <v>335.06248024998899</v>
      </c>
      <c r="BF373">
        <v>340.10171700315198</v>
      </c>
      <c r="BG373">
        <v>343.10750270821899</v>
      </c>
      <c r="BH373">
        <v>351.978240931497</v>
      </c>
      <c r="BI373">
        <v>341.284234991294</v>
      </c>
      <c r="BJ373">
        <v>341.71050642012199</v>
      </c>
      <c r="BK373">
        <v>342.13786541677803</v>
      </c>
      <c r="BL373">
        <v>349.40351200729202</v>
      </c>
      <c r="BM373">
        <v>350.34003924436399</v>
      </c>
      <c r="BN373">
        <v>342.87501481277002</v>
      </c>
      <c r="BO373">
        <v>343.62501415938101</v>
      </c>
      <c r="BP373">
        <v>347.66478562001203</v>
      </c>
      <c r="BQ373">
        <v>344.89354115370099</v>
      </c>
      <c r="BR373">
        <v>358.75068424341498</v>
      </c>
      <c r="BS373">
        <v>360.48506677162197</v>
      </c>
      <c r="BT373">
        <v>363.17249320718099</v>
      </c>
      <c r="BU373">
        <v>359.73404967487602</v>
      </c>
      <c r="BV373">
        <v>363.336547291008</v>
      </c>
      <c r="BW373">
        <v>382.78148562502003</v>
      </c>
      <c r="BX373">
        <v>357.36319463096203</v>
      </c>
      <c r="BY373">
        <v>345.854933397693</v>
      </c>
      <c r="BZ373">
        <v>367.47578343660598</v>
      </c>
      <c r="CA373">
        <v>359.53277107751501</v>
      </c>
      <c r="CB373">
        <v>355.725452258161</v>
      </c>
      <c r="CC373">
        <v>348.48517080402797</v>
      </c>
      <c r="CD373">
        <v>345.38735638166099</v>
      </c>
      <c r="CE373">
        <v>345.362174559751</v>
      </c>
      <c r="CF373">
        <v>335.517411641455</v>
      </c>
      <c r="CG373">
        <v>345.849423733241</v>
      </c>
      <c r="CH373">
        <v>337.87431898419499</v>
      </c>
      <c r="CI373">
        <v>345.73735123210201</v>
      </c>
      <c r="CJ373">
        <v>338.63985673458399</v>
      </c>
      <c r="CK373">
        <v>330.401810639377</v>
      </c>
      <c r="CL373">
        <v>339.44109816165201</v>
      </c>
      <c r="CM373">
        <v>327.16297026856398</v>
      </c>
      <c r="CN373">
        <v>322.13913965319301</v>
      </c>
      <c r="CO373">
        <v>323.27178563874702</v>
      </c>
      <c r="CP373">
        <v>326.69719184693002</v>
      </c>
      <c r="CQ373">
        <v>322.55534634230401</v>
      </c>
      <c r="CR373">
        <v>325.00502016874998</v>
      </c>
      <c r="CS373">
        <v>327.32869544355799</v>
      </c>
      <c r="CT373">
        <v>321.34332505530102</v>
      </c>
      <c r="CU373">
        <v>322.40809740095102</v>
      </c>
      <c r="CV373">
        <v>318.09374538614998</v>
      </c>
      <c r="CW373">
        <v>312.62436772476701</v>
      </c>
      <c r="CX373">
        <v>312.47469615003001</v>
      </c>
    </row>
    <row r="374" spans="1:102" x14ac:dyDescent="0.25">
      <c r="A374">
        <v>89.399198931909197</v>
      </c>
      <c r="B374">
        <v>320.115129184365</v>
      </c>
      <c r="C374">
        <v>333.56795483130003</v>
      </c>
      <c r="D374">
        <v>325.054104708137</v>
      </c>
      <c r="E374">
        <v>330.02659700569899</v>
      </c>
      <c r="F374">
        <v>322.58092022100197</v>
      </c>
      <c r="G374">
        <v>330.13247886631899</v>
      </c>
      <c r="H374">
        <v>323.08615238774701</v>
      </c>
      <c r="I374">
        <v>330.08136550622697</v>
      </c>
      <c r="J374">
        <v>323.55381095757599</v>
      </c>
      <c r="K374">
        <v>324.65087974049698</v>
      </c>
      <c r="L374">
        <v>328.55987657997201</v>
      </c>
      <c r="M374">
        <v>331.51422432803702</v>
      </c>
      <c r="N374">
        <v>323.87739735184698</v>
      </c>
      <c r="O374">
        <v>331.810003537358</v>
      </c>
      <c r="P374">
        <v>326.680368291234</v>
      </c>
      <c r="Q374">
        <v>337.13983627371499</v>
      </c>
      <c r="R374">
        <v>331.02951493636903</v>
      </c>
      <c r="S374">
        <v>341.56183252642802</v>
      </c>
      <c r="T374">
        <v>330.07103363057098</v>
      </c>
      <c r="U374">
        <v>332.88070257244198</v>
      </c>
      <c r="V374">
        <v>324.99431913264698</v>
      </c>
      <c r="W374">
        <v>332.683501942465</v>
      </c>
      <c r="X374">
        <v>335.09957661736098</v>
      </c>
      <c r="Y374">
        <v>333.26797453314799</v>
      </c>
      <c r="Z374">
        <v>335.02553466752198</v>
      </c>
      <c r="AA374">
        <v>318.765564123768</v>
      </c>
      <c r="AB374">
        <v>325.94321114867199</v>
      </c>
      <c r="AC374">
        <v>328.8956544202</v>
      </c>
      <c r="AD374">
        <v>331.77148899401499</v>
      </c>
      <c r="AE374">
        <v>330.44451116530399</v>
      </c>
      <c r="AF374">
        <v>322.63780383565501</v>
      </c>
      <c r="AG374">
        <v>327.389378958686</v>
      </c>
      <c r="AH374">
        <v>324.03892811783902</v>
      </c>
      <c r="AI374">
        <v>324.58245005910499</v>
      </c>
      <c r="AJ374">
        <v>325.21129671049198</v>
      </c>
      <c r="AK374">
        <v>331.92704758597301</v>
      </c>
      <c r="AL374">
        <v>324.72846119788602</v>
      </c>
      <c r="AM374">
        <v>322.806459081686</v>
      </c>
      <c r="AN374">
        <v>336.88132904021501</v>
      </c>
      <c r="AO374">
        <v>323.48206524794801</v>
      </c>
      <c r="AP374">
        <v>326.21236072447402</v>
      </c>
      <c r="AQ374">
        <v>320.02693158065603</v>
      </c>
      <c r="AR374">
        <v>325.615535051758</v>
      </c>
      <c r="AS374">
        <v>326.77220954905198</v>
      </c>
      <c r="AT374">
        <v>334.845424700938</v>
      </c>
      <c r="AU374">
        <v>336.29678891468598</v>
      </c>
      <c r="AV374">
        <v>330.281239652007</v>
      </c>
      <c r="AW374">
        <v>323.70208385406403</v>
      </c>
      <c r="AX374">
        <v>330.94083896033902</v>
      </c>
      <c r="AY374">
        <v>329.55026282593701</v>
      </c>
      <c r="AZ374">
        <v>331.58345381554602</v>
      </c>
      <c r="BA374">
        <v>329.18542415487099</v>
      </c>
      <c r="BB374">
        <v>329.93451709279799</v>
      </c>
      <c r="BC374">
        <v>343.49090100774299</v>
      </c>
      <c r="BD374">
        <v>338.04559592028897</v>
      </c>
      <c r="BE374">
        <v>335.24605524964699</v>
      </c>
      <c r="BF374">
        <v>340.35197340911202</v>
      </c>
      <c r="BG374">
        <v>342.92327634180702</v>
      </c>
      <c r="BH374">
        <v>352.22908465345699</v>
      </c>
      <c r="BI374">
        <v>341.28131149602399</v>
      </c>
      <c r="BJ374">
        <v>341.31917805840698</v>
      </c>
      <c r="BK374">
        <v>342.21043455122299</v>
      </c>
      <c r="BL374">
        <v>349.23622597556999</v>
      </c>
      <c r="BM374">
        <v>350.37410323576802</v>
      </c>
      <c r="BN374">
        <v>342.24667749334998</v>
      </c>
      <c r="BO374">
        <v>343.82334122154498</v>
      </c>
      <c r="BP374">
        <v>347.92661652178998</v>
      </c>
      <c r="BQ374">
        <v>344.68913572832997</v>
      </c>
      <c r="BR374">
        <v>359.06844116325402</v>
      </c>
      <c r="BS374">
        <v>360.63247539424299</v>
      </c>
      <c r="BT374">
        <v>363.16438065256699</v>
      </c>
      <c r="BU374">
        <v>359.42791907362198</v>
      </c>
      <c r="BV374">
        <v>363.29323816127902</v>
      </c>
      <c r="BW374">
        <v>384.04590371461802</v>
      </c>
      <c r="BX374">
        <v>358.10444316994</v>
      </c>
      <c r="BY374">
        <v>345.75170587729798</v>
      </c>
      <c r="BZ374">
        <v>367.535262867109</v>
      </c>
      <c r="CA374">
        <v>360.18752196634102</v>
      </c>
      <c r="CB374">
        <v>356.31019247789601</v>
      </c>
      <c r="CC374">
        <v>347.96706971138599</v>
      </c>
      <c r="CD374">
        <v>345.739291945893</v>
      </c>
      <c r="CE374">
        <v>345.84129568125701</v>
      </c>
      <c r="CF374">
        <v>334.97210449962699</v>
      </c>
      <c r="CG374">
        <v>345.13326391218999</v>
      </c>
      <c r="CH374">
        <v>338.32459907509599</v>
      </c>
      <c r="CI374">
        <v>345.87874933616303</v>
      </c>
      <c r="CJ374">
        <v>338.88957017022801</v>
      </c>
      <c r="CK374">
        <v>330.406972570226</v>
      </c>
      <c r="CL374">
        <v>339.16347261424301</v>
      </c>
      <c r="CM374">
        <v>326.86397686343798</v>
      </c>
      <c r="CN374">
        <v>321.622498688902</v>
      </c>
      <c r="CO374">
        <v>322.71386257921603</v>
      </c>
      <c r="CP374">
        <v>326.23350714624502</v>
      </c>
      <c r="CQ374">
        <v>322.61142158170202</v>
      </c>
      <c r="CR374">
        <v>324.97596110378601</v>
      </c>
      <c r="CS374">
        <v>327.49897661127397</v>
      </c>
      <c r="CT374">
        <v>320.660364722255</v>
      </c>
      <c r="CU374">
        <v>321.99671727446798</v>
      </c>
      <c r="CV374">
        <v>317.92994092516398</v>
      </c>
      <c r="CW374">
        <v>312.76837667702</v>
      </c>
      <c r="CX374">
        <v>312.43629657565299</v>
      </c>
    </row>
    <row r="375" spans="1:102" x14ac:dyDescent="0.25">
      <c r="A375">
        <v>89.639519359145496</v>
      </c>
      <c r="B375">
        <v>320.115129184365</v>
      </c>
      <c r="C375">
        <v>333.56795483130003</v>
      </c>
      <c r="D375">
        <v>325.054104708137</v>
      </c>
      <c r="E375">
        <v>330.02659700569899</v>
      </c>
      <c r="F375">
        <v>322.58092022100197</v>
      </c>
      <c r="G375">
        <v>330.13247886631899</v>
      </c>
      <c r="H375">
        <v>323.08615238774701</v>
      </c>
      <c r="I375">
        <v>330.08136550622697</v>
      </c>
      <c r="J375">
        <v>323.55381095757599</v>
      </c>
      <c r="K375">
        <v>324.65087974049698</v>
      </c>
      <c r="L375">
        <v>328.55987657997201</v>
      </c>
      <c r="M375">
        <v>331.51422432803702</v>
      </c>
      <c r="N375">
        <v>323.87739735184698</v>
      </c>
      <c r="O375">
        <v>331.810003537358</v>
      </c>
      <c r="P375">
        <v>326.680368291234</v>
      </c>
      <c r="Q375">
        <v>337.13983627371499</v>
      </c>
      <c r="R375">
        <v>331.02951493636903</v>
      </c>
      <c r="S375">
        <v>341.56183252642802</v>
      </c>
      <c r="T375">
        <v>330.07103363057098</v>
      </c>
      <c r="U375">
        <v>332.88070257244198</v>
      </c>
      <c r="V375">
        <v>324.99431913264698</v>
      </c>
      <c r="W375">
        <v>332.683501942465</v>
      </c>
      <c r="X375">
        <v>335.09957661736098</v>
      </c>
      <c r="Y375">
        <v>333.26797453314799</v>
      </c>
      <c r="Z375">
        <v>335.02553466752198</v>
      </c>
      <c r="AA375">
        <v>318.765564123768</v>
      </c>
      <c r="AB375">
        <v>325.94321114867199</v>
      </c>
      <c r="AC375">
        <v>328.8956544202</v>
      </c>
      <c r="AD375">
        <v>331.77148899401499</v>
      </c>
      <c r="AE375">
        <v>330.44451116530399</v>
      </c>
      <c r="AF375">
        <v>322.63780383565501</v>
      </c>
      <c r="AG375">
        <v>327.389378958686</v>
      </c>
      <c r="AH375">
        <v>324.03892811783902</v>
      </c>
      <c r="AI375">
        <v>324.58245005910499</v>
      </c>
      <c r="AJ375">
        <v>325.21129671049198</v>
      </c>
      <c r="AK375">
        <v>331.92704758597301</v>
      </c>
      <c r="AL375">
        <v>324.72846119788602</v>
      </c>
      <c r="AM375">
        <v>322.806459081686</v>
      </c>
      <c r="AN375">
        <v>336.88132904021501</v>
      </c>
      <c r="AO375">
        <v>323.48206524794801</v>
      </c>
      <c r="AP375">
        <v>326.21236072447402</v>
      </c>
      <c r="AQ375">
        <v>320.02693158065603</v>
      </c>
      <c r="AR375">
        <v>325.615535051758</v>
      </c>
      <c r="AS375">
        <v>326.77220954905198</v>
      </c>
      <c r="AT375">
        <v>334.845424700938</v>
      </c>
      <c r="AU375">
        <v>336.29678891468598</v>
      </c>
      <c r="AV375">
        <v>330.281239652007</v>
      </c>
      <c r="AW375">
        <v>323.70208385406403</v>
      </c>
      <c r="AX375">
        <v>330.94083896033902</v>
      </c>
      <c r="AY375">
        <v>329.55026282593701</v>
      </c>
      <c r="AZ375">
        <v>331.58345381554602</v>
      </c>
      <c r="BA375">
        <v>329.18542415487099</v>
      </c>
      <c r="BB375">
        <v>329.93451709279799</v>
      </c>
      <c r="BC375">
        <v>343.49090100774299</v>
      </c>
      <c r="BD375">
        <v>338.04559592028897</v>
      </c>
      <c r="BE375">
        <v>335.24605524964699</v>
      </c>
      <c r="BF375">
        <v>340.35197340911202</v>
      </c>
      <c r="BG375">
        <v>342.92327634180702</v>
      </c>
      <c r="BH375">
        <v>352.22908465345699</v>
      </c>
      <c r="BI375">
        <v>341.28131149602399</v>
      </c>
      <c r="BJ375">
        <v>341.31917805840698</v>
      </c>
      <c r="BK375">
        <v>342.21043455122299</v>
      </c>
      <c r="BL375">
        <v>349.23622597556999</v>
      </c>
      <c r="BM375">
        <v>350.37410323576802</v>
      </c>
      <c r="BN375">
        <v>342.24667749334998</v>
      </c>
      <c r="BO375">
        <v>343.82334122154498</v>
      </c>
      <c r="BP375">
        <v>347.92661652178998</v>
      </c>
      <c r="BQ375">
        <v>344.68913572832997</v>
      </c>
      <c r="BR375">
        <v>359.06844116325402</v>
      </c>
      <c r="BS375">
        <v>360.63247539424299</v>
      </c>
      <c r="BT375">
        <v>363.16438065256699</v>
      </c>
      <c r="BU375">
        <v>359.42791907362198</v>
      </c>
      <c r="BV375">
        <v>363.29323816127902</v>
      </c>
      <c r="BW375">
        <v>384.04590371461802</v>
      </c>
      <c r="BX375">
        <v>358.10444316994</v>
      </c>
      <c r="BY375">
        <v>345.75170587729798</v>
      </c>
      <c r="BZ375">
        <v>367.535262867109</v>
      </c>
      <c r="CA375">
        <v>360.18752196634102</v>
      </c>
      <c r="CB375">
        <v>356.31019247789601</v>
      </c>
      <c r="CC375">
        <v>347.96706971138599</v>
      </c>
      <c r="CD375">
        <v>345.739291945893</v>
      </c>
      <c r="CE375">
        <v>345.84129568125701</v>
      </c>
      <c r="CF375">
        <v>334.97210449962699</v>
      </c>
      <c r="CG375">
        <v>345.13326391218999</v>
      </c>
      <c r="CH375">
        <v>338.32459907509599</v>
      </c>
      <c r="CI375">
        <v>345.87874933616303</v>
      </c>
      <c r="CJ375">
        <v>338.88957017022801</v>
      </c>
      <c r="CK375">
        <v>330.406972570226</v>
      </c>
      <c r="CL375">
        <v>339.16347261424301</v>
      </c>
      <c r="CM375">
        <v>326.86397686343798</v>
      </c>
      <c r="CN375">
        <v>321.622498688902</v>
      </c>
      <c r="CO375">
        <v>322.71386257921603</v>
      </c>
      <c r="CP375">
        <v>326.23350714624502</v>
      </c>
      <c r="CQ375">
        <v>322.61142158170202</v>
      </c>
      <c r="CR375">
        <v>324.97596110378601</v>
      </c>
      <c r="CS375">
        <v>327.49897661127397</v>
      </c>
      <c r="CT375">
        <v>320.660364722255</v>
      </c>
      <c r="CU375">
        <v>321.99671727446798</v>
      </c>
      <c r="CV375">
        <v>317.92994092516398</v>
      </c>
      <c r="CW375">
        <v>312.76837667702</v>
      </c>
      <c r="CX375">
        <v>312.43629657565299</v>
      </c>
    </row>
    <row r="376" spans="1:102" x14ac:dyDescent="0.25">
      <c r="A376">
        <v>89.879839786381794</v>
      </c>
      <c r="B376">
        <v>320.115129184365</v>
      </c>
      <c r="C376">
        <v>333.56795483130003</v>
      </c>
      <c r="D376">
        <v>325.054104708137</v>
      </c>
      <c r="E376">
        <v>330.02659700569899</v>
      </c>
      <c r="F376">
        <v>322.58092022100197</v>
      </c>
      <c r="G376">
        <v>330.13247886631899</v>
      </c>
      <c r="H376">
        <v>323.08615238774701</v>
      </c>
      <c r="I376">
        <v>330.08136550622697</v>
      </c>
      <c r="J376">
        <v>323.55381095757599</v>
      </c>
      <c r="K376">
        <v>324.65087974049698</v>
      </c>
      <c r="L376">
        <v>328.55987657997201</v>
      </c>
      <c r="M376">
        <v>331.51422432803702</v>
      </c>
      <c r="N376">
        <v>323.87739735184698</v>
      </c>
      <c r="O376">
        <v>331.810003537358</v>
      </c>
      <c r="P376">
        <v>326.680368291234</v>
      </c>
      <c r="Q376">
        <v>337.13983627371499</v>
      </c>
      <c r="R376">
        <v>331.02951493636903</v>
      </c>
      <c r="S376">
        <v>341.56183252642802</v>
      </c>
      <c r="T376">
        <v>330.07103363057098</v>
      </c>
      <c r="U376">
        <v>332.88070257244198</v>
      </c>
      <c r="V376">
        <v>324.99431913264698</v>
      </c>
      <c r="W376">
        <v>332.683501942465</v>
      </c>
      <c r="X376">
        <v>335.09957661736098</v>
      </c>
      <c r="Y376">
        <v>333.26797453314799</v>
      </c>
      <c r="Z376">
        <v>335.02553466752198</v>
      </c>
      <c r="AA376">
        <v>318.765564123768</v>
      </c>
      <c r="AB376">
        <v>325.94321114867199</v>
      </c>
      <c r="AC376">
        <v>328.8956544202</v>
      </c>
      <c r="AD376">
        <v>331.77148899401499</v>
      </c>
      <c r="AE376">
        <v>330.44451116530399</v>
      </c>
      <c r="AF376">
        <v>322.63780383565501</v>
      </c>
      <c r="AG376">
        <v>327.389378958686</v>
      </c>
      <c r="AH376">
        <v>324.03892811783902</v>
      </c>
      <c r="AI376">
        <v>324.58245005910499</v>
      </c>
      <c r="AJ376">
        <v>325.21129671049198</v>
      </c>
      <c r="AK376">
        <v>331.92704758597301</v>
      </c>
      <c r="AL376">
        <v>324.72846119788602</v>
      </c>
      <c r="AM376">
        <v>322.806459081686</v>
      </c>
      <c r="AN376">
        <v>336.88132904021501</v>
      </c>
      <c r="AO376">
        <v>323.48206524794801</v>
      </c>
      <c r="AP376">
        <v>326.21236072447402</v>
      </c>
      <c r="AQ376">
        <v>320.02693158065603</v>
      </c>
      <c r="AR376">
        <v>325.615535051758</v>
      </c>
      <c r="AS376">
        <v>326.77220954905198</v>
      </c>
      <c r="AT376">
        <v>334.845424700938</v>
      </c>
      <c r="AU376">
        <v>336.29678891468598</v>
      </c>
      <c r="AV376">
        <v>330.281239652007</v>
      </c>
      <c r="AW376">
        <v>323.70208385406403</v>
      </c>
      <c r="AX376">
        <v>330.94083896033902</v>
      </c>
      <c r="AY376">
        <v>329.55026282593701</v>
      </c>
      <c r="AZ376">
        <v>331.58345381554602</v>
      </c>
      <c r="BA376">
        <v>329.18542415487099</v>
      </c>
      <c r="BB376">
        <v>329.93451709279799</v>
      </c>
      <c r="BC376">
        <v>343.49090100774299</v>
      </c>
      <c r="BD376">
        <v>338.04559592028897</v>
      </c>
      <c r="BE376">
        <v>335.24605524964699</v>
      </c>
      <c r="BF376">
        <v>340.35197340911202</v>
      </c>
      <c r="BG376">
        <v>342.92327634180702</v>
      </c>
      <c r="BH376">
        <v>352.22908465345699</v>
      </c>
      <c r="BI376">
        <v>341.28131149602399</v>
      </c>
      <c r="BJ376">
        <v>341.31917805840698</v>
      </c>
      <c r="BK376">
        <v>342.21043455122299</v>
      </c>
      <c r="BL376">
        <v>349.23622597556999</v>
      </c>
      <c r="BM376">
        <v>350.37410323576802</v>
      </c>
      <c r="BN376">
        <v>342.24667749334998</v>
      </c>
      <c r="BO376">
        <v>343.82334122154498</v>
      </c>
      <c r="BP376">
        <v>347.92661652178998</v>
      </c>
      <c r="BQ376">
        <v>344.68913572832997</v>
      </c>
      <c r="BR376">
        <v>359.06844116325402</v>
      </c>
      <c r="BS376">
        <v>360.63247539424299</v>
      </c>
      <c r="BT376">
        <v>363.16438065256699</v>
      </c>
      <c r="BU376">
        <v>359.42791907362198</v>
      </c>
      <c r="BV376">
        <v>363.29323816127902</v>
      </c>
      <c r="BW376">
        <v>384.04590371461802</v>
      </c>
      <c r="BX376">
        <v>358.10444316994</v>
      </c>
      <c r="BY376">
        <v>345.75170587729798</v>
      </c>
      <c r="BZ376">
        <v>367.535262867109</v>
      </c>
      <c r="CA376">
        <v>360.18752196634102</v>
      </c>
      <c r="CB376">
        <v>356.31019247789601</v>
      </c>
      <c r="CC376">
        <v>347.96706971138599</v>
      </c>
      <c r="CD376">
        <v>345.739291945893</v>
      </c>
      <c r="CE376">
        <v>345.84129568125701</v>
      </c>
      <c r="CF376">
        <v>334.97210449962699</v>
      </c>
      <c r="CG376">
        <v>345.13326391218999</v>
      </c>
      <c r="CH376">
        <v>338.32459907509599</v>
      </c>
      <c r="CI376">
        <v>345.87874933616303</v>
      </c>
      <c r="CJ376">
        <v>338.88957017022801</v>
      </c>
      <c r="CK376">
        <v>330.406972570226</v>
      </c>
      <c r="CL376">
        <v>339.16347261424301</v>
      </c>
      <c r="CM376">
        <v>326.86397686343798</v>
      </c>
      <c r="CN376">
        <v>321.622498688902</v>
      </c>
      <c r="CO376">
        <v>322.71386257921603</v>
      </c>
      <c r="CP376">
        <v>326.23350714624502</v>
      </c>
      <c r="CQ376">
        <v>322.61142158170202</v>
      </c>
      <c r="CR376">
        <v>324.97596110378601</v>
      </c>
      <c r="CS376">
        <v>327.49897661127397</v>
      </c>
      <c r="CT376">
        <v>320.660364722255</v>
      </c>
      <c r="CU376">
        <v>321.99671727446798</v>
      </c>
      <c r="CV376">
        <v>317.92994092516398</v>
      </c>
      <c r="CW376">
        <v>312.76837667702</v>
      </c>
      <c r="CX376">
        <v>312.43629657565299</v>
      </c>
    </row>
    <row r="377" spans="1:102" x14ac:dyDescent="0.25">
      <c r="A377">
        <v>90.120160213618107</v>
      </c>
      <c r="B377">
        <v>320.30411561981498</v>
      </c>
      <c r="C377">
        <v>331.49126947491999</v>
      </c>
      <c r="D377">
        <v>325.03413560214602</v>
      </c>
      <c r="E377">
        <v>330.23469694512499</v>
      </c>
      <c r="F377">
        <v>322.87416762584098</v>
      </c>
      <c r="G377">
        <v>329.66787483353897</v>
      </c>
      <c r="H377">
        <v>323.35234234478702</v>
      </c>
      <c r="I377">
        <v>329.35559879935602</v>
      </c>
      <c r="J377">
        <v>324.21832265183599</v>
      </c>
      <c r="K377">
        <v>323.66168451328599</v>
      </c>
      <c r="L377">
        <v>327.63922980628899</v>
      </c>
      <c r="M377">
        <v>330.23561114601199</v>
      </c>
      <c r="N377">
        <v>323.50094762425198</v>
      </c>
      <c r="O377">
        <v>331.22880538646001</v>
      </c>
      <c r="P377">
        <v>326.977392322968</v>
      </c>
      <c r="Q377">
        <v>336.21545703909698</v>
      </c>
      <c r="R377">
        <v>330.69702137341898</v>
      </c>
      <c r="S377">
        <v>341.41618810431999</v>
      </c>
      <c r="T377">
        <v>330.74380451473797</v>
      </c>
      <c r="U377">
        <v>332.474966225841</v>
      </c>
      <c r="V377">
        <v>325.75321040678801</v>
      </c>
      <c r="W377">
        <v>333.50217899843699</v>
      </c>
      <c r="X377">
        <v>335.12695156358097</v>
      </c>
      <c r="Y377">
        <v>333.615214999356</v>
      </c>
      <c r="Z377">
        <v>334.84927967823501</v>
      </c>
      <c r="AA377">
        <v>321.17355649416697</v>
      </c>
      <c r="AB377">
        <v>327.808015730009</v>
      </c>
      <c r="AC377">
        <v>328.967815827972</v>
      </c>
      <c r="AD377">
        <v>332.393427104578</v>
      </c>
      <c r="AE377">
        <v>332.25973734732298</v>
      </c>
      <c r="AF377">
        <v>323.759294519126</v>
      </c>
      <c r="AG377">
        <v>327.83390123542102</v>
      </c>
      <c r="AH377">
        <v>324.32541673548201</v>
      </c>
      <c r="AI377">
        <v>327.10075902852401</v>
      </c>
      <c r="AJ377">
        <v>324.70456093265602</v>
      </c>
      <c r="AK377">
        <v>331.92983984800998</v>
      </c>
      <c r="AL377">
        <v>325.42892726969899</v>
      </c>
      <c r="AM377">
        <v>322.26041074240902</v>
      </c>
      <c r="AN377">
        <v>334.251527394817</v>
      </c>
      <c r="AO377">
        <v>323.70361706449802</v>
      </c>
      <c r="AP377">
        <v>326.61986094225898</v>
      </c>
      <c r="AQ377">
        <v>321.12010986099699</v>
      </c>
      <c r="AR377">
        <v>325.95415550826601</v>
      </c>
      <c r="AS377">
        <v>326.26519846824499</v>
      </c>
      <c r="AT377">
        <v>335.53416798323201</v>
      </c>
      <c r="AU377">
        <v>335.82337847778399</v>
      </c>
      <c r="AV377">
        <v>331.76556701497498</v>
      </c>
      <c r="AW377">
        <v>324.38781754276499</v>
      </c>
      <c r="AX377">
        <v>331.02068579231701</v>
      </c>
      <c r="AY377">
        <v>330.10158359713</v>
      </c>
      <c r="AZ377">
        <v>331.87426564579101</v>
      </c>
      <c r="BA377">
        <v>330.46717752685697</v>
      </c>
      <c r="BB377">
        <v>331.27741507499701</v>
      </c>
      <c r="BC377">
        <v>342.94673262479898</v>
      </c>
      <c r="BD377">
        <v>338.959041213023</v>
      </c>
      <c r="BE377">
        <v>335.656705784515</v>
      </c>
      <c r="BF377">
        <v>340.694375526253</v>
      </c>
      <c r="BG377">
        <v>342.66182150292298</v>
      </c>
      <c r="BH377">
        <v>351.14773273568699</v>
      </c>
      <c r="BI377">
        <v>342.26678941664801</v>
      </c>
      <c r="BJ377">
        <v>342.51357743751601</v>
      </c>
      <c r="BK377">
        <v>343.25429132402098</v>
      </c>
      <c r="BL377">
        <v>349.28276296445398</v>
      </c>
      <c r="BM377">
        <v>350.60267614916501</v>
      </c>
      <c r="BN377">
        <v>343.03986566445099</v>
      </c>
      <c r="BO377">
        <v>343.69192785015298</v>
      </c>
      <c r="BP377">
        <v>348.82131702594802</v>
      </c>
      <c r="BQ377">
        <v>344.99481886440401</v>
      </c>
      <c r="BR377">
        <v>358.91716987341903</v>
      </c>
      <c r="BS377">
        <v>360.88021505769802</v>
      </c>
      <c r="BT377">
        <v>363.23421588084801</v>
      </c>
      <c r="BU377">
        <v>360.08060793397101</v>
      </c>
      <c r="BV377">
        <v>363.87900446332497</v>
      </c>
      <c r="BW377">
        <v>385.43824233151298</v>
      </c>
      <c r="BX377">
        <v>358.60556525953098</v>
      </c>
      <c r="BY377">
        <v>345.902786041198</v>
      </c>
      <c r="BZ377">
        <v>366.06333853707298</v>
      </c>
      <c r="CA377">
        <v>360.12590623964701</v>
      </c>
      <c r="CB377">
        <v>355.16290616741497</v>
      </c>
      <c r="CC377">
        <v>349.53198241819001</v>
      </c>
      <c r="CD377">
        <v>345.951819598572</v>
      </c>
      <c r="CE377">
        <v>346.69886741252202</v>
      </c>
      <c r="CF377">
        <v>337.20815327903</v>
      </c>
      <c r="CG377">
        <v>345.92459711903598</v>
      </c>
      <c r="CH377">
        <v>338.95631653411698</v>
      </c>
      <c r="CI377">
        <v>346.24573737916597</v>
      </c>
      <c r="CJ377">
        <v>338.214903279645</v>
      </c>
      <c r="CK377">
        <v>331.54582328740099</v>
      </c>
      <c r="CL377">
        <v>336.39013120208699</v>
      </c>
      <c r="CM377">
        <v>325.82554694298398</v>
      </c>
      <c r="CN377">
        <v>320.80019999334201</v>
      </c>
      <c r="CO377">
        <v>322.90914655868602</v>
      </c>
      <c r="CP377">
        <v>324.351961176055</v>
      </c>
      <c r="CQ377">
        <v>322.15506022436102</v>
      </c>
      <c r="CR377">
        <v>324.74078403994298</v>
      </c>
      <c r="CS377">
        <v>326.73288021120402</v>
      </c>
      <c r="CT377">
        <v>321.17954455067502</v>
      </c>
      <c r="CU377">
        <v>322.83649201325602</v>
      </c>
      <c r="CV377">
        <v>319.29281628434501</v>
      </c>
      <c r="CW377">
        <v>311.910054604663</v>
      </c>
      <c r="CX377">
        <v>312.48318011098098</v>
      </c>
    </row>
    <row r="378" spans="1:102" x14ac:dyDescent="0.25">
      <c r="A378">
        <v>90.360480640854405</v>
      </c>
      <c r="B378">
        <v>324.99012168096903</v>
      </c>
      <c r="C378">
        <v>321.69528300867103</v>
      </c>
      <c r="D378">
        <v>322.01877447132301</v>
      </c>
      <c r="E378">
        <v>326.63142783825299</v>
      </c>
      <c r="F378">
        <v>322.83960303015402</v>
      </c>
      <c r="G378">
        <v>327.89407555298601</v>
      </c>
      <c r="H378">
        <v>322.71223074047799</v>
      </c>
      <c r="I378">
        <v>328.941457899201</v>
      </c>
      <c r="J378">
        <v>326.201635431086</v>
      </c>
      <c r="K378">
        <v>315.42409045299797</v>
      </c>
      <c r="L378">
        <v>320.56780251553897</v>
      </c>
      <c r="M378">
        <v>322.54102466600801</v>
      </c>
      <c r="N378">
        <v>325.590407394453</v>
      </c>
      <c r="O378">
        <v>326.78109205031302</v>
      </c>
      <c r="P378">
        <v>331.74585762176002</v>
      </c>
      <c r="Q378">
        <v>325.24945835872001</v>
      </c>
      <c r="R378">
        <v>330.61106987353099</v>
      </c>
      <c r="S378">
        <v>339.79545921030899</v>
      </c>
      <c r="T378">
        <v>334.935057757457</v>
      </c>
      <c r="U378">
        <v>328.70325722923002</v>
      </c>
      <c r="V378">
        <v>333.08879888146998</v>
      </c>
      <c r="W378">
        <v>336.16891245926502</v>
      </c>
      <c r="X378">
        <v>337.47093848118197</v>
      </c>
      <c r="Y378">
        <v>334.94462359985698</v>
      </c>
      <c r="Z378">
        <v>333.138220481941</v>
      </c>
      <c r="AA378">
        <v>337.04923968931899</v>
      </c>
      <c r="AB378">
        <v>335.825998135026</v>
      </c>
      <c r="AC378">
        <v>331.54597023004499</v>
      </c>
      <c r="AD378">
        <v>334.90132267091099</v>
      </c>
      <c r="AE378">
        <v>338.27294787819102</v>
      </c>
      <c r="AF378">
        <v>329.09588104882801</v>
      </c>
      <c r="AG378">
        <v>324.70683300073</v>
      </c>
      <c r="AH378">
        <v>324.59994270255902</v>
      </c>
      <c r="AI378">
        <v>339.40544796387201</v>
      </c>
      <c r="AJ378">
        <v>324.310620167369</v>
      </c>
      <c r="AK378">
        <v>325.55496246693701</v>
      </c>
      <c r="AL378">
        <v>328.96342009642598</v>
      </c>
      <c r="AM378">
        <v>321.08295727797997</v>
      </c>
      <c r="AN378">
        <v>323.09085982995299</v>
      </c>
      <c r="AO378">
        <v>324.18996076380802</v>
      </c>
      <c r="AP378">
        <v>330.26801319755202</v>
      </c>
      <c r="AQ378">
        <v>322.56812899975301</v>
      </c>
      <c r="AR378">
        <v>333.36169158621698</v>
      </c>
      <c r="AS378">
        <v>327.00078753313801</v>
      </c>
      <c r="AT378">
        <v>335.68235829682902</v>
      </c>
      <c r="AU378">
        <v>332.48190297525298</v>
      </c>
      <c r="AV378">
        <v>337.71683631373799</v>
      </c>
      <c r="AW378">
        <v>327.306892113061</v>
      </c>
      <c r="AX378">
        <v>330.38200462010502</v>
      </c>
      <c r="AY378">
        <v>335.37144239950698</v>
      </c>
      <c r="AZ378">
        <v>330.84029286298198</v>
      </c>
      <c r="BA378">
        <v>333.984987044158</v>
      </c>
      <c r="BB378">
        <v>337.33299239776898</v>
      </c>
      <c r="BC378">
        <v>337.55629603714698</v>
      </c>
      <c r="BD378">
        <v>348.78524396597498</v>
      </c>
      <c r="BE378">
        <v>337.67194298201503</v>
      </c>
      <c r="BF378">
        <v>337.72957123520803</v>
      </c>
      <c r="BG378">
        <v>344.065975577107</v>
      </c>
      <c r="BH378">
        <v>343.666426838338</v>
      </c>
      <c r="BI378">
        <v>349.25569641423402</v>
      </c>
      <c r="BJ378">
        <v>348.96927539324599</v>
      </c>
      <c r="BK378">
        <v>352.88443652376401</v>
      </c>
      <c r="BL378">
        <v>343.28814170704698</v>
      </c>
      <c r="BM378">
        <v>346.80218846429102</v>
      </c>
      <c r="BN378">
        <v>342.74911028870503</v>
      </c>
      <c r="BO378">
        <v>342.21586179423701</v>
      </c>
      <c r="BP378">
        <v>355.61262552868902</v>
      </c>
      <c r="BQ378">
        <v>347.47625520195402</v>
      </c>
      <c r="BR378">
        <v>354.179643775535</v>
      </c>
      <c r="BS378">
        <v>355.99632097298701</v>
      </c>
      <c r="BT378">
        <v>357.551775191366</v>
      </c>
      <c r="BU378">
        <v>372.01892219263999</v>
      </c>
      <c r="BV378">
        <v>366.75888935204699</v>
      </c>
      <c r="BW378">
        <v>393.51542632284702</v>
      </c>
      <c r="BX378">
        <v>359.48725174093602</v>
      </c>
      <c r="BY378">
        <v>354.09469037328802</v>
      </c>
      <c r="BZ378">
        <v>359.14932920112699</v>
      </c>
      <c r="CA378">
        <v>364.409838722269</v>
      </c>
      <c r="CB378">
        <v>349.44324122871001</v>
      </c>
      <c r="CC378">
        <v>357.11204953819299</v>
      </c>
      <c r="CD378">
        <v>346.25356988715203</v>
      </c>
      <c r="CE378">
        <v>353.764021395106</v>
      </c>
      <c r="CF378">
        <v>350.76066034224499</v>
      </c>
      <c r="CG378">
        <v>347.16969324130798</v>
      </c>
      <c r="CH378">
        <v>348.70492757640801</v>
      </c>
      <c r="CI378">
        <v>348.734539808264</v>
      </c>
      <c r="CJ378">
        <v>330.58278081904001</v>
      </c>
      <c r="CK378">
        <v>335.39887625737299</v>
      </c>
      <c r="CL378">
        <v>321.37456184830103</v>
      </c>
      <c r="CM378">
        <v>319.21070164862402</v>
      </c>
      <c r="CN378">
        <v>318.12362778048498</v>
      </c>
      <c r="CO378">
        <v>320.97311736466901</v>
      </c>
      <c r="CP378">
        <v>316.43357661241799</v>
      </c>
      <c r="CQ378">
        <v>319.24483860455098</v>
      </c>
      <c r="CR378">
        <v>322.75784122397499</v>
      </c>
      <c r="CS378">
        <v>325.105391390671</v>
      </c>
      <c r="CT378">
        <v>325.70697222753603</v>
      </c>
      <c r="CU378">
        <v>327.42748640812499</v>
      </c>
      <c r="CV378">
        <v>328.27597572934098</v>
      </c>
      <c r="CW378">
        <v>309.73675685982101</v>
      </c>
      <c r="CX378">
        <v>310.516791842722</v>
      </c>
    </row>
    <row r="379" spans="1:102" x14ac:dyDescent="0.25">
      <c r="A379">
        <v>90.600801068090703</v>
      </c>
      <c r="B379">
        <v>325.23939096152702</v>
      </c>
      <c r="C379">
        <v>321.853352478695</v>
      </c>
      <c r="D379">
        <v>322.11943412903202</v>
      </c>
      <c r="E379">
        <v>326.59120979327798</v>
      </c>
      <c r="F379">
        <v>322.72885436433597</v>
      </c>
      <c r="G379">
        <v>328.00150818670602</v>
      </c>
      <c r="H379">
        <v>322.85436677763101</v>
      </c>
      <c r="I379">
        <v>329.15421371152598</v>
      </c>
      <c r="J379">
        <v>326.34266767976499</v>
      </c>
      <c r="K379">
        <v>315.52052033703302</v>
      </c>
      <c r="L379">
        <v>320.60205800617899</v>
      </c>
      <c r="M379">
        <v>322.56965568235898</v>
      </c>
      <c r="N379">
        <v>325.67678352454499</v>
      </c>
      <c r="O379">
        <v>326.80929544628799</v>
      </c>
      <c r="P379">
        <v>331.89360761007401</v>
      </c>
      <c r="Q379">
        <v>325.15052697690601</v>
      </c>
      <c r="R379">
        <v>330.62916222670799</v>
      </c>
      <c r="S379">
        <v>339.93537734428003</v>
      </c>
      <c r="T379">
        <v>335.19901556030698</v>
      </c>
      <c r="U379">
        <v>328.670519184917</v>
      </c>
      <c r="V379">
        <v>333.29179141229599</v>
      </c>
      <c r="W379">
        <v>336.123158134753</v>
      </c>
      <c r="X379">
        <v>337.65684371556199</v>
      </c>
      <c r="Y379">
        <v>335.12016837385897</v>
      </c>
      <c r="Z379">
        <v>333.34330816009998</v>
      </c>
      <c r="AA379">
        <v>337.19402860343598</v>
      </c>
      <c r="AB379">
        <v>335.82939332751198</v>
      </c>
      <c r="AC379">
        <v>331.74598842479702</v>
      </c>
      <c r="AD379">
        <v>335.07486150212901</v>
      </c>
      <c r="AE379">
        <v>338.20027105293599</v>
      </c>
      <c r="AF379">
        <v>329.15666987388698</v>
      </c>
      <c r="AG379">
        <v>324.59665434418002</v>
      </c>
      <c r="AH379">
        <v>324.74602802924301</v>
      </c>
      <c r="AI379">
        <v>339.535619611855</v>
      </c>
      <c r="AJ379">
        <v>324.31688385250698</v>
      </c>
      <c r="AK379">
        <v>325.47975927673298</v>
      </c>
      <c r="AL379">
        <v>329.09270913260002</v>
      </c>
      <c r="AM379">
        <v>321.097576718276</v>
      </c>
      <c r="AN379">
        <v>323.29092200792701</v>
      </c>
      <c r="AO379">
        <v>324.24199257218402</v>
      </c>
      <c r="AP379">
        <v>330.50318873377603</v>
      </c>
      <c r="AQ379">
        <v>322.38346373765199</v>
      </c>
      <c r="AR379">
        <v>333.55991854938901</v>
      </c>
      <c r="AS379">
        <v>326.99766029884103</v>
      </c>
      <c r="AT379">
        <v>335.81673706469797</v>
      </c>
      <c r="AU379">
        <v>332.67824124676002</v>
      </c>
      <c r="AV379">
        <v>337.70794292542303</v>
      </c>
      <c r="AW379">
        <v>327.38043333692798</v>
      </c>
      <c r="AX379">
        <v>330.60317408581102</v>
      </c>
      <c r="AY379">
        <v>335.64058618383399</v>
      </c>
      <c r="AZ379">
        <v>330.92313959403702</v>
      </c>
      <c r="BA379">
        <v>334.00587156589302</v>
      </c>
      <c r="BB379">
        <v>337.43938594984201</v>
      </c>
      <c r="BC379">
        <v>337.603438300145</v>
      </c>
      <c r="BD379">
        <v>349.21147785082201</v>
      </c>
      <c r="BE379">
        <v>337.73039212046001</v>
      </c>
      <c r="BF379">
        <v>337.69213909309502</v>
      </c>
      <c r="BG379">
        <v>344.35680699078199</v>
      </c>
      <c r="BH379">
        <v>343.53462867440999</v>
      </c>
      <c r="BI379">
        <v>349.28594213871702</v>
      </c>
      <c r="BJ379">
        <v>349.23046486731801</v>
      </c>
      <c r="BK379">
        <v>353.17748937336103</v>
      </c>
      <c r="BL379">
        <v>343.217990677069</v>
      </c>
      <c r="BM379">
        <v>346.78840346402001</v>
      </c>
      <c r="BN379">
        <v>342.768867479535</v>
      </c>
      <c r="BO379">
        <v>342.06661132667898</v>
      </c>
      <c r="BP379">
        <v>355.837356134853</v>
      </c>
      <c r="BQ379">
        <v>347.72807813559399</v>
      </c>
      <c r="BR379">
        <v>354.03632929237102</v>
      </c>
      <c r="BS379">
        <v>355.75131612285497</v>
      </c>
      <c r="BT379">
        <v>357.57584516871998</v>
      </c>
      <c r="BU379">
        <v>372.351000157199</v>
      </c>
      <c r="BV379">
        <v>366.82043114986601</v>
      </c>
      <c r="BW379">
        <v>393.61693056979999</v>
      </c>
      <c r="BX379">
        <v>359.54366800422298</v>
      </c>
      <c r="BY379">
        <v>354.37198089460901</v>
      </c>
      <c r="BZ379">
        <v>359.098900443508</v>
      </c>
      <c r="CA379">
        <v>364.804444264251</v>
      </c>
      <c r="CB379">
        <v>349.63613029094603</v>
      </c>
      <c r="CC379">
        <v>357.42561649056199</v>
      </c>
      <c r="CD379">
        <v>346.25598088126702</v>
      </c>
      <c r="CE379">
        <v>353.89551406954803</v>
      </c>
      <c r="CF379">
        <v>350.89793493842899</v>
      </c>
      <c r="CG379">
        <v>347.14733598900398</v>
      </c>
      <c r="CH379">
        <v>349.05456692993403</v>
      </c>
      <c r="CI379">
        <v>348.65566717637699</v>
      </c>
      <c r="CJ379">
        <v>330.653842668766</v>
      </c>
      <c r="CK379">
        <v>335.61668082494799</v>
      </c>
      <c r="CL379">
        <v>321.54566484247499</v>
      </c>
      <c r="CM379">
        <v>319.33558258803401</v>
      </c>
      <c r="CN379">
        <v>318.18283930512399</v>
      </c>
      <c r="CO379">
        <v>320.96475167090898</v>
      </c>
      <c r="CP379">
        <v>316.57719487155498</v>
      </c>
      <c r="CQ379">
        <v>319.29543788403902</v>
      </c>
      <c r="CR379">
        <v>322.80866011080002</v>
      </c>
      <c r="CS379">
        <v>325.39284227422303</v>
      </c>
      <c r="CT379">
        <v>325.86168247854403</v>
      </c>
      <c r="CU379">
        <v>327.76791786179598</v>
      </c>
      <c r="CV379">
        <v>328.56839297259103</v>
      </c>
      <c r="CW379">
        <v>309.93983004232098</v>
      </c>
      <c r="CX379">
        <v>310.67187836827298</v>
      </c>
    </row>
    <row r="380" spans="1:102" x14ac:dyDescent="0.25">
      <c r="A380">
        <v>90.841121495327101</v>
      </c>
      <c r="B380">
        <v>325.23939096152702</v>
      </c>
      <c r="C380">
        <v>321.853352478695</v>
      </c>
      <c r="D380">
        <v>322.11943412903202</v>
      </c>
      <c r="E380">
        <v>326.59120979327798</v>
      </c>
      <c r="F380">
        <v>322.72885436433597</v>
      </c>
      <c r="G380">
        <v>328.00150818670602</v>
      </c>
      <c r="H380">
        <v>322.85436677763101</v>
      </c>
      <c r="I380">
        <v>329.15421371152598</v>
      </c>
      <c r="J380">
        <v>326.34266767976499</v>
      </c>
      <c r="K380">
        <v>315.52052033703302</v>
      </c>
      <c r="L380">
        <v>320.60205800617899</v>
      </c>
      <c r="M380">
        <v>322.56965568235898</v>
      </c>
      <c r="N380">
        <v>325.67678352454499</v>
      </c>
      <c r="O380">
        <v>326.80929544628799</v>
      </c>
      <c r="P380">
        <v>331.89360761007401</v>
      </c>
      <c r="Q380">
        <v>325.15052697690601</v>
      </c>
      <c r="R380">
        <v>330.62916222670799</v>
      </c>
      <c r="S380">
        <v>339.93537734428003</v>
      </c>
      <c r="T380">
        <v>335.19901556030698</v>
      </c>
      <c r="U380">
        <v>328.670519184917</v>
      </c>
      <c r="V380">
        <v>333.29179141229599</v>
      </c>
      <c r="W380">
        <v>336.123158134753</v>
      </c>
      <c r="X380">
        <v>337.65684371556199</v>
      </c>
      <c r="Y380">
        <v>335.12016837385897</v>
      </c>
      <c r="Z380">
        <v>333.34330816009998</v>
      </c>
      <c r="AA380">
        <v>337.19402860343598</v>
      </c>
      <c r="AB380">
        <v>335.82939332751198</v>
      </c>
      <c r="AC380">
        <v>331.74598842479702</v>
      </c>
      <c r="AD380">
        <v>335.07486150212901</v>
      </c>
      <c r="AE380">
        <v>338.20027105293599</v>
      </c>
      <c r="AF380">
        <v>329.15666987388698</v>
      </c>
      <c r="AG380">
        <v>324.59665434418002</v>
      </c>
      <c r="AH380">
        <v>324.74602802924301</v>
      </c>
      <c r="AI380">
        <v>339.535619611855</v>
      </c>
      <c r="AJ380">
        <v>324.31688385250698</v>
      </c>
      <c r="AK380">
        <v>325.47975927673298</v>
      </c>
      <c r="AL380">
        <v>329.09270913260002</v>
      </c>
      <c r="AM380">
        <v>321.097576718276</v>
      </c>
      <c r="AN380">
        <v>323.29092200792701</v>
      </c>
      <c r="AO380">
        <v>324.24199257218402</v>
      </c>
      <c r="AP380">
        <v>330.50318873377603</v>
      </c>
      <c r="AQ380">
        <v>322.38346373765199</v>
      </c>
      <c r="AR380">
        <v>333.55991854938901</v>
      </c>
      <c r="AS380">
        <v>326.99766029884103</v>
      </c>
      <c r="AT380">
        <v>335.81673706469797</v>
      </c>
      <c r="AU380">
        <v>332.67824124676002</v>
      </c>
      <c r="AV380">
        <v>337.70794292542303</v>
      </c>
      <c r="AW380">
        <v>327.38043333692798</v>
      </c>
      <c r="AX380">
        <v>330.60317408581102</v>
      </c>
      <c r="AY380">
        <v>335.64058618383399</v>
      </c>
      <c r="AZ380">
        <v>330.92313959403702</v>
      </c>
      <c r="BA380">
        <v>334.00587156589302</v>
      </c>
      <c r="BB380">
        <v>337.43938594984201</v>
      </c>
      <c r="BC380">
        <v>337.603438300145</v>
      </c>
      <c r="BD380">
        <v>349.21147785082201</v>
      </c>
      <c r="BE380">
        <v>337.73039212046001</v>
      </c>
      <c r="BF380">
        <v>337.69213909309502</v>
      </c>
      <c r="BG380">
        <v>344.35680699078199</v>
      </c>
      <c r="BH380">
        <v>343.53462867440999</v>
      </c>
      <c r="BI380">
        <v>349.28594213871702</v>
      </c>
      <c r="BJ380">
        <v>349.23046486731801</v>
      </c>
      <c r="BK380">
        <v>353.17748937336103</v>
      </c>
      <c r="BL380">
        <v>343.217990677069</v>
      </c>
      <c r="BM380">
        <v>346.78840346402001</v>
      </c>
      <c r="BN380">
        <v>342.768867479535</v>
      </c>
      <c r="BO380">
        <v>342.06661132667898</v>
      </c>
      <c r="BP380">
        <v>355.837356134853</v>
      </c>
      <c r="BQ380">
        <v>347.72807813559399</v>
      </c>
      <c r="BR380">
        <v>354.03632929237102</v>
      </c>
      <c r="BS380">
        <v>355.75131612285497</v>
      </c>
      <c r="BT380">
        <v>357.57584516871998</v>
      </c>
      <c r="BU380">
        <v>372.351000157199</v>
      </c>
      <c r="BV380">
        <v>366.82043114986601</v>
      </c>
      <c r="BW380">
        <v>393.61693056979999</v>
      </c>
      <c r="BX380">
        <v>359.54366800422298</v>
      </c>
      <c r="BY380">
        <v>354.37198089460901</v>
      </c>
      <c r="BZ380">
        <v>359.098900443508</v>
      </c>
      <c r="CA380">
        <v>364.804444264251</v>
      </c>
      <c r="CB380">
        <v>349.63613029094603</v>
      </c>
      <c r="CC380">
        <v>357.42561649056199</v>
      </c>
      <c r="CD380">
        <v>346.25598088126702</v>
      </c>
      <c r="CE380">
        <v>353.89551406954803</v>
      </c>
      <c r="CF380">
        <v>350.89793493842899</v>
      </c>
      <c r="CG380">
        <v>347.14733598900398</v>
      </c>
      <c r="CH380">
        <v>349.05456692993403</v>
      </c>
      <c r="CI380">
        <v>348.65566717637699</v>
      </c>
      <c r="CJ380">
        <v>330.653842668766</v>
      </c>
      <c r="CK380">
        <v>335.61668082494799</v>
      </c>
      <c r="CL380">
        <v>321.54566484247499</v>
      </c>
      <c r="CM380">
        <v>319.33558258803401</v>
      </c>
      <c r="CN380">
        <v>318.18283930512399</v>
      </c>
      <c r="CO380">
        <v>320.96475167090898</v>
      </c>
      <c r="CP380">
        <v>316.57719487155498</v>
      </c>
      <c r="CQ380">
        <v>319.29543788403902</v>
      </c>
      <c r="CR380">
        <v>322.80866011080002</v>
      </c>
      <c r="CS380">
        <v>325.39284227422303</v>
      </c>
      <c r="CT380">
        <v>325.86168247854403</v>
      </c>
      <c r="CU380">
        <v>327.76791786179598</v>
      </c>
      <c r="CV380">
        <v>328.56839297259103</v>
      </c>
      <c r="CW380">
        <v>309.93983004232098</v>
      </c>
      <c r="CX380">
        <v>310.67187836827298</v>
      </c>
    </row>
    <row r="381" spans="1:102" x14ac:dyDescent="0.25">
      <c r="A381">
        <v>91.0814419225634</v>
      </c>
      <c r="B381">
        <v>325.23939096152702</v>
      </c>
      <c r="C381">
        <v>321.853352478695</v>
      </c>
      <c r="D381">
        <v>322.11943412903202</v>
      </c>
      <c r="E381">
        <v>326.59120979327798</v>
      </c>
      <c r="F381">
        <v>322.72885436433597</v>
      </c>
      <c r="G381">
        <v>328.00150818670602</v>
      </c>
      <c r="H381">
        <v>322.85436677763101</v>
      </c>
      <c r="I381">
        <v>329.15421371152598</v>
      </c>
      <c r="J381">
        <v>326.34266767976499</v>
      </c>
      <c r="K381">
        <v>315.52052033703302</v>
      </c>
      <c r="L381">
        <v>320.60205800617899</v>
      </c>
      <c r="M381">
        <v>322.56965568235898</v>
      </c>
      <c r="N381">
        <v>325.67678352454499</v>
      </c>
      <c r="O381">
        <v>326.80929544628799</v>
      </c>
      <c r="P381">
        <v>331.89360761007401</v>
      </c>
      <c r="Q381">
        <v>325.15052697690601</v>
      </c>
      <c r="R381">
        <v>330.62916222670799</v>
      </c>
      <c r="S381">
        <v>339.93537734428003</v>
      </c>
      <c r="T381">
        <v>335.19901556030698</v>
      </c>
      <c r="U381">
        <v>328.670519184917</v>
      </c>
      <c r="V381">
        <v>333.29179141229599</v>
      </c>
      <c r="W381">
        <v>336.123158134753</v>
      </c>
      <c r="X381">
        <v>337.65684371556199</v>
      </c>
      <c r="Y381">
        <v>335.12016837385897</v>
      </c>
      <c r="Z381">
        <v>333.34330816009998</v>
      </c>
      <c r="AA381">
        <v>337.19402860343598</v>
      </c>
      <c r="AB381">
        <v>335.82939332751198</v>
      </c>
      <c r="AC381">
        <v>331.74598842479702</v>
      </c>
      <c r="AD381">
        <v>335.07486150212901</v>
      </c>
      <c r="AE381">
        <v>338.20027105293599</v>
      </c>
      <c r="AF381">
        <v>329.15666987388698</v>
      </c>
      <c r="AG381">
        <v>324.59665434418002</v>
      </c>
      <c r="AH381">
        <v>324.74602802924301</v>
      </c>
      <c r="AI381">
        <v>339.535619611855</v>
      </c>
      <c r="AJ381">
        <v>324.31688385250698</v>
      </c>
      <c r="AK381">
        <v>325.47975927673298</v>
      </c>
      <c r="AL381">
        <v>329.09270913260002</v>
      </c>
      <c r="AM381">
        <v>321.097576718276</v>
      </c>
      <c r="AN381">
        <v>323.29092200792701</v>
      </c>
      <c r="AO381">
        <v>324.24199257218402</v>
      </c>
      <c r="AP381">
        <v>330.50318873377603</v>
      </c>
      <c r="AQ381">
        <v>322.38346373765199</v>
      </c>
      <c r="AR381">
        <v>333.55991854938901</v>
      </c>
      <c r="AS381">
        <v>326.99766029884103</v>
      </c>
      <c r="AT381">
        <v>335.81673706469797</v>
      </c>
      <c r="AU381">
        <v>332.67824124676002</v>
      </c>
      <c r="AV381">
        <v>337.70794292542303</v>
      </c>
      <c r="AW381">
        <v>327.38043333692798</v>
      </c>
      <c r="AX381">
        <v>330.60317408581102</v>
      </c>
      <c r="AY381">
        <v>335.64058618383399</v>
      </c>
      <c r="AZ381">
        <v>330.92313959403702</v>
      </c>
      <c r="BA381">
        <v>334.00587156589302</v>
      </c>
      <c r="BB381">
        <v>337.43938594984201</v>
      </c>
      <c r="BC381">
        <v>337.603438300145</v>
      </c>
      <c r="BD381">
        <v>349.21147785082201</v>
      </c>
      <c r="BE381">
        <v>337.73039212046001</v>
      </c>
      <c r="BF381">
        <v>337.69213909309502</v>
      </c>
      <c r="BG381">
        <v>344.35680699078199</v>
      </c>
      <c r="BH381">
        <v>343.53462867440999</v>
      </c>
      <c r="BI381">
        <v>349.28594213871702</v>
      </c>
      <c r="BJ381">
        <v>349.23046486731801</v>
      </c>
      <c r="BK381">
        <v>353.17748937336103</v>
      </c>
      <c r="BL381">
        <v>343.217990677069</v>
      </c>
      <c r="BM381">
        <v>346.78840346402001</v>
      </c>
      <c r="BN381">
        <v>342.768867479535</v>
      </c>
      <c r="BO381">
        <v>342.06661132667898</v>
      </c>
      <c r="BP381">
        <v>355.837356134853</v>
      </c>
      <c r="BQ381">
        <v>347.72807813559399</v>
      </c>
      <c r="BR381">
        <v>354.03632929237102</v>
      </c>
      <c r="BS381">
        <v>355.75131612285497</v>
      </c>
      <c r="BT381">
        <v>357.57584516871998</v>
      </c>
      <c r="BU381">
        <v>372.351000157199</v>
      </c>
      <c r="BV381">
        <v>366.82043114986601</v>
      </c>
      <c r="BW381">
        <v>393.61693056979999</v>
      </c>
      <c r="BX381">
        <v>359.54366800422298</v>
      </c>
      <c r="BY381">
        <v>354.37198089460901</v>
      </c>
      <c r="BZ381">
        <v>359.098900443508</v>
      </c>
      <c r="CA381">
        <v>364.804444264251</v>
      </c>
      <c r="CB381">
        <v>349.63613029094603</v>
      </c>
      <c r="CC381">
        <v>357.42561649056199</v>
      </c>
      <c r="CD381">
        <v>346.25598088126702</v>
      </c>
      <c r="CE381">
        <v>353.89551406954803</v>
      </c>
      <c r="CF381">
        <v>350.89793493842899</v>
      </c>
      <c r="CG381">
        <v>347.14733598900398</v>
      </c>
      <c r="CH381">
        <v>349.05456692993403</v>
      </c>
      <c r="CI381">
        <v>348.65566717637699</v>
      </c>
      <c r="CJ381">
        <v>330.653842668766</v>
      </c>
      <c r="CK381">
        <v>335.61668082494799</v>
      </c>
      <c r="CL381">
        <v>321.54566484247499</v>
      </c>
      <c r="CM381">
        <v>319.33558258803401</v>
      </c>
      <c r="CN381">
        <v>318.18283930512399</v>
      </c>
      <c r="CO381">
        <v>320.96475167090898</v>
      </c>
      <c r="CP381">
        <v>316.57719487155498</v>
      </c>
      <c r="CQ381">
        <v>319.29543788403902</v>
      </c>
      <c r="CR381">
        <v>322.80866011080002</v>
      </c>
      <c r="CS381">
        <v>325.39284227422303</v>
      </c>
      <c r="CT381">
        <v>325.86168247854403</v>
      </c>
      <c r="CU381">
        <v>327.76791786179598</v>
      </c>
      <c r="CV381">
        <v>328.56839297259103</v>
      </c>
      <c r="CW381">
        <v>309.93983004232098</v>
      </c>
      <c r="CX381">
        <v>310.67187836827298</v>
      </c>
    </row>
    <row r="382" spans="1:102" x14ac:dyDescent="0.25">
      <c r="A382">
        <v>91.321762349799698</v>
      </c>
      <c r="B382">
        <v>324.67397553628098</v>
      </c>
      <c r="C382">
        <v>324.153034032645</v>
      </c>
      <c r="D382">
        <v>322.31071084643901</v>
      </c>
      <c r="E382">
        <v>325.05967286021701</v>
      </c>
      <c r="F382">
        <v>324.45948906650398</v>
      </c>
      <c r="G382">
        <v>327.59521024257299</v>
      </c>
      <c r="H382">
        <v>321.74874989698401</v>
      </c>
      <c r="I382">
        <v>329.15215822439501</v>
      </c>
      <c r="J382">
        <v>327.06736309655702</v>
      </c>
      <c r="K382">
        <v>317.635180594254</v>
      </c>
      <c r="L382">
        <v>321.38009476702399</v>
      </c>
      <c r="M382">
        <v>322.584407006091</v>
      </c>
      <c r="N382">
        <v>326.42373817358902</v>
      </c>
      <c r="O382">
        <v>328.52900028660099</v>
      </c>
      <c r="P382">
        <v>328.91084128966497</v>
      </c>
      <c r="Q382">
        <v>325.15734464824999</v>
      </c>
      <c r="R382">
        <v>331.02121286019798</v>
      </c>
      <c r="S382">
        <v>339.38809645216799</v>
      </c>
      <c r="T382">
        <v>333.00385053824402</v>
      </c>
      <c r="U382">
        <v>328.48778946658399</v>
      </c>
      <c r="V382">
        <v>333.14521939738302</v>
      </c>
      <c r="W382">
        <v>334.935389595895</v>
      </c>
      <c r="X382">
        <v>338.19485034468698</v>
      </c>
      <c r="Y382">
        <v>334.96884267948798</v>
      </c>
      <c r="Z382">
        <v>330.667990713108</v>
      </c>
      <c r="AA382">
        <v>334.44768898631099</v>
      </c>
      <c r="AB382">
        <v>331.80581878103402</v>
      </c>
      <c r="AC382">
        <v>329.98875612938502</v>
      </c>
      <c r="AD382">
        <v>335.34723331567801</v>
      </c>
      <c r="AE382">
        <v>334.57685153753403</v>
      </c>
      <c r="AF382">
        <v>327.79961558255798</v>
      </c>
      <c r="AG382">
        <v>324.85822833274898</v>
      </c>
      <c r="AH382">
        <v>324.95127813133598</v>
      </c>
      <c r="AI382">
        <v>339.72939157900998</v>
      </c>
      <c r="AJ382">
        <v>328.298718440958</v>
      </c>
      <c r="AK382">
        <v>324.34344201825297</v>
      </c>
      <c r="AL382">
        <v>327.00020144845598</v>
      </c>
      <c r="AM382">
        <v>321.57460925774598</v>
      </c>
      <c r="AN382">
        <v>327.46764075407401</v>
      </c>
      <c r="AO382">
        <v>324.443228771534</v>
      </c>
      <c r="AP382">
        <v>332.27437829755598</v>
      </c>
      <c r="AQ382">
        <v>326.08755208636398</v>
      </c>
      <c r="AR382">
        <v>333.41656015343</v>
      </c>
      <c r="AS382">
        <v>328.43509857619102</v>
      </c>
      <c r="AT382">
        <v>334.99425271103399</v>
      </c>
      <c r="AU382">
        <v>334.56411266094199</v>
      </c>
      <c r="AV382">
        <v>334.97990042626202</v>
      </c>
      <c r="AW382">
        <v>326.54543651923399</v>
      </c>
      <c r="AX382">
        <v>332.72767525817602</v>
      </c>
      <c r="AY382">
        <v>336.030553826389</v>
      </c>
      <c r="AZ382">
        <v>333.28019768370802</v>
      </c>
      <c r="BA382">
        <v>336.837559117588</v>
      </c>
      <c r="BB382">
        <v>337.61977215852602</v>
      </c>
      <c r="BC382">
        <v>338.44246088434301</v>
      </c>
      <c r="BD382">
        <v>346.19241815753202</v>
      </c>
      <c r="BE382">
        <v>336.92227646160399</v>
      </c>
      <c r="BF382">
        <v>340.24646575582602</v>
      </c>
      <c r="BG382">
        <v>345.82532496798001</v>
      </c>
      <c r="BH382">
        <v>343.99598378259799</v>
      </c>
      <c r="BI382">
        <v>351.88084371500599</v>
      </c>
      <c r="BJ382">
        <v>347.67169155820199</v>
      </c>
      <c r="BK382">
        <v>349.80421054157699</v>
      </c>
      <c r="BL382">
        <v>343.31430941641003</v>
      </c>
      <c r="BM382">
        <v>344.44173856484099</v>
      </c>
      <c r="BN382">
        <v>342.96297888425403</v>
      </c>
      <c r="BO382">
        <v>343.53925999630701</v>
      </c>
      <c r="BP382">
        <v>353.99655159454801</v>
      </c>
      <c r="BQ382">
        <v>348.92565426494002</v>
      </c>
      <c r="BR382">
        <v>352.03300853605901</v>
      </c>
      <c r="BS382">
        <v>357.65173610232199</v>
      </c>
      <c r="BT382">
        <v>358.36310645688098</v>
      </c>
      <c r="BU382">
        <v>370.37796673441699</v>
      </c>
      <c r="BV382">
        <v>364.71403434551098</v>
      </c>
      <c r="BW382">
        <v>390.59291089782897</v>
      </c>
      <c r="BX382">
        <v>357.83523244377398</v>
      </c>
      <c r="BY382">
        <v>353.81822215207802</v>
      </c>
      <c r="BZ382">
        <v>358.847498651004</v>
      </c>
      <c r="CA382">
        <v>364.92330068478901</v>
      </c>
      <c r="CB382">
        <v>348.67708933286201</v>
      </c>
      <c r="CC382">
        <v>355.71941345534401</v>
      </c>
      <c r="CD382">
        <v>346.72292865383099</v>
      </c>
      <c r="CE382">
        <v>351.95942724930501</v>
      </c>
      <c r="CF382">
        <v>349.64297782282199</v>
      </c>
      <c r="CG382">
        <v>345.06714281208002</v>
      </c>
      <c r="CH382">
        <v>348.238955437068</v>
      </c>
      <c r="CI382">
        <v>347.52007110942202</v>
      </c>
      <c r="CJ382">
        <v>331.349709847474</v>
      </c>
      <c r="CK382">
        <v>334.16031418142302</v>
      </c>
      <c r="CL382">
        <v>323.435565830163</v>
      </c>
      <c r="CM382">
        <v>319.93453007901502</v>
      </c>
      <c r="CN382">
        <v>318.25097308215197</v>
      </c>
      <c r="CO382">
        <v>320.72274863542799</v>
      </c>
      <c r="CP382">
        <v>317.57666033552499</v>
      </c>
      <c r="CQ382">
        <v>319.60139723536201</v>
      </c>
      <c r="CR382">
        <v>320.92260316720899</v>
      </c>
      <c r="CS382">
        <v>324.32906407308201</v>
      </c>
      <c r="CT382">
        <v>327.60419242757399</v>
      </c>
      <c r="CU382">
        <v>327.727503386732</v>
      </c>
      <c r="CV382">
        <v>327.96455567959703</v>
      </c>
      <c r="CW382">
        <v>312.69978103431401</v>
      </c>
      <c r="CX382">
        <v>310.58181281264501</v>
      </c>
    </row>
    <row r="383" spans="1:102" x14ac:dyDescent="0.25">
      <c r="A383">
        <v>91.562082777035997</v>
      </c>
      <c r="B383">
        <v>323.41943100498298</v>
      </c>
      <c r="C383">
        <v>324.45124097577099</v>
      </c>
      <c r="D383">
        <v>318.15303363508701</v>
      </c>
      <c r="E383">
        <v>322.04357581556599</v>
      </c>
      <c r="F383">
        <v>325.65670413713701</v>
      </c>
      <c r="G383">
        <v>325.10499991299702</v>
      </c>
      <c r="H383">
        <v>317.50373249134202</v>
      </c>
      <c r="I383">
        <v>329.80810585811798</v>
      </c>
      <c r="J383">
        <v>327.76161741279799</v>
      </c>
      <c r="K383">
        <v>323.32290322507498</v>
      </c>
      <c r="L383">
        <v>319.10521539403999</v>
      </c>
      <c r="M383">
        <v>325.87677198800799</v>
      </c>
      <c r="N383">
        <v>327.48949781486698</v>
      </c>
      <c r="O383">
        <v>329.384567672054</v>
      </c>
      <c r="P383">
        <v>324.392342138424</v>
      </c>
      <c r="Q383">
        <v>322.115882420557</v>
      </c>
      <c r="R383">
        <v>335.83139866085497</v>
      </c>
      <c r="S383">
        <v>335.76567832025898</v>
      </c>
      <c r="T383">
        <v>330.38732176430602</v>
      </c>
      <c r="U383">
        <v>333.56653420855201</v>
      </c>
      <c r="V383">
        <v>334.98826009316002</v>
      </c>
      <c r="W383">
        <v>330.37109802163798</v>
      </c>
      <c r="X383">
        <v>338.74977111672598</v>
      </c>
      <c r="Y383">
        <v>333.68920795397401</v>
      </c>
      <c r="Z383">
        <v>327.34218406238801</v>
      </c>
      <c r="AA383">
        <v>329.36736005345301</v>
      </c>
      <c r="AB383">
        <v>331.28696377975098</v>
      </c>
      <c r="AC383">
        <v>321.92459538193202</v>
      </c>
      <c r="AD383">
        <v>335.10393892481602</v>
      </c>
      <c r="AE383">
        <v>332.81892795646701</v>
      </c>
      <c r="AF383">
        <v>330.86685625935002</v>
      </c>
      <c r="AG383">
        <v>322.22832021938098</v>
      </c>
      <c r="AH383">
        <v>325.09321607458003</v>
      </c>
      <c r="AI383">
        <v>332.94153285574203</v>
      </c>
      <c r="AJ383">
        <v>333.51161369874302</v>
      </c>
      <c r="AK383">
        <v>316.99163438217198</v>
      </c>
      <c r="AL383">
        <v>325.97840052562299</v>
      </c>
      <c r="AM383">
        <v>322.842741512553</v>
      </c>
      <c r="AN383">
        <v>330.163582693107</v>
      </c>
      <c r="AO383">
        <v>324.44411354772501</v>
      </c>
      <c r="AP383">
        <v>329.975665464965</v>
      </c>
      <c r="AQ383">
        <v>331.10278213608001</v>
      </c>
      <c r="AR383">
        <v>327.67984291537499</v>
      </c>
      <c r="AS383">
        <v>332.367348986195</v>
      </c>
      <c r="AT383">
        <v>331.46164065403798</v>
      </c>
      <c r="AU383">
        <v>338.6379192677</v>
      </c>
      <c r="AV383">
        <v>332.01420609110801</v>
      </c>
      <c r="AW383">
        <v>327.79156701851798</v>
      </c>
      <c r="AX383">
        <v>338.29348956804802</v>
      </c>
      <c r="AY383">
        <v>340.16665821501601</v>
      </c>
      <c r="AZ383">
        <v>339.99505420078702</v>
      </c>
      <c r="BA383">
        <v>341.19953664639002</v>
      </c>
      <c r="BB383">
        <v>335.75746243723501</v>
      </c>
      <c r="BC383">
        <v>343.42663047168202</v>
      </c>
      <c r="BD383">
        <v>342.28219780692598</v>
      </c>
      <c r="BE383">
        <v>335.961861472149</v>
      </c>
      <c r="BF383">
        <v>343.77127688293001</v>
      </c>
      <c r="BG383">
        <v>348.91497842389498</v>
      </c>
      <c r="BH383">
        <v>347.31283973679501</v>
      </c>
      <c r="BI383">
        <v>351.93885703253801</v>
      </c>
      <c r="BJ383">
        <v>347.02582747293599</v>
      </c>
      <c r="BK383">
        <v>346.96590471193298</v>
      </c>
      <c r="BL383">
        <v>339.79380553869402</v>
      </c>
      <c r="BM383">
        <v>338.62832735322598</v>
      </c>
      <c r="BN383">
        <v>343.82899749378402</v>
      </c>
      <c r="BO383">
        <v>344.35184034239597</v>
      </c>
      <c r="BP383">
        <v>349.25769827013102</v>
      </c>
      <c r="BQ383">
        <v>354.940123606805</v>
      </c>
      <c r="BR383">
        <v>349.93487569334098</v>
      </c>
      <c r="BS383">
        <v>361.89102202583098</v>
      </c>
      <c r="BT383">
        <v>357.02686146837101</v>
      </c>
      <c r="BU383">
        <v>365.97259733320197</v>
      </c>
      <c r="BV383">
        <v>365.83449971076499</v>
      </c>
      <c r="BW383">
        <v>388.37544763898802</v>
      </c>
      <c r="BX383">
        <v>357.08018937249801</v>
      </c>
      <c r="BY383">
        <v>357.91782768650199</v>
      </c>
      <c r="BZ383">
        <v>365.93776862040397</v>
      </c>
      <c r="CA383">
        <v>365.37350847832897</v>
      </c>
      <c r="CB383">
        <v>350.63793793620601</v>
      </c>
      <c r="CC383">
        <v>348.69734373743103</v>
      </c>
      <c r="CD383">
        <v>345.91111367138399</v>
      </c>
      <c r="CE383">
        <v>350.83959145144098</v>
      </c>
      <c r="CF383">
        <v>346.684855581313</v>
      </c>
      <c r="CG383">
        <v>340.62710238313701</v>
      </c>
      <c r="CH383">
        <v>343.23075795347802</v>
      </c>
      <c r="CI383">
        <v>341.35971466373002</v>
      </c>
      <c r="CJ383">
        <v>335.80387391491001</v>
      </c>
      <c r="CK383">
        <v>332.83087941338499</v>
      </c>
      <c r="CL383">
        <v>324.63792352298799</v>
      </c>
      <c r="CM383">
        <v>324.09797330360601</v>
      </c>
      <c r="CN383">
        <v>320.41283341801602</v>
      </c>
      <c r="CO383">
        <v>321.092924388472</v>
      </c>
      <c r="CP383">
        <v>320.48361000224997</v>
      </c>
      <c r="CQ383">
        <v>317.308961921996</v>
      </c>
      <c r="CR383">
        <v>318.98884959877</v>
      </c>
      <c r="CS383">
        <v>326.37170743468999</v>
      </c>
      <c r="CT383">
        <v>319.85452378125302</v>
      </c>
      <c r="CU383">
        <v>324.25988641897601</v>
      </c>
      <c r="CV383">
        <v>322.095064083441</v>
      </c>
      <c r="CW383">
        <v>316.94293870664399</v>
      </c>
      <c r="CX383">
        <v>311.24995865088601</v>
      </c>
    </row>
    <row r="384" spans="1:102" x14ac:dyDescent="0.25">
      <c r="A384">
        <v>91.802403204272295</v>
      </c>
      <c r="B384">
        <v>317.04101602499998</v>
      </c>
      <c r="C384">
        <v>321.43868000186001</v>
      </c>
      <c r="D384">
        <v>317.78722555659999</v>
      </c>
      <c r="E384">
        <v>321.20426036220198</v>
      </c>
      <c r="F384">
        <v>322.46185847083001</v>
      </c>
      <c r="G384">
        <v>323.74165376444302</v>
      </c>
      <c r="H384">
        <v>318.800130864756</v>
      </c>
      <c r="I384">
        <v>327.15071985638002</v>
      </c>
      <c r="J384">
        <v>329.23391666366598</v>
      </c>
      <c r="K384">
        <v>327.38250897040899</v>
      </c>
      <c r="L384">
        <v>316.919574231225</v>
      </c>
      <c r="M384">
        <v>324.39704777864</v>
      </c>
      <c r="N384">
        <v>324.77726705667101</v>
      </c>
      <c r="O384">
        <v>331.07358891714398</v>
      </c>
      <c r="P384">
        <v>323.55793051859899</v>
      </c>
      <c r="Q384">
        <v>321.85974173123702</v>
      </c>
      <c r="R384">
        <v>331.06578807741602</v>
      </c>
      <c r="S384">
        <v>331.37686068474</v>
      </c>
      <c r="T384">
        <v>328.20702185577699</v>
      </c>
      <c r="U384">
        <v>331.04587366703998</v>
      </c>
      <c r="V384">
        <v>331.58770357715798</v>
      </c>
      <c r="W384">
        <v>333.67428932219201</v>
      </c>
      <c r="X384">
        <v>339.05955714721301</v>
      </c>
      <c r="Y384">
        <v>335.08818698010998</v>
      </c>
      <c r="Z384">
        <v>330.89909349960101</v>
      </c>
      <c r="AA384">
        <v>329.015108746419</v>
      </c>
      <c r="AB384">
        <v>330.97039383113702</v>
      </c>
      <c r="AC384">
        <v>324.71184120195301</v>
      </c>
      <c r="AD384">
        <v>335.50539085506801</v>
      </c>
      <c r="AE384">
        <v>338.09418887836</v>
      </c>
      <c r="AF384">
        <v>326.66153588532302</v>
      </c>
      <c r="AG384">
        <v>324.19235141153098</v>
      </c>
      <c r="AH384">
        <v>327.040094491047</v>
      </c>
      <c r="AI384">
        <v>325.93865855532698</v>
      </c>
      <c r="AJ384">
        <v>334.834812816328</v>
      </c>
      <c r="AK384">
        <v>318.11008091873498</v>
      </c>
      <c r="AL384">
        <v>325.50378345365999</v>
      </c>
      <c r="AM384">
        <v>324.53552594024598</v>
      </c>
      <c r="AN384">
        <v>329.76903040107902</v>
      </c>
      <c r="AO384">
        <v>325.900370493335</v>
      </c>
      <c r="AP384">
        <v>328.36697342080902</v>
      </c>
      <c r="AQ384">
        <v>334.31213162441298</v>
      </c>
      <c r="AR384">
        <v>324.464169753014</v>
      </c>
      <c r="AS384">
        <v>329.08272890475001</v>
      </c>
      <c r="AT384">
        <v>333.269310259159</v>
      </c>
      <c r="AU384">
        <v>334.680634988924</v>
      </c>
      <c r="AV384">
        <v>329.35370100976701</v>
      </c>
      <c r="AW384">
        <v>325.89841589649802</v>
      </c>
      <c r="AX384">
        <v>340.56934610211601</v>
      </c>
      <c r="AY384">
        <v>339.10999092336402</v>
      </c>
      <c r="AZ384">
        <v>342.62645878267199</v>
      </c>
      <c r="BA384">
        <v>341.61525243016598</v>
      </c>
      <c r="BB384">
        <v>339.19561331635299</v>
      </c>
      <c r="BC384">
        <v>344.439355701539</v>
      </c>
      <c r="BD384">
        <v>339.68348114689002</v>
      </c>
      <c r="BE384">
        <v>334.703795816514</v>
      </c>
      <c r="BF384">
        <v>343.50304832564802</v>
      </c>
      <c r="BG384">
        <v>348.100832617359</v>
      </c>
      <c r="BH384">
        <v>351.17299041829602</v>
      </c>
      <c r="BI384">
        <v>353.71757468200502</v>
      </c>
      <c r="BJ384">
        <v>347.26379681354501</v>
      </c>
      <c r="BK384">
        <v>342.911546739735</v>
      </c>
      <c r="BL384">
        <v>342.34435315901197</v>
      </c>
      <c r="BM384">
        <v>340.583018989621</v>
      </c>
      <c r="BN384">
        <v>347.68420330425897</v>
      </c>
      <c r="BO384">
        <v>342.76415030912199</v>
      </c>
      <c r="BP384">
        <v>347.40101724681898</v>
      </c>
      <c r="BQ384">
        <v>352.79730368163303</v>
      </c>
      <c r="BR384">
        <v>344.809348135118</v>
      </c>
      <c r="BS384">
        <v>360.73452658609</v>
      </c>
      <c r="BT384">
        <v>357.15079935163101</v>
      </c>
      <c r="BU384">
        <v>361.51387736665498</v>
      </c>
      <c r="BV384">
        <v>362.56132963998499</v>
      </c>
      <c r="BW384">
        <v>383.06491012527198</v>
      </c>
      <c r="BX384">
        <v>355.20521020270598</v>
      </c>
      <c r="BY384">
        <v>356.26452874998398</v>
      </c>
      <c r="BZ384">
        <v>361.65879951786297</v>
      </c>
      <c r="CA384">
        <v>359.82856487468302</v>
      </c>
      <c r="CB384">
        <v>348.25718790132299</v>
      </c>
      <c r="CC384">
        <v>342.13692546197097</v>
      </c>
      <c r="CD384">
        <v>344.94792382185</v>
      </c>
      <c r="CE384">
        <v>347.20562859172799</v>
      </c>
      <c r="CF384">
        <v>343.41083198460097</v>
      </c>
      <c r="CG384">
        <v>340.57497565332</v>
      </c>
      <c r="CH384">
        <v>338.82494484334001</v>
      </c>
      <c r="CI384">
        <v>336.24829959319902</v>
      </c>
      <c r="CJ384">
        <v>335.84312169344003</v>
      </c>
      <c r="CK384">
        <v>333.33479938352298</v>
      </c>
      <c r="CL384">
        <v>322.13329670238801</v>
      </c>
      <c r="CM384">
        <v>323.23846987992499</v>
      </c>
      <c r="CN384">
        <v>320.87293069442302</v>
      </c>
      <c r="CO384">
        <v>320.37950483359901</v>
      </c>
      <c r="CP384">
        <v>317.47561810741098</v>
      </c>
      <c r="CQ384">
        <v>317.04861347814801</v>
      </c>
      <c r="CR384">
        <v>318.27581656058601</v>
      </c>
      <c r="CS384">
        <v>329.29975162460403</v>
      </c>
      <c r="CT384">
        <v>319.47298791030698</v>
      </c>
      <c r="CU384">
        <v>322.93068892036302</v>
      </c>
      <c r="CV384">
        <v>322.83864577651002</v>
      </c>
      <c r="CW384">
        <v>315.06892617113499</v>
      </c>
      <c r="CX384">
        <v>315.862764470027</v>
      </c>
    </row>
    <row r="385" spans="1:102" x14ac:dyDescent="0.25">
      <c r="A385">
        <v>92.042723631508593</v>
      </c>
      <c r="B385">
        <v>316.78310251085702</v>
      </c>
      <c r="C385">
        <v>321.04542412265999</v>
      </c>
      <c r="D385">
        <v>318.660619643632</v>
      </c>
      <c r="E385">
        <v>321.43098421775397</v>
      </c>
      <c r="F385">
        <v>324.02529509726998</v>
      </c>
      <c r="G385">
        <v>324.87761281016998</v>
      </c>
      <c r="H385">
        <v>319.01307732220101</v>
      </c>
      <c r="I385">
        <v>326.19921186974602</v>
      </c>
      <c r="J385">
        <v>331.31439252231701</v>
      </c>
      <c r="K385">
        <v>327.90115086412402</v>
      </c>
      <c r="L385">
        <v>317.18583586630501</v>
      </c>
      <c r="M385">
        <v>324.56782139990401</v>
      </c>
      <c r="N385">
        <v>325.34625486191402</v>
      </c>
      <c r="O385">
        <v>331.38407086887997</v>
      </c>
      <c r="P385">
        <v>324.07346464374098</v>
      </c>
      <c r="Q385">
        <v>322.778578138071</v>
      </c>
      <c r="R385">
        <v>330.71282732354001</v>
      </c>
      <c r="S385">
        <v>332.77001031999998</v>
      </c>
      <c r="T385">
        <v>329.17045968401101</v>
      </c>
      <c r="U385">
        <v>332.86401771932998</v>
      </c>
      <c r="V385">
        <v>331.27244340330498</v>
      </c>
      <c r="W385">
        <v>334.53901808591002</v>
      </c>
      <c r="X385">
        <v>338.444606857434</v>
      </c>
      <c r="Y385">
        <v>335.170905004308</v>
      </c>
      <c r="Z385">
        <v>332.38805757870398</v>
      </c>
      <c r="AA385">
        <v>330.37936729144599</v>
      </c>
      <c r="AB385">
        <v>332.20894235268298</v>
      </c>
      <c r="AC385">
        <v>325.05368124559499</v>
      </c>
      <c r="AD385">
        <v>337.375014764664</v>
      </c>
      <c r="AE385">
        <v>339.62547304838199</v>
      </c>
      <c r="AF385">
        <v>326.76427471923199</v>
      </c>
      <c r="AG385">
        <v>325.585908281667</v>
      </c>
      <c r="AH385">
        <v>327.10632987888903</v>
      </c>
      <c r="AI385">
        <v>324.50647598876202</v>
      </c>
      <c r="AJ385">
        <v>335.425163904736</v>
      </c>
      <c r="AK385">
        <v>318.06229460645602</v>
      </c>
      <c r="AL385">
        <v>326.040391685028</v>
      </c>
      <c r="AM385">
        <v>325.87293296338498</v>
      </c>
      <c r="AN385">
        <v>330.53432373545502</v>
      </c>
      <c r="AO385">
        <v>327.557022234751</v>
      </c>
      <c r="AP385">
        <v>327.30060724740702</v>
      </c>
      <c r="AQ385">
        <v>337.323874643605</v>
      </c>
      <c r="AR385">
        <v>324.576927897541</v>
      </c>
      <c r="AS385">
        <v>329.33508211380598</v>
      </c>
      <c r="AT385">
        <v>333.67866558903398</v>
      </c>
      <c r="AU385">
        <v>334.53273381061098</v>
      </c>
      <c r="AV385">
        <v>329.81493787218102</v>
      </c>
      <c r="AW385">
        <v>325.68746829242099</v>
      </c>
      <c r="AX385">
        <v>339.70330843504598</v>
      </c>
      <c r="AY385">
        <v>339.78437810993</v>
      </c>
      <c r="AZ385">
        <v>343.46238316832398</v>
      </c>
      <c r="BA385">
        <v>342.37016839371802</v>
      </c>
      <c r="BB385">
        <v>340.08203919267902</v>
      </c>
      <c r="BC385">
        <v>344.85621268229897</v>
      </c>
      <c r="BD385">
        <v>339.44226636902698</v>
      </c>
      <c r="BE385">
        <v>336.265903164951</v>
      </c>
      <c r="BF385">
        <v>344.18688835658901</v>
      </c>
      <c r="BG385">
        <v>349.17471763416899</v>
      </c>
      <c r="BH385">
        <v>352.298198967107</v>
      </c>
      <c r="BI385">
        <v>354.09595060700798</v>
      </c>
      <c r="BJ385">
        <v>346.22472786480103</v>
      </c>
      <c r="BK385">
        <v>341.67848215368599</v>
      </c>
      <c r="BL385">
        <v>342.84506363823198</v>
      </c>
      <c r="BM385">
        <v>340.04467416576102</v>
      </c>
      <c r="BN385">
        <v>348.54378496577903</v>
      </c>
      <c r="BO385">
        <v>342.31402245391399</v>
      </c>
      <c r="BP385">
        <v>347.84946714808001</v>
      </c>
      <c r="BQ385">
        <v>352.527680954809</v>
      </c>
      <c r="BR385">
        <v>344.16746779842202</v>
      </c>
      <c r="BS385">
        <v>360.30621277922899</v>
      </c>
      <c r="BT385">
        <v>358.42256408408502</v>
      </c>
      <c r="BU385">
        <v>360.20645673371803</v>
      </c>
      <c r="BV385">
        <v>361.725425112018</v>
      </c>
      <c r="BW385">
        <v>383.74349632155901</v>
      </c>
      <c r="BX385">
        <v>355.00226169374901</v>
      </c>
      <c r="BY385">
        <v>356.48123562599301</v>
      </c>
      <c r="BZ385">
        <v>362.774935308772</v>
      </c>
      <c r="CA385">
        <v>358.59799841973</v>
      </c>
      <c r="CB385">
        <v>347.73022217793198</v>
      </c>
      <c r="CC385">
        <v>341.73475170838202</v>
      </c>
      <c r="CD385">
        <v>345.37461457927998</v>
      </c>
      <c r="CE385">
        <v>347.607452081779</v>
      </c>
      <c r="CF385">
        <v>343.49696227043103</v>
      </c>
      <c r="CG385">
        <v>341.70012706991298</v>
      </c>
      <c r="CH385">
        <v>337.45933347664999</v>
      </c>
      <c r="CI385">
        <v>337.213688083698</v>
      </c>
      <c r="CJ385">
        <v>336.18627354375701</v>
      </c>
      <c r="CK385">
        <v>334.60354449138299</v>
      </c>
      <c r="CL385">
        <v>323.04330055691503</v>
      </c>
      <c r="CM385">
        <v>322.93132630695902</v>
      </c>
      <c r="CN385">
        <v>322.49171314438797</v>
      </c>
      <c r="CO385">
        <v>322.43626023905699</v>
      </c>
      <c r="CP385">
        <v>317.791650406972</v>
      </c>
      <c r="CQ385">
        <v>317.06014198397702</v>
      </c>
      <c r="CR385">
        <v>318.48742864274101</v>
      </c>
      <c r="CS385">
        <v>329.50561961490399</v>
      </c>
      <c r="CT385">
        <v>319.33289551962002</v>
      </c>
      <c r="CU385">
        <v>322.14560680395101</v>
      </c>
      <c r="CV385">
        <v>323.39021494947502</v>
      </c>
      <c r="CW385">
        <v>314.53191624351399</v>
      </c>
      <c r="CX385">
        <v>317.36266481434302</v>
      </c>
    </row>
    <row r="386" spans="1:102" x14ac:dyDescent="0.25">
      <c r="A386">
        <v>92.283044058744906</v>
      </c>
      <c r="B386">
        <v>316.90699158166802</v>
      </c>
      <c r="C386">
        <v>321.19355026073299</v>
      </c>
      <c r="D386">
        <v>318.67770328242699</v>
      </c>
      <c r="E386">
        <v>321.54132722617499</v>
      </c>
      <c r="F386">
        <v>324.11213447950797</v>
      </c>
      <c r="G386">
        <v>324.88847054192399</v>
      </c>
      <c r="H386">
        <v>319.222758672515</v>
      </c>
      <c r="I386">
        <v>326.28516152664503</v>
      </c>
      <c r="J386">
        <v>331.40998455878599</v>
      </c>
      <c r="K386">
        <v>328.09094156500299</v>
      </c>
      <c r="L386">
        <v>317.328127873423</v>
      </c>
      <c r="M386">
        <v>324.55980072192398</v>
      </c>
      <c r="N386">
        <v>325.43656808566499</v>
      </c>
      <c r="O386">
        <v>331.45372738904501</v>
      </c>
      <c r="P386">
        <v>324.057741379476</v>
      </c>
      <c r="Q386">
        <v>322.89225873269697</v>
      </c>
      <c r="R386">
        <v>330.80126523185498</v>
      </c>
      <c r="S386">
        <v>332.76095528171601</v>
      </c>
      <c r="T386">
        <v>329.07750304629701</v>
      </c>
      <c r="U386">
        <v>332.93121892211298</v>
      </c>
      <c r="V386">
        <v>331.19431246918799</v>
      </c>
      <c r="W386">
        <v>334.47487083912699</v>
      </c>
      <c r="X386">
        <v>338.44233233277799</v>
      </c>
      <c r="Y386">
        <v>335.18026230862603</v>
      </c>
      <c r="Z386">
        <v>332.20190315309901</v>
      </c>
      <c r="AA386">
        <v>330.26999448886301</v>
      </c>
      <c r="AB386">
        <v>332.340884529363</v>
      </c>
      <c r="AC386">
        <v>325.05340662248699</v>
      </c>
      <c r="AD386">
        <v>337.27078003979602</v>
      </c>
      <c r="AE386">
        <v>339.45856729414402</v>
      </c>
      <c r="AF386">
        <v>326.72455415713603</v>
      </c>
      <c r="AG386">
        <v>325.649416428763</v>
      </c>
      <c r="AH386">
        <v>327.14159659239601</v>
      </c>
      <c r="AI386">
        <v>324.57550630746698</v>
      </c>
      <c r="AJ386">
        <v>335.47926276766401</v>
      </c>
      <c r="AK386">
        <v>318.13359727316703</v>
      </c>
      <c r="AL386">
        <v>326.04530085981099</v>
      </c>
      <c r="AM386">
        <v>326.11402613181502</v>
      </c>
      <c r="AN386">
        <v>330.54693766923702</v>
      </c>
      <c r="AO386">
        <v>327.58998329134198</v>
      </c>
      <c r="AP386">
        <v>327.31953264158199</v>
      </c>
      <c r="AQ386">
        <v>337.327333573148</v>
      </c>
      <c r="AR386">
        <v>324.63536617557497</v>
      </c>
      <c r="AS386">
        <v>329.35383114107998</v>
      </c>
      <c r="AT386">
        <v>333.68030947515098</v>
      </c>
      <c r="AU386">
        <v>334.40211316985898</v>
      </c>
      <c r="AV386">
        <v>329.88239015818601</v>
      </c>
      <c r="AW386">
        <v>325.81184660981899</v>
      </c>
      <c r="AX386">
        <v>339.62297327685502</v>
      </c>
      <c r="AY386">
        <v>339.79059700177999</v>
      </c>
      <c r="AZ386">
        <v>343.39862797129598</v>
      </c>
      <c r="BA386">
        <v>342.27107427297801</v>
      </c>
      <c r="BB386">
        <v>340.13789341678699</v>
      </c>
      <c r="BC386">
        <v>344.769979483866</v>
      </c>
      <c r="BD386">
        <v>339.26606624351598</v>
      </c>
      <c r="BE386">
        <v>336.28500609865398</v>
      </c>
      <c r="BF386">
        <v>344.201279704108</v>
      </c>
      <c r="BG386">
        <v>349.12778151267997</v>
      </c>
      <c r="BH386">
        <v>352.37341060270302</v>
      </c>
      <c r="BI386">
        <v>354.05964906476402</v>
      </c>
      <c r="BJ386">
        <v>346.21846238850497</v>
      </c>
      <c r="BK386">
        <v>341.59827400205899</v>
      </c>
      <c r="BL386">
        <v>342.81004558630502</v>
      </c>
      <c r="BM386">
        <v>339.92678196793503</v>
      </c>
      <c r="BN386">
        <v>348.49496076557102</v>
      </c>
      <c r="BO386">
        <v>342.261257864284</v>
      </c>
      <c r="BP386">
        <v>347.85023724570101</v>
      </c>
      <c r="BQ386">
        <v>352.622181847967</v>
      </c>
      <c r="BR386">
        <v>344.233116607949</v>
      </c>
      <c r="BS386">
        <v>360.166519355243</v>
      </c>
      <c r="BT386">
        <v>358.29762286184302</v>
      </c>
      <c r="BU386">
        <v>360.12866337493199</v>
      </c>
      <c r="BV386">
        <v>361.53754477787101</v>
      </c>
      <c r="BW386">
        <v>383.61691327064301</v>
      </c>
      <c r="BX386">
        <v>354.731112139804</v>
      </c>
      <c r="BY386">
        <v>356.263909653045</v>
      </c>
      <c r="BZ386">
        <v>362.59191750082499</v>
      </c>
      <c r="CA386">
        <v>358.61028660586101</v>
      </c>
      <c r="CB386">
        <v>347.71625487725299</v>
      </c>
      <c r="CC386">
        <v>341.57240271618298</v>
      </c>
      <c r="CD386">
        <v>345.41874042098402</v>
      </c>
      <c r="CE386">
        <v>347.69642906991697</v>
      </c>
      <c r="CF386">
        <v>343.41768274022098</v>
      </c>
      <c r="CG386">
        <v>341.72212440719198</v>
      </c>
      <c r="CH386">
        <v>337.28816185005201</v>
      </c>
      <c r="CI386">
        <v>337.13585773069201</v>
      </c>
      <c r="CJ386">
        <v>336.13927830441799</v>
      </c>
      <c r="CK386">
        <v>334.48790902960098</v>
      </c>
      <c r="CL386">
        <v>323.12493201561398</v>
      </c>
      <c r="CM386">
        <v>322.98283573869702</v>
      </c>
      <c r="CN386">
        <v>322.56081898701501</v>
      </c>
      <c r="CO386">
        <v>322.54657625635002</v>
      </c>
      <c r="CP386">
        <v>317.75690560704197</v>
      </c>
      <c r="CQ386">
        <v>316.993328765819</v>
      </c>
      <c r="CR386">
        <v>318.674220057306</v>
      </c>
      <c r="CS386">
        <v>329.41094836232497</v>
      </c>
      <c r="CT386">
        <v>319.40281384320002</v>
      </c>
      <c r="CU386">
        <v>322.10905122998798</v>
      </c>
      <c r="CV386">
        <v>323.49565071475598</v>
      </c>
      <c r="CW386">
        <v>314.56500573761099</v>
      </c>
      <c r="CX386">
        <v>317.27384070251702</v>
      </c>
    </row>
    <row r="387" spans="1:102" x14ac:dyDescent="0.25">
      <c r="A387">
        <v>92.523364485981304</v>
      </c>
      <c r="B387">
        <v>316.23807217816102</v>
      </c>
      <c r="C387">
        <v>320.261883043453</v>
      </c>
      <c r="D387">
        <v>318.049216756232</v>
      </c>
      <c r="E387">
        <v>321.95974872710099</v>
      </c>
      <c r="F387">
        <v>322.58154558107702</v>
      </c>
      <c r="G387">
        <v>325.79431468878801</v>
      </c>
      <c r="H387">
        <v>320.85017475989002</v>
      </c>
      <c r="I387">
        <v>326.74522107421399</v>
      </c>
      <c r="J387">
        <v>332.99246631444203</v>
      </c>
      <c r="K387">
        <v>329.98479456412298</v>
      </c>
      <c r="L387">
        <v>319.85988207892098</v>
      </c>
      <c r="M387">
        <v>325.12947244445502</v>
      </c>
      <c r="N387">
        <v>325.15753774885502</v>
      </c>
      <c r="O387">
        <v>332.21270530617699</v>
      </c>
      <c r="P387">
        <v>325.85505819462702</v>
      </c>
      <c r="Q387">
        <v>325.27573255087799</v>
      </c>
      <c r="R387">
        <v>333.46476808368197</v>
      </c>
      <c r="S387">
        <v>333.19614311407798</v>
      </c>
      <c r="T387">
        <v>324.71256274330102</v>
      </c>
      <c r="U387">
        <v>333.02314116299902</v>
      </c>
      <c r="V387">
        <v>329.84948412828601</v>
      </c>
      <c r="W387">
        <v>335.26536267868403</v>
      </c>
      <c r="X387">
        <v>338.40066995001399</v>
      </c>
      <c r="Y387">
        <v>331.97105949931199</v>
      </c>
      <c r="Z387">
        <v>332.93257857177599</v>
      </c>
      <c r="AA387">
        <v>332.82125588694203</v>
      </c>
      <c r="AB387">
        <v>332.15447902410102</v>
      </c>
      <c r="AC387">
        <v>331.39053531227302</v>
      </c>
      <c r="AD387">
        <v>333.70615881967001</v>
      </c>
      <c r="AE387">
        <v>344.12203288532203</v>
      </c>
      <c r="AF387">
        <v>326.78797714880102</v>
      </c>
      <c r="AG387">
        <v>325.96041958458102</v>
      </c>
      <c r="AH387">
        <v>324.19314372596398</v>
      </c>
      <c r="AI387">
        <v>321.22308849544601</v>
      </c>
      <c r="AJ387">
        <v>334.708867436981</v>
      </c>
      <c r="AK387">
        <v>322.28583227446001</v>
      </c>
      <c r="AL387">
        <v>326.60454318524103</v>
      </c>
      <c r="AM387">
        <v>330.847008457539</v>
      </c>
      <c r="AN387">
        <v>327.51464385073598</v>
      </c>
      <c r="AO387">
        <v>327.05957897971001</v>
      </c>
      <c r="AP387">
        <v>327.64420859357301</v>
      </c>
      <c r="AQ387">
        <v>333.85707189106802</v>
      </c>
      <c r="AR387">
        <v>323.69107412353901</v>
      </c>
      <c r="AS387">
        <v>329.826527965803</v>
      </c>
      <c r="AT387">
        <v>333.52940826750898</v>
      </c>
      <c r="AU387">
        <v>333.32335157182098</v>
      </c>
      <c r="AV387">
        <v>331.69564265903398</v>
      </c>
      <c r="AW387">
        <v>333.12994753868202</v>
      </c>
      <c r="AX387">
        <v>338.20152104917798</v>
      </c>
      <c r="AY387">
        <v>341.23443384979601</v>
      </c>
      <c r="AZ387">
        <v>340.69446809460902</v>
      </c>
      <c r="BA387">
        <v>339.61988809854103</v>
      </c>
      <c r="BB387">
        <v>343.63553649755801</v>
      </c>
      <c r="BC387">
        <v>345.49531266411901</v>
      </c>
      <c r="BD387">
        <v>340.57873178968902</v>
      </c>
      <c r="BE387">
        <v>336.00228485686</v>
      </c>
      <c r="BF387">
        <v>343.84984887231502</v>
      </c>
      <c r="BG387">
        <v>351.03523237808201</v>
      </c>
      <c r="BH387">
        <v>353.66640081538702</v>
      </c>
      <c r="BI387">
        <v>353.91751283015498</v>
      </c>
      <c r="BJ387">
        <v>345.59299827002098</v>
      </c>
      <c r="BK387">
        <v>343.985921752835</v>
      </c>
      <c r="BL387">
        <v>346.61317575924397</v>
      </c>
      <c r="BM387">
        <v>338.62209106741102</v>
      </c>
      <c r="BN387">
        <v>348.78985319066197</v>
      </c>
      <c r="BO387">
        <v>340.925775447967</v>
      </c>
      <c r="BP387">
        <v>350.438247633331</v>
      </c>
      <c r="BQ387">
        <v>354.33401741358398</v>
      </c>
      <c r="BR387">
        <v>347.26611195455303</v>
      </c>
      <c r="BS387">
        <v>357.53068281628202</v>
      </c>
      <c r="BT387">
        <v>351.38235659027498</v>
      </c>
      <c r="BU387">
        <v>363.218207317218</v>
      </c>
      <c r="BV387">
        <v>361.48610705846301</v>
      </c>
      <c r="BW387">
        <v>381.25531656138998</v>
      </c>
      <c r="BX387">
        <v>352.34182069793002</v>
      </c>
      <c r="BY387">
        <v>356.076894133868</v>
      </c>
      <c r="BZ387">
        <v>366.76895923033499</v>
      </c>
      <c r="CA387">
        <v>359.23179973621598</v>
      </c>
      <c r="CB387">
        <v>346.58381072086502</v>
      </c>
      <c r="CC387">
        <v>343.69018505026702</v>
      </c>
      <c r="CD387">
        <v>343.48517849462502</v>
      </c>
      <c r="CE387">
        <v>350.38821361594501</v>
      </c>
      <c r="CF387">
        <v>343.34667868187898</v>
      </c>
      <c r="CG387">
        <v>343.88960306085301</v>
      </c>
      <c r="CH387">
        <v>336.31006192756098</v>
      </c>
      <c r="CI387">
        <v>338.38001743695099</v>
      </c>
      <c r="CJ387">
        <v>337.69124790949598</v>
      </c>
      <c r="CK387">
        <v>332.50545207811399</v>
      </c>
      <c r="CL387">
        <v>326.02799481242403</v>
      </c>
      <c r="CM387">
        <v>325.06512386395502</v>
      </c>
      <c r="CN387">
        <v>325.85805685067902</v>
      </c>
      <c r="CO387">
        <v>326.41947668668303</v>
      </c>
      <c r="CP387">
        <v>317.70869068390903</v>
      </c>
      <c r="CQ387">
        <v>315.97893801978501</v>
      </c>
      <c r="CR387">
        <v>324.42279290522799</v>
      </c>
      <c r="CS387">
        <v>328.51111097627398</v>
      </c>
      <c r="CT387">
        <v>320.32758104788297</v>
      </c>
      <c r="CU387">
        <v>322.48634803958703</v>
      </c>
      <c r="CV387">
        <v>323.77798117083699</v>
      </c>
      <c r="CW387">
        <v>313.57960593246003</v>
      </c>
      <c r="CX387">
        <v>316.44268373423699</v>
      </c>
    </row>
    <row r="388" spans="1:102" x14ac:dyDescent="0.25">
      <c r="A388">
        <v>92.763684913217602</v>
      </c>
      <c r="B388">
        <v>314.739129835727</v>
      </c>
      <c r="C388">
        <v>316.29113832968</v>
      </c>
      <c r="D388">
        <v>319.840016919834</v>
      </c>
      <c r="E388">
        <v>321.936316186836</v>
      </c>
      <c r="F388">
        <v>318.91070585011801</v>
      </c>
      <c r="G388">
        <v>327.94586159349302</v>
      </c>
      <c r="H388">
        <v>322.39215655344901</v>
      </c>
      <c r="I388">
        <v>323.27048202250199</v>
      </c>
      <c r="J388">
        <v>330.66899748306599</v>
      </c>
      <c r="K388">
        <v>329.171350208327</v>
      </c>
      <c r="L388">
        <v>321.10335301020802</v>
      </c>
      <c r="M388">
        <v>321.95945953572499</v>
      </c>
      <c r="N388">
        <v>329.06323802193498</v>
      </c>
      <c r="O388">
        <v>335.13353761307502</v>
      </c>
      <c r="P388">
        <v>329.93936096353298</v>
      </c>
      <c r="Q388">
        <v>324.01574764960299</v>
      </c>
      <c r="R388">
        <v>330.22630555353902</v>
      </c>
      <c r="S388">
        <v>332.95669598753301</v>
      </c>
      <c r="T388">
        <v>322.01316597109798</v>
      </c>
      <c r="U388">
        <v>329.11896399593002</v>
      </c>
      <c r="V388">
        <v>330.39458456450598</v>
      </c>
      <c r="W388">
        <v>339.233915766991</v>
      </c>
      <c r="X388">
        <v>338.85517842174897</v>
      </c>
      <c r="Y388">
        <v>330.39260404877098</v>
      </c>
      <c r="Z388">
        <v>336.445488083589</v>
      </c>
      <c r="AA388">
        <v>335.00660009252698</v>
      </c>
      <c r="AB388">
        <v>328.68223970197499</v>
      </c>
      <c r="AC388">
        <v>336.22565889543199</v>
      </c>
      <c r="AD388">
        <v>331.16498615464701</v>
      </c>
      <c r="AE388">
        <v>344.56528524162002</v>
      </c>
      <c r="AF388">
        <v>325.10095458632401</v>
      </c>
      <c r="AG388">
        <v>326.04214033113902</v>
      </c>
      <c r="AH388">
        <v>324.56903173671799</v>
      </c>
      <c r="AI388">
        <v>322.546543850837</v>
      </c>
      <c r="AJ388">
        <v>332.03131001408201</v>
      </c>
      <c r="AK388">
        <v>328.53104351083101</v>
      </c>
      <c r="AL388">
        <v>327.952549395186</v>
      </c>
      <c r="AM388">
        <v>334.37609183074602</v>
      </c>
      <c r="AN388">
        <v>326.49008651477197</v>
      </c>
      <c r="AO388">
        <v>325.98932631813398</v>
      </c>
      <c r="AP388">
        <v>329.51318238520298</v>
      </c>
      <c r="AQ388">
        <v>332.14599964083402</v>
      </c>
      <c r="AR388">
        <v>326.74662801216601</v>
      </c>
      <c r="AS388">
        <v>328.26643036901902</v>
      </c>
      <c r="AT388">
        <v>333.536183904523</v>
      </c>
      <c r="AU388">
        <v>334.97480052597399</v>
      </c>
      <c r="AV388">
        <v>332.33633316384902</v>
      </c>
      <c r="AW388">
        <v>333.752118370495</v>
      </c>
      <c r="AX388">
        <v>337.93979645281598</v>
      </c>
      <c r="AY388">
        <v>339.02647983869798</v>
      </c>
      <c r="AZ388">
        <v>342.06008700560301</v>
      </c>
      <c r="BA388">
        <v>346.14996575098502</v>
      </c>
      <c r="BB388">
        <v>348.10943589659797</v>
      </c>
      <c r="BC388">
        <v>344.10613993249399</v>
      </c>
      <c r="BD388">
        <v>344.11417077318998</v>
      </c>
      <c r="BE388">
        <v>333.32085323295701</v>
      </c>
      <c r="BF388">
        <v>346.006405632221</v>
      </c>
      <c r="BG388">
        <v>350.657920218507</v>
      </c>
      <c r="BH388">
        <v>352.96701253445502</v>
      </c>
      <c r="BI388">
        <v>359.213281560854</v>
      </c>
      <c r="BJ388">
        <v>346.590458408524</v>
      </c>
      <c r="BK388">
        <v>346.97724521623502</v>
      </c>
      <c r="BL388">
        <v>349.71503392685901</v>
      </c>
      <c r="BM388">
        <v>341.14778993240799</v>
      </c>
      <c r="BN388">
        <v>351.15173959807697</v>
      </c>
      <c r="BO388">
        <v>341.72392247489699</v>
      </c>
      <c r="BP388">
        <v>352.83248885973597</v>
      </c>
      <c r="BQ388">
        <v>355.24555574336699</v>
      </c>
      <c r="BR388">
        <v>347.65049760984198</v>
      </c>
      <c r="BS388">
        <v>359.770892831803</v>
      </c>
      <c r="BT388">
        <v>350.60435675711102</v>
      </c>
      <c r="BU388">
        <v>364.97550428727902</v>
      </c>
      <c r="BV388">
        <v>363.036106646321</v>
      </c>
      <c r="BW388">
        <v>378.97633526364001</v>
      </c>
      <c r="BX388">
        <v>349.11559746658799</v>
      </c>
      <c r="BY388">
        <v>357.49029243820399</v>
      </c>
      <c r="BZ388">
        <v>365.22384940162402</v>
      </c>
      <c r="CA388">
        <v>358.07777818354799</v>
      </c>
      <c r="CB388">
        <v>349.44831911953901</v>
      </c>
      <c r="CC388">
        <v>349.73820767784099</v>
      </c>
      <c r="CD388">
        <v>341.08808518639103</v>
      </c>
      <c r="CE388">
        <v>352.40083358619398</v>
      </c>
      <c r="CF388">
        <v>339.453677630843</v>
      </c>
      <c r="CG388">
        <v>346.777776132648</v>
      </c>
      <c r="CH388">
        <v>335.46534282826798</v>
      </c>
      <c r="CI388">
        <v>339.70199805246301</v>
      </c>
      <c r="CJ388">
        <v>338.36986117533303</v>
      </c>
      <c r="CK388">
        <v>329.21903214174398</v>
      </c>
      <c r="CL388">
        <v>321.82809124124901</v>
      </c>
      <c r="CM388">
        <v>326.36265280629198</v>
      </c>
      <c r="CN388">
        <v>327.60257381758697</v>
      </c>
      <c r="CO388">
        <v>323.80160181634199</v>
      </c>
      <c r="CP388">
        <v>322.205087199334</v>
      </c>
      <c r="CQ388">
        <v>317.57481386822002</v>
      </c>
      <c r="CR388">
        <v>327.56878914933799</v>
      </c>
      <c r="CS388">
        <v>327.04732720300302</v>
      </c>
      <c r="CT388">
        <v>323.231132263912</v>
      </c>
      <c r="CU388">
        <v>321.42084812529799</v>
      </c>
      <c r="CV388">
        <v>325.70211197631698</v>
      </c>
      <c r="CW388">
        <v>310.67029636972399</v>
      </c>
      <c r="CX388">
        <v>311.99406174846098</v>
      </c>
    </row>
    <row r="389" spans="1:102" x14ac:dyDescent="0.25">
      <c r="A389">
        <v>93.004005340453901</v>
      </c>
      <c r="B389">
        <v>314.75690317636997</v>
      </c>
      <c r="C389">
        <v>319.91279666565401</v>
      </c>
      <c r="D389">
        <v>324.34545588758198</v>
      </c>
      <c r="E389">
        <v>320.57551384786802</v>
      </c>
      <c r="F389">
        <v>319.506484920265</v>
      </c>
      <c r="G389">
        <v>323.07138837491499</v>
      </c>
      <c r="H389">
        <v>324.32836600501798</v>
      </c>
      <c r="I389">
        <v>318.973344247927</v>
      </c>
      <c r="J389">
        <v>329.16629350509697</v>
      </c>
      <c r="K389">
        <v>328.74633710842602</v>
      </c>
      <c r="L389">
        <v>322.36593600129203</v>
      </c>
      <c r="M389">
        <v>321.80277408650801</v>
      </c>
      <c r="N389">
        <v>327.943075535319</v>
      </c>
      <c r="O389">
        <v>336.72133943730199</v>
      </c>
      <c r="P389">
        <v>331.90294757270101</v>
      </c>
      <c r="Q389">
        <v>323.35264142172798</v>
      </c>
      <c r="R389">
        <v>323.95223762294802</v>
      </c>
      <c r="S389">
        <v>330.95226735161799</v>
      </c>
      <c r="T389">
        <v>325.43457949994502</v>
      </c>
      <c r="U389">
        <v>323.13384716278</v>
      </c>
      <c r="V389">
        <v>326.81694354952498</v>
      </c>
      <c r="W389">
        <v>337.61219451812701</v>
      </c>
      <c r="X389">
        <v>338.96154709857598</v>
      </c>
      <c r="Y389">
        <v>329.20124527512098</v>
      </c>
      <c r="Z389">
        <v>335.828734753253</v>
      </c>
      <c r="AA389">
        <v>334.74464608596401</v>
      </c>
      <c r="AB389">
        <v>325.67744608124701</v>
      </c>
      <c r="AC389">
        <v>334.558124616611</v>
      </c>
      <c r="AD389">
        <v>327.11980984190097</v>
      </c>
      <c r="AE389">
        <v>343.28845485346699</v>
      </c>
      <c r="AF389">
        <v>322.60234298607099</v>
      </c>
      <c r="AG389">
        <v>324.86368784632702</v>
      </c>
      <c r="AH389">
        <v>324.13559082801697</v>
      </c>
      <c r="AI389">
        <v>325.82628045109601</v>
      </c>
      <c r="AJ389">
        <v>329.74610172553298</v>
      </c>
      <c r="AK389">
        <v>331.08917248449097</v>
      </c>
      <c r="AL389">
        <v>327.22830846972198</v>
      </c>
      <c r="AM389">
        <v>338.01253185930699</v>
      </c>
      <c r="AN389">
        <v>323.90122264864499</v>
      </c>
      <c r="AO389">
        <v>324.12797140706698</v>
      </c>
      <c r="AP389">
        <v>332.50892926232501</v>
      </c>
      <c r="AQ389">
        <v>329.47844969581598</v>
      </c>
      <c r="AR389">
        <v>330.509436056987</v>
      </c>
      <c r="AS389">
        <v>324.50886070945597</v>
      </c>
      <c r="AT389">
        <v>337.05912961914999</v>
      </c>
      <c r="AU389">
        <v>337.39432090969302</v>
      </c>
      <c r="AV389">
        <v>329.35836150455799</v>
      </c>
      <c r="AW389">
        <v>333.92659694526202</v>
      </c>
      <c r="AX389">
        <v>337.532161510062</v>
      </c>
      <c r="AY389">
        <v>335.408277690641</v>
      </c>
      <c r="AZ389">
        <v>339.65357183903802</v>
      </c>
      <c r="BA389">
        <v>345.48421136871298</v>
      </c>
      <c r="BB389">
        <v>348.21919058360498</v>
      </c>
      <c r="BC389">
        <v>341.06780210409499</v>
      </c>
      <c r="BD389">
        <v>346.32755524876899</v>
      </c>
      <c r="BE389">
        <v>333.97993781749</v>
      </c>
      <c r="BF389">
        <v>344.88525986070101</v>
      </c>
      <c r="BG389">
        <v>347.84983453357</v>
      </c>
      <c r="BH389">
        <v>348.49375314332099</v>
      </c>
      <c r="BI389">
        <v>357.811711879379</v>
      </c>
      <c r="BJ389">
        <v>342.29128161243102</v>
      </c>
      <c r="BK389">
        <v>341.64940297749001</v>
      </c>
      <c r="BL389">
        <v>352.15350449753998</v>
      </c>
      <c r="BM389">
        <v>341.99341349600599</v>
      </c>
      <c r="BN389">
        <v>347.83424586864299</v>
      </c>
      <c r="BO389">
        <v>340.79777510401198</v>
      </c>
      <c r="BP389">
        <v>352.02300398639397</v>
      </c>
      <c r="BQ389">
        <v>352.19580073159801</v>
      </c>
      <c r="BR389">
        <v>346.20425484884402</v>
      </c>
      <c r="BS389">
        <v>359.56064633194097</v>
      </c>
      <c r="BT389">
        <v>351.67631438913799</v>
      </c>
      <c r="BU389">
        <v>364.53167080763501</v>
      </c>
      <c r="BV389">
        <v>363.01834829141899</v>
      </c>
      <c r="BW389">
        <v>369.936914952395</v>
      </c>
      <c r="BX389">
        <v>344.80976681536799</v>
      </c>
      <c r="BY389">
        <v>353.85475832059598</v>
      </c>
      <c r="BZ389">
        <v>362.83280967434598</v>
      </c>
      <c r="CA389">
        <v>359.48882209212002</v>
      </c>
      <c r="CB389">
        <v>350.08048319266902</v>
      </c>
      <c r="CC389">
        <v>351.181789094203</v>
      </c>
      <c r="CD389">
        <v>342.77392454529399</v>
      </c>
      <c r="CE389">
        <v>355.07400291571503</v>
      </c>
      <c r="CF389">
        <v>336.02808654024301</v>
      </c>
      <c r="CG389">
        <v>346.83705240573698</v>
      </c>
      <c r="CH389">
        <v>336.34985805790399</v>
      </c>
      <c r="CI389">
        <v>336.29784351450002</v>
      </c>
      <c r="CJ389">
        <v>338.26455305960297</v>
      </c>
      <c r="CK389">
        <v>333.09376634379402</v>
      </c>
      <c r="CL389">
        <v>316.79143032426998</v>
      </c>
      <c r="CM389">
        <v>322.25469087919799</v>
      </c>
      <c r="CN389">
        <v>323.46749473598697</v>
      </c>
      <c r="CO389">
        <v>323.97635373558001</v>
      </c>
      <c r="CP389">
        <v>323.797392997381</v>
      </c>
      <c r="CQ389">
        <v>316.033323437452</v>
      </c>
      <c r="CR389">
        <v>323.50383313999998</v>
      </c>
      <c r="CS389">
        <v>327.06970190054699</v>
      </c>
      <c r="CT389">
        <v>324.81458418333801</v>
      </c>
      <c r="CU389">
        <v>317.75072273318699</v>
      </c>
      <c r="CV389">
        <v>323.37888408123899</v>
      </c>
      <c r="CW389">
        <v>311.643764349572</v>
      </c>
      <c r="CX389">
        <v>308.11088299776299</v>
      </c>
    </row>
    <row r="390" spans="1:102" x14ac:dyDescent="0.25">
      <c r="A390">
        <v>93.244325767690199</v>
      </c>
      <c r="B390">
        <v>314.96006929213399</v>
      </c>
      <c r="C390">
        <v>321.54039114078103</v>
      </c>
      <c r="D390">
        <v>329.259890853939</v>
      </c>
      <c r="E390">
        <v>318.13329242125201</v>
      </c>
      <c r="F390">
        <v>319.02737371697401</v>
      </c>
      <c r="G390">
        <v>321.00448425037303</v>
      </c>
      <c r="H390">
        <v>322.06967074076698</v>
      </c>
      <c r="I390">
        <v>316.79326597238799</v>
      </c>
      <c r="J390">
        <v>327.87243694603598</v>
      </c>
      <c r="K390">
        <v>325.01733141127801</v>
      </c>
      <c r="L390">
        <v>323.29788554614402</v>
      </c>
      <c r="M390">
        <v>322.44841146840798</v>
      </c>
      <c r="N390">
        <v>327.41964527661298</v>
      </c>
      <c r="O390">
        <v>334.597254993935</v>
      </c>
      <c r="P390">
        <v>328.944463072796</v>
      </c>
      <c r="Q390">
        <v>323.099835435839</v>
      </c>
      <c r="R390">
        <v>326.08505575528102</v>
      </c>
      <c r="S390">
        <v>333.81583490721403</v>
      </c>
      <c r="T390">
        <v>324.98994260124903</v>
      </c>
      <c r="U390">
        <v>324.00541675790799</v>
      </c>
      <c r="V390">
        <v>328.47887788825602</v>
      </c>
      <c r="W390">
        <v>335.42106837228602</v>
      </c>
      <c r="X390">
        <v>336.51207173261702</v>
      </c>
      <c r="Y390">
        <v>331.40243862792698</v>
      </c>
      <c r="Z390">
        <v>332.74310807693598</v>
      </c>
      <c r="AA390">
        <v>334.869960890968</v>
      </c>
      <c r="AB390">
        <v>324.05278761664101</v>
      </c>
      <c r="AC390">
        <v>328.82055512416702</v>
      </c>
      <c r="AD390">
        <v>326.45723872579401</v>
      </c>
      <c r="AE390">
        <v>338.58038958090702</v>
      </c>
      <c r="AF390">
        <v>322.76458314845098</v>
      </c>
      <c r="AG390">
        <v>322.09475491436802</v>
      </c>
      <c r="AH390">
        <v>320.73154963480698</v>
      </c>
      <c r="AI390">
        <v>328.90047942236498</v>
      </c>
      <c r="AJ390">
        <v>327.25488698570302</v>
      </c>
      <c r="AK390">
        <v>335.59303983467998</v>
      </c>
      <c r="AL390">
        <v>327.51328390591601</v>
      </c>
      <c r="AM390">
        <v>337.90312254654299</v>
      </c>
      <c r="AN390">
        <v>321.50279643001397</v>
      </c>
      <c r="AO390">
        <v>324.076127032957</v>
      </c>
      <c r="AP390">
        <v>333.01120721736402</v>
      </c>
      <c r="AQ390">
        <v>327.83761053527599</v>
      </c>
      <c r="AR390">
        <v>330.29342177535</v>
      </c>
      <c r="AS390">
        <v>322.08855605649097</v>
      </c>
      <c r="AT390">
        <v>336.77457040882098</v>
      </c>
      <c r="AU390">
        <v>339.55844953483</v>
      </c>
      <c r="AV390">
        <v>328.15446755082399</v>
      </c>
      <c r="AW390">
        <v>332.79629104457001</v>
      </c>
      <c r="AX390">
        <v>335.213657072214</v>
      </c>
      <c r="AY390">
        <v>334.99792043939601</v>
      </c>
      <c r="AZ390">
        <v>336.05698926190098</v>
      </c>
      <c r="BA390">
        <v>342.14559916707901</v>
      </c>
      <c r="BB390">
        <v>342.35344828024802</v>
      </c>
      <c r="BC390">
        <v>338.73182937951299</v>
      </c>
      <c r="BD390">
        <v>347.38248826191801</v>
      </c>
      <c r="BE390">
        <v>334.66819820213601</v>
      </c>
      <c r="BF390">
        <v>345.98202259657802</v>
      </c>
      <c r="BG390">
        <v>348.52779299961998</v>
      </c>
      <c r="BH390">
        <v>345.08628529973299</v>
      </c>
      <c r="BI390">
        <v>353.209512410993</v>
      </c>
      <c r="BJ390">
        <v>342.67553727511699</v>
      </c>
      <c r="BK390">
        <v>340.36095235046099</v>
      </c>
      <c r="BL390">
        <v>349.391239476029</v>
      </c>
      <c r="BM390">
        <v>337.16211251197302</v>
      </c>
      <c r="BN390">
        <v>342.14483340401699</v>
      </c>
      <c r="BO390">
        <v>340.23893976350701</v>
      </c>
      <c r="BP390">
        <v>350.601286407158</v>
      </c>
      <c r="BQ390">
        <v>351.55610955316399</v>
      </c>
      <c r="BR390">
        <v>346.53632152544998</v>
      </c>
      <c r="BS390">
        <v>359.84720509115698</v>
      </c>
      <c r="BT390">
        <v>349.17192102262402</v>
      </c>
      <c r="BU390">
        <v>363.09607002739801</v>
      </c>
      <c r="BV390">
        <v>359.71315185976499</v>
      </c>
      <c r="BW390">
        <v>364.749994614309</v>
      </c>
      <c r="BX390">
        <v>345.02467980094701</v>
      </c>
      <c r="BY390">
        <v>352.84974246509898</v>
      </c>
      <c r="BZ390">
        <v>360.51102009418702</v>
      </c>
      <c r="CA390">
        <v>358.46664686712597</v>
      </c>
      <c r="CB390">
        <v>350.51215717618197</v>
      </c>
      <c r="CC390">
        <v>351.42798174520198</v>
      </c>
      <c r="CD390">
        <v>340.44050782195001</v>
      </c>
      <c r="CE390">
        <v>354.56617172599601</v>
      </c>
      <c r="CF390">
        <v>335.115022866022</v>
      </c>
      <c r="CG390">
        <v>345.06123331057</v>
      </c>
      <c r="CH390">
        <v>335.00249416847902</v>
      </c>
      <c r="CI390">
        <v>334.45268521354097</v>
      </c>
      <c r="CJ390">
        <v>335.89264800803898</v>
      </c>
      <c r="CK390">
        <v>332.89392237357799</v>
      </c>
      <c r="CL390">
        <v>317.08638728840401</v>
      </c>
      <c r="CM390">
        <v>321.00618742035698</v>
      </c>
      <c r="CN390">
        <v>321.30223751584401</v>
      </c>
      <c r="CO390">
        <v>322.57740857553802</v>
      </c>
      <c r="CP390">
        <v>324.01374589765402</v>
      </c>
      <c r="CQ390">
        <v>314.827951945981</v>
      </c>
      <c r="CR390">
        <v>321.599819396942</v>
      </c>
      <c r="CS390">
        <v>323.82487661734001</v>
      </c>
      <c r="CT390">
        <v>322.26631477083998</v>
      </c>
      <c r="CU390">
        <v>316.48089105284299</v>
      </c>
      <c r="CV390">
        <v>322.48940129903701</v>
      </c>
      <c r="CW390">
        <v>307.54704013131999</v>
      </c>
      <c r="CX390">
        <v>306.88590039830098</v>
      </c>
    </row>
    <row r="391" spans="1:102" x14ac:dyDescent="0.25">
      <c r="A391">
        <v>93.484646194926498</v>
      </c>
      <c r="B391">
        <v>317.32024539924299</v>
      </c>
      <c r="C391">
        <v>321.15946372895098</v>
      </c>
      <c r="D391">
        <v>333.44849195770399</v>
      </c>
      <c r="E391">
        <v>317.83650699024503</v>
      </c>
      <c r="F391">
        <v>321.839866599066</v>
      </c>
      <c r="G391">
        <v>323.98702267004597</v>
      </c>
      <c r="H391">
        <v>322.19220968304001</v>
      </c>
      <c r="I391">
        <v>316.603563435485</v>
      </c>
      <c r="J391">
        <v>328.54720114469598</v>
      </c>
      <c r="K391">
        <v>325.99247799075999</v>
      </c>
      <c r="L391">
        <v>324.12889203602401</v>
      </c>
      <c r="M391">
        <v>324.18809269674</v>
      </c>
      <c r="N391">
        <v>327.81454273995303</v>
      </c>
      <c r="O391">
        <v>335.384060964046</v>
      </c>
      <c r="P391">
        <v>329.66311058679901</v>
      </c>
      <c r="Q391">
        <v>324.39754627424497</v>
      </c>
      <c r="R391">
        <v>327.21229508784302</v>
      </c>
      <c r="S391">
        <v>335.56033167861898</v>
      </c>
      <c r="T391">
        <v>324.45265341956798</v>
      </c>
      <c r="U391">
        <v>324.65653646219403</v>
      </c>
      <c r="V391">
        <v>329.60647808764401</v>
      </c>
      <c r="W391">
        <v>335.58883606944102</v>
      </c>
      <c r="X391">
        <v>337.65281907120902</v>
      </c>
      <c r="Y391">
        <v>330.60859339789903</v>
      </c>
      <c r="Z391">
        <v>331.61216608258599</v>
      </c>
      <c r="AA391">
        <v>333.26657020862302</v>
      </c>
      <c r="AB391">
        <v>321.772829645142</v>
      </c>
      <c r="AC391">
        <v>327.278516995914</v>
      </c>
      <c r="AD391">
        <v>324.68010966699097</v>
      </c>
      <c r="AE391">
        <v>336.02724534816201</v>
      </c>
      <c r="AF391">
        <v>325.29311081893002</v>
      </c>
      <c r="AG391">
        <v>321.40657846885603</v>
      </c>
      <c r="AH391">
        <v>320.283042412638</v>
      </c>
      <c r="AI391">
        <v>331.68119991223699</v>
      </c>
      <c r="AJ391">
        <v>326.67527978108802</v>
      </c>
      <c r="AK391">
        <v>336.05490940181897</v>
      </c>
      <c r="AL391">
        <v>328.36945779328897</v>
      </c>
      <c r="AM391">
        <v>335.827973736312</v>
      </c>
      <c r="AN391">
        <v>318.69868433258398</v>
      </c>
      <c r="AO391">
        <v>324.89632894486499</v>
      </c>
      <c r="AP391">
        <v>334.54362834668399</v>
      </c>
      <c r="AQ391">
        <v>328.65568255377201</v>
      </c>
      <c r="AR391">
        <v>330.67351503927</v>
      </c>
      <c r="AS391">
        <v>323.69303753950101</v>
      </c>
      <c r="AT391">
        <v>336.83857344627899</v>
      </c>
      <c r="AU391">
        <v>341.03923842961302</v>
      </c>
      <c r="AV391">
        <v>328.50330046973198</v>
      </c>
      <c r="AW391">
        <v>334.67666974706299</v>
      </c>
      <c r="AX391">
        <v>338.25253528839102</v>
      </c>
      <c r="AY391">
        <v>336.176426262588</v>
      </c>
      <c r="AZ391">
        <v>334.87249174587902</v>
      </c>
      <c r="BA391">
        <v>343.21377975706798</v>
      </c>
      <c r="BB391">
        <v>340.12245193485001</v>
      </c>
      <c r="BC391">
        <v>339.21214662346802</v>
      </c>
      <c r="BD391">
        <v>348.66801690118803</v>
      </c>
      <c r="BE391">
        <v>333.26024450189402</v>
      </c>
      <c r="BF391">
        <v>348.90861985463999</v>
      </c>
      <c r="BG391">
        <v>348.21183309064401</v>
      </c>
      <c r="BH391">
        <v>343.59600926304199</v>
      </c>
      <c r="BI391">
        <v>353.99584707806298</v>
      </c>
      <c r="BJ391">
        <v>346.78661572062902</v>
      </c>
      <c r="BK391">
        <v>341.84185785915599</v>
      </c>
      <c r="BL391">
        <v>350.32611790971202</v>
      </c>
      <c r="BM391">
        <v>337.01383006248898</v>
      </c>
      <c r="BN391">
        <v>340.39037817450401</v>
      </c>
      <c r="BO391">
        <v>342.23717411543601</v>
      </c>
      <c r="BP391">
        <v>349.49191708570697</v>
      </c>
      <c r="BQ391">
        <v>351.52838609954398</v>
      </c>
      <c r="BR391">
        <v>347.88490547525203</v>
      </c>
      <c r="BS391">
        <v>360.27414987583398</v>
      </c>
      <c r="BT391">
        <v>345.74131957871498</v>
      </c>
      <c r="BU391">
        <v>362.15808997009799</v>
      </c>
      <c r="BV391">
        <v>362.38245864048901</v>
      </c>
      <c r="BW391">
        <v>363.82266786494699</v>
      </c>
      <c r="BX391">
        <v>346.605794762632</v>
      </c>
      <c r="BY391">
        <v>353.73105942091399</v>
      </c>
      <c r="BZ391">
        <v>359.216292053448</v>
      </c>
      <c r="CA391">
        <v>358.862492678531</v>
      </c>
      <c r="CB391">
        <v>349.12876063308499</v>
      </c>
      <c r="CC391">
        <v>351.009337589013</v>
      </c>
      <c r="CD391">
        <v>340.92836110504101</v>
      </c>
      <c r="CE391">
        <v>354.71653418349001</v>
      </c>
      <c r="CF391">
        <v>336.82703741079501</v>
      </c>
      <c r="CG391">
        <v>344.42240472642101</v>
      </c>
      <c r="CH391">
        <v>335.94970130412798</v>
      </c>
      <c r="CI391">
        <v>336.06726477446199</v>
      </c>
      <c r="CJ391">
        <v>334.69889205925801</v>
      </c>
      <c r="CK391">
        <v>333.48480697552901</v>
      </c>
      <c r="CL391">
        <v>318.79309864439301</v>
      </c>
      <c r="CM391">
        <v>321.29438266087902</v>
      </c>
      <c r="CN391">
        <v>319.86766241805998</v>
      </c>
      <c r="CO391">
        <v>320.75260308626503</v>
      </c>
      <c r="CP391">
        <v>324.39560337540797</v>
      </c>
      <c r="CQ391">
        <v>317.22907928332899</v>
      </c>
      <c r="CR391">
        <v>324.10586997124102</v>
      </c>
      <c r="CS391">
        <v>323.40281221913</v>
      </c>
      <c r="CT391">
        <v>323.697946178949</v>
      </c>
      <c r="CU391">
        <v>319.64678768762502</v>
      </c>
      <c r="CV391">
        <v>322.51756976291898</v>
      </c>
      <c r="CW391">
        <v>310.79023573527201</v>
      </c>
      <c r="CX391">
        <v>305.78403196465302</v>
      </c>
    </row>
    <row r="392" spans="1:102" x14ac:dyDescent="0.25">
      <c r="A392">
        <v>93.724966622162796</v>
      </c>
      <c r="B392">
        <v>319.87788820141702</v>
      </c>
      <c r="C392">
        <v>322.61816523431298</v>
      </c>
      <c r="D392">
        <v>336.57205551069899</v>
      </c>
      <c r="E392">
        <v>317.56067541246102</v>
      </c>
      <c r="F392">
        <v>322.45575709641201</v>
      </c>
      <c r="G392">
        <v>325.83619624331601</v>
      </c>
      <c r="H392">
        <v>320.28440533632897</v>
      </c>
      <c r="I392">
        <v>314.00157881751198</v>
      </c>
      <c r="J392">
        <v>326.90753494945699</v>
      </c>
      <c r="K392">
        <v>329.46814051910297</v>
      </c>
      <c r="L392">
        <v>323.28001781272502</v>
      </c>
      <c r="M392">
        <v>326.23868115156199</v>
      </c>
      <c r="N392">
        <v>331.19354014913603</v>
      </c>
      <c r="O392">
        <v>334.63812935244601</v>
      </c>
      <c r="P392">
        <v>330.830672403032</v>
      </c>
      <c r="Q392">
        <v>324.65679865149002</v>
      </c>
      <c r="R392">
        <v>325.45117428747199</v>
      </c>
      <c r="S392">
        <v>336.32017704354303</v>
      </c>
      <c r="T392">
        <v>329.81477910012302</v>
      </c>
      <c r="U392">
        <v>323.70983693562198</v>
      </c>
      <c r="V392">
        <v>333.86952700036898</v>
      </c>
      <c r="W392">
        <v>338.450482856863</v>
      </c>
      <c r="X392">
        <v>339.172015406936</v>
      </c>
      <c r="Y392">
        <v>334.94667807952499</v>
      </c>
      <c r="Z392">
        <v>331.81402486821298</v>
      </c>
      <c r="AA392">
        <v>332.20516604928798</v>
      </c>
      <c r="AB392">
        <v>321.52532756989302</v>
      </c>
      <c r="AC392">
        <v>323.84254954921198</v>
      </c>
      <c r="AD392">
        <v>328.39852436830603</v>
      </c>
      <c r="AE392">
        <v>332.85867583306901</v>
      </c>
      <c r="AF392">
        <v>324.93077195416299</v>
      </c>
      <c r="AG392">
        <v>325.34454494420299</v>
      </c>
      <c r="AH392">
        <v>320.66302182874199</v>
      </c>
      <c r="AI392">
        <v>333.668524062458</v>
      </c>
      <c r="AJ392">
        <v>328.4776128094</v>
      </c>
      <c r="AK392">
        <v>334.12268454764001</v>
      </c>
      <c r="AL392">
        <v>329.60035591571898</v>
      </c>
      <c r="AM392">
        <v>336.18126077655597</v>
      </c>
      <c r="AN392">
        <v>318.23029100830001</v>
      </c>
      <c r="AO392">
        <v>325.84068935845698</v>
      </c>
      <c r="AP392">
        <v>334.54359716156398</v>
      </c>
      <c r="AQ392">
        <v>327.63739470445</v>
      </c>
      <c r="AR392">
        <v>331.751471804576</v>
      </c>
      <c r="AS392">
        <v>324.372931621497</v>
      </c>
      <c r="AT392">
        <v>338.34252419870199</v>
      </c>
      <c r="AU392">
        <v>343.56786385824898</v>
      </c>
      <c r="AV392">
        <v>332.1036008456</v>
      </c>
      <c r="AW392">
        <v>333.15708986819197</v>
      </c>
      <c r="AX392">
        <v>342.84395816916299</v>
      </c>
      <c r="AY392">
        <v>338.441495347711</v>
      </c>
      <c r="AZ392">
        <v>340.11361365399699</v>
      </c>
      <c r="BA392">
        <v>348.26960106038899</v>
      </c>
      <c r="BB392">
        <v>339.91132301385301</v>
      </c>
      <c r="BC392">
        <v>340.703158932316</v>
      </c>
      <c r="BD392">
        <v>355.37902671945102</v>
      </c>
      <c r="BE392">
        <v>337.05269102336899</v>
      </c>
      <c r="BF392">
        <v>351.57190052679198</v>
      </c>
      <c r="BG392">
        <v>352.45836778609703</v>
      </c>
      <c r="BH392">
        <v>347.15420316308001</v>
      </c>
      <c r="BI392">
        <v>353.03639751770697</v>
      </c>
      <c r="BJ392">
        <v>353.46708311129299</v>
      </c>
      <c r="BK392">
        <v>346.98362950666302</v>
      </c>
      <c r="BL392">
        <v>346.57259082591798</v>
      </c>
      <c r="BM392">
        <v>342.10868917226401</v>
      </c>
      <c r="BN392">
        <v>341.78836587163698</v>
      </c>
      <c r="BO392">
        <v>341.53385707540002</v>
      </c>
      <c r="BP392">
        <v>348.46545211334802</v>
      </c>
      <c r="BQ392">
        <v>349.50435206467603</v>
      </c>
      <c r="BR392">
        <v>347.13196468838697</v>
      </c>
      <c r="BS392">
        <v>359.06138173084997</v>
      </c>
      <c r="BT392">
        <v>348.40635378677001</v>
      </c>
      <c r="BU392">
        <v>360.72503542393002</v>
      </c>
      <c r="BV392">
        <v>365.17226858335601</v>
      </c>
      <c r="BW392">
        <v>364.52610934658702</v>
      </c>
      <c r="BX392">
        <v>349.233505169843</v>
      </c>
      <c r="BY392">
        <v>356.220869731996</v>
      </c>
      <c r="BZ392">
        <v>357.552215010932</v>
      </c>
      <c r="CA392">
        <v>356.01388398260798</v>
      </c>
      <c r="CB392">
        <v>348.01385121162099</v>
      </c>
      <c r="CC392">
        <v>349.96826173757302</v>
      </c>
      <c r="CD392">
        <v>343.94747591987698</v>
      </c>
      <c r="CE392">
        <v>353.45551862482898</v>
      </c>
      <c r="CF392">
        <v>337.45720857013299</v>
      </c>
      <c r="CG392">
        <v>347.24326882215399</v>
      </c>
      <c r="CH392">
        <v>335.05906584567498</v>
      </c>
      <c r="CI392">
        <v>331.748104994382</v>
      </c>
      <c r="CJ392">
        <v>331.67113265265198</v>
      </c>
      <c r="CK392">
        <v>334.624372870343</v>
      </c>
      <c r="CL392">
        <v>313.049206053896</v>
      </c>
      <c r="CM392">
        <v>321.92603447706801</v>
      </c>
      <c r="CN392">
        <v>318.37171718265802</v>
      </c>
      <c r="CO392">
        <v>319.50035386470199</v>
      </c>
      <c r="CP392">
        <v>326.15647622160998</v>
      </c>
      <c r="CQ392">
        <v>320.90446786013399</v>
      </c>
      <c r="CR392">
        <v>323.53043022343002</v>
      </c>
      <c r="CS392">
        <v>322.36762048267599</v>
      </c>
      <c r="CT392">
        <v>322.24083822654399</v>
      </c>
      <c r="CU392">
        <v>321.895447001771</v>
      </c>
      <c r="CV392">
        <v>322.53889974905098</v>
      </c>
      <c r="CW392">
        <v>312.29228559557703</v>
      </c>
      <c r="CX392">
        <v>306.91730249200299</v>
      </c>
    </row>
    <row r="393" spans="1:102" x14ac:dyDescent="0.25">
      <c r="A393">
        <v>93.965287049399194</v>
      </c>
      <c r="B393">
        <v>321.46669360676401</v>
      </c>
      <c r="C393">
        <v>323.30868622536701</v>
      </c>
      <c r="D393">
        <v>334.51908500104702</v>
      </c>
      <c r="E393">
        <v>314.931384122471</v>
      </c>
      <c r="F393">
        <v>323.23597807118898</v>
      </c>
      <c r="G393">
        <v>323.37716776415402</v>
      </c>
      <c r="H393">
        <v>320.19178283585399</v>
      </c>
      <c r="I393">
        <v>318.276666291406</v>
      </c>
      <c r="J393">
        <v>324.34854445373401</v>
      </c>
      <c r="K393">
        <v>328.68888592928403</v>
      </c>
      <c r="L393">
        <v>323.912259321242</v>
      </c>
      <c r="M393">
        <v>325.27091288394899</v>
      </c>
      <c r="N393">
        <v>329.87753024268801</v>
      </c>
      <c r="O393">
        <v>336.19802598670702</v>
      </c>
      <c r="P393">
        <v>329.00982278571098</v>
      </c>
      <c r="Q393">
        <v>324.368410206475</v>
      </c>
      <c r="R393">
        <v>324.38523954032399</v>
      </c>
      <c r="S393">
        <v>338.92733116222001</v>
      </c>
      <c r="T393">
        <v>335.79288614192802</v>
      </c>
      <c r="U393">
        <v>326.50342293371</v>
      </c>
      <c r="V393">
        <v>335.43513836859103</v>
      </c>
      <c r="W393">
        <v>340.33514841634297</v>
      </c>
      <c r="X393">
        <v>339.80438318236003</v>
      </c>
      <c r="Y393">
        <v>338.09450563551297</v>
      </c>
      <c r="Z393">
        <v>331.13767060728298</v>
      </c>
      <c r="AA393">
        <v>333.58809901278403</v>
      </c>
      <c r="AB393">
        <v>321.01971037705403</v>
      </c>
      <c r="AC393">
        <v>323.21626517777298</v>
      </c>
      <c r="AD393">
        <v>330.56759087447801</v>
      </c>
      <c r="AE393">
        <v>336.87177568983799</v>
      </c>
      <c r="AF393">
        <v>327.73069530095501</v>
      </c>
      <c r="AG393">
        <v>323.96671160965502</v>
      </c>
      <c r="AH393">
        <v>318.53200523349199</v>
      </c>
      <c r="AI393">
        <v>334.33356416150201</v>
      </c>
      <c r="AJ393">
        <v>330.99126752420602</v>
      </c>
      <c r="AK393">
        <v>331.50134476587198</v>
      </c>
      <c r="AL393">
        <v>328.16264172751102</v>
      </c>
      <c r="AM393">
        <v>332.286747348706</v>
      </c>
      <c r="AN393">
        <v>317.77348433877899</v>
      </c>
      <c r="AO393">
        <v>325.51969177297701</v>
      </c>
      <c r="AP393">
        <v>332.67049463914202</v>
      </c>
      <c r="AQ393">
        <v>327.388410222603</v>
      </c>
      <c r="AR393">
        <v>333.224175253449</v>
      </c>
      <c r="AS393">
        <v>324.563956512804</v>
      </c>
      <c r="AT393">
        <v>339.24495708044498</v>
      </c>
      <c r="AU393">
        <v>342.16686716764701</v>
      </c>
      <c r="AV393">
        <v>333.03729146620401</v>
      </c>
      <c r="AW393">
        <v>334.74364000678298</v>
      </c>
      <c r="AX393">
        <v>342.07772233499099</v>
      </c>
      <c r="AY393">
        <v>344.35942267271599</v>
      </c>
      <c r="AZ393">
        <v>341.130210285136</v>
      </c>
      <c r="BA393">
        <v>346.86821669209002</v>
      </c>
      <c r="BB393">
        <v>337.79593054016198</v>
      </c>
      <c r="BC393">
        <v>343.94673789104297</v>
      </c>
      <c r="BD393">
        <v>358.23440104743997</v>
      </c>
      <c r="BE393">
        <v>344.03906279194803</v>
      </c>
      <c r="BF393">
        <v>354.62048554825202</v>
      </c>
      <c r="BG393">
        <v>354.87550818841999</v>
      </c>
      <c r="BH393">
        <v>352.38449447017001</v>
      </c>
      <c r="BI393">
        <v>349.62812883282101</v>
      </c>
      <c r="BJ393">
        <v>352.474309858266</v>
      </c>
      <c r="BK393">
        <v>348.27556929874902</v>
      </c>
      <c r="BL393">
        <v>346.031626293486</v>
      </c>
      <c r="BM393">
        <v>345.93092131182698</v>
      </c>
      <c r="BN393">
        <v>339.640584750465</v>
      </c>
      <c r="BO393">
        <v>338.23415116997501</v>
      </c>
      <c r="BP393">
        <v>348.15393584261199</v>
      </c>
      <c r="BQ393">
        <v>346.40803343343998</v>
      </c>
      <c r="BR393">
        <v>349.33171706199602</v>
      </c>
      <c r="BS393">
        <v>358.65649455103198</v>
      </c>
      <c r="BT393">
        <v>352.61826052101497</v>
      </c>
      <c r="BU393">
        <v>358.41362762232598</v>
      </c>
      <c r="BV393">
        <v>369.33688114518702</v>
      </c>
      <c r="BW393">
        <v>365.09303061752001</v>
      </c>
      <c r="BX393">
        <v>351.97286953774199</v>
      </c>
      <c r="BY393">
        <v>355.438087206798</v>
      </c>
      <c r="BZ393">
        <v>356.33953967974799</v>
      </c>
      <c r="CA393">
        <v>355.22459866597899</v>
      </c>
      <c r="CB393">
        <v>346.06188073146802</v>
      </c>
      <c r="CC393">
        <v>347.94331906565998</v>
      </c>
      <c r="CD393">
        <v>348.40059400245798</v>
      </c>
      <c r="CE393">
        <v>347.169227738963</v>
      </c>
      <c r="CF393">
        <v>338.19201723230998</v>
      </c>
      <c r="CG393">
        <v>347.78137466055301</v>
      </c>
      <c r="CH393">
        <v>333.29695707913299</v>
      </c>
      <c r="CI393">
        <v>328.86058905564499</v>
      </c>
      <c r="CJ393">
        <v>327.067369020287</v>
      </c>
      <c r="CK393">
        <v>335.84064114936001</v>
      </c>
      <c r="CL393">
        <v>312.98733563358599</v>
      </c>
      <c r="CM393">
        <v>320.16246838420199</v>
      </c>
      <c r="CN393">
        <v>315.74946040736398</v>
      </c>
      <c r="CO393">
        <v>322.58155167170202</v>
      </c>
      <c r="CP393">
        <v>324.78305655570398</v>
      </c>
      <c r="CQ393">
        <v>319.65244014445898</v>
      </c>
      <c r="CR393">
        <v>326.90808137457799</v>
      </c>
      <c r="CS393">
        <v>323.53774936761999</v>
      </c>
      <c r="CT393">
        <v>322.19097570957501</v>
      </c>
      <c r="CU393">
        <v>323.60890678103101</v>
      </c>
      <c r="CV393">
        <v>322.04587363851601</v>
      </c>
      <c r="CW393">
        <v>312.30776685314601</v>
      </c>
      <c r="CX393">
        <v>306.37621100210498</v>
      </c>
    </row>
    <row r="394" spans="1:102" x14ac:dyDescent="0.25">
      <c r="A394">
        <v>94.205607476635507</v>
      </c>
      <c r="B394">
        <v>319.62111296484898</v>
      </c>
      <c r="C394">
        <v>321.99997819347402</v>
      </c>
      <c r="D394">
        <v>333.14090623775098</v>
      </c>
      <c r="E394">
        <v>313.07328500169399</v>
      </c>
      <c r="F394">
        <v>323.17491528036197</v>
      </c>
      <c r="G394">
        <v>321.42366354956403</v>
      </c>
      <c r="H394">
        <v>317.91071593504</v>
      </c>
      <c r="I394">
        <v>317.19214054455801</v>
      </c>
      <c r="J394">
        <v>321.231511111918</v>
      </c>
      <c r="K394">
        <v>326.86980360968698</v>
      </c>
      <c r="L394">
        <v>323.82051423278699</v>
      </c>
      <c r="M394">
        <v>322.89431948410402</v>
      </c>
      <c r="N394">
        <v>328.34997201278702</v>
      </c>
      <c r="O394">
        <v>335.14652080764398</v>
      </c>
      <c r="P394">
        <v>328.309990902268</v>
      </c>
      <c r="Q394">
        <v>325.81510879899099</v>
      </c>
      <c r="R394">
        <v>324.20738432326903</v>
      </c>
      <c r="S394">
        <v>338.57308985851103</v>
      </c>
      <c r="T394">
        <v>334.61130086113798</v>
      </c>
      <c r="U394">
        <v>327.274911482905</v>
      </c>
      <c r="V394">
        <v>336.87994198387599</v>
      </c>
      <c r="W394">
        <v>338.90162834277498</v>
      </c>
      <c r="X394">
        <v>340.41934225333603</v>
      </c>
      <c r="Y394">
        <v>341.06242327759099</v>
      </c>
      <c r="Z394">
        <v>331.59914639236001</v>
      </c>
      <c r="AA394">
        <v>331.66577799641999</v>
      </c>
      <c r="AB394">
        <v>324.08090339343602</v>
      </c>
      <c r="AC394">
        <v>325.62909058520597</v>
      </c>
      <c r="AD394">
        <v>330.283205741882</v>
      </c>
      <c r="AE394">
        <v>337.27640624810101</v>
      </c>
      <c r="AF394">
        <v>327.06081863157499</v>
      </c>
      <c r="AG394">
        <v>325.64438294109101</v>
      </c>
      <c r="AH394">
        <v>318.32523812359</v>
      </c>
      <c r="AI394">
        <v>333.456309183305</v>
      </c>
      <c r="AJ394">
        <v>329.25415686840699</v>
      </c>
      <c r="AK394">
        <v>333.283944169184</v>
      </c>
      <c r="AL394">
        <v>325.79174561978698</v>
      </c>
      <c r="AM394">
        <v>330.08559232918401</v>
      </c>
      <c r="AN394">
        <v>319.01083212002499</v>
      </c>
      <c r="AO394">
        <v>329.02601489899598</v>
      </c>
      <c r="AP394">
        <v>330.89190714265698</v>
      </c>
      <c r="AQ394">
        <v>324.72275120425297</v>
      </c>
      <c r="AR394">
        <v>330.53778509567599</v>
      </c>
      <c r="AS394">
        <v>328.51564269659298</v>
      </c>
      <c r="AT394">
        <v>336.12329159995602</v>
      </c>
      <c r="AU394">
        <v>343.369882070968</v>
      </c>
      <c r="AV394">
        <v>334.71857985083102</v>
      </c>
      <c r="AW394">
        <v>339.84229597631003</v>
      </c>
      <c r="AX394">
        <v>340.32305457551797</v>
      </c>
      <c r="AY394">
        <v>345.58307892685798</v>
      </c>
      <c r="AZ394">
        <v>339.19659790126701</v>
      </c>
      <c r="BA394">
        <v>344.260209664878</v>
      </c>
      <c r="BB394">
        <v>337.12785454961602</v>
      </c>
      <c r="BC394">
        <v>343.91873504350502</v>
      </c>
      <c r="BD394">
        <v>356.30234382629499</v>
      </c>
      <c r="BE394">
        <v>346.95741291827602</v>
      </c>
      <c r="BF394">
        <v>355.00390491080202</v>
      </c>
      <c r="BG394">
        <v>358.84539205486902</v>
      </c>
      <c r="BH394">
        <v>352.08978821876298</v>
      </c>
      <c r="BI394">
        <v>344.26320212443699</v>
      </c>
      <c r="BJ394">
        <v>354.20466696607201</v>
      </c>
      <c r="BK394">
        <v>346.065045574588</v>
      </c>
      <c r="BL394">
        <v>348.07844288574898</v>
      </c>
      <c r="BM394">
        <v>343.52912122967598</v>
      </c>
      <c r="BN394">
        <v>337.69864333823102</v>
      </c>
      <c r="BO394">
        <v>335.95780069492798</v>
      </c>
      <c r="BP394">
        <v>348.10566830326297</v>
      </c>
      <c r="BQ394">
        <v>344.40394586762801</v>
      </c>
      <c r="BR394">
        <v>346.07460262852101</v>
      </c>
      <c r="BS394">
        <v>355.04727256430999</v>
      </c>
      <c r="BT394">
        <v>352.21231159936002</v>
      </c>
      <c r="BU394">
        <v>358.03056885340499</v>
      </c>
      <c r="BV394">
        <v>368.90773009221499</v>
      </c>
      <c r="BW394">
        <v>361.65775786015797</v>
      </c>
      <c r="BX394">
        <v>351.77185670824099</v>
      </c>
      <c r="BY394">
        <v>354.851606224438</v>
      </c>
      <c r="BZ394">
        <v>354.022958994303</v>
      </c>
      <c r="CA394">
        <v>356.08464254166103</v>
      </c>
      <c r="CB394">
        <v>344.328225154851</v>
      </c>
      <c r="CC394">
        <v>344.64420783622899</v>
      </c>
      <c r="CD394">
        <v>347.593884899177</v>
      </c>
      <c r="CE394">
        <v>347.41356198433499</v>
      </c>
      <c r="CF394">
        <v>339.61025547958297</v>
      </c>
      <c r="CG394">
        <v>346.00002654462497</v>
      </c>
      <c r="CH394">
        <v>332.80266006221598</v>
      </c>
      <c r="CI394">
        <v>326.65113468649997</v>
      </c>
      <c r="CJ394">
        <v>322.35154793426199</v>
      </c>
      <c r="CK394">
        <v>335.86712463919503</v>
      </c>
      <c r="CL394">
        <v>317.19333527039697</v>
      </c>
      <c r="CM394">
        <v>319.28346733604297</v>
      </c>
      <c r="CN394">
        <v>315.150288495209</v>
      </c>
      <c r="CO394">
        <v>325.24478290038502</v>
      </c>
      <c r="CP394">
        <v>318.78606604973299</v>
      </c>
      <c r="CQ394">
        <v>321.19300584934598</v>
      </c>
      <c r="CR394">
        <v>327.07865386048502</v>
      </c>
      <c r="CS394">
        <v>321.55718177942498</v>
      </c>
      <c r="CT394">
        <v>318.950912136559</v>
      </c>
      <c r="CU394">
        <v>323.90662511029598</v>
      </c>
      <c r="CV394">
        <v>321.47540898495203</v>
      </c>
      <c r="CW394">
        <v>308.23561497527498</v>
      </c>
      <c r="CX394">
        <v>309.45898451115897</v>
      </c>
    </row>
    <row r="395" spans="1:102" x14ac:dyDescent="0.25">
      <c r="A395">
        <v>94.445927903871805</v>
      </c>
      <c r="B395">
        <v>317.66927495326303</v>
      </c>
      <c r="C395">
        <v>320.04842408977697</v>
      </c>
      <c r="D395">
        <v>329.61835849819101</v>
      </c>
      <c r="E395">
        <v>310.28849765428498</v>
      </c>
      <c r="F395">
        <v>321.71340381071599</v>
      </c>
      <c r="G395">
        <v>322.28257754381599</v>
      </c>
      <c r="H395">
        <v>317.385203338304</v>
      </c>
      <c r="I395">
        <v>317.48247112476599</v>
      </c>
      <c r="J395">
        <v>320.30809521891598</v>
      </c>
      <c r="K395">
        <v>326.90888004596502</v>
      </c>
      <c r="L395">
        <v>325.19724246144801</v>
      </c>
      <c r="M395">
        <v>322.88988000573897</v>
      </c>
      <c r="N395">
        <v>328.44680983710202</v>
      </c>
      <c r="O395">
        <v>334.37053124783603</v>
      </c>
      <c r="P395">
        <v>328.56619445498399</v>
      </c>
      <c r="Q395">
        <v>326.289768907515</v>
      </c>
      <c r="R395">
        <v>325.83279484247402</v>
      </c>
      <c r="S395">
        <v>341.03319732629399</v>
      </c>
      <c r="T395">
        <v>330.181008025023</v>
      </c>
      <c r="U395">
        <v>329.41632044414899</v>
      </c>
      <c r="V395">
        <v>337.66039289689297</v>
      </c>
      <c r="W395">
        <v>339.73589238788202</v>
      </c>
      <c r="X395">
        <v>341.31454570388598</v>
      </c>
      <c r="Y395">
        <v>342.16919544143798</v>
      </c>
      <c r="Z395">
        <v>330.89529840042098</v>
      </c>
      <c r="AA395">
        <v>328.75838486779497</v>
      </c>
      <c r="AB395">
        <v>327.89180108639999</v>
      </c>
      <c r="AC395">
        <v>324.78472195975797</v>
      </c>
      <c r="AD395">
        <v>329.79691384718302</v>
      </c>
      <c r="AE395">
        <v>335.94846046329002</v>
      </c>
      <c r="AF395">
        <v>327.473578939719</v>
      </c>
      <c r="AG395">
        <v>327.6991654263</v>
      </c>
      <c r="AH395">
        <v>320.38114262929298</v>
      </c>
      <c r="AI395">
        <v>328.56624851126497</v>
      </c>
      <c r="AJ395">
        <v>328.39654977189599</v>
      </c>
      <c r="AK395">
        <v>331.60641837150399</v>
      </c>
      <c r="AL395">
        <v>324.69000050685401</v>
      </c>
      <c r="AM395">
        <v>328.40401377218302</v>
      </c>
      <c r="AN395">
        <v>323.93805425810598</v>
      </c>
      <c r="AO395">
        <v>332.26349397591503</v>
      </c>
      <c r="AP395">
        <v>329.86653710368</v>
      </c>
      <c r="AQ395">
        <v>324.41029119610999</v>
      </c>
      <c r="AR395">
        <v>329.78018460965097</v>
      </c>
      <c r="AS395">
        <v>329.42594259823801</v>
      </c>
      <c r="AT395">
        <v>333.031592694805</v>
      </c>
      <c r="AU395">
        <v>343.290956391826</v>
      </c>
      <c r="AV395">
        <v>337.01054480793402</v>
      </c>
      <c r="AW395">
        <v>339.066956860549</v>
      </c>
      <c r="AX395">
        <v>340.0234217185</v>
      </c>
      <c r="AY395">
        <v>344.98217815183699</v>
      </c>
      <c r="AZ395">
        <v>339.577568972687</v>
      </c>
      <c r="BA395">
        <v>342.51065600130403</v>
      </c>
      <c r="BB395">
        <v>335.40949074315398</v>
      </c>
      <c r="BC395">
        <v>342.01442429112302</v>
      </c>
      <c r="BD395">
        <v>352.14864104237603</v>
      </c>
      <c r="BE395">
        <v>349.95454821961602</v>
      </c>
      <c r="BF395">
        <v>354.542454390513</v>
      </c>
      <c r="BG395">
        <v>358.24903205916701</v>
      </c>
      <c r="BH395">
        <v>351.58710110560901</v>
      </c>
      <c r="BI395">
        <v>341.23810609534598</v>
      </c>
      <c r="BJ395">
        <v>356.32290439445399</v>
      </c>
      <c r="BK395">
        <v>349.01985197390002</v>
      </c>
      <c r="BL395">
        <v>349.11596203394203</v>
      </c>
      <c r="BM395">
        <v>343.66871825301303</v>
      </c>
      <c r="BN395">
        <v>333.64488405438601</v>
      </c>
      <c r="BO395">
        <v>334.60300125108699</v>
      </c>
      <c r="BP395">
        <v>347.22949625691399</v>
      </c>
      <c r="BQ395">
        <v>341.5114296232</v>
      </c>
      <c r="BR395">
        <v>345.07214943838801</v>
      </c>
      <c r="BS395">
        <v>353.890773764524</v>
      </c>
      <c r="BT395">
        <v>347.77594251023402</v>
      </c>
      <c r="BU395">
        <v>357.433993381096</v>
      </c>
      <c r="BV395">
        <v>364.435218350659</v>
      </c>
      <c r="BW395">
        <v>358.06645348962599</v>
      </c>
      <c r="BX395">
        <v>352.944351194761</v>
      </c>
      <c r="BY395">
        <v>353.08554360716198</v>
      </c>
      <c r="BZ395">
        <v>353.60819280650901</v>
      </c>
      <c r="CA395">
        <v>352.90941340329698</v>
      </c>
      <c r="CB395">
        <v>342.338338408487</v>
      </c>
      <c r="CC395">
        <v>342.76456518241798</v>
      </c>
      <c r="CD395">
        <v>346.95748821106099</v>
      </c>
      <c r="CE395">
        <v>340.70204439182402</v>
      </c>
      <c r="CF395">
        <v>338.76002180662999</v>
      </c>
      <c r="CG395">
        <v>343.91510895088902</v>
      </c>
      <c r="CH395">
        <v>330.983218104765</v>
      </c>
      <c r="CI395">
        <v>327.44278870928298</v>
      </c>
      <c r="CJ395">
        <v>319.77217216314398</v>
      </c>
      <c r="CK395">
        <v>334.11882972198299</v>
      </c>
      <c r="CL395">
        <v>319.98259947379103</v>
      </c>
      <c r="CM395">
        <v>319.23359377208197</v>
      </c>
      <c r="CN395">
        <v>314.97300545470398</v>
      </c>
      <c r="CO395">
        <v>322.96002050754203</v>
      </c>
      <c r="CP395">
        <v>313.45644005404398</v>
      </c>
      <c r="CQ395">
        <v>323.16891606854898</v>
      </c>
      <c r="CR395">
        <v>329.229619961835</v>
      </c>
      <c r="CS395">
        <v>320.93942163835402</v>
      </c>
      <c r="CT395">
        <v>317.26559954518501</v>
      </c>
      <c r="CU395">
        <v>330.217741088911</v>
      </c>
      <c r="CV395">
        <v>321.64503642848803</v>
      </c>
      <c r="CW395">
        <v>307.00862634964199</v>
      </c>
      <c r="CX395">
        <v>310.43406712250101</v>
      </c>
    </row>
    <row r="396" spans="1:102" x14ac:dyDescent="0.25">
      <c r="A396">
        <v>94.686248331108104</v>
      </c>
      <c r="B396">
        <v>317.90019933330001</v>
      </c>
      <c r="C396">
        <v>317.18296608124302</v>
      </c>
      <c r="D396">
        <v>324.04016431151399</v>
      </c>
      <c r="E396">
        <v>314.32291655822399</v>
      </c>
      <c r="F396">
        <v>321.99881930420099</v>
      </c>
      <c r="G396">
        <v>322.421389615853</v>
      </c>
      <c r="H396">
        <v>321.244463487698</v>
      </c>
      <c r="I396">
        <v>320.25236066330802</v>
      </c>
      <c r="J396">
        <v>318.60876351785498</v>
      </c>
      <c r="K396">
        <v>329.480338003702</v>
      </c>
      <c r="L396">
        <v>324.40794961951599</v>
      </c>
      <c r="M396">
        <v>325.17457452067401</v>
      </c>
      <c r="N396">
        <v>329.96557973142399</v>
      </c>
      <c r="O396">
        <v>332.00644363468098</v>
      </c>
      <c r="P396">
        <v>326.95845949728499</v>
      </c>
      <c r="Q396">
        <v>325.71777715082101</v>
      </c>
      <c r="R396">
        <v>326.27205328432098</v>
      </c>
      <c r="S396">
        <v>341.32592167022199</v>
      </c>
      <c r="T396">
        <v>329.41865052061502</v>
      </c>
      <c r="U396">
        <v>331.81400002084303</v>
      </c>
      <c r="V396">
        <v>335.63606783417998</v>
      </c>
      <c r="W396">
        <v>338.43607607086898</v>
      </c>
      <c r="X396">
        <v>337.23784325362999</v>
      </c>
      <c r="Y396">
        <v>340.54269573150202</v>
      </c>
      <c r="Z396">
        <v>333.31733358730401</v>
      </c>
      <c r="AA396">
        <v>330.73771433534898</v>
      </c>
      <c r="AB396">
        <v>329.884985700279</v>
      </c>
      <c r="AC396">
        <v>326.96522484041498</v>
      </c>
      <c r="AD396">
        <v>331.93268305522702</v>
      </c>
      <c r="AE396">
        <v>335.30509748509201</v>
      </c>
      <c r="AF396">
        <v>329.63999477752998</v>
      </c>
      <c r="AG396">
        <v>329.90163082950301</v>
      </c>
      <c r="AH396">
        <v>323.47210410108102</v>
      </c>
      <c r="AI396">
        <v>327.03452391271702</v>
      </c>
      <c r="AJ396">
        <v>328.35747788864398</v>
      </c>
      <c r="AK396">
        <v>328.08644690647401</v>
      </c>
      <c r="AL396">
        <v>322.72726724121901</v>
      </c>
      <c r="AM396">
        <v>327.45354265586002</v>
      </c>
      <c r="AN396">
        <v>329.83870127536102</v>
      </c>
      <c r="AO396">
        <v>332.63592169549099</v>
      </c>
      <c r="AP396">
        <v>329.01754908669199</v>
      </c>
      <c r="AQ396">
        <v>326.31700915257102</v>
      </c>
      <c r="AR396">
        <v>334.24695851677097</v>
      </c>
      <c r="AS396">
        <v>332.10742551766498</v>
      </c>
      <c r="AT396">
        <v>332.49200562094597</v>
      </c>
      <c r="AU396">
        <v>345.077664516813</v>
      </c>
      <c r="AV396">
        <v>336.08564005104</v>
      </c>
      <c r="AW396">
        <v>339.41423936569203</v>
      </c>
      <c r="AX396">
        <v>340.00822900697398</v>
      </c>
      <c r="AY396">
        <v>345.79570549781602</v>
      </c>
      <c r="AZ396">
        <v>341.203474981581</v>
      </c>
      <c r="BA396">
        <v>341.23492449063599</v>
      </c>
      <c r="BB396">
        <v>336.28871813215301</v>
      </c>
      <c r="BC396">
        <v>343.08725213496899</v>
      </c>
      <c r="BD396">
        <v>349.189781540821</v>
      </c>
      <c r="BE396">
        <v>348.057890828008</v>
      </c>
      <c r="BF396">
        <v>351.090454414411</v>
      </c>
      <c r="BG396">
        <v>356.66093812506602</v>
      </c>
      <c r="BH396">
        <v>351.827139022984</v>
      </c>
      <c r="BI396">
        <v>339.66621498909302</v>
      </c>
      <c r="BJ396">
        <v>353.383068328094</v>
      </c>
      <c r="BK396">
        <v>348.93959764017802</v>
      </c>
      <c r="BL396">
        <v>347.181012385114</v>
      </c>
      <c r="BM396">
        <v>345.33941031895398</v>
      </c>
      <c r="BN396">
        <v>336.277117418871</v>
      </c>
      <c r="BO396">
        <v>334.86073800812198</v>
      </c>
      <c r="BP396">
        <v>344.90250312512501</v>
      </c>
      <c r="BQ396">
        <v>341.83128878925999</v>
      </c>
      <c r="BR396">
        <v>345.73922392080601</v>
      </c>
      <c r="BS396">
        <v>349.671453913368</v>
      </c>
      <c r="BT396">
        <v>347.19244598842403</v>
      </c>
      <c r="BU396">
        <v>353.72292584905</v>
      </c>
      <c r="BV396">
        <v>364.10855685939703</v>
      </c>
      <c r="BW396">
        <v>358.636671860712</v>
      </c>
      <c r="BX396">
        <v>351.52223066657001</v>
      </c>
      <c r="BY396">
        <v>352.96678324902803</v>
      </c>
      <c r="BZ396">
        <v>352.624307824678</v>
      </c>
      <c r="CA396">
        <v>349.89289642027597</v>
      </c>
      <c r="CB396">
        <v>341.09256430155602</v>
      </c>
      <c r="CC396">
        <v>342.26053758753898</v>
      </c>
      <c r="CD396">
        <v>345.20272493559003</v>
      </c>
      <c r="CE396">
        <v>337.57328545370501</v>
      </c>
      <c r="CF396">
        <v>334.92747574905599</v>
      </c>
      <c r="CG396">
        <v>340.15608455900599</v>
      </c>
      <c r="CH396">
        <v>330.099808487274</v>
      </c>
      <c r="CI396">
        <v>324.66418789808699</v>
      </c>
      <c r="CJ396">
        <v>322.372058726793</v>
      </c>
      <c r="CK396">
        <v>330.96165966858803</v>
      </c>
      <c r="CL396">
        <v>321.513423296479</v>
      </c>
      <c r="CM396">
        <v>318.90853418038301</v>
      </c>
      <c r="CN396">
        <v>316.688292352838</v>
      </c>
      <c r="CO396">
        <v>321.35355763333899</v>
      </c>
      <c r="CP396">
        <v>312.25960575681898</v>
      </c>
      <c r="CQ396">
        <v>323.17670147572102</v>
      </c>
      <c r="CR396">
        <v>329.39827545220197</v>
      </c>
      <c r="CS396">
        <v>321.58270830793901</v>
      </c>
      <c r="CT396">
        <v>319.92529404329701</v>
      </c>
      <c r="CU396">
        <v>333.32406185506397</v>
      </c>
      <c r="CV396">
        <v>319.237027043078</v>
      </c>
      <c r="CW396">
        <v>309.84631029177802</v>
      </c>
      <c r="CX396">
        <v>309.56378445416101</v>
      </c>
    </row>
    <row r="397" spans="1:102" x14ac:dyDescent="0.25">
      <c r="A397">
        <v>94.926568758344402</v>
      </c>
      <c r="B397">
        <v>317.42823952734801</v>
      </c>
      <c r="C397">
        <v>318.342224489307</v>
      </c>
      <c r="D397">
        <v>317.83457153960097</v>
      </c>
      <c r="E397">
        <v>317.347575597277</v>
      </c>
      <c r="F397">
        <v>321.57653594608797</v>
      </c>
      <c r="G397">
        <v>320.11814377599501</v>
      </c>
      <c r="H397">
        <v>324.00840835141599</v>
      </c>
      <c r="I397">
        <v>321.38109823365602</v>
      </c>
      <c r="J397">
        <v>314.07529371835398</v>
      </c>
      <c r="K397">
        <v>325.88196458113299</v>
      </c>
      <c r="L397">
        <v>322.10570047427098</v>
      </c>
      <c r="M397">
        <v>327.46728283523697</v>
      </c>
      <c r="N397">
        <v>329.295349442901</v>
      </c>
      <c r="O397">
        <v>326.921164419511</v>
      </c>
      <c r="P397">
        <v>326.84181685698599</v>
      </c>
      <c r="Q397">
        <v>325.93178678388301</v>
      </c>
      <c r="R397">
        <v>328.54519094008299</v>
      </c>
      <c r="S397">
        <v>340.36694548244901</v>
      </c>
      <c r="T397">
        <v>330.53869620343397</v>
      </c>
      <c r="U397">
        <v>332.579215505305</v>
      </c>
      <c r="V397">
        <v>336.841833751796</v>
      </c>
      <c r="W397">
        <v>333.60299962703402</v>
      </c>
      <c r="X397">
        <v>331.884130778741</v>
      </c>
      <c r="Y397">
        <v>340.85217225585802</v>
      </c>
      <c r="Z397">
        <v>334.88291424936602</v>
      </c>
      <c r="AA397">
        <v>331.490546007278</v>
      </c>
      <c r="AB397">
        <v>333.77391594339201</v>
      </c>
      <c r="AC397">
        <v>329.578329086</v>
      </c>
      <c r="AD397">
        <v>332.05230189925101</v>
      </c>
      <c r="AE397">
        <v>337.88619291376699</v>
      </c>
      <c r="AF397">
        <v>332.35627365440502</v>
      </c>
      <c r="AG397">
        <v>330.22496487376299</v>
      </c>
      <c r="AH397">
        <v>328.123215508832</v>
      </c>
      <c r="AI397">
        <v>325.33157076819703</v>
      </c>
      <c r="AJ397">
        <v>323.073987470482</v>
      </c>
      <c r="AK397">
        <v>325.81904605566598</v>
      </c>
      <c r="AL397">
        <v>322.84066599776401</v>
      </c>
      <c r="AM397">
        <v>328.28146112362299</v>
      </c>
      <c r="AN397">
        <v>337.53744189311197</v>
      </c>
      <c r="AO397">
        <v>331.76899798319602</v>
      </c>
      <c r="AP397">
        <v>326.359018261752</v>
      </c>
      <c r="AQ397">
        <v>331.21739634884199</v>
      </c>
      <c r="AR397">
        <v>337.08666251087197</v>
      </c>
      <c r="AS397">
        <v>335.141523280032</v>
      </c>
      <c r="AT397">
        <v>329.66424764845402</v>
      </c>
      <c r="AU397">
        <v>347.91602707336</v>
      </c>
      <c r="AV397">
        <v>336.91270329009899</v>
      </c>
      <c r="AW397">
        <v>344.54804319374</v>
      </c>
      <c r="AX397">
        <v>342.00663888134801</v>
      </c>
      <c r="AY397">
        <v>347.14753361258602</v>
      </c>
      <c r="AZ397">
        <v>345.30429222122001</v>
      </c>
      <c r="BA397">
        <v>344.34450639205102</v>
      </c>
      <c r="BB397">
        <v>342.38670239888398</v>
      </c>
      <c r="BC397">
        <v>346.83831230441001</v>
      </c>
      <c r="BD397">
        <v>351.45127398863099</v>
      </c>
      <c r="BE397">
        <v>349.06250129542502</v>
      </c>
      <c r="BF397">
        <v>356.89211245870899</v>
      </c>
      <c r="BG397">
        <v>360.84494368050599</v>
      </c>
      <c r="BH397">
        <v>353.24523884967101</v>
      </c>
      <c r="BI397">
        <v>345.39270689922301</v>
      </c>
      <c r="BJ397">
        <v>354.78988675983902</v>
      </c>
      <c r="BK397">
        <v>353.151828061809</v>
      </c>
      <c r="BL397">
        <v>348.26056157718699</v>
      </c>
      <c r="BM397">
        <v>346.50215125725703</v>
      </c>
      <c r="BN397">
        <v>337.54853226965901</v>
      </c>
      <c r="BO397">
        <v>334.32995033848402</v>
      </c>
      <c r="BP397">
        <v>342.50827322850699</v>
      </c>
      <c r="BQ397">
        <v>340.60245140721798</v>
      </c>
      <c r="BR397">
        <v>347.31821363224998</v>
      </c>
      <c r="BS397">
        <v>350.58650109608698</v>
      </c>
      <c r="BT397">
        <v>351.83045071548599</v>
      </c>
      <c r="BU397">
        <v>351.50936198064898</v>
      </c>
      <c r="BV397">
        <v>363.21695817632002</v>
      </c>
      <c r="BW397">
        <v>358.41256022483498</v>
      </c>
      <c r="BX397">
        <v>347.21928169774498</v>
      </c>
      <c r="BY397">
        <v>349.89795339049101</v>
      </c>
      <c r="BZ397">
        <v>353.27890352285402</v>
      </c>
      <c r="CA397">
        <v>350.94526536497301</v>
      </c>
      <c r="CB397">
        <v>346.80281624379001</v>
      </c>
      <c r="CC397">
        <v>342.01278612253299</v>
      </c>
      <c r="CD397">
        <v>340.74833257791101</v>
      </c>
      <c r="CE397">
        <v>336.11218625665299</v>
      </c>
      <c r="CF397">
        <v>329.90482786160999</v>
      </c>
      <c r="CG397">
        <v>336.69105915663903</v>
      </c>
      <c r="CH397">
        <v>329.299872669563</v>
      </c>
      <c r="CI397">
        <v>325.69255441722902</v>
      </c>
      <c r="CJ397">
        <v>324.53338079941801</v>
      </c>
      <c r="CK397">
        <v>328.49622364837001</v>
      </c>
      <c r="CL397">
        <v>322.015423736549</v>
      </c>
      <c r="CM397">
        <v>317.92775965978302</v>
      </c>
      <c r="CN397">
        <v>315.96234031830602</v>
      </c>
      <c r="CO397">
        <v>322.56690420624199</v>
      </c>
      <c r="CP397">
        <v>313.44920744654502</v>
      </c>
      <c r="CQ397">
        <v>318.84779230334198</v>
      </c>
      <c r="CR397">
        <v>328.006901114112</v>
      </c>
      <c r="CS397">
        <v>326.24518528108302</v>
      </c>
      <c r="CT397">
        <v>323.23214253065299</v>
      </c>
      <c r="CU397">
        <v>333.07374132717501</v>
      </c>
      <c r="CV397">
        <v>317.24558069035203</v>
      </c>
      <c r="CW397">
        <v>308.00234143562699</v>
      </c>
      <c r="CX397">
        <v>308.01172407125199</v>
      </c>
    </row>
    <row r="398" spans="1:102" x14ac:dyDescent="0.25">
      <c r="A398">
        <v>95.1668891855807</v>
      </c>
      <c r="B398">
        <v>313.415831654908</v>
      </c>
      <c r="C398">
        <v>317.97046517405698</v>
      </c>
      <c r="D398">
        <v>317.65567104202</v>
      </c>
      <c r="E398">
        <v>321.50332606017997</v>
      </c>
      <c r="F398">
        <v>320.18857879077399</v>
      </c>
      <c r="G398">
        <v>319.773331366219</v>
      </c>
      <c r="H398">
        <v>326.832596243674</v>
      </c>
      <c r="I398">
        <v>320.49990449886502</v>
      </c>
      <c r="J398">
        <v>315.02581364934798</v>
      </c>
      <c r="K398">
        <v>323.79084536197502</v>
      </c>
      <c r="L398">
        <v>317.96130958790701</v>
      </c>
      <c r="M398">
        <v>329.09652121051101</v>
      </c>
      <c r="N398">
        <v>328.77724960857699</v>
      </c>
      <c r="O398">
        <v>327.79801610265201</v>
      </c>
      <c r="P398">
        <v>324.089771600174</v>
      </c>
      <c r="Q398">
        <v>327.00365676093003</v>
      </c>
      <c r="R398">
        <v>327.16719610024302</v>
      </c>
      <c r="S398">
        <v>341.71935179277</v>
      </c>
      <c r="T398">
        <v>331.37543398778303</v>
      </c>
      <c r="U398">
        <v>333.304921624038</v>
      </c>
      <c r="V398">
        <v>335.28429788661998</v>
      </c>
      <c r="W398">
        <v>331.49624376640497</v>
      </c>
      <c r="X398">
        <v>331.69883085626498</v>
      </c>
      <c r="Y398">
        <v>342.33181814416798</v>
      </c>
      <c r="Z398">
        <v>335.33277488140601</v>
      </c>
      <c r="AA398">
        <v>333.96655892898599</v>
      </c>
      <c r="AB398">
        <v>339.13987556771599</v>
      </c>
      <c r="AC398">
        <v>328.77648998911098</v>
      </c>
      <c r="AD398">
        <v>332.22762076915899</v>
      </c>
      <c r="AE398">
        <v>336.18324721204903</v>
      </c>
      <c r="AF398">
        <v>332.64335215111601</v>
      </c>
      <c r="AG398">
        <v>332.69067433384203</v>
      </c>
      <c r="AH398">
        <v>328.88025871923702</v>
      </c>
      <c r="AI398">
        <v>324.93876986224302</v>
      </c>
      <c r="AJ398">
        <v>324.33106856086903</v>
      </c>
      <c r="AK398">
        <v>325.70295381181501</v>
      </c>
      <c r="AL398">
        <v>325.678032056304</v>
      </c>
      <c r="AM398">
        <v>330.72703353701201</v>
      </c>
      <c r="AN398">
        <v>342.51622506512803</v>
      </c>
      <c r="AO398">
        <v>330.90827881815397</v>
      </c>
      <c r="AP398">
        <v>324.67654696745001</v>
      </c>
      <c r="AQ398">
        <v>332.13146190668698</v>
      </c>
      <c r="AR398">
        <v>338.94783080648602</v>
      </c>
      <c r="AS398">
        <v>337.22601471276499</v>
      </c>
      <c r="AT398">
        <v>329.65743055136801</v>
      </c>
      <c r="AU398">
        <v>348.80422299807998</v>
      </c>
      <c r="AV398">
        <v>339.76637295130598</v>
      </c>
      <c r="AW398">
        <v>348.873219666355</v>
      </c>
      <c r="AX398">
        <v>345.67261054739203</v>
      </c>
      <c r="AY398">
        <v>347.433859650621</v>
      </c>
      <c r="AZ398">
        <v>349.44614392608798</v>
      </c>
      <c r="BA398">
        <v>349.72362396487301</v>
      </c>
      <c r="BB398">
        <v>350.02295783740601</v>
      </c>
      <c r="BC398">
        <v>353.04831343945102</v>
      </c>
      <c r="BD398">
        <v>354.13988766756501</v>
      </c>
      <c r="BE398">
        <v>356.57491227112098</v>
      </c>
      <c r="BF398">
        <v>360.942314955585</v>
      </c>
      <c r="BG398">
        <v>363.33567753560698</v>
      </c>
      <c r="BH398">
        <v>357.607213554216</v>
      </c>
      <c r="BI398">
        <v>349.61456347667303</v>
      </c>
      <c r="BJ398">
        <v>356.579047381169</v>
      </c>
      <c r="BK398">
        <v>355.425673733118</v>
      </c>
      <c r="BL398">
        <v>349.98351389892599</v>
      </c>
      <c r="BM398">
        <v>343.894212281899</v>
      </c>
      <c r="BN398">
        <v>336.95880340445501</v>
      </c>
      <c r="BO398">
        <v>336.54598187421698</v>
      </c>
      <c r="BP398">
        <v>344.11230811250999</v>
      </c>
      <c r="BQ398">
        <v>341.25467974539498</v>
      </c>
      <c r="BR398">
        <v>348.64177180048802</v>
      </c>
      <c r="BS398">
        <v>354.08901674774199</v>
      </c>
      <c r="BT398">
        <v>355.95363686292001</v>
      </c>
      <c r="BU398">
        <v>353.64845856895602</v>
      </c>
      <c r="BV398">
        <v>359.32268966533599</v>
      </c>
      <c r="BW398">
        <v>357.885643428967</v>
      </c>
      <c r="BX398">
        <v>346.21083213601997</v>
      </c>
      <c r="BY398">
        <v>350.73521154598501</v>
      </c>
      <c r="BZ398">
        <v>354.21974849852501</v>
      </c>
      <c r="CA398">
        <v>351.06368255524001</v>
      </c>
      <c r="CB398">
        <v>350.16988132030201</v>
      </c>
      <c r="CC398">
        <v>339.927275193659</v>
      </c>
      <c r="CD398">
        <v>337.16233772856498</v>
      </c>
      <c r="CE398">
        <v>338.26631196976803</v>
      </c>
      <c r="CF398">
        <v>330.09929493178203</v>
      </c>
      <c r="CG398">
        <v>339.34566445935798</v>
      </c>
      <c r="CH398">
        <v>330.53519669625598</v>
      </c>
      <c r="CI398">
        <v>326.28876113516498</v>
      </c>
      <c r="CJ398">
        <v>326.30883387504099</v>
      </c>
      <c r="CK398">
        <v>330.50784035297198</v>
      </c>
      <c r="CL398">
        <v>322.81296524782198</v>
      </c>
      <c r="CM398">
        <v>319.70629480851898</v>
      </c>
      <c r="CN398">
        <v>316.50127685255001</v>
      </c>
      <c r="CO398">
        <v>323.23178475973498</v>
      </c>
      <c r="CP398">
        <v>315.166564205013</v>
      </c>
      <c r="CQ398">
        <v>319.09206846800203</v>
      </c>
      <c r="CR398">
        <v>322.64868380478498</v>
      </c>
      <c r="CS398">
        <v>327.46647549431299</v>
      </c>
      <c r="CT398">
        <v>323.09746470640403</v>
      </c>
      <c r="CU398">
        <v>333.58435435226102</v>
      </c>
      <c r="CV398">
        <v>317.54128660452199</v>
      </c>
      <c r="CW398">
        <v>308.85802554233101</v>
      </c>
      <c r="CX398">
        <v>309.08734419172299</v>
      </c>
    </row>
    <row r="399" spans="1:102" x14ac:dyDescent="0.25">
      <c r="A399">
        <v>95.407209612816999</v>
      </c>
      <c r="B399">
        <v>312.79930976893701</v>
      </c>
      <c r="C399">
        <v>320.41280084107501</v>
      </c>
      <c r="D399">
        <v>320.816503086963</v>
      </c>
      <c r="E399">
        <v>323.61666874322401</v>
      </c>
      <c r="F399">
        <v>319.81136270202802</v>
      </c>
      <c r="G399">
        <v>321.46653986042702</v>
      </c>
      <c r="H399">
        <v>326.373210748632</v>
      </c>
      <c r="I399">
        <v>321.81140629973402</v>
      </c>
      <c r="J399">
        <v>313.74475286854403</v>
      </c>
      <c r="K399">
        <v>324.58563493734698</v>
      </c>
      <c r="L399">
        <v>316.15193978437401</v>
      </c>
      <c r="M399">
        <v>329.041129088829</v>
      </c>
      <c r="N399">
        <v>326.00635602110202</v>
      </c>
      <c r="O399">
        <v>325.48295490798398</v>
      </c>
      <c r="P399">
        <v>322.52827094148199</v>
      </c>
      <c r="Q399">
        <v>323.65728102634199</v>
      </c>
      <c r="R399">
        <v>327.03650622026203</v>
      </c>
      <c r="S399">
        <v>338.63790209516998</v>
      </c>
      <c r="T399">
        <v>328.196847838981</v>
      </c>
      <c r="U399">
        <v>330.41368395152</v>
      </c>
      <c r="V399">
        <v>334.45362103175398</v>
      </c>
      <c r="W399">
        <v>331.24874623866702</v>
      </c>
      <c r="X399">
        <v>332.17234686222798</v>
      </c>
      <c r="Y399">
        <v>341.65263672181601</v>
      </c>
      <c r="Z399">
        <v>333.01720932165301</v>
      </c>
      <c r="AA399">
        <v>336.41916405491401</v>
      </c>
      <c r="AB399">
        <v>341.43482453302801</v>
      </c>
      <c r="AC399">
        <v>326.88645113490298</v>
      </c>
      <c r="AD399">
        <v>331.81361294335699</v>
      </c>
      <c r="AE399">
        <v>332.49219510035402</v>
      </c>
      <c r="AF399">
        <v>331.85848993741098</v>
      </c>
      <c r="AG399">
        <v>332.39747085102198</v>
      </c>
      <c r="AH399">
        <v>329.98907627714601</v>
      </c>
      <c r="AI399">
        <v>326.392504917476</v>
      </c>
      <c r="AJ399">
        <v>324.813797940239</v>
      </c>
      <c r="AK399">
        <v>327.33298432274898</v>
      </c>
      <c r="AL399">
        <v>328.55710594951699</v>
      </c>
      <c r="AM399">
        <v>334.20375106099198</v>
      </c>
      <c r="AN399">
        <v>343.97308215017802</v>
      </c>
      <c r="AO399">
        <v>330.38771776154402</v>
      </c>
      <c r="AP399">
        <v>324.59874576724798</v>
      </c>
      <c r="AQ399">
        <v>333.28619693281303</v>
      </c>
      <c r="AR399">
        <v>338.52936648539799</v>
      </c>
      <c r="AS399">
        <v>336.11360719406599</v>
      </c>
      <c r="AT399">
        <v>329.51095192877801</v>
      </c>
      <c r="AU399">
        <v>347.881514037133</v>
      </c>
      <c r="AV399">
        <v>340.28204596684702</v>
      </c>
      <c r="AW399">
        <v>347.54386055585098</v>
      </c>
      <c r="AX399">
        <v>348.48288353839501</v>
      </c>
      <c r="AY399">
        <v>344.755619272015</v>
      </c>
      <c r="AZ399">
        <v>351.07393600088</v>
      </c>
      <c r="BA399">
        <v>352.64253575360698</v>
      </c>
      <c r="BB399">
        <v>354.76431122839301</v>
      </c>
      <c r="BC399">
        <v>355.42215223947198</v>
      </c>
      <c r="BD399">
        <v>357.38727872435101</v>
      </c>
      <c r="BE399">
        <v>356.16448423078202</v>
      </c>
      <c r="BF399">
        <v>362.29862096266402</v>
      </c>
      <c r="BG399">
        <v>364.76802356479698</v>
      </c>
      <c r="BH399">
        <v>354.09879775846798</v>
      </c>
      <c r="BI399">
        <v>352.62399125175699</v>
      </c>
      <c r="BJ399">
        <v>355.51812363220301</v>
      </c>
      <c r="BK399">
        <v>354.28074664090002</v>
      </c>
      <c r="BL399">
        <v>349.303890034988</v>
      </c>
      <c r="BM399">
        <v>339.98043714398199</v>
      </c>
      <c r="BN399">
        <v>338.59615355405498</v>
      </c>
      <c r="BO399">
        <v>339.32732517596401</v>
      </c>
      <c r="BP399">
        <v>342.452003315958</v>
      </c>
      <c r="BQ399">
        <v>341.17038199285003</v>
      </c>
      <c r="BR399">
        <v>347.59850856670602</v>
      </c>
      <c r="BS399">
        <v>353.99090581785202</v>
      </c>
      <c r="BT399">
        <v>356.366638712672</v>
      </c>
      <c r="BU399">
        <v>356.63652214684299</v>
      </c>
      <c r="BV399">
        <v>356.91302201271299</v>
      </c>
      <c r="BW399">
        <v>355.79804578684599</v>
      </c>
      <c r="BX399">
        <v>347.39338003924098</v>
      </c>
      <c r="BY399">
        <v>349.07244148452401</v>
      </c>
      <c r="BZ399">
        <v>353.95812280098897</v>
      </c>
      <c r="CA399">
        <v>346.238646028115</v>
      </c>
      <c r="CB399">
        <v>351.27536540519299</v>
      </c>
      <c r="CC399">
        <v>341.38493525090303</v>
      </c>
      <c r="CD399">
        <v>335.03765846634599</v>
      </c>
      <c r="CE399">
        <v>336.62075792334798</v>
      </c>
      <c r="CF399">
        <v>330.12139907219</v>
      </c>
      <c r="CG399">
        <v>337.961318563291</v>
      </c>
      <c r="CH399">
        <v>331.912610302313</v>
      </c>
      <c r="CI399">
        <v>328.737785733105</v>
      </c>
      <c r="CJ399">
        <v>327.74418456513399</v>
      </c>
      <c r="CK399">
        <v>333.172526033042</v>
      </c>
      <c r="CL399">
        <v>323.96113755062299</v>
      </c>
      <c r="CM399">
        <v>320.65480033962001</v>
      </c>
      <c r="CN399">
        <v>318.44901622405598</v>
      </c>
      <c r="CO399">
        <v>320.343498356667</v>
      </c>
      <c r="CP399">
        <v>315.09050286609101</v>
      </c>
      <c r="CQ399">
        <v>317.82095614129702</v>
      </c>
      <c r="CR399">
        <v>321.85565018573902</v>
      </c>
      <c r="CS399">
        <v>329.07661856582803</v>
      </c>
      <c r="CT399">
        <v>324.97666362041599</v>
      </c>
      <c r="CU399">
        <v>330.67917056074299</v>
      </c>
      <c r="CV399">
        <v>313.77586962374102</v>
      </c>
      <c r="CW399">
        <v>307.80574582150899</v>
      </c>
      <c r="CX399">
        <v>311.510779019756</v>
      </c>
    </row>
    <row r="400" spans="1:102" x14ac:dyDescent="0.25">
      <c r="A400">
        <v>95.647530040053397</v>
      </c>
      <c r="B400">
        <v>314.33748268757103</v>
      </c>
      <c r="C400">
        <v>321.27794747588501</v>
      </c>
      <c r="D400">
        <v>321.39085797574</v>
      </c>
      <c r="E400">
        <v>324.34532933614003</v>
      </c>
      <c r="F400">
        <v>320.14252682502701</v>
      </c>
      <c r="G400">
        <v>324.46229775171003</v>
      </c>
      <c r="H400">
        <v>324.00984235224797</v>
      </c>
      <c r="I400">
        <v>322.95241634466299</v>
      </c>
      <c r="J400">
        <v>315.32177994702403</v>
      </c>
      <c r="K400">
        <v>322.70554535528697</v>
      </c>
      <c r="L400">
        <v>313.513471722362</v>
      </c>
      <c r="M400">
        <v>331.84585562187999</v>
      </c>
      <c r="N400">
        <v>326.60820119605802</v>
      </c>
      <c r="O400">
        <v>321.89734873214502</v>
      </c>
      <c r="P400">
        <v>324.18254242070702</v>
      </c>
      <c r="Q400">
        <v>320.10875098763302</v>
      </c>
      <c r="R400">
        <v>326.59572102632501</v>
      </c>
      <c r="S400">
        <v>338.109165381401</v>
      </c>
      <c r="T400">
        <v>326.89567005002601</v>
      </c>
      <c r="U400">
        <v>329.99519037233699</v>
      </c>
      <c r="V400">
        <v>334.16616565725798</v>
      </c>
      <c r="W400">
        <v>333.84649210782499</v>
      </c>
      <c r="X400">
        <v>333.99222706245803</v>
      </c>
      <c r="Y400">
        <v>339.45539072025599</v>
      </c>
      <c r="Z400">
        <v>330.19269637244298</v>
      </c>
      <c r="AA400">
        <v>336.84174564224401</v>
      </c>
      <c r="AB400">
        <v>339.632136495552</v>
      </c>
      <c r="AC400">
        <v>324.95742363499801</v>
      </c>
      <c r="AD400">
        <v>333.58869223148298</v>
      </c>
      <c r="AE400">
        <v>330.78255900092199</v>
      </c>
      <c r="AF400">
        <v>332.27166229805499</v>
      </c>
      <c r="AG400">
        <v>330.25492685928498</v>
      </c>
      <c r="AH400">
        <v>331.69638929528702</v>
      </c>
      <c r="AI400">
        <v>325.30184618371698</v>
      </c>
      <c r="AJ400">
        <v>330.43475558327901</v>
      </c>
      <c r="AK400">
        <v>327.79581880121702</v>
      </c>
      <c r="AL400">
        <v>328.04229696895101</v>
      </c>
      <c r="AM400">
        <v>332.94460277388902</v>
      </c>
      <c r="AN400">
        <v>345.9895992845</v>
      </c>
      <c r="AO400">
        <v>328.77111906383999</v>
      </c>
      <c r="AP400">
        <v>326.18302703004099</v>
      </c>
      <c r="AQ400">
        <v>332.855707103133</v>
      </c>
      <c r="AR400">
        <v>340.43250740371099</v>
      </c>
      <c r="AS400">
        <v>334.42715591146498</v>
      </c>
      <c r="AT400">
        <v>331.84590632556598</v>
      </c>
      <c r="AU400">
        <v>342.16365468000402</v>
      </c>
      <c r="AV400">
        <v>337.76384202919598</v>
      </c>
      <c r="AW400">
        <v>345.00782253182098</v>
      </c>
      <c r="AX400">
        <v>347.66003449586299</v>
      </c>
      <c r="AY400">
        <v>343.06445105745001</v>
      </c>
      <c r="AZ400">
        <v>351.85306972937701</v>
      </c>
      <c r="BA400">
        <v>351.385318471299</v>
      </c>
      <c r="BB400">
        <v>354.98304533977102</v>
      </c>
      <c r="BC400">
        <v>354.33444551860799</v>
      </c>
      <c r="BD400">
        <v>356.95362345631798</v>
      </c>
      <c r="BE400">
        <v>353.634499822414</v>
      </c>
      <c r="BF400">
        <v>364.607302269782</v>
      </c>
      <c r="BG400">
        <v>364.69990646454499</v>
      </c>
      <c r="BH400">
        <v>355.77088530332298</v>
      </c>
      <c r="BI400">
        <v>354.71001748243799</v>
      </c>
      <c r="BJ400">
        <v>351.99034530288998</v>
      </c>
      <c r="BK400">
        <v>355.39898000203698</v>
      </c>
      <c r="BL400">
        <v>348.37522504225097</v>
      </c>
      <c r="BM400">
        <v>343.03450580725303</v>
      </c>
      <c r="BN400">
        <v>336.933353616072</v>
      </c>
      <c r="BO400">
        <v>341.26859538459001</v>
      </c>
      <c r="BP400">
        <v>343.38881545528102</v>
      </c>
      <c r="BQ400">
        <v>337.52404650227498</v>
      </c>
      <c r="BR400">
        <v>348.78574434102597</v>
      </c>
      <c r="BS400">
        <v>352.12366496885102</v>
      </c>
      <c r="BT400">
        <v>353.64502362097102</v>
      </c>
      <c r="BU400">
        <v>354.94174402945703</v>
      </c>
      <c r="BV400">
        <v>354.75952533340899</v>
      </c>
      <c r="BW400">
        <v>356.40474247499901</v>
      </c>
      <c r="BX400">
        <v>348.27392129733198</v>
      </c>
      <c r="BY400">
        <v>346.82675885950499</v>
      </c>
      <c r="BZ400">
        <v>352.35984716026201</v>
      </c>
      <c r="CA400">
        <v>344.39059600566998</v>
      </c>
      <c r="CB400">
        <v>350.20630811007197</v>
      </c>
      <c r="CC400">
        <v>339.41326572836101</v>
      </c>
      <c r="CD400">
        <v>334.00515644004003</v>
      </c>
      <c r="CE400">
        <v>333.57328562330599</v>
      </c>
      <c r="CF400">
        <v>329.56390504284701</v>
      </c>
      <c r="CG400">
        <v>337.62628239384401</v>
      </c>
      <c r="CH400">
        <v>331.437901839875</v>
      </c>
      <c r="CI400">
        <v>330.06012663238801</v>
      </c>
      <c r="CJ400">
        <v>328.54234009987698</v>
      </c>
      <c r="CK400">
        <v>333.53771372736401</v>
      </c>
      <c r="CL400">
        <v>323.90250785961302</v>
      </c>
      <c r="CM400">
        <v>319.76575427735202</v>
      </c>
      <c r="CN400">
        <v>319.08837582552201</v>
      </c>
      <c r="CO400">
        <v>318.77290866698797</v>
      </c>
      <c r="CP400">
        <v>317.24176072465599</v>
      </c>
      <c r="CQ400">
        <v>315.05484644147202</v>
      </c>
      <c r="CR400">
        <v>320.73054283564801</v>
      </c>
      <c r="CS400">
        <v>328.15781165471299</v>
      </c>
      <c r="CT400">
        <v>326.82129173423698</v>
      </c>
      <c r="CU400">
        <v>329.51675411216002</v>
      </c>
      <c r="CV400">
        <v>313.02094876773799</v>
      </c>
      <c r="CW400">
        <v>308.276610415812</v>
      </c>
      <c r="CX400">
        <v>309.27128257317702</v>
      </c>
    </row>
    <row r="401" spans="1:102" x14ac:dyDescent="0.25">
      <c r="A401">
        <v>95.887850467289695</v>
      </c>
      <c r="B401">
        <v>315.119858740057</v>
      </c>
      <c r="C401">
        <v>324.01237659138002</v>
      </c>
      <c r="D401">
        <v>321.461494992045</v>
      </c>
      <c r="E401">
        <v>324.02815813405402</v>
      </c>
      <c r="F401">
        <v>321.546185901272</v>
      </c>
      <c r="G401">
        <v>322.47873471425203</v>
      </c>
      <c r="H401">
        <v>324.204852010754</v>
      </c>
      <c r="I401">
        <v>322.48408732177302</v>
      </c>
      <c r="J401">
        <v>316.90945150921902</v>
      </c>
      <c r="K401">
        <v>318.584987379751</v>
      </c>
      <c r="L401">
        <v>311.78256002119298</v>
      </c>
      <c r="M401">
        <v>325.98420007673201</v>
      </c>
      <c r="N401">
        <v>328.677969672622</v>
      </c>
      <c r="O401">
        <v>319.55464767423001</v>
      </c>
      <c r="P401">
        <v>321.74931575220899</v>
      </c>
      <c r="Q401">
        <v>320.25319228747298</v>
      </c>
      <c r="R401">
        <v>324.06738114061602</v>
      </c>
      <c r="S401">
        <v>336.55104004361601</v>
      </c>
      <c r="T401">
        <v>327.38870128819599</v>
      </c>
      <c r="U401">
        <v>325.704468344406</v>
      </c>
      <c r="V401">
        <v>336.70604396212798</v>
      </c>
      <c r="W401">
        <v>336.04547123602703</v>
      </c>
      <c r="X401">
        <v>336.58988587275502</v>
      </c>
      <c r="Y401">
        <v>338.35129256302599</v>
      </c>
      <c r="Z401">
        <v>326.65370662025799</v>
      </c>
      <c r="AA401">
        <v>336.19860541333901</v>
      </c>
      <c r="AB401">
        <v>336.360206134718</v>
      </c>
      <c r="AC401">
        <v>329.84778975291999</v>
      </c>
      <c r="AD401">
        <v>336.20535475999901</v>
      </c>
      <c r="AE401">
        <v>331.97286055658901</v>
      </c>
      <c r="AF401">
        <v>330.57500391142099</v>
      </c>
      <c r="AG401">
        <v>327.180364416987</v>
      </c>
      <c r="AH401">
        <v>330.26824475941697</v>
      </c>
      <c r="AI401">
        <v>329.30999744886401</v>
      </c>
      <c r="AJ401">
        <v>331.553695747392</v>
      </c>
      <c r="AK401">
        <v>327.51579293154401</v>
      </c>
      <c r="AL401">
        <v>325.414805636881</v>
      </c>
      <c r="AM401">
        <v>333.40670363726599</v>
      </c>
      <c r="AN401">
        <v>342.652944652082</v>
      </c>
      <c r="AO401">
        <v>327.35919415361002</v>
      </c>
      <c r="AP401">
        <v>324.60069639522601</v>
      </c>
      <c r="AQ401">
        <v>332.41174846324702</v>
      </c>
      <c r="AR401">
        <v>341.09594983646201</v>
      </c>
      <c r="AS401">
        <v>333.91565567124502</v>
      </c>
      <c r="AT401">
        <v>330.12226823561201</v>
      </c>
      <c r="AU401">
        <v>338.679731855022</v>
      </c>
      <c r="AV401">
        <v>335.44628463922999</v>
      </c>
      <c r="AW401">
        <v>345.37526148070799</v>
      </c>
      <c r="AX401">
        <v>344.033118799058</v>
      </c>
      <c r="AY401">
        <v>343.59624258376698</v>
      </c>
      <c r="AZ401">
        <v>351.43365060932399</v>
      </c>
      <c r="BA401">
        <v>355.84332781330397</v>
      </c>
      <c r="BB401">
        <v>353.017564387378</v>
      </c>
      <c r="BC401">
        <v>350.50269375348699</v>
      </c>
      <c r="BD401">
        <v>358.03055071145099</v>
      </c>
      <c r="BE401">
        <v>352.07549011038901</v>
      </c>
      <c r="BF401">
        <v>363.37129134965102</v>
      </c>
      <c r="BG401">
        <v>364.75041096431698</v>
      </c>
      <c r="BH401">
        <v>352.87115531253397</v>
      </c>
      <c r="BI401">
        <v>355.98038272200398</v>
      </c>
      <c r="BJ401">
        <v>352.91420654371899</v>
      </c>
      <c r="BK401">
        <v>355.919649231726</v>
      </c>
      <c r="BL401">
        <v>347.72018214896002</v>
      </c>
      <c r="BM401">
        <v>341.837605158889</v>
      </c>
      <c r="BN401">
        <v>336.25065265735799</v>
      </c>
      <c r="BO401">
        <v>339.88862302180797</v>
      </c>
      <c r="BP401">
        <v>342.35775603648</v>
      </c>
      <c r="BQ401">
        <v>335.15679780981202</v>
      </c>
      <c r="BR401">
        <v>347.42725898924499</v>
      </c>
      <c r="BS401">
        <v>348.43408134715497</v>
      </c>
      <c r="BT401">
        <v>351.45875963971702</v>
      </c>
      <c r="BU401">
        <v>351.53505502271702</v>
      </c>
      <c r="BV401">
        <v>347.48214803756002</v>
      </c>
      <c r="BW401">
        <v>353.84146884572999</v>
      </c>
      <c r="BX401">
        <v>345.99140479548998</v>
      </c>
      <c r="BY401">
        <v>341.40477128332202</v>
      </c>
      <c r="BZ401">
        <v>348.29482918895502</v>
      </c>
      <c r="CA401">
        <v>343.46423750901698</v>
      </c>
      <c r="CB401">
        <v>343.34045664173198</v>
      </c>
      <c r="CC401">
        <v>337.90148010146203</v>
      </c>
      <c r="CD401">
        <v>332.28715195488201</v>
      </c>
      <c r="CE401">
        <v>333.80053458817002</v>
      </c>
      <c r="CF401">
        <v>326.77934374837798</v>
      </c>
      <c r="CG401">
        <v>337.50288934239302</v>
      </c>
      <c r="CH401">
        <v>331.92348823538799</v>
      </c>
      <c r="CI401">
        <v>331.24310725946998</v>
      </c>
      <c r="CJ401">
        <v>325.52235652912998</v>
      </c>
      <c r="CK401">
        <v>329.49464831840203</v>
      </c>
      <c r="CL401">
        <v>322.70353521961601</v>
      </c>
      <c r="CM401">
        <v>319.68851612971702</v>
      </c>
      <c r="CN401">
        <v>319.26851569598603</v>
      </c>
      <c r="CO401">
        <v>319.46710290912</v>
      </c>
      <c r="CP401">
        <v>320.77604113458</v>
      </c>
      <c r="CQ401">
        <v>310.721776530733</v>
      </c>
      <c r="CR401">
        <v>322.86609302211099</v>
      </c>
      <c r="CS401">
        <v>325.98786622663403</v>
      </c>
      <c r="CT401">
        <v>325.97972307856799</v>
      </c>
      <c r="CU401">
        <v>324.79840271678501</v>
      </c>
      <c r="CV401">
        <v>313.823270984565</v>
      </c>
      <c r="CW401">
        <v>306.690179299325</v>
      </c>
      <c r="CX401">
        <v>307.26859238448799</v>
      </c>
    </row>
    <row r="402" spans="1:102" x14ac:dyDescent="0.25">
      <c r="A402">
        <v>96.128170894525994</v>
      </c>
      <c r="B402">
        <v>316.705329533292</v>
      </c>
      <c r="C402">
        <v>319.65689817434298</v>
      </c>
      <c r="D402">
        <v>325.20420554742299</v>
      </c>
      <c r="E402">
        <v>319.47361878487197</v>
      </c>
      <c r="F402">
        <v>315.79859409400001</v>
      </c>
      <c r="G402">
        <v>325.55734200512399</v>
      </c>
      <c r="H402">
        <v>325.282626625619</v>
      </c>
      <c r="I402">
        <v>322.84398770957398</v>
      </c>
      <c r="J402">
        <v>316.689867638164</v>
      </c>
      <c r="K402">
        <v>316.94806859452802</v>
      </c>
      <c r="L402">
        <v>313.10876330849601</v>
      </c>
      <c r="M402">
        <v>324.03157435877603</v>
      </c>
      <c r="N402">
        <v>327.74914593946602</v>
      </c>
      <c r="O402">
        <v>320.66759615546499</v>
      </c>
      <c r="P402">
        <v>322.60010069764701</v>
      </c>
      <c r="Q402">
        <v>321.01487509421497</v>
      </c>
      <c r="R402">
        <v>323.17761471557299</v>
      </c>
      <c r="S402">
        <v>334.16595419087702</v>
      </c>
      <c r="T402">
        <v>327.10817508904199</v>
      </c>
      <c r="U402">
        <v>325.86955037841898</v>
      </c>
      <c r="V402">
        <v>336.71621258053699</v>
      </c>
      <c r="W402">
        <v>336.70660996928802</v>
      </c>
      <c r="X402">
        <v>337.17952918926801</v>
      </c>
      <c r="Y402">
        <v>338.24153001111802</v>
      </c>
      <c r="Z402">
        <v>322.94570981637099</v>
      </c>
      <c r="AA402">
        <v>336.30936125219301</v>
      </c>
      <c r="AB402">
        <v>335.88260647878798</v>
      </c>
      <c r="AC402">
        <v>333.492517420968</v>
      </c>
      <c r="AD402">
        <v>334.18396895640302</v>
      </c>
      <c r="AE402">
        <v>330.27635531122502</v>
      </c>
      <c r="AF402">
        <v>324.666596560828</v>
      </c>
      <c r="AG402">
        <v>328.35777552281297</v>
      </c>
      <c r="AH402">
        <v>330.20676201936902</v>
      </c>
      <c r="AI402">
        <v>333.59360084093697</v>
      </c>
      <c r="AJ402">
        <v>331.15024330998602</v>
      </c>
      <c r="AK402">
        <v>326.41504482200401</v>
      </c>
      <c r="AL402">
        <v>324.973577160432</v>
      </c>
      <c r="AM402">
        <v>336.31307459473601</v>
      </c>
      <c r="AN402">
        <v>335.98506628793302</v>
      </c>
      <c r="AO402">
        <v>325.87766728217798</v>
      </c>
      <c r="AP402">
        <v>325.82907487703602</v>
      </c>
      <c r="AQ402">
        <v>327.309547600298</v>
      </c>
      <c r="AR402">
        <v>333.40356267665101</v>
      </c>
      <c r="AS402">
        <v>330.04698099134299</v>
      </c>
      <c r="AT402">
        <v>331.78665268853098</v>
      </c>
      <c r="AU402">
        <v>336.34636632680099</v>
      </c>
      <c r="AV402">
        <v>339.46382578424101</v>
      </c>
      <c r="AW402">
        <v>343.912840101955</v>
      </c>
      <c r="AX402">
        <v>346.31749815872598</v>
      </c>
      <c r="AY402">
        <v>348.033687337478</v>
      </c>
      <c r="AZ402">
        <v>352.38622702354701</v>
      </c>
      <c r="BA402">
        <v>356.80856759697201</v>
      </c>
      <c r="BB402">
        <v>357.88458241790198</v>
      </c>
      <c r="BC402">
        <v>353.78087714897703</v>
      </c>
      <c r="BD402">
        <v>362.47348686106199</v>
      </c>
      <c r="BE402">
        <v>355.805778055188</v>
      </c>
      <c r="BF402">
        <v>364.11946932471102</v>
      </c>
      <c r="BG402">
        <v>373.14453300479499</v>
      </c>
      <c r="BH402">
        <v>353.89714996463601</v>
      </c>
      <c r="BI402">
        <v>361.29755654585801</v>
      </c>
      <c r="BJ402">
        <v>353.55182541109002</v>
      </c>
      <c r="BK402">
        <v>356.891030334687</v>
      </c>
      <c r="BL402">
        <v>346.87448156334699</v>
      </c>
      <c r="BM402">
        <v>343.76960129005897</v>
      </c>
      <c r="BN402">
        <v>339.28100986578102</v>
      </c>
      <c r="BO402">
        <v>341.243792014326</v>
      </c>
      <c r="BP402">
        <v>344.95217136208601</v>
      </c>
      <c r="BQ402">
        <v>337.40731203310798</v>
      </c>
      <c r="BR402">
        <v>346.16221025812803</v>
      </c>
      <c r="BS402">
        <v>344.180485581624</v>
      </c>
      <c r="BT402">
        <v>349.519993559819</v>
      </c>
      <c r="BU402">
        <v>349.58271722504998</v>
      </c>
      <c r="BV402">
        <v>346.59387497728898</v>
      </c>
      <c r="BW402">
        <v>348.10248600594201</v>
      </c>
      <c r="BX402">
        <v>345.69138934153</v>
      </c>
      <c r="BY402">
        <v>340.05823335649001</v>
      </c>
      <c r="BZ402">
        <v>346.80296515529199</v>
      </c>
      <c r="CA402">
        <v>345.78589407486902</v>
      </c>
      <c r="CB402">
        <v>337.74707634540198</v>
      </c>
      <c r="CC402">
        <v>335.193031230006</v>
      </c>
      <c r="CD402">
        <v>333.56202359090298</v>
      </c>
      <c r="CE402">
        <v>335.653197974504</v>
      </c>
      <c r="CF402">
        <v>325.29183524344802</v>
      </c>
      <c r="CG402">
        <v>342.29804382571899</v>
      </c>
      <c r="CH402">
        <v>335.16642334679</v>
      </c>
      <c r="CI402">
        <v>332.47780598549201</v>
      </c>
      <c r="CJ402">
        <v>324.06734824080303</v>
      </c>
      <c r="CK402">
        <v>331.17986870511697</v>
      </c>
      <c r="CL402">
        <v>324.07285234063897</v>
      </c>
      <c r="CM402">
        <v>325.57508365413901</v>
      </c>
      <c r="CN402">
        <v>315.09712685640699</v>
      </c>
      <c r="CO402">
        <v>318.43542762370402</v>
      </c>
      <c r="CP402">
        <v>324.483054692655</v>
      </c>
      <c r="CQ402">
        <v>312.31634114238102</v>
      </c>
      <c r="CR402">
        <v>320.22803280128301</v>
      </c>
      <c r="CS402">
        <v>322.20982460188202</v>
      </c>
      <c r="CT402">
        <v>322.70723759739599</v>
      </c>
      <c r="CU402">
        <v>319.23242805487899</v>
      </c>
      <c r="CV402">
        <v>314.00714986267701</v>
      </c>
      <c r="CW402">
        <v>305.01757207997701</v>
      </c>
      <c r="CX402">
        <v>305.731312584026</v>
      </c>
    </row>
    <row r="403" spans="1:102" x14ac:dyDescent="0.25">
      <c r="A403">
        <v>96.368491321762306</v>
      </c>
      <c r="B403">
        <v>314.13676998778499</v>
      </c>
      <c r="C403">
        <v>320.16287122080598</v>
      </c>
      <c r="D403">
        <v>324.51060780861599</v>
      </c>
      <c r="E403">
        <v>316.68861605147299</v>
      </c>
      <c r="F403">
        <v>311.768766094358</v>
      </c>
      <c r="G403">
        <v>325.028822499049</v>
      </c>
      <c r="H403">
        <v>321.52570420119298</v>
      </c>
      <c r="I403">
        <v>320.79965177239302</v>
      </c>
      <c r="J403">
        <v>317.26148102823697</v>
      </c>
      <c r="K403">
        <v>315.50099050985801</v>
      </c>
      <c r="L403">
        <v>312.72825769072898</v>
      </c>
      <c r="M403">
        <v>321.84825941192003</v>
      </c>
      <c r="N403">
        <v>327.44672278877198</v>
      </c>
      <c r="O403">
        <v>323.56223581367601</v>
      </c>
      <c r="P403">
        <v>324.30196372023801</v>
      </c>
      <c r="Q403">
        <v>318.734686425858</v>
      </c>
      <c r="R403">
        <v>320.43234116528799</v>
      </c>
      <c r="S403">
        <v>330.65491393962202</v>
      </c>
      <c r="T403">
        <v>328.04291699548497</v>
      </c>
      <c r="U403">
        <v>325.02738237717898</v>
      </c>
      <c r="V403">
        <v>337.82046633292799</v>
      </c>
      <c r="W403">
        <v>342.64967140808898</v>
      </c>
      <c r="X403">
        <v>339.82495147331002</v>
      </c>
      <c r="Y403">
        <v>337.21133894572</v>
      </c>
      <c r="Z403">
        <v>322.64555470934903</v>
      </c>
      <c r="AA403">
        <v>334.425343653222</v>
      </c>
      <c r="AB403">
        <v>335.01703152272</v>
      </c>
      <c r="AC403">
        <v>333.05764984230802</v>
      </c>
      <c r="AD403">
        <v>333.16143337597202</v>
      </c>
      <c r="AE403">
        <v>328.94325770593701</v>
      </c>
      <c r="AF403">
        <v>322.48353550916198</v>
      </c>
      <c r="AG403">
        <v>325.22130394051999</v>
      </c>
      <c r="AH403">
        <v>333.11133705262</v>
      </c>
      <c r="AI403">
        <v>334.27399670309399</v>
      </c>
      <c r="AJ403">
        <v>329.98074083836201</v>
      </c>
      <c r="AK403">
        <v>327.821140018611</v>
      </c>
      <c r="AL403">
        <v>323.73049904000499</v>
      </c>
      <c r="AM403">
        <v>331.776902010931</v>
      </c>
      <c r="AN403">
        <v>334.03910213154302</v>
      </c>
      <c r="AO403">
        <v>327.92166550155201</v>
      </c>
      <c r="AP403">
        <v>327.84748561721199</v>
      </c>
      <c r="AQ403">
        <v>324.65032376131001</v>
      </c>
      <c r="AR403">
        <v>329.44703837280298</v>
      </c>
      <c r="AS403">
        <v>334.06004151099</v>
      </c>
      <c r="AT403">
        <v>334.67907463338003</v>
      </c>
      <c r="AU403">
        <v>336.33248779949099</v>
      </c>
      <c r="AV403">
        <v>339.33305872800997</v>
      </c>
      <c r="AW403">
        <v>344.35300559394</v>
      </c>
      <c r="AX403">
        <v>349.95922129004401</v>
      </c>
      <c r="AY403">
        <v>353.04565092780803</v>
      </c>
      <c r="AZ403">
        <v>354.06378277629</v>
      </c>
      <c r="BA403">
        <v>357.71744268713701</v>
      </c>
      <c r="BB403">
        <v>361.35931906126501</v>
      </c>
      <c r="BC403">
        <v>362.92984269665601</v>
      </c>
      <c r="BD403">
        <v>363.99531424774398</v>
      </c>
      <c r="BE403">
        <v>357.70805085849099</v>
      </c>
      <c r="BF403">
        <v>370.88667540465298</v>
      </c>
      <c r="BG403">
        <v>377.89539576265003</v>
      </c>
      <c r="BH403">
        <v>357.75345042598002</v>
      </c>
      <c r="BI403">
        <v>363.08197799238297</v>
      </c>
      <c r="BJ403">
        <v>355.16967689170002</v>
      </c>
      <c r="BK403">
        <v>356.964357794742</v>
      </c>
      <c r="BL403">
        <v>350.359008650742</v>
      </c>
      <c r="BM403">
        <v>345.41903305882801</v>
      </c>
      <c r="BN403">
        <v>338.48819774752099</v>
      </c>
      <c r="BO403">
        <v>344.34740415025402</v>
      </c>
      <c r="BP403">
        <v>342.33840919000397</v>
      </c>
      <c r="BQ403">
        <v>341.25386848389201</v>
      </c>
      <c r="BR403">
        <v>345.42606223748197</v>
      </c>
      <c r="BS403">
        <v>343.202599492145</v>
      </c>
      <c r="BT403">
        <v>348.84126707996199</v>
      </c>
      <c r="BU403">
        <v>352.79950985625999</v>
      </c>
      <c r="BV403">
        <v>344.15280767736402</v>
      </c>
      <c r="BW403">
        <v>347.23161363646199</v>
      </c>
      <c r="BX403">
        <v>346.06134974848601</v>
      </c>
      <c r="BY403">
        <v>337.48376161916502</v>
      </c>
      <c r="BZ403">
        <v>346.19620645764701</v>
      </c>
      <c r="CA403">
        <v>345.39930078996503</v>
      </c>
      <c r="CB403">
        <v>334.39042280161698</v>
      </c>
      <c r="CC403">
        <v>334.52922389941</v>
      </c>
      <c r="CD403">
        <v>337.09293952561399</v>
      </c>
      <c r="CE403">
        <v>337.59573181157799</v>
      </c>
      <c r="CF403">
        <v>330.25594025649701</v>
      </c>
      <c r="CG403">
        <v>341.630615502838</v>
      </c>
      <c r="CH403">
        <v>336.479800121094</v>
      </c>
      <c r="CI403">
        <v>333.64827455777697</v>
      </c>
      <c r="CJ403">
        <v>324.50835540978397</v>
      </c>
      <c r="CK403">
        <v>330.54822509977703</v>
      </c>
      <c r="CL403">
        <v>322.76024346795299</v>
      </c>
      <c r="CM403">
        <v>327.81002756423197</v>
      </c>
      <c r="CN403">
        <v>314.05292682013101</v>
      </c>
      <c r="CO403">
        <v>313.087701326162</v>
      </c>
      <c r="CP403">
        <v>326.577817063179</v>
      </c>
      <c r="CQ403">
        <v>314.31204468820698</v>
      </c>
      <c r="CR403">
        <v>321.644227559782</v>
      </c>
      <c r="CS403">
        <v>316.38948792663001</v>
      </c>
      <c r="CT403">
        <v>322.805875072135</v>
      </c>
      <c r="CU403">
        <v>317.922999475479</v>
      </c>
      <c r="CV403">
        <v>312.24698465613898</v>
      </c>
      <c r="CW403">
        <v>305.67409566484099</v>
      </c>
      <c r="CX403">
        <v>309.41919872379299</v>
      </c>
    </row>
    <row r="404" spans="1:102" x14ac:dyDescent="0.25">
      <c r="A404">
        <v>96.608811748998605</v>
      </c>
      <c r="B404">
        <v>314.39947908922198</v>
      </c>
      <c r="C404">
        <v>318.98315704070302</v>
      </c>
      <c r="D404">
        <v>323.00300096061301</v>
      </c>
      <c r="E404">
        <v>316.95850014021403</v>
      </c>
      <c r="F404">
        <v>313.38850306302402</v>
      </c>
      <c r="G404">
        <v>322.82342893773301</v>
      </c>
      <c r="H404">
        <v>322.19167729355502</v>
      </c>
      <c r="I404">
        <v>322.97164453924302</v>
      </c>
      <c r="J404">
        <v>318.41552190675799</v>
      </c>
      <c r="K404">
        <v>316.80588077776002</v>
      </c>
      <c r="L404">
        <v>314.02602894764902</v>
      </c>
      <c r="M404">
        <v>322.09902907507598</v>
      </c>
      <c r="N404">
        <v>328.55639848754402</v>
      </c>
      <c r="O404">
        <v>322.01723617727203</v>
      </c>
      <c r="P404">
        <v>327.51565707560002</v>
      </c>
      <c r="Q404">
        <v>318.92346958073603</v>
      </c>
      <c r="R404">
        <v>321.01615355994102</v>
      </c>
      <c r="S404">
        <v>331.75957528903598</v>
      </c>
      <c r="T404">
        <v>327.11605432307601</v>
      </c>
      <c r="U404">
        <v>328.47481745149599</v>
      </c>
      <c r="V404">
        <v>342.11009212490302</v>
      </c>
      <c r="W404">
        <v>342.95126475610903</v>
      </c>
      <c r="X404">
        <v>344.52371414349699</v>
      </c>
      <c r="Y404">
        <v>338.66612625146701</v>
      </c>
      <c r="Z404">
        <v>325.60768838146498</v>
      </c>
      <c r="AA404">
        <v>335.90676237574598</v>
      </c>
      <c r="AB404">
        <v>336.46962167372197</v>
      </c>
      <c r="AC404">
        <v>336.79809134051197</v>
      </c>
      <c r="AD404">
        <v>333.12361907805098</v>
      </c>
      <c r="AE404">
        <v>327.60547497352599</v>
      </c>
      <c r="AF404">
        <v>323.71994346205099</v>
      </c>
      <c r="AG404">
        <v>325.17232278128802</v>
      </c>
      <c r="AH404">
        <v>332.456333102678</v>
      </c>
      <c r="AI404">
        <v>333.912537168585</v>
      </c>
      <c r="AJ404">
        <v>329.28867392187601</v>
      </c>
      <c r="AK404">
        <v>328.53374770957203</v>
      </c>
      <c r="AL404">
        <v>322.93766079245398</v>
      </c>
      <c r="AM404">
        <v>330.23563025588498</v>
      </c>
      <c r="AN404">
        <v>335.482706903024</v>
      </c>
      <c r="AO404">
        <v>328.17247141067799</v>
      </c>
      <c r="AP404">
        <v>328.507770857541</v>
      </c>
      <c r="AQ404">
        <v>326.55722104620099</v>
      </c>
      <c r="AR404">
        <v>331.79618379984902</v>
      </c>
      <c r="AS404">
        <v>339.28472830550697</v>
      </c>
      <c r="AT404">
        <v>336.52721520333699</v>
      </c>
      <c r="AU404">
        <v>338.98213233514298</v>
      </c>
      <c r="AV404">
        <v>340.78253108663301</v>
      </c>
      <c r="AW404">
        <v>345.78461779415898</v>
      </c>
      <c r="AX404">
        <v>351.21692875946002</v>
      </c>
      <c r="AY404">
        <v>356.01227748064599</v>
      </c>
      <c r="AZ404">
        <v>354.99050569162802</v>
      </c>
      <c r="BA404">
        <v>358.26224424044699</v>
      </c>
      <c r="BB404">
        <v>364.042868126896</v>
      </c>
      <c r="BC404">
        <v>362.865370494118</v>
      </c>
      <c r="BD404">
        <v>366.07689058372898</v>
      </c>
      <c r="BE404">
        <v>357.67982260746999</v>
      </c>
      <c r="BF404">
        <v>372.245659068056</v>
      </c>
      <c r="BG404">
        <v>380.9901031055</v>
      </c>
      <c r="BH404">
        <v>357.39392921274901</v>
      </c>
      <c r="BI404">
        <v>361.774336388086</v>
      </c>
      <c r="BJ404">
        <v>356.83147561979899</v>
      </c>
      <c r="BK404">
        <v>355.76908894387799</v>
      </c>
      <c r="BL404">
        <v>351.07536783547602</v>
      </c>
      <c r="BM404">
        <v>344.60306514914203</v>
      </c>
      <c r="BN404">
        <v>336.74080341492601</v>
      </c>
      <c r="BO404">
        <v>346.45079176585801</v>
      </c>
      <c r="BP404">
        <v>340.465892357928</v>
      </c>
      <c r="BQ404">
        <v>339.96733048900597</v>
      </c>
      <c r="BR404">
        <v>345.71383318319403</v>
      </c>
      <c r="BS404">
        <v>342.85832340526798</v>
      </c>
      <c r="BT404">
        <v>350.155767596072</v>
      </c>
      <c r="BU404">
        <v>349.66230222676302</v>
      </c>
      <c r="BV404">
        <v>343.774742769998</v>
      </c>
      <c r="BW404">
        <v>345.94132502441801</v>
      </c>
      <c r="BX404">
        <v>348.039417094898</v>
      </c>
      <c r="BY404">
        <v>337.74794915259997</v>
      </c>
      <c r="BZ404">
        <v>346.42139151863501</v>
      </c>
      <c r="CA404">
        <v>346.77545617297102</v>
      </c>
      <c r="CB404">
        <v>333.13296796037702</v>
      </c>
      <c r="CC404">
        <v>336.657729378792</v>
      </c>
      <c r="CD404">
        <v>337.79770867817098</v>
      </c>
      <c r="CE404">
        <v>338.98876110297903</v>
      </c>
      <c r="CF404">
        <v>333.29892399892299</v>
      </c>
      <c r="CG404">
        <v>338.75900398502398</v>
      </c>
      <c r="CH404">
        <v>333.89412799266699</v>
      </c>
      <c r="CI404">
        <v>334.846327385042</v>
      </c>
      <c r="CJ404">
        <v>325.02844396281898</v>
      </c>
      <c r="CK404">
        <v>333.456305918932</v>
      </c>
      <c r="CL404">
        <v>323.408140524781</v>
      </c>
      <c r="CM404">
        <v>326.23543530122402</v>
      </c>
      <c r="CN404">
        <v>313.31478679814899</v>
      </c>
      <c r="CO404">
        <v>313.46845998280799</v>
      </c>
      <c r="CP404">
        <v>325.195112136658</v>
      </c>
      <c r="CQ404">
        <v>315.491004349972</v>
      </c>
      <c r="CR404">
        <v>322.05011812174399</v>
      </c>
      <c r="CS404">
        <v>317.291509980135</v>
      </c>
      <c r="CT404">
        <v>322.97515879869502</v>
      </c>
      <c r="CU404">
        <v>317.09991519769</v>
      </c>
      <c r="CV404">
        <v>310.58600705569199</v>
      </c>
      <c r="CW404">
        <v>305.91225682936499</v>
      </c>
      <c r="CX404">
        <v>311.53243059018502</v>
      </c>
    </row>
    <row r="405" spans="1:102" x14ac:dyDescent="0.25">
      <c r="A405">
        <v>96.849132176234903</v>
      </c>
      <c r="B405">
        <v>316.294287892162</v>
      </c>
      <c r="C405">
        <v>320.10940722103402</v>
      </c>
      <c r="D405">
        <v>319.999851715685</v>
      </c>
      <c r="E405">
        <v>317.34340851982302</v>
      </c>
      <c r="F405">
        <v>313.60125593439801</v>
      </c>
      <c r="G405">
        <v>319.60390507791499</v>
      </c>
      <c r="H405">
        <v>324.445577692288</v>
      </c>
      <c r="I405">
        <v>321.16366292329297</v>
      </c>
      <c r="J405">
        <v>321.68923862032801</v>
      </c>
      <c r="K405">
        <v>319.60591643469297</v>
      </c>
      <c r="L405">
        <v>314.09791720987403</v>
      </c>
      <c r="M405">
        <v>325.239908121479</v>
      </c>
      <c r="N405">
        <v>330.05895757644402</v>
      </c>
      <c r="O405">
        <v>323.37152013962799</v>
      </c>
      <c r="P405">
        <v>326.01838758954801</v>
      </c>
      <c r="Q405">
        <v>321.02441610724998</v>
      </c>
      <c r="R405">
        <v>321.35405846107301</v>
      </c>
      <c r="S405">
        <v>333.33999989014501</v>
      </c>
      <c r="T405">
        <v>325.22020187618898</v>
      </c>
      <c r="U405">
        <v>332.84636036465503</v>
      </c>
      <c r="V405">
        <v>340.54566005988897</v>
      </c>
      <c r="W405">
        <v>341.72841323889099</v>
      </c>
      <c r="X405">
        <v>346.37823979945199</v>
      </c>
      <c r="Y405">
        <v>339.87042386973297</v>
      </c>
      <c r="Z405">
        <v>327.13462440904198</v>
      </c>
      <c r="AA405">
        <v>335.96730723948099</v>
      </c>
      <c r="AB405">
        <v>336.324754369836</v>
      </c>
      <c r="AC405">
        <v>339.04311119865599</v>
      </c>
      <c r="AD405">
        <v>333.75118857895399</v>
      </c>
      <c r="AE405">
        <v>328.86531783022099</v>
      </c>
      <c r="AF405">
        <v>324.91606911261601</v>
      </c>
      <c r="AG405">
        <v>327.88760181156402</v>
      </c>
      <c r="AH405">
        <v>332.15387952137098</v>
      </c>
      <c r="AI405">
        <v>331.59780849545302</v>
      </c>
      <c r="AJ405">
        <v>324.298394461653</v>
      </c>
      <c r="AK405">
        <v>327.37216097077902</v>
      </c>
      <c r="AL405">
        <v>321.29366028163099</v>
      </c>
      <c r="AM405">
        <v>328.59145802888401</v>
      </c>
      <c r="AN405">
        <v>336.85070606979701</v>
      </c>
      <c r="AO405">
        <v>329.80369012172002</v>
      </c>
      <c r="AP405">
        <v>327.33670673877498</v>
      </c>
      <c r="AQ405">
        <v>326.09532665039802</v>
      </c>
      <c r="AR405">
        <v>332.49166667725302</v>
      </c>
      <c r="AS405">
        <v>341.52580766784001</v>
      </c>
      <c r="AT405">
        <v>335.656122842473</v>
      </c>
      <c r="AU405">
        <v>338.40199171153603</v>
      </c>
      <c r="AV405">
        <v>341.24283294527498</v>
      </c>
      <c r="AW405">
        <v>345.49994555203602</v>
      </c>
      <c r="AX405">
        <v>349.90056163989698</v>
      </c>
      <c r="AY405">
        <v>357.13667382405299</v>
      </c>
      <c r="AZ405">
        <v>353.01100393949798</v>
      </c>
      <c r="BA405">
        <v>355.61255560496897</v>
      </c>
      <c r="BB405">
        <v>363.76453953465699</v>
      </c>
      <c r="BC405">
        <v>361.012297068843</v>
      </c>
      <c r="BD405">
        <v>364.29817236799101</v>
      </c>
      <c r="BE405">
        <v>358.14423540720099</v>
      </c>
      <c r="BF405">
        <v>372.36172478575497</v>
      </c>
      <c r="BG405">
        <v>379.664573387286</v>
      </c>
      <c r="BH405">
        <v>358.47777136192798</v>
      </c>
      <c r="BI405">
        <v>361.31577507798397</v>
      </c>
      <c r="BJ405">
        <v>356.59115768088901</v>
      </c>
      <c r="BK405">
        <v>353.46082689246299</v>
      </c>
      <c r="BL405">
        <v>351.79878487473502</v>
      </c>
      <c r="BM405">
        <v>345.57841436909098</v>
      </c>
      <c r="BN405">
        <v>335.51231322321797</v>
      </c>
      <c r="BO405">
        <v>344.98277234327998</v>
      </c>
      <c r="BP405">
        <v>341.39341646355399</v>
      </c>
      <c r="BQ405">
        <v>338.73603792128102</v>
      </c>
      <c r="BR405">
        <v>345.66482531752001</v>
      </c>
      <c r="BS405">
        <v>340.88073263969102</v>
      </c>
      <c r="BT405">
        <v>347.05157865944801</v>
      </c>
      <c r="BU405">
        <v>346.333939337385</v>
      </c>
      <c r="BV405">
        <v>345.502293528709</v>
      </c>
      <c r="BW405">
        <v>345.71812486477</v>
      </c>
      <c r="BX405">
        <v>347.21944652102201</v>
      </c>
      <c r="BY405">
        <v>337.71109538840199</v>
      </c>
      <c r="BZ405">
        <v>348.07572372980002</v>
      </c>
      <c r="CA405">
        <v>347.04936404015001</v>
      </c>
      <c r="CB405">
        <v>334.69236261315899</v>
      </c>
      <c r="CC405">
        <v>336.30760130321102</v>
      </c>
      <c r="CD405">
        <v>334.58040465802202</v>
      </c>
      <c r="CE405">
        <v>342.18845876862599</v>
      </c>
      <c r="CF405">
        <v>334.80495560983599</v>
      </c>
      <c r="CG405">
        <v>339.78186549869901</v>
      </c>
      <c r="CH405">
        <v>334.11847601434602</v>
      </c>
      <c r="CI405">
        <v>335.61549194441398</v>
      </c>
      <c r="CJ405">
        <v>324.62970110821902</v>
      </c>
      <c r="CK405">
        <v>330.99200316501498</v>
      </c>
      <c r="CL405">
        <v>324.00508421452901</v>
      </c>
      <c r="CM405">
        <v>325.24690829759697</v>
      </c>
      <c r="CN405">
        <v>312.83217401987002</v>
      </c>
      <c r="CO405">
        <v>314.68812403439802</v>
      </c>
      <c r="CP405">
        <v>327.52942007869399</v>
      </c>
      <c r="CQ405">
        <v>318.22256942455601</v>
      </c>
      <c r="CR405">
        <v>322.49130954989101</v>
      </c>
      <c r="CS405">
        <v>319.05858080636801</v>
      </c>
      <c r="CT405">
        <v>321.04357528120698</v>
      </c>
      <c r="CU405">
        <v>320.23423958623601</v>
      </c>
      <c r="CV405">
        <v>314.79567689658001</v>
      </c>
      <c r="CW405">
        <v>306.50662265271097</v>
      </c>
      <c r="CX405">
        <v>310.812305177626</v>
      </c>
    </row>
    <row r="406" spans="1:102" x14ac:dyDescent="0.25">
      <c r="A406">
        <v>97.089452603471301</v>
      </c>
      <c r="B406">
        <v>320.83052712419101</v>
      </c>
      <c r="C406">
        <v>317.73456087819898</v>
      </c>
      <c r="D406">
        <v>321.72083005146101</v>
      </c>
      <c r="E406">
        <v>317.057729217158</v>
      </c>
      <c r="F406">
        <v>313.64682022638999</v>
      </c>
      <c r="G406">
        <v>318.16800393667802</v>
      </c>
      <c r="H406">
        <v>325.00516506129202</v>
      </c>
      <c r="I406">
        <v>320.94190359185598</v>
      </c>
      <c r="J406">
        <v>320.67875920859098</v>
      </c>
      <c r="K406">
        <v>323.04075013637203</v>
      </c>
      <c r="L406">
        <v>317.34279659400897</v>
      </c>
      <c r="M406">
        <v>327.42887873767597</v>
      </c>
      <c r="N406">
        <v>327.73324952917199</v>
      </c>
      <c r="O406">
        <v>327.54620947625801</v>
      </c>
      <c r="P406">
        <v>325.437031441177</v>
      </c>
      <c r="Q406">
        <v>324.01538422253299</v>
      </c>
      <c r="R406">
        <v>321.27732191080997</v>
      </c>
      <c r="S406">
        <v>332.17014644325099</v>
      </c>
      <c r="T406">
        <v>324.530180674294</v>
      </c>
      <c r="U406">
        <v>337.57287866187897</v>
      </c>
      <c r="V406">
        <v>339.44081276473798</v>
      </c>
      <c r="W406">
        <v>341.231768616122</v>
      </c>
      <c r="X406">
        <v>347.366005056495</v>
      </c>
      <c r="Y406">
        <v>338.555850475775</v>
      </c>
      <c r="Z406">
        <v>330.670679361917</v>
      </c>
      <c r="AA406">
        <v>336.36379039729098</v>
      </c>
      <c r="AB406">
        <v>339.14122523174302</v>
      </c>
      <c r="AC406">
        <v>340.23790888193798</v>
      </c>
      <c r="AD406">
        <v>333.34654148009702</v>
      </c>
      <c r="AE406">
        <v>331.34606709055998</v>
      </c>
      <c r="AF406">
        <v>326.73746043007799</v>
      </c>
      <c r="AG406">
        <v>329.79852967502097</v>
      </c>
      <c r="AH406">
        <v>329.72195327166497</v>
      </c>
      <c r="AI406">
        <v>330.99951597944602</v>
      </c>
      <c r="AJ406">
        <v>319.67361954010897</v>
      </c>
      <c r="AK406">
        <v>324.49617650876201</v>
      </c>
      <c r="AL406">
        <v>320.80358068031597</v>
      </c>
      <c r="AM406">
        <v>328.42695557779399</v>
      </c>
      <c r="AN406">
        <v>337.87224867175502</v>
      </c>
      <c r="AO406">
        <v>326.254619817753</v>
      </c>
      <c r="AP406">
        <v>328.103681431631</v>
      </c>
      <c r="AQ406">
        <v>328.00432118967501</v>
      </c>
      <c r="AR406">
        <v>331.96202967230698</v>
      </c>
      <c r="AS406">
        <v>342.12239224850799</v>
      </c>
      <c r="AT406">
        <v>332.63986824135401</v>
      </c>
      <c r="AU406">
        <v>342.16018629586</v>
      </c>
      <c r="AV406">
        <v>343.054032316313</v>
      </c>
      <c r="AW406">
        <v>344.13058597823198</v>
      </c>
      <c r="AX406">
        <v>349.85909795987499</v>
      </c>
      <c r="AY406">
        <v>360.075989323427</v>
      </c>
      <c r="AZ406">
        <v>351.51416058822701</v>
      </c>
      <c r="BA406">
        <v>352.57898351886001</v>
      </c>
      <c r="BB406">
        <v>365.665053235524</v>
      </c>
      <c r="BC406">
        <v>364.93883251417702</v>
      </c>
      <c r="BD406">
        <v>363.078423409229</v>
      </c>
      <c r="BE406">
        <v>358.024689432473</v>
      </c>
      <c r="BF406">
        <v>372.34046083136201</v>
      </c>
      <c r="BG406">
        <v>378.80924583773799</v>
      </c>
      <c r="BH406">
        <v>359.28659546628597</v>
      </c>
      <c r="BI406">
        <v>362.10192042405299</v>
      </c>
      <c r="BJ406">
        <v>354.14693677983701</v>
      </c>
      <c r="BK406">
        <v>351.628270111326</v>
      </c>
      <c r="BL406">
        <v>353.21668889798701</v>
      </c>
      <c r="BM406">
        <v>347.130639812168</v>
      </c>
      <c r="BN406">
        <v>336.86594125631098</v>
      </c>
      <c r="BO406">
        <v>342.59715302409802</v>
      </c>
      <c r="BP406">
        <v>340.862553409876</v>
      </c>
      <c r="BQ406">
        <v>339.05077055425897</v>
      </c>
      <c r="BR406">
        <v>345.56696538551</v>
      </c>
      <c r="BS406">
        <v>339.78296507243698</v>
      </c>
      <c r="BT406">
        <v>345.504344904405</v>
      </c>
      <c r="BU406">
        <v>343.62558374190399</v>
      </c>
      <c r="BV406">
        <v>345.28038977094201</v>
      </c>
      <c r="BW406">
        <v>345.69665378220998</v>
      </c>
      <c r="BX406">
        <v>344.89019484139902</v>
      </c>
      <c r="BY406">
        <v>337.84327767740001</v>
      </c>
      <c r="BZ406">
        <v>347.30267809194999</v>
      </c>
      <c r="CA406">
        <v>347.96297315221199</v>
      </c>
      <c r="CB406">
        <v>333.230332228816</v>
      </c>
      <c r="CC406">
        <v>337.48954223431701</v>
      </c>
      <c r="CD406">
        <v>327.26881238656102</v>
      </c>
      <c r="CE406">
        <v>341.41678574890102</v>
      </c>
      <c r="CF406">
        <v>333.53927841500899</v>
      </c>
      <c r="CG406">
        <v>340.88390927074698</v>
      </c>
      <c r="CH406">
        <v>332.20722596458802</v>
      </c>
      <c r="CI406">
        <v>337.27117199077799</v>
      </c>
      <c r="CJ406">
        <v>325.02000887053998</v>
      </c>
      <c r="CK406">
        <v>330.48210959777299</v>
      </c>
      <c r="CL406">
        <v>325.15747197312601</v>
      </c>
      <c r="CM406">
        <v>325.51169605943301</v>
      </c>
      <c r="CN406">
        <v>313.79863490998298</v>
      </c>
      <c r="CO406">
        <v>314.13615426507698</v>
      </c>
      <c r="CP406">
        <v>326.06176458120098</v>
      </c>
      <c r="CQ406">
        <v>318.96411482938203</v>
      </c>
      <c r="CR406">
        <v>318.49020540340098</v>
      </c>
      <c r="CS406">
        <v>320.12069461018899</v>
      </c>
      <c r="CT406">
        <v>318.11484935015301</v>
      </c>
      <c r="CU406">
        <v>323.063202004483</v>
      </c>
      <c r="CV406">
        <v>316.701533992696</v>
      </c>
      <c r="CW406">
        <v>306.525349098395</v>
      </c>
      <c r="CX406">
        <v>312.92910676413402</v>
      </c>
    </row>
    <row r="407" spans="1:102" x14ac:dyDescent="0.25">
      <c r="A407">
        <v>97.329773030707599</v>
      </c>
      <c r="B407">
        <v>317.67505357814099</v>
      </c>
      <c r="C407">
        <v>314.97812207750297</v>
      </c>
      <c r="D407">
        <v>318.649583220696</v>
      </c>
      <c r="E407">
        <v>318.19403185668699</v>
      </c>
      <c r="F407">
        <v>312.03429587594599</v>
      </c>
      <c r="G407">
        <v>317.94459564704198</v>
      </c>
      <c r="H407">
        <v>324.139676326482</v>
      </c>
      <c r="I407">
        <v>320.387954218343</v>
      </c>
      <c r="J407">
        <v>318.50356258810803</v>
      </c>
      <c r="K407">
        <v>322.39588159614198</v>
      </c>
      <c r="L407">
        <v>321.44216358343101</v>
      </c>
      <c r="M407">
        <v>329.79301280568399</v>
      </c>
      <c r="N407">
        <v>326.276017777319</v>
      </c>
      <c r="O407">
        <v>329.361559522721</v>
      </c>
      <c r="P407">
        <v>324.23081368435498</v>
      </c>
      <c r="Q407">
        <v>324.77106849838498</v>
      </c>
      <c r="R407">
        <v>323.05940851331201</v>
      </c>
      <c r="S407">
        <v>331.28483903847098</v>
      </c>
      <c r="T407">
        <v>324.682597519799</v>
      </c>
      <c r="U407">
        <v>336.70198425691899</v>
      </c>
      <c r="V407">
        <v>337.20461196521001</v>
      </c>
      <c r="W407">
        <v>343.84309158821998</v>
      </c>
      <c r="X407">
        <v>347.84901651153803</v>
      </c>
      <c r="Y407">
        <v>340.40241670717302</v>
      </c>
      <c r="Z407">
        <v>332.76418044360798</v>
      </c>
      <c r="AA407">
        <v>337.49687029132002</v>
      </c>
      <c r="AB407">
        <v>340.68169975490298</v>
      </c>
      <c r="AC407">
        <v>340.48014202103701</v>
      </c>
      <c r="AD407">
        <v>335.62369156693097</v>
      </c>
      <c r="AE407">
        <v>333.65256810542098</v>
      </c>
      <c r="AF407">
        <v>328.22980987091802</v>
      </c>
      <c r="AG407">
        <v>329.39317486446498</v>
      </c>
      <c r="AH407">
        <v>326.00667140857502</v>
      </c>
      <c r="AI407">
        <v>329.49395746164902</v>
      </c>
      <c r="AJ407">
        <v>321.27757163724601</v>
      </c>
      <c r="AK407">
        <v>323.200685810474</v>
      </c>
      <c r="AL407">
        <v>322.42713153742699</v>
      </c>
      <c r="AM407">
        <v>329.11443625579602</v>
      </c>
      <c r="AN407">
        <v>340.45590226847497</v>
      </c>
      <c r="AO407">
        <v>327.28960048552102</v>
      </c>
      <c r="AP407">
        <v>329.53544901921202</v>
      </c>
      <c r="AQ407">
        <v>330.87370145062499</v>
      </c>
      <c r="AR407">
        <v>329.72461001602699</v>
      </c>
      <c r="AS407">
        <v>341.87373250566998</v>
      </c>
      <c r="AT407">
        <v>335.96544611712102</v>
      </c>
      <c r="AU407">
        <v>345.26262804444298</v>
      </c>
      <c r="AV407">
        <v>343.10796789961398</v>
      </c>
      <c r="AW407">
        <v>344.52601159575897</v>
      </c>
      <c r="AX407">
        <v>350.98068757251298</v>
      </c>
      <c r="AY407">
        <v>363.867456255143</v>
      </c>
      <c r="AZ407">
        <v>354.89134067854502</v>
      </c>
      <c r="BA407">
        <v>352.14045248733601</v>
      </c>
      <c r="BB407">
        <v>370.28764303457899</v>
      </c>
      <c r="BC407">
        <v>371.679766876727</v>
      </c>
      <c r="BD407">
        <v>368.304906892943</v>
      </c>
      <c r="BE407">
        <v>363.50128472462501</v>
      </c>
      <c r="BF407">
        <v>374.30295599964501</v>
      </c>
      <c r="BG407">
        <v>380.55708767912603</v>
      </c>
      <c r="BH407">
        <v>363.41415444675499</v>
      </c>
      <c r="BI407">
        <v>364.89412934259099</v>
      </c>
      <c r="BJ407">
        <v>356.72270047181303</v>
      </c>
      <c r="BK407">
        <v>351.14090643547701</v>
      </c>
      <c r="BL407">
        <v>351.27111345034899</v>
      </c>
      <c r="BM407">
        <v>346.44039103587897</v>
      </c>
      <c r="BN407">
        <v>337.784368985529</v>
      </c>
      <c r="BO407">
        <v>343.48487866332903</v>
      </c>
      <c r="BP407">
        <v>336.91145527352302</v>
      </c>
      <c r="BQ407">
        <v>337.94077768706899</v>
      </c>
      <c r="BR407">
        <v>343.45674842080899</v>
      </c>
      <c r="BS407">
        <v>342.10357863318399</v>
      </c>
      <c r="BT407">
        <v>345.96430172200297</v>
      </c>
      <c r="BU407">
        <v>343.87551641428701</v>
      </c>
      <c r="BV407">
        <v>345.68373012679803</v>
      </c>
      <c r="BW407">
        <v>346.46356608787602</v>
      </c>
      <c r="BX407">
        <v>344.457437718123</v>
      </c>
      <c r="BY407">
        <v>339.62279442281999</v>
      </c>
      <c r="BZ407">
        <v>350.88146907587401</v>
      </c>
      <c r="CA407">
        <v>345.65846720853301</v>
      </c>
      <c r="CB407">
        <v>334.88892749585898</v>
      </c>
      <c r="CC407">
        <v>336.85530490796702</v>
      </c>
      <c r="CD407">
        <v>326.98165931751498</v>
      </c>
      <c r="CE407">
        <v>340.06088857536503</v>
      </c>
      <c r="CF407">
        <v>333.66602465592098</v>
      </c>
      <c r="CG407">
        <v>338.60534959444499</v>
      </c>
      <c r="CH407">
        <v>328.03510933388498</v>
      </c>
      <c r="CI407">
        <v>333.468939378855</v>
      </c>
      <c r="CJ407">
        <v>326.83170715460699</v>
      </c>
      <c r="CK407">
        <v>326.79550333578601</v>
      </c>
      <c r="CL407">
        <v>324.17071655420102</v>
      </c>
      <c r="CM407">
        <v>321.15771975240801</v>
      </c>
      <c r="CN407">
        <v>315.534162992245</v>
      </c>
      <c r="CO407">
        <v>315.037634090854</v>
      </c>
      <c r="CP407">
        <v>318.34191018568202</v>
      </c>
      <c r="CQ407">
        <v>319.862479429796</v>
      </c>
      <c r="CR407">
        <v>318.36364369443203</v>
      </c>
      <c r="CS407">
        <v>322.30456002511301</v>
      </c>
      <c r="CT407">
        <v>316.21557728704801</v>
      </c>
      <c r="CU407">
        <v>322.35391140933899</v>
      </c>
      <c r="CV407">
        <v>316.06151529168801</v>
      </c>
      <c r="CW407">
        <v>306.254167727501</v>
      </c>
      <c r="CX407">
        <v>314.03182488912802</v>
      </c>
    </row>
    <row r="408" spans="1:102" x14ac:dyDescent="0.25">
      <c r="A408">
        <v>97.570093457943898</v>
      </c>
      <c r="B408">
        <v>316.27377081237699</v>
      </c>
      <c r="C408">
        <v>316.33806459617</v>
      </c>
      <c r="D408">
        <v>316.55105362999501</v>
      </c>
      <c r="E408">
        <v>317.33780933833799</v>
      </c>
      <c r="F408">
        <v>313.29214827459498</v>
      </c>
      <c r="G408">
        <v>316.43338589058499</v>
      </c>
      <c r="H408">
        <v>322.79300134406498</v>
      </c>
      <c r="I408">
        <v>320.23886378261</v>
      </c>
      <c r="J408">
        <v>316.06015216033597</v>
      </c>
      <c r="K408">
        <v>322.60411705088097</v>
      </c>
      <c r="L408">
        <v>319.87932353138598</v>
      </c>
      <c r="M408">
        <v>325.42051818492001</v>
      </c>
      <c r="N408">
        <v>325.957782941647</v>
      </c>
      <c r="O408">
        <v>329.41959719718199</v>
      </c>
      <c r="P408">
        <v>320.27713084258801</v>
      </c>
      <c r="Q408">
        <v>323.50543144776901</v>
      </c>
      <c r="R408">
        <v>323.19393347429002</v>
      </c>
      <c r="S408">
        <v>331.26066018843301</v>
      </c>
      <c r="T408">
        <v>327.39177573703103</v>
      </c>
      <c r="U408">
        <v>337.271795819315</v>
      </c>
      <c r="V408">
        <v>336.84110820661999</v>
      </c>
      <c r="W408">
        <v>342.07106342128799</v>
      </c>
      <c r="X408">
        <v>348.08698660240799</v>
      </c>
      <c r="Y408">
        <v>341.84867222975299</v>
      </c>
      <c r="Z408">
        <v>334.40872682015203</v>
      </c>
      <c r="AA408">
        <v>336.56318312037899</v>
      </c>
      <c r="AB408">
        <v>337.53453452268502</v>
      </c>
      <c r="AC408">
        <v>337.23248834629101</v>
      </c>
      <c r="AD408">
        <v>334.76162021915002</v>
      </c>
      <c r="AE408">
        <v>333.28310078417798</v>
      </c>
      <c r="AF408">
        <v>332.45583775401798</v>
      </c>
      <c r="AG408">
        <v>326.89381193847902</v>
      </c>
      <c r="AH408">
        <v>326.71991733647798</v>
      </c>
      <c r="AI408">
        <v>329.83735429779301</v>
      </c>
      <c r="AJ408">
        <v>321.50103685432799</v>
      </c>
      <c r="AK408">
        <v>322.46528516983398</v>
      </c>
      <c r="AL408">
        <v>322.123802521073</v>
      </c>
      <c r="AM408">
        <v>327.85921112658298</v>
      </c>
      <c r="AN408">
        <v>340.634023976614</v>
      </c>
      <c r="AO408">
        <v>325.98773370742902</v>
      </c>
      <c r="AP408">
        <v>328.27854664375099</v>
      </c>
      <c r="AQ408">
        <v>332.45856363085301</v>
      </c>
      <c r="AR408">
        <v>330.68294014486798</v>
      </c>
      <c r="AS408">
        <v>342.77028257934103</v>
      </c>
      <c r="AT408">
        <v>337.84915262243999</v>
      </c>
      <c r="AU408">
        <v>346.92350042909499</v>
      </c>
      <c r="AV408">
        <v>349.15207438365098</v>
      </c>
      <c r="AW408">
        <v>349.701523680413</v>
      </c>
      <c r="AX408">
        <v>352.79672055537401</v>
      </c>
      <c r="AY408">
        <v>362.52851455292898</v>
      </c>
      <c r="AZ408">
        <v>356.96769855730702</v>
      </c>
      <c r="BA408">
        <v>357.099823196101</v>
      </c>
      <c r="BB408">
        <v>374.02555588577502</v>
      </c>
      <c r="BC408">
        <v>376.54266640899101</v>
      </c>
      <c r="BD408">
        <v>370.43163639885103</v>
      </c>
      <c r="BE408">
        <v>372.71921192714302</v>
      </c>
      <c r="BF408">
        <v>379.29329029249601</v>
      </c>
      <c r="BG408">
        <v>381.27660672123</v>
      </c>
      <c r="BH408">
        <v>366.91952200191201</v>
      </c>
      <c r="BI408">
        <v>366.61981762012198</v>
      </c>
      <c r="BJ408">
        <v>356.710471652563</v>
      </c>
      <c r="BK408">
        <v>348.29017164610099</v>
      </c>
      <c r="BL408">
        <v>347.38061209375701</v>
      </c>
      <c r="BM408">
        <v>344.02597982421099</v>
      </c>
      <c r="BN408">
        <v>334.360462751981</v>
      </c>
      <c r="BO408">
        <v>340.38480636801</v>
      </c>
      <c r="BP408">
        <v>336.24378013523602</v>
      </c>
      <c r="BQ408">
        <v>337.66220506048802</v>
      </c>
      <c r="BR408">
        <v>341.51254464772597</v>
      </c>
      <c r="BS408">
        <v>344.13514325133201</v>
      </c>
      <c r="BT408">
        <v>347.68413670871001</v>
      </c>
      <c r="BU408">
        <v>345.70382815959198</v>
      </c>
      <c r="BV408">
        <v>343.75096874923599</v>
      </c>
      <c r="BW408">
        <v>343.05073018002798</v>
      </c>
      <c r="BX408">
        <v>346.18944063219902</v>
      </c>
      <c r="BY408">
        <v>339.58747478084598</v>
      </c>
      <c r="BZ408">
        <v>347.63339481709602</v>
      </c>
      <c r="CA408">
        <v>344.86493969523099</v>
      </c>
      <c r="CB408">
        <v>337.43645906154501</v>
      </c>
      <c r="CC408">
        <v>337.77494300327999</v>
      </c>
      <c r="CD408">
        <v>326.94076957357299</v>
      </c>
      <c r="CE408">
        <v>337.24094358769599</v>
      </c>
      <c r="CF408">
        <v>331.12282129387103</v>
      </c>
      <c r="CG408">
        <v>334.47055833785703</v>
      </c>
      <c r="CH408">
        <v>325.471657279086</v>
      </c>
      <c r="CI408">
        <v>331.55913306092202</v>
      </c>
      <c r="CJ408">
        <v>329.33998069045799</v>
      </c>
      <c r="CK408">
        <v>325.96817971420802</v>
      </c>
      <c r="CL408">
        <v>322.16714984795902</v>
      </c>
      <c r="CM408">
        <v>316.295798854461</v>
      </c>
      <c r="CN408">
        <v>314.82253873140297</v>
      </c>
      <c r="CO408">
        <v>311.95290806206401</v>
      </c>
      <c r="CP408">
        <v>317.758471595098</v>
      </c>
      <c r="CQ408">
        <v>320.63107413809303</v>
      </c>
      <c r="CR408">
        <v>316.547877048538</v>
      </c>
      <c r="CS408">
        <v>324.02513220002101</v>
      </c>
      <c r="CT408">
        <v>315.374607305913</v>
      </c>
      <c r="CU408">
        <v>325.07109289951302</v>
      </c>
      <c r="CV408">
        <v>316.12841995956302</v>
      </c>
      <c r="CW408">
        <v>305.62917428999901</v>
      </c>
      <c r="CX408">
        <v>314.894116306277</v>
      </c>
    </row>
    <row r="409" spans="1:102" x14ac:dyDescent="0.25">
      <c r="A409">
        <v>97.810413885180196</v>
      </c>
      <c r="B409">
        <v>317.58984988867098</v>
      </c>
      <c r="C409">
        <v>313.17561195718503</v>
      </c>
      <c r="D409">
        <v>313.12521113899498</v>
      </c>
      <c r="E409">
        <v>317.36844048222503</v>
      </c>
      <c r="F409">
        <v>313.61034033695699</v>
      </c>
      <c r="G409">
        <v>312.05580570554599</v>
      </c>
      <c r="H409">
        <v>321.02093392428401</v>
      </c>
      <c r="I409">
        <v>320.54249303253403</v>
      </c>
      <c r="J409">
        <v>314.33441613833099</v>
      </c>
      <c r="K409">
        <v>321.87400997958798</v>
      </c>
      <c r="L409">
        <v>318.47572921114102</v>
      </c>
      <c r="M409">
        <v>323.022216110675</v>
      </c>
      <c r="N409">
        <v>322.84065795794902</v>
      </c>
      <c r="O409">
        <v>328.92036007018402</v>
      </c>
      <c r="P409">
        <v>317.73889178268399</v>
      </c>
      <c r="Q409">
        <v>322.38737425254601</v>
      </c>
      <c r="R409">
        <v>323.70715699970998</v>
      </c>
      <c r="S409">
        <v>332.59105171302002</v>
      </c>
      <c r="T409">
        <v>324.776687338638</v>
      </c>
      <c r="U409">
        <v>336.27131291217398</v>
      </c>
      <c r="V409">
        <v>333.41068221941703</v>
      </c>
      <c r="W409">
        <v>339.924876871717</v>
      </c>
      <c r="X409">
        <v>344.84156093865698</v>
      </c>
      <c r="Y409">
        <v>340.337625128588</v>
      </c>
      <c r="Z409">
        <v>334.92031580973298</v>
      </c>
      <c r="AA409">
        <v>337.90977538823</v>
      </c>
      <c r="AB409">
        <v>337.78842469931999</v>
      </c>
      <c r="AC409">
        <v>334.79396437400499</v>
      </c>
      <c r="AD409">
        <v>333.39454880012403</v>
      </c>
      <c r="AE409">
        <v>333.476058963485</v>
      </c>
      <c r="AF409">
        <v>334.445542047777</v>
      </c>
      <c r="AG409">
        <v>324.79973670220301</v>
      </c>
      <c r="AH409">
        <v>326.434271630757</v>
      </c>
      <c r="AI409">
        <v>330.04925786219599</v>
      </c>
      <c r="AJ409">
        <v>323.37504778623901</v>
      </c>
      <c r="AK409">
        <v>321.37356612592299</v>
      </c>
      <c r="AL409">
        <v>324.325050850889</v>
      </c>
      <c r="AM409">
        <v>323.300285155545</v>
      </c>
      <c r="AN409">
        <v>342.75332980984098</v>
      </c>
      <c r="AO409">
        <v>325.563829631815</v>
      </c>
      <c r="AP409">
        <v>331.66929130031798</v>
      </c>
      <c r="AQ409">
        <v>334.200398521728</v>
      </c>
      <c r="AR409">
        <v>333.42763844533602</v>
      </c>
      <c r="AS409">
        <v>338.85082821479898</v>
      </c>
      <c r="AT409">
        <v>339.08575484164999</v>
      </c>
      <c r="AU409">
        <v>348.56033681631499</v>
      </c>
      <c r="AV409">
        <v>350.409356482269</v>
      </c>
      <c r="AW409">
        <v>351.94360563682699</v>
      </c>
      <c r="AX409">
        <v>351.32906902987497</v>
      </c>
      <c r="AY409">
        <v>362.79065793039302</v>
      </c>
      <c r="AZ409">
        <v>357.95338599362498</v>
      </c>
      <c r="BA409">
        <v>361.81502193177499</v>
      </c>
      <c r="BB409">
        <v>374.47026149101498</v>
      </c>
      <c r="BC409">
        <v>377.34535138576098</v>
      </c>
      <c r="BD409">
        <v>367.67818449954098</v>
      </c>
      <c r="BE409">
        <v>375.87335677022998</v>
      </c>
      <c r="BF409">
        <v>377.57837592477603</v>
      </c>
      <c r="BG409">
        <v>379.524463241521</v>
      </c>
      <c r="BH409">
        <v>365.62435182854699</v>
      </c>
      <c r="BI409">
        <v>363.92066996465297</v>
      </c>
      <c r="BJ409">
        <v>354.91578266554598</v>
      </c>
      <c r="BK409">
        <v>349.033264239495</v>
      </c>
      <c r="BL409">
        <v>345.41837176842301</v>
      </c>
      <c r="BM409">
        <v>342.66302522599398</v>
      </c>
      <c r="BN409">
        <v>332.51196444330299</v>
      </c>
      <c r="BO409">
        <v>339.48441237583103</v>
      </c>
      <c r="BP409">
        <v>333.69693614010203</v>
      </c>
      <c r="BQ409">
        <v>334.88848688795099</v>
      </c>
      <c r="BR409">
        <v>340.10972537505199</v>
      </c>
      <c r="BS409">
        <v>343.55801419528001</v>
      </c>
      <c r="BT409">
        <v>345.42761349421698</v>
      </c>
      <c r="BU409">
        <v>342.11063380704297</v>
      </c>
      <c r="BV409">
        <v>339.65186173814698</v>
      </c>
      <c r="BW409">
        <v>344.24915780771198</v>
      </c>
      <c r="BX409">
        <v>344.602488891326</v>
      </c>
      <c r="BY409">
        <v>338.21782697391001</v>
      </c>
      <c r="BZ409">
        <v>344.65199539077099</v>
      </c>
      <c r="CA409">
        <v>340.41683187574398</v>
      </c>
      <c r="CB409">
        <v>338.567399914894</v>
      </c>
      <c r="CC409">
        <v>339.26273920161901</v>
      </c>
      <c r="CD409">
        <v>325.17596583453098</v>
      </c>
      <c r="CE409">
        <v>334.24113595363798</v>
      </c>
      <c r="CF409">
        <v>328.70438889511701</v>
      </c>
      <c r="CG409">
        <v>333.88119016256297</v>
      </c>
      <c r="CH409">
        <v>326.63674164039099</v>
      </c>
      <c r="CI409">
        <v>330.23459942098299</v>
      </c>
      <c r="CJ409">
        <v>327.56096212755102</v>
      </c>
      <c r="CK409">
        <v>324.33602011382698</v>
      </c>
      <c r="CL409">
        <v>321.45297328996799</v>
      </c>
      <c r="CM409">
        <v>311.43701102085998</v>
      </c>
      <c r="CN409">
        <v>313.598300324815</v>
      </c>
      <c r="CO409">
        <v>312.49096074187099</v>
      </c>
      <c r="CP409">
        <v>315.81908925216902</v>
      </c>
      <c r="CQ409">
        <v>317.29219243935802</v>
      </c>
      <c r="CR409">
        <v>315.80455737925899</v>
      </c>
      <c r="CS409">
        <v>322.03134183343701</v>
      </c>
      <c r="CT409">
        <v>312.02168291285898</v>
      </c>
      <c r="CU409">
        <v>327.02799036808801</v>
      </c>
      <c r="CV409">
        <v>317.95676687477697</v>
      </c>
      <c r="CW409">
        <v>303.10909789186201</v>
      </c>
      <c r="CX409">
        <v>312.85116508496799</v>
      </c>
    </row>
    <row r="410" spans="1:102" x14ac:dyDescent="0.25">
      <c r="A410">
        <v>98.050734312416495</v>
      </c>
      <c r="B410">
        <v>317.78300935770801</v>
      </c>
      <c r="C410">
        <v>312.18936846840302</v>
      </c>
      <c r="D410">
        <v>315.116177089921</v>
      </c>
      <c r="E410">
        <v>316.39818889094801</v>
      </c>
      <c r="F410">
        <v>312.73211942310797</v>
      </c>
      <c r="G410">
        <v>315.07275759764099</v>
      </c>
      <c r="H410">
        <v>320.80925820018501</v>
      </c>
      <c r="I410">
        <v>317.56717071207999</v>
      </c>
      <c r="J410">
        <v>315.84766476948198</v>
      </c>
      <c r="K410">
        <v>320.63478331038402</v>
      </c>
      <c r="L410">
        <v>321.39470617144798</v>
      </c>
      <c r="M410">
        <v>323.435877589021</v>
      </c>
      <c r="N410">
        <v>320.74286469364301</v>
      </c>
      <c r="O410">
        <v>326.40722110318899</v>
      </c>
      <c r="P410">
        <v>319.06157505259</v>
      </c>
      <c r="Q410">
        <v>321.51775854364797</v>
      </c>
      <c r="R410">
        <v>323.792279776013</v>
      </c>
      <c r="S410">
        <v>332.414192323154</v>
      </c>
      <c r="T410">
        <v>322.80642184717902</v>
      </c>
      <c r="U410">
        <v>334.19239052984699</v>
      </c>
      <c r="V410">
        <v>328.580259367645</v>
      </c>
      <c r="W410">
        <v>340.845008682247</v>
      </c>
      <c r="X410">
        <v>339.76124116144598</v>
      </c>
      <c r="Y410">
        <v>341.37699899638</v>
      </c>
      <c r="Z410">
        <v>332.86081784180197</v>
      </c>
      <c r="AA410">
        <v>339.16632011466203</v>
      </c>
      <c r="AB410">
        <v>334.50525203833899</v>
      </c>
      <c r="AC410">
        <v>336.12390473767999</v>
      </c>
      <c r="AD410">
        <v>334.87927205439701</v>
      </c>
      <c r="AE410">
        <v>338.20362444507202</v>
      </c>
      <c r="AF410">
        <v>335.72696248890799</v>
      </c>
      <c r="AG410">
        <v>327.47038866378603</v>
      </c>
      <c r="AH410">
        <v>324.511724535045</v>
      </c>
      <c r="AI410">
        <v>330.02601723491802</v>
      </c>
      <c r="AJ410">
        <v>326.83767044359399</v>
      </c>
      <c r="AK410">
        <v>320.37653306889399</v>
      </c>
      <c r="AL410">
        <v>324.56205509586698</v>
      </c>
      <c r="AM410">
        <v>326.91616071326598</v>
      </c>
      <c r="AN410">
        <v>339.473277489064</v>
      </c>
      <c r="AO410">
        <v>325.19473307938699</v>
      </c>
      <c r="AP410">
        <v>331.29087494000203</v>
      </c>
      <c r="AQ410">
        <v>335.64268392239302</v>
      </c>
      <c r="AR410">
        <v>329.688854575986</v>
      </c>
      <c r="AS410">
        <v>334.35290756928902</v>
      </c>
      <c r="AT410">
        <v>342.29896902108698</v>
      </c>
      <c r="AU410">
        <v>348.43220265420302</v>
      </c>
      <c r="AV410">
        <v>349.93962879331201</v>
      </c>
      <c r="AW410">
        <v>351.00654314965902</v>
      </c>
      <c r="AX410">
        <v>348.82573905686098</v>
      </c>
      <c r="AY410">
        <v>362.64163822173202</v>
      </c>
      <c r="AZ410">
        <v>357.70625853536001</v>
      </c>
      <c r="BA410">
        <v>361.140124599785</v>
      </c>
      <c r="BB410">
        <v>374.05227273185801</v>
      </c>
      <c r="BC410">
        <v>372.42921680874298</v>
      </c>
      <c r="BD410">
        <v>367.81075357086598</v>
      </c>
      <c r="BE410">
        <v>375.62254524673898</v>
      </c>
      <c r="BF410">
        <v>375.57404032356601</v>
      </c>
      <c r="BG410">
        <v>378.304712575655</v>
      </c>
      <c r="BH410">
        <v>362.50519773148699</v>
      </c>
      <c r="BI410">
        <v>361.221025701999</v>
      </c>
      <c r="BJ410">
        <v>356.28315502546599</v>
      </c>
      <c r="BK410">
        <v>347.46567972000099</v>
      </c>
      <c r="BL410">
        <v>341.81209988681002</v>
      </c>
      <c r="BM410">
        <v>340.75304312704498</v>
      </c>
      <c r="BN410">
        <v>332.83522013143801</v>
      </c>
      <c r="BO410">
        <v>341.72746118716901</v>
      </c>
      <c r="BP410">
        <v>334.362705446794</v>
      </c>
      <c r="BQ410">
        <v>332.01003259029</v>
      </c>
      <c r="BR410">
        <v>340.50697727890298</v>
      </c>
      <c r="BS410">
        <v>341.22005603585399</v>
      </c>
      <c r="BT410">
        <v>341.57223994608501</v>
      </c>
      <c r="BU410">
        <v>341.00910593334902</v>
      </c>
      <c r="BV410">
        <v>335.54816194517599</v>
      </c>
      <c r="BW410">
        <v>341.898272203484</v>
      </c>
      <c r="BX410">
        <v>341.75061229494401</v>
      </c>
      <c r="BY410">
        <v>339.88022932246298</v>
      </c>
      <c r="BZ410">
        <v>341.97023475665299</v>
      </c>
      <c r="CA410">
        <v>339.04655968483002</v>
      </c>
      <c r="CB410">
        <v>336.72061849003899</v>
      </c>
      <c r="CC410">
        <v>335.977305863288</v>
      </c>
      <c r="CD410">
        <v>331.82754769521898</v>
      </c>
      <c r="CE410">
        <v>331.05495747355297</v>
      </c>
      <c r="CF410">
        <v>327.15948946724899</v>
      </c>
      <c r="CG410">
        <v>334.25762367974102</v>
      </c>
      <c r="CH410">
        <v>327.26612093266402</v>
      </c>
      <c r="CI410">
        <v>328.581154614745</v>
      </c>
      <c r="CJ410">
        <v>326.34981417739698</v>
      </c>
      <c r="CK410">
        <v>326.06278965628002</v>
      </c>
      <c r="CL410">
        <v>324.29816551059599</v>
      </c>
      <c r="CM410">
        <v>309.10065648191301</v>
      </c>
      <c r="CN410">
        <v>317.58962677458197</v>
      </c>
      <c r="CO410">
        <v>312.49587690677401</v>
      </c>
      <c r="CP410">
        <v>315.830555557232</v>
      </c>
      <c r="CQ410">
        <v>316.86409209265997</v>
      </c>
      <c r="CR410">
        <v>316.68147795291202</v>
      </c>
      <c r="CS410">
        <v>320.98635812727002</v>
      </c>
      <c r="CT410">
        <v>312.44694813853903</v>
      </c>
      <c r="CU410">
        <v>326.23066281460802</v>
      </c>
      <c r="CV410">
        <v>320.75714918093303</v>
      </c>
      <c r="CW410">
        <v>305.87312148413599</v>
      </c>
      <c r="CX410">
        <v>312.01462741392203</v>
      </c>
    </row>
    <row r="411" spans="1:102" x14ac:dyDescent="0.25">
      <c r="A411">
        <v>98.291054739652793</v>
      </c>
      <c r="B411">
        <v>314.657497009358</v>
      </c>
      <c r="C411">
        <v>310.39309006065702</v>
      </c>
      <c r="D411">
        <v>318.15470857229201</v>
      </c>
      <c r="E411">
        <v>317.05823963108799</v>
      </c>
      <c r="F411">
        <v>316.71415156976201</v>
      </c>
      <c r="G411">
        <v>315.23354272640501</v>
      </c>
      <c r="H411">
        <v>320.66609003194498</v>
      </c>
      <c r="I411">
        <v>313.35754709638502</v>
      </c>
      <c r="J411">
        <v>317.68521978127001</v>
      </c>
      <c r="K411">
        <v>317.85978757926</v>
      </c>
      <c r="L411">
        <v>322.55573633577899</v>
      </c>
      <c r="M411">
        <v>322.58916953899598</v>
      </c>
      <c r="N411">
        <v>319.682999885144</v>
      </c>
      <c r="O411">
        <v>323.85286373188097</v>
      </c>
      <c r="P411">
        <v>320.729859508007</v>
      </c>
      <c r="Q411">
        <v>322.03206264332999</v>
      </c>
      <c r="R411">
        <v>327.14607893799399</v>
      </c>
      <c r="S411">
        <v>330.82522997724698</v>
      </c>
      <c r="T411">
        <v>324.66583259378598</v>
      </c>
      <c r="U411">
        <v>331.29869408039599</v>
      </c>
      <c r="V411">
        <v>326.77775913996101</v>
      </c>
      <c r="W411">
        <v>343.09965024028901</v>
      </c>
      <c r="X411">
        <v>341.51624158743698</v>
      </c>
      <c r="Y411">
        <v>339.79561423661198</v>
      </c>
      <c r="Z411">
        <v>332.38725418290397</v>
      </c>
      <c r="AA411">
        <v>339.77745337531297</v>
      </c>
      <c r="AB411">
        <v>335.82144068528299</v>
      </c>
      <c r="AC411">
        <v>338.86667291501999</v>
      </c>
      <c r="AD411">
        <v>336.30293297261198</v>
      </c>
      <c r="AE411">
        <v>342.61668699886502</v>
      </c>
      <c r="AF411">
        <v>331.849180328344</v>
      </c>
      <c r="AG411">
        <v>328.44087495184101</v>
      </c>
      <c r="AH411">
        <v>328.552911067764</v>
      </c>
      <c r="AI411">
        <v>331.94078222542902</v>
      </c>
      <c r="AJ411">
        <v>333.12834279071399</v>
      </c>
      <c r="AK411">
        <v>320.67482546059699</v>
      </c>
      <c r="AL411">
        <v>329.11152550659801</v>
      </c>
      <c r="AM411">
        <v>328.06239806322299</v>
      </c>
      <c r="AN411">
        <v>336.18769452169499</v>
      </c>
      <c r="AO411">
        <v>327.54323414323602</v>
      </c>
      <c r="AP411">
        <v>334.40670169213701</v>
      </c>
      <c r="AQ411">
        <v>337.61564868624401</v>
      </c>
      <c r="AR411">
        <v>330.15782147427802</v>
      </c>
      <c r="AS411">
        <v>332.57183337006302</v>
      </c>
      <c r="AT411">
        <v>347.90222991820701</v>
      </c>
      <c r="AU411">
        <v>350.669462147361</v>
      </c>
      <c r="AV411">
        <v>348.74867255891598</v>
      </c>
      <c r="AW411">
        <v>357.40691284426401</v>
      </c>
      <c r="AX411">
        <v>354.45569675223697</v>
      </c>
      <c r="AY411">
        <v>361.989443112971</v>
      </c>
      <c r="AZ411">
        <v>359.77648646493401</v>
      </c>
      <c r="BA411">
        <v>364.31734372304498</v>
      </c>
      <c r="BB411">
        <v>373.83561065217498</v>
      </c>
      <c r="BC411">
        <v>373.670216929491</v>
      </c>
      <c r="BD411">
        <v>370.630185832096</v>
      </c>
      <c r="BE411">
        <v>378.94888154485898</v>
      </c>
      <c r="BF411">
        <v>375.729545260539</v>
      </c>
      <c r="BG411">
        <v>381.30177275276998</v>
      </c>
      <c r="BH411">
        <v>362.36013934155199</v>
      </c>
      <c r="BI411">
        <v>359.69003585981</v>
      </c>
      <c r="BJ411">
        <v>360.92571071813899</v>
      </c>
      <c r="BK411">
        <v>350.50617109655701</v>
      </c>
      <c r="BL411">
        <v>336.53446490287899</v>
      </c>
      <c r="BM411">
        <v>341.08851468122998</v>
      </c>
      <c r="BN411">
        <v>336.32081771152798</v>
      </c>
      <c r="BO411">
        <v>344.26959223875701</v>
      </c>
      <c r="BP411">
        <v>334.02423849887799</v>
      </c>
      <c r="BQ411">
        <v>330.38514809907701</v>
      </c>
      <c r="BR411">
        <v>339.70063226807298</v>
      </c>
      <c r="BS411">
        <v>342.09079144691299</v>
      </c>
      <c r="BT411">
        <v>338.12252867800299</v>
      </c>
      <c r="BU411">
        <v>343.53035913972502</v>
      </c>
      <c r="BV411">
        <v>335.29865901862098</v>
      </c>
      <c r="BW411">
        <v>339.27045554339202</v>
      </c>
      <c r="BX411">
        <v>340.60317919873199</v>
      </c>
      <c r="BY411">
        <v>340.69604664917398</v>
      </c>
      <c r="BZ411">
        <v>342.184631530145</v>
      </c>
      <c r="CA411">
        <v>336.79199634530403</v>
      </c>
      <c r="CB411">
        <v>338.76158754107502</v>
      </c>
      <c r="CC411">
        <v>334.01604813093002</v>
      </c>
      <c r="CD411">
        <v>336.95892455315902</v>
      </c>
      <c r="CE411">
        <v>330.62605598837399</v>
      </c>
      <c r="CF411">
        <v>328.80601950811098</v>
      </c>
      <c r="CG411">
        <v>332.10210130353801</v>
      </c>
      <c r="CH411">
        <v>328.45705388776702</v>
      </c>
      <c r="CI411">
        <v>326.09038365395202</v>
      </c>
      <c r="CJ411">
        <v>327.539628722354</v>
      </c>
      <c r="CK411">
        <v>324.90638650569002</v>
      </c>
      <c r="CL411">
        <v>321.50251895720203</v>
      </c>
      <c r="CM411">
        <v>310.28211107536401</v>
      </c>
      <c r="CN411">
        <v>320.04359127800399</v>
      </c>
      <c r="CO411">
        <v>310.15822034310798</v>
      </c>
      <c r="CP411">
        <v>311.99567812664901</v>
      </c>
      <c r="CQ411">
        <v>317.40364534767002</v>
      </c>
      <c r="CR411">
        <v>316.76520813301897</v>
      </c>
      <c r="CS411">
        <v>321.47092707322997</v>
      </c>
      <c r="CT411">
        <v>313.10338512519797</v>
      </c>
      <c r="CU411">
        <v>325.08157578397203</v>
      </c>
      <c r="CV411">
        <v>321.45166679734098</v>
      </c>
      <c r="CW411">
        <v>305.08200239774101</v>
      </c>
      <c r="CX411">
        <v>311.42577320226599</v>
      </c>
    </row>
    <row r="412" spans="1:102" x14ac:dyDescent="0.25">
      <c r="A412">
        <v>98.531375166889106</v>
      </c>
      <c r="B412">
        <v>313.08036774494099</v>
      </c>
      <c r="C412">
        <v>310.44200752188902</v>
      </c>
      <c r="D412">
        <v>318.77751051874702</v>
      </c>
      <c r="E412">
        <v>316.09893111632601</v>
      </c>
      <c r="F412">
        <v>316.83331463160903</v>
      </c>
      <c r="G412">
        <v>316.15529447719302</v>
      </c>
      <c r="H412">
        <v>318.50887722271398</v>
      </c>
      <c r="I412">
        <v>313.56676298149199</v>
      </c>
      <c r="J412">
        <v>320.40788815543903</v>
      </c>
      <c r="K412">
        <v>317.41695262202302</v>
      </c>
      <c r="L412">
        <v>321.23561007493299</v>
      </c>
      <c r="M412">
        <v>321.235453061253</v>
      </c>
      <c r="N412">
        <v>316.056876861869</v>
      </c>
      <c r="O412">
        <v>321.93532703912001</v>
      </c>
      <c r="P412">
        <v>321.00363856579798</v>
      </c>
      <c r="Q412">
        <v>321.27806583869398</v>
      </c>
      <c r="R412">
        <v>328.34031245136703</v>
      </c>
      <c r="S412">
        <v>330.14228751314499</v>
      </c>
      <c r="T412">
        <v>328.36962716609798</v>
      </c>
      <c r="U412">
        <v>329.75528067972999</v>
      </c>
      <c r="V412">
        <v>326.98625577293399</v>
      </c>
      <c r="W412">
        <v>346.90546957931599</v>
      </c>
      <c r="X412">
        <v>340.62422928632202</v>
      </c>
      <c r="Y412">
        <v>339.85648204115</v>
      </c>
      <c r="Z412">
        <v>332.31007731538</v>
      </c>
      <c r="AA412">
        <v>337.84094746844198</v>
      </c>
      <c r="AB412">
        <v>334.38942028877699</v>
      </c>
      <c r="AC412">
        <v>340.80295538228103</v>
      </c>
      <c r="AD412">
        <v>337.09033793745402</v>
      </c>
      <c r="AE412">
        <v>341.83112965476602</v>
      </c>
      <c r="AF412">
        <v>332.277434012573</v>
      </c>
      <c r="AG412">
        <v>330.11382212402901</v>
      </c>
      <c r="AH412">
        <v>329.65152302068299</v>
      </c>
      <c r="AI412">
        <v>333.90204157173503</v>
      </c>
      <c r="AJ412">
        <v>334.58283561356001</v>
      </c>
      <c r="AK412">
        <v>324.13379640916901</v>
      </c>
      <c r="AL412">
        <v>330.28455923436798</v>
      </c>
      <c r="AM412">
        <v>326.46045115624901</v>
      </c>
      <c r="AN412">
        <v>335.42417454555198</v>
      </c>
      <c r="AO412">
        <v>328.77504346251698</v>
      </c>
      <c r="AP412">
        <v>334.62692571735499</v>
      </c>
      <c r="AQ412">
        <v>335.557100259881</v>
      </c>
      <c r="AR412">
        <v>331.67540655185098</v>
      </c>
      <c r="AS412">
        <v>331.89772561579503</v>
      </c>
      <c r="AT412">
        <v>349.00180134076601</v>
      </c>
      <c r="AU412">
        <v>348.57603524128899</v>
      </c>
      <c r="AV412">
        <v>348.27943970989099</v>
      </c>
      <c r="AW412">
        <v>359.44753509101201</v>
      </c>
      <c r="AX412">
        <v>354.75239961309899</v>
      </c>
      <c r="AY412">
        <v>362.92037547897598</v>
      </c>
      <c r="AZ412">
        <v>360.05064248455898</v>
      </c>
      <c r="BA412">
        <v>364.36953135262098</v>
      </c>
      <c r="BB412">
        <v>372.98646852597</v>
      </c>
      <c r="BC412">
        <v>379.40080825915402</v>
      </c>
      <c r="BD412">
        <v>370.75975027416001</v>
      </c>
      <c r="BE412">
        <v>382.13217203537499</v>
      </c>
      <c r="BF412">
        <v>377.311982178763</v>
      </c>
      <c r="BG412">
        <v>380.713643496732</v>
      </c>
      <c r="BH412">
        <v>360.22280929074901</v>
      </c>
      <c r="BI412">
        <v>361.57187244237502</v>
      </c>
      <c r="BJ412">
        <v>361.56595104429903</v>
      </c>
      <c r="BK412">
        <v>349.88531560225198</v>
      </c>
      <c r="BL412">
        <v>332.32868177324298</v>
      </c>
      <c r="BM412">
        <v>338.71834343594099</v>
      </c>
      <c r="BN412">
        <v>337.22964871345602</v>
      </c>
      <c r="BO412">
        <v>342.35030008215199</v>
      </c>
      <c r="BP412">
        <v>332.46004845883101</v>
      </c>
      <c r="BQ412">
        <v>324.33864014479599</v>
      </c>
      <c r="BR412">
        <v>339.28832948352903</v>
      </c>
      <c r="BS412">
        <v>341.47749132869899</v>
      </c>
      <c r="BT412">
        <v>336.30247909496001</v>
      </c>
      <c r="BU412">
        <v>344.136441641641</v>
      </c>
      <c r="BV412">
        <v>334.63325723093601</v>
      </c>
      <c r="BW412">
        <v>334.69764739153902</v>
      </c>
      <c r="BX412">
        <v>341.887437422701</v>
      </c>
      <c r="BY412">
        <v>340.79916278583698</v>
      </c>
      <c r="BZ412">
        <v>336.85088225758398</v>
      </c>
      <c r="CA412">
        <v>335.02206463662401</v>
      </c>
      <c r="CB412">
        <v>339.64211042052699</v>
      </c>
      <c r="CC412">
        <v>334.96760056501699</v>
      </c>
      <c r="CD412">
        <v>337.624045312541</v>
      </c>
      <c r="CE412">
        <v>329.84208607143398</v>
      </c>
      <c r="CF412">
        <v>330.99088298690299</v>
      </c>
      <c r="CG412">
        <v>332.70064720350302</v>
      </c>
      <c r="CH412">
        <v>328.09545691942799</v>
      </c>
      <c r="CI412">
        <v>320.30337018498699</v>
      </c>
      <c r="CJ412">
        <v>330.16642764483203</v>
      </c>
      <c r="CK412">
        <v>325.87454632965898</v>
      </c>
      <c r="CL412">
        <v>318.58424650078899</v>
      </c>
      <c r="CM412">
        <v>305.078266616223</v>
      </c>
      <c r="CN412">
        <v>321.82244268684502</v>
      </c>
      <c r="CO412">
        <v>307.433120504248</v>
      </c>
      <c r="CP412">
        <v>312.161791787087</v>
      </c>
      <c r="CQ412">
        <v>316.8985606503</v>
      </c>
      <c r="CR412">
        <v>317.94936455972902</v>
      </c>
      <c r="CS412">
        <v>316.89115620457898</v>
      </c>
      <c r="CT412">
        <v>313.244278594386</v>
      </c>
      <c r="CU412">
        <v>320.93617020814401</v>
      </c>
      <c r="CV412">
        <v>320.786873680643</v>
      </c>
      <c r="CW412">
        <v>306.00927373119998</v>
      </c>
      <c r="CX412">
        <v>308.28325529952502</v>
      </c>
    </row>
    <row r="413" spans="1:102" x14ac:dyDescent="0.25">
      <c r="A413">
        <v>98.771695594125504</v>
      </c>
      <c r="B413">
        <v>315.65099157900102</v>
      </c>
      <c r="C413">
        <v>310.90192409226103</v>
      </c>
      <c r="D413">
        <v>320.28483453805597</v>
      </c>
      <c r="E413">
        <v>318.60336335968799</v>
      </c>
      <c r="F413">
        <v>316.95068036890098</v>
      </c>
      <c r="G413">
        <v>316.927097822029</v>
      </c>
      <c r="H413">
        <v>316.57374028823898</v>
      </c>
      <c r="I413">
        <v>314.41184574439097</v>
      </c>
      <c r="J413">
        <v>321.45202991523502</v>
      </c>
      <c r="K413">
        <v>314.78071988998602</v>
      </c>
      <c r="L413">
        <v>320.850586069283</v>
      </c>
      <c r="M413">
        <v>321.13428094357101</v>
      </c>
      <c r="N413">
        <v>312.05807114735398</v>
      </c>
      <c r="O413">
        <v>321.54235359409802</v>
      </c>
      <c r="P413">
        <v>326.39085501336899</v>
      </c>
      <c r="Q413">
        <v>322.881908371078</v>
      </c>
      <c r="R413">
        <v>325.67220088163401</v>
      </c>
      <c r="S413">
        <v>329.844303344102</v>
      </c>
      <c r="T413">
        <v>327.11876116054901</v>
      </c>
      <c r="U413">
        <v>331.307480850361</v>
      </c>
      <c r="V413">
        <v>326.67475205483299</v>
      </c>
      <c r="W413">
        <v>345.04747456473598</v>
      </c>
      <c r="X413">
        <v>341.56948636270101</v>
      </c>
      <c r="Y413">
        <v>340.51076724343301</v>
      </c>
      <c r="Z413">
        <v>333.24298755517702</v>
      </c>
      <c r="AA413">
        <v>336.61276702645102</v>
      </c>
      <c r="AB413">
        <v>335.640629980791</v>
      </c>
      <c r="AC413">
        <v>342.71192936370102</v>
      </c>
      <c r="AD413">
        <v>334.36065282034002</v>
      </c>
      <c r="AE413">
        <v>340.914425015392</v>
      </c>
      <c r="AF413">
        <v>331.97565398132798</v>
      </c>
      <c r="AG413">
        <v>331.469801143952</v>
      </c>
      <c r="AH413">
        <v>331.04288006151597</v>
      </c>
      <c r="AI413">
        <v>336.74077786872601</v>
      </c>
      <c r="AJ413">
        <v>335.09628013372799</v>
      </c>
      <c r="AK413">
        <v>327.87248376699699</v>
      </c>
      <c r="AL413">
        <v>332.66342514426202</v>
      </c>
      <c r="AM413">
        <v>326.581765147125</v>
      </c>
      <c r="AN413">
        <v>335.67302670395497</v>
      </c>
      <c r="AO413">
        <v>326.42455260139297</v>
      </c>
      <c r="AP413">
        <v>335.28406764011299</v>
      </c>
      <c r="AQ413">
        <v>333.546077567456</v>
      </c>
      <c r="AR413">
        <v>335.454365310757</v>
      </c>
      <c r="AS413">
        <v>335.01949013212601</v>
      </c>
      <c r="AT413">
        <v>351.68433516949398</v>
      </c>
      <c r="AU413">
        <v>351.05580592364203</v>
      </c>
      <c r="AV413">
        <v>348.69978391656502</v>
      </c>
      <c r="AW413">
        <v>362.38668472690699</v>
      </c>
      <c r="AX413">
        <v>358.10314146764603</v>
      </c>
      <c r="AY413">
        <v>365.77066995278301</v>
      </c>
      <c r="AZ413">
        <v>364.31827568280801</v>
      </c>
      <c r="BA413">
        <v>368.82551270179403</v>
      </c>
      <c r="BB413">
        <v>372.58559601365198</v>
      </c>
      <c r="BC413">
        <v>381.63852348574397</v>
      </c>
      <c r="BD413">
        <v>368.87770451607798</v>
      </c>
      <c r="BE413">
        <v>380.75220817644703</v>
      </c>
      <c r="BF413">
        <v>378.62167418501099</v>
      </c>
      <c r="BG413">
        <v>381.24639291922603</v>
      </c>
      <c r="BH413">
        <v>364.27487764726698</v>
      </c>
      <c r="BI413">
        <v>359.78123117308098</v>
      </c>
      <c r="BJ413">
        <v>362.77483508402202</v>
      </c>
      <c r="BK413">
        <v>351.92855627029002</v>
      </c>
      <c r="BL413">
        <v>334.32738204157801</v>
      </c>
      <c r="BM413">
        <v>336.85028511335798</v>
      </c>
      <c r="BN413">
        <v>336.90988260385097</v>
      </c>
      <c r="BO413">
        <v>343.76033625994398</v>
      </c>
      <c r="BP413">
        <v>335.247405837781</v>
      </c>
      <c r="BQ413">
        <v>322.01440738657402</v>
      </c>
      <c r="BR413">
        <v>339.67476157557297</v>
      </c>
      <c r="BS413">
        <v>339.12703935751603</v>
      </c>
      <c r="BT413">
        <v>337.46270545326797</v>
      </c>
      <c r="BU413">
        <v>344.08589767009602</v>
      </c>
      <c r="BV413">
        <v>334.90468654329902</v>
      </c>
      <c r="BW413">
        <v>336.42326165844599</v>
      </c>
      <c r="BX413">
        <v>342.29847410692798</v>
      </c>
      <c r="BY413">
        <v>341.957999149361</v>
      </c>
      <c r="BZ413">
        <v>334.791211937718</v>
      </c>
      <c r="CA413">
        <v>333.49161418372699</v>
      </c>
      <c r="CB413">
        <v>338.65819680869299</v>
      </c>
      <c r="CC413">
        <v>336.17952795921502</v>
      </c>
      <c r="CD413">
        <v>338.14578365337002</v>
      </c>
      <c r="CE413">
        <v>325.44510435145997</v>
      </c>
      <c r="CF413">
        <v>334.36689530787697</v>
      </c>
      <c r="CG413">
        <v>330.42488770546998</v>
      </c>
      <c r="CH413">
        <v>331.240222921439</v>
      </c>
      <c r="CI413">
        <v>319.12223534314802</v>
      </c>
      <c r="CJ413">
        <v>329.14687710141101</v>
      </c>
      <c r="CK413">
        <v>324.185379734626</v>
      </c>
      <c r="CL413">
        <v>319.210158084277</v>
      </c>
      <c r="CM413">
        <v>305.37437899443802</v>
      </c>
      <c r="CN413">
        <v>319.69530855376098</v>
      </c>
      <c r="CO413">
        <v>309.71535847559699</v>
      </c>
      <c r="CP413">
        <v>318.70788552175497</v>
      </c>
      <c r="CQ413">
        <v>316.73722812213902</v>
      </c>
      <c r="CR413">
        <v>316.56279482160801</v>
      </c>
      <c r="CS413">
        <v>311.94698417387002</v>
      </c>
      <c r="CT413">
        <v>313.84582732967601</v>
      </c>
      <c r="CU413">
        <v>321.95797093981599</v>
      </c>
      <c r="CV413">
        <v>320.56245485055803</v>
      </c>
      <c r="CW413">
        <v>305.052368315904</v>
      </c>
      <c r="CX413">
        <v>303.77591580203898</v>
      </c>
    </row>
    <row r="414" spans="1:102" x14ac:dyDescent="0.25">
      <c r="A414">
        <v>99.012016021361802</v>
      </c>
      <c r="B414">
        <v>316.72087576833201</v>
      </c>
      <c r="C414">
        <v>310.70007051050101</v>
      </c>
      <c r="D414">
        <v>321.93888670092002</v>
      </c>
      <c r="E414">
        <v>318.70513669574399</v>
      </c>
      <c r="F414">
        <v>316.212803617931</v>
      </c>
      <c r="G414">
        <v>318.71002022008997</v>
      </c>
      <c r="H414">
        <v>317.17783493559102</v>
      </c>
      <c r="I414">
        <v>316.206148753604</v>
      </c>
      <c r="J414">
        <v>322.46777275015398</v>
      </c>
      <c r="K414">
        <v>314.26753977300098</v>
      </c>
      <c r="L414">
        <v>318.82208670104598</v>
      </c>
      <c r="M414">
        <v>321.83328123217001</v>
      </c>
      <c r="N414">
        <v>311.24178702101801</v>
      </c>
      <c r="O414">
        <v>322.70434432492402</v>
      </c>
      <c r="P414">
        <v>331.41527121351902</v>
      </c>
      <c r="Q414">
        <v>323.31956833481098</v>
      </c>
      <c r="R414">
        <v>323.67249077817701</v>
      </c>
      <c r="S414">
        <v>326.31069639772198</v>
      </c>
      <c r="T414">
        <v>327.47385162903402</v>
      </c>
      <c r="U414">
        <v>333.65707028460298</v>
      </c>
      <c r="V414">
        <v>328.68112209302399</v>
      </c>
      <c r="W414">
        <v>345.94231974491998</v>
      </c>
      <c r="X414">
        <v>343.01551279702801</v>
      </c>
      <c r="Y414">
        <v>340.65714671179597</v>
      </c>
      <c r="Z414">
        <v>331.99255109436803</v>
      </c>
      <c r="AA414">
        <v>336.25105286875799</v>
      </c>
      <c r="AB414">
        <v>336.068538968513</v>
      </c>
      <c r="AC414">
        <v>342.73301398622601</v>
      </c>
      <c r="AD414">
        <v>335.25849217033101</v>
      </c>
      <c r="AE414">
        <v>342.46032311525602</v>
      </c>
      <c r="AF414">
        <v>328.23164855247501</v>
      </c>
      <c r="AG414">
        <v>333.44990469578801</v>
      </c>
      <c r="AH414">
        <v>330.88673582856802</v>
      </c>
      <c r="AI414">
        <v>335.09470399159397</v>
      </c>
      <c r="AJ414">
        <v>334.965626011366</v>
      </c>
      <c r="AK414">
        <v>331.10917973877599</v>
      </c>
      <c r="AL414">
        <v>335.21522561132701</v>
      </c>
      <c r="AM414">
        <v>327.86905443048698</v>
      </c>
      <c r="AN414">
        <v>333.33109560195697</v>
      </c>
      <c r="AO414">
        <v>330.455873889185</v>
      </c>
      <c r="AP414">
        <v>331.892434198491</v>
      </c>
      <c r="AQ414">
        <v>332.90446315948498</v>
      </c>
      <c r="AR414">
        <v>336.92743060715901</v>
      </c>
      <c r="AS414">
        <v>336.34973499931601</v>
      </c>
      <c r="AT414">
        <v>352.85539263874</v>
      </c>
      <c r="AU414">
        <v>352.00338364132102</v>
      </c>
      <c r="AV414">
        <v>347.02138463495697</v>
      </c>
      <c r="AW414">
        <v>362.68517051781402</v>
      </c>
      <c r="AX414">
        <v>358.38249472334599</v>
      </c>
      <c r="AY414">
        <v>365.48290382966599</v>
      </c>
      <c r="AZ414">
        <v>363.907215551462</v>
      </c>
      <c r="BA414">
        <v>369.01716798712602</v>
      </c>
      <c r="BB414">
        <v>371.337045458072</v>
      </c>
      <c r="BC414">
        <v>380.82061482020902</v>
      </c>
      <c r="BD414">
        <v>370.52766444019898</v>
      </c>
      <c r="BE414">
        <v>377.028613580296</v>
      </c>
      <c r="BF414">
        <v>377.11143384863402</v>
      </c>
      <c r="BG414">
        <v>380.24735776202601</v>
      </c>
      <c r="BH414">
        <v>360.28362711922898</v>
      </c>
      <c r="BI414">
        <v>357.38131607697898</v>
      </c>
      <c r="BJ414">
        <v>359.25768908161399</v>
      </c>
      <c r="BK414">
        <v>352.24795337604201</v>
      </c>
      <c r="BL414">
        <v>336.10828551046001</v>
      </c>
      <c r="BM414">
        <v>338.10635333159303</v>
      </c>
      <c r="BN414">
        <v>336.035579773211</v>
      </c>
      <c r="BO414">
        <v>339.79398167076903</v>
      </c>
      <c r="BP414">
        <v>334.72174285268301</v>
      </c>
      <c r="BQ414">
        <v>320.47880130886</v>
      </c>
      <c r="BR414">
        <v>338.22478501239499</v>
      </c>
      <c r="BS414">
        <v>336.12592022803199</v>
      </c>
      <c r="BT414">
        <v>335.42114703051601</v>
      </c>
      <c r="BU414">
        <v>343.28675931796198</v>
      </c>
      <c r="BV414">
        <v>336.75880936707</v>
      </c>
      <c r="BW414">
        <v>334.29697141118902</v>
      </c>
      <c r="BX414">
        <v>341.30453928966199</v>
      </c>
      <c r="BY414">
        <v>341.77417394801603</v>
      </c>
      <c r="BZ414">
        <v>334.13935881285801</v>
      </c>
      <c r="CA414">
        <v>330.45603750304099</v>
      </c>
      <c r="CB414">
        <v>338.47575620995201</v>
      </c>
      <c r="CC414">
        <v>336.81879016995401</v>
      </c>
      <c r="CD414">
        <v>335.09426108723397</v>
      </c>
      <c r="CE414">
        <v>325.93138497482602</v>
      </c>
      <c r="CF414">
        <v>336.77088654754198</v>
      </c>
      <c r="CG414">
        <v>327.72296526687097</v>
      </c>
      <c r="CH414">
        <v>334.07839184767602</v>
      </c>
      <c r="CI414">
        <v>318.45572745559298</v>
      </c>
      <c r="CJ414">
        <v>324.63791932139401</v>
      </c>
      <c r="CK414">
        <v>323.01668760577201</v>
      </c>
      <c r="CL414">
        <v>321.41276125435297</v>
      </c>
      <c r="CM414">
        <v>306.23916543929801</v>
      </c>
      <c r="CN414">
        <v>317.67452275861399</v>
      </c>
      <c r="CO414">
        <v>313.45607470589903</v>
      </c>
      <c r="CP414">
        <v>319.602577708713</v>
      </c>
      <c r="CQ414">
        <v>316.514472507844</v>
      </c>
      <c r="CR414">
        <v>317.80768986108802</v>
      </c>
      <c r="CS414">
        <v>310.71272954341498</v>
      </c>
      <c r="CT414">
        <v>312.80832899269302</v>
      </c>
      <c r="CU414">
        <v>322.789323730219</v>
      </c>
      <c r="CV414">
        <v>318.38819385821103</v>
      </c>
      <c r="CW414">
        <v>303.011959398383</v>
      </c>
      <c r="CX414">
        <v>303.28247564474901</v>
      </c>
    </row>
    <row r="415" spans="1:102" x14ac:dyDescent="0.25">
      <c r="A415">
        <v>99.252336448598101</v>
      </c>
      <c r="B415">
        <v>317.79758170443802</v>
      </c>
      <c r="C415">
        <v>312.118813074299</v>
      </c>
      <c r="D415">
        <v>324.84078353372001</v>
      </c>
      <c r="E415">
        <v>315.28690154679799</v>
      </c>
      <c r="F415">
        <v>314.49682835751599</v>
      </c>
      <c r="G415">
        <v>316.24987767361802</v>
      </c>
      <c r="H415">
        <v>316.01909736981202</v>
      </c>
      <c r="I415">
        <v>314.47622654920599</v>
      </c>
      <c r="J415">
        <v>317.58983080911401</v>
      </c>
      <c r="K415">
        <v>312.32957268106901</v>
      </c>
      <c r="L415">
        <v>319.86103567730498</v>
      </c>
      <c r="M415">
        <v>324.245554316842</v>
      </c>
      <c r="N415">
        <v>313.519506033151</v>
      </c>
      <c r="O415">
        <v>323.03099837257798</v>
      </c>
      <c r="P415">
        <v>329.043262484097</v>
      </c>
      <c r="Q415">
        <v>325.84246551752801</v>
      </c>
      <c r="R415">
        <v>321.78563885053001</v>
      </c>
      <c r="S415">
        <v>324.61297257957398</v>
      </c>
      <c r="T415">
        <v>328.919897377675</v>
      </c>
      <c r="U415">
        <v>333.14137720935099</v>
      </c>
      <c r="V415">
        <v>330.66660788460098</v>
      </c>
      <c r="W415">
        <v>345.43385793339598</v>
      </c>
      <c r="X415">
        <v>347.35143616873199</v>
      </c>
      <c r="Y415">
        <v>339.81654672963401</v>
      </c>
      <c r="Z415">
        <v>334.43326800421499</v>
      </c>
      <c r="AA415">
        <v>336.018816841682</v>
      </c>
      <c r="AB415">
        <v>338.68499759708402</v>
      </c>
      <c r="AC415">
        <v>344.42073124572801</v>
      </c>
      <c r="AD415">
        <v>333.74051013478902</v>
      </c>
      <c r="AE415">
        <v>343.51391339358503</v>
      </c>
      <c r="AF415">
        <v>330.37464954563097</v>
      </c>
      <c r="AG415">
        <v>334.798825772074</v>
      </c>
      <c r="AH415">
        <v>331.43345042313001</v>
      </c>
      <c r="AI415">
        <v>337.01853243389201</v>
      </c>
      <c r="AJ415">
        <v>334.45126856138802</v>
      </c>
      <c r="AK415">
        <v>331.81247102571001</v>
      </c>
      <c r="AL415">
        <v>336.58040416525199</v>
      </c>
      <c r="AM415">
        <v>330.53684645624901</v>
      </c>
      <c r="AN415">
        <v>335.50921661760299</v>
      </c>
      <c r="AO415">
        <v>332.86446800871801</v>
      </c>
      <c r="AP415">
        <v>329.97032037369303</v>
      </c>
      <c r="AQ415">
        <v>333.94125538977102</v>
      </c>
      <c r="AR415">
        <v>335.93732508109701</v>
      </c>
      <c r="AS415">
        <v>337.13616621480901</v>
      </c>
      <c r="AT415">
        <v>349.626772899152</v>
      </c>
      <c r="AU415">
        <v>350.55881508825399</v>
      </c>
      <c r="AV415">
        <v>345.07093692691097</v>
      </c>
      <c r="AW415">
        <v>359.72606155075499</v>
      </c>
      <c r="AX415">
        <v>356.15675448864698</v>
      </c>
      <c r="AY415">
        <v>362.61330539938302</v>
      </c>
      <c r="AZ415">
        <v>360.33036931119199</v>
      </c>
      <c r="BA415">
        <v>368.04022823056698</v>
      </c>
      <c r="BB415">
        <v>368.412049533171</v>
      </c>
      <c r="BC415">
        <v>381.57825390953701</v>
      </c>
      <c r="BD415">
        <v>372.23934043293201</v>
      </c>
      <c r="BE415">
        <v>373.94851761134498</v>
      </c>
      <c r="BF415">
        <v>373.50734375288903</v>
      </c>
      <c r="BG415">
        <v>376.020074672953</v>
      </c>
      <c r="BH415">
        <v>355.05879060741501</v>
      </c>
      <c r="BI415">
        <v>356.76109282429098</v>
      </c>
      <c r="BJ415">
        <v>356.11483357936902</v>
      </c>
      <c r="BK415">
        <v>349.90776649788</v>
      </c>
      <c r="BL415">
        <v>337.50585008476401</v>
      </c>
      <c r="BM415">
        <v>335.93388314144801</v>
      </c>
      <c r="BN415">
        <v>337.15027614993301</v>
      </c>
      <c r="BO415">
        <v>336.28555688044497</v>
      </c>
      <c r="BP415">
        <v>336.89248848190698</v>
      </c>
      <c r="BQ415">
        <v>322.77654064628598</v>
      </c>
      <c r="BR415">
        <v>338.30699631379701</v>
      </c>
      <c r="BS415">
        <v>328.79729533019298</v>
      </c>
      <c r="BT415">
        <v>337.23619855236302</v>
      </c>
      <c r="BU415">
        <v>341.834085162946</v>
      </c>
      <c r="BV415">
        <v>334.61564279590903</v>
      </c>
      <c r="BW415">
        <v>331.66212530427799</v>
      </c>
      <c r="BX415">
        <v>340.39319245292398</v>
      </c>
      <c r="BY415">
        <v>343.37986964659098</v>
      </c>
      <c r="BZ415">
        <v>336.820932777743</v>
      </c>
      <c r="CA415">
        <v>329.09777617580198</v>
      </c>
      <c r="CB415">
        <v>336.89828449392002</v>
      </c>
      <c r="CC415">
        <v>335.29926144860798</v>
      </c>
      <c r="CD415">
        <v>333.516030599582</v>
      </c>
      <c r="CE415">
        <v>327.56530332696099</v>
      </c>
      <c r="CF415">
        <v>337.24117926617498</v>
      </c>
      <c r="CG415">
        <v>326.974774921934</v>
      </c>
      <c r="CH415">
        <v>333.57931203692698</v>
      </c>
      <c r="CI415">
        <v>316.480154412552</v>
      </c>
      <c r="CJ415">
        <v>320.99552902399898</v>
      </c>
      <c r="CK415">
        <v>323.95225004672102</v>
      </c>
      <c r="CL415">
        <v>320.27879155149901</v>
      </c>
      <c r="CM415">
        <v>304.64521790006103</v>
      </c>
      <c r="CN415">
        <v>317.68408584657902</v>
      </c>
      <c r="CO415">
        <v>317.04548040180998</v>
      </c>
      <c r="CP415">
        <v>319.03627683634397</v>
      </c>
      <c r="CQ415">
        <v>314.24488868983298</v>
      </c>
      <c r="CR415">
        <v>319.49674183442301</v>
      </c>
      <c r="CS415">
        <v>311.52050081570297</v>
      </c>
      <c r="CT415">
        <v>310.55324252880501</v>
      </c>
      <c r="CU415">
        <v>320.59836431133601</v>
      </c>
      <c r="CV415">
        <v>316.79720947051402</v>
      </c>
      <c r="CW415">
        <v>303.26851998511398</v>
      </c>
      <c r="CX415">
        <v>303.15847638176899</v>
      </c>
    </row>
    <row r="416" spans="1:102" x14ac:dyDescent="0.25">
      <c r="A416">
        <v>99.492656875834399</v>
      </c>
      <c r="B416">
        <v>319.25688491729102</v>
      </c>
      <c r="C416">
        <v>312.147890131716</v>
      </c>
      <c r="D416">
        <v>324.26340808945298</v>
      </c>
      <c r="E416">
        <v>315.397527606523</v>
      </c>
      <c r="F416">
        <v>311.503873780368</v>
      </c>
      <c r="G416">
        <v>314.61193528807001</v>
      </c>
      <c r="H416">
        <v>316.40694345369201</v>
      </c>
      <c r="I416">
        <v>312.78849420490798</v>
      </c>
      <c r="J416">
        <v>311.42320745031998</v>
      </c>
      <c r="K416">
        <v>312.50017823833201</v>
      </c>
      <c r="L416">
        <v>318.75003459477801</v>
      </c>
      <c r="M416">
        <v>320.23567516479102</v>
      </c>
      <c r="N416">
        <v>313.99936471866101</v>
      </c>
      <c r="O416">
        <v>323.50158420490902</v>
      </c>
      <c r="P416">
        <v>325.81632840132698</v>
      </c>
      <c r="Q416">
        <v>327.65609564394703</v>
      </c>
      <c r="R416">
        <v>318.31995980001602</v>
      </c>
      <c r="S416">
        <v>326.245706306871</v>
      </c>
      <c r="T416">
        <v>329.73129182525901</v>
      </c>
      <c r="U416">
        <v>332.47028889771002</v>
      </c>
      <c r="V416">
        <v>331.03330920120902</v>
      </c>
      <c r="W416">
        <v>344.40302970112299</v>
      </c>
      <c r="X416">
        <v>350.822529588522</v>
      </c>
      <c r="Y416">
        <v>341.28688056729999</v>
      </c>
      <c r="Z416">
        <v>340.83469213011301</v>
      </c>
      <c r="AA416">
        <v>336.73610693728301</v>
      </c>
      <c r="AB416">
        <v>343.43079840814801</v>
      </c>
      <c r="AC416">
        <v>344.18325862922399</v>
      </c>
      <c r="AD416">
        <v>336.36521273713799</v>
      </c>
      <c r="AE416">
        <v>345.900192002312</v>
      </c>
      <c r="AF416">
        <v>332.262747749651</v>
      </c>
      <c r="AG416">
        <v>331.02834456977803</v>
      </c>
      <c r="AH416">
        <v>331.69839122918</v>
      </c>
      <c r="AI416">
        <v>340.63097955128399</v>
      </c>
      <c r="AJ416">
        <v>333.00782405000899</v>
      </c>
      <c r="AK416">
        <v>331.906841321581</v>
      </c>
      <c r="AL416">
        <v>334.69244207074303</v>
      </c>
      <c r="AM416">
        <v>331.75044893993697</v>
      </c>
      <c r="AN416">
        <v>339.085397008965</v>
      </c>
      <c r="AO416">
        <v>332.36851843346898</v>
      </c>
      <c r="AP416">
        <v>332.02663280071698</v>
      </c>
      <c r="AQ416">
        <v>333.46697416719297</v>
      </c>
      <c r="AR416">
        <v>337.18432301684101</v>
      </c>
      <c r="AS416">
        <v>341.24542576442798</v>
      </c>
      <c r="AT416">
        <v>345.067376671354</v>
      </c>
      <c r="AU416">
        <v>350.40550369327298</v>
      </c>
      <c r="AV416">
        <v>346.05657297439399</v>
      </c>
      <c r="AW416">
        <v>357.99087542050199</v>
      </c>
      <c r="AX416">
        <v>360.83451349168098</v>
      </c>
      <c r="AY416">
        <v>361.82033009059398</v>
      </c>
      <c r="AZ416">
        <v>363.72474347698898</v>
      </c>
      <c r="BA416">
        <v>365.70126906207901</v>
      </c>
      <c r="BB416">
        <v>366.765355356192</v>
      </c>
      <c r="BC416">
        <v>382.59497646976001</v>
      </c>
      <c r="BD416">
        <v>372.62123953892802</v>
      </c>
      <c r="BE416">
        <v>372.47004532160202</v>
      </c>
      <c r="BF416">
        <v>372.71205463523802</v>
      </c>
      <c r="BG416">
        <v>376.70132361110598</v>
      </c>
      <c r="BH416">
        <v>356.38398661932098</v>
      </c>
      <c r="BI416">
        <v>358.17440631314599</v>
      </c>
      <c r="BJ416">
        <v>350.44655207420698</v>
      </c>
      <c r="BK416">
        <v>349.79319233181201</v>
      </c>
      <c r="BL416">
        <v>341.00841561632001</v>
      </c>
      <c r="BM416">
        <v>335.17716212402098</v>
      </c>
      <c r="BN416">
        <v>335.93772255816401</v>
      </c>
      <c r="BO416">
        <v>331.82883107791503</v>
      </c>
      <c r="BP416">
        <v>339.60205345044398</v>
      </c>
      <c r="BQ416">
        <v>324.24961222823902</v>
      </c>
      <c r="BR416">
        <v>337.75698093526898</v>
      </c>
      <c r="BS416">
        <v>327.773698930085</v>
      </c>
      <c r="BT416">
        <v>338.23783423485298</v>
      </c>
      <c r="BU416">
        <v>335.88923199246199</v>
      </c>
      <c r="BV416">
        <v>335.04193667294601</v>
      </c>
      <c r="BW416">
        <v>330.85877991712402</v>
      </c>
      <c r="BX416">
        <v>339.43069062041599</v>
      </c>
      <c r="BY416">
        <v>342.48354732730502</v>
      </c>
      <c r="BZ416">
        <v>335.86554376409401</v>
      </c>
      <c r="CA416">
        <v>327.94929446797897</v>
      </c>
      <c r="CB416">
        <v>332.156078717394</v>
      </c>
      <c r="CC416">
        <v>332.011740010849</v>
      </c>
      <c r="CD416">
        <v>329.60957842508498</v>
      </c>
      <c r="CE416">
        <v>328.84163090111701</v>
      </c>
      <c r="CF416">
        <v>332.628134135989</v>
      </c>
      <c r="CG416">
        <v>324.09046156778197</v>
      </c>
      <c r="CH416">
        <v>328.19513723838298</v>
      </c>
      <c r="CI416">
        <v>317.62442737687797</v>
      </c>
      <c r="CJ416">
        <v>320.54616789211002</v>
      </c>
      <c r="CK416">
        <v>324.019920231436</v>
      </c>
      <c r="CL416">
        <v>317.63907595974899</v>
      </c>
      <c r="CM416">
        <v>306.07428448788897</v>
      </c>
      <c r="CN416">
        <v>318.923901049601</v>
      </c>
      <c r="CO416">
        <v>317.02439396057099</v>
      </c>
      <c r="CP416">
        <v>319.51342624930402</v>
      </c>
      <c r="CQ416">
        <v>315.557188592496</v>
      </c>
      <c r="CR416">
        <v>319.23285803252799</v>
      </c>
      <c r="CS416">
        <v>311.18280957036501</v>
      </c>
      <c r="CT416">
        <v>308.52574007839797</v>
      </c>
      <c r="CU416">
        <v>318.41320997145698</v>
      </c>
      <c r="CV416">
        <v>316.02302042699199</v>
      </c>
      <c r="CW416">
        <v>303.85133016363602</v>
      </c>
      <c r="CX416">
        <v>300.422198364108</v>
      </c>
    </row>
    <row r="417" spans="1:102" x14ac:dyDescent="0.25">
      <c r="A417">
        <v>99.732977303070697</v>
      </c>
      <c r="B417">
        <v>322.20287213248201</v>
      </c>
      <c r="C417">
        <v>314.573832151011</v>
      </c>
      <c r="D417">
        <v>322.74956002328599</v>
      </c>
      <c r="E417">
        <v>315.41778979216798</v>
      </c>
      <c r="F417">
        <v>309.81909456283501</v>
      </c>
      <c r="G417">
        <v>312.10868515606302</v>
      </c>
      <c r="H417">
        <v>313.92758712126403</v>
      </c>
      <c r="I417">
        <v>314.77148701820403</v>
      </c>
      <c r="J417">
        <v>310.295423381798</v>
      </c>
      <c r="K417">
        <v>314.225923554102</v>
      </c>
      <c r="L417">
        <v>316.42519707677502</v>
      </c>
      <c r="M417">
        <v>316.96051822443002</v>
      </c>
      <c r="N417">
        <v>314.72919002771198</v>
      </c>
      <c r="O417">
        <v>323.13681439782903</v>
      </c>
      <c r="P417">
        <v>328.611885343334</v>
      </c>
      <c r="Q417">
        <v>327.84032343944699</v>
      </c>
      <c r="R417">
        <v>314.23460045543902</v>
      </c>
      <c r="S417">
        <v>325.46195485158597</v>
      </c>
      <c r="T417">
        <v>329.91949564067301</v>
      </c>
      <c r="U417">
        <v>334.56173449417997</v>
      </c>
      <c r="V417">
        <v>331.817802913896</v>
      </c>
      <c r="W417">
        <v>346.91439687043999</v>
      </c>
      <c r="X417">
        <v>355.04386676934502</v>
      </c>
      <c r="Y417">
        <v>345.64338805857801</v>
      </c>
      <c r="Z417">
        <v>342.002542155127</v>
      </c>
      <c r="AA417">
        <v>340.23233452599698</v>
      </c>
      <c r="AB417">
        <v>343.82227367672999</v>
      </c>
      <c r="AC417">
        <v>346.46874866357399</v>
      </c>
      <c r="AD417">
        <v>338.82444721162398</v>
      </c>
      <c r="AE417">
        <v>347.27949899245402</v>
      </c>
      <c r="AF417">
        <v>332.18449198944398</v>
      </c>
      <c r="AG417">
        <v>333.08817483110602</v>
      </c>
      <c r="AH417">
        <v>330.36668277051899</v>
      </c>
      <c r="AI417">
        <v>341.83481339724699</v>
      </c>
      <c r="AJ417">
        <v>331.206180465785</v>
      </c>
      <c r="AK417">
        <v>333.734868935755</v>
      </c>
      <c r="AL417">
        <v>333.00364980507197</v>
      </c>
      <c r="AM417">
        <v>334.47978035156598</v>
      </c>
      <c r="AN417">
        <v>341.06062921804801</v>
      </c>
      <c r="AO417">
        <v>332.22083484399298</v>
      </c>
      <c r="AP417">
        <v>333.699767879219</v>
      </c>
      <c r="AQ417">
        <v>333.52782354545502</v>
      </c>
      <c r="AR417">
        <v>339.326001433832</v>
      </c>
      <c r="AS417">
        <v>345.723045593118</v>
      </c>
      <c r="AT417">
        <v>343.561669096613</v>
      </c>
      <c r="AU417">
        <v>351.610856394694</v>
      </c>
      <c r="AV417">
        <v>348.83658888733498</v>
      </c>
      <c r="AW417">
        <v>356.97065347786503</v>
      </c>
      <c r="AX417">
        <v>365.77253260399101</v>
      </c>
      <c r="AY417">
        <v>363.16848874183302</v>
      </c>
      <c r="AZ417">
        <v>367.35521773155102</v>
      </c>
      <c r="BA417">
        <v>365.04936902073001</v>
      </c>
      <c r="BB417">
        <v>369.85998379018599</v>
      </c>
      <c r="BC417">
        <v>384.06571215229002</v>
      </c>
      <c r="BD417">
        <v>376.62821473886601</v>
      </c>
      <c r="BE417">
        <v>375.323519418979</v>
      </c>
      <c r="BF417">
        <v>376.90556704477001</v>
      </c>
      <c r="BG417">
        <v>377.45253324868901</v>
      </c>
      <c r="BH417">
        <v>359.80563556739901</v>
      </c>
      <c r="BI417">
        <v>358.780066359523</v>
      </c>
      <c r="BJ417">
        <v>346.82411318660797</v>
      </c>
      <c r="BK417">
        <v>351.52254127645102</v>
      </c>
      <c r="BL417">
        <v>342.41604000094298</v>
      </c>
      <c r="BM417">
        <v>334.47625173991298</v>
      </c>
      <c r="BN417">
        <v>337.55624953297098</v>
      </c>
      <c r="BO417">
        <v>328.91105852661201</v>
      </c>
      <c r="BP417">
        <v>338.05311999623399</v>
      </c>
      <c r="BQ417">
        <v>323.841156311872</v>
      </c>
      <c r="BR417">
        <v>338.228623293108</v>
      </c>
      <c r="BS417">
        <v>328.01030597137202</v>
      </c>
      <c r="BT417">
        <v>341.44764203573999</v>
      </c>
      <c r="BU417">
        <v>333.82251713835598</v>
      </c>
      <c r="BV417">
        <v>334.36757617736799</v>
      </c>
      <c r="BW417">
        <v>332.85209536680401</v>
      </c>
      <c r="BX417">
        <v>340.544521739571</v>
      </c>
      <c r="BY417">
        <v>341.20180310729802</v>
      </c>
      <c r="BZ417">
        <v>334.39491995143197</v>
      </c>
      <c r="CA417">
        <v>326.24328189917998</v>
      </c>
      <c r="CB417">
        <v>329.893568482445</v>
      </c>
      <c r="CC417">
        <v>332.17438063949697</v>
      </c>
      <c r="CD417">
        <v>327.78213280157598</v>
      </c>
      <c r="CE417">
        <v>329.11089945970298</v>
      </c>
      <c r="CF417">
        <v>331.17993409850999</v>
      </c>
      <c r="CG417">
        <v>322.82235123432798</v>
      </c>
      <c r="CH417">
        <v>327.74354485453603</v>
      </c>
      <c r="CI417">
        <v>318.35929030281102</v>
      </c>
      <c r="CJ417">
        <v>323.817109355985</v>
      </c>
      <c r="CK417">
        <v>326.24141366285801</v>
      </c>
      <c r="CL417">
        <v>318.94127146182399</v>
      </c>
      <c r="CM417">
        <v>307.98844693932398</v>
      </c>
      <c r="CN417">
        <v>315.14160582665897</v>
      </c>
      <c r="CO417">
        <v>318.33329016563101</v>
      </c>
      <c r="CP417">
        <v>320.58338457478197</v>
      </c>
      <c r="CQ417">
        <v>316.184195772061</v>
      </c>
      <c r="CR417">
        <v>319.54334014608099</v>
      </c>
      <c r="CS417">
        <v>310.488867754029</v>
      </c>
      <c r="CT417">
        <v>304.747554358927</v>
      </c>
      <c r="CU417">
        <v>314.992206091968</v>
      </c>
      <c r="CV417">
        <v>314.29924049623003</v>
      </c>
      <c r="CW417">
        <v>303.91948695635801</v>
      </c>
      <c r="CX417">
        <v>298.69938360485003</v>
      </c>
    </row>
    <row r="418" spans="1:102" x14ac:dyDescent="0.25">
      <c r="A418">
        <v>99.973297730306996</v>
      </c>
      <c r="B418">
        <v>322.88651402819602</v>
      </c>
      <c r="C418">
        <v>317.23330865208698</v>
      </c>
      <c r="D418">
        <v>322.83983177759399</v>
      </c>
      <c r="E418">
        <v>315.10622711198903</v>
      </c>
      <c r="F418">
        <v>308.69431189242903</v>
      </c>
      <c r="G418">
        <v>308.94515824672601</v>
      </c>
      <c r="H418">
        <v>315.91867263006299</v>
      </c>
      <c r="I418">
        <v>312.39650649262398</v>
      </c>
      <c r="J418">
        <v>307.47083300534098</v>
      </c>
      <c r="K418">
        <v>312.32852370863702</v>
      </c>
      <c r="L418">
        <v>312.59437587431199</v>
      </c>
      <c r="M418">
        <v>316.70579007700002</v>
      </c>
      <c r="N418">
        <v>317.78769363038401</v>
      </c>
      <c r="O418">
        <v>326.31442826917402</v>
      </c>
      <c r="P418">
        <v>328.52797087682802</v>
      </c>
      <c r="Q418">
        <v>324.779037353989</v>
      </c>
      <c r="R418">
        <v>314.04897364479399</v>
      </c>
      <c r="S418">
        <v>326.04179216786099</v>
      </c>
      <c r="T418">
        <v>328.41559384705698</v>
      </c>
      <c r="U418">
        <v>332.20079183746901</v>
      </c>
      <c r="V418">
        <v>336.30632387874601</v>
      </c>
      <c r="W418">
        <v>349.98103838494598</v>
      </c>
      <c r="X418">
        <v>357.01345065440501</v>
      </c>
      <c r="Y418">
        <v>347.67811666624999</v>
      </c>
      <c r="Z418">
        <v>344.08465270319999</v>
      </c>
      <c r="AA418">
        <v>341.338778589105</v>
      </c>
      <c r="AB418">
        <v>344.43428481473501</v>
      </c>
      <c r="AC418">
        <v>345.623869824238</v>
      </c>
      <c r="AD418">
        <v>339.719453779709</v>
      </c>
      <c r="AE418">
        <v>346.85593717980998</v>
      </c>
      <c r="AF418">
        <v>331.73259407133702</v>
      </c>
      <c r="AG418">
        <v>333.668117373737</v>
      </c>
      <c r="AH418">
        <v>331.55171317797902</v>
      </c>
      <c r="AI418">
        <v>341.93279691966399</v>
      </c>
      <c r="AJ418">
        <v>331.34028151650398</v>
      </c>
      <c r="AK418">
        <v>331.61778564645601</v>
      </c>
      <c r="AL418">
        <v>332.69175899555398</v>
      </c>
      <c r="AM418">
        <v>338.27898500107</v>
      </c>
      <c r="AN418">
        <v>343.34861563984401</v>
      </c>
      <c r="AO418">
        <v>331.900938812329</v>
      </c>
      <c r="AP418">
        <v>335.19031978901199</v>
      </c>
      <c r="AQ418">
        <v>334.71800647661598</v>
      </c>
      <c r="AR418">
        <v>341.53335201705403</v>
      </c>
      <c r="AS418">
        <v>350.760110124162</v>
      </c>
      <c r="AT418">
        <v>344.65520504896801</v>
      </c>
      <c r="AU418">
        <v>353.22619187270902</v>
      </c>
      <c r="AV418">
        <v>354.76680880620302</v>
      </c>
      <c r="AW418">
        <v>356.08686100609202</v>
      </c>
      <c r="AX418">
        <v>369.783434918181</v>
      </c>
      <c r="AY418">
        <v>360.93228268278102</v>
      </c>
      <c r="AZ418">
        <v>375.409073621402</v>
      </c>
      <c r="BA418">
        <v>371.29637472084102</v>
      </c>
      <c r="BB418">
        <v>373.43412012004097</v>
      </c>
      <c r="BC418">
        <v>383.54363212430798</v>
      </c>
      <c r="BD418">
        <v>381.82947097950603</v>
      </c>
      <c r="BE418">
        <v>375.71908801479401</v>
      </c>
      <c r="BF418">
        <v>382.08140954525601</v>
      </c>
      <c r="BG418">
        <v>378.60744383718799</v>
      </c>
      <c r="BH418">
        <v>363.45921112749801</v>
      </c>
      <c r="BI418">
        <v>356.97742338076699</v>
      </c>
      <c r="BJ418">
        <v>347.33137085834301</v>
      </c>
      <c r="BK418">
        <v>352.14691131250999</v>
      </c>
      <c r="BL418">
        <v>343.08517966374802</v>
      </c>
      <c r="BM418">
        <v>336.49247657609698</v>
      </c>
      <c r="BN418">
        <v>337.75096540646803</v>
      </c>
      <c r="BO418">
        <v>328.95458278149601</v>
      </c>
      <c r="BP418">
        <v>336.74306316237301</v>
      </c>
      <c r="BQ418">
        <v>325.764022015134</v>
      </c>
      <c r="BR418">
        <v>338.43438346872802</v>
      </c>
      <c r="BS418">
        <v>326.87160149916099</v>
      </c>
      <c r="BT418">
        <v>342.38191060081101</v>
      </c>
      <c r="BU418">
        <v>333.08189408993701</v>
      </c>
      <c r="BV418">
        <v>333.14709043510902</v>
      </c>
      <c r="BW418">
        <v>334.71735545077399</v>
      </c>
      <c r="BX418">
        <v>339.77316925938499</v>
      </c>
      <c r="BY418">
        <v>340.77622458752302</v>
      </c>
      <c r="BZ418">
        <v>337.35329247207602</v>
      </c>
      <c r="CA418">
        <v>325.46194268589397</v>
      </c>
      <c r="CB418">
        <v>328.87213319047402</v>
      </c>
      <c r="CC418">
        <v>330.975320479424</v>
      </c>
      <c r="CD418">
        <v>329.59516491836098</v>
      </c>
      <c r="CE418">
        <v>325.90876008018398</v>
      </c>
      <c r="CF418">
        <v>328.98347082116402</v>
      </c>
      <c r="CG418">
        <v>323.44367235733301</v>
      </c>
      <c r="CH418">
        <v>327.29702502062298</v>
      </c>
      <c r="CI418">
        <v>318.280557539786</v>
      </c>
      <c r="CJ418">
        <v>321.08874881523099</v>
      </c>
      <c r="CK418">
        <v>326.22035487338098</v>
      </c>
      <c r="CL418">
        <v>317.92142188679298</v>
      </c>
      <c r="CM418">
        <v>315.15795293142003</v>
      </c>
      <c r="CN418">
        <v>313.74802290516601</v>
      </c>
      <c r="CO418">
        <v>321.70240651873701</v>
      </c>
      <c r="CP418">
        <v>316.54502568646899</v>
      </c>
      <c r="CQ418">
        <v>315.16924124919802</v>
      </c>
      <c r="CR418">
        <v>318.72741681527702</v>
      </c>
      <c r="CS418">
        <v>313.84414263510098</v>
      </c>
      <c r="CT418">
        <v>307.96132282021</v>
      </c>
      <c r="CU418">
        <v>315.93015745574701</v>
      </c>
      <c r="CV418">
        <v>312.49033829918301</v>
      </c>
      <c r="CW418">
        <v>302.74217586880297</v>
      </c>
      <c r="CX418">
        <v>299.790475275451</v>
      </c>
    </row>
    <row r="419" spans="1:102" x14ac:dyDescent="0.25">
      <c r="A419">
        <v>100.213618157543</v>
      </c>
      <c r="B419">
        <v>322.47393498281099</v>
      </c>
      <c r="C419">
        <v>316.04557941319803</v>
      </c>
      <c r="D419">
        <v>321.26610157545201</v>
      </c>
      <c r="E419">
        <v>315.66589935006903</v>
      </c>
      <c r="F419">
        <v>310.24128364778397</v>
      </c>
      <c r="G419">
        <v>307.26631616190798</v>
      </c>
      <c r="H419">
        <v>319.11907917163302</v>
      </c>
      <c r="I419">
        <v>310.11903969014702</v>
      </c>
      <c r="J419">
        <v>306.42784397730497</v>
      </c>
      <c r="K419">
        <v>314.000091526669</v>
      </c>
      <c r="L419">
        <v>311.08240754783901</v>
      </c>
      <c r="M419">
        <v>317.81199503519503</v>
      </c>
      <c r="N419">
        <v>318.44128697372901</v>
      </c>
      <c r="O419">
        <v>327.22494199366798</v>
      </c>
      <c r="P419">
        <v>327.10517576861503</v>
      </c>
      <c r="Q419">
        <v>323.38160700366001</v>
      </c>
      <c r="R419">
        <v>321.936919397922</v>
      </c>
      <c r="S419">
        <v>325.60927460117603</v>
      </c>
      <c r="T419">
        <v>328.95279404979499</v>
      </c>
      <c r="U419">
        <v>333.79564275393301</v>
      </c>
      <c r="V419">
        <v>335.94389084839702</v>
      </c>
      <c r="W419">
        <v>349.760163128481</v>
      </c>
      <c r="X419">
        <v>356.79885016760898</v>
      </c>
      <c r="Y419">
        <v>348.06500636828599</v>
      </c>
      <c r="Z419">
        <v>343.54801204220098</v>
      </c>
      <c r="AA419">
        <v>339.71725204816403</v>
      </c>
      <c r="AB419">
        <v>345.73534801466099</v>
      </c>
      <c r="AC419">
        <v>347.11842723517998</v>
      </c>
      <c r="AD419">
        <v>341.71907966865598</v>
      </c>
      <c r="AE419">
        <v>345.77295042989903</v>
      </c>
      <c r="AF419">
        <v>330.897729089812</v>
      </c>
      <c r="AG419">
        <v>337.77866748833299</v>
      </c>
      <c r="AH419">
        <v>331.74869352022199</v>
      </c>
      <c r="AI419">
        <v>340.213048766844</v>
      </c>
      <c r="AJ419">
        <v>328.25181896697899</v>
      </c>
      <c r="AK419">
        <v>331.02667647785501</v>
      </c>
      <c r="AL419">
        <v>330.54003718722203</v>
      </c>
      <c r="AM419">
        <v>337.52580358311002</v>
      </c>
      <c r="AN419">
        <v>343.06774861136199</v>
      </c>
      <c r="AO419">
        <v>332.67403396353302</v>
      </c>
      <c r="AP419">
        <v>333.44155476899101</v>
      </c>
      <c r="AQ419">
        <v>332.876104737422</v>
      </c>
      <c r="AR419">
        <v>338.85723184947</v>
      </c>
      <c r="AS419">
        <v>351.74675903879103</v>
      </c>
      <c r="AT419">
        <v>345.03865715404697</v>
      </c>
      <c r="AU419">
        <v>349.940014348131</v>
      </c>
      <c r="AV419">
        <v>358.45905605586199</v>
      </c>
      <c r="AW419">
        <v>354.01129078074899</v>
      </c>
      <c r="AX419">
        <v>370.88227482668202</v>
      </c>
      <c r="AY419">
        <v>360.486034201812</v>
      </c>
      <c r="AZ419">
        <v>373.00481238569</v>
      </c>
      <c r="BA419">
        <v>372.50463072371599</v>
      </c>
      <c r="BB419">
        <v>374.183385072421</v>
      </c>
      <c r="BC419">
        <v>378.00051049644901</v>
      </c>
      <c r="BD419">
        <v>383.91523813005699</v>
      </c>
      <c r="BE419">
        <v>376.25661134766102</v>
      </c>
      <c r="BF419">
        <v>382.874063992662</v>
      </c>
      <c r="BG419">
        <v>376.815293219453</v>
      </c>
      <c r="BH419">
        <v>360.97328895230498</v>
      </c>
      <c r="BI419">
        <v>356.47344348813499</v>
      </c>
      <c r="BJ419">
        <v>348.04103245812098</v>
      </c>
      <c r="BK419">
        <v>346.25405135778601</v>
      </c>
      <c r="BL419">
        <v>339.96672720158199</v>
      </c>
      <c r="BM419">
        <v>338.74115616344602</v>
      </c>
      <c r="BN419">
        <v>338.05457618087098</v>
      </c>
      <c r="BO419">
        <v>326.44829472544899</v>
      </c>
      <c r="BP419">
        <v>334.967763946356</v>
      </c>
      <c r="BQ419">
        <v>328.21967633665599</v>
      </c>
      <c r="BR419">
        <v>338.191019780018</v>
      </c>
      <c r="BS419">
        <v>326.84525720742499</v>
      </c>
      <c r="BT419">
        <v>341.14214575116802</v>
      </c>
      <c r="BU419">
        <v>332.24128933186603</v>
      </c>
      <c r="BV419">
        <v>334.83733806087901</v>
      </c>
      <c r="BW419">
        <v>334.228078702603</v>
      </c>
      <c r="BX419">
        <v>335.60435358572602</v>
      </c>
      <c r="BY419">
        <v>341.90165967869302</v>
      </c>
      <c r="BZ419">
        <v>334.97539833403999</v>
      </c>
      <c r="CA419">
        <v>322.869480794352</v>
      </c>
      <c r="CB419">
        <v>331.99899551292799</v>
      </c>
      <c r="CC419">
        <v>324.87515161749201</v>
      </c>
      <c r="CD419">
        <v>329.55020267961299</v>
      </c>
      <c r="CE419">
        <v>327.87607175492201</v>
      </c>
      <c r="CF419">
        <v>327.51163189578301</v>
      </c>
      <c r="CG419">
        <v>325.05691979241197</v>
      </c>
      <c r="CH419">
        <v>321.73067151724598</v>
      </c>
      <c r="CI419">
        <v>321.34760631883398</v>
      </c>
      <c r="CJ419">
        <v>322.09705633855901</v>
      </c>
      <c r="CK419">
        <v>327.31144256452001</v>
      </c>
      <c r="CL419">
        <v>316.21925385310197</v>
      </c>
      <c r="CM419">
        <v>315.31176504744298</v>
      </c>
      <c r="CN419">
        <v>316.30787816045603</v>
      </c>
      <c r="CO419">
        <v>321.61720069088301</v>
      </c>
      <c r="CP419">
        <v>313.37619484002101</v>
      </c>
      <c r="CQ419">
        <v>314.06872964393398</v>
      </c>
      <c r="CR419">
        <v>319.48375213204798</v>
      </c>
      <c r="CS419">
        <v>316.572571759499</v>
      </c>
      <c r="CT419">
        <v>311.68278094993099</v>
      </c>
      <c r="CU419">
        <v>315.507959008505</v>
      </c>
      <c r="CV419">
        <v>313.07408461828101</v>
      </c>
      <c r="CW419">
        <v>300.75631186688702</v>
      </c>
      <c r="CX419">
        <v>305.012674814587</v>
      </c>
    </row>
    <row r="420" spans="1:102" x14ac:dyDescent="0.25">
      <c r="A420">
        <v>100.453938584779</v>
      </c>
      <c r="B420">
        <v>320.53514381214302</v>
      </c>
      <c r="C420">
        <v>314.05757279222303</v>
      </c>
      <c r="D420">
        <v>319.31772910366499</v>
      </c>
      <c r="E420">
        <v>315.20512963280203</v>
      </c>
      <c r="F420">
        <v>311.67197891501303</v>
      </c>
      <c r="G420">
        <v>306.31234672731398</v>
      </c>
      <c r="H420">
        <v>320.20555657972102</v>
      </c>
      <c r="I420">
        <v>309.14161361692197</v>
      </c>
      <c r="J420">
        <v>309.12310928151402</v>
      </c>
      <c r="K420">
        <v>315.32430389857399</v>
      </c>
      <c r="L420">
        <v>310.89328838741801</v>
      </c>
      <c r="M420">
        <v>316.77022775470903</v>
      </c>
      <c r="N420">
        <v>319.82011157287502</v>
      </c>
      <c r="O420">
        <v>328.47581567172699</v>
      </c>
      <c r="P420">
        <v>325.51955769724702</v>
      </c>
      <c r="Q420">
        <v>323.99339534568799</v>
      </c>
      <c r="R420">
        <v>323.63047891225199</v>
      </c>
      <c r="S420">
        <v>328.12546703864098</v>
      </c>
      <c r="T420">
        <v>327.28581346694898</v>
      </c>
      <c r="U420">
        <v>330.26569195830001</v>
      </c>
      <c r="V420">
        <v>334.09498358527998</v>
      </c>
      <c r="W420">
        <v>350.06734159477202</v>
      </c>
      <c r="X420">
        <v>354.01178000176998</v>
      </c>
      <c r="Y420">
        <v>344.50356934054599</v>
      </c>
      <c r="Z420">
        <v>345.51751925941801</v>
      </c>
      <c r="AA420">
        <v>339.551781299352</v>
      </c>
      <c r="AB420">
        <v>346.36196311986203</v>
      </c>
      <c r="AC420">
        <v>347.561290657065</v>
      </c>
      <c r="AD420">
        <v>348.812807524476</v>
      </c>
      <c r="AE420">
        <v>346.158601498265</v>
      </c>
      <c r="AF420">
        <v>331.62040174955803</v>
      </c>
      <c r="AG420">
        <v>338.48702502102702</v>
      </c>
      <c r="AH420">
        <v>334.84385668340298</v>
      </c>
      <c r="AI420">
        <v>342.87081398186098</v>
      </c>
      <c r="AJ420">
        <v>327.64997035023998</v>
      </c>
      <c r="AK420">
        <v>331.172071869859</v>
      </c>
      <c r="AL420">
        <v>328.60085380169801</v>
      </c>
      <c r="AM420">
        <v>335.213468241881</v>
      </c>
      <c r="AN420">
        <v>343.96894797050402</v>
      </c>
      <c r="AO420">
        <v>333.10259372239602</v>
      </c>
      <c r="AP420">
        <v>335.59366068884299</v>
      </c>
      <c r="AQ420">
        <v>331.611288426437</v>
      </c>
      <c r="AR420">
        <v>337.71277797056598</v>
      </c>
      <c r="AS420">
        <v>347.75018268282099</v>
      </c>
      <c r="AT420">
        <v>343.363868357115</v>
      </c>
      <c r="AU420">
        <v>346.43748273238299</v>
      </c>
      <c r="AV420">
        <v>356.642941368668</v>
      </c>
      <c r="AW420">
        <v>352.25643713004598</v>
      </c>
      <c r="AX420">
        <v>371.12344474707101</v>
      </c>
      <c r="AY420">
        <v>361.38790448469899</v>
      </c>
      <c r="AZ420">
        <v>373.97302757110702</v>
      </c>
      <c r="BA420">
        <v>375.37844397299801</v>
      </c>
      <c r="BB420">
        <v>373.44144385292299</v>
      </c>
      <c r="BC420">
        <v>371.88472252422599</v>
      </c>
      <c r="BD420">
        <v>382.11539254149301</v>
      </c>
      <c r="BE420">
        <v>372.577639057836</v>
      </c>
      <c r="BF420">
        <v>380.22967517935302</v>
      </c>
      <c r="BG420">
        <v>370.79115474870599</v>
      </c>
      <c r="BH420">
        <v>356.86707335015802</v>
      </c>
      <c r="BI420">
        <v>357.54110687153502</v>
      </c>
      <c r="BJ420">
        <v>349.88564977262098</v>
      </c>
      <c r="BK420">
        <v>341.639267636564</v>
      </c>
      <c r="BL420">
        <v>339.22926784111797</v>
      </c>
      <c r="BM420">
        <v>337.44227101367397</v>
      </c>
      <c r="BN420">
        <v>339.893781849172</v>
      </c>
      <c r="BO420">
        <v>328.46263095500899</v>
      </c>
      <c r="BP420">
        <v>334.883042007965</v>
      </c>
      <c r="BQ420">
        <v>330.00036515625999</v>
      </c>
      <c r="BR420">
        <v>337.25547482084102</v>
      </c>
      <c r="BS420">
        <v>330.12119971813502</v>
      </c>
      <c r="BT420">
        <v>337.93570934662102</v>
      </c>
      <c r="BU420">
        <v>328.29377453908</v>
      </c>
      <c r="BV420">
        <v>335.26658464303398</v>
      </c>
      <c r="BW420">
        <v>335.36318862306598</v>
      </c>
      <c r="BX420">
        <v>336.07177259171903</v>
      </c>
      <c r="BY420">
        <v>340.32424921708702</v>
      </c>
      <c r="BZ420">
        <v>330.31041364880599</v>
      </c>
      <c r="CA420">
        <v>321.94406713266602</v>
      </c>
      <c r="CB420">
        <v>330.657014902632</v>
      </c>
      <c r="CC420">
        <v>322.13921218771799</v>
      </c>
      <c r="CD420">
        <v>329.44793023050499</v>
      </c>
      <c r="CE420">
        <v>326.63667162875998</v>
      </c>
      <c r="CF420">
        <v>326.41940014708899</v>
      </c>
      <c r="CG420">
        <v>326.13327969302998</v>
      </c>
      <c r="CH420">
        <v>319.39450976995801</v>
      </c>
      <c r="CI420">
        <v>322.32485262463098</v>
      </c>
      <c r="CJ420">
        <v>323.65788442175898</v>
      </c>
      <c r="CK420">
        <v>325.68478416360398</v>
      </c>
      <c r="CL420">
        <v>315.78302547328599</v>
      </c>
      <c r="CM420">
        <v>317.988608976313</v>
      </c>
      <c r="CN420">
        <v>316.554290585601</v>
      </c>
      <c r="CO420">
        <v>319.04495342485501</v>
      </c>
      <c r="CP420">
        <v>311.16161785071398</v>
      </c>
      <c r="CQ420">
        <v>316.97671419117802</v>
      </c>
      <c r="CR420">
        <v>320.68784736415301</v>
      </c>
      <c r="CS420">
        <v>317.06096635760298</v>
      </c>
      <c r="CT420">
        <v>312.01846441131499</v>
      </c>
      <c r="CU420">
        <v>314.06549942106699</v>
      </c>
      <c r="CV420">
        <v>314.49087487415898</v>
      </c>
      <c r="CW420">
        <v>301.042148396296</v>
      </c>
      <c r="CX420">
        <v>305.54509565603303</v>
      </c>
    </row>
    <row r="421" spans="1:102" x14ac:dyDescent="0.25">
      <c r="A421">
        <v>100.694259012016</v>
      </c>
      <c r="B421">
        <v>318.21110909580199</v>
      </c>
      <c r="C421">
        <v>313.56445936370199</v>
      </c>
      <c r="D421">
        <v>316.88609328626097</v>
      </c>
      <c r="E421">
        <v>315.17278120072399</v>
      </c>
      <c r="F421">
        <v>311.53976284102703</v>
      </c>
      <c r="G421">
        <v>304.94543460971403</v>
      </c>
      <c r="H421">
        <v>320.20233728475603</v>
      </c>
      <c r="I421">
        <v>309.598706195658</v>
      </c>
      <c r="J421">
        <v>312.24816324268602</v>
      </c>
      <c r="K421">
        <v>315.50649896628801</v>
      </c>
      <c r="L421">
        <v>307.45042313399102</v>
      </c>
      <c r="M421">
        <v>316.62164860216899</v>
      </c>
      <c r="N421">
        <v>318.25574710181002</v>
      </c>
      <c r="O421">
        <v>327.352849854726</v>
      </c>
      <c r="P421">
        <v>328.89259642792399</v>
      </c>
      <c r="Q421">
        <v>321.44773072409799</v>
      </c>
      <c r="R421">
        <v>324.71277218414599</v>
      </c>
      <c r="S421">
        <v>324.98990663100301</v>
      </c>
      <c r="T421">
        <v>329.64928163512297</v>
      </c>
      <c r="U421">
        <v>326.43465018613801</v>
      </c>
      <c r="V421">
        <v>334.132900394069</v>
      </c>
      <c r="W421">
        <v>351.19100591351503</v>
      </c>
      <c r="X421">
        <v>352.87013639981302</v>
      </c>
      <c r="Y421">
        <v>345.97731239748401</v>
      </c>
      <c r="Z421">
        <v>344.00234214693899</v>
      </c>
      <c r="AA421">
        <v>336.184489308151</v>
      </c>
      <c r="AB421">
        <v>346.85551173008002</v>
      </c>
      <c r="AC421">
        <v>347.97299839767601</v>
      </c>
      <c r="AD421">
        <v>351.49022798477398</v>
      </c>
      <c r="AE421">
        <v>344.488050883781</v>
      </c>
      <c r="AF421">
        <v>334.43812710264802</v>
      </c>
      <c r="AG421">
        <v>337.911270959376</v>
      </c>
      <c r="AH421">
        <v>336.10862613040501</v>
      </c>
      <c r="AI421">
        <v>343.019359963608</v>
      </c>
      <c r="AJ421">
        <v>327.90180924199399</v>
      </c>
      <c r="AK421">
        <v>331.45368089330702</v>
      </c>
      <c r="AL421">
        <v>330.26479392717999</v>
      </c>
      <c r="AM421">
        <v>335.82898978523201</v>
      </c>
      <c r="AN421">
        <v>343.90427094804602</v>
      </c>
      <c r="AO421">
        <v>331.72190077962699</v>
      </c>
      <c r="AP421">
        <v>335.044601215515</v>
      </c>
      <c r="AQ421">
        <v>333.54959352401198</v>
      </c>
      <c r="AR421">
        <v>341.997026505718</v>
      </c>
      <c r="AS421">
        <v>345.09455792075101</v>
      </c>
      <c r="AT421">
        <v>343.82578388071897</v>
      </c>
      <c r="AU421">
        <v>348.65236765797601</v>
      </c>
      <c r="AV421">
        <v>353.82776090947101</v>
      </c>
      <c r="AW421">
        <v>352.75812550472398</v>
      </c>
      <c r="AX421">
        <v>371.004532288306</v>
      </c>
      <c r="AY421">
        <v>361.12196384538697</v>
      </c>
      <c r="AZ421">
        <v>378.245027037348</v>
      </c>
      <c r="BA421">
        <v>375.38327870780398</v>
      </c>
      <c r="BB421">
        <v>372.08466191800198</v>
      </c>
      <c r="BC421">
        <v>368.83990575069402</v>
      </c>
      <c r="BD421">
        <v>377.71825093967402</v>
      </c>
      <c r="BE421">
        <v>366.47149230691099</v>
      </c>
      <c r="BF421">
        <v>375.43994270358797</v>
      </c>
      <c r="BG421">
        <v>368.11273540437799</v>
      </c>
      <c r="BH421">
        <v>356.44413110808898</v>
      </c>
      <c r="BI421">
        <v>357.571191452596</v>
      </c>
      <c r="BJ421">
        <v>354.02641260011302</v>
      </c>
      <c r="BK421">
        <v>342.10572706567302</v>
      </c>
      <c r="BL421">
        <v>336.38239746249002</v>
      </c>
      <c r="BM421">
        <v>337.64232936569499</v>
      </c>
      <c r="BN421">
        <v>340.57705034527697</v>
      </c>
      <c r="BO421">
        <v>330.54303686710603</v>
      </c>
      <c r="BP421">
        <v>334.949597376893</v>
      </c>
      <c r="BQ421">
        <v>329.29909158640697</v>
      </c>
      <c r="BR421">
        <v>338.35143128922198</v>
      </c>
      <c r="BS421">
        <v>332.85650457951198</v>
      </c>
      <c r="BT421">
        <v>333.232255011848</v>
      </c>
      <c r="BU421">
        <v>326.91061896281298</v>
      </c>
      <c r="BV421">
        <v>335.16040166536101</v>
      </c>
      <c r="BW421">
        <v>338.27082832870298</v>
      </c>
      <c r="BX421">
        <v>336.09556199897003</v>
      </c>
      <c r="BY421">
        <v>337.616787312398</v>
      </c>
      <c r="BZ421">
        <v>327.51656954936198</v>
      </c>
      <c r="CA421">
        <v>320.16501650056603</v>
      </c>
      <c r="CB421">
        <v>329.91198159172598</v>
      </c>
      <c r="CC421">
        <v>319.01841422551098</v>
      </c>
      <c r="CD421">
        <v>330.84828865854797</v>
      </c>
      <c r="CE421">
        <v>327.30129790522199</v>
      </c>
      <c r="CF421">
        <v>323.63178759486698</v>
      </c>
      <c r="CG421">
        <v>325.404525198226</v>
      </c>
      <c r="CH421">
        <v>317.68978196031202</v>
      </c>
      <c r="CI421">
        <v>322.04411230052898</v>
      </c>
      <c r="CJ421">
        <v>325.45964148885702</v>
      </c>
      <c r="CK421">
        <v>322.89418976065201</v>
      </c>
      <c r="CL421">
        <v>314.04520332037799</v>
      </c>
      <c r="CM421">
        <v>319.43743999620602</v>
      </c>
      <c r="CN421">
        <v>316.59983594860898</v>
      </c>
      <c r="CO421">
        <v>316.84690338765</v>
      </c>
      <c r="CP421">
        <v>311.36192432360099</v>
      </c>
      <c r="CQ421">
        <v>320.71793650016002</v>
      </c>
      <c r="CR421">
        <v>320.171482475213</v>
      </c>
      <c r="CS421">
        <v>315.90861705416</v>
      </c>
      <c r="CT421">
        <v>315.02932616803099</v>
      </c>
      <c r="CU421">
        <v>313.653887935032</v>
      </c>
      <c r="CV421">
        <v>313.408945815408</v>
      </c>
      <c r="CW421">
        <v>300.07652512211303</v>
      </c>
      <c r="CX421">
        <v>306.66746917323798</v>
      </c>
    </row>
    <row r="422" spans="1:102" x14ac:dyDescent="0.25">
      <c r="A422">
        <v>100.934579439252</v>
      </c>
      <c r="B422">
        <v>314.63015988421802</v>
      </c>
      <c r="C422">
        <v>315.47527040460699</v>
      </c>
      <c r="D422">
        <v>313.36033512660998</v>
      </c>
      <c r="E422">
        <v>316.27511075596402</v>
      </c>
      <c r="F422">
        <v>312.13014237643102</v>
      </c>
      <c r="G422">
        <v>305.54936310715999</v>
      </c>
      <c r="H422">
        <v>316.23909791610703</v>
      </c>
      <c r="I422">
        <v>308.92693315395798</v>
      </c>
      <c r="J422">
        <v>316.84536551867097</v>
      </c>
      <c r="K422">
        <v>314.732640995792</v>
      </c>
      <c r="L422">
        <v>308.96667172273601</v>
      </c>
      <c r="M422">
        <v>313.95291147787998</v>
      </c>
      <c r="N422">
        <v>318.84940289280701</v>
      </c>
      <c r="O422">
        <v>328.93530310972398</v>
      </c>
      <c r="P422">
        <v>327.92460398011201</v>
      </c>
      <c r="Q422">
        <v>321.91854731022602</v>
      </c>
      <c r="R422">
        <v>325.94756129999303</v>
      </c>
      <c r="S422">
        <v>326.18896092623999</v>
      </c>
      <c r="T422">
        <v>331.66236197344199</v>
      </c>
      <c r="U422">
        <v>326.44807308695101</v>
      </c>
      <c r="V422">
        <v>333.58883593405</v>
      </c>
      <c r="W422">
        <v>354.00170213838101</v>
      </c>
      <c r="X422">
        <v>352.54745559394303</v>
      </c>
      <c r="Y422">
        <v>347.32482090022</v>
      </c>
      <c r="Z422">
        <v>345.93167498929199</v>
      </c>
      <c r="AA422">
        <v>338.904255209479</v>
      </c>
      <c r="AB422">
        <v>349.19314015144499</v>
      </c>
      <c r="AC422">
        <v>350.57396918105502</v>
      </c>
      <c r="AD422">
        <v>354.55082817359602</v>
      </c>
      <c r="AE422">
        <v>347.35741487443602</v>
      </c>
      <c r="AF422">
        <v>338.29096104975099</v>
      </c>
      <c r="AG422">
        <v>343.39299091822801</v>
      </c>
      <c r="AH422">
        <v>341.13283083221199</v>
      </c>
      <c r="AI422">
        <v>340.96807804500497</v>
      </c>
      <c r="AJ422">
        <v>326.511844373489</v>
      </c>
      <c r="AK422">
        <v>330.99102477664599</v>
      </c>
      <c r="AL422">
        <v>331.15928126704898</v>
      </c>
      <c r="AM422">
        <v>337.824680271663</v>
      </c>
      <c r="AN422">
        <v>347.43461609604401</v>
      </c>
      <c r="AO422">
        <v>331.36815735390098</v>
      </c>
      <c r="AP422">
        <v>334.91954068926998</v>
      </c>
      <c r="AQ422">
        <v>335.60819036320999</v>
      </c>
      <c r="AR422">
        <v>345.302251224256</v>
      </c>
      <c r="AS422">
        <v>342.67474113480102</v>
      </c>
      <c r="AT422">
        <v>345.109878909261</v>
      </c>
      <c r="AU422">
        <v>346.29876620527898</v>
      </c>
      <c r="AV422">
        <v>352.51469178407001</v>
      </c>
      <c r="AW422">
        <v>352.00498951827501</v>
      </c>
      <c r="AX422">
        <v>369.62910470883998</v>
      </c>
      <c r="AY422">
        <v>361.14000983018599</v>
      </c>
      <c r="AZ422">
        <v>378.77105272767699</v>
      </c>
      <c r="BA422">
        <v>375.37367298238001</v>
      </c>
      <c r="BB422">
        <v>372.64297561674698</v>
      </c>
      <c r="BC422">
        <v>369.73036411229202</v>
      </c>
      <c r="BD422">
        <v>379.46171905795097</v>
      </c>
      <c r="BE422">
        <v>364.12099271985102</v>
      </c>
      <c r="BF422">
        <v>373.59530105770199</v>
      </c>
      <c r="BG422">
        <v>364.49292252014698</v>
      </c>
      <c r="BH422">
        <v>356.28513720451798</v>
      </c>
      <c r="BI422">
        <v>360.84741470670502</v>
      </c>
      <c r="BJ422">
        <v>355.21901270694201</v>
      </c>
      <c r="BK422">
        <v>345.466319022341</v>
      </c>
      <c r="BL422">
        <v>331.67197863480197</v>
      </c>
      <c r="BM422">
        <v>338.70430249992899</v>
      </c>
      <c r="BN422">
        <v>338.137378543088</v>
      </c>
      <c r="BO422">
        <v>329.94022415551302</v>
      </c>
      <c r="BP422">
        <v>331.45460700169099</v>
      </c>
      <c r="BQ422">
        <v>328.55824151560103</v>
      </c>
      <c r="BR422">
        <v>336.44068940597299</v>
      </c>
      <c r="BS422">
        <v>335.46659086671201</v>
      </c>
      <c r="BT422">
        <v>332.61590767234401</v>
      </c>
      <c r="BU422">
        <v>326.49204761525402</v>
      </c>
      <c r="BV422">
        <v>334.771691447563</v>
      </c>
      <c r="BW422">
        <v>339.23262638902401</v>
      </c>
      <c r="BX422">
        <v>334.166632127056</v>
      </c>
      <c r="BY422">
        <v>333.52176903484599</v>
      </c>
      <c r="BZ422">
        <v>325.07833342814502</v>
      </c>
      <c r="CA422">
        <v>319.84169810965</v>
      </c>
      <c r="CB422">
        <v>329.879041739103</v>
      </c>
      <c r="CC422">
        <v>317.939340226296</v>
      </c>
      <c r="CD422">
        <v>329.47724587755999</v>
      </c>
      <c r="CE422">
        <v>326.840040507102</v>
      </c>
      <c r="CF422">
        <v>323.03814259147799</v>
      </c>
      <c r="CG422">
        <v>325.92897658218197</v>
      </c>
      <c r="CH422">
        <v>316.73872013829799</v>
      </c>
      <c r="CI422">
        <v>322.17147906704798</v>
      </c>
      <c r="CJ422">
        <v>323.93220244598598</v>
      </c>
      <c r="CK422">
        <v>324.157556820671</v>
      </c>
      <c r="CL422">
        <v>314.04368374864799</v>
      </c>
      <c r="CM422">
        <v>320.16028209466901</v>
      </c>
      <c r="CN422">
        <v>314.50322465885102</v>
      </c>
      <c r="CO422">
        <v>317.56730747602302</v>
      </c>
      <c r="CP422">
        <v>311.39472173098898</v>
      </c>
      <c r="CQ422">
        <v>321.245208173631</v>
      </c>
      <c r="CR422">
        <v>318.35655908263402</v>
      </c>
      <c r="CS422">
        <v>314.502261764617</v>
      </c>
      <c r="CT422">
        <v>315.70824913101598</v>
      </c>
      <c r="CU422">
        <v>313.44826889912002</v>
      </c>
      <c r="CV422">
        <v>312.84420262111399</v>
      </c>
      <c r="CW422">
        <v>298.14338476451201</v>
      </c>
      <c r="CX422">
        <v>310.01079408622701</v>
      </c>
    </row>
    <row r="423" spans="1:102" x14ac:dyDescent="0.25">
      <c r="A423">
        <v>101.174899866488</v>
      </c>
      <c r="B423">
        <v>310.96467617658902</v>
      </c>
      <c r="C423">
        <v>315.12018096054101</v>
      </c>
      <c r="D423">
        <v>311.99001111904801</v>
      </c>
      <c r="E423">
        <v>315.14784693175102</v>
      </c>
      <c r="F423">
        <v>310.54014795256398</v>
      </c>
      <c r="G423">
        <v>307.89798796131299</v>
      </c>
      <c r="H423">
        <v>313.58372765587001</v>
      </c>
      <c r="I423">
        <v>308.64702458074402</v>
      </c>
      <c r="J423">
        <v>312.22707063460302</v>
      </c>
      <c r="K423">
        <v>313.725729638139</v>
      </c>
      <c r="L423">
        <v>312.70483989567799</v>
      </c>
      <c r="M423">
        <v>315.16451517519403</v>
      </c>
      <c r="N423">
        <v>318.10004098146499</v>
      </c>
      <c r="O423">
        <v>326.42003682976298</v>
      </c>
      <c r="P423">
        <v>328.24288886028</v>
      </c>
      <c r="Q423">
        <v>321.18877408352301</v>
      </c>
      <c r="R423">
        <v>326.13504812506199</v>
      </c>
      <c r="S423">
        <v>327.42783226886701</v>
      </c>
      <c r="T423">
        <v>331.41264859353498</v>
      </c>
      <c r="U423">
        <v>324.00490849981901</v>
      </c>
      <c r="V423">
        <v>333.63592128503899</v>
      </c>
      <c r="W423">
        <v>354.35546720494699</v>
      </c>
      <c r="X423">
        <v>350.10806273264501</v>
      </c>
      <c r="Y423">
        <v>348.44891197912199</v>
      </c>
      <c r="Z423">
        <v>349.28283477942199</v>
      </c>
      <c r="AA423">
        <v>343.56863371294202</v>
      </c>
      <c r="AB423">
        <v>352.65582118497099</v>
      </c>
      <c r="AC423">
        <v>351.39902952468401</v>
      </c>
      <c r="AD423">
        <v>356.290911101061</v>
      </c>
      <c r="AE423">
        <v>351.25658660349802</v>
      </c>
      <c r="AF423">
        <v>340.82048781212399</v>
      </c>
      <c r="AG423">
        <v>344.110261879696</v>
      </c>
      <c r="AH423">
        <v>343.36383959097401</v>
      </c>
      <c r="AI423">
        <v>341.02170198334898</v>
      </c>
      <c r="AJ423">
        <v>329.03217305048997</v>
      </c>
      <c r="AK423">
        <v>332.16996738717501</v>
      </c>
      <c r="AL423">
        <v>332.512395200534</v>
      </c>
      <c r="AM423">
        <v>339.17185085346802</v>
      </c>
      <c r="AN423">
        <v>350.76388900034402</v>
      </c>
      <c r="AO423">
        <v>332.911342563706</v>
      </c>
      <c r="AP423">
        <v>335.19543660999398</v>
      </c>
      <c r="AQ423">
        <v>337.52851260862599</v>
      </c>
      <c r="AR423">
        <v>344.76372738238302</v>
      </c>
      <c r="AS423">
        <v>341.31386332684798</v>
      </c>
      <c r="AT423">
        <v>344.14339511356002</v>
      </c>
      <c r="AU423">
        <v>348.88311315204299</v>
      </c>
      <c r="AV423">
        <v>349.50961969761499</v>
      </c>
      <c r="AW423">
        <v>351.78134460704399</v>
      </c>
      <c r="AX423">
        <v>368.49286534074298</v>
      </c>
      <c r="AY423">
        <v>363.16612155386201</v>
      </c>
      <c r="AZ423">
        <v>375.86874517372502</v>
      </c>
      <c r="BA423">
        <v>378.96525449918698</v>
      </c>
      <c r="BB423">
        <v>372.55535498699902</v>
      </c>
      <c r="BC423">
        <v>367.70146980806999</v>
      </c>
      <c r="BD423">
        <v>379.119255707126</v>
      </c>
      <c r="BE423">
        <v>365.231236924109</v>
      </c>
      <c r="BF423">
        <v>374.73566941413998</v>
      </c>
      <c r="BG423">
        <v>365.24594513279902</v>
      </c>
      <c r="BH423">
        <v>355.85814053317199</v>
      </c>
      <c r="BI423">
        <v>364.12846579862003</v>
      </c>
      <c r="BJ423">
        <v>355.01528295918001</v>
      </c>
      <c r="BK423">
        <v>345.36280934547</v>
      </c>
      <c r="BL423">
        <v>334.907029924592</v>
      </c>
      <c r="BM423">
        <v>336.79297323228298</v>
      </c>
      <c r="BN423">
        <v>336.421438857993</v>
      </c>
      <c r="BO423">
        <v>329.064072556356</v>
      </c>
      <c r="BP423">
        <v>329.87154546824303</v>
      </c>
      <c r="BQ423">
        <v>327.93812355415099</v>
      </c>
      <c r="BR423">
        <v>334.90274387031701</v>
      </c>
      <c r="BS423">
        <v>336.27131814815698</v>
      </c>
      <c r="BT423">
        <v>331.36102641777501</v>
      </c>
      <c r="BU423">
        <v>327.36160719756498</v>
      </c>
      <c r="BV423">
        <v>337.45608122822898</v>
      </c>
      <c r="BW423">
        <v>338.36818203153899</v>
      </c>
      <c r="BX423">
        <v>332.15299028640197</v>
      </c>
      <c r="BY423">
        <v>330.24443926497599</v>
      </c>
      <c r="BZ423">
        <v>325.28156564486102</v>
      </c>
      <c r="CA423">
        <v>322.84420277794999</v>
      </c>
      <c r="CB423">
        <v>330.91551042662098</v>
      </c>
      <c r="CC423">
        <v>319.496007143405</v>
      </c>
      <c r="CD423">
        <v>331.80123731861499</v>
      </c>
      <c r="CE423">
        <v>327.10718457185402</v>
      </c>
      <c r="CF423">
        <v>322.02505445301898</v>
      </c>
      <c r="CG423">
        <v>324.48882106837499</v>
      </c>
      <c r="CH423">
        <v>316.40680000923197</v>
      </c>
      <c r="CI423">
        <v>321.36432068551699</v>
      </c>
      <c r="CJ423">
        <v>321.47272447534499</v>
      </c>
      <c r="CK423">
        <v>323.17986255518002</v>
      </c>
      <c r="CL423">
        <v>312.58821776413401</v>
      </c>
      <c r="CM423">
        <v>321.33838883966598</v>
      </c>
      <c r="CN423">
        <v>316.36315163160799</v>
      </c>
      <c r="CO423">
        <v>316.06235696886699</v>
      </c>
      <c r="CP423">
        <v>312.29555911627699</v>
      </c>
      <c r="CQ423">
        <v>318.03563915599</v>
      </c>
      <c r="CR423">
        <v>316.26856147302601</v>
      </c>
      <c r="CS423">
        <v>311.00204278325401</v>
      </c>
      <c r="CT423">
        <v>317.03783112805201</v>
      </c>
      <c r="CU423">
        <v>314.84817531203203</v>
      </c>
      <c r="CV423">
        <v>313.57981475732799</v>
      </c>
      <c r="CW423">
        <v>299.12471216416498</v>
      </c>
      <c r="CX423">
        <v>312.79738547891799</v>
      </c>
    </row>
    <row r="424" spans="1:102" x14ac:dyDescent="0.25">
      <c r="A424">
        <v>101.415220293724</v>
      </c>
      <c r="B424">
        <v>311.57251022192298</v>
      </c>
      <c r="C424">
        <v>311.76971613542997</v>
      </c>
      <c r="D424">
        <v>313.18607153968799</v>
      </c>
      <c r="E424">
        <v>314.044045521996</v>
      </c>
      <c r="F424">
        <v>313.55110204175998</v>
      </c>
      <c r="G424">
        <v>313.61757478498299</v>
      </c>
      <c r="H424">
        <v>314.22090915842102</v>
      </c>
      <c r="I424">
        <v>314.605135100496</v>
      </c>
      <c r="J424">
        <v>314.37283125296301</v>
      </c>
      <c r="K424">
        <v>313.35438808754299</v>
      </c>
      <c r="L424">
        <v>315.74077086504599</v>
      </c>
      <c r="M424">
        <v>317.03089728353598</v>
      </c>
      <c r="N424">
        <v>316.34186092164202</v>
      </c>
      <c r="O424">
        <v>324.77935100364198</v>
      </c>
      <c r="P424">
        <v>326.87685495965297</v>
      </c>
      <c r="Q424">
        <v>322.07741668856897</v>
      </c>
      <c r="R424">
        <v>330.78733568675199</v>
      </c>
      <c r="S424">
        <v>322.70417429069198</v>
      </c>
      <c r="T424">
        <v>335.90982501799402</v>
      </c>
      <c r="U424">
        <v>326.02264239772097</v>
      </c>
      <c r="V424">
        <v>333.23039265350297</v>
      </c>
      <c r="W424">
        <v>353.49413761027603</v>
      </c>
      <c r="X424">
        <v>349.40263359332801</v>
      </c>
      <c r="Y424">
        <v>350.709605105337</v>
      </c>
      <c r="Z424">
        <v>350.35104619493899</v>
      </c>
      <c r="AA424">
        <v>345.16556534182303</v>
      </c>
      <c r="AB424">
        <v>352.06591424114202</v>
      </c>
      <c r="AC424">
        <v>355.81582800185998</v>
      </c>
      <c r="AD424">
        <v>360.67015315020501</v>
      </c>
      <c r="AE424">
        <v>351.41507874597102</v>
      </c>
      <c r="AF424">
        <v>343.91767898086198</v>
      </c>
      <c r="AG424">
        <v>345.685601809606</v>
      </c>
      <c r="AH424">
        <v>347.44137085440298</v>
      </c>
      <c r="AI424">
        <v>340.52465836728402</v>
      </c>
      <c r="AJ424">
        <v>330.09603576980197</v>
      </c>
      <c r="AK424">
        <v>335.72285665836</v>
      </c>
      <c r="AL424">
        <v>335.64647074802502</v>
      </c>
      <c r="AM424">
        <v>339.05278602675003</v>
      </c>
      <c r="AN424">
        <v>352.213299765172</v>
      </c>
      <c r="AO424">
        <v>335.74030267877799</v>
      </c>
      <c r="AP424">
        <v>336.793190650979</v>
      </c>
      <c r="AQ424">
        <v>339.49694316462802</v>
      </c>
      <c r="AR424">
        <v>343.70569981463598</v>
      </c>
      <c r="AS424">
        <v>343.29676605697398</v>
      </c>
      <c r="AT424">
        <v>345.14564974002002</v>
      </c>
      <c r="AU424">
        <v>350.28326794049599</v>
      </c>
      <c r="AV424">
        <v>347.31481342808303</v>
      </c>
      <c r="AW424">
        <v>352.23748337978498</v>
      </c>
      <c r="AX424">
        <v>366.07645040270597</v>
      </c>
      <c r="AY424">
        <v>362.53641516225298</v>
      </c>
      <c r="AZ424">
        <v>369.83727296858001</v>
      </c>
      <c r="BA424">
        <v>378.90914667168101</v>
      </c>
      <c r="BB424">
        <v>372.72921826445702</v>
      </c>
      <c r="BC424">
        <v>367.571175208407</v>
      </c>
      <c r="BD424">
        <v>380.77169459782101</v>
      </c>
      <c r="BE424">
        <v>365.739159186564</v>
      </c>
      <c r="BF424">
        <v>371.15978970883299</v>
      </c>
      <c r="BG424">
        <v>367.59795016285699</v>
      </c>
      <c r="BH424">
        <v>352.46665034527001</v>
      </c>
      <c r="BI424">
        <v>364.45108845443002</v>
      </c>
      <c r="BJ424">
        <v>352.46826972174398</v>
      </c>
      <c r="BK424">
        <v>346.732423833062</v>
      </c>
      <c r="BL424">
        <v>336.36610063315402</v>
      </c>
      <c r="BM424">
        <v>339.55788206118802</v>
      </c>
      <c r="BN424">
        <v>333.30443659633801</v>
      </c>
      <c r="BO424">
        <v>329.46050936976297</v>
      </c>
      <c r="BP424">
        <v>329.372038407275</v>
      </c>
      <c r="BQ424">
        <v>330.23619938944398</v>
      </c>
      <c r="BR424">
        <v>334.74447595823602</v>
      </c>
      <c r="BS424">
        <v>336.49648012879197</v>
      </c>
      <c r="BT424">
        <v>329.984925120458</v>
      </c>
      <c r="BU424">
        <v>328.05996616920697</v>
      </c>
      <c r="BV424">
        <v>338.38152285742598</v>
      </c>
      <c r="BW424">
        <v>337.06003671456398</v>
      </c>
      <c r="BX424">
        <v>330.90345596251399</v>
      </c>
      <c r="BY424">
        <v>329.65538383598198</v>
      </c>
      <c r="BZ424">
        <v>324.37036241037799</v>
      </c>
      <c r="CA424">
        <v>323.28314738648999</v>
      </c>
      <c r="CB424">
        <v>329.59527224098099</v>
      </c>
      <c r="CC424">
        <v>321.20342270376301</v>
      </c>
      <c r="CD424">
        <v>332.18351203152298</v>
      </c>
      <c r="CE424">
        <v>330.25718332293297</v>
      </c>
      <c r="CF424">
        <v>322.08657742732402</v>
      </c>
      <c r="CG424">
        <v>325.30270084039699</v>
      </c>
      <c r="CH424">
        <v>317.740425802213</v>
      </c>
      <c r="CI424">
        <v>321.35846196836599</v>
      </c>
      <c r="CJ424">
        <v>321.68602701463499</v>
      </c>
      <c r="CK424">
        <v>321.64473175275702</v>
      </c>
      <c r="CL424">
        <v>315.242897323693</v>
      </c>
      <c r="CM424">
        <v>319.96003350203</v>
      </c>
      <c r="CN424">
        <v>318.70237909549701</v>
      </c>
      <c r="CO424">
        <v>316.66621663116501</v>
      </c>
      <c r="CP424">
        <v>314.54713906780597</v>
      </c>
      <c r="CQ424">
        <v>317.13175781361002</v>
      </c>
      <c r="CR424">
        <v>319.110217732791</v>
      </c>
      <c r="CS424">
        <v>312.59951140339899</v>
      </c>
      <c r="CT424">
        <v>321.25026506906102</v>
      </c>
      <c r="CU424">
        <v>318.39380765827502</v>
      </c>
      <c r="CV424">
        <v>315.94456750119502</v>
      </c>
      <c r="CW424">
        <v>300.341871622903</v>
      </c>
      <c r="CX424">
        <v>315.70413939272498</v>
      </c>
    </row>
    <row r="425" spans="1:102" x14ac:dyDescent="0.25">
      <c r="A425">
        <v>101.655540720961</v>
      </c>
      <c r="B425">
        <v>314.74705619262397</v>
      </c>
      <c r="C425">
        <v>310.550484861744</v>
      </c>
      <c r="D425">
        <v>310.597933917337</v>
      </c>
      <c r="E425">
        <v>313.63075417299098</v>
      </c>
      <c r="F425">
        <v>311.76871291651997</v>
      </c>
      <c r="G425">
        <v>315.01305270957403</v>
      </c>
      <c r="H425">
        <v>310.33529492724398</v>
      </c>
      <c r="I425">
        <v>312.78453860161602</v>
      </c>
      <c r="J425">
        <v>314.09293410619699</v>
      </c>
      <c r="K425">
        <v>313.87608739921001</v>
      </c>
      <c r="L425">
        <v>315.68629265850399</v>
      </c>
      <c r="M425">
        <v>317.68933711581201</v>
      </c>
      <c r="N425">
        <v>317.071684750315</v>
      </c>
      <c r="O425">
        <v>323.293645467592</v>
      </c>
      <c r="P425">
        <v>324.29337810439301</v>
      </c>
      <c r="Q425">
        <v>323.276062422667</v>
      </c>
      <c r="R425">
        <v>330.04187832075303</v>
      </c>
      <c r="S425">
        <v>323.43122906677399</v>
      </c>
      <c r="T425">
        <v>335.75564002973499</v>
      </c>
      <c r="U425">
        <v>325.29313501080202</v>
      </c>
      <c r="V425">
        <v>337.33256969508801</v>
      </c>
      <c r="W425">
        <v>354.18740965609697</v>
      </c>
      <c r="X425">
        <v>356.39137887303099</v>
      </c>
      <c r="Y425">
        <v>356.23238417295801</v>
      </c>
      <c r="Z425">
        <v>352.63452073849999</v>
      </c>
      <c r="AA425">
        <v>346.99352913282797</v>
      </c>
      <c r="AB425">
        <v>351.34874890871498</v>
      </c>
      <c r="AC425">
        <v>358.66257384915701</v>
      </c>
      <c r="AD425">
        <v>366.75762774521201</v>
      </c>
      <c r="AE425">
        <v>352.21406843153801</v>
      </c>
      <c r="AF425">
        <v>345.64873945322</v>
      </c>
      <c r="AG425">
        <v>344.85535102762202</v>
      </c>
      <c r="AH425">
        <v>347.90097980935002</v>
      </c>
      <c r="AI425">
        <v>340.369488568588</v>
      </c>
      <c r="AJ425">
        <v>335.10940721787802</v>
      </c>
      <c r="AK425">
        <v>339.11969358089698</v>
      </c>
      <c r="AL425">
        <v>337.40292535415</v>
      </c>
      <c r="AM425">
        <v>337.75814382010901</v>
      </c>
      <c r="AN425">
        <v>351.89674254019002</v>
      </c>
      <c r="AO425">
        <v>338.19548678147203</v>
      </c>
      <c r="AP425">
        <v>339.27916260509602</v>
      </c>
      <c r="AQ425">
        <v>340.50069816392102</v>
      </c>
      <c r="AR425">
        <v>343.62019186902899</v>
      </c>
      <c r="AS425">
        <v>344.23507489812101</v>
      </c>
      <c r="AT425">
        <v>345.11431070744601</v>
      </c>
      <c r="AU425">
        <v>348.14277426152501</v>
      </c>
      <c r="AV425">
        <v>346.02467259474003</v>
      </c>
      <c r="AW425">
        <v>354.220066721075</v>
      </c>
      <c r="AX425">
        <v>365.13250358266401</v>
      </c>
      <c r="AY425">
        <v>358.97771565238401</v>
      </c>
      <c r="AZ425">
        <v>368.31524262314599</v>
      </c>
      <c r="BA425">
        <v>376.435164141097</v>
      </c>
      <c r="BB425">
        <v>372.45780211890099</v>
      </c>
      <c r="BC425">
        <v>368.935772430687</v>
      </c>
      <c r="BD425">
        <v>376.45256628320197</v>
      </c>
      <c r="BE425">
        <v>364.74723206367702</v>
      </c>
      <c r="BF425">
        <v>370.837860242874</v>
      </c>
      <c r="BG425">
        <v>369.26933870645797</v>
      </c>
      <c r="BH425">
        <v>352.734777458417</v>
      </c>
      <c r="BI425">
        <v>363.80514367902998</v>
      </c>
      <c r="BJ425">
        <v>348.92777374736397</v>
      </c>
      <c r="BK425">
        <v>350.44680812682998</v>
      </c>
      <c r="BL425">
        <v>335.598592084252</v>
      </c>
      <c r="BM425">
        <v>334.91999195700402</v>
      </c>
      <c r="BN425">
        <v>330.14836620976803</v>
      </c>
      <c r="BO425">
        <v>331.63048972125603</v>
      </c>
      <c r="BP425">
        <v>331.82182850839598</v>
      </c>
      <c r="BQ425">
        <v>329.25482197823999</v>
      </c>
      <c r="BR425">
        <v>332.36407036391</v>
      </c>
      <c r="BS425">
        <v>335.007683975205</v>
      </c>
      <c r="BT425">
        <v>331.16887369598902</v>
      </c>
      <c r="BU425">
        <v>328.05774046777202</v>
      </c>
      <c r="BV425">
        <v>335.33938356698002</v>
      </c>
      <c r="BW425">
        <v>338.51657448356298</v>
      </c>
      <c r="BX425">
        <v>333.34545857916902</v>
      </c>
      <c r="BY425">
        <v>329.44823715900401</v>
      </c>
      <c r="BZ425">
        <v>325.69347119773499</v>
      </c>
      <c r="CA425">
        <v>323.26375675831599</v>
      </c>
      <c r="CB425">
        <v>330.43804099041398</v>
      </c>
      <c r="CC425">
        <v>319.76418773634902</v>
      </c>
      <c r="CD425">
        <v>328.95402886677101</v>
      </c>
      <c r="CE425">
        <v>334.15841070279902</v>
      </c>
      <c r="CF425">
        <v>319.48687621123099</v>
      </c>
      <c r="CG425">
        <v>325.50802863435399</v>
      </c>
      <c r="CH425">
        <v>317.939858638842</v>
      </c>
      <c r="CI425">
        <v>321.79572413527302</v>
      </c>
      <c r="CJ425">
        <v>321.90237609638399</v>
      </c>
      <c r="CK425">
        <v>318.323437300595</v>
      </c>
      <c r="CL425">
        <v>315.32503384386399</v>
      </c>
      <c r="CM425">
        <v>314.807099613584</v>
      </c>
      <c r="CN425">
        <v>315.01394666851598</v>
      </c>
      <c r="CO425">
        <v>314.56105601244298</v>
      </c>
      <c r="CP425">
        <v>313.93439911159999</v>
      </c>
      <c r="CQ425">
        <v>317.83791390747598</v>
      </c>
      <c r="CR425">
        <v>318.86763696149899</v>
      </c>
      <c r="CS425">
        <v>313.956641086091</v>
      </c>
      <c r="CT425">
        <v>320.22081634975501</v>
      </c>
      <c r="CU425">
        <v>316.33469656246501</v>
      </c>
      <c r="CV425">
        <v>316.02108378810402</v>
      </c>
      <c r="CW425">
        <v>301.99897237296602</v>
      </c>
      <c r="CX425">
        <v>312.41915712407399</v>
      </c>
    </row>
    <row r="426" spans="1:102" x14ac:dyDescent="0.25">
      <c r="A426">
        <v>101.895861148197</v>
      </c>
      <c r="B426">
        <v>316.084749874566</v>
      </c>
      <c r="C426">
        <v>312.13418864541097</v>
      </c>
      <c r="D426">
        <v>307.83324013898402</v>
      </c>
      <c r="E426">
        <v>313.33533541063298</v>
      </c>
      <c r="F426">
        <v>310.39644175712999</v>
      </c>
      <c r="G426">
        <v>314.66149398319499</v>
      </c>
      <c r="H426">
        <v>305.467771795403</v>
      </c>
      <c r="I426">
        <v>314.24012832846898</v>
      </c>
      <c r="J426">
        <v>314.12277798274999</v>
      </c>
      <c r="K426">
        <v>312.84550885512402</v>
      </c>
      <c r="L426">
        <v>315.12825526789698</v>
      </c>
      <c r="M426">
        <v>318.42341010956</v>
      </c>
      <c r="N426">
        <v>318.51882659805398</v>
      </c>
      <c r="O426">
        <v>321.761480189765</v>
      </c>
      <c r="P426">
        <v>325.81998477446098</v>
      </c>
      <c r="Q426">
        <v>321.473128961643</v>
      </c>
      <c r="R426">
        <v>331.74416914088602</v>
      </c>
      <c r="S426">
        <v>326.47273911890198</v>
      </c>
      <c r="T426">
        <v>336.73175371717099</v>
      </c>
      <c r="U426">
        <v>325.15694360176099</v>
      </c>
      <c r="V426">
        <v>337.25858619066298</v>
      </c>
      <c r="W426">
        <v>353.97107010994898</v>
      </c>
      <c r="X426">
        <v>357.24608978881901</v>
      </c>
      <c r="Y426">
        <v>357.172503022895</v>
      </c>
      <c r="Z426">
        <v>354.180242724111</v>
      </c>
      <c r="AA426">
        <v>349.81965753973498</v>
      </c>
      <c r="AB426">
        <v>353.645438163346</v>
      </c>
      <c r="AC426">
        <v>362.59208713594501</v>
      </c>
      <c r="AD426">
        <v>367.09677756418699</v>
      </c>
      <c r="AE426">
        <v>353.74799368452</v>
      </c>
      <c r="AF426">
        <v>348.68258718518803</v>
      </c>
      <c r="AG426">
        <v>344.13326635467098</v>
      </c>
      <c r="AH426">
        <v>346.38215449609601</v>
      </c>
      <c r="AI426">
        <v>340.47157216047901</v>
      </c>
      <c r="AJ426">
        <v>337.743424991903</v>
      </c>
      <c r="AK426">
        <v>339.039851205817</v>
      </c>
      <c r="AL426">
        <v>338.06470937097299</v>
      </c>
      <c r="AM426">
        <v>338.24727246710501</v>
      </c>
      <c r="AN426">
        <v>353.751075057408</v>
      </c>
      <c r="AO426">
        <v>338.348418953482</v>
      </c>
      <c r="AP426">
        <v>344.28691829360901</v>
      </c>
      <c r="AQ426">
        <v>341.18726064532302</v>
      </c>
      <c r="AR426">
        <v>344.87421879147797</v>
      </c>
      <c r="AS426">
        <v>344.81672766355399</v>
      </c>
      <c r="AT426">
        <v>347.50770452483198</v>
      </c>
      <c r="AU426">
        <v>349.79586628619199</v>
      </c>
      <c r="AV426">
        <v>347.57191388396802</v>
      </c>
      <c r="AW426">
        <v>355.80910434843503</v>
      </c>
      <c r="AX426">
        <v>364.63416133099901</v>
      </c>
      <c r="AY426">
        <v>357.47241835809001</v>
      </c>
      <c r="AZ426">
        <v>364.21608509851598</v>
      </c>
      <c r="BA426">
        <v>373.66366376257901</v>
      </c>
      <c r="BB426">
        <v>370.534383388376</v>
      </c>
      <c r="BC426">
        <v>368.175922019729</v>
      </c>
      <c r="BD426">
        <v>371.65343832809998</v>
      </c>
      <c r="BE426">
        <v>363.57951855547799</v>
      </c>
      <c r="BF426">
        <v>367.07690961958002</v>
      </c>
      <c r="BG426">
        <v>367.84543690769499</v>
      </c>
      <c r="BH426">
        <v>352.49981506280199</v>
      </c>
      <c r="BI426">
        <v>362.50276964057798</v>
      </c>
      <c r="BJ426">
        <v>343.61810137402199</v>
      </c>
      <c r="BK426">
        <v>353.140266369865</v>
      </c>
      <c r="BL426">
        <v>334.359465507979</v>
      </c>
      <c r="BM426">
        <v>335.15362442484201</v>
      </c>
      <c r="BN426">
        <v>326.87637878704902</v>
      </c>
      <c r="BO426">
        <v>334.78692820395401</v>
      </c>
      <c r="BP426">
        <v>328.85419995935001</v>
      </c>
      <c r="BQ426">
        <v>327.04934292523802</v>
      </c>
      <c r="BR426">
        <v>333.09365118123401</v>
      </c>
      <c r="BS426">
        <v>334.01387298386902</v>
      </c>
      <c r="BT426">
        <v>328.48802023322799</v>
      </c>
      <c r="BU426">
        <v>327.47415192494998</v>
      </c>
      <c r="BV426">
        <v>332.88078501328903</v>
      </c>
      <c r="BW426">
        <v>335.710830638358</v>
      </c>
      <c r="BX426">
        <v>335.07807066654499</v>
      </c>
      <c r="BY426">
        <v>327.45609474134301</v>
      </c>
      <c r="BZ426">
        <v>326.86906822244902</v>
      </c>
      <c r="CA426">
        <v>318.812280040644</v>
      </c>
      <c r="CB426">
        <v>330.79751953228703</v>
      </c>
      <c r="CC426">
        <v>319.93890815923601</v>
      </c>
      <c r="CD426">
        <v>330.69452846605901</v>
      </c>
      <c r="CE426">
        <v>330.673223280505</v>
      </c>
      <c r="CF426">
        <v>316.52022969680303</v>
      </c>
      <c r="CG426">
        <v>323.71523027265602</v>
      </c>
      <c r="CH426">
        <v>321.48701242445202</v>
      </c>
      <c r="CI426">
        <v>323.013604307192</v>
      </c>
      <c r="CJ426">
        <v>321.483347412792</v>
      </c>
      <c r="CK426">
        <v>314.79976562222203</v>
      </c>
      <c r="CL426">
        <v>317.91091696007902</v>
      </c>
      <c r="CM426">
        <v>312.12398962496798</v>
      </c>
      <c r="CN426">
        <v>313.15633621607202</v>
      </c>
      <c r="CO426">
        <v>313.111085411771</v>
      </c>
      <c r="CP426">
        <v>316.26770733946501</v>
      </c>
      <c r="CQ426">
        <v>315.40274603333199</v>
      </c>
      <c r="CR426">
        <v>317.667668226986</v>
      </c>
      <c r="CS426">
        <v>314.784015098113</v>
      </c>
      <c r="CT426">
        <v>321.982866008987</v>
      </c>
      <c r="CU426">
        <v>321.46094333242098</v>
      </c>
      <c r="CV426">
        <v>316.28272791798003</v>
      </c>
      <c r="CW426">
        <v>305.20350565066298</v>
      </c>
      <c r="CX426">
        <v>308.38712058131199</v>
      </c>
    </row>
    <row r="427" spans="1:102" x14ac:dyDescent="0.25">
      <c r="A427">
        <v>102.136181575433</v>
      </c>
      <c r="B427">
        <v>315.78809073548399</v>
      </c>
      <c r="C427">
        <v>310.83145070336798</v>
      </c>
      <c r="D427">
        <v>306.69862458085601</v>
      </c>
      <c r="E427">
        <v>314.28601199710698</v>
      </c>
      <c r="F427">
        <v>311.52399533651698</v>
      </c>
      <c r="G427">
        <v>313.38667553172399</v>
      </c>
      <c r="H427">
        <v>304.662823352408</v>
      </c>
      <c r="I427">
        <v>316.15029055015498</v>
      </c>
      <c r="J427">
        <v>313.446401130987</v>
      </c>
      <c r="K427">
        <v>309.12746044016001</v>
      </c>
      <c r="L427">
        <v>313.50594176281601</v>
      </c>
      <c r="M427">
        <v>321.119280248243</v>
      </c>
      <c r="N427">
        <v>321.08034159732699</v>
      </c>
      <c r="O427">
        <v>321.35750051683499</v>
      </c>
      <c r="P427">
        <v>325.129831673198</v>
      </c>
      <c r="Q427">
        <v>323.726273442842</v>
      </c>
      <c r="R427">
        <v>334.48638926158299</v>
      </c>
      <c r="S427">
        <v>326.67007520691999</v>
      </c>
      <c r="T427">
        <v>333.57377147406999</v>
      </c>
      <c r="U427">
        <v>325.023411082846</v>
      </c>
      <c r="V427">
        <v>337.56050856093299</v>
      </c>
      <c r="W427">
        <v>356.47643233088002</v>
      </c>
      <c r="X427">
        <v>358.15239883598298</v>
      </c>
      <c r="Y427">
        <v>356.85950581044602</v>
      </c>
      <c r="Z427">
        <v>359.10995438945099</v>
      </c>
      <c r="AA427">
        <v>354.76070390402703</v>
      </c>
      <c r="AB427">
        <v>354.37705083817099</v>
      </c>
      <c r="AC427">
        <v>365.836692567353</v>
      </c>
      <c r="AD427">
        <v>372.65513465347101</v>
      </c>
      <c r="AE427">
        <v>360.18334504120497</v>
      </c>
      <c r="AF427">
        <v>351.39850972386603</v>
      </c>
      <c r="AG427">
        <v>345.91125465884699</v>
      </c>
      <c r="AH427">
        <v>348.66946015639701</v>
      </c>
      <c r="AI427">
        <v>340.36985537739702</v>
      </c>
      <c r="AJ427">
        <v>337.981228627203</v>
      </c>
      <c r="AK427">
        <v>339.06811471368201</v>
      </c>
      <c r="AL427">
        <v>338.38249701985399</v>
      </c>
      <c r="AM427">
        <v>344.28164080592398</v>
      </c>
      <c r="AN427">
        <v>358.08059221279802</v>
      </c>
      <c r="AO427">
        <v>342.51738079337701</v>
      </c>
      <c r="AP427">
        <v>349.10099474487998</v>
      </c>
      <c r="AQ427">
        <v>341.30262306014498</v>
      </c>
      <c r="AR427">
        <v>345.488657759148</v>
      </c>
      <c r="AS427">
        <v>343.078585020687</v>
      </c>
      <c r="AT427">
        <v>347.60996505579197</v>
      </c>
      <c r="AU427">
        <v>349.92240314806003</v>
      </c>
      <c r="AV427">
        <v>347.67061409719298</v>
      </c>
      <c r="AW427">
        <v>355.48897507621098</v>
      </c>
      <c r="AX427">
        <v>364.73663151310598</v>
      </c>
      <c r="AY427">
        <v>357.30574314954998</v>
      </c>
      <c r="AZ427">
        <v>358.96715601908699</v>
      </c>
      <c r="BA427">
        <v>373.79883674788999</v>
      </c>
      <c r="BB427">
        <v>370.89715446721999</v>
      </c>
      <c r="BC427">
        <v>368.85728749651798</v>
      </c>
      <c r="BD427">
        <v>368.01231709468198</v>
      </c>
      <c r="BE427">
        <v>367.70687814817597</v>
      </c>
      <c r="BF427">
        <v>367.61357654754198</v>
      </c>
      <c r="BG427">
        <v>369.89957615223199</v>
      </c>
      <c r="BH427">
        <v>357.27896357781998</v>
      </c>
      <c r="BI427">
        <v>359.18091497482999</v>
      </c>
      <c r="BJ427">
        <v>341.20879198414099</v>
      </c>
      <c r="BK427">
        <v>351.91034132557098</v>
      </c>
      <c r="BL427">
        <v>335.670139141162</v>
      </c>
      <c r="BM427">
        <v>333.05418200926601</v>
      </c>
      <c r="BN427">
        <v>325.40290476962201</v>
      </c>
      <c r="BO427">
        <v>334.14030125923199</v>
      </c>
      <c r="BP427">
        <v>327.95811913190101</v>
      </c>
      <c r="BQ427">
        <v>327.24234676574599</v>
      </c>
      <c r="BR427">
        <v>330.069915607442</v>
      </c>
      <c r="BS427">
        <v>333.34052601055498</v>
      </c>
      <c r="BT427">
        <v>330.48852657793401</v>
      </c>
      <c r="BU427">
        <v>331.14519722329999</v>
      </c>
      <c r="BV427">
        <v>332.59286894540998</v>
      </c>
      <c r="BW427">
        <v>335.973458078026</v>
      </c>
      <c r="BX427">
        <v>335.126789970397</v>
      </c>
      <c r="BY427">
        <v>324.68763493161202</v>
      </c>
      <c r="BZ427">
        <v>324.78998502414697</v>
      </c>
      <c r="CA427">
        <v>320.13876164075202</v>
      </c>
      <c r="CB427">
        <v>328.43227845071198</v>
      </c>
      <c r="CC427">
        <v>320.288428023123</v>
      </c>
      <c r="CD427">
        <v>328.77729102195298</v>
      </c>
      <c r="CE427">
        <v>331.71502578848998</v>
      </c>
      <c r="CF427">
        <v>316.30489231986502</v>
      </c>
      <c r="CG427">
        <v>324.07514287438499</v>
      </c>
      <c r="CH427">
        <v>316.35763424586901</v>
      </c>
      <c r="CI427">
        <v>324.95945700656301</v>
      </c>
      <c r="CJ427">
        <v>320.76193649451102</v>
      </c>
      <c r="CK427">
        <v>315.19893435249497</v>
      </c>
      <c r="CL427">
        <v>315.17815450222702</v>
      </c>
      <c r="CM427">
        <v>311.77329766707402</v>
      </c>
      <c r="CN427">
        <v>313.72013375412502</v>
      </c>
      <c r="CO427">
        <v>310.886831510695</v>
      </c>
      <c r="CP427">
        <v>316.28849310520798</v>
      </c>
      <c r="CQ427">
        <v>309.18876385774303</v>
      </c>
      <c r="CR427">
        <v>318.63371356419901</v>
      </c>
      <c r="CS427">
        <v>315.36348474927098</v>
      </c>
      <c r="CT427">
        <v>322.44409477883198</v>
      </c>
      <c r="CU427">
        <v>318.23873823658801</v>
      </c>
      <c r="CV427">
        <v>316.13887516245501</v>
      </c>
      <c r="CW427">
        <v>302.56446146669498</v>
      </c>
      <c r="CX427">
        <v>303.43693645712602</v>
      </c>
    </row>
    <row r="428" spans="1:102" x14ac:dyDescent="0.25">
      <c r="A428">
        <v>102.37650200266999</v>
      </c>
      <c r="B428">
        <v>316.11286695782002</v>
      </c>
      <c r="C428">
        <v>309.83455567933601</v>
      </c>
      <c r="D428">
        <v>309.72505306873398</v>
      </c>
      <c r="E428">
        <v>311.60937399522498</v>
      </c>
      <c r="F428">
        <v>310.87783176790902</v>
      </c>
      <c r="G428">
        <v>313.44099950779298</v>
      </c>
      <c r="H428">
        <v>305.53858569494201</v>
      </c>
      <c r="I428">
        <v>317.598927585284</v>
      </c>
      <c r="J428">
        <v>310.261201426431</v>
      </c>
      <c r="K428">
        <v>308.67872913360299</v>
      </c>
      <c r="L428">
        <v>308.25826356954201</v>
      </c>
      <c r="M428">
        <v>323.92706027833401</v>
      </c>
      <c r="N428">
        <v>320.96052050268599</v>
      </c>
      <c r="O428">
        <v>321.191491164887</v>
      </c>
      <c r="P428">
        <v>327.00775140263602</v>
      </c>
      <c r="Q428">
        <v>324.30043825495301</v>
      </c>
      <c r="R428">
        <v>333.900543591266</v>
      </c>
      <c r="S428">
        <v>328.89182694465399</v>
      </c>
      <c r="T428">
        <v>331.43751620451599</v>
      </c>
      <c r="U428">
        <v>324.22484240889298</v>
      </c>
      <c r="V428">
        <v>335.86440639348899</v>
      </c>
      <c r="W428">
        <v>355.49807801616299</v>
      </c>
      <c r="X428">
        <v>357.041409724142</v>
      </c>
      <c r="Y428">
        <v>359.78164014771698</v>
      </c>
      <c r="Z428">
        <v>360.34441692194798</v>
      </c>
      <c r="AA428">
        <v>356.60770426223797</v>
      </c>
      <c r="AB428">
        <v>352.59853605522301</v>
      </c>
      <c r="AC428">
        <v>366.73157448030599</v>
      </c>
      <c r="AD428">
        <v>373.89286198922798</v>
      </c>
      <c r="AE428">
        <v>360.87894750329599</v>
      </c>
      <c r="AF428">
        <v>350.10156299742698</v>
      </c>
      <c r="AG428">
        <v>343.75364547238303</v>
      </c>
      <c r="AH428">
        <v>347.597683422655</v>
      </c>
      <c r="AI428">
        <v>338.800496291169</v>
      </c>
      <c r="AJ428">
        <v>340.34838869993598</v>
      </c>
      <c r="AK428">
        <v>344.58950434715501</v>
      </c>
      <c r="AL428">
        <v>339.58900618779302</v>
      </c>
      <c r="AM428">
        <v>346.70077147922399</v>
      </c>
      <c r="AN428">
        <v>360.71295217127999</v>
      </c>
      <c r="AO428">
        <v>341.72578538373699</v>
      </c>
      <c r="AP428">
        <v>349.09426248754198</v>
      </c>
      <c r="AQ428">
        <v>340.04930741558701</v>
      </c>
      <c r="AR428">
        <v>345.95301853471199</v>
      </c>
      <c r="AS428">
        <v>344.19438561729601</v>
      </c>
      <c r="AT428">
        <v>347.81702131015101</v>
      </c>
      <c r="AU428">
        <v>348.77613488432303</v>
      </c>
      <c r="AV428">
        <v>348.72708552023403</v>
      </c>
      <c r="AW428">
        <v>357.376233405606</v>
      </c>
      <c r="AX428">
        <v>363.27518137372999</v>
      </c>
      <c r="AY428">
        <v>356.97074820421301</v>
      </c>
      <c r="AZ428">
        <v>359.81295539052797</v>
      </c>
      <c r="BA428">
        <v>372.85415982542099</v>
      </c>
      <c r="BB428">
        <v>370.55170191403403</v>
      </c>
      <c r="BC428">
        <v>366.69144665456503</v>
      </c>
      <c r="BD428">
        <v>362.36439253337602</v>
      </c>
      <c r="BE428">
        <v>368.60639753100202</v>
      </c>
      <c r="BF428">
        <v>367.57405667613699</v>
      </c>
      <c r="BG428">
        <v>368.991103546445</v>
      </c>
      <c r="BH428">
        <v>356.10028840195798</v>
      </c>
      <c r="BI428">
        <v>356.51333096453999</v>
      </c>
      <c r="BJ428">
        <v>343.96585947412098</v>
      </c>
      <c r="BK428">
        <v>352.42923078782098</v>
      </c>
      <c r="BL428">
        <v>334.715584679036</v>
      </c>
      <c r="BM428">
        <v>330.75450497671801</v>
      </c>
      <c r="BN428">
        <v>324.66590057124102</v>
      </c>
      <c r="BO428">
        <v>334.05884796797602</v>
      </c>
      <c r="BP428">
        <v>328.39943743457201</v>
      </c>
      <c r="BQ428">
        <v>327.11600330787297</v>
      </c>
      <c r="BR428">
        <v>328.56947149192303</v>
      </c>
      <c r="BS428">
        <v>327.956309607859</v>
      </c>
      <c r="BT428">
        <v>328.62580209986697</v>
      </c>
      <c r="BU428">
        <v>332.99475155942201</v>
      </c>
      <c r="BV428">
        <v>328.714081251631</v>
      </c>
      <c r="BW428">
        <v>335.209294334253</v>
      </c>
      <c r="BX428">
        <v>332.38108027285801</v>
      </c>
      <c r="BY428">
        <v>327.910551245769</v>
      </c>
      <c r="BZ428">
        <v>324.00781248367298</v>
      </c>
      <c r="CA428">
        <v>321.14331828726</v>
      </c>
      <c r="CB428">
        <v>327.10972285679401</v>
      </c>
      <c r="CC428">
        <v>320.21410124373</v>
      </c>
      <c r="CD428">
        <v>327.740735427522</v>
      </c>
      <c r="CE428">
        <v>329.96176545931502</v>
      </c>
      <c r="CF428">
        <v>318.12254246694101</v>
      </c>
      <c r="CG428">
        <v>321.393477986292</v>
      </c>
      <c r="CH428">
        <v>315.51471648262299</v>
      </c>
      <c r="CI428">
        <v>323.32074382235402</v>
      </c>
      <c r="CJ428">
        <v>321.07477013073998</v>
      </c>
      <c r="CK428">
        <v>315.71740093935699</v>
      </c>
      <c r="CL428">
        <v>314.31548689568501</v>
      </c>
      <c r="CM428">
        <v>310.910131619418</v>
      </c>
      <c r="CN428">
        <v>316.274028231844</v>
      </c>
      <c r="CO428">
        <v>309.64317179879203</v>
      </c>
      <c r="CP428">
        <v>315.60826677399803</v>
      </c>
      <c r="CQ428">
        <v>309.19380530344398</v>
      </c>
      <c r="CR428">
        <v>318.06030992419898</v>
      </c>
      <c r="CS428">
        <v>316.44532612293898</v>
      </c>
      <c r="CT428">
        <v>323.14070001495497</v>
      </c>
      <c r="CU428">
        <v>316.21754452579802</v>
      </c>
      <c r="CV428">
        <v>315.69227197464102</v>
      </c>
      <c r="CW428">
        <v>303.22469355477898</v>
      </c>
      <c r="CX428">
        <v>303.97688809671598</v>
      </c>
    </row>
    <row r="429" spans="1:102" x14ac:dyDescent="0.25">
      <c r="A429">
        <v>102.61682242990599</v>
      </c>
      <c r="B429">
        <v>321.17370967293499</v>
      </c>
      <c r="C429">
        <v>312.07523456642201</v>
      </c>
      <c r="D429">
        <v>313.53773596172698</v>
      </c>
      <c r="E429">
        <v>312.99547870834999</v>
      </c>
      <c r="F429">
        <v>310.194119620511</v>
      </c>
      <c r="G429">
        <v>314.11201915616601</v>
      </c>
      <c r="H429">
        <v>306.68082379826097</v>
      </c>
      <c r="I429">
        <v>319.41278852187202</v>
      </c>
      <c r="J429">
        <v>314.26219372281798</v>
      </c>
      <c r="K429">
        <v>311.93633802259097</v>
      </c>
      <c r="L429">
        <v>306.15225814081299</v>
      </c>
      <c r="M429">
        <v>324.43345272758899</v>
      </c>
      <c r="N429">
        <v>322.52212752434798</v>
      </c>
      <c r="O429">
        <v>321.16308946226297</v>
      </c>
      <c r="P429">
        <v>325.56067430955898</v>
      </c>
      <c r="Q429">
        <v>324.86824281019801</v>
      </c>
      <c r="R429">
        <v>334.65119255637001</v>
      </c>
      <c r="S429">
        <v>331.68363635733101</v>
      </c>
      <c r="T429">
        <v>330.19140981038402</v>
      </c>
      <c r="U429">
        <v>326.70963036081798</v>
      </c>
      <c r="V429">
        <v>338.92991651029899</v>
      </c>
      <c r="W429">
        <v>352.78273250567003</v>
      </c>
      <c r="X429">
        <v>358.60133046937801</v>
      </c>
      <c r="Y429">
        <v>360.19732220371202</v>
      </c>
      <c r="Z429">
        <v>362.71645385273001</v>
      </c>
      <c r="AA429">
        <v>358.40837076974202</v>
      </c>
      <c r="AB429">
        <v>356.78257192313703</v>
      </c>
      <c r="AC429">
        <v>367.84926161573702</v>
      </c>
      <c r="AD429">
        <v>373.317167788517</v>
      </c>
      <c r="AE429">
        <v>359.14536671801898</v>
      </c>
      <c r="AF429">
        <v>351.52350087430801</v>
      </c>
      <c r="AG429">
        <v>342.153544065522</v>
      </c>
      <c r="AH429">
        <v>347.55671506553699</v>
      </c>
      <c r="AI429">
        <v>338.71832610477099</v>
      </c>
      <c r="AJ429">
        <v>342.34615933703702</v>
      </c>
      <c r="AK429">
        <v>345.87661097717103</v>
      </c>
      <c r="AL429">
        <v>341.75471210494101</v>
      </c>
      <c r="AM429">
        <v>351.07975486764298</v>
      </c>
      <c r="AN429">
        <v>360.98068582317001</v>
      </c>
      <c r="AO429">
        <v>342.40109501093099</v>
      </c>
      <c r="AP429">
        <v>350.11193032403003</v>
      </c>
      <c r="AQ429">
        <v>339.40165842204698</v>
      </c>
      <c r="AR429">
        <v>345.90725578408899</v>
      </c>
      <c r="AS429">
        <v>343.57079683240403</v>
      </c>
      <c r="AT429">
        <v>348.386996032936</v>
      </c>
      <c r="AU429">
        <v>349.40432755068298</v>
      </c>
      <c r="AV429">
        <v>352.87064003252698</v>
      </c>
      <c r="AW429">
        <v>358.12460516458401</v>
      </c>
      <c r="AX429">
        <v>361.556837377938</v>
      </c>
      <c r="AY429">
        <v>354.24865793164599</v>
      </c>
      <c r="AZ429">
        <v>361.47319296952497</v>
      </c>
      <c r="BA429">
        <v>371.90937846224801</v>
      </c>
      <c r="BB429">
        <v>370.421806276486</v>
      </c>
      <c r="BC429">
        <v>366.589399711314</v>
      </c>
      <c r="BD429">
        <v>356.52704825977298</v>
      </c>
      <c r="BE429">
        <v>366.333077982536</v>
      </c>
      <c r="BF429">
        <v>363.33292675073699</v>
      </c>
      <c r="BG429">
        <v>365.46171846731602</v>
      </c>
      <c r="BH429">
        <v>354.00742276262901</v>
      </c>
      <c r="BI429">
        <v>353.79107316041501</v>
      </c>
      <c r="BJ429">
        <v>342.87479697469399</v>
      </c>
      <c r="BK429">
        <v>348.85558076188499</v>
      </c>
      <c r="BL429">
        <v>332.04291511807901</v>
      </c>
      <c r="BM429">
        <v>330.78484080354798</v>
      </c>
      <c r="BN429">
        <v>323.772278438282</v>
      </c>
      <c r="BO429">
        <v>330.56080623494802</v>
      </c>
      <c r="BP429">
        <v>329.54773163553801</v>
      </c>
      <c r="BQ429">
        <v>327.88430980372999</v>
      </c>
      <c r="BR429">
        <v>327.05597693237303</v>
      </c>
      <c r="BS429">
        <v>325.58321659392601</v>
      </c>
      <c r="BT429">
        <v>329.45936069220102</v>
      </c>
      <c r="BU429">
        <v>335.03163648684102</v>
      </c>
      <c r="BV429">
        <v>328.15797736299203</v>
      </c>
      <c r="BW429">
        <v>332.12733472802</v>
      </c>
      <c r="BX429">
        <v>331.28423077645402</v>
      </c>
      <c r="BY429">
        <v>328.75655015210299</v>
      </c>
      <c r="BZ429">
        <v>323.11496607119801</v>
      </c>
      <c r="CA429">
        <v>323.18455742478199</v>
      </c>
      <c r="CB429">
        <v>326.874517983516</v>
      </c>
      <c r="CC429">
        <v>317.36593161782002</v>
      </c>
      <c r="CD429">
        <v>328.22808988053902</v>
      </c>
      <c r="CE429">
        <v>328.21631799942497</v>
      </c>
      <c r="CF429">
        <v>317.40704155448299</v>
      </c>
      <c r="CG429">
        <v>320.55276442666297</v>
      </c>
      <c r="CH429">
        <v>315.59481449749399</v>
      </c>
      <c r="CI429">
        <v>321.23840227421999</v>
      </c>
      <c r="CJ429">
        <v>321.27565984725101</v>
      </c>
      <c r="CK429">
        <v>315.13590534866302</v>
      </c>
      <c r="CL429">
        <v>315.48744211805098</v>
      </c>
      <c r="CM429">
        <v>311.45719129690099</v>
      </c>
      <c r="CN429">
        <v>317.003040111426</v>
      </c>
      <c r="CO429">
        <v>310.95862250963</v>
      </c>
      <c r="CP429">
        <v>315.19896832279198</v>
      </c>
      <c r="CQ429">
        <v>311.94734593353701</v>
      </c>
      <c r="CR429">
        <v>318.75327251809</v>
      </c>
      <c r="CS429">
        <v>318.438242021637</v>
      </c>
      <c r="CT429">
        <v>318.13915314251</v>
      </c>
      <c r="CU429">
        <v>314.27180355914402</v>
      </c>
      <c r="CV429">
        <v>316.19649131576602</v>
      </c>
      <c r="CW429">
        <v>302.74772200357398</v>
      </c>
      <c r="CX429">
        <v>303.64236402249298</v>
      </c>
    </row>
    <row r="430" spans="1:102" x14ac:dyDescent="0.25">
      <c r="A430">
        <v>102.85714285714199</v>
      </c>
      <c r="B430">
        <v>322.62648971513801</v>
      </c>
      <c r="C430">
        <v>315.419698355116</v>
      </c>
      <c r="D430">
        <v>318.72663536237098</v>
      </c>
      <c r="E430">
        <v>313.62963264868398</v>
      </c>
      <c r="F430">
        <v>309.03949944195801</v>
      </c>
      <c r="G430">
        <v>312.16313206922501</v>
      </c>
      <c r="H430">
        <v>310.42637604866502</v>
      </c>
      <c r="I430">
        <v>319.87099886821102</v>
      </c>
      <c r="J430">
        <v>315.11034692683398</v>
      </c>
      <c r="K430">
        <v>313.05157243988901</v>
      </c>
      <c r="L430">
        <v>306.26922644515997</v>
      </c>
      <c r="M430">
        <v>322.06580719277298</v>
      </c>
      <c r="N430">
        <v>322.82439239328897</v>
      </c>
      <c r="O430">
        <v>321.43396745885599</v>
      </c>
      <c r="P430">
        <v>327.50948378230402</v>
      </c>
      <c r="Q430">
        <v>322.81645739343099</v>
      </c>
      <c r="R430">
        <v>332.38375828755602</v>
      </c>
      <c r="S430">
        <v>331.97428784728902</v>
      </c>
      <c r="T430">
        <v>329.44170643612301</v>
      </c>
      <c r="U430">
        <v>327.45884527491199</v>
      </c>
      <c r="V430">
        <v>339.59504072543302</v>
      </c>
      <c r="W430">
        <v>353.51932984454402</v>
      </c>
      <c r="X430">
        <v>362.92386807295702</v>
      </c>
      <c r="Y430">
        <v>359.30669805032801</v>
      </c>
      <c r="Z430">
        <v>365.18279246748699</v>
      </c>
      <c r="AA430">
        <v>361.20509786337601</v>
      </c>
      <c r="AB430">
        <v>361.240912852718</v>
      </c>
      <c r="AC430">
        <v>370.03548715602199</v>
      </c>
      <c r="AD430">
        <v>372.06245196528198</v>
      </c>
      <c r="AE430">
        <v>363.67198867220799</v>
      </c>
      <c r="AF430">
        <v>351.84297273838899</v>
      </c>
      <c r="AG430">
        <v>342.538918206988</v>
      </c>
      <c r="AH430">
        <v>349.68378002804099</v>
      </c>
      <c r="AI430">
        <v>339.46899571069503</v>
      </c>
      <c r="AJ430">
        <v>344.34655233385001</v>
      </c>
      <c r="AK430">
        <v>348.72682891866998</v>
      </c>
      <c r="AL430">
        <v>343.864276901273</v>
      </c>
      <c r="AM430">
        <v>355.89479553231598</v>
      </c>
      <c r="AN430">
        <v>362.44394646299298</v>
      </c>
      <c r="AO430">
        <v>343.42960647724402</v>
      </c>
      <c r="AP430">
        <v>352.65378489354401</v>
      </c>
      <c r="AQ430">
        <v>339.65080292628102</v>
      </c>
      <c r="AR430">
        <v>345.10391485920201</v>
      </c>
      <c r="AS430">
        <v>342.05977010162502</v>
      </c>
      <c r="AT430">
        <v>350.83152536880198</v>
      </c>
      <c r="AU430">
        <v>353.28352105184302</v>
      </c>
      <c r="AV430">
        <v>358.61314170271697</v>
      </c>
      <c r="AW430">
        <v>358.39517747260697</v>
      </c>
      <c r="AX430">
        <v>363.92260653536198</v>
      </c>
      <c r="AY430">
        <v>358.023890486825</v>
      </c>
      <c r="AZ430">
        <v>362.94327098308901</v>
      </c>
      <c r="BA430">
        <v>377.10628522065002</v>
      </c>
      <c r="BB430">
        <v>370.34465043625198</v>
      </c>
      <c r="BC430">
        <v>367.44584467631898</v>
      </c>
      <c r="BD430">
        <v>354.32116357856802</v>
      </c>
      <c r="BE430">
        <v>362.50972650486699</v>
      </c>
      <c r="BF430">
        <v>358.86928569076798</v>
      </c>
      <c r="BG430">
        <v>364.63228201346999</v>
      </c>
      <c r="BH430">
        <v>353.130333572339</v>
      </c>
      <c r="BI430">
        <v>349.39400077545503</v>
      </c>
      <c r="BJ430">
        <v>340.60500435877498</v>
      </c>
      <c r="BK430">
        <v>344.26292518430301</v>
      </c>
      <c r="BL430">
        <v>330.86139112377901</v>
      </c>
      <c r="BM430">
        <v>328.11531384176902</v>
      </c>
      <c r="BN430">
        <v>323.24115838609401</v>
      </c>
      <c r="BO430">
        <v>333.14283971620398</v>
      </c>
      <c r="BP430">
        <v>330.90513191390102</v>
      </c>
      <c r="BQ430">
        <v>327.58700660156597</v>
      </c>
      <c r="BR430">
        <v>325.897632932357</v>
      </c>
      <c r="BS430">
        <v>325.37609681302803</v>
      </c>
      <c r="BT430">
        <v>328.91414276179103</v>
      </c>
      <c r="BU430">
        <v>332.836516540746</v>
      </c>
      <c r="BV430">
        <v>328.580198541188</v>
      </c>
      <c r="BW430">
        <v>330.796561371557</v>
      </c>
      <c r="BX430">
        <v>332.635466513442</v>
      </c>
      <c r="BY430">
        <v>330.31213753677599</v>
      </c>
      <c r="BZ430">
        <v>324.52055947682101</v>
      </c>
      <c r="CA430">
        <v>324.48687474144202</v>
      </c>
      <c r="CB430">
        <v>322.93871567972599</v>
      </c>
      <c r="CC430">
        <v>319.032261501454</v>
      </c>
      <c r="CD430">
        <v>327.14537082277599</v>
      </c>
      <c r="CE430">
        <v>323.63695292321103</v>
      </c>
      <c r="CF430">
        <v>314.59151223245999</v>
      </c>
      <c r="CG430">
        <v>317.09233654192298</v>
      </c>
      <c r="CH430">
        <v>318.02236778714501</v>
      </c>
      <c r="CI430">
        <v>323.98364821249402</v>
      </c>
      <c r="CJ430">
        <v>321.81934780382898</v>
      </c>
      <c r="CK430">
        <v>316.12555878080002</v>
      </c>
      <c r="CL430">
        <v>317.04609190551298</v>
      </c>
      <c r="CM430">
        <v>310.58722927819201</v>
      </c>
      <c r="CN430">
        <v>315.88349645030002</v>
      </c>
      <c r="CO430">
        <v>311.25404232827702</v>
      </c>
      <c r="CP430">
        <v>314.57326716333898</v>
      </c>
      <c r="CQ430">
        <v>313.51711336109003</v>
      </c>
      <c r="CR430">
        <v>318.77750240476001</v>
      </c>
      <c r="CS430">
        <v>318.62591548322399</v>
      </c>
      <c r="CT430">
        <v>316.274109337499</v>
      </c>
      <c r="CU430">
        <v>314.93185530658798</v>
      </c>
      <c r="CV430">
        <v>313.97414739606103</v>
      </c>
      <c r="CW430">
        <v>301.64874383795802</v>
      </c>
      <c r="CX430">
        <v>302.737107827584</v>
      </c>
    </row>
    <row r="431" spans="1:102" x14ac:dyDescent="0.25">
      <c r="A431">
        <v>103.097463284379</v>
      </c>
      <c r="B431">
        <v>317.38517669507399</v>
      </c>
      <c r="C431">
        <v>321.80075650419002</v>
      </c>
      <c r="D431">
        <v>319.91179605194498</v>
      </c>
      <c r="E431">
        <v>311.42682736347302</v>
      </c>
      <c r="F431">
        <v>308.927435419262</v>
      </c>
      <c r="G431">
        <v>311.33608942016701</v>
      </c>
      <c r="H431">
        <v>308.32841895636</v>
      </c>
      <c r="I431">
        <v>317.60380472062599</v>
      </c>
      <c r="J431">
        <v>315.472052957703</v>
      </c>
      <c r="K431">
        <v>314.93543587206102</v>
      </c>
      <c r="L431">
        <v>308.89905407237598</v>
      </c>
      <c r="M431">
        <v>324.24561363925602</v>
      </c>
      <c r="N431">
        <v>322.01610947685202</v>
      </c>
      <c r="O431">
        <v>321.05010059376099</v>
      </c>
      <c r="P431">
        <v>330.23943632394599</v>
      </c>
      <c r="Q431">
        <v>321.67334457344401</v>
      </c>
      <c r="R431">
        <v>330.31369616806899</v>
      </c>
      <c r="S431">
        <v>332.17944343360199</v>
      </c>
      <c r="T431">
        <v>328.85910719636303</v>
      </c>
      <c r="U431">
        <v>331.82285387471597</v>
      </c>
      <c r="V431">
        <v>336.83982108799597</v>
      </c>
      <c r="W431">
        <v>353.88672056940999</v>
      </c>
      <c r="X431">
        <v>363.91890486859802</v>
      </c>
      <c r="Y431">
        <v>358.36101687177501</v>
      </c>
      <c r="Z431">
        <v>370.215320462514</v>
      </c>
      <c r="AA431">
        <v>367.83896259582099</v>
      </c>
      <c r="AB431">
        <v>365.489979189699</v>
      </c>
      <c r="AC431">
        <v>375.17312311249901</v>
      </c>
      <c r="AD431">
        <v>376.34116091823898</v>
      </c>
      <c r="AE431">
        <v>370.66843315086197</v>
      </c>
      <c r="AF431">
        <v>355.36086120445202</v>
      </c>
      <c r="AG431">
        <v>342.29438613602798</v>
      </c>
      <c r="AH431">
        <v>353.88433010430703</v>
      </c>
      <c r="AI431">
        <v>344.15308406708101</v>
      </c>
      <c r="AJ431">
        <v>343.538621964794</v>
      </c>
      <c r="AK431">
        <v>348.83786815979499</v>
      </c>
      <c r="AL431">
        <v>347.24295864463801</v>
      </c>
      <c r="AM431">
        <v>361.39785494954202</v>
      </c>
      <c r="AN431">
        <v>364.99622063374898</v>
      </c>
      <c r="AO431">
        <v>348.41471969844599</v>
      </c>
      <c r="AP431">
        <v>355.867740833901</v>
      </c>
      <c r="AQ431">
        <v>339.16856197491398</v>
      </c>
      <c r="AR431">
        <v>346.07295195965798</v>
      </c>
      <c r="AS431">
        <v>344.76790421006399</v>
      </c>
      <c r="AT431">
        <v>353.02727307536202</v>
      </c>
      <c r="AU431">
        <v>353.58397899146399</v>
      </c>
      <c r="AV431">
        <v>361.10749273203697</v>
      </c>
      <c r="AW431">
        <v>360.41758390834502</v>
      </c>
      <c r="AX431">
        <v>360.960105164308</v>
      </c>
      <c r="AY431">
        <v>358.80803383465798</v>
      </c>
      <c r="AZ431">
        <v>362.74624196375299</v>
      </c>
      <c r="BA431">
        <v>376.476582693365</v>
      </c>
      <c r="BB431">
        <v>366.68443130634</v>
      </c>
      <c r="BC431">
        <v>364.26519651707503</v>
      </c>
      <c r="BD431">
        <v>355.54320665562102</v>
      </c>
      <c r="BE431">
        <v>362.66596237855202</v>
      </c>
      <c r="BF431">
        <v>355.77753851757899</v>
      </c>
      <c r="BG431">
        <v>360.75481614787401</v>
      </c>
      <c r="BH431">
        <v>351.34549959735</v>
      </c>
      <c r="BI431">
        <v>347.22903130396702</v>
      </c>
      <c r="BJ431">
        <v>340.08753630891499</v>
      </c>
      <c r="BK431">
        <v>339.91918755323599</v>
      </c>
      <c r="BL431">
        <v>330.72225465103998</v>
      </c>
      <c r="BM431">
        <v>329.22150282464901</v>
      </c>
      <c r="BN431">
        <v>325.17251130725901</v>
      </c>
      <c r="BO431">
        <v>333.30848294725803</v>
      </c>
      <c r="BP431">
        <v>330.34982057380199</v>
      </c>
      <c r="BQ431">
        <v>327.05284573285297</v>
      </c>
      <c r="BR431">
        <v>324.23096244567</v>
      </c>
      <c r="BS431">
        <v>329.66983196691098</v>
      </c>
      <c r="BT431">
        <v>326.72015758320299</v>
      </c>
      <c r="BU431">
        <v>334.22609773765703</v>
      </c>
      <c r="BV431">
        <v>330.29290656408</v>
      </c>
      <c r="BW431">
        <v>327.66682468905702</v>
      </c>
      <c r="BX431">
        <v>331.28761944661801</v>
      </c>
      <c r="BY431">
        <v>330.02621644060702</v>
      </c>
      <c r="BZ431">
        <v>325.21133021722198</v>
      </c>
      <c r="CA431">
        <v>325.22701210637399</v>
      </c>
      <c r="CB431">
        <v>322.51118181011799</v>
      </c>
      <c r="CC431">
        <v>317.44620790518701</v>
      </c>
      <c r="CD431">
        <v>325.58515706273698</v>
      </c>
      <c r="CE431">
        <v>322.380578894314</v>
      </c>
      <c r="CF431">
        <v>315.90676746855701</v>
      </c>
      <c r="CG431">
        <v>315.21693769683401</v>
      </c>
      <c r="CH431">
        <v>316.37590631075199</v>
      </c>
      <c r="CI431">
        <v>324.09200855461199</v>
      </c>
      <c r="CJ431">
        <v>320.21336995286498</v>
      </c>
      <c r="CK431">
        <v>318.01438367469001</v>
      </c>
      <c r="CL431">
        <v>318.94546195865001</v>
      </c>
      <c r="CM431">
        <v>312.42445005000201</v>
      </c>
      <c r="CN431">
        <v>314.59473582726503</v>
      </c>
      <c r="CO431">
        <v>307.81409654622701</v>
      </c>
      <c r="CP431">
        <v>314.63798075143501</v>
      </c>
      <c r="CQ431">
        <v>315.09756303821302</v>
      </c>
      <c r="CR431">
        <v>318.13574223726903</v>
      </c>
      <c r="CS431">
        <v>320.78225426354402</v>
      </c>
      <c r="CT431">
        <v>315.593339572898</v>
      </c>
      <c r="CU431">
        <v>316.30893326356897</v>
      </c>
      <c r="CV431">
        <v>310.93245386160498</v>
      </c>
      <c r="CW431">
        <v>301.64116612193698</v>
      </c>
      <c r="CX431">
        <v>299.01959342199802</v>
      </c>
    </row>
    <row r="432" spans="1:102" x14ac:dyDescent="0.25">
      <c r="A432">
        <v>103.337783711615</v>
      </c>
      <c r="B432">
        <v>313.48741104991899</v>
      </c>
      <c r="C432">
        <v>321.38927828527397</v>
      </c>
      <c r="D432">
        <v>321.68383558097503</v>
      </c>
      <c r="E432">
        <v>312.18295525082499</v>
      </c>
      <c r="F432">
        <v>309.35469859429901</v>
      </c>
      <c r="G432">
        <v>314.502340005946</v>
      </c>
      <c r="H432">
        <v>309.94707138989099</v>
      </c>
      <c r="I432">
        <v>312.27219523778399</v>
      </c>
      <c r="J432">
        <v>314.94334444732101</v>
      </c>
      <c r="K432">
        <v>313.23168012468301</v>
      </c>
      <c r="L432">
        <v>311.33011302393601</v>
      </c>
      <c r="M432">
        <v>324.54887397184302</v>
      </c>
      <c r="N432">
        <v>322.47080232095601</v>
      </c>
      <c r="O432">
        <v>322.50758014805501</v>
      </c>
      <c r="P432">
        <v>329.99657276991098</v>
      </c>
      <c r="Q432">
        <v>320.325852442648</v>
      </c>
      <c r="R432">
        <v>327.336524937288</v>
      </c>
      <c r="S432">
        <v>330.86965895281497</v>
      </c>
      <c r="T432">
        <v>330.73146549822201</v>
      </c>
      <c r="U432">
        <v>333.04766811232599</v>
      </c>
      <c r="V432">
        <v>335.22455757428497</v>
      </c>
      <c r="W432">
        <v>353.43522981591201</v>
      </c>
      <c r="X432">
        <v>364.36441712106102</v>
      </c>
      <c r="Y432">
        <v>361.78278533180401</v>
      </c>
      <c r="Z432">
        <v>376.08670151529799</v>
      </c>
      <c r="AA432">
        <v>372.29083035068498</v>
      </c>
      <c r="AB432">
        <v>370.28943865135898</v>
      </c>
      <c r="AC432">
        <v>383.38553674883599</v>
      </c>
      <c r="AD432">
        <v>377.28803674075601</v>
      </c>
      <c r="AE432">
        <v>375.09631526467302</v>
      </c>
      <c r="AF432">
        <v>360.83905024989201</v>
      </c>
      <c r="AG432">
        <v>345.32253752008</v>
      </c>
      <c r="AH432">
        <v>354.69923521477</v>
      </c>
      <c r="AI432">
        <v>346.27525778866601</v>
      </c>
      <c r="AJ432">
        <v>347.67281263501701</v>
      </c>
      <c r="AK432">
        <v>353.445583609273</v>
      </c>
      <c r="AL432">
        <v>352.94554160940999</v>
      </c>
      <c r="AM432">
        <v>366.76795649870701</v>
      </c>
      <c r="AN432">
        <v>366.15040617812298</v>
      </c>
      <c r="AO432">
        <v>349.70575814301401</v>
      </c>
      <c r="AP432">
        <v>356.87254383366599</v>
      </c>
      <c r="AQ432">
        <v>341.49995029126899</v>
      </c>
      <c r="AR432">
        <v>347.65025213094702</v>
      </c>
      <c r="AS432">
        <v>348.687366710974</v>
      </c>
      <c r="AT432">
        <v>353.22965555386702</v>
      </c>
      <c r="AU432">
        <v>356.15108477931199</v>
      </c>
      <c r="AV432">
        <v>361.72197500086702</v>
      </c>
      <c r="AW432">
        <v>359.97696034193001</v>
      </c>
      <c r="AX432">
        <v>360.11401589935701</v>
      </c>
      <c r="AY432">
        <v>357.71412767047298</v>
      </c>
      <c r="AZ432">
        <v>361.34400590228</v>
      </c>
      <c r="BA432">
        <v>373.19710314971798</v>
      </c>
      <c r="BB432">
        <v>365.06064070113899</v>
      </c>
      <c r="BC432">
        <v>363.75012134396002</v>
      </c>
      <c r="BD432">
        <v>357.00290841915501</v>
      </c>
      <c r="BE432">
        <v>363.62922542433699</v>
      </c>
      <c r="BF432">
        <v>357.17989353694298</v>
      </c>
      <c r="BG432">
        <v>357.046705389789</v>
      </c>
      <c r="BH432">
        <v>351.01977543497901</v>
      </c>
      <c r="BI432">
        <v>345.90151248465099</v>
      </c>
      <c r="BJ432">
        <v>341.97191439263003</v>
      </c>
      <c r="BK432">
        <v>339.483941896055</v>
      </c>
      <c r="BL432">
        <v>331.619646582038</v>
      </c>
      <c r="BM432">
        <v>329.43193485171003</v>
      </c>
      <c r="BN432">
        <v>324.54549392092099</v>
      </c>
      <c r="BO432">
        <v>331.55252255335699</v>
      </c>
      <c r="BP432">
        <v>326.92177488164799</v>
      </c>
      <c r="BQ432">
        <v>326.77562356397999</v>
      </c>
      <c r="BR432">
        <v>321.08394157090498</v>
      </c>
      <c r="BS432">
        <v>331.08855489801698</v>
      </c>
      <c r="BT432">
        <v>325.37126757777202</v>
      </c>
      <c r="BU432">
        <v>334.17656418024802</v>
      </c>
      <c r="BV432">
        <v>332.28759862094103</v>
      </c>
      <c r="BW432">
        <v>326.82623718712898</v>
      </c>
      <c r="BX432">
        <v>329.27458514963399</v>
      </c>
      <c r="BY432">
        <v>327.26104909367899</v>
      </c>
      <c r="BZ432">
        <v>324.99110344791501</v>
      </c>
      <c r="CA432">
        <v>325.96760346830098</v>
      </c>
      <c r="CB432">
        <v>322.43622736935401</v>
      </c>
      <c r="CC432">
        <v>317.00949307440999</v>
      </c>
      <c r="CD432">
        <v>326.35418927034902</v>
      </c>
      <c r="CE432">
        <v>321.870380616337</v>
      </c>
      <c r="CF432">
        <v>316.74788937234598</v>
      </c>
      <c r="CG432">
        <v>315.66575617964003</v>
      </c>
      <c r="CH432">
        <v>315.68671928347101</v>
      </c>
      <c r="CI432">
        <v>322.55419808202703</v>
      </c>
      <c r="CJ432">
        <v>319.55542902143401</v>
      </c>
      <c r="CK432">
        <v>320.745146093465</v>
      </c>
      <c r="CL432">
        <v>320.426300928221</v>
      </c>
      <c r="CM432">
        <v>313.64432010903403</v>
      </c>
      <c r="CN432">
        <v>313.829339680771</v>
      </c>
      <c r="CO432">
        <v>309.030062492235</v>
      </c>
      <c r="CP432">
        <v>314.41703183206999</v>
      </c>
      <c r="CQ432">
        <v>314.98714099655501</v>
      </c>
      <c r="CR432">
        <v>317.29341010079702</v>
      </c>
      <c r="CS432">
        <v>318.89237304923603</v>
      </c>
      <c r="CT432">
        <v>315.10440944148303</v>
      </c>
      <c r="CU432">
        <v>316.67449295652199</v>
      </c>
      <c r="CV432">
        <v>312.08864239657902</v>
      </c>
      <c r="CW432">
        <v>301.34305872321698</v>
      </c>
      <c r="CX432">
        <v>302.719879088597</v>
      </c>
    </row>
    <row r="433" spans="1:102" x14ac:dyDescent="0.25">
      <c r="A433">
        <v>103.578104138851</v>
      </c>
      <c r="B433">
        <v>311.78749880199899</v>
      </c>
      <c r="C433">
        <v>321.28233358653699</v>
      </c>
      <c r="D433">
        <v>322.286412290405</v>
      </c>
      <c r="E433">
        <v>312.69050696858199</v>
      </c>
      <c r="F433">
        <v>311.036357407678</v>
      </c>
      <c r="G433">
        <v>317.14894036545201</v>
      </c>
      <c r="H433">
        <v>311.11626843302997</v>
      </c>
      <c r="I433">
        <v>309.299598547556</v>
      </c>
      <c r="J433">
        <v>315.01620462755602</v>
      </c>
      <c r="K433">
        <v>312.87937335880099</v>
      </c>
      <c r="L433">
        <v>313.56891174954097</v>
      </c>
      <c r="M433">
        <v>322.15204932987803</v>
      </c>
      <c r="N433">
        <v>322.16708866547202</v>
      </c>
      <c r="O433">
        <v>324.24734379600102</v>
      </c>
      <c r="P433">
        <v>325.72331207208799</v>
      </c>
      <c r="Q433">
        <v>320.75589712489398</v>
      </c>
      <c r="R433">
        <v>328.32560139153099</v>
      </c>
      <c r="S433">
        <v>330.25970273785799</v>
      </c>
      <c r="T433">
        <v>330.81423421326798</v>
      </c>
      <c r="U433">
        <v>333.36082760322199</v>
      </c>
      <c r="V433">
        <v>333.47322005094497</v>
      </c>
      <c r="W433">
        <v>352.160667286376</v>
      </c>
      <c r="X433">
        <v>364.09029167351099</v>
      </c>
      <c r="Y433">
        <v>364.99725888964599</v>
      </c>
      <c r="Z433">
        <v>376.430561685974</v>
      </c>
      <c r="AA433">
        <v>374.766553121176</v>
      </c>
      <c r="AB433">
        <v>372.08425922691799</v>
      </c>
      <c r="AC433">
        <v>386.609408599088</v>
      </c>
      <c r="AD433">
        <v>376.83746242024199</v>
      </c>
      <c r="AE433">
        <v>378.17031062635499</v>
      </c>
      <c r="AF433">
        <v>363.12673393221098</v>
      </c>
      <c r="AG433">
        <v>346.853792694964</v>
      </c>
      <c r="AH433">
        <v>354.65636629270102</v>
      </c>
      <c r="AI433">
        <v>346.14216373974199</v>
      </c>
      <c r="AJ433">
        <v>346.93395609135302</v>
      </c>
      <c r="AK433">
        <v>353.72460771166101</v>
      </c>
      <c r="AL433">
        <v>354.25638460907197</v>
      </c>
      <c r="AM433">
        <v>368.06844970682198</v>
      </c>
      <c r="AN433">
        <v>367.51672892678999</v>
      </c>
      <c r="AO433">
        <v>350.33006510657901</v>
      </c>
      <c r="AP433">
        <v>355.37642222130302</v>
      </c>
      <c r="AQ433">
        <v>342.042114889012</v>
      </c>
      <c r="AR433">
        <v>347.34624410605602</v>
      </c>
      <c r="AS433">
        <v>348.02613767246402</v>
      </c>
      <c r="AT433">
        <v>350.730993234849</v>
      </c>
      <c r="AU433">
        <v>355.99624653117502</v>
      </c>
      <c r="AV433">
        <v>360.82120147345103</v>
      </c>
      <c r="AW433">
        <v>356.838055634451</v>
      </c>
      <c r="AX433">
        <v>358.04833619471299</v>
      </c>
      <c r="AY433">
        <v>357.25902887303999</v>
      </c>
      <c r="AZ433">
        <v>359.53943471886203</v>
      </c>
      <c r="BA433">
        <v>368.20572946074401</v>
      </c>
      <c r="BB433">
        <v>361.68780916400999</v>
      </c>
      <c r="BC433">
        <v>363.85493194823999</v>
      </c>
      <c r="BD433">
        <v>355.93407603732697</v>
      </c>
      <c r="BE433">
        <v>360.64412932041898</v>
      </c>
      <c r="BF433">
        <v>357.737824414925</v>
      </c>
      <c r="BG433">
        <v>352.85479593543198</v>
      </c>
      <c r="BH433">
        <v>346.55722089017303</v>
      </c>
      <c r="BI433">
        <v>343.59141110168798</v>
      </c>
      <c r="BJ433">
        <v>340.95702154027401</v>
      </c>
      <c r="BK433">
        <v>337.52764590007502</v>
      </c>
      <c r="BL433">
        <v>331.20164257512499</v>
      </c>
      <c r="BM433">
        <v>327.872410397762</v>
      </c>
      <c r="BN433">
        <v>326.00531288259901</v>
      </c>
      <c r="BO433">
        <v>328.061865002746</v>
      </c>
      <c r="BP433">
        <v>325.39534002444202</v>
      </c>
      <c r="BQ433">
        <v>324.33624698803197</v>
      </c>
      <c r="BR433">
        <v>321.58234238584998</v>
      </c>
      <c r="BS433">
        <v>331.49051944371502</v>
      </c>
      <c r="BT433">
        <v>324.61934851432699</v>
      </c>
      <c r="BU433">
        <v>332.640493396029</v>
      </c>
      <c r="BV433">
        <v>332.48982883428801</v>
      </c>
      <c r="BW433">
        <v>326.74531212696797</v>
      </c>
      <c r="BX433">
        <v>328.237291892683</v>
      </c>
      <c r="BY433">
        <v>327.468449509067</v>
      </c>
      <c r="BZ433">
        <v>326.37856525430198</v>
      </c>
      <c r="CA433">
        <v>325.66099477222298</v>
      </c>
      <c r="CB433">
        <v>320.87111012320997</v>
      </c>
      <c r="CC433">
        <v>315.24315194055299</v>
      </c>
      <c r="CD433">
        <v>326.00560881017901</v>
      </c>
      <c r="CE433">
        <v>321.909249353804</v>
      </c>
      <c r="CF433">
        <v>317.28479158892901</v>
      </c>
      <c r="CG433">
        <v>313.64999232068499</v>
      </c>
      <c r="CH433">
        <v>315.800235794733</v>
      </c>
      <c r="CI433">
        <v>321.02061515893701</v>
      </c>
      <c r="CJ433">
        <v>319.81864096801303</v>
      </c>
      <c r="CK433">
        <v>317.84398508221898</v>
      </c>
      <c r="CL433">
        <v>321.75710540050301</v>
      </c>
      <c r="CM433">
        <v>314.148899574366</v>
      </c>
      <c r="CN433">
        <v>313.86204764196702</v>
      </c>
      <c r="CO433">
        <v>309.60203675807202</v>
      </c>
      <c r="CP433">
        <v>314.06701590875599</v>
      </c>
      <c r="CQ433">
        <v>314.17353900453298</v>
      </c>
      <c r="CR433">
        <v>315.98257285720501</v>
      </c>
      <c r="CS433">
        <v>315.43572729960499</v>
      </c>
      <c r="CT433">
        <v>314.95525350478999</v>
      </c>
      <c r="CU433">
        <v>312.97402431859098</v>
      </c>
      <c r="CV433">
        <v>314.09502262773498</v>
      </c>
      <c r="CW433">
        <v>299.57087465144701</v>
      </c>
      <c r="CX433">
        <v>303.19754689898201</v>
      </c>
    </row>
    <row r="434" spans="1:102" x14ac:dyDescent="0.25">
      <c r="A434">
        <v>103.818424566088</v>
      </c>
      <c r="B434">
        <v>311.89906439622098</v>
      </c>
      <c r="C434">
        <v>323.77270286119801</v>
      </c>
      <c r="D434">
        <v>322.229514710442</v>
      </c>
      <c r="E434">
        <v>315.04320990472303</v>
      </c>
      <c r="F434">
        <v>310.349179136011</v>
      </c>
      <c r="G434">
        <v>318.22616240749699</v>
      </c>
      <c r="H434">
        <v>311.99993949477698</v>
      </c>
      <c r="I434">
        <v>308.65272729600002</v>
      </c>
      <c r="J434">
        <v>317.68264198371401</v>
      </c>
      <c r="K434">
        <v>314.301494556872</v>
      </c>
      <c r="L434">
        <v>317.20561413727103</v>
      </c>
      <c r="M434">
        <v>320.10681052565297</v>
      </c>
      <c r="N434">
        <v>322.58577459363198</v>
      </c>
      <c r="O434">
        <v>324.90598620427198</v>
      </c>
      <c r="P434">
        <v>322.85578125076199</v>
      </c>
      <c r="Q434">
        <v>319.90829343626001</v>
      </c>
      <c r="R434">
        <v>333.76646561970301</v>
      </c>
      <c r="S434">
        <v>328.46680783889002</v>
      </c>
      <c r="T434">
        <v>332.43780068113898</v>
      </c>
      <c r="U434">
        <v>333.63927111935999</v>
      </c>
      <c r="V434">
        <v>333.99439789316102</v>
      </c>
      <c r="W434">
        <v>350.04186142715503</v>
      </c>
      <c r="X434">
        <v>363.14371199028301</v>
      </c>
      <c r="Y434">
        <v>367.22150906597898</v>
      </c>
      <c r="Z434">
        <v>376.93868841045901</v>
      </c>
      <c r="AA434">
        <v>377.118606181779</v>
      </c>
      <c r="AB434">
        <v>372.00099572296102</v>
      </c>
      <c r="AC434">
        <v>388.42230714060298</v>
      </c>
      <c r="AD434">
        <v>377.36750123050098</v>
      </c>
      <c r="AE434">
        <v>377.76600690420599</v>
      </c>
      <c r="AF434">
        <v>366.96392679428698</v>
      </c>
      <c r="AG434">
        <v>349.85484587669498</v>
      </c>
      <c r="AH434">
        <v>356.68985668131103</v>
      </c>
      <c r="AI434">
        <v>349.86017901046102</v>
      </c>
      <c r="AJ434">
        <v>346.05541584399202</v>
      </c>
      <c r="AK434">
        <v>351.62198862432399</v>
      </c>
      <c r="AL434">
        <v>355.89950484276602</v>
      </c>
      <c r="AM434">
        <v>370.93535723480102</v>
      </c>
      <c r="AN434">
        <v>371.825617692957</v>
      </c>
      <c r="AO434">
        <v>352.57388087713201</v>
      </c>
      <c r="AP434">
        <v>357.16867794255398</v>
      </c>
      <c r="AQ434">
        <v>341.54292702629903</v>
      </c>
      <c r="AR434">
        <v>346.104121407013</v>
      </c>
      <c r="AS434">
        <v>347.12469054315699</v>
      </c>
      <c r="AT434">
        <v>350.164543656474</v>
      </c>
      <c r="AU434">
        <v>356.28688069750001</v>
      </c>
      <c r="AV434">
        <v>360.80270131257498</v>
      </c>
      <c r="AW434">
        <v>352.436749267832</v>
      </c>
      <c r="AX434">
        <v>358.16672496750198</v>
      </c>
      <c r="AY434">
        <v>359.70197716806803</v>
      </c>
      <c r="AZ434">
        <v>358.47357874446197</v>
      </c>
      <c r="BA434">
        <v>367.01428050758801</v>
      </c>
      <c r="BB434">
        <v>362.25698573786298</v>
      </c>
      <c r="BC434">
        <v>363.18503581449897</v>
      </c>
      <c r="BD434">
        <v>355.626653451641</v>
      </c>
      <c r="BE434">
        <v>356.44508301016202</v>
      </c>
      <c r="BF434">
        <v>357.024428198333</v>
      </c>
      <c r="BG434">
        <v>350.35189734816299</v>
      </c>
      <c r="BH434">
        <v>345.04622207635703</v>
      </c>
      <c r="BI434">
        <v>343.39221625907999</v>
      </c>
      <c r="BJ434">
        <v>336.16724328421998</v>
      </c>
      <c r="BK434">
        <v>334.14173959495901</v>
      </c>
      <c r="BL434">
        <v>332.25078973281597</v>
      </c>
      <c r="BM434">
        <v>326.95189651539602</v>
      </c>
      <c r="BN434">
        <v>326.56667505270798</v>
      </c>
      <c r="BO434">
        <v>326.503819798059</v>
      </c>
      <c r="BP434">
        <v>323.73339552750502</v>
      </c>
      <c r="BQ434">
        <v>323.22934833527898</v>
      </c>
      <c r="BR434">
        <v>323.25181536038798</v>
      </c>
      <c r="BS434">
        <v>332.68656467937302</v>
      </c>
      <c r="BT434">
        <v>326.83939746998902</v>
      </c>
      <c r="BU434">
        <v>333.39748678247901</v>
      </c>
      <c r="BV434">
        <v>336.181793486299</v>
      </c>
      <c r="BW434">
        <v>327.15123803800202</v>
      </c>
      <c r="BX434">
        <v>327.97502300764199</v>
      </c>
      <c r="BY434">
        <v>326.48715063880002</v>
      </c>
      <c r="BZ434">
        <v>327.23265098004998</v>
      </c>
      <c r="CA434">
        <v>326.08653246777601</v>
      </c>
      <c r="CB434">
        <v>320.92939586683701</v>
      </c>
      <c r="CC434">
        <v>313.847150542522</v>
      </c>
      <c r="CD434">
        <v>325.869455634659</v>
      </c>
      <c r="CE434">
        <v>321.72122796818701</v>
      </c>
      <c r="CF434">
        <v>316.51029379773598</v>
      </c>
      <c r="CG434">
        <v>313.54026981075202</v>
      </c>
      <c r="CH434">
        <v>318.10155167191101</v>
      </c>
      <c r="CI434">
        <v>319.27093925755298</v>
      </c>
      <c r="CJ434">
        <v>318.77857496353101</v>
      </c>
      <c r="CK434">
        <v>315.69333858138901</v>
      </c>
      <c r="CL434">
        <v>321.470303336131</v>
      </c>
      <c r="CM434">
        <v>314.16918629986799</v>
      </c>
      <c r="CN434">
        <v>314.34033146512098</v>
      </c>
      <c r="CO434">
        <v>311.10739069875001</v>
      </c>
      <c r="CP434">
        <v>315.34910784116801</v>
      </c>
      <c r="CQ434">
        <v>314.679361586504</v>
      </c>
      <c r="CR434">
        <v>314.80930645446801</v>
      </c>
      <c r="CS434">
        <v>313.39873363768902</v>
      </c>
      <c r="CT434">
        <v>315.33699984080801</v>
      </c>
      <c r="CU434">
        <v>312.061177836007</v>
      </c>
      <c r="CV434">
        <v>312.16535362488099</v>
      </c>
      <c r="CW434">
        <v>298.69229164973598</v>
      </c>
      <c r="CX434">
        <v>300.22108549959501</v>
      </c>
    </row>
    <row r="435" spans="1:102" x14ac:dyDescent="0.25">
      <c r="A435">
        <v>104.058744993324</v>
      </c>
      <c r="B435">
        <v>309.61246041021701</v>
      </c>
      <c r="C435">
        <v>320.05176559280699</v>
      </c>
      <c r="D435">
        <v>318.51854402558598</v>
      </c>
      <c r="E435">
        <v>314.90941592172101</v>
      </c>
      <c r="F435">
        <v>309.84651330290097</v>
      </c>
      <c r="G435">
        <v>323.00556289711301</v>
      </c>
      <c r="H435">
        <v>310.29936598870199</v>
      </c>
      <c r="I435">
        <v>309.48686878940703</v>
      </c>
      <c r="J435">
        <v>317.66706340841398</v>
      </c>
      <c r="K435">
        <v>313.37514303121299</v>
      </c>
      <c r="L435">
        <v>320.48990222350301</v>
      </c>
      <c r="M435">
        <v>316.23606215222202</v>
      </c>
      <c r="N435">
        <v>316.07939694977398</v>
      </c>
      <c r="O435">
        <v>323.22176578710599</v>
      </c>
      <c r="P435">
        <v>320.78744592431002</v>
      </c>
      <c r="Q435">
        <v>314.65095719577897</v>
      </c>
      <c r="R435">
        <v>332.992720134092</v>
      </c>
      <c r="S435">
        <v>325.21745393769402</v>
      </c>
      <c r="T435">
        <v>332.02200296151301</v>
      </c>
      <c r="U435">
        <v>331.37625793822701</v>
      </c>
      <c r="V435">
        <v>335.68711483766401</v>
      </c>
      <c r="W435">
        <v>353.56564695080402</v>
      </c>
      <c r="X435">
        <v>364.81211120903799</v>
      </c>
      <c r="Y435">
        <v>368.20147692826902</v>
      </c>
      <c r="Z435">
        <v>376.20530643249998</v>
      </c>
      <c r="AA435">
        <v>374.54521561369199</v>
      </c>
      <c r="AB435">
        <v>369.77884783403601</v>
      </c>
      <c r="AC435">
        <v>395.44672904733102</v>
      </c>
      <c r="AD435">
        <v>382.03032745725602</v>
      </c>
      <c r="AE435">
        <v>381.26688098045503</v>
      </c>
      <c r="AF435">
        <v>371.07238837228698</v>
      </c>
      <c r="AG435">
        <v>356.75699219242398</v>
      </c>
      <c r="AH435">
        <v>358.53279863533697</v>
      </c>
      <c r="AI435">
        <v>353.75689179458601</v>
      </c>
      <c r="AJ435">
        <v>348.14522383094697</v>
      </c>
      <c r="AK435">
        <v>350.97665982540701</v>
      </c>
      <c r="AL435">
        <v>361.20394536317701</v>
      </c>
      <c r="AM435">
        <v>375.881541725148</v>
      </c>
      <c r="AN435">
        <v>373.32497080206798</v>
      </c>
      <c r="AO435">
        <v>356.88527710680302</v>
      </c>
      <c r="AP435">
        <v>357.04182004885001</v>
      </c>
      <c r="AQ435">
        <v>338.74919233842502</v>
      </c>
      <c r="AR435">
        <v>346.84614396089802</v>
      </c>
      <c r="AS435">
        <v>348.33800810135801</v>
      </c>
      <c r="AT435">
        <v>352.59035179654899</v>
      </c>
      <c r="AU435">
        <v>356.77832470807101</v>
      </c>
      <c r="AV435">
        <v>357.24621390030802</v>
      </c>
      <c r="AW435">
        <v>351.96287617424002</v>
      </c>
      <c r="AX435">
        <v>356.36287003376702</v>
      </c>
      <c r="AY435">
        <v>357.98820242030303</v>
      </c>
      <c r="AZ435">
        <v>356.21161198854202</v>
      </c>
      <c r="BA435">
        <v>362.92462964676099</v>
      </c>
      <c r="BB435">
        <v>357.387975608587</v>
      </c>
      <c r="BC435">
        <v>360.10735838926098</v>
      </c>
      <c r="BD435">
        <v>359.14431999700003</v>
      </c>
      <c r="BE435">
        <v>355.09442314300298</v>
      </c>
      <c r="BF435">
        <v>354.71034756865498</v>
      </c>
      <c r="BG435">
        <v>348.99708284615099</v>
      </c>
      <c r="BH435">
        <v>343.316502325854</v>
      </c>
      <c r="BI435">
        <v>341.28945706268701</v>
      </c>
      <c r="BJ435">
        <v>332.87498995650498</v>
      </c>
      <c r="BK435">
        <v>331.65389175090098</v>
      </c>
      <c r="BL435">
        <v>333.042227920909</v>
      </c>
      <c r="BM435">
        <v>328.72616480197502</v>
      </c>
      <c r="BN435">
        <v>326.75508338997997</v>
      </c>
      <c r="BO435">
        <v>324.627727795689</v>
      </c>
      <c r="BP435">
        <v>318.16066485911398</v>
      </c>
      <c r="BQ435">
        <v>319.47233821155697</v>
      </c>
      <c r="BR435">
        <v>324.29554920802002</v>
      </c>
      <c r="BS435">
        <v>335.33500196829999</v>
      </c>
      <c r="BT435">
        <v>324.42815336159998</v>
      </c>
      <c r="BU435">
        <v>331.81448382401999</v>
      </c>
      <c r="BV435">
        <v>337.45411627910499</v>
      </c>
      <c r="BW435">
        <v>326.96869713407398</v>
      </c>
      <c r="BX435">
        <v>327.34769838074101</v>
      </c>
      <c r="BY435">
        <v>324.52950133549399</v>
      </c>
      <c r="BZ435">
        <v>327.52216301529302</v>
      </c>
      <c r="CA435">
        <v>324.81494497</v>
      </c>
      <c r="CB435">
        <v>321.21684811320802</v>
      </c>
      <c r="CC435">
        <v>314.359429984516</v>
      </c>
      <c r="CD435">
        <v>324.34007999298399</v>
      </c>
      <c r="CE435">
        <v>319.74609872336401</v>
      </c>
      <c r="CF435">
        <v>317.36338375789597</v>
      </c>
      <c r="CG435">
        <v>314.989574985324</v>
      </c>
      <c r="CH435">
        <v>320.270975268759</v>
      </c>
      <c r="CI435">
        <v>320.64839805682902</v>
      </c>
      <c r="CJ435">
        <v>316.52442282988602</v>
      </c>
      <c r="CK435">
        <v>314.55675832862198</v>
      </c>
      <c r="CL435">
        <v>317.447006962351</v>
      </c>
      <c r="CM435">
        <v>313.03230201359298</v>
      </c>
      <c r="CN435">
        <v>312.64591279941698</v>
      </c>
      <c r="CO435">
        <v>312.55604784929699</v>
      </c>
      <c r="CP435">
        <v>316.608863520456</v>
      </c>
      <c r="CQ435">
        <v>309.21160442851101</v>
      </c>
      <c r="CR435">
        <v>315.17005246790302</v>
      </c>
      <c r="CS435">
        <v>312.93484876704701</v>
      </c>
      <c r="CT435">
        <v>314.47230006904198</v>
      </c>
      <c r="CU435">
        <v>315.90011951527498</v>
      </c>
      <c r="CV435">
        <v>308.89474694980998</v>
      </c>
      <c r="CW435">
        <v>297.72265914983501</v>
      </c>
      <c r="CX435">
        <v>299.49338789550598</v>
      </c>
    </row>
    <row r="436" spans="1:102" x14ac:dyDescent="0.25">
      <c r="A436">
        <v>104.29906542056</v>
      </c>
      <c r="B436">
        <v>307.44084912217699</v>
      </c>
      <c r="C436">
        <v>318.76137047326699</v>
      </c>
      <c r="D436">
        <v>315.25124042821199</v>
      </c>
      <c r="E436">
        <v>316.289927575896</v>
      </c>
      <c r="F436">
        <v>310.96418944748598</v>
      </c>
      <c r="G436">
        <v>321.390137012259</v>
      </c>
      <c r="H436">
        <v>311.71532576800502</v>
      </c>
      <c r="I436">
        <v>308.07436161900398</v>
      </c>
      <c r="J436">
        <v>318.98334616884102</v>
      </c>
      <c r="K436">
        <v>312.372656144649</v>
      </c>
      <c r="L436">
        <v>320.26604744416898</v>
      </c>
      <c r="M436">
        <v>316.359952844117</v>
      </c>
      <c r="N436">
        <v>316.81203608056097</v>
      </c>
      <c r="O436">
        <v>324.05843201634099</v>
      </c>
      <c r="P436">
        <v>321.00416219636099</v>
      </c>
      <c r="Q436">
        <v>315.552470908202</v>
      </c>
      <c r="R436">
        <v>334.52112315627699</v>
      </c>
      <c r="S436">
        <v>325.08615652058802</v>
      </c>
      <c r="T436">
        <v>331.64589434957298</v>
      </c>
      <c r="U436">
        <v>332.47615899341002</v>
      </c>
      <c r="V436">
        <v>334.84209218169599</v>
      </c>
      <c r="W436">
        <v>355.69374935423798</v>
      </c>
      <c r="X436">
        <v>363.93916701414997</v>
      </c>
      <c r="Y436">
        <v>370.92580084039901</v>
      </c>
      <c r="Z436">
        <v>380.60347282548298</v>
      </c>
      <c r="AA436">
        <v>378.75153726801</v>
      </c>
      <c r="AB436">
        <v>377.07407149746899</v>
      </c>
      <c r="AC436">
        <v>402.35489696994802</v>
      </c>
      <c r="AD436">
        <v>391.12009446178803</v>
      </c>
      <c r="AE436">
        <v>386.16566242276798</v>
      </c>
      <c r="AF436">
        <v>376.50949658073802</v>
      </c>
      <c r="AG436">
        <v>362.73009663556002</v>
      </c>
      <c r="AH436">
        <v>359.84820366973003</v>
      </c>
      <c r="AI436">
        <v>357.04016944049999</v>
      </c>
      <c r="AJ436">
        <v>348.61533139528098</v>
      </c>
      <c r="AK436">
        <v>354.94983606873302</v>
      </c>
      <c r="AL436">
        <v>365.596884277615</v>
      </c>
      <c r="AM436">
        <v>374.07618342784201</v>
      </c>
      <c r="AN436">
        <v>375.77144293605602</v>
      </c>
      <c r="AO436">
        <v>359.95811095545002</v>
      </c>
      <c r="AP436">
        <v>359.98763314555902</v>
      </c>
      <c r="AQ436">
        <v>342.55407007102201</v>
      </c>
      <c r="AR436">
        <v>348.54320463628898</v>
      </c>
      <c r="AS436">
        <v>349.61596952574399</v>
      </c>
      <c r="AT436">
        <v>352.24031210931201</v>
      </c>
      <c r="AU436">
        <v>353.13580463907499</v>
      </c>
      <c r="AV436">
        <v>356.35681152972103</v>
      </c>
      <c r="AW436">
        <v>351.72950422581101</v>
      </c>
      <c r="AX436">
        <v>357.128179674085</v>
      </c>
      <c r="AY436">
        <v>359.80486356775202</v>
      </c>
      <c r="AZ436">
        <v>354.69063059126802</v>
      </c>
      <c r="BA436">
        <v>361.15013799854199</v>
      </c>
      <c r="BB436">
        <v>354.92516274212198</v>
      </c>
      <c r="BC436">
        <v>358.35257362647599</v>
      </c>
      <c r="BD436">
        <v>358.906208735174</v>
      </c>
      <c r="BE436">
        <v>355.009009788355</v>
      </c>
      <c r="BF436">
        <v>357.87606106425898</v>
      </c>
      <c r="BG436">
        <v>349.77415547706602</v>
      </c>
      <c r="BH436">
        <v>342.083621413473</v>
      </c>
      <c r="BI436">
        <v>338.60522820889798</v>
      </c>
      <c r="BJ436">
        <v>332.58604077730701</v>
      </c>
      <c r="BK436">
        <v>328.87344029341398</v>
      </c>
      <c r="BL436">
        <v>330.57998474096797</v>
      </c>
      <c r="BM436">
        <v>330.01352572998297</v>
      </c>
      <c r="BN436">
        <v>326.62983019068702</v>
      </c>
      <c r="BO436">
        <v>326.78833868357998</v>
      </c>
      <c r="BP436">
        <v>318.95643870146398</v>
      </c>
      <c r="BQ436">
        <v>321.02093915826799</v>
      </c>
      <c r="BR436">
        <v>321.90643284574702</v>
      </c>
      <c r="BS436">
        <v>334.50827121744197</v>
      </c>
      <c r="BT436">
        <v>324.65195077786598</v>
      </c>
      <c r="BU436">
        <v>330.91196903494301</v>
      </c>
      <c r="BV436">
        <v>336.77015412353398</v>
      </c>
      <c r="BW436">
        <v>329.38038531158003</v>
      </c>
      <c r="BX436">
        <v>324.05708363174301</v>
      </c>
      <c r="BY436">
        <v>323.89494733223501</v>
      </c>
      <c r="BZ436">
        <v>325.46772206190599</v>
      </c>
      <c r="CA436">
        <v>321.74080760137298</v>
      </c>
      <c r="CB436">
        <v>321.61228375079497</v>
      </c>
      <c r="CC436">
        <v>312.60137909288602</v>
      </c>
      <c r="CD436">
        <v>320.33660262565701</v>
      </c>
      <c r="CE436">
        <v>319.95754793564299</v>
      </c>
      <c r="CF436">
        <v>320.94319726286801</v>
      </c>
      <c r="CG436">
        <v>316.99692519082799</v>
      </c>
      <c r="CH436">
        <v>317.682900631037</v>
      </c>
      <c r="CI436">
        <v>316.89809395398299</v>
      </c>
      <c r="CJ436">
        <v>316.51766884727499</v>
      </c>
      <c r="CK436">
        <v>315.78277991722001</v>
      </c>
      <c r="CL436">
        <v>317.08033179696201</v>
      </c>
      <c r="CM436">
        <v>314.19786230778902</v>
      </c>
      <c r="CN436">
        <v>311.93854741741501</v>
      </c>
      <c r="CO436">
        <v>313.44433128299102</v>
      </c>
      <c r="CP436">
        <v>316.42954709172102</v>
      </c>
      <c r="CQ436">
        <v>310.33232587025702</v>
      </c>
      <c r="CR436">
        <v>312.63499841855702</v>
      </c>
      <c r="CS436">
        <v>312.10819043277002</v>
      </c>
      <c r="CT436">
        <v>314.05991151677699</v>
      </c>
      <c r="CU436">
        <v>312.48400927811701</v>
      </c>
      <c r="CV436">
        <v>307.190790140025</v>
      </c>
      <c r="CW436">
        <v>301.04750766744701</v>
      </c>
      <c r="CX436">
        <v>301.00201377326198</v>
      </c>
    </row>
    <row r="437" spans="1:102" x14ac:dyDescent="0.25">
      <c r="A437">
        <v>104.53938584779701</v>
      </c>
      <c r="B437">
        <v>309.01845894632498</v>
      </c>
      <c r="C437">
        <v>314.88966007389098</v>
      </c>
      <c r="D437">
        <v>315.98598876824298</v>
      </c>
      <c r="E437">
        <v>317.67851424733601</v>
      </c>
      <c r="F437">
        <v>309.97027337437697</v>
      </c>
      <c r="G437">
        <v>318.51117496216801</v>
      </c>
      <c r="H437">
        <v>313.17649152263198</v>
      </c>
      <c r="I437">
        <v>308.61792257012399</v>
      </c>
      <c r="J437">
        <v>318.33363700459302</v>
      </c>
      <c r="K437">
        <v>313.12166735057002</v>
      </c>
      <c r="L437">
        <v>318.33446595236802</v>
      </c>
      <c r="M437">
        <v>313.79669374089599</v>
      </c>
      <c r="N437">
        <v>316.54869018977797</v>
      </c>
      <c r="O437">
        <v>325.15499489272997</v>
      </c>
      <c r="P437">
        <v>319.02291479175699</v>
      </c>
      <c r="Q437">
        <v>314.994956869958</v>
      </c>
      <c r="R437">
        <v>334.38846555108603</v>
      </c>
      <c r="S437">
        <v>326.21212818403598</v>
      </c>
      <c r="T437">
        <v>331.46327886125903</v>
      </c>
      <c r="U437">
        <v>331.55097569711302</v>
      </c>
      <c r="V437">
        <v>335.04573517875502</v>
      </c>
      <c r="W437">
        <v>357.177021969088</v>
      </c>
      <c r="X437">
        <v>363.74179533208098</v>
      </c>
      <c r="Y437">
        <v>370.79953932488797</v>
      </c>
      <c r="Z437">
        <v>382.96120147549902</v>
      </c>
      <c r="AA437">
        <v>379.55573367120098</v>
      </c>
      <c r="AB437">
        <v>381.31741693479802</v>
      </c>
      <c r="AC437">
        <v>405.01703276297599</v>
      </c>
      <c r="AD437">
        <v>397.33728106569998</v>
      </c>
      <c r="AE437">
        <v>391.26027680339098</v>
      </c>
      <c r="AF437">
        <v>379.07885953377098</v>
      </c>
      <c r="AG437">
        <v>370.23329674956301</v>
      </c>
      <c r="AH437">
        <v>362.81174244017302</v>
      </c>
      <c r="AI437">
        <v>358.39141643083201</v>
      </c>
      <c r="AJ437">
        <v>351.36034569258402</v>
      </c>
      <c r="AK437">
        <v>354.84620855245799</v>
      </c>
      <c r="AL437">
        <v>367.88940063280398</v>
      </c>
      <c r="AM437">
        <v>375.71376453635003</v>
      </c>
      <c r="AN437">
        <v>378.51773322385202</v>
      </c>
      <c r="AO437">
        <v>361.23792206128201</v>
      </c>
      <c r="AP437">
        <v>360.96554987695401</v>
      </c>
      <c r="AQ437">
        <v>345.60487268712899</v>
      </c>
      <c r="AR437">
        <v>350.08593648725798</v>
      </c>
      <c r="AS437">
        <v>350.278197844511</v>
      </c>
      <c r="AT437">
        <v>348.85830270757202</v>
      </c>
      <c r="AU437">
        <v>351.63819404958701</v>
      </c>
      <c r="AV437">
        <v>356.06328240072997</v>
      </c>
      <c r="AW437">
        <v>349.012534670555</v>
      </c>
      <c r="AX437">
        <v>355.64854119000398</v>
      </c>
      <c r="AY437">
        <v>360.19752985674302</v>
      </c>
      <c r="AZ437">
        <v>355.17145952094103</v>
      </c>
      <c r="BA437">
        <v>358.57556643019802</v>
      </c>
      <c r="BB437">
        <v>355.60869099587501</v>
      </c>
      <c r="BC437">
        <v>357.10402227532302</v>
      </c>
      <c r="BD437">
        <v>357.08469053336501</v>
      </c>
      <c r="BE437">
        <v>353.60529996934702</v>
      </c>
      <c r="BF437">
        <v>356.97217179366402</v>
      </c>
      <c r="BG437">
        <v>350.89590776140602</v>
      </c>
      <c r="BH437">
        <v>342.73509141434999</v>
      </c>
      <c r="BI437">
        <v>335.38864195927698</v>
      </c>
      <c r="BJ437">
        <v>334.11941595833599</v>
      </c>
      <c r="BK437">
        <v>328.72722638711798</v>
      </c>
      <c r="BL437">
        <v>329.397558354512</v>
      </c>
      <c r="BM437">
        <v>329.85191092493102</v>
      </c>
      <c r="BN437">
        <v>326.55692724132098</v>
      </c>
      <c r="BO437">
        <v>329.04561602230501</v>
      </c>
      <c r="BP437">
        <v>320.07035210463903</v>
      </c>
      <c r="BQ437">
        <v>319.39784944445699</v>
      </c>
      <c r="BR437">
        <v>323.1499487863</v>
      </c>
      <c r="BS437">
        <v>330.42593715629499</v>
      </c>
      <c r="BT437">
        <v>324.482950050478</v>
      </c>
      <c r="BU437">
        <v>329.94631335417301</v>
      </c>
      <c r="BV437">
        <v>335.12145662432999</v>
      </c>
      <c r="BW437">
        <v>327.96730367948402</v>
      </c>
      <c r="BX437">
        <v>324.33749753232399</v>
      </c>
      <c r="BY437">
        <v>324.67249005931399</v>
      </c>
      <c r="BZ437">
        <v>325.33867164294497</v>
      </c>
      <c r="CA437">
        <v>322.67580090950202</v>
      </c>
      <c r="CB437">
        <v>320.28326868182103</v>
      </c>
      <c r="CC437">
        <v>314.34835555233002</v>
      </c>
      <c r="CD437">
        <v>320.65145192683798</v>
      </c>
      <c r="CE437">
        <v>318.59055178112499</v>
      </c>
      <c r="CF437">
        <v>322.79938723648797</v>
      </c>
      <c r="CG437">
        <v>318.55350259852298</v>
      </c>
      <c r="CH437">
        <v>319.76370939763899</v>
      </c>
      <c r="CI437">
        <v>315.09271854473201</v>
      </c>
      <c r="CJ437">
        <v>315.04719342033798</v>
      </c>
      <c r="CK437">
        <v>314.84739091601398</v>
      </c>
      <c r="CL437">
        <v>316.52311506228398</v>
      </c>
      <c r="CM437">
        <v>312.41119213954403</v>
      </c>
      <c r="CN437">
        <v>313.117173765149</v>
      </c>
      <c r="CO437">
        <v>316.62178008332302</v>
      </c>
      <c r="CP437">
        <v>314.04553895627402</v>
      </c>
      <c r="CQ437">
        <v>310.551871110935</v>
      </c>
      <c r="CR437">
        <v>314.60424604454602</v>
      </c>
      <c r="CS437">
        <v>310.34776426375299</v>
      </c>
      <c r="CT437">
        <v>313.98789964859401</v>
      </c>
      <c r="CU437">
        <v>310.480638774841</v>
      </c>
      <c r="CV437">
        <v>306.35117621701397</v>
      </c>
      <c r="CW437">
        <v>299.968602372926</v>
      </c>
      <c r="CX437">
        <v>301.96196947460498</v>
      </c>
    </row>
    <row r="438" spans="1:102" x14ac:dyDescent="0.25">
      <c r="A438">
        <v>104.77970627503301</v>
      </c>
      <c r="B438">
        <v>313.66883525525702</v>
      </c>
      <c r="C438">
        <v>314.12390528304002</v>
      </c>
      <c r="D438">
        <v>319.92492615143601</v>
      </c>
      <c r="E438">
        <v>322.18794275988199</v>
      </c>
      <c r="F438">
        <v>310.12337054557997</v>
      </c>
      <c r="G438">
        <v>316.130075287306</v>
      </c>
      <c r="H438">
        <v>314.25634265254303</v>
      </c>
      <c r="I438">
        <v>311.86291433726097</v>
      </c>
      <c r="J438">
        <v>318.82435107708602</v>
      </c>
      <c r="K438">
        <v>314.61611530624702</v>
      </c>
      <c r="L438">
        <v>316.55239776748499</v>
      </c>
      <c r="M438">
        <v>313.70961596342698</v>
      </c>
      <c r="N438">
        <v>316.375471752095</v>
      </c>
      <c r="O438">
        <v>326.39159810711601</v>
      </c>
      <c r="P438">
        <v>319.69927470429502</v>
      </c>
      <c r="Q438">
        <v>316.606852610293</v>
      </c>
      <c r="R438">
        <v>333.71382218403699</v>
      </c>
      <c r="S438">
        <v>328.84923111256398</v>
      </c>
      <c r="T438">
        <v>334.16892568842599</v>
      </c>
      <c r="U438">
        <v>330.471806025121</v>
      </c>
      <c r="V438">
        <v>337.76454334590801</v>
      </c>
      <c r="W438">
        <v>359.924702766103</v>
      </c>
      <c r="X438">
        <v>363.395509821014</v>
      </c>
      <c r="Y438">
        <v>373.593430831614</v>
      </c>
      <c r="Z438">
        <v>389.67312346644798</v>
      </c>
      <c r="AA438">
        <v>380.71096086838202</v>
      </c>
      <c r="AB438">
        <v>385.74695356671998</v>
      </c>
      <c r="AC438">
        <v>409.71118794675402</v>
      </c>
      <c r="AD438">
        <v>406.31242914115501</v>
      </c>
      <c r="AE438">
        <v>396.11136935534</v>
      </c>
      <c r="AF438">
        <v>383.77023698352502</v>
      </c>
      <c r="AG438">
        <v>379.02549921892103</v>
      </c>
      <c r="AH438">
        <v>366.87422340516002</v>
      </c>
      <c r="AI438">
        <v>362.94126891770401</v>
      </c>
      <c r="AJ438">
        <v>356.14684273431499</v>
      </c>
      <c r="AK438">
        <v>356.95974108883701</v>
      </c>
      <c r="AL438">
        <v>370.83403819223901</v>
      </c>
      <c r="AM438">
        <v>379.88989308635001</v>
      </c>
      <c r="AN438">
        <v>381.36726524321602</v>
      </c>
      <c r="AO438">
        <v>362.25177924840699</v>
      </c>
      <c r="AP438">
        <v>363.70834393620402</v>
      </c>
      <c r="AQ438">
        <v>350.51349186802997</v>
      </c>
      <c r="AR438">
        <v>350.88882234261001</v>
      </c>
      <c r="AS438">
        <v>351.74547099836798</v>
      </c>
      <c r="AT438">
        <v>346.46959301963602</v>
      </c>
      <c r="AU438">
        <v>348.754830364908</v>
      </c>
      <c r="AV438">
        <v>353.84066896111102</v>
      </c>
      <c r="AW438">
        <v>347.28323666412899</v>
      </c>
      <c r="AX438">
        <v>354.94586917742902</v>
      </c>
      <c r="AY438">
        <v>361.464703088325</v>
      </c>
      <c r="AZ438">
        <v>354.761668627799</v>
      </c>
      <c r="BA438">
        <v>359.05637434911</v>
      </c>
      <c r="BB438">
        <v>359.24128701034198</v>
      </c>
      <c r="BC438">
        <v>357.66871612624101</v>
      </c>
      <c r="BD438">
        <v>356.809589462747</v>
      </c>
      <c r="BE438">
        <v>352.92857052630899</v>
      </c>
      <c r="BF438">
        <v>356.02814751541098</v>
      </c>
      <c r="BG438">
        <v>354.668920371181</v>
      </c>
      <c r="BH438">
        <v>343.53298326008502</v>
      </c>
      <c r="BI438">
        <v>337.14857552258502</v>
      </c>
      <c r="BJ438">
        <v>335.33993337327098</v>
      </c>
      <c r="BK438">
        <v>327.87176185326598</v>
      </c>
      <c r="BL438">
        <v>328.83597335873901</v>
      </c>
      <c r="BM438">
        <v>330.46515082027003</v>
      </c>
      <c r="BN438">
        <v>323.76294564302299</v>
      </c>
      <c r="BO438">
        <v>329.65147238920298</v>
      </c>
      <c r="BP438">
        <v>320.79545553160398</v>
      </c>
      <c r="BQ438">
        <v>321.04346549498598</v>
      </c>
      <c r="BR438">
        <v>326.95957291763699</v>
      </c>
      <c r="BS438">
        <v>327.45824108203198</v>
      </c>
      <c r="BT438">
        <v>325.58426833235302</v>
      </c>
      <c r="BU438">
        <v>329.66721034580098</v>
      </c>
      <c r="BV438">
        <v>335.34802635859</v>
      </c>
      <c r="BW438">
        <v>328.45743619589803</v>
      </c>
      <c r="BX438">
        <v>327.42606742842401</v>
      </c>
      <c r="BY438">
        <v>326.45483636617303</v>
      </c>
      <c r="BZ438">
        <v>326.04161873046002</v>
      </c>
      <c r="CA438">
        <v>322.753365744223</v>
      </c>
      <c r="CB438">
        <v>321.51333423710599</v>
      </c>
      <c r="CC438">
        <v>318.37331721763297</v>
      </c>
      <c r="CD438">
        <v>322.63986849251802</v>
      </c>
      <c r="CE438">
        <v>319.53241092014099</v>
      </c>
      <c r="CF438">
        <v>325.4328395366</v>
      </c>
      <c r="CG438">
        <v>320.58455308412499</v>
      </c>
      <c r="CH438">
        <v>321.31216358589597</v>
      </c>
      <c r="CI438">
        <v>312.131956200812</v>
      </c>
      <c r="CJ438">
        <v>315.720397413385</v>
      </c>
      <c r="CK438">
        <v>314.45030532592301</v>
      </c>
      <c r="CL438">
        <v>316.08336522133902</v>
      </c>
      <c r="CM438">
        <v>311.04995319103</v>
      </c>
      <c r="CN438">
        <v>315.88801782125699</v>
      </c>
      <c r="CO438">
        <v>319.91258658611298</v>
      </c>
      <c r="CP438">
        <v>313.60843417946899</v>
      </c>
      <c r="CQ438">
        <v>313.99387585611203</v>
      </c>
      <c r="CR438">
        <v>317.32538633142798</v>
      </c>
      <c r="CS438">
        <v>311.62344048067399</v>
      </c>
      <c r="CT438">
        <v>314.32601263099599</v>
      </c>
      <c r="CU438">
        <v>310.33106280120199</v>
      </c>
      <c r="CV438">
        <v>306.11402556561001</v>
      </c>
      <c r="CW438">
        <v>298.35506915681998</v>
      </c>
      <c r="CX438">
        <v>301.97722799112898</v>
      </c>
    </row>
    <row r="439" spans="1:102" x14ac:dyDescent="0.25">
      <c r="A439">
        <v>105.02002670226901</v>
      </c>
      <c r="B439">
        <v>312.411560061881</v>
      </c>
      <c r="C439">
        <v>311.54080235441103</v>
      </c>
      <c r="D439">
        <v>320.29947185527601</v>
      </c>
      <c r="E439">
        <v>321.29151988835201</v>
      </c>
      <c r="F439">
        <v>309.64212636411298</v>
      </c>
      <c r="G439">
        <v>314.038935037817</v>
      </c>
      <c r="H439">
        <v>312.45294566416197</v>
      </c>
      <c r="I439">
        <v>312.97215125949202</v>
      </c>
      <c r="J439">
        <v>318.44826420022002</v>
      </c>
      <c r="K439">
        <v>316.442745555763</v>
      </c>
      <c r="L439">
        <v>313.78297180252503</v>
      </c>
      <c r="M439">
        <v>312.40897896445102</v>
      </c>
      <c r="N439">
        <v>313.55214816707399</v>
      </c>
      <c r="O439">
        <v>324.53912609656402</v>
      </c>
      <c r="P439">
        <v>319.937466551949</v>
      </c>
      <c r="Q439">
        <v>318.94099051561301</v>
      </c>
      <c r="R439">
        <v>331.94814343519499</v>
      </c>
      <c r="S439">
        <v>332.75281583359703</v>
      </c>
      <c r="T439">
        <v>331.02160515483899</v>
      </c>
      <c r="U439">
        <v>330.39833904969402</v>
      </c>
      <c r="V439">
        <v>339.40555800862899</v>
      </c>
      <c r="W439">
        <v>360.24765692095502</v>
      </c>
      <c r="X439">
        <v>364.35688407535099</v>
      </c>
      <c r="Y439">
        <v>376.14444267907402</v>
      </c>
      <c r="Z439">
        <v>393.76762155094201</v>
      </c>
      <c r="AA439">
        <v>382.98581342372398</v>
      </c>
      <c r="AB439">
        <v>389.92063173522001</v>
      </c>
      <c r="AC439">
        <v>415.418749168771</v>
      </c>
      <c r="AD439">
        <v>420.26012925049201</v>
      </c>
      <c r="AE439">
        <v>403.09133935347302</v>
      </c>
      <c r="AF439">
        <v>387.98642952653603</v>
      </c>
      <c r="AG439">
        <v>386.72421424013697</v>
      </c>
      <c r="AH439">
        <v>374.54026550115998</v>
      </c>
      <c r="AI439">
        <v>368.18629726973302</v>
      </c>
      <c r="AJ439">
        <v>360.27598456805498</v>
      </c>
      <c r="AK439">
        <v>358.59532083307897</v>
      </c>
      <c r="AL439">
        <v>374.12172389841101</v>
      </c>
      <c r="AM439">
        <v>382.45838700977998</v>
      </c>
      <c r="AN439">
        <v>385.00551192521903</v>
      </c>
      <c r="AO439">
        <v>363.95177059912601</v>
      </c>
      <c r="AP439">
        <v>367.75495160962703</v>
      </c>
      <c r="AQ439">
        <v>354.51782771204603</v>
      </c>
      <c r="AR439">
        <v>350.82451300651201</v>
      </c>
      <c r="AS439">
        <v>350.14588909479698</v>
      </c>
      <c r="AT439">
        <v>344.50755203626102</v>
      </c>
      <c r="AU439">
        <v>346.08745032275903</v>
      </c>
      <c r="AV439">
        <v>348.70463951278299</v>
      </c>
      <c r="AW439">
        <v>346.55206870233502</v>
      </c>
      <c r="AX439">
        <v>353.477061116323</v>
      </c>
      <c r="AY439">
        <v>359.27228757834899</v>
      </c>
      <c r="AZ439">
        <v>353.74564585444199</v>
      </c>
      <c r="BA439">
        <v>357.13925651372199</v>
      </c>
      <c r="BB439">
        <v>361.12578849584901</v>
      </c>
      <c r="BC439">
        <v>357.20556257677799</v>
      </c>
      <c r="BD439">
        <v>355.94226808832502</v>
      </c>
      <c r="BE439">
        <v>350.87728370401902</v>
      </c>
      <c r="BF439">
        <v>352.80819894633601</v>
      </c>
      <c r="BG439">
        <v>356.55002361187701</v>
      </c>
      <c r="BH439">
        <v>339.27279109841697</v>
      </c>
      <c r="BI439">
        <v>338.33497310191802</v>
      </c>
      <c r="BJ439">
        <v>334.74319092935298</v>
      </c>
      <c r="BK439">
        <v>325.44864789715399</v>
      </c>
      <c r="BL439">
        <v>327.45827011290203</v>
      </c>
      <c r="BM439">
        <v>329.53122601120401</v>
      </c>
      <c r="BN439">
        <v>322.49894152184902</v>
      </c>
      <c r="BO439">
        <v>327.38821553332798</v>
      </c>
      <c r="BP439">
        <v>323.36862833135899</v>
      </c>
      <c r="BQ439">
        <v>323.75548193562202</v>
      </c>
      <c r="BR439">
        <v>329.673531303554</v>
      </c>
      <c r="BS439">
        <v>325.87250853787498</v>
      </c>
      <c r="BT439">
        <v>325.87335833930803</v>
      </c>
      <c r="BU439">
        <v>330.23982999981502</v>
      </c>
      <c r="BV439">
        <v>333.87949414704201</v>
      </c>
      <c r="BW439">
        <v>326.608078703366</v>
      </c>
      <c r="BX439">
        <v>326.57521047702397</v>
      </c>
      <c r="BY439">
        <v>327.69595908704099</v>
      </c>
      <c r="BZ439">
        <v>324.72791235018002</v>
      </c>
      <c r="CA439">
        <v>320.78070685452502</v>
      </c>
      <c r="CB439">
        <v>321.66954271870202</v>
      </c>
      <c r="CC439">
        <v>320.86888331952599</v>
      </c>
      <c r="CD439">
        <v>318.10903241873001</v>
      </c>
      <c r="CE439">
        <v>317.79850180865299</v>
      </c>
      <c r="CF439">
        <v>329.22320901518799</v>
      </c>
      <c r="CG439">
        <v>320.33372955411102</v>
      </c>
      <c r="CH439">
        <v>321.374506269574</v>
      </c>
      <c r="CI439">
        <v>311.276644461464</v>
      </c>
      <c r="CJ439">
        <v>317.87559851202099</v>
      </c>
      <c r="CK439">
        <v>315.87665222137002</v>
      </c>
      <c r="CL439">
        <v>313.44327437263098</v>
      </c>
      <c r="CM439">
        <v>313.70696953689401</v>
      </c>
      <c r="CN439">
        <v>314.55191597708699</v>
      </c>
      <c r="CO439">
        <v>317.56984213340098</v>
      </c>
      <c r="CP439">
        <v>312.74917639092303</v>
      </c>
      <c r="CQ439">
        <v>312.83576259404703</v>
      </c>
      <c r="CR439">
        <v>318.05354336928599</v>
      </c>
      <c r="CS439">
        <v>313.10720951653599</v>
      </c>
      <c r="CT439">
        <v>314.088398015275</v>
      </c>
      <c r="CU439">
        <v>307.48759868923702</v>
      </c>
      <c r="CV439">
        <v>305.93070741509001</v>
      </c>
      <c r="CW439">
        <v>296.66985111300897</v>
      </c>
      <c r="CX439">
        <v>301.45115881253201</v>
      </c>
    </row>
    <row r="440" spans="1:102" x14ac:dyDescent="0.25">
      <c r="A440">
        <v>105.260347129506</v>
      </c>
      <c r="B440">
        <v>312.41440040971497</v>
      </c>
      <c r="C440">
        <v>308.30815856714401</v>
      </c>
      <c r="D440">
        <v>319.20904054055597</v>
      </c>
      <c r="E440">
        <v>319.047203502397</v>
      </c>
      <c r="F440">
        <v>309.70556670628503</v>
      </c>
      <c r="G440">
        <v>312.342976526852</v>
      </c>
      <c r="H440">
        <v>312.69891902872001</v>
      </c>
      <c r="I440">
        <v>310.725472205919</v>
      </c>
      <c r="J440">
        <v>313.18700297925898</v>
      </c>
      <c r="K440">
        <v>317.78439900762498</v>
      </c>
      <c r="L440">
        <v>313.470923970228</v>
      </c>
      <c r="M440">
        <v>312.59862163092498</v>
      </c>
      <c r="N440">
        <v>312.01246945951402</v>
      </c>
      <c r="O440">
        <v>325.82254376962197</v>
      </c>
      <c r="P440">
        <v>321.156328607359</v>
      </c>
      <c r="Q440">
        <v>320.561808610372</v>
      </c>
      <c r="R440">
        <v>328.74543505744901</v>
      </c>
      <c r="S440">
        <v>335.58430359114902</v>
      </c>
      <c r="T440">
        <v>330.10434728874498</v>
      </c>
      <c r="U440">
        <v>330.407435533365</v>
      </c>
      <c r="V440">
        <v>340.07948295377901</v>
      </c>
      <c r="W440">
        <v>362.14681086982898</v>
      </c>
      <c r="X440">
        <v>368.46979394228902</v>
      </c>
      <c r="Y440">
        <v>380.98817630921297</v>
      </c>
      <c r="Z440">
        <v>394.653889215709</v>
      </c>
      <c r="AA440">
        <v>387.92387267097598</v>
      </c>
      <c r="AB440">
        <v>395.506017471338</v>
      </c>
      <c r="AC440">
        <v>417.75714149621098</v>
      </c>
      <c r="AD440">
        <v>431.13371519723898</v>
      </c>
      <c r="AE440">
        <v>410.22948026642803</v>
      </c>
      <c r="AF440">
        <v>392.79643534951998</v>
      </c>
      <c r="AG440">
        <v>392.60888839910302</v>
      </c>
      <c r="AH440">
        <v>376.86200858323002</v>
      </c>
      <c r="AI440">
        <v>375.24236334920101</v>
      </c>
      <c r="AJ440">
        <v>363.65831363007402</v>
      </c>
      <c r="AK440">
        <v>365.51917985822797</v>
      </c>
      <c r="AL440">
        <v>382.92195141388203</v>
      </c>
      <c r="AM440">
        <v>387.60633945703</v>
      </c>
      <c r="AN440">
        <v>385.69886732322198</v>
      </c>
      <c r="AO440">
        <v>365.91336126478899</v>
      </c>
      <c r="AP440">
        <v>371.25748797145798</v>
      </c>
      <c r="AQ440">
        <v>360.08514145247398</v>
      </c>
      <c r="AR440">
        <v>352.93483054667701</v>
      </c>
      <c r="AS440">
        <v>351.07165309230999</v>
      </c>
      <c r="AT440">
        <v>344.27894280258198</v>
      </c>
      <c r="AU440">
        <v>345.85748995661902</v>
      </c>
      <c r="AV440">
        <v>349.20719045661701</v>
      </c>
      <c r="AW440">
        <v>350.82875089838501</v>
      </c>
      <c r="AX440">
        <v>353.27022000194</v>
      </c>
      <c r="AY440">
        <v>356.07207167463201</v>
      </c>
      <c r="AZ440">
        <v>351.70188290146302</v>
      </c>
      <c r="BA440">
        <v>353.42732380386298</v>
      </c>
      <c r="BB440">
        <v>358.94959612673</v>
      </c>
      <c r="BC440">
        <v>352.41082037874298</v>
      </c>
      <c r="BD440">
        <v>354.90669057254098</v>
      </c>
      <c r="BE440">
        <v>351.192368746738</v>
      </c>
      <c r="BF440">
        <v>349.42255235569201</v>
      </c>
      <c r="BG440">
        <v>354.42798631346898</v>
      </c>
      <c r="BH440">
        <v>338.75053979406101</v>
      </c>
      <c r="BI440">
        <v>334.96113895463901</v>
      </c>
      <c r="BJ440">
        <v>333.97107366414002</v>
      </c>
      <c r="BK440">
        <v>325.056129607608</v>
      </c>
      <c r="BL440">
        <v>325.70422141875002</v>
      </c>
      <c r="BM440">
        <v>329.33202852114403</v>
      </c>
      <c r="BN440">
        <v>322.38416406834102</v>
      </c>
      <c r="BO440">
        <v>330.14958257575199</v>
      </c>
      <c r="BP440">
        <v>321.79280749296697</v>
      </c>
      <c r="BQ440">
        <v>323.98708230589602</v>
      </c>
      <c r="BR440">
        <v>327.80887476145</v>
      </c>
      <c r="BS440">
        <v>327.27476629631002</v>
      </c>
      <c r="BT440">
        <v>323.60130825977097</v>
      </c>
      <c r="BU440">
        <v>329.814375479445</v>
      </c>
      <c r="BV440">
        <v>332.32883536543</v>
      </c>
      <c r="BW440">
        <v>326.49839287749001</v>
      </c>
      <c r="BX440">
        <v>327.45505048831302</v>
      </c>
      <c r="BY440">
        <v>327.09790315240201</v>
      </c>
      <c r="BZ440">
        <v>321.51695437908501</v>
      </c>
      <c r="CA440">
        <v>316.37325265283403</v>
      </c>
      <c r="CB440">
        <v>322.001976669589</v>
      </c>
      <c r="CC440">
        <v>323.50599219093999</v>
      </c>
      <c r="CD440">
        <v>315.23324085025502</v>
      </c>
      <c r="CE440">
        <v>317.44840208038698</v>
      </c>
      <c r="CF440">
        <v>331.12399095668701</v>
      </c>
      <c r="CG440">
        <v>319.33920285313002</v>
      </c>
      <c r="CH440">
        <v>320.20268107579602</v>
      </c>
      <c r="CI440">
        <v>311.27376123706898</v>
      </c>
      <c r="CJ440">
        <v>317.67108082329599</v>
      </c>
      <c r="CK440">
        <v>315.40643317667002</v>
      </c>
      <c r="CL440">
        <v>312.28233622846102</v>
      </c>
      <c r="CM440">
        <v>314.71091152721698</v>
      </c>
      <c r="CN440">
        <v>312.46433844472602</v>
      </c>
      <c r="CO440">
        <v>314.77379032184803</v>
      </c>
      <c r="CP440">
        <v>312.612842565145</v>
      </c>
      <c r="CQ440">
        <v>312.896268832224</v>
      </c>
      <c r="CR440">
        <v>317.905659728101</v>
      </c>
      <c r="CS440">
        <v>313.50342012651703</v>
      </c>
      <c r="CT440">
        <v>313.80085395692402</v>
      </c>
      <c r="CU440">
        <v>307.43324261227798</v>
      </c>
      <c r="CV440">
        <v>305.13534144709399</v>
      </c>
      <c r="CW440">
        <v>296.73256082287099</v>
      </c>
      <c r="CX440">
        <v>303.58189635169299</v>
      </c>
    </row>
    <row r="441" spans="1:102" x14ac:dyDescent="0.25">
      <c r="A441">
        <v>105.500667556742</v>
      </c>
      <c r="B441">
        <v>312.092006682499</v>
      </c>
      <c r="C441">
        <v>308.85083718004398</v>
      </c>
      <c r="D441">
        <v>320.443124451926</v>
      </c>
      <c r="E441">
        <v>318.17804080399799</v>
      </c>
      <c r="F441">
        <v>308.863823449395</v>
      </c>
      <c r="G441">
        <v>311.20586971837503</v>
      </c>
      <c r="H441">
        <v>315.039698468371</v>
      </c>
      <c r="I441">
        <v>313.22646288558502</v>
      </c>
      <c r="J441">
        <v>312.76064126717398</v>
      </c>
      <c r="K441">
        <v>319.44048174928901</v>
      </c>
      <c r="L441">
        <v>316.23002912508201</v>
      </c>
      <c r="M441">
        <v>316.38868207266398</v>
      </c>
      <c r="N441">
        <v>313.72101675349398</v>
      </c>
      <c r="O441">
        <v>329.763606897675</v>
      </c>
      <c r="P441">
        <v>320.861639257261</v>
      </c>
      <c r="Q441">
        <v>324.16235909508498</v>
      </c>
      <c r="R441">
        <v>328.28692554706203</v>
      </c>
      <c r="S441">
        <v>336.23309406862398</v>
      </c>
      <c r="T441">
        <v>333.29816340275698</v>
      </c>
      <c r="U441">
        <v>332.19662428254799</v>
      </c>
      <c r="V441">
        <v>339.83538657947298</v>
      </c>
      <c r="W441">
        <v>359.38821764177698</v>
      </c>
      <c r="X441">
        <v>369.85281835593997</v>
      </c>
      <c r="Y441">
        <v>386.82665108883998</v>
      </c>
      <c r="Z441">
        <v>399.137840030191</v>
      </c>
      <c r="AA441">
        <v>399.31300003547801</v>
      </c>
      <c r="AB441">
        <v>401.44682370962897</v>
      </c>
      <c r="AC441">
        <v>423.47230394664501</v>
      </c>
      <c r="AD441">
        <v>444.273517405066</v>
      </c>
      <c r="AE441">
        <v>419.534941886659</v>
      </c>
      <c r="AF441">
        <v>401.80447645004801</v>
      </c>
      <c r="AG441">
        <v>396.68656918037402</v>
      </c>
      <c r="AH441">
        <v>383.068361645491</v>
      </c>
      <c r="AI441">
        <v>380.907125409429</v>
      </c>
      <c r="AJ441">
        <v>368.79164561731</v>
      </c>
      <c r="AK441">
        <v>373.255534090254</v>
      </c>
      <c r="AL441">
        <v>387.44993902953098</v>
      </c>
      <c r="AM441">
        <v>391.64296751447</v>
      </c>
      <c r="AN441">
        <v>388.062449227245</v>
      </c>
      <c r="AO441">
        <v>369.80484262008002</v>
      </c>
      <c r="AP441">
        <v>372.33132236311502</v>
      </c>
      <c r="AQ441">
        <v>361.09785166497801</v>
      </c>
      <c r="AR441">
        <v>354.80012974011299</v>
      </c>
      <c r="AS441">
        <v>353.93882586222003</v>
      </c>
      <c r="AT441">
        <v>344.04552417705798</v>
      </c>
      <c r="AU441">
        <v>347.72285671605499</v>
      </c>
      <c r="AV441">
        <v>349.62030328564299</v>
      </c>
      <c r="AW441">
        <v>351.63432652561499</v>
      </c>
      <c r="AX441">
        <v>353.70908805375598</v>
      </c>
      <c r="AY441">
        <v>356.25309552459299</v>
      </c>
      <c r="AZ441">
        <v>353.09813431388</v>
      </c>
      <c r="BA441">
        <v>354.43174315035202</v>
      </c>
      <c r="BB441">
        <v>358.18209788444398</v>
      </c>
      <c r="BC441">
        <v>350.096746621899</v>
      </c>
      <c r="BD441">
        <v>352.60203225390899</v>
      </c>
      <c r="BE441">
        <v>350.57178049617102</v>
      </c>
      <c r="BF441">
        <v>348.30451875846597</v>
      </c>
      <c r="BG441">
        <v>352.69221541598199</v>
      </c>
      <c r="BH441">
        <v>340.14728161665198</v>
      </c>
      <c r="BI441">
        <v>331.71645835107</v>
      </c>
      <c r="BJ441">
        <v>332.514564906852</v>
      </c>
      <c r="BK441">
        <v>325.36988880487598</v>
      </c>
      <c r="BL441">
        <v>327.09795326193802</v>
      </c>
      <c r="BM441">
        <v>328.23241277637902</v>
      </c>
      <c r="BN441">
        <v>323.46307250674198</v>
      </c>
      <c r="BO441">
        <v>332.46034981134301</v>
      </c>
      <c r="BP441">
        <v>322.69386084057498</v>
      </c>
      <c r="BQ441">
        <v>324.97922019917002</v>
      </c>
      <c r="BR441">
        <v>325.80128238556102</v>
      </c>
      <c r="BS441">
        <v>325.12958648785002</v>
      </c>
      <c r="BT441">
        <v>325.52984227100001</v>
      </c>
      <c r="BU441">
        <v>329.46765425761703</v>
      </c>
      <c r="BV441">
        <v>332.79057788376701</v>
      </c>
      <c r="BW441">
        <v>322.36451979275</v>
      </c>
      <c r="BX441">
        <v>330.10341597444898</v>
      </c>
      <c r="BY441">
        <v>325.36577507181602</v>
      </c>
      <c r="BZ441">
        <v>320.82078258273799</v>
      </c>
      <c r="CA441">
        <v>312.88431159631898</v>
      </c>
      <c r="CB441">
        <v>324.83459188930198</v>
      </c>
      <c r="CC441">
        <v>320.80861068319302</v>
      </c>
      <c r="CD441">
        <v>314.69385502428202</v>
      </c>
      <c r="CE441">
        <v>318.42576902080702</v>
      </c>
      <c r="CF441">
        <v>331.57123281184499</v>
      </c>
      <c r="CG441">
        <v>317.95581437122701</v>
      </c>
      <c r="CH441">
        <v>318.04237371751901</v>
      </c>
      <c r="CI441">
        <v>309.32171904890902</v>
      </c>
      <c r="CJ441">
        <v>316.136484434571</v>
      </c>
      <c r="CK441">
        <v>316.42449157826297</v>
      </c>
      <c r="CL441">
        <v>313.77901445630198</v>
      </c>
      <c r="CM441">
        <v>313.26607516181502</v>
      </c>
      <c r="CN441">
        <v>309.14688191738702</v>
      </c>
      <c r="CO441">
        <v>316.65796279008401</v>
      </c>
      <c r="CP441">
        <v>311.93529183235302</v>
      </c>
      <c r="CQ441">
        <v>314.70525561701999</v>
      </c>
      <c r="CR441">
        <v>314.99626920687302</v>
      </c>
      <c r="CS441">
        <v>311.71049391459599</v>
      </c>
      <c r="CT441">
        <v>314.42955293410898</v>
      </c>
      <c r="CU441">
        <v>308.72892094315898</v>
      </c>
      <c r="CV441">
        <v>304.52641876727603</v>
      </c>
      <c r="CW441">
        <v>297.15351819956101</v>
      </c>
      <c r="CX441">
        <v>303.87140580197399</v>
      </c>
    </row>
    <row r="442" spans="1:102" x14ac:dyDescent="0.25">
      <c r="A442">
        <v>105.740987983978</v>
      </c>
      <c r="B442">
        <v>316.19077259698298</v>
      </c>
      <c r="C442">
        <v>307.78644226346103</v>
      </c>
      <c r="D442">
        <v>320.79630381022201</v>
      </c>
      <c r="E442">
        <v>316.89818059492097</v>
      </c>
      <c r="F442">
        <v>306.96685119849502</v>
      </c>
      <c r="G442">
        <v>311.257669445484</v>
      </c>
      <c r="H442">
        <v>315.06275180756501</v>
      </c>
      <c r="I442">
        <v>314.87355191257802</v>
      </c>
      <c r="J442">
        <v>311.471183719463</v>
      </c>
      <c r="K442">
        <v>318.62188684629803</v>
      </c>
      <c r="L442">
        <v>316.62971939397801</v>
      </c>
      <c r="M442">
        <v>315.95367039649199</v>
      </c>
      <c r="N442">
        <v>316.64743570625001</v>
      </c>
      <c r="O442">
        <v>330.99235034033899</v>
      </c>
      <c r="P442">
        <v>317.70575789851603</v>
      </c>
      <c r="Q442">
        <v>325.55726135519399</v>
      </c>
      <c r="R442">
        <v>327.18367594876901</v>
      </c>
      <c r="S442">
        <v>337.51450431433898</v>
      </c>
      <c r="T442">
        <v>333.66679011919501</v>
      </c>
      <c r="U442">
        <v>329.61763841983901</v>
      </c>
      <c r="V442">
        <v>338.92846184055202</v>
      </c>
      <c r="W442">
        <v>359.858565731863</v>
      </c>
      <c r="X442">
        <v>366.42713930202899</v>
      </c>
      <c r="Y442">
        <v>391.48554920738201</v>
      </c>
      <c r="Z442">
        <v>402.34351261511102</v>
      </c>
      <c r="AA442">
        <v>403.50230475058402</v>
      </c>
      <c r="AB442">
        <v>406.74307114844902</v>
      </c>
      <c r="AC442">
        <v>428.79531473018199</v>
      </c>
      <c r="AD442">
        <v>452.34763202161798</v>
      </c>
      <c r="AE442">
        <v>424.75222828585402</v>
      </c>
      <c r="AF442">
        <v>407.63766361414002</v>
      </c>
      <c r="AG442">
        <v>399.29128079253502</v>
      </c>
      <c r="AH442">
        <v>388.22357574656797</v>
      </c>
      <c r="AI442">
        <v>383.41264427762002</v>
      </c>
      <c r="AJ442">
        <v>374.210904635129</v>
      </c>
      <c r="AK442">
        <v>374.90428271280598</v>
      </c>
      <c r="AL442">
        <v>390.88525947171701</v>
      </c>
      <c r="AM442">
        <v>398.78140836512898</v>
      </c>
      <c r="AN442">
        <v>391.50902456703199</v>
      </c>
      <c r="AO442">
        <v>374.02127920086701</v>
      </c>
      <c r="AP442">
        <v>377.44764565127298</v>
      </c>
      <c r="AQ442">
        <v>362.68674573142403</v>
      </c>
      <c r="AR442">
        <v>359.38100823484302</v>
      </c>
      <c r="AS442">
        <v>357.24021287881601</v>
      </c>
      <c r="AT442">
        <v>347.16099170970699</v>
      </c>
      <c r="AU442">
        <v>348.34174486299497</v>
      </c>
      <c r="AV442">
        <v>348.19647396647298</v>
      </c>
      <c r="AW442">
        <v>349.709838245566</v>
      </c>
      <c r="AX442">
        <v>352.37370299708903</v>
      </c>
      <c r="AY442">
        <v>352.06747073849601</v>
      </c>
      <c r="AZ442">
        <v>353.83318568834397</v>
      </c>
      <c r="BA442">
        <v>350.59011238313002</v>
      </c>
      <c r="BB442">
        <v>360.319945824755</v>
      </c>
      <c r="BC442">
        <v>352.95129162771599</v>
      </c>
      <c r="BD442">
        <v>350.07151280208097</v>
      </c>
      <c r="BE442">
        <v>349.98216658055901</v>
      </c>
      <c r="BF442">
        <v>344.96464045627903</v>
      </c>
      <c r="BG442">
        <v>349.59171679628503</v>
      </c>
      <c r="BH442">
        <v>338.60696016483701</v>
      </c>
      <c r="BI442">
        <v>334.064671022531</v>
      </c>
      <c r="BJ442">
        <v>331.29135534797399</v>
      </c>
      <c r="BK442">
        <v>328.87654805659702</v>
      </c>
      <c r="BL442">
        <v>328.20992246482803</v>
      </c>
      <c r="BM442">
        <v>325.47409654464502</v>
      </c>
      <c r="BN442">
        <v>326.61942503928498</v>
      </c>
      <c r="BO442">
        <v>329.40935839366801</v>
      </c>
      <c r="BP442">
        <v>324.48979346493201</v>
      </c>
      <c r="BQ442">
        <v>321.36776814093901</v>
      </c>
      <c r="BR442">
        <v>324.577331581755</v>
      </c>
      <c r="BS442">
        <v>324.68151342566301</v>
      </c>
      <c r="BT442">
        <v>325.64393348806902</v>
      </c>
      <c r="BU442">
        <v>329.19716372159297</v>
      </c>
      <c r="BV442">
        <v>331.05902534115</v>
      </c>
      <c r="BW442">
        <v>321.68977236464002</v>
      </c>
      <c r="BX442">
        <v>328.78002364921798</v>
      </c>
      <c r="BY442">
        <v>326.05297409114002</v>
      </c>
      <c r="BZ442">
        <v>319.03324599742399</v>
      </c>
      <c r="CA442">
        <v>312.73113711117202</v>
      </c>
      <c r="CB442">
        <v>325.75659502789898</v>
      </c>
      <c r="CC442">
        <v>321.746202548697</v>
      </c>
      <c r="CD442">
        <v>317.11408500196899</v>
      </c>
      <c r="CE442">
        <v>317.33848324058101</v>
      </c>
      <c r="CF442">
        <v>328.47804474007802</v>
      </c>
      <c r="CG442">
        <v>319.79870831804999</v>
      </c>
      <c r="CH442">
        <v>318.69113994463902</v>
      </c>
      <c r="CI442">
        <v>310.11408485067301</v>
      </c>
      <c r="CJ442">
        <v>313.49109694415699</v>
      </c>
      <c r="CK442">
        <v>313.91113113781699</v>
      </c>
      <c r="CL442">
        <v>315.81601313647599</v>
      </c>
      <c r="CM442">
        <v>313.69701213901499</v>
      </c>
      <c r="CN442">
        <v>309.01257587944502</v>
      </c>
      <c r="CO442">
        <v>318.34714300246702</v>
      </c>
      <c r="CP442">
        <v>312.01343633648003</v>
      </c>
      <c r="CQ442">
        <v>317.51132145786698</v>
      </c>
      <c r="CR442">
        <v>313.45873553903402</v>
      </c>
      <c r="CS442">
        <v>312.03152151773099</v>
      </c>
      <c r="CT442">
        <v>314.48766447647301</v>
      </c>
      <c r="CU442">
        <v>307.31478630995099</v>
      </c>
      <c r="CV442">
        <v>306.05872251797899</v>
      </c>
      <c r="CW442">
        <v>292.868704325414</v>
      </c>
      <c r="CX442">
        <v>303.98788150172601</v>
      </c>
    </row>
    <row r="443" spans="1:102" x14ac:dyDescent="0.25">
      <c r="A443">
        <v>105.981308411214</v>
      </c>
      <c r="B443">
        <v>318.00612482003902</v>
      </c>
      <c r="C443">
        <v>306.96057531483598</v>
      </c>
      <c r="D443">
        <v>316.25842668977498</v>
      </c>
      <c r="E443">
        <v>317.71463996349098</v>
      </c>
      <c r="F443">
        <v>303.97596638320601</v>
      </c>
      <c r="G443">
        <v>311.97629285137498</v>
      </c>
      <c r="H443">
        <v>315.48797052477602</v>
      </c>
      <c r="I443">
        <v>315.625697179638</v>
      </c>
      <c r="J443">
        <v>311.44387485001101</v>
      </c>
      <c r="K443">
        <v>318.13341247941401</v>
      </c>
      <c r="L443">
        <v>316.70704128969999</v>
      </c>
      <c r="M443">
        <v>317.34835683929202</v>
      </c>
      <c r="N443">
        <v>319.06484174741399</v>
      </c>
      <c r="O443">
        <v>330.73145697726102</v>
      </c>
      <c r="P443">
        <v>317.83829882908799</v>
      </c>
      <c r="Q443">
        <v>326.73468526290299</v>
      </c>
      <c r="R443">
        <v>325.330650077538</v>
      </c>
      <c r="S443">
        <v>336.11322328685401</v>
      </c>
      <c r="T443">
        <v>334.381425621792</v>
      </c>
      <c r="U443">
        <v>330.279233981836</v>
      </c>
      <c r="V443">
        <v>338.65689439170001</v>
      </c>
      <c r="W443">
        <v>361.525296611111</v>
      </c>
      <c r="X443">
        <v>365.55888640388298</v>
      </c>
      <c r="Y443">
        <v>399.179417099967</v>
      </c>
      <c r="Z443">
        <v>408.87915254244598</v>
      </c>
      <c r="AA443">
        <v>407.58933071197902</v>
      </c>
      <c r="AB443">
        <v>411.69071001373499</v>
      </c>
      <c r="AC443">
        <v>435.52719499138198</v>
      </c>
      <c r="AD443">
        <v>460.62241155542603</v>
      </c>
      <c r="AE443">
        <v>427.90113436172498</v>
      </c>
      <c r="AF443">
        <v>414.868269747694</v>
      </c>
      <c r="AG443">
        <v>400.48983703514801</v>
      </c>
      <c r="AH443">
        <v>391.80814323016102</v>
      </c>
      <c r="AI443">
        <v>389.66517814581601</v>
      </c>
      <c r="AJ443">
        <v>375.06992689867701</v>
      </c>
      <c r="AK443">
        <v>378.99623098963002</v>
      </c>
      <c r="AL443">
        <v>392.09778653681798</v>
      </c>
      <c r="AM443">
        <v>405.511763895451</v>
      </c>
      <c r="AN443">
        <v>393.87946370383901</v>
      </c>
      <c r="AO443">
        <v>377.39156507729803</v>
      </c>
      <c r="AP443">
        <v>381.49877942665103</v>
      </c>
      <c r="AQ443">
        <v>364.58020193137099</v>
      </c>
      <c r="AR443">
        <v>359.069050544839</v>
      </c>
      <c r="AS443">
        <v>360.07782785095702</v>
      </c>
      <c r="AT443">
        <v>349.34266041877999</v>
      </c>
      <c r="AU443">
        <v>350.18787720209599</v>
      </c>
      <c r="AV443">
        <v>347.38370915714302</v>
      </c>
      <c r="AW443">
        <v>348.99289818914002</v>
      </c>
      <c r="AX443">
        <v>351.30810009509401</v>
      </c>
      <c r="AY443">
        <v>349.30044426795598</v>
      </c>
      <c r="AZ443">
        <v>352.57541061469601</v>
      </c>
      <c r="BA443">
        <v>350.24412114904698</v>
      </c>
      <c r="BB443">
        <v>358.42583879945499</v>
      </c>
      <c r="BC443">
        <v>348.909949560624</v>
      </c>
      <c r="BD443">
        <v>348.03330421354701</v>
      </c>
      <c r="BE443">
        <v>346.27738285295101</v>
      </c>
      <c r="BF443">
        <v>340.97683317299999</v>
      </c>
      <c r="BG443">
        <v>344.587459134433</v>
      </c>
      <c r="BH443">
        <v>337.38934949656402</v>
      </c>
      <c r="BI443">
        <v>336.48025501994999</v>
      </c>
      <c r="BJ443">
        <v>328.37349923178499</v>
      </c>
      <c r="BK443">
        <v>327.36301637646102</v>
      </c>
      <c r="BL443">
        <v>326.81963509725898</v>
      </c>
      <c r="BM443">
        <v>326.43333884723501</v>
      </c>
      <c r="BN443">
        <v>325.37142415875098</v>
      </c>
      <c r="BO443">
        <v>327.35529582283198</v>
      </c>
      <c r="BP443">
        <v>323.525765641205</v>
      </c>
      <c r="BQ443">
        <v>317.95993333660698</v>
      </c>
      <c r="BR443">
        <v>323.432286736815</v>
      </c>
      <c r="BS443">
        <v>323.82512476964303</v>
      </c>
      <c r="BT443">
        <v>322.330143744932</v>
      </c>
      <c r="BU443">
        <v>328.33194297669098</v>
      </c>
      <c r="BV443">
        <v>331.78493375275798</v>
      </c>
      <c r="BW443">
        <v>320.43991364868702</v>
      </c>
      <c r="BX443">
        <v>331.01286156010002</v>
      </c>
      <c r="BY443">
        <v>326.85506424096002</v>
      </c>
      <c r="BZ443">
        <v>317.36952856791601</v>
      </c>
      <c r="CA443">
        <v>311.47010172864901</v>
      </c>
      <c r="CB443">
        <v>324.836142439176</v>
      </c>
      <c r="CC443">
        <v>318.14288675816903</v>
      </c>
      <c r="CD443">
        <v>319.76642626507902</v>
      </c>
      <c r="CE443">
        <v>316.38806272791697</v>
      </c>
      <c r="CF443">
        <v>325.95678185298601</v>
      </c>
      <c r="CG443">
        <v>320.86487903636902</v>
      </c>
      <c r="CH443">
        <v>316.56746065759899</v>
      </c>
      <c r="CI443">
        <v>310.81022431572899</v>
      </c>
      <c r="CJ443">
        <v>315.35479390211799</v>
      </c>
      <c r="CK443">
        <v>311.82829517366298</v>
      </c>
      <c r="CL443">
        <v>316.01917188045701</v>
      </c>
      <c r="CM443">
        <v>313.44355000573</v>
      </c>
      <c r="CN443">
        <v>309.17320700320897</v>
      </c>
      <c r="CO443">
        <v>317.93943083178999</v>
      </c>
      <c r="CP443">
        <v>315.28393963917</v>
      </c>
      <c r="CQ443">
        <v>319.50723560876003</v>
      </c>
      <c r="CR443">
        <v>312.45507439422801</v>
      </c>
      <c r="CS443">
        <v>312.95789686857398</v>
      </c>
      <c r="CT443">
        <v>313.59311842771803</v>
      </c>
      <c r="CU443">
        <v>306.93819225595303</v>
      </c>
      <c r="CV443">
        <v>307.792083487529</v>
      </c>
      <c r="CW443">
        <v>293.428778740562</v>
      </c>
      <c r="CX443">
        <v>303.56046377515202</v>
      </c>
    </row>
    <row r="444" spans="1:102" x14ac:dyDescent="0.25">
      <c r="A444">
        <v>106.221628838451</v>
      </c>
      <c r="B444">
        <v>313.56048895343298</v>
      </c>
      <c r="C444">
        <v>308.48136056918798</v>
      </c>
      <c r="D444">
        <v>314.15762692548702</v>
      </c>
      <c r="E444">
        <v>318.88083744749201</v>
      </c>
      <c r="F444">
        <v>303.84938821297101</v>
      </c>
      <c r="G444">
        <v>314.97452295033497</v>
      </c>
      <c r="H444">
        <v>316.21367269463002</v>
      </c>
      <c r="I444">
        <v>314.76537053401103</v>
      </c>
      <c r="J444">
        <v>312.83861575724802</v>
      </c>
      <c r="K444">
        <v>316.15980358452299</v>
      </c>
      <c r="L444">
        <v>317.71443643780202</v>
      </c>
      <c r="M444">
        <v>315.83747696089699</v>
      </c>
      <c r="N444">
        <v>319.77557567295202</v>
      </c>
      <c r="O444">
        <v>330.556310487654</v>
      </c>
      <c r="P444">
        <v>317.06367844462898</v>
      </c>
      <c r="Q444">
        <v>331.10816679821198</v>
      </c>
      <c r="R444">
        <v>324.56808279436598</v>
      </c>
      <c r="S444">
        <v>337.22890617000701</v>
      </c>
      <c r="T444">
        <v>334.693201015228</v>
      </c>
      <c r="U444">
        <v>331.62487644460901</v>
      </c>
      <c r="V444">
        <v>339.00330602433598</v>
      </c>
      <c r="W444">
        <v>361.21382898467698</v>
      </c>
      <c r="X444">
        <v>372.98841436342002</v>
      </c>
      <c r="Y444">
        <v>408.57564968091299</v>
      </c>
      <c r="Z444">
        <v>420.67401280111</v>
      </c>
      <c r="AA444">
        <v>420.54745632951398</v>
      </c>
      <c r="AB444">
        <v>421.06232018642902</v>
      </c>
      <c r="AC444">
        <v>448.272763545141</v>
      </c>
      <c r="AD444">
        <v>473.04514225585899</v>
      </c>
      <c r="AE444">
        <v>440.108793624898</v>
      </c>
      <c r="AF444">
        <v>426.22669744751801</v>
      </c>
      <c r="AG444">
        <v>411.27972051813703</v>
      </c>
      <c r="AH444">
        <v>401.61713401245902</v>
      </c>
      <c r="AI444">
        <v>401.490437756311</v>
      </c>
      <c r="AJ444">
        <v>386.30655368818401</v>
      </c>
      <c r="AK444">
        <v>386.62951049871702</v>
      </c>
      <c r="AL444">
        <v>406.36711676187201</v>
      </c>
      <c r="AM444">
        <v>416.75240394302301</v>
      </c>
      <c r="AN444">
        <v>401.71576264678498</v>
      </c>
      <c r="AO444">
        <v>385.41524743544102</v>
      </c>
      <c r="AP444">
        <v>386.458163815349</v>
      </c>
      <c r="AQ444">
        <v>364.30941542427502</v>
      </c>
      <c r="AR444">
        <v>363.77229495801799</v>
      </c>
      <c r="AS444">
        <v>357.09287174427999</v>
      </c>
      <c r="AT444">
        <v>353.14529899686403</v>
      </c>
      <c r="AU444">
        <v>357.61363593854298</v>
      </c>
      <c r="AV444">
        <v>347.50259224255501</v>
      </c>
      <c r="AW444">
        <v>351.13989993660999</v>
      </c>
      <c r="AX444">
        <v>357.70409257875701</v>
      </c>
      <c r="AY444">
        <v>348.87374486997498</v>
      </c>
      <c r="AZ444">
        <v>352.54043699840702</v>
      </c>
      <c r="BA444">
        <v>351.06059602421499</v>
      </c>
      <c r="BB444">
        <v>358.19980331538198</v>
      </c>
      <c r="BC444">
        <v>343.13946105158197</v>
      </c>
      <c r="BD444">
        <v>347.85230438722198</v>
      </c>
      <c r="BE444">
        <v>346.88277621497502</v>
      </c>
      <c r="BF444">
        <v>340.698382542079</v>
      </c>
      <c r="BG444">
        <v>340.87679256703399</v>
      </c>
      <c r="BH444">
        <v>336.96092719276999</v>
      </c>
      <c r="BI444">
        <v>335.092164401199</v>
      </c>
      <c r="BJ444">
        <v>330.14124063681902</v>
      </c>
      <c r="BK444">
        <v>327.68442417369403</v>
      </c>
      <c r="BL444">
        <v>327.993117214959</v>
      </c>
      <c r="BM444">
        <v>322.43020503626099</v>
      </c>
      <c r="BN444">
        <v>325.58649355013603</v>
      </c>
      <c r="BO444">
        <v>322.30153241566501</v>
      </c>
      <c r="BP444">
        <v>325.79771637597003</v>
      </c>
      <c r="BQ444">
        <v>314.33728908664898</v>
      </c>
      <c r="BR444">
        <v>320.56215842083498</v>
      </c>
      <c r="BS444">
        <v>324.11781199388099</v>
      </c>
      <c r="BT444">
        <v>320.42219092511698</v>
      </c>
      <c r="BU444">
        <v>327.32246971285599</v>
      </c>
      <c r="BV444">
        <v>329.88258902725801</v>
      </c>
      <c r="BW444">
        <v>320.75230445971198</v>
      </c>
      <c r="BX444">
        <v>329.00667462630201</v>
      </c>
      <c r="BY444">
        <v>326.62566520489298</v>
      </c>
      <c r="BZ444">
        <v>314.70291925154601</v>
      </c>
      <c r="CA444">
        <v>310.66777368592801</v>
      </c>
      <c r="CB444">
        <v>322.63999579414798</v>
      </c>
      <c r="CC444">
        <v>319.52395861474798</v>
      </c>
      <c r="CD444">
        <v>320.27717219631802</v>
      </c>
      <c r="CE444">
        <v>318.75365473040802</v>
      </c>
      <c r="CF444">
        <v>326.98128116787802</v>
      </c>
      <c r="CG444">
        <v>322.08312360814102</v>
      </c>
      <c r="CH444">
        <v>313.95367973806901</v>
      </c>
      <c r="CI444">
        <v>310.74854892015298</v>
      </c>
      <c r="CJ444">
        <v>318.16623991680302</v>
      </c>
      <c r="CK444">
        <v>312.82819505499299</v>
      </c>
      <c r="CL444">
        <v>317.65576790242699</v>
      </c>
      <c r="CM444">
        <v>313.05881370577498</v>
      </c>
      <c r="CN444">
        <v>308.86883386674901</v>
      </c>
      <c r="CO444">
        <v>316.289129406786</v>
      </c>
      <c r="CP444">
        <v>315.95702051922598</v>
      </c>
      <c r="CQ444">
        <v>316.85942295662301</v>
      </c>
      <c r="CR444">
        <v>313.28375108221297</v>
      </c>
      <c r="CS444">
        <v>313.99389684363899</v>
      </c>
      <c r="CT444">
        <v>315.42389331349602</v>
      </c>
      <c r="CU444">
        <v>309.86991019934499</v>
      </c>
      <c r="CV444">
        <v>309.04616806076598</v>
      </c>
      <c r="CW444">
        <v>296.52265318925799</v>
      </c>
      <c r="CX444">
        <v>304.76382318677298</v>
      </c>
    </row>
    <row r="445" spans="1:102" x14ac:dyDescent="0.25">
      <c r="A445">
        <v>106.461949265687</v>
      </c>
      <c r="B445">
        <v>310.86674237823303</v>
      </c>
      <c r="C445">
        <v>309.44851751168102</v>
      </c>
      <c r="D445">
        <v>312.497793511537</v>
      </c>
      <c r="E445">
        <v>315.06020869015202</v>
      </c>
      <c r="F445">
        <v>306.408397371349</v>
      </c>
      <c r="G445">
        <v>314.73694602421</v>
      </c>
      <c r="H445">
        <v>319.97469337160197</v>
      </c>
      <c r="I445">
        <v>318.26086669699998</v>
      </c>
      <c r="J445">
        <v>312.68891661370299</v>
      </c>
      <c r="K445">
        <v>313.68255635677701</v>
      </c>
      <c r="L445">
        <v>319.37906981213303</v>
      </c>
      <c r="M445">
        <v>317.12287901909002</v>
      </c>
      <c r="N445">
        <v>319.61120859827201</v>
      </c>
      <c r="O445">
        <v>329.54696314715397</v>
      </c>
      <c r="P445">
        <v>318.86319993755598</v>
      </c>
      <c r="Q445">
        <v>330.41502214807798</v>
      </c>
      <c r="R445">
        <v>324.45660611933698</v>
      </c>
      <c r="S445">
        <v>341.45019646330798</v>
      </c>
      <c r="T445">
        <v>336.410838628264</v>
      </c>
      <c r="U445">
        <v>332.45177776898498</v>
      </c>
      <c r="V445">
        <v>338.97990524533401</v>
      </c>
      <c r="W445">
        <v>362.42648528370597</v>
      </c>
      <c r="X445">
        <v>374.27393407964797</v>
      </c>
      <c r="Y445">
        <v>410.72301226858599</v>
      </c>
      <c r="Z445">
        <v>424.75043053497001</v>
      </c>
      <c r="AA445">
        <v>431.40268207199802</v>
      </c>
      <c r="AB445">
        <v>429.07818624842503</v>
      </c>
      <c r="AC445">
        <v>450.28656226187599</v>
      </c>
      <c r="AD445">
        <v>481.85448151550099</v>
      </c>
      <c r="AE445">
        <v>446.54703179658497</v>
      </c>
      <c r="AF445">
        <v>426.44118260812797</v>
      </c>
      <c r="AG445">
        <v>416.77788400880098</v>
      </c>
      <c r="AH445">
        <v>405.90872946586899</v>
      </c>
      <c r="AI445">
        <v>403.68110444510199</v>
      </c>
      <c r="AJ445">
        <v>388.85906699032603</v>
      </c>
      <c r="AK445">
        <v>391.88039664432398</v>
      </c>
      <c r="AL445">
        <v>414.19187043565699</v>
      </c>
      <c r="AM445">
        <v>426.91823741217701</v>
      </c>
      <c r="AN445">
        <v>408.04417098560998</v>
      </c>
      <c r="AO445">
        <v>393.14597210215601</v>
      </c>
      <c r="AP445">
        <v>389.81423380716399</v>
      </c>
      <c r="AQ445">
        <v>363.56920383431299</v>
      </c>
      <c r="AR445">
        <v>366.08203581549702</v>
      </c>
      <c r="AS445">
        <v>361.05488245157198</v>
      </c>
      <c r="AT445">
        <v>353.13809371797203</v>
      </c>
      <c r="AU445">
        <v>364.00177148542502</v>
      </c>
      <c r="AV445">
        <v>352.27202493618501</v>
      </c>
      <c r="AW445">
        <v>355.08282285052297</v>
      </c>
      <c r="AX445">
        <v>361.98722120305098</v>
      </c>
      <c r="AY445">
        <v>350.899240783349</v>
      </c>
      <c r="AZ445">
        <v>357.23673049862202</v>
      </c>
      <c r="BA445">
        <v>350.531927446986</v>
      </c>
      <c r="BB445">
        <v>355.41902199133398</v>
      </c>
      <c r="BC445">
        <v>339.05994878917602</v>
      </c>
      <c r="BD445">
        <v>345.47917010546098</v>
      </c>
      <c r="BE445">
        <v>346.45005861904201</v>
      </c>
      <c r="BF445">
        <v>339.514081512399</v>
      </c>
      <c r="BG445">
        <v>338.22152834066401</v>
      </c>
      <c r="BH445">
        <v>339.289582197794</v>
      </c>
      <c r="BI445">
        <v>332.97734906753499</v>
      </c>
      <c r="BJ445">
        <v>329.90212778387502</v>
      </c>
      <c r="BK445">
        <v>326.77403580129499</v>
      </c>
      <c r="BL445">
        <v>327.55871427004598</v>
      </c>
      <c r="BM445">
        <v>322.91609809336501</v>
      </c>
      <c r="BN445">
        <v>327.45219586813403</v>
      </c>
      <c r="BO445">
        <v>318.666325785776</v>
      </c>
      <c r="BP445">
        <v>323.92407445044103</v>
      </c>
      <c r="BQ445">
        <v>314.140905290094</v>
      </c>
      <c r="BR445">
        <v>319.13701277208298</v>
      </c>
      <c r="BS445">
        <v>325.07805739545802</v>
      </c>
      <c r="BT445">
        <v>322.83488587891998</v>
      </c>
      <c r="BU445">
        <v>326.43239843097302</v>
      </c>
      <c r="BV445">
        <v>328.90552896853802</v>
      </c>
      <c r="BW445">
        <v>318.12139741040198</v>
      </c>
      <c r="BX445">
        <v>327.51120660089799</v>
      </c>
      <c r="BY445">
        <v>325.27148669166002</v>
      </c>
      <c r="BZ445">
        <v>311.80236252286198</v>
      </c>
      <c r="CA445">
        <v>313.16008532134299</v>
      </c>
      <c r="CB445">
        <v>322.43607437533802</v>
      </c>
      <c r="CC445">
        <v>318.03462471797201</v>
      </c>
      <c r="CD445">
        <v>322.13908455703898</v>
      </c>
      <c r="CE445">
        <v>316.20699654996901</v>
      </c>
      <c r="CF445">
        <v>324.27696877179602</v>
      </c>
      <c r="CG445">
        <v>321.68342276466501</v>
      </c>
      <c r="CH445">
        <v>310.99721245337298</v>
      </c>
      <c r="CI445">
        <v>311.29479432587601</v>
      </c>
      <c r="CJ445">
        <v>314.69000244994902</v>
      </c>
      <c r="CK445">
        <v>313.70397068991002</v>
      </c>
      <c r="CL445">
        <v>319.26497444166398</v>
      </c>
      <c r="CM445">
        <v>310.22955504628101</v>
      </c>
      <c r="CN445">
        <v>308.66212874691797</v>
      </c>
      <c r="CO445">
        <v>315.95955540120002</v>
      </c>
      <c r="CP445">
        <v>317.029712784102</v>
      </c>
      <c r="CQ445">
        <v>311.714291454825</v>
      </c>
      <c r="CR445">
        <v>310.49326617657499</v>
      </c>
      <c r="CS445">
        <v>313.40777348750498</v>
      </c>
      <c r="CT445">
        <v>313.57877132754197</v>
      </c>
      <c r="CU445">
        <v>312.12094821778902</v>
      </c>
      <c r="CV445">
        <v>310.015553545464</v>
      </c>
      <c r="CW445">
        <v>301.49347335917599</v>
      </c>
      <c r="CX445">
        <v>306.50552731291401</v>
      </c>
    </row>
    <row r="446" spans="1:102" x14ac:dyDescent="0.25">
      <c r="A446">
        <v>106.702269692923</v>
      </c>
      <c r="B446">
        <v>309.45732162187602</v>
      </c>
      <c r="C446">
        <v>311.75777035689202</v>
      </c>
      <c r="D446">
        <v>312.00388212552502</v>
      </c>
      <c r="E446">
        <v>316.68331293493901</v>
      </c>
      <c r="F446">
        <v>306.85368989875502</v>
      </c>
      <c r="G446">
        <v>316.152125213511</v>
      </c>
      <c r="H446">
        <v>318.17113140250302</v>
      </c>
      <c r="I446">
        <v>319.912586818259</v>
      </c>
      <c r="J446">
        <v>311.42556351307798</v>
      </c>
      <c r="K446">
        <v>312.01694979484802</v>
      </c>
      <c r="L446">
        <v>320.85510558411499</v>
      </c>
      <c r="M446">
        <v>316.42082711692001</v>
      </c>
      <c r="N446">
        <v>320.78850879760301</v>
      </c>
      <c r="O446">
        <v>328.87509310133498</v>
      </c>
      <c r="P446">
        <v>320.38144569991499</v>
      </c>
      <c r="Q446">
        <v>330.87861283300202</v>
      </c>
      <c r="R446">
        <v>326.23857186455399</v>
      </c>
      <c r="S446">
        <v>342.10380295759597</v>
      </c>
      <c r="T446">
        <v>339.864784958087</v>
      </c>
      <c r="U446">
        <v>333.61566658015499</v>
      </c>
      <c r="V446">
        <v>340.79608954430103</v>
      </c>
      <c r="W446">
        <v>361.441777668817</v>
      </c>
      <c r="X446">
        <v>377.74078001547099</v>
      </c>
      <c r="Y446">
        <v>418.78667341957703</v>
      </c>
      <c r="Z446">
        <v>433.17916867698398</v>
      </c>
      <c r="AA446">
        <v>438.63885545304203</v>
      </c>
      <c r="AB446">
        <v>441.466478669342</v>
      </c>
      <c r="AC446">
        <v>458.11606543123798</v>
      </c>
      <c r="AD446">
        <v>490.00961381918898</v>
      </c>
      <c r="AE446">
        <v>457.56973768201698</v>
      </c>
      <c r="AF446">
        <v>435.79050430111602</v>
      </c>
      <c r="AG446">
        <v>425.816410037553</v>
      </c>
      <c r="AH446">
        <v>412.46946789197</v>
      </c>
      <c r="AI446">
        <v>411.34447389289602</v>
      </c>
      <c r="AJ446">
        <v>396.01864635650202</v>
      </c>
      <c r="AK446">
        <v>402.29531646741799</v>
      </c>
      <c r="AL446">
        <v>426.25971392155401</v>
      </c>
      <c r="AM446">
        <v>438.14776077656302</v>
      </c>
      <c r="AN446">
        <v>420.068503543188</v>
      </c>
      <c r="AO446">
        <v>401.93662487212202</v>
      </c>
      <c r="AP446">
        <v>392.54808224377302</v>
      </c>
      <c r="AQ446">
        <v>366.33363401510098</v>
      </c>
      <c r="AR446">
        <v>368.04619082566199</v>
      </c>
      <c r="AS446">
        <v>364.44129659550703</v>
      </c>
      <c r="AT446">
        <v>354.231736634046</v>
      </c>
      <c r="AU446">
        <v>366.691166295399</v>
      </c>
      <c r="AV446">
        <v>354.618973443882</v>
      </c>
      <c r="AW446">
        <v>353.69121851218</v>
      </c>
      <c r="AX446">
        <v>359.35178058595898</v>
      </c>
      <c r="AY446">
        <v>349.398425535863</v>
      </c>
      <c r="AZ446">
        <v>358.75676045542798</v>
      </c>
      <c r="BA446">
        <v>350.61383254151701</v>
      </c>
      <c r="BB446">
        <v>352.060656023577</v>
      </c>
      <c r="BC446">
        <v>338.39826971109102</v>
      </c>
      <c r="BD446">
        <v>343.052955726177</v>
      </c>
      <c r="BE446">
        <v>344.53729748596498</v>
      </c>
      <c r="BF446">
        <v>340.83742864797603</v>
      </c>
      <c r="BG446">
        <v>338.40430192708197</v>
      </c>
      <c r="BH446">
        <v>337.66206778604101</v>
      </c>
      <c r="BI446">
        <v>329.97415518695999</v>
      </c>
      <c r="BJ446">
        <v>330.73985520230201</v>
      </c>
      <c r="BK446">
        <v>324.51186645698402</v>
      </c>
      <c r="BL446">
        <v>328.56963041686799</v>
      </c>
      <c r="BM446">
        <v>324.32041489495998</v>
      </c>
      <c r="BN446">
        <v>327.48840722576301</v>
      </c>
      <c r="BO446">
        <v>316.52405459066802</v>
      </c>
      <c r="BP446">
        <v>324.09002850594999</v>
      </c>
      <c r="BQ446">
        <v>315.92849141672201</v>
      </c>
      <c r="BR446">
        <v>320.09759890640998</v>
      </c>
      <c r="BS446">
        <v>322.905388032095</v>
      </c>
      <c r="BT446">
        <v>323.68897278665702</v>
      </c>
      <c r="BU446">
        <v>324.30444622185399</v>
      </c>
      <c r="BV446">
        <v>327.57511794140697</v>
      </c>
      <c r="BW446">
        <v>316.566885151436</v>
      </c>
      <c r="BX446">
        <v>325.730143054949</v>
      </c>
      <c r="BY446">
        <v>323.82135695893498</v>
      </c>
      <c r="BZ446">
        <v>312.998676548341</v>
      </c>
      <c r="CA446">
        <v>313.35052265071698</v>
      </c>
      <c r="CB446">
        <v>320.73548337054098</v>
      </c>
      <c r="CC446">
        <v>316.64679978968098</v>
      </c>
      <c r="CD446">
        <v>325.97195494678198</v>
      </c>
      <c r="CE446">
        <v>317.97546367165899</v>
      </c>
      <c r="CF446">
        <v>321.59267273618002</v>
      </c>
      <c r="CG446">
        <v>323.266429835748</v>
      </c>
      <c r="CH446">
        <v>310.53616124027502</v>
      </c>
      <c r="CI446">
        <v>310.60972936451498</v>
      </c>
      <c r="CJ446">
        <v>312.908994200157</v>
      </c>
      <c r="CK446">
        <v>314.15500734754397</v>
      </c>
      <c r="CL446">
        <v>318.53238877700198</v>
      </c>
      <c r="CM446">
        <v>308.10184268844898</v>
      </c>
      <c r="CN446">
        <v>309.14522882889202</v>
      </c>
      <c r="CO446">
        <v>315.76406615667702</v>
      </c>
      <c r="CP446">
        <v>316.56912812482801</v>
      </c>
      <c r="CQ446">
        <v>312.76834122249397</v>
      </c>
      <c r="CR446">
        <v>311.07213535799099</v>
      </c>
      <c r="CS446">
        <v>312.367729416077</v>
      </c>
      <c r="CT446">
        <v>312.047754759101</v>
      </c>
      <c r="CU446">
        <v>312.80844306516298</v>
      </c>
      <c r="CV446">
        <v>308.79028933343199</v>
      </c>
      <c r="CW446">
        <v>301.83114213897898</v>
      </c>
      <c r="CX446">
        <v>304.66217881776902</v>
      </c>
    </row>
    <row r="447" spans="1:102" x14ac:dyDescent="0.25">
      <c r="A447">
        <v>106.94259012016001</v>
      </c>
      <c r="B447">
        <v>309.841403614039</v>
      </c>
      <c r="C447">
        <v>315.24890982759501</v>
      </c>
      <c r="D447">
        <v>311.17828448089199</v>
      </c>
      <c r="E447">
        <v>319.16913062766201</v>
      </c>
      <c r="F447">
        <v>308.08392067600602</v>
      </c>
      <c r="G447">
        <v>317.14481465600397</v>
      </c>
      <c r="H447">
        <v>317.80276422125598</v>
      </c>
      <c r="I447">
        <v>319.14643338034398</v>
      </c>
      <c r="J447">
        <v>311.43504521019003</v>
      </c>
      <c r="K447">
        <v>309.801633560249</v>
      </c>
      <c r="L447">
        <v>318.61102838749298</v>
      </c>
      <c r="M447">
        <v>312.79208591163899</v>
      </c>
      <c r="N447">
        <v>320.02010952050398</v>
      </c>
      <c r="O447">
        <v>325.52865249299703</v>
      </c>
      <c r="P447">
        <v>319.79699312319599</v>
      </c>
      <c r="Q447">
        <v>330.705618035741</v>
      </c>
      <c r="R447">
        <v>328.43267577736901</v>
      </c>
      <c r="S447">
        <v>343.50413414167298</v>
      </c>
      <c r="T447">
        <v>341.11555299020102</v>
      </c>
      <c r="U447">
        <v>337.23566111451402</v>
      </c>
      <c r="V447">
        <v>342.493994511761</v>
      </c>
      <c r="W447">
        <v>356.78042438157001</v>
      </c>
      <c r="X447">
        <v>379.19918355152703</v>
      </c>
      <c r="Y447">
        <v>421.359921598656</v>
      </c>
      <c r="Z447">
        <v>440.72019038570602</v>
      </c>
      <c r="AA447">
        <v>437.37669894306498</v>
      </c>
      <c r="AB447">
        <v>446.61243659413299</v>
      </c>
      <c r="AC447">
        <v>464.15028005330601</v>
      </c>
      <c r="AD447">
        <v>487.92127026471599</v>
      </c>
      <c r="AE447">
        <v>459.45968603824099</v>
      </c>
      <c r="AF447">
        <v>441.60430683902098</v>
      </c>
      <c r="AG447">
        <v>426.90180828394898</v>
      </c>
      <c r="AH447">
        <v>415.19609878765698</v>
      </c>
      <c r="AI447">
        <v>413.507267857486</v>
      </c>
      <c r="AJ447">
        <v>401.77095589879701</v>
      </c>
      <c r="AK447">
        <v>406.125549863272</v>
      </c>
      <c r="AL447">
        <v>433.46666941428299</v>
      </c>
      <c r="AM447">
        <v>442.17701885535502</v>
      </c>
      <c r="AN447">
        <v>425.443776995934</v>
      </c>
      <c r="AO447">
        <v>405.02123317519198</v>
      </c>
      <c r="AP447">
        <v>394.39241419298099</v>
      </c>
      <c r="AQ447">
        <v>367.01187676250402</v>
      </c>
      <c r="AR447">
        <v>366.22329435429702</v>
      </c>
      <c r="AS447">
        <v>362.25745351633299</v>
      </c>
      <c r="AT447">
        <v>354.63050266331197</v>
      </c>
      <c r="AU447">
        <v>365.21306451505001</v>
      </c>
      <c r="AV447">
        <v>354.46230040959801</v>
      </c>
      <c r="AW447">
        <v>352.14964377412099</v>
      </c>
      <c r="AX447">
        <v>360.732276253056</v>
      </c>
      <c r="AY447">
        <v>351.008646750899</v>
      </c>
      <c r="AZ447">
        <v>356.56323150214303</v>
      </c>
      <c r="BA447">
        <v>351.88770741272702</v>
      </c>
      <c r="BB447">
        <v>348.210994355651</v>
      </c>
      <c r="BC447">
        <v>343.13174387297101</v>
      </c>
      <c r="BD447">
        <v>342.663655205515</v>
      </c>
      <c r="BE447">
        <v>343.26993736870003</v>
      </c>
      <c r="BF447">
        <v>342.81102936536797</v>
      </c>
      <c r="BG447">
        <v>336.97230127843102</v>
      </c>
      <c r="BH447">
        <v>334.67258839936397</v>
      </c>
      <c r="BI447">
        <v>330.93283803172602</v>
      </c>
      <c r="BJ447">
        <v>329.139321557242</v>
      </c>
      <c r="BK447">
        <v>322.91630278284998</v>
      </c>
      <c r="BL447">
        <v>328.03274430133598</v>
      </c>
      <c r="BM447">
        <v>325.31593325114301</v>
      </c>
      <c r="BN447">
        <v>327.35762228120598</v>
      </c>
      <c r="BO447">
        <v>317.228501707715</v>
      </c>
      <c r="BP447">
        <v>323.10781599230398</v>
      </c>
      <c r="BQ447">
        <v>315.74278582525699</v>
      </c>
      <c r="BR447">
        <v>320.71173583310502</v>
      </c>
      <c r="BS447">
        <v>320.06493505502198</v>
      </c>
      <c r="BT447">
        <v>324.18450939325902</v>
      </c>
      <c r="BU447">
        <v>322.70249444946398</v>
      </c>
      <c r="BV447">
        <v>327.47554802180599</v>
      </c>
      <c r="BW447">
        <v>315.91546670136103</v>
      </c>
      <c r="BX447">
        <v>323.20917369403099</v>
      </c>
      <c r="BY447">
        <v>326.256816395177</v>
      </c>
      <c r="BZ447">
        <v>313.77242053885402</v>
      </c>
      <c r="CA447">
        <v>316.18666087410497</v>
      </c>
      <c r="CB447">
        <v>318.73273585213701</v>
      </c>
      <c r="CC447">
        <v>314.26929531324299</v>
      </c>
      <c r="CD447">
        <v>325.86769106354001</v>
      </c>
      <c r="CE447">
        <v>317.76019396026902</v>
      </c>
      <c r="CF447">
        <v>319.768806108256</v>
      </c>
      <c r="CG447">
        <v>323.52882687840099</v>
      </c>
      <c r="CH447">
        <v>310.494598117012</v>
      </c>
      <c r="CI447">
        <v>310.875392207316</v>
      </c>
      <c r="CJ447">
        <v>313.88990402611802</v>
      </c>
      <c r="CK447">
        <v>314.36120959894998</v>
      </c>
      <c r="CL447">
        <v>316.87986171694098</v>
      </c>
      <c r="CM447">
        <v>308.95688695001098</v>
      </c>
      <c r="CN447">
        <v>310.390179034695</v>
      </c>
      <c r="CO447">
        <v>316.53269879034201</v>
      </c>
      <c r="CP447">
        <v>315.29665329973</v>
      </c>
      <c r="CQ447">
        <v>313.67122824527098</v>
      </c>
      <c r="CR447">
        <v>314.81240919918201</v>
      </c>
      <c r="CS447">
        <v>314.052223528985</v>
      </c>
      <c r="CT447">
        <v>312.18032724398302</v>
      </c>
      <c r="CU447">
        <v>314.29281516107898</v>
      </c>
      <c r="CV447">
        <v>310.90392503177998</v>
      </c>
      <c r="CW447">
        <v>302.86644879869402</v>
      </c>
      <c r="CX447">
        <v>304.07813784723498</v>
      </c>
    </row>
    <row r="448" spans="1:102" x14ac:dyDescent="0.25">
      <c r="A448">
        <v>107.18291054739601</v>
      </c>
      <c r="B448">
        <v>307.88041541525899</v>
      </c>
      <c r="C448">
        <v>317.97396505632702</v>
      </c>
      <c r="D448">
        <v>308.618356058053</v>
      </c>
      <c r="E448">
        <v>320.96942269290901</v>
      </c>
      <c r="F448">
        <v>309.381289763008</v>
      </c>
      <c r="G448">
        <v>318.07831643309203</v>
      </c>
      <c r="H448">
        <v>315.53103655945699</v>
      </c>
      <c r="I448">
        <v>315.060011948328</v>
      </c>
      <c r="J448">
        <v>309.89349005443</v>
      </c>
      <c r="K448">
        <v>309.49806049755301</v>
      </c>
      <c r="L448">
        <v>316.91603038701197</v>
      </c>
      <c r="M448">
        <v>313.307343745102</v>
      </c>
      <c r="N448">
        <v>319.54110805227202</v>
      </c>
      <c r="O448">
        <v>322.65346214107598</v>
      </c>
      <c r="P448">
        <v>320.23503065673799</v>
      </c>
      <c r="Q448">
        <v>328.562378065541</v>
      </c>
      <c r="R448">
        <v>329.98304082935601</v>
      </c>
      <c r="S448">
        <v>343.12780313831399</v>
      </c>
      <c r="T448">
        <v>343.36625487289501</v>
      </c>
      <c r="U448">
        <v>337.50928125745497</v>
      </c>
      <c r="V448">
        <v>342.12046092006398</v>
      </c>
      <c r="W448">
        <v>357.59339986387499</v>
      </c>
      <c r="X448">
        <v>383.948818765873</v>
      </c>
      <c r="Y448">
        <v>423.60762088218002</v>
      </c>
      <c r="Z448">
        <v>451.94244909161102</v>
      </c>
      <c r="AA448">
        <v>444.26299773191101</v>
      </c>
      <c r="AB448">
        <v>459.25234109734902</v>
      </c>
      <c r="AC448">
        <v>477.49457667683498</v>
      </c>
      <c r="AD448">
        <v>493.40493643175603</v>
      </c>
      <c r="AE448">
        <v>472.57711462891098</v>
      </c>
      <c r="AF448">
        <v>452.79749060754898</v>
      </c>
      <c r="AG448">
        <v>439.36957286200402</v>
      </c>
      <c r="AH448">
        <v>420.562139945811</v>
      </c>
      <c r="AI448">
        <v>420.24860873654097</v>
      </c>
      <c r="AJ448">
        <v>407.59819913265</v>
      </c>
      <c r="AK448">
        <v>411.21180146446898</v>
      </c>
      <c r="AL448">
        <v>447.05947784260798</v>
      </c>
      <c r="AM448">
        <v>447.79328558852598</v>
      </c>
      <c r="AN448">
        <v>437.384785170312</v>
      </c>
      <c r="AO448">
        <v>412.28035423035197</v>
      </c>
      <c r="AP448">
        <v>400.23496125703798</v>
      </c>
      <c r="AQ448">
        <v>371.14824660347699</v>
      </c>
      <c r="AR448">
        <v>366.74489283899499</v>
      </c>
      <c r="AS448">
        <v>358.50403412441301</v>
      </c>
      <c r="AT448">
        <v>351.63023790424398</v>
      </c>
      <c r="AU448">
        <v>364.16426330627098</v>
      </c>
      <c r="AV448">
        <v>356.893300636802</v>
      </c>
      <c r="AW448">
        <v>353.55987829212597</v>
      </c>
      <c r="AX448">
        <v>362.436239660345</v>
      </c>
      <c r="AY448">
        <v>351.07117595777203</v>
      </c>
      <c r="AZ448">
        <v>353.369445984376</v>
      </c>
      <c r="BA448">
        <v>348.97778140816098</v>
      </c>
      <c r="BB448">
        <v>347.92693382618802</v>
      </c>
      <c r="BC448">
        <v>340.86041222688499</v>
      </c>
      <c r="BD448">
        <v>344.55956854804799</v>
      </c>
      <c r="BE448">
        <v>343.47620119845999</v>
      </c>
      <c r="BF448">
        <v>342.82349761193899</v>
      </c>
      <c r="BG448">
        <v>338.55237348520501</v>
      </c>
      <c r="BH448">
        <v>330.43055674185001</v>
      </c>
      <c r="BI448">
        <v>327.48483320154998</v>
      </c>
      <c r="BJ448">
        <v>328.988500397027</v>
      </c>
      <c r="BK448">
        <v>324.18515407907802</v>
      </c>
      <c r="BL448">
        <v>326.85391159070002</v>
      </c>
      <c r="BM448">
        <v>325.05536559502002</v>
      </c>
      <c r="BN448">
        <v>327.44936837579297</v>
      </c>
      <c r="BO448">
        <v>317.94648310371002</v>
      </c>
      <c r="BP448">
        <v>324.21096199365797</v>
      </c>
      <c r="BQ448">
        <v>319.51498654323899</v>
      </c>
      <c r="BR448">
        <v>320.96749272174901</v>
      </c>
      <c r="BS448">
        <v>317.07899691333</v>
      </c>
      <c r="BT448">
        <v>322.06721831479302</v>
      </c>
      <c r="BU448">
        <v>323.86818461910701</v>
      </c>
      <c r="BV448">
        <v>326.53707578395</v>
      </c>
      <c r="BW448">
        <v>317.55322697849101</v>
      </c>
      <c r="BX448">
        <v>320.26695848763899</v>
      </c>
      <c r="BY448">
        <v>325.66916895178701</v>
      </c>
      <c r="BZ448">
        <v>315.96519518219799</v>
      </c>
      <c r="CA448">
        <v>320.22451818527799</v>
      </c>
      <c r="CB448">
        <v>319.35894865346802</v>
      </c>
      <c r="CC448">
        <v>313.07583788553097</v>
      </c>
      <c r="CD448">
        <v>326.12151745201697</v>
      </c>
      <c r="CE448">
        <v>316.95355382911998</v>
      </c>
      <c r="CF448">
        <v>318.274179845231</v>
      </c>
      <c r="CG448">
        <v>321.86630659628798</v>
      </c>
      <c r="CH448">
        <v>313.14379263394898</v>
      </c>
      <c r="CI448">
        <v>309.85496375162501</v>
      </c>
      <c r="CJ448">
        <v>315.02532445100798</v>
      </c>
      <c r="CK448">
        <v>313.31841680509802</v>
      </c>
      <c r="CL448">
        <v>317.99023803394999</v>
      </c>
      <c r="CM448">
        <v>307.81152014256003</v>
      </c>
      <c r="CN448">
        <v>311.758052547668</v>
      </c>
      <c r="CO448">
        <v>311.851610251799</v>
      </c>
      <c r="CP448">
        <v>314.18887596775198</v>
      </c>
      <c r="CQ448">
        <v>310.056300832972</v>
      </c>
      <c r="CR448">
        <v>317.93076323805798</v>
      </c>
      <c r="CS448">
        <v>312.59091064038199</v>
      </c>
      <c r="CT448">
        <v>311.20828272121503</v>
      </c>
      <c r="CU448">
        <v>314.42244824638698</v>
      </c>
      <c r="CV448">
        <v>310.80425730525099</v>
      </c>
      <c r="CW448">
        <v>302.99801624457501</v>
      </c>
      <c r="CX448">
        <v>304.687825368137</v>
      </c>
    </row>
    <row r="449" spans="1:102" x14ac:dyDescent="0.25">
      <c r="A449">
        <v>107.42323097463201</v>
      </c>
      <c r="B449">
        <v>304.933405186681</v>
      </c>
      <c r="C449">
        <v>320.09910553252399</v>
      </c>
      <c r="D449">
        <v>308.19178696357801</v>
      </c>
      <c r="E449">
        <v>318.90852302927499</v>
      </c>
      <c r="F449">
        <v>311.52954456805202</v>
      </c>
      <c r="G449">
        <v>315.572178417256</v>
      </c>
      <c r="H449">
        <v>311.75464221649901</v>
      </c>
      <c r="I449">
        <v>312.642207198194</v>
      </c>
      <c r="J449">
        <v>311.30978832267101</v>
      </c>
      <c r="K449">
        <v>307.62921531388201</v>
      </c>
      <c r="L449">
        <v>315.86810241496897</v>
      </c>
      <c r="M449">
        <v>314.24938863884699</v>
      </c>
      <c r="N449">
        <v>320.17323598726603</v>
      </c>
      <c r="O449">
        <v>322.00379148720401</v>
      </c>
      <c r="P449">
        <v>320.88867902051197</v>
      </c>
      <c r="Q449">
        <v>330.00932507427098</v>
      </c>
      <c r="R449">
        <v>329.00438567250598</v>
      </c>
      <c r="S449">
        <v>342.00459253061399</v>
      </c>
      <c r="T449">
        <v>342.16545173969598</v>
      </c>
      <c r="U449">
        <v>338.495132733231</v>
      </c>
      <c r="V449">
        <v>342.06524219967901</v>
      </c>
      <c r="W449">
        <v>358.01861117495997</v>
      </c>
      <c r="X449">
        <v>388.14832205782898</v>
      </c>
      <c r="Y449">
        <v>427.30155463714999</v>
      </c>
      <c r="Z449">
        <v>461.01109623390897</v>
      </c>
      <c r="AA449">
        <v>454.19171266896302</v>
      </c>
      <c r="AB449">
        <v>467.11402654837099</v>
      </c>
      <c r="AC449">
        <v>484.54975285129098</v>
      </c>
      <c r="AD449">
        <v>502.40264172640599</v>
      </c>
      <c r="AE449">
        <v>484.56732644508003</v>
      </c>
      <c r="AF449">
        <v>462.20876538280203</v>
      </c>
      <c r="AG449">
        <v>452.22348097151098</v>
      </c>
      <c r="AH449">
        <v>427.74180754796402</v>
      </c>
      <c r="AI449">
        <v>427.39676248209702</v>
      </c>
      <c r="AJ449">
        <v>411.502892912172</v>
      </c>
      <c r="AK449">
        <v>418.77139866792697</v>
      </c>
      <c r="AL449">
        <v>462.07568630017698</v>
      </c>
      <c r="AM449">
        <v>455.63439347201802</v>
      </c>
      <c r="AN449">
        <v>448.51088653045502</v>
      </c>
      <c r="AO449">
        <v>422.18782545342998</v>
      </c>
      <c r="AP449">
        <v>404.620239617636</v>
      </c>
      <c r="AQ449">
        <v>375.60104621214703</v>
      </c>
      <c r="AR449">
        <v>364.19356957077599</v>
      </c>
      <c r="AS449">
        <v>356.68619091426899</v>
      </c>
      <c r="AT449">
        <v>352.80924155962202</v>
      </c>
      <c r="AU449">
        <v>364.15709785227898</v>
      </c>
      <c r="AV449">
        <v>361.69021998760098</v>
      </c>
      <c r="AW449">
        <v>356.75931189595298</v>
      </c>
      <c r="AX449">
        <v>364.56505257068102</v>
      </c>
      <c r="AY449">
        <v>353.70288905807502</v>
      </c>
      <c r="AZ449">
        <v>352.11169449093597</v>
      </c>
      <c r="BA449">
        <v>351.031594327498</v>
      </c>
      <c r="BB449">
        <v>348.27722323925798</v>
      </c>
      <c r="BC449">
        <v>341.04539036188203</v>
      </c>
      <c r="BD449">
        <v>345.13586786845201</v>
      </c>
      <c r="BE449">
        <v>343.97668516775798</v>
      </c>
      <c r="BF449">
        <v>340.8086600657</v>
      </c>
      <c r="BG449">
        <v>339.1698388497</v>
      </c>
      <c r="BH449">
        <v>329.53288619071498</v>
      </c>
      <c r="BI449">
        <v>326.99331098401598</v>
      </c>
      <c r="BJ449">
        <v>328.56176368958899</v>
      </c>
      <c r="BK449">
        <v>323.51102919029597</v>
      </c>
      <c r="BL449">
        <v>326.86854553211703</v>
      </c>
      <c r="BM449">
        <v>325.97225714337901</v>
      </c>
      <c r="BN449">
        <v>327.24484003378302</v>
      </c>
      <c r="BO449">
        <v>316.50514891062397</v>
      </c>
      <c r="BP449">
        <v>323.50895184084499</v>
      </c>
      <c r="BQ449">
        <v>322.77733248555802</v>
      </c>
      <c r="BR449">
        <v>322.79323282387298</v>
      </c>
      <c r="BS449">
        <v>315.083513041527</v>
      </c>
      <c r="BT449">
        <v>321.61476210223299</v>
      </c>
      <c r="BU449">
        <v>323.53182111515099</v>
      </c>
      <c r="BV449">
        <v>326.38741464157698</v>
      </c>
      <c r="BW449">
        <v>318.40150062618</v>
      </c>
      <c r="BX449">
        <v>319.33507310592</v>
      </c>
      <c r="BY449">
        <v>324.16487219841599</v>
      </c>
      <c r="BZ449">
        <v>315.48482862554198</v>
      </c>
      <c r="CA449">
        <v>323.22527029442801</v>
      </c>
      <c r="CB449">
        <v>317.36549871337002</v>
      </c>
      <c r="CC449">
        <v>313.13137893178902</v>
      </c>
      <c r="CD449">
        <v>323.04558977513398</v>
      </c>
      <c r="CE449">
        <v>317.55536047368201</v>
      </c>
      <c r="CF449">
        <v>317.86138435054801</v>
      </c>
      <c r="CG449">
        <v>319.22350099947198</v>
      </c>
      <c r="CH449">
        <v>311.911335449879</v>
      </c>
      <c r="CI449">
        <v>309.25185662575302</v>
      </c>
      <c r="CJ449">
        <v>312.52692995767097</v>
      </c>
      <c r="CK449">
        <v>313.99878810501298</v>
      </c>
      <c r="CL449">
        <v>317.76354375620599</v>
      </c>
      <c r="CM449">
        <v>308.590573026622</v>
      </c>
      <c r="CN449">
        <v>311.55924657583898</v>
      </c>
      <c r="CO449">
        <v>309.34922132955001</v>
      </c>
      <c r="CP449">
        <v>311.71180359046798</v>
      </c>
      <c r="CQ449">
        <v>308.89462406624602</v>
      </c>
      <c r="CR449">
        <v>316.97171330382201</v>
      </c>
      <c r="CS449">
        <v>311.85093684001203</v>
      </c>
      <c r="CT449">
        <v>311.95931656056501</v>
      </c>
      <c r="CU449">
        <v>312.81822000077199</v>
      </c>
      <c r="CV449">
        <v>312.68591888785102</v>
      </c>
      <c r="CW449">
        <v>306.284767501739</v>
      </c>
      <c r="CX449">
        <v>304.085317061762</v>
      </c>
    </row>
    <row r="450" spans="1:102" x14ac:dyDescent="0.25">
      <c r="A450">
        <v>107.663551401869</v>
      </c>
      <c r="B450">
        <v>303.85802052173801</v>
      </c>
      <c r="C450">
        <v>318.55625448300299</v>
      </c>
      <c r="D450">
        <v>308.04591227938403</v>
      </c>
      <c r="E450">
        <v>316.35516731074398</v>
      </c>
      <c r="F450">
        <v>311.84262710440902</v>
      </c>
      <c r="G450">
        <v>313.201398137789</v>
      </c>
      <c r="H450">
        <v>309.97238514125303</v>
      </c>
      <c r="I450">
        <v>312.74548287223001</v>
      </c>
      <c r="J450">
        <v>310.45741804955998</v>
      </c>
      <c r="K450">
        <v>309.228686062029</v>
      </c>
      <c r="L450">
        <v>316.59189592686698</v>
      </c>
      <c r="M450">
        <v>317.60891771817103</v>
      </c>
      <c r="N450">
        <v>321.248145361507</v>
      </c>
      <c r="O450">
        <v>323.213466912429</v>
      </c>
      <c r="P450">
        <v>321.27339188520602</v>
      </c>
      <c r="Q450">
        <v>331.954076471382</v>
      </c>
      <c r="R450">
        <v>333.09437888828398</v>
      </c>
      <c r="S450">
        <v>342.782826552156</v>
      </c>
      <c r="T450">
        <v>342.188471398763</v>
      </c>
      <c r="U450">
        <v>340.02698311044298</v>
      </c>
      <c r="V450">
        <v>344.59747483207002</v>
      </c>
      <c r="W450">
        <v>358.72965900184499</v>
      </c>
      <c r="X450">
        <v>391.41011674254497</v>
      </c>
      <c r="Y450">
        <v>432.62470619915803</v>
      </c>
      <c r="Z450">
        <v>469.15857534668697</v>
      </c>
      <c r="AA450">
        <v>461.35578133213102</v>
      </c>
      <c r="AB450">
        <v>475.65086712520599</v>
      </c>
      <c r="AC450">
        <v>494.55269276707401</v>
      </c>
      <c r="AD450">
        <v>512.54263745755202</v>
      </c>
      <c r="AE450">
        <v>496.14972360946501</v>
      </c>
      <c r="AF450">
        <v>467.32429378724697</v>
      </c>
      <c r="AG450">
        <v>463.34582848981199</v>
      </c>
      <c r="AH450">
        <v>435.83874398367601</v>
      </c>
      <c r="AI450">
        <v>430.33623139544801</v>
      </c>
      <c r="AJ450">
        <v>416.20823283344498</v>
      </c>
      <c r="AK450">
        <v>428.59060443144301</v>
      </c>
      <c r="AL450">
        <v>472.97412746235801</v>
      </c>
      <c r="AM450">
        <v>465.22238378062099</v>
      </c>
      <c r="AN450">
        <v>458.60541017167202</v>
      </c>
      <c r="AO450">
        <v>427.936892396421</v>
      </c>
      <c r="AP450">
        <v>410.38812066375499</v>
      </c>
      <c r="AQ450">
        <v>377.12836922452902</v>
      </c>
      <c r="AR450">
        <v>363.16720890078398</v>
      </c>
      <c r="AS450">
        <v>357.73042983639999</v>
      </c>
      <c r="AT450">
        <v>353.99657444957001</v>
      </c>
      <c r="AU450">
        <v>361.08964275167</v>
      </c>
      <c r="AV450">
        <v>367.55672884432801</v>
      </c>
      <c r="AW450">
        <v>360.26267646917103</v>
      </c>
      <c r="AX450">
        <v>364.04491167624099</v>
      </c>
      <c r="AY450">
        <v>357.27328123283701</v>
      </c>
      <c r="AZ450">
        <v>353.918534746788</v>
      </c>
      <c r="BA450">
        <v>352.24691380618901</v>
      </c>
      <c r="BB450">
        <v>348.93863706508301</v>
      </c>
      <c r="BC450">
        <v>345.02565578376601</v>
      </c>
      <c r="BD450">
        <v>347.55317711310403</v>
      </c>
      <c r="BE450">
        <v>340.73011467151002</v>
      </c>
      <c r="BF450">
        <v>339.97847624160102</v>
      </c>
      <c r="BG450">
        <v>341.133652005778</v>
      </c>
      <c r="BH450">
        <v>328.95450719740001</v>
      </c>
      <c r="BI450">
        <v>327.97497231153801</v>
      </c>
      <c r="BJ450">
        <v>330.26908192874799</v>
      </c>
      <c r="BK450">
        <v>324.25704537084403</v>
      </c>
      <c r="BL450">
        <v>326.64811772014798</v>
      </c>
      <c r="BM450">
        <v>323.35679033744202</v>
      </c>
      <c r="BN450">
        <v>327.93623403887699</v>
      </c>
      <c r="BO450">
        <v>316.76894642313101</v>
      </c>
      <c r="BP450">
        <v>322.67326508701802</v>
      </c>
      <c r="BQ450">
        <v>324.22531263585898</v>
      </c>
      <c r="BR450">
        <v>320.80545298823398</v>
      </c>
      <c r="BS450">
        <v>314.79415598714701</v>
      </c>
      <c r="BT450">
        <v>321.356155157807</v>
      </c>
      <c r="BU450">
        <v>322.42594687715399</v>
      </c>
      <c r="BV450">
        <v>326.23720312250703</v>
      </c>
      <c r="BW450">
        <v>319.46999799857701</v>
      </c>
      <c r="BX450">
        <v>320.97659395368299</v>
      </c>
      <c r="BY450">
        <v>321.556750848332</v>
      </c>
      <c r="BZ450">
        <v>315.26583226627099</v>
      </c>
      <c r="CA450">
        <v>322.56830556257103</v>
      </c>
      <c r="CB450">
        <v>316.35297684465098</v>
      </c>
      <c r="CC450">
        <v>314.68831480877702</v>
      </c>
      <c r="CD450">
        <v>318.57964195500301</v>
      </c>
      <c r="CE450">
        <v>315.09480473350499</v>
      </c>
      <c r="CF450">
        <v>318.79952034824697</v>
      </c>
      <c r="CG450">
        <v>316.06814607691899</v>
      </c>
      <c r="CH450">
        <v>311.99573655705001</v>
      </c>
      <c r="CI450">
        <v>310.54972392140502</v>
      </c>
      <c r="CJ450">
        <v>311.97862090772003</v>
      </c>
      <c r="CK450">
        <v>313.14355818874901</v>
      </c>
      <c r="CL450">
        <v>317.92190222881402</v>
      </c>
      <c r="CM450">
        <v>307.51305411171103</v>
      </c>
      <c r="CN450">
        <v>312.754188253861</v>
      </c>
      <c r="CO450">
        <v>309.70690860507699</v>
      </c>
      <c r="CP450">
        <v>313.54747209470401</v>
      </c>
      <c r="CQ450">
        <v>308.08595724285698</v>
      </c>
      <c r="CR450">
        <v>315.27204378051903</v>
      </c>
      <c r="CS450">
        <v>310.809419489714</v>
      </c>
      <c r="CT450">
        <v>310.11258396969799</v>
      </c>
      <c r="CU450">
        <v>311.18180829243198</v>
      </c>
      <c r="CV450">
        <v>315.08478307182997</v>
      </c>
      <c r="CW450">
        <v>308.14300346428502</v>
      </c>
      <c r="CX450">
        <v>305.15293386932302</v>
      </c>
    </row>
    <row r="451" spans="1:102" x14ac:dyDescent="0.25">
      <c r="A451">
        <v>107.903871829105</v>
      </c>
      <c r="B451">
        <v>307.12102906999502</v>
      </c>
      <c r="C451">
        <v>319.36038698870402</v>
      </c>
      <c r="D451">
        <v>308.51295901409998</v>
      </c>
      <c r="E451">
        <v>318.53204167963901</v>
      </c>
      <c r="F451">
        <v>310.04268319375399</v>
      </c>
      <c r="G451">
        <v>314.94190184926299</v>
      </c>
      <c r="H451">
        <v>311.700299786296</v>
      </c>
      <c r="I451">
        <v>312.865062812536</v>
      </c>
      <c r="J451">
        <v>310.37072564675702</v>
      </c>
      <c r="K451">
        <v>311.19227352260299</v>
      </c>
      <c r="L451">
        <v>317.55757140791297</v>
      </c>
      <c r="M451">
        <v>316.924224966319</v>
      </c>
      <c r="N451">
        <v>321.16992401671803</v>
      </c>
      <c r="O451">
        <v>325.87873099757599</v>
      </c>
      <c r="P451">
        <v>321.20920269562401</v>
      </c>
      <c r="Q451">
        <v>329.58784569251202</v>
      </c>
      <c r="R451">
        <v>333.289289586655</v>
      </c>
      <c r="S451">
        <v>344.14032696387102</v>
      </c>
      <c r="T451">
        <v>347.18301670541302</v>
      </c>
      <c r="U451">
        <v>343.98065570064102</v>
      </c>
      <c r="V451">
        <v>348.77918750653703</v>
      </c>
      <c r="W451">
        <v>364.39957704848899</v>
      </c>
      <c r="X451">
        <v>398.64785239567698</v>
      </c>
      <c r="Y451">
        <v>440.114548968289</v>
      </c>
      <c r="Z451">
        <v>473.353700324226</v>
      </c>
      <c r="AA451">
        <v>470.36216746589099</v>
      </c>
      <c r="AB451">
        <v>489.49085358788699</v>
      </c>
      <c r="AC451">
        <v>509.679899258972</v>
      </c>
      <c r="AD451">
        <v>527.38018475214199</v>
      </c>
      <c r="AE451">
        <v>512.48098999853903</v>
      </c>
      <c r="AF451">
        <v>486.68598085964101</v>
      </c>
      <c r="AG451">
        <v>474.82777870643201</v>
      </c>
      <c r="AH451">
        <v>453.87785828322598</v>
      </c>
      <c r="AI451">
        <v>444.24323647491298</v>
      </c>
      <c r="AJ451">
        <v>429.571031546521</v>
      </c>
      <c r="AK451">
        <v>444.03748113567099</v>
      </c>
      <c r="AL451">
        <v>501.48641205190103</v>
      </c>
      <c r="AM451">
        <v>483.85611122156502</v>
      </c>
      <c r="AN451">
        <v>474.43976404426002</v>
      </c>
      <c r="AO451">
        <v>439.32991630452898</v>
      </c>
      <c r="AP451">
        <v>418.09273750283199</v>
      </c>
      <c r="AQ451">
        <v>385.49614788257003</v>
      </c>
      <c r="AR451">
        <v>367.54775362385101</v>
      </c>
      <c r="AS451">
        <v>366.62492837356803</v>
      </c>
      <c r="AT451">
        <v>359.05897713085199</v>
      </c>
      <c r="AU451">
        <v>361.75334630730703</v>
      </c>
      <c r="AV451">
        <v>371.82327772619402</v>
      </c>
      <c r="AW451">
        <v>363.37720888279898</v>
      </c>
      <c r="AX451">
        <v>365.59282139010202</v>
      </c>
      <c r="AY451">
        <v>360.73126261754902</v>
      </c>
      <c r="AZ451">
        <v>358.26128095361599</v>
      </c>
      <c r="BA451">
        <v>352.58433586742302</v>
      </c>
      <c r="BB451">
        <v>348.57137309867898</v>
      </c>
      <c r="BC451">
        <v>351.58312512597303</v>
      </c>
      <c r="BD451">
        <v>349.03622536440002</v>
      </c>
      <c r="BE451">
        <v>339.02447104223</v>
      </c>
      <c r="BF451">
        <v>338.49059599155697</v>
      </c>
      <c r="BG451">
        <v>340.39107742946697</v>
      </c>
      <c r="BH451">
        <v>325.64496166859999</v>
      </c>
      <c r="BI451">
        <v>329.95261362910202</v>
      </c>
      <c r="BJ451">
        <v>325.32364165626302</v>
      </c>
      <c r="BK451">
        <v>325.01173823987398</v>
      </c>
      <c r="BL451">
        <v>328.44185550338</v>
      </c>
      <c r="BM451">
        <v>322.73618186418599</v>
      </c>
      <c r="BN451">
        <v>326.37045772266998</v>
      </c>
      <c r="BO451">
        <v>317.69026596687797</v>
      </c>
      <c r="BP451">
        <v>323.25622477216899</v>
      </c>
      <c r="BQ451">
        <v>323.617781484604</v>
      </c>
      <c r="BR451">
        <v>321.28478301983603</v>
      </c>
      <c r="BS451">
        <v>315.255157510061</v>
      </c>
      <c r="BT451">
        <v>317.64178916102497</v>
      </c>
      <c r="BU451">
        <v>320.17423776797898</v>
      </c>
      <c r="BV451">
        <v>324.00420810925999</v>
      </c>
      <c r="BW451">
        <v>319.73202783698798</v>
      </c>
      <c r="BX451">
        <v>319.91152998773498</v>
      </c>
      <c r="BY451">
        <v>320.73980673287701</v>
      </c>
      <c r="BZ451">
        <v>315.92586963224801</v>
      </c>
      <c r="CA451">
        <v>321.241654060271</v>
      </c>
      <c r="CB451">
        <v>315.55646284890503</v>
      </c>
      <c r="CC451">
        <v>316.33213525148699</v>
      </c>
      <c r="CD451">
        <v>317.45120772055998</v>
      </c>
      <c r="CE451">
        <v>313.71767884165598</v>
      </c>
      <c r="CF451">
        <v>319.22138275871401</v>
      </c>
      <c r="CG451">
        <v>315.207812501653</v>
      </c>
      <c r="CH451">
        <v>314.09614453688698</v>
      </c>
      <c r="CI451">
        <v>312.02062849599503</v>
      </c>
      <c r="CJ451">
        <v>313.23252209048502</v>
      </c>
      <c r="CK451">
        <v>313.81531928928899</v>
      </c>
      <c r="CL451">
        <v>318.03941910910203</v>
      </c>
      <c r="CM451">
        <v>311.96375446309298</v>
      </c>
      <c r="CN451">
        <v>312.60806325709399</v>
      </c>
      <c r="CO451">
        <v>313.00676289134498</v>
      </c>
      <c r="CP451">
        <v>314.41969736928303</v>
      </c>
      <c r="CQ451">
        <v>313.03883357939702</v>
      </c>
      <c r="CR451">
        <v>314.92375488460402</v>
      </c>
      <c r="CS451">
        <v>312.31171646612302</v>
      </c>
      <c r="CT451">
        <v>313.15786566925499</v>
      </c>
      <c r="CU451">
        <v>309.84521289324499</v>
      </c>
      <c r="CV451">
        <v>318.71714556551001</v>
      </c>
      <c r="CW451">
        <v>306.84689276892601</v>
      </c>
      <c r="CX451">
        <v>304.036384501204</v>
      </c>
    </row>
    <row r="452" spans="1:102" x14ac:dyDescent="0.25">
      <c r="A452">
        <v>108.144192256341</v>
      </c>
      <c r="B452">
        <v>308.545536206512</v>
      </c>
      <c r="C452">
        <v>319.54818450156603</v>
      </c>
      <c r="D452">
        <v>308.606078367831</v>
      </c>
      <c r="E452">
        <v>319.10503997073499</v>
      </c>
      <c r="F452">
        <v>309.247113740803</v>
      </c>
      <c r="G452">
        <v>314.77364422124703</v>
      </c>
      <c r="H452">
        <v>311.595710946758</v>
      </c>
      <c r="I452">
        <v>312.12374261724801</v>
      </c>
      <c r="J452">
        <v>311.41999202954003</v>
      </c>
      <c r="K452">
        <v>312.97261830297202</v>
      </c>
      <c r="L452">
        <v>316.92924811459102</v>
      </c>
      <c r="M452">
        <v>317.81151475952902</v>
      </c>
      <c r="N452">
        <v>322.06897014106301</v>
      </c>
      <c r="O452">
        <v>326.28737658059299</v>
      </c>
      <c r="P452">
        <v>320.613653836987</v>
      </c>
      <c r="Q452">
        <v>329.32386867838198</v>
      </c>
      <c r="R452">
        <v>334.59090266583797</v>
      </c>
      <c r="S452">
        <v>343.82699102883203</v>
      </c>
      <c r="T452">
        <v>347.82483777051198</v>
      </c>
      <c r="U452">
        <v>344.78749337416798</v>
      </c>
      <c r="V452">
        <v>348.52914517904901</v>
      </c>
      <c r="W452">
        <v>366.844008157774</v>
      </c>
      <c r="X452">
        <v>401.60757279397001</v>
      </c>
      <c r="Y452">
        <v>442.24082445906799</v>
      </c>
      <c r="Z452">
        <v>477.93030814028702</v>
      </c>
      <c r="AA452">
        <v>475.77279713998598</v>
      </c>
      <c r="AB452">
        <v>494.44290008283502</v>
      </c>
      <c r="AC452">
        <v>516.45042904541003</v>
      </c>
      <c r="AD452">
        <v>532.14061701117396</v>
      </c>
      <c r="AE452">
        <v>518.26290392434498</v>
      </c>
      <c r="AF452">
        <v>491.54517965404602</v>
      </c>
      <c r="AG452">
        <v>475.68360482566902</v>
      </c>
      <c r="AH452">
        <v>457.38514625955003</v>
      </c>
      <c r="AI452">
        <v>447.55388000314002</v>
      </c>
      <c r="AJ452">
        <v>432.83135254917801</v>
      </c>
      <c r="AK452">
        <v>448.39630597861299</v>
      </c>
      <c r="AL452">
        <v>510.55158100699299</v>
      </c>
      <c r="AM452">
        <v>489.99399166351202</v>
      </c>
      <c r="AN452">
        <v>479.21811847822198</v>
      </c>
      <c r="AO452">
        <v>447.02032128412799</v>
      </c>
      <c r="AP452">
        <v>422.79124932363101</v>
      </c>
      <c r="AQ452">
        <v>388.34028924250998</v>
      </c>
      <c r="AR452">
        <v>368.544163136789</v>
      </c>
      <c r="AS452">
        <v>368.20486205359299</v>
      </c>
      <c r="AT452">
        <v>361.855347990974</v>
      </c>
      <c r="AU452">
        <v>362.10150491954602</v>
      </c>
      <c r="AV452">
        <v>372.25718837026898</v>
      </c>
      <c r="AW452">
        <v>365.22912410578999</v>
      </c>
      <c r="AX452">
        <v>366.82369285531502</v>
      </c>
      <c r="AY452">
        <v>362.60262667384399</v>
      </c>
      <c r="AZ452">
        <v>359.26038038781297</v>
      </c>
      <c r="BA452">
        <v>353.24494507733101</v>
      </c>
      <c r="BB452">
        <v>349.20023942012699</v>
      </c>
      <c r="BC452">
        <v>352.979259028679</v>
      </c>
      <c r="BD452">
        <v>349.20825088836801</v>
      </c>
      <c r="BE452">
        <v>338.045677127548</v>
      </c>
      <c r="BF452">
        <v>337.99507404656902</v>
      </c>
      <c r="BG452">
        <v>341.26311574253702</v>
      </c>
      <c r="BH452">
        <v>325.28622906422203</v>
      </c>
      <c r="BI452">
        <v>329.84703597231203</v>
      </c>
      <c r="BJ452">
        <v>323.58557984778997</v>
      </c>
      <c r="BK452">
        <v>326.89063409086799</v>
      </c>
      <c r="BL452">
        <v>327.78156618363198</v>
      </c>
      <c r="BM452">
        <v>322.64545139963099</v>
      </c>
      <c r="BN452">
        <v>325.60720754057598</v>
      </c>
      <c r="BO452">
        <v>317.56974075948</v>
      </c>
      <c r="BP452">
        <v>323.031847471074</v>
      </c>
      <c r="BQ452">
        <v>322.70287008524599</v>
      </c>
      <c r="BR452">
        <v>319.46849612932999</v>
      </c>
      <c r="BS452">
        <v>315.52612703794102</v>
      </c>
      <c r="BT452">
        <v>316.63455562486899</v>
      </c>
      <c r="BU452">
        <v>320.89502318649699</v>
      </c>
      <c r="BV452">
        <v>323.500589273277</v>
      </c>
      <c r="BW452">
        <v>320.90545876264298</v>
      </c>
      <c r="BX452">
        <v>319.52250954259</v>
      </c>
      <c r="BY452">
        <v>321.14679200112602</v>
      </c>
      <c r="BZ452">
        <v>316.90444024520599</v>
      </c>
      <c r="CA452">
        <v>321.26116666649898</v>
      </c>
      <c r="CB452">
        <v>315.21724694281397</v>
      </c>
      <c r="CC452">
        <v>317.468827570065</v>
      </c>
      <c r="CD452">
        <v>315.53081055560301</v>
      </c>
      <c r="CE452">
        <v>314.127694603637</v>
      </c>
      <c r="CF452">
        <v>318.842923786852</v>
      </c>
      <c r="CG452">
        <v>315.69141713728999</v>
      </c>
      <c r="CH452">
        <v>314.441060878933</v>
      </c>
      <c r="CI452">
        <v>312.47939645578299</v>
      </c>
      <c r="CJ452">
        <v>313.15288146111902</v>
      </c>
      <c r="CK452">
        <v>313.48419977026902</v>
      </c>
      <c r="CL452">
        <v>319.28312306563299</v>
      </c>
      <c r="CM452">
        <v>314.03201246080198</v>
      </c>
      <c r="CN452">
        <v>313.01622567223598</v>
      </c>
      <c r="CO452">
        <v>313.65329248276203</v>
      </c>
      <c r="CP452">
        <v>314.17913295123498</v>
      </c>
      <c r="CQ452">
        <v>313.583588545022</v>
      </c>
      <c r="CR452">
        <v>315.63476492791602</v>
      </c>
      <c r="CS452">
        <v>313.22425057846903</v>
      </c>
      <c r="CT452">
        <v>314.47757307791198</v>
      </c>
      <c r="CU452">
        <v>310.03109477090698</v>
      </c>
      <c r="CV452">
        <v>319.50346696741002</v>
      </c>
      <c r="CW452">
        <v>305.41641791101699</v>
      </c>
      <c r="CX452">
        <v>304.12754057830301</v>
      </c>
    </row>
    <row r="453" spans="1:102" x14ac:dyDescent="0.25">
      <c r="A453">
        <v>108.384512683578</v>
      </c>
      <c r="B453">
        <v>311.09863812008803</v>
      </c>
      <c r="C453">
        <v>318.161442162154</v>
      </c>
      <c r="D453">
        <v>309.992398302384</v>
      </c>
      <c r="E453">
        <v>318.12118363098602</v>
      </c>
      <c r="F453">
        <v>307.508974712542</v>
      </c>
      <c r="G453">
        <v>312.81468478698997</v>
      </c>
      <c r="H453">
        <v>311.07958875906502</v>
      </c>
      <c r="I453">
        <v>312.48313124187399</v>
      </c>
      <c r="J453">
        <v>314.68555221032898</v>
      </c>
      <c r="K453">
        <v>317.94882296563497</v>
      </c>
      <c r="L453">
        <v>312.616379119903</v>
      </c>
      <c r="M453">
        <v>320.282108643595</v>
      </c>
      <c r="N453">
        <v>322.26846500295898</v>
      </c>
      <c r="O453">
        <v>324.90189163019102</v>
      </c>
      <c r="P453">
        <v>321.09957655657303</v>
      </c>
      <c r="Q453">
        <v>325.38697551670299</v>
      </c>
      <c r="R453">
        <v>334.19147704425501</v>
      </c>
      <c r="S453">
        <v>344.95572306467898</v>
      </c>
      <c r="T453">
        <v>347.45843406379902</v>
      </c>
      <c r="U453">
        <v>344.79837016542803</v>
      </c>
      <c r="V453">
        <v>345.33668218641401</v>
      </c>
      <c r="W453">
        <v>371.02637456777597</v>
      </c>
      <c r="X453">
        <v>405.99049997540698</v>
      </c>
      <c r="Y453">
        <v>447.55083659468897</v>
      </c>
      <c r="Z453">
        <v>487.36756376980298</v>
      </c>
      <c r="AA453">
        <v>488.80860044879199</v>
      </c>
      <c r="AB453">
        <v>508.69534039335298</v>
      </c>
      <c r="AC453">
        <v>535.07732033558705</v>
      </c>
      <c r="AD453">
        <v>546.54421573101195</v>
      </c>
      <c r="AE453">
        <v>529.43978323903696</v>
      </c>
      <c r="AF453">
        <v>499.65922622532997</v>
      </c>
      <c r="AG453">
        <v>480.53603518798701</v>
      </c>
      <c r="AH453">
        <v>468.98951638804698</v>
      </c>
      <c r="AI453">
        <v>452.732194283296</v>
      </c>
      <c r="AJ453">
        <v>442.26118086580999</v>
      </c>
      <c r="AK453">
        <v>457.74648281311403</v>
      </c>
      <c r="AL453">
        <v>529.79100316340305</v>
      </c>
      <c r="AM453">
        <v>509.13230691173197</v>
      </c>
      <c r="AN453">
        <v>490.70308886849301</v>
      </c>
      <c r="AO453">
        <v>462.975501297611</v>
      </c>
      <c r="AP453">
        <v>436.542852538342</v>
      </c>
      <c r="AQ453">
        <v>394.76644496540001</v>
      </c>
      <c r="AR453">
        <v>370.80061976822998</v>
      </c>
      <c r="AS453">
        <v>371.414613060801</v>
      </c>
      <c r="AT453">
        <v>366.28447638090501</v>
      </c>
      <c r="AU453">
        <v>364.829378199877</v>
      </c>
      <c r="AV453">
        <v>371.319816928617</v>
      </c>
      <c r="AW453">
        <v>372.219353962811</v>
      </c>
      <c r="AX453">
        <v>372.86096144510498</v>
      </c>
      <c r="AY453">
        <v>364.52159394510699</v>
      </c>
      <c r="AZ453">
        <v>359.75932971372401</v>
      </c>
      <c r="BA453">
        <v>350.37675300684202</v>
      </c>
      <c r="BB453">
        <v>349.67905193357598</v>
      </c>
      <c r="BC453">
        <v>351.72523828468798</v>
      </c>
      <c r="BD453">
        <v>347.47596801426101</v>
      </c>
      <c r="BE453">
        <v>335.21401309553499</v>
      </c>
      <c r="BF453">
        <v>337.88433600192502</v>
      </c>
      <c r="BG453">
        <v>340.56123986616899</v>
      </c>
      <c r="BH453">
        <v>327.99266529050402</v>
      </c>
      <c r="BI453">
        <v>326.242623900485</v>
      </c>
      <c r="BJ453">
        <v>323.23999994548399</v>
      </c>
      <c r="BK453">
        <v>329.33503523753302</v>
      </c>
      <c r="BL453">
        <v>324.73616230121098</v>
      </c>
      <c r="BM453">
        <v>323.77459731351001</v>
      </c>
      <c r="BN453">
        <v>323.70291843764699</v>
      </c>
      <c r="BO453">
        <v>315.23608978613498</v>
      </c>
      <c r="BP453">
        <v>322.311946450466</v>
      </c>
      <c r="BQ453">
        <v>322.65713079521203</v>
      </c>
      <c r="BR453">
        <v>314.20188755349801</v>
      </c>
      <c r="BS453">
        <v>316.51363900170702</v>
      </c>
      <c r="BT453">
        <v>314.30073275082202</v>
      </c>
      <c r="BU453">
        <v>323.24174364542102</v>
      </c>
      <c r="BV453">
        <v>321.26133823603999</v>
      </c>
      <c r="BW453">
        <v>324.16141897848701</v>
      </c>
      <c r="BX453">
        <v>316.903014725856</v>
      </c>
      <c r="BY453">
        <v>320.63872178378801</v>
      </c>
      <c r="BZ453">
        <v>317.30778338296301</v>
      </c>
      <c r="CA453">
        <v>321.60612584883899</v>
      </c>
      <c r="CB453">
        <v>316.48416193232498</v>
      </c>
      <c r="CC453">
        <v>317.38980579353301</v>
      </c>
      <c r="CD453">
        <v>312.42663125852602</v>
      </c>
      <c r="CE453">
        <v>312.50856725328202</v>
      </c>
      <c r="CF453">
        <v>314.09083633113499</v>
      </c>
      <c r="CG453">
        <v>314.52606470608202</v>
      </c>
      <c r="CH453">
        <v>314.39485539957201</v>
      </c>
      <c r="CI453">
        <v>310.67544106792599</v>
      </c>
      <c r="CJ453">
        <v>312.24842791290303</v>
      </c>
      <c r="CK453">
        <v>313.54698656722599</v>
      </c>
      <c r="CL453">
        <v>320.84471418584701</v>
      </c>
      <c r="CM453">
        <v>315.71476793787201</v>
      </c>
      <c r="CN453">
        <v>314.419421587491</v>
      </c>
      <c r="CO453">
        <v>310.713564786576</v>
      </c>
      <c r="CP453">
        <v>312.87341564241098</v>
      </c>
      <c r="CQ453">
        <v>313.67615353096897</v>
      </c>
      <c r="CR453">
        <v>317.55116545506701</v>
      </c>
      <c r="CS453">
        <v>311.58250776084202</v>
      </c>
      <c r="CT453">
        <v>316.29999386867797</v>
      </c>
      <c r="CU453">
        <v>311.98000055921199</v>
      </c>
      <c r="CV453">
        <v>319.319749146064</v>
      </c>
      <c r="CW453">
        <v>304.236143191211</v>
      </c>
      <c r="CX453">
        <v>302.84578538761298</v>
      </c>
    </row>
    <row r="454" spans="1:102" x14ac:dyDescent="0.25">
      <c r="A454">
        <v>108.624833110814</v>
      </c>
      <c r="B454">
        <v>310.70302846139703</v>
      </c>
      <c r="C454">
        <v>317.64371502726499</v>
      </c>
      <c r="D454">
        <v>310.46966986979299</v>
      </c>
      <c r="E454">
        <v>316.60269834182401</v>
      </c>
      <c r="F454">
        <v>308.44016053691797</v>
      </c>
      <c r="G454">
        <v>309.18099800828202</v>
      </c>
      <c r="H454">
        <v>310.37157044315597</v>
      </c>
      <c r="I454">
        <v>314.39660732052403</v>
      </c>
      <c r="J454">
        <v>314.04387329486502</v>
      </c>
      <c r="K454">
        <v>320.06550659564601</v>
      </c>
      <c r="L454">
        <v>315.63749746858201</v>
      </c>
      <c r="M454">
        <v>319.53846669690398</v>
      </c>
      <c r="N454">
        <v>321.60495869790401</v>
      </c>
      <c r="O454">
        <v>326.63733465838499</v>
      </c>
      <c r="P454">
        <v>322.69296915577098</v>
      </c>
      <c r="Q454">
        <v>327.72523003429302</v>
      </c>
      <c r="R454">
        <v>335.28424613830703</v>
      </c>
      <c r="S454">
        <v>346.48998922828201</v>
      </c>
      <c r="T454">
        <v>346.72827839993897</v>
      </c>
      <c r="U454">
        <v>345.94270544188402</v>
      </c>
      <c r="V454">
        <v>348.05719152061101</v>
      </c>
      <c r="W454">
        <v>374.424950412584</v>
      </c>
      <c r="X454">
        <v>408.90405499653502</v>
      </c>
      <c r="Y454">
        <v>456.66394882404097</v>
      </c>
      <c r="Z454">
        <v>497.057016980377</v>
      </c>
      <c r="AA454">
        <v>499.46636313611702</v>
      </c>
      <c r="AB454">
        <v>516.86911566151196</v>
      </c>
      <c r="AC454">
        <v>541.001873710719</v>
      </c>
      <c r="AD454">
        <v>565.060563285179</v>
      </c>
      <c r="AE454">
        <v>541.96356352564999</v>
      </c>
      <c r="AF454">
        <v>507.34925375706598</v>
      </c>
      <c r="AG454">
        <v>487.17510422011497</v>
      </c>
      <c r="AH454">
        <v>475.654439891648</v>
      </c>
      <c r="AI454">
        <v>460.25761934893802</v>
      </c>
      <c r="AJ454">
        <v>448.90947018949902</v>
      </c>
      <c r="AK454">
        <v>469.08355339267501</v>
      </c>
      <c r="AL454">
        <v>545.95664623487096</v>
      </c>
      <c r="AM454">
        <v>526.45289165265899</v>
      </c>
      <c r="AN454">
        <v>501.67733152491297</v>
      </c>
      <c r="AO454">
        <v>475.34315029659899</v>
      </c>
      <c r="AP454">
        <v>442.21039991375801</v>
      </c>
      <c r="AQ454">
        <v>400.03569538148201</v>
      </c>
      <c r="AR454">
        <v>375.034784267117</v>
      </c>
      <c r="AS454">
        <v>375.83477833396603</v>
      </c>
      <c r="AT454">
        <v>373.08995617354901</v>
      </c>
      <c r="AU454">
        <v>369.266222048651</v>
      </c>
      <c r="AV454">
        <v>373.32823269811502</v>
      </c>
      <c r="AW454">
        <v>377.082411483859</v>
      </c>
      <c r="AX454">
        <v>374.22165341585099</v>
      </c>
      <c r="AY454">
        <v>368.08889762527298</v>
      </c>
      <c r="AZ454">
        <v>364.31195813765999</v>
      </c>
      <c r="BA454">
        <v>353.88742453157198</v>
      </c>
      <c r="BB454">
        <v>349.63579725217801</v>
      </c>
      <c r="BC454">
        <v>348.982788533345</v>
      </c>
      <c r="BD454">
        <v>344.54677998941099</v>
      </c>
      <c r="BE454">
        <v>333.08444317085002</v>
      </c>
      <c r="BF454">
        <v>336.79531229839802</v>
      </c>
      <c r="BG454">
        <v>340.07654454014198</v>
      </c>
      <c r="BH454">
        <v>328.49326285016002</v>
      </c>
      <c r="BI454">
        <v>328.53022224202999</v>
      </c>
      <c r="BJ454">
        <v>323.92546618879601</v>
      </c>
      <c r="BK454">
        <v>330.21962927991598</v>
      </c>
      <c r="BL454">
        <v>322.450483551937</v>
      </c>
      <c r="BM454">
        <v>322.683542174286</v>
      </c>
      <c r="BN454">
        <v>322.99676890562603</v>
      </c>
      <c r="BO454">
        <v>314.383042348316</v>
      </c>
      <c r="BP454">
        <v>321.50400680039098</v>
      </c>
      <c r="BQ454">
        <v>319.656179276285</v>
      </c>
      <c r="BR454">
        <v>314.84177549521797</v>
      </c>
      <c r="BS454">
        <v>319.804759922747</v>
      </c>
      <c r="BT454">
        <v>315.46163057273702</v>
      </c>
      <c r="BU454">
        <v>322.50436234815402</v>
      </c>
      <c r="BV454">
        <v>319.58413389453398</v>
      </c>
      <c r="BW454">
        <v>321.509706227587</v>
      </c>
      <c r="BX454">
        <v>316.64305973803903</v>
      </c>
      <c r="BY454">
        <v>320.542228334519</v>
      </c>
      <c r="BZ454">
        <v>316.34677167108401</v>
      </c>
      <c r="CA454">
        <v>320.77811275004302</v>
      </c>
      <c r="CB454">
        <v>314.10283547348303</v>
      </c>
      <c r="CC454">
        <v>318.52463583890398</v>
      </c>
      <c r="CD454">
        <v>312.10446520578802</v>
      </c>
      <c r="CE454">
        <v>313.60382195305601</v>
      </c>
      <c r="CF454">
        <v>315.002108014935</v>
      </c>
      <c r="CG454">
        <v>312.95893974011398</v>
      </c>
      <c r="CH454">
        <v>312.57893235504099</v>
      </c>
      <c r="CI454">
        <v>310.86355743231002</v>
      </c>
      <c r="CJ454">
        <v>311.96362292588401</v>
      </c>
      <c r="CK454">
        <v>316.98045397443798</v>
      </c>
      <c r="CL454">
        <v>318.00085722691398</v>
      </c>
      <c r="CM454">
        <v>315.44710771796002</v>
      </c>
      <c r="CN454">
        <v>315.04650749902999</v>
      </c>
      <c r="CO454">
        <v>311.48406407183001</v>
      </c>
      <c r="CP454">
        <v>313.56170397414002</v>
      </c>
      <c r="CQ454">
        <v>314.30980130775703</v>
      </c>
      <c r="CR454">
        <v>316.579232587327</v>
      </c>
      <c r="CS454">
        <v>310.85033803310699</v>
      </c>
      <c r="CT454">
        <v>317.61686915530998</v>
      </c>
      <c r="CU454">
        <v>311.82632290839302</v>
      </c>
      <c r="CV454">
        <v>318.92875414940403</v>
      </c>
      <c r="CW454">
        <v>302.28693569473398</v>
      </c>
      <c r="CX454">
        <v>303.02647839930501</v>
      </c>
    </row>
    <row r="455" spans="1:102" x14ac:dyDescent="0.25">
      <c r="A455">
        <v>108.86515353805</v>
      </c>
      <c r="B455">
        <v>310.13540823472101</v>
      </c>
      <c r="C455">
        <v>316.71248772362901</v>
      </c>
      <c r="D455">
        <v>311.414204385331</v>
      </c>
      <c r="E455">
        <v>315.73461484528002</v>
      </c>
      <c r="F455">
        <v>308.90528177602602</v>
      </c>
      <c r="G455">
        <v>306.10905802530402</v>
      </c>
      <c r="H455">
        <v>309.47533315299302</v>
      </c>
      <c r="I455">
        <v>316.36417192550402</v>
      </c>
      <c r="J455">
        <v>313.07447584739202</v>
      </c>
      <c r="K455">
        <v>321.99837573000002</v>
      </c>
      <c r="L455">
        <v>318.71138453329399</v>
      </c>
      <c r="M455">
        <v>319.19298379398998</v>
      </c>
      <c r="N455">
        <v>320.79522438567102</v>
      </c>
      <c r="O455">
        <v>328.00212004367802</v>
      </c>
      <c r="P455">
        <v>324.55431230856999</v>
      </c>
      <c r="Q455">
        <v>328.930473477595</v>
      </c>
      <c r="R455">
        <v>335.796552710762</v>
      </c>
      <c r="S455">
        <v>347.57086164915398</v>
      </c>
      <c r="T455">
        <v>345.918038013635</v>
      </c>
      <c r="U455">
        <v>346.85331454402501</v>
      </c>
      <c r="V455">
        <v>349.62470273017198</v>
      </c>
      <c r="W455">
        <v>377.87142946259303</v>
      </c>
      <c r="X455">
        <v>411.18896764574703</v>
      </c>
      <c r="Y455">
        <v>463.15619748721798</v>
      </c>
      <c r="Z455">
        <v>504.89639727886498</v>
      </c>
      <c r="AA455">
        <v>508.83391448062599</v>
      </c>
      <c r="AB455">
        <v>523.73729847174502</v>
      </c>
      <c r="AC455">
        <v>545.73335556568497</v>
      </c>
      <c r="AD455">
        <v>580.79682866925498</v>
      </c>
      <c r="AE455">
        <v>552.73321502116403</v>
      </c>
      <c r="AF455">
        <v>513.35384742202405</v>
      </c>
      <c r="AG455">
        <v>493.776511679176</v>
      </c>
      <c r="AH455">
        <v>480.87879849772997</v>
      </c>
      <c r="AI455">
        <v>467.229917923355</v>
      </c>
      <c r="AJ455">
        <v>454.21893043853498</v>
      </c>
      <c r="AK455">
        <v>479.04659154328101</v>
      </c>
      <c r="AL455">
        <v>559.99436913953105</v>
      </c>
      <c r="AM455">
        <v>540.98754221836805</v>
      </c>
      <c r="AN455">
        <v>511.48498628927501</v>
      </c>
      <c r="AO455">
        <v>486.29880493333098</v>
      </c>
      <c r="AP455">
        <v>446.82905336468502</v>
      </c>
      <c r="AQ455">
        <v>405.365611478696</v>
      </c>
      <c r="AR455">
        <v>378.97746111079903</v>
      </c>
      <c r="AS455">
        <v>380.67390731175101</v>
      </c>
      <c r="AT455">
        <v>379.20392237351098</v>
      </c>
      <c r="AU455">
        <v>373.48479031687498</v>
      </c>
      <c r="AV455">
        <v>375.604148371885</v>
      </c>
      <c r="AW455">
        <v>381.82790331976702</v>
      </c>
      <c r="AX455">
        <v>374.99449378450402</v>
      </c>
      <c r="AY455">
        <v>371.76212452579102</v>
      </c>
      <c r="AZ455">
        <v>368.13385550262598</v>
      </c>
      <c r="BA455">
        <v>357.018867502094</v>
      </c>
      <c r="BB455">
        <v>349.80837764839902</v>
      </c>
      <c r="BC455">
        <v>346.12322370273398</v>
      </c>
      <c r="BD455">
        <v>342.26783016386702</v>
      </c>
      <c r="BE455">
        <v>331.41294381239499</v>
      </c>
      <c r="BF455">
        <v>335.66764426727002</v>
      </c>
      <c r="BG455">
        <v>339.55309623324501</v>
      </c>
      <c r="BH455">
        <v>328.49624103277898</v>
      </c>
      <c r="BI455">
        <v>330.21269780242898</v>
      </c>
      <c r="BJ455">
        <v>324.07108596469999</v>
      </c>
      <c r="BK455">
        <v>331.288677211898</v>
      </c>
      <c r="BL455">
        <v>320.71267492150298</v>
      </c>
      <c r="BM455">
        <v>321.71763435433502</v>
      </c>
      <c r="BN455">
        <v>322.272348976768</v>
      </c>
      <c r="BO455">
        <v>314.23050771880003</v>
      </c>
      <c r="BP455">
        <v>320.83290166893499</v>
      </c>
      <c r="BQ455">
        <v>318.026105619144</v>
      </c>
      <c r="BR455">
        <v>315.59802906942201</v>
      </c>
      <c r="BS455">
        <v>322.41248474211801</v>
      </c>
      <c r="BT455">
        <v>316.37632224266599</v>
      </c>
      <c r="BU455">
        <v>321.83928323960203</v>
      </c>
      <c r="BV455">
        <v>317.99725957266003</v>
      </c>
      <c r="BW455">
        <v>319.097498544313</v>
      </c>
      <c r="BX455">
        <v>316.70396018194202</v>
      </c>
      <c r="BY455">
        <v>319.91058485244901</v>
      </c>
      <c r="BZ455">
        <v>315.95322944055403</v>
      </c>
      <c r="CA455">
        <v>320.421363578247</v>
      </c>
      <c r="CB455">
        <v>311.67315020707599</v>
      </c>
      <c r="CC455">
        <v>319.46747230909898</v>
      </c>
      <c r="CD455">
        <v>312.16039514671502</v>
      </c>
      <c r="CE455">
        <v>314.48613436542303</v>
      </c>
      <c r="CF455">
        <v>315.49948173924901</v>
      </c>
      <c r="CG455">
        <v>311.59026239028202</v>
      </c>
      <c r="CH455">
        <v>311.16538315578401</v>
      </c>
      <c r="CI455">
        <v>310.96521322211299</v>
      </c>
      <c r="CJ455">
        <v>311.33274403660698</v>
      </c>
      <c r="CK455">
        <v>319.76542364869101</v>
      </c>
      <c r="CL455">
        <v>315.58650142766101</v>
      </c>
      <c r="CM455">
        <v>315.32272834075599</v>
      </c>
      <c r="CN455">
        <v>315.79133252172301</v>
      </c>
      <c r="CO455">
        <v>311.79193970629098</v>
      </c>
      <c r="CP455">
        <v>314.21795651589503</v>
      </c>
      <c r="CQ455">
        <v>315.292966781796</v>
      </c>
      <c r="CR455">
        <v>315.62023123304101</v>
      </c>
      <c r="CS455">
        <v>310.335753578131</v>
      </c>
      <c r="CT455">
        <v>318.61716362517399</v>
      </c>
      <c r="CU455">
        <v>311.78856743314401</v>
      </c>
      <c r="CV455">
        <v>318.19988424794099</v>
      </c>
      <c r="CW455">
        <v>300.62884744921303</v>
      </c>
      <c r="CX455">
        <v>302.40159153357899</v>
      </c>
    </row>
    <row r="456" spans="1:102" x14ac:dyDescent="0.25">
      <c r="A456">
        <v>109.105473965287</v>
      </c>
      <c r="B456">
        <v>309.451139790681</v>
      </c>
      <c r="C456">
        <v>316.24006190647998</v>
      </c>
      <c r="D456">
        <v>314.66315931404</v>
      </c>
      <c r="E456">
        <v>316.02313766892701</v>
      </c>
      <c r="F456">
        <v>310.81541972639099</v>
      </c>
      <c r="G456">
        <v>306.27205533736299</v>
      </c>
      <c r="H456">
        <v>309.64599219928698</v>
      </c>
      <c r="I456">
        <v>315.91217277638702</v>
      </c>
      <c r="J456">
        <v>314.16915124176398</v>
      </c>
      <c r="K456">
        <v>322.68673889163102</v>
      </c>
      <c r="L456">
        <v>320.11902460230903</v>
      </c>
      <c r="M456">
        <v>317.87083934570398</v>
      </c>
      <c r="N456">
        <v>322.06196344502803</v>
      </c>
      <c r="O456">
        <v>326.37818328741298</v>
      </c>
      <c r="P456">
        <v>329.07805870431201</v>
      </c>
      <c r="Q456">
        <v>327.07725878805797</v>
      </c>
      <c r="R456">
        <v>336.72869502877899</v>
      </c>
      <c r="S456">
        <v>351.628153080098</v>
      </c>
      <c r="T456">
        <v>347.72923918018199</v>
      </c>
      <c r="U456">
        <v>346.30980670953397</v>
      </c>
      <c r="V456">
        <v>350.482366022392</v>
      </c>
      <c r="W456">
        <v>381.94543244909801</v>
      </c>
      <c r="X456">
        <v>412.22884521506597</v>
      </c>
      <c r="Y456">
        <v>466.69369276962999</v>
      </c>
      <c r="Z456">
        <v>512.01844023346405</v>
      </c>
      <c r="AA456">
        <v>518.75320360798605</v>
      </c>
      <c r="AB456">
        <v>535.17063998966501</v>
      </c>
      <c r="AC456">
        <v>563.06571628325003</v>
      </c>
      <c r="AD456">
        <v>592.656506002642</v>
      </c>
      <c r="AE456">
        <v>564.17625567216305</v>
      </c>
      <c r="AF456">
        <v>527.42738899264498</v>
      </c>
      <c r="AG456">
        <v>504.80780512480999</v>
      </c>
      <c r="AH456">
        <v>494.96915239225098</v>
      </c>
      <c r="AI456">
        <v>478.13901882690902</v>
      </c>
      <c r="AJ456">
        <v>467.46342321510298</v>
      </c>
      <c r="AK456">
        <v>497.32106806070999</v>
      </c>
      <c r="AL456">
        <v>588.81511760982301</v>
      </c>
      <c r="AM456">
        <v>573.98999929270201</v>
      </c>
      <c r="AN456">
        <v>529.51072420395201</v>
      </c>
      <c r="AO456">
        <v>503.78201896398701</v>
      </c>
      <c r="AP456">
        <v>462.57383417916498</v>
      </c>
      <c r="AQ456">
        <v>416.86529220890401</v>
      </c>
      <c r="AR456">
        <v>391.14329257384702</v>
      </c>
      <c r="AS456">
        <v>388.016291463107</v>
      </c>
      <c r="AT456">
        <v>382.92265676299002</v>
      </c>
      <c r="AU456">
        <v>386.10462043656997</v>
      </c>
      <c r="AV456">
        <v>380.88001067462699</v>
      </c>
      <c r="AW456">
        <v>388.53816991118998</v>
      </c>
      <c r="AX456">
        <v>378.70476192375099</v>
      </c>
      <c r="AY456">
        <v>375.920581318649</v>
      </c>
      <c r="AZ456">
        <v>371.49654799366698</v>
      </c>
      <c r="BA456">
        <v>359.49947144787598</v>
      </c>
      <c r="BB456">
        <v>350.498142006921</v>
      </c>
      <c r="BC456">
        <v>341.48799876801502</v>
      </c>
      <c r="BD456">
        <v>336.41527893285797</v>
      </c>
      <c r="BE456">
        <v>331.143706951909</v>
      </c>
      <c r="BF456">
        <v>336.74326633052198</v>
      </c>
      <c r="BG456">
        <v>336.82580598589902</v>
      </c>
      <c r="BH456">
        <v>327.39288683883001</v>
      </c>
      <c r="BI456">
        <v>327.27315622913102</v>
      </c>
      <c r="BJ456">
        <v>325.20519392818602</v>
      </c>
      <c r="BK456">
        <v>328.96572117838599</v>
      </c>
      <c r="BL456">
        <v>317.58722631075602</v>
      </c>
      <c r="BM456">
        <v>322.97567728594697</v>
      </c>
      <c r="BN456">
        <v>321.824411721432</v>
      </c>
      <c r="BO456">
        <v>316.25700335121797</v>
      </c>
      <c r="BP456">
        <v>319.17296613305098</v>
      </c>
      <c r="BQ456">
        <v>318.65238177542699</v>
      </c>
      <c r="BR456">
        <v>314.34602880639397</v>
      </c>
      <c r="BS456">
        <v>325.08745269243502</v>
      </c>
      <c r="BT456">
        <v>313.95702149532298</v>
      </c>
      <c r="BU456">
        <v>322.71888836340901</v>
      </c>
      <c r="BV456">
        <v>315.285300288511</v>
      </c>
      <c r="BW456">
        <v>317.855468772743</v>
      </c>
      <c r="BX456">
        <v>313.929016672768</v>
      </c>
      <c r="BY456">
        <v>319.90670745995601</v>
      </c>
      <c r="BZ456">
        <v>322.18246650602998</v>
      </c>
      <c r="CA456">
        <v>321.31913574072098</v>
      </c>
      <c r="CB456">
        <v>311.48654189523501</v>
      </c>
      <c r="CC456">
        <v>318.21835225171998</v>
      </c>
      <c r="CD456">
        <v>313.98922846626198</v>
      </c>
      <c r="CE456">
        <v>316.53579945203501</v>
      </c>
      <c r="CF456">
        <v>317.10747999464201</v>
      </c>
      <c r="CG456">
        <v>311.79236664082498</v>
      </c>
      <c r="CH456">
        <v>313.60603258964602</v>
      </c>
      <c r="CI456">
        <v>309.82136220739102</v>
      </c>
      <c r="CJ456">
        <v>309.52531140580697</v>
      </c>
      <c r="CK456">
        <v>319.16787976703</v>
      </c>
      <c r="CL456">
        <v>315.00746220718798</v>
      </c>
      <c r="CM456">
        <v>315.94054949396298</v>
      </c>
      <c r="CN456">
        <v>315.152535544503</v>
      </c>
      <c r="CO456">
        <v>311.87741139456602</v>
      </c>
      <c r="CP456">
        <v>312.334146626517</v>
      </c>
      <c r="CQ456">
        <v>315.616904142338</v>
      </c>
      <c r="CR456">
        <v>317.90025031022401</v>
      </c>
      <c r="CS456">
        <v>310.42277869048701</v>
      </c>
      <c r="CT456">
        <v>320.52926874007602</v>
      </c>
      <c r="CU456">
        <v>312.911413096373</v>
      </c>
      <c r="CV456">
        <v>316.16592221387901</v>
      </c>
      <c r="CW456">
        <v>300.77352319992701</v>
      </c>
      <c r="CX456">
        <v>301.07090554053798</v>
      </c>
    </row>
    <row r="457" spans="1:102" x14ac:dyDescent="0.25">
      <c r="A457">
        <v>109.345794392523</v>
      </c>
      <c r="B457">
        <v>308.876474481522</v>
      </c>
      <c r="C457">
        <v>315.04690759733899</v>
      </c>
      <c r="D457">
        <v>314.45219757401702</v>
      </c>
      <c r="E457">
        <v>314.614677595915</v>
      </c>
      <c r="F457">
        <v>310.98935558278203</v>
      </c>
      <c r="G457">
        <v>307.99246239270701</v>
      </c>
      <c r="H457">
        <v>310.04656381950701</v>
      </c>
      <c r="I457">
        <v>316.34775869347902</v>
      </c>
      <c r="J457">
        <v>314.94802332568099</v>
      </c>
      <c r="K457">
        <v>323.70718648826198</v>
      </c>
      <c r="L457">
        <v>320.500781545167</v>
      </c>
      <c r="M457">
        <v>319.07873452959302</v>
      </c>
      <c r="N457">
        <v>321.89444856769802</v>
      </c>
      <c r="O457">
        <v>326.77443015747599</v>
      </c>
      <c r="P457">
        <v>331.26059524834199</v>
      </c>
      <c r="Q457">
        <v>328.41134608434498</v>
      </c>
      <c r="R457">
        <v>338.89664418752398</v>
      </c>
      <c r="S457">
        <v>352.85690412347202</v>
      </c>
      <c r="T457">
        <v>348.428845901557</v>
      </c>
      <c r="U457">
        <v>345.798575401307</v>
      </c>
      <c r="V457">
        <v>350.05714700312899</v>
      </c>
      <c r="W457">
        <v>380.81921525502003</v>
      </c>
      <c r="X457">
        <v>409.71979421276097</v>
      </c>
      <c r="Y457">
        <v>468.150980974302</v>
      </c>
      <c r="Z457">
        <v>512.71245486329701</v>
      </c>
      <c r="AA457">
        <v>520.47015588549903</v>
      </c>
      <c r="AB457">
        <v>536.99482620337506</v>
      </c>
      <c r="AC457">
        <v>568.60342050272504</v>
      </c>
      <c r="AD457">
        <v>595.07215103416104</v>
      </c>
      <c r="AE457">
        <v>565.06360229296399</v>
      </c>
      <c r="AF457">
        <v>532.176864099554</v>
      </c>
      <c r="AG457">
        <v>508.39989706151198</v>
      </c>
      <c r="AH457">
        <v>499.41218954124997</v>
      </c>
      <c r="AI457">
        <v>481.240822332589</v>
      </c>
      <c r="AJ457">
        <v>472.19288507689998</v>
      </c>
      <c r="AK457">
        <v>504.713897339509</v>
      </c>
      <c r="AL457">
        <v>596.444093257124</v>
      </c>
      <c r="AM457">
        <v>584.70490357677204</v>
      </c>
      <c r="AN457">
        <v>538.18730842301795</v>
      </c>
      <c r="AO457">
        <v>507.99814417271102</v>
      </c>
      <c r="AP457">
        <v>466.34629352712699</v>
      </c>
      <c r="AQ457">
        <v>420.45105634661502</v>
      </c>
      <c r="AR457">
        <v>395.670627422211</v>
      </c>
      <c r="AS457">
        <v>392.88419987341598</v>
      </c>
      <c r="AT457">
        <v>385.51285212621298</v>
      </c>
      <c r="AU457">
        <v>389.93003013208403</v>
      </c>
      <c r="AV457">
        <v>384.066108666714</v>
      </c>
      <c r="AW457">
        <v>391.73174914201201</v>
      </c>
      <c r="AX457">
        <v>381.09058705548</v>
      </c>
      <c r="AY457">
        <v>375.82661342684497</v>
      </c>
      <c r="AZ457">
        <v>370.96653682586901</v>
      </c>
      <c r="BA457">
        <v>359.48880647907203</v>
      </c>
      <c r="BB457">
        <v>350.82484353166598</v>
      </c>
      <c r="BC457">
        <v>339.29757944663999</v>
      </c>
      <c r="BD457">
        <v>335.26089048224202</v>
      </c>
      <c r="BE457">
        <v>330.65738750529903</v>
      </c>
      <c r="BF457">
        <v>336.16181725034602</v>
      </c>
      <c r="BG457">
        <v>333.519179471087</v>
      </c>
      <c r="BH457">
        <v>327.65668019654601</v>
      </c>
      <c r="BI457">
        <v>325.44113326582999</v>
      </c>
      <c r="BJ457">
        <v>327.19589259042198</v>
      </c>
      <c r="BK457">
        <v>327.9360315678</v>
      </c>
      <c r="BL457">
        <v>317.432264901932</v>
      </c>
      <c r="BM457">
        <v>323.048084028657</v>
      </c>
      <c r="BN457">
        <v>321.29621130789099</v>
      </c>
      <c r="BO457">
        <v>319.02760937031002</v>
      </c>
      <c r="BP457">
        <v>319.55036415946398</v>
      </c>
      <c r="BQ457">
        <v>320.354307170016</v>
      </c>
      <c r="BR457">
        <v>312.647079498989</v>
      </c>
      <c r="BS457">
        <v>323.86636564455398</v>
      </c>
      <c r="BT457">
        <v>315.04863482202899</v>
      </c>
      <c r="BU457">
        <v>322.282284903716</v>
      </c>
      <c r="BV457">
        <v>315.31671641294099</v>
      </c>
      <c r="BW457">
        <v>318.09194719545297</v>
      </c>
      <c r="BX457">
        <v>315.05232772860597</v>
      </c>
      <c r="BY457">
        <v>319.23642206370602</v>
      </c>
      <c r="BZ457">
        <v>323.39483725132499</v>
      </c>
      <c r="CA457">
        <v>320.203642510728</v>
      </c>
      <c r="CB457">
        <v>313.09118220568399</v>
      </c>
      <c r="CC457">
        <v>319.37332910729799</v>
      </c>
      <c r="CD457">
        <v>314.63942879056299</v>
      </c>
      <c r="CE457">
        <v>315.74317211597702</v>
      </c>
      <c r="CF457">
        <v>317.64975301348699</v>
      </c>
      <c r="CG457">
        <v>311.35458722382799</v>
      </c>
      <c r="CH457">
        <v>314.80128121707799</v>
      </c>
      <c r="CI457">
        <v>310.23189427878998</v>
      </c>
      <c r="CJ457">
        <v>310.100806753163</v>
      </c>
      <c r="CK457">
        <v>319.02652252551002</v>
      </c>
      <c r="CL457">
        <v>311.85599639843201</v>
      </c>
      <c r="CM457">
        <v>314.04387131129403</v>
      </c>
      <c r="CN457">
        <v>316.13339880645401</v>
      </c>
      <c r="CO457">
        <v>310.49966028836099</v>
      </c>
      <c r="CP457">
        <v>311.784602968066</v>
      </c>
      <c r="CQ457">
        <v>315.69054598105498</v>
      </c>
      <c r="CR457">
        <v>317.50504380176301</v>
      </c>
      <c r="CS457">
        <v>309.45921273868402</v>
      </c>
      <c r="CT457">
        <v>320.82590711496402</v>
      </c>
      <c r="CU457">
        <v>313.085635942382</v>
      </c>
      <c r="CV457">
        <v>316.18300536585701</v>
      </c>
      <c r="CW457">
        <v>303.92958523023799</v>
      </c>
      <c r="CX457">
        <v>301.00371898860197</v>
      </c>
    </row>
    <row r="458" spans="1:102" x14ac:dyDescent="0.25">
      <c r="A458">
        <v>109.586114819759</v>
      </c>
      <c r="B458">
        <v>308.779834292278</v>
      </c>
      <c r="C458">
        <v>316.37831292706397</v>
      </c>
      <c r="D458">
        <v>312.40063948580399</v>
      </c>
      <c r="E458">
        <v>311.41636390481102</v>
      </c>
      <c r="F458">
        <v>313.64478082280101</v>
      </c>
      <c r="G458">
        <v>308.81423718518198</v>
      </c>
      <c r="H458">
        <v>307.72118004571001</v>
      </c>
      <c r="I458">
        <v>316.86158376972901</v>
      </c>
      <c r="J458">
        <v>316.34437825829099</v>
      </c>
      <c r="K458">
        <v>325.29970240191699</v>
      </c>
      <c r="L458">
        <v>320.22648906923899</v>
      </c>
      <c r="M458">
        <v>321.30500619143498</v>
      </c>
      <c r="N458">
        <v>320.43883450895299</v>
      </c>
      <c r="O458">
        <v>327.09869259173701</v>
      </c>
      <c r="P458">
        <v>334.114828656594</v>
      </c>
      <c r="Q458">
        <v>331.28328810730699</v>
      </c>
      <c r="R458">
        <v>342.96770661096701</v>
      </c>
      <c r="S458">
        <v>350.64720306230902</v>
      </c>
      <c r="T458">
        <v>348.843923558271</v>
      </c>
      <c r="U458">
        <v>348.705117591396</v>
      </c>
      <c r="V458">
        <v>348.781710207076</v>
      </c>
      <c r="W458">
        <v>382.21689834682002</v>
      </c>
      <c r="X458">
        <v>413.62569660704298</v>
      </c>
      <c r="Y458">
        <v>476.72718978224202</v>
      </c>
      <c r="Z458">
        <v>522.273764150685</v>
      </c>
      <c r="AA458">
        <v>533.57901662530105</v>
      </c>
      <c r="AB458">
        <v>549.48051824231197</v>
      </c>
      <c r="AC458">
        <v>574.44751437759703</v>
      </c>
      <c r="AD458">
        <v>603.05253496402099</v>
      </c>
      <c r="AE458">
        <v>571.70181033924405</v>
      </c>
      <c r="AF458">
        <v>540.33643929406696</v>
      </c>
      <c r="AG458">
        <v>509.89458931173402</v>
      </c>
      <c r="AH458">
        <v>503.58194853853797</v>
      </c>
      <c r="AI458">
        <v>485.55692905148499</v>
      </c>
      <c r="AJ458">
        <v>473.85690304832201</v>
      </c>
      <c r="AK458">
        <v>520.06841838729895</v>
      </c>
      <c r="AL458">
        <v>614.670513540966</v>
      </c>
      <c r="AM458">
        <v>614.40245177336999</v>
      </c>
      <c r="AN458">
        <v>568.95893511900999</v>
      </c>
      <c r="AO458">
        <v>530.35107163460202</v>
      </c>
      <c r="AP458">
        <v>479.56919318392801</v>
      </c>
      <c r="AQ458">
        <v>436.15850716862599</v>
      </c>
      <c r="AR458">
        <v>402.46820605434198</v>
      </c>
      <c r="AS458">
        <v>396.74516444953599</v>
      </c>
      <c r="AT458">
        <v>394.912768267763</v>
      </c>
      <c r="AU458">
        <v>396.05281395350897</v>
      </c>
      <c r="AV458">
        <v>392.17081672119201</v>
      </c>
      <c r="AW458">
        <v>399.43137475362602</v>
      </c>
      <c r="AX458">
        <v>385.23252650146401</v>
      </c>
      <c r="AY458">
        <v>378.395553484277</v>
      </c>
      <c r="AZ458">
        <v>370.788171700497</v>
      </c>
      <c r="BA458">
        <v>362.81241279621798</v>
      </c>
      <c r="BB458">
        <v>354.37523754104501</v>
      </c>
      <c r="BC458">
        <v>338.07328742153402</v>
      </c>
      <c r="BD458">
        <v>337.95527334396002</v>
      </c>
      <c r="BE458">
        <v>329.171766235299</v>
      </c>
      <c r="BF458">
        <v>336.44627572427498</v>
      </c>
      <c r="BG458">
        <v>335.456955308293</v>
      </c>
      <c r="BH458">
        <v>330.84113748198899</v>
      </c>
      <c r="BI458">
        <v>325.34105018179702</v>
      </c>
      <c r="BJ458">
        <v>329.04299675746</v>
      </c>
      <c r="BK458">
        <v>327.640836512205</v>
      </c>
      <c r="BL458">
        <v>317.24311559179102</v>
      </c>
      <c r="BM458">
        <v>322.79070859893397</v>
      </c>
      <c r="BN458">
        <v>321.88417705263998</v>
      </c>
      <c r="BO458">
        <v>320.91959500722697</v>
      </c>
      <c r="BP458">
        <v>322.35749483695702</v>
      </c>
      <c r="BQ458">
        <v>323.23525079366402</v>
      </c>
      <c r="BR458">
        <v>312.11906894464897</v>
      </c>
      <c r="BS458">
        <v>321.06786508015301</v>
      </c>
      <c r="BT458">
        <v>318.56187719875498</v>
      </c>
      <c r="BU458">
        <v>322.02479148440699</v>
      </c>
      <c r="BV458">
        <v>316.78042958146301</v>
      </c>
      <c r="BW458">
        <v>319.77888548108302</v>
      </c>
      <c r="BX458">
        <v>314.32130173000297</v>
      </c>
      <c r="BY458">
        <v>316.01436853401299</v>
      </c>
      <c r="BZ458">
        <v>321.64885968348699</v>
      </c>
      <c r="CA458">
        <v>319.41907380559599</v>
      </c>
      <c r="CB458">
        <v>312.264370736807</v>
      </c>
      <c r="CC458">
        <v>318.92756861716902</v>
      </c>
      <c r="CD458">
        <v>314.35033956385598</v>
      </c>
      <c r="CE458">
        <v>314.814218954892</v>
      </c>
      <c r="CF458">
        <v>314.61490835151301</v>
      </c>
      <c r="CG458">
        <v>311.503409296342</v>
      </c>
      <c r="CH458">
        <v>316.15231379646099</v>
      </c>
      <c r="CI458">
        <v>309.51739752371702</v>
      </c>
      <c r="CJ458">
        <v>309.02582078964798</v>
      </c>
      <c r="CK458">
        <v>317.49711380840898</v>
      </c>
      <c r="CL458">
        <v>311.16545857744802</v>
      </c>
      <c r="CM458">
        <v>313.39168614532599</v>
      </c>
      <c r="CN458">
        <v>316.09724097406001</v>
      </c>
      <c r="CO458">
        <v>307.96534316793799</v>
      </c>
      <c r="CP458">
        <v>312.93424264791702</v>
      </c>
      <c r="CQ458">
        <v>315.11502242096401</v>
      </c>
      <c r="CR458">
        <v>317.29420447731798</v>
      </c>
      <c r="CS458">
        <v>307.49102699555499</v>
      </c>
      <c r="CT458">
        <v>319.67708311805598</v>
      </c>
      <c r="CU458">
        <v>311.88270771256902</v>
      </c>
      <c r="CV458">
        <v>313.68344860465203</v>
      </c>
      <c r="CW458">
        <v>304.95394859454802</v>
      </c>
      <c r="CX458">
        <v>298.828858219756</v>
      </c>
    </row>
    <row r="459" spans="1:102" x14ac:dyDescent="0.25">
      <c r="A459">
        <v>109.826435246996</v>
      </c>
      <c r="B459">
        <v>307.31378415331801</v>
      </c>
      <c r="C459">
        <v>317.60875691263499</v>
      </c>
      <c r="D459">
        <v>311.99993887608798</v>
      </c>
      <c r="E459">
        <v>307.80013577690301</v>
      </c>
      <c r="F459">
        <v>317.90054974422299</v>
      </c>
      <c r="G459">
        <v>315.089929215751</v>
      </c>
      <c r="H459">
        <v>308.176772168718</v>
      </c>
      <c r="I459">
        <v>314.690758670864</v>
      </c>
      <c r="J459">
        <v>316.79853408824698</v>
      </c>
      <c r="K459">
        <v>322.47929782954401</v>
      </c>
      <c r="L459">
        <v>324.73184292160897</v>
      </c>
      <c r="M459">
        <v>322.13289295987403</v>
      </c>
      <c r="N459">
        <v>320.07944785613103</v>
      </c>
      <c r="O459">
        <v>329.60515310387899</v>
      </c>
      <c r="P459">
        <v>335.729888471783</v>
      </c>
      <c r="Q459">
        <v>335.64111864408102</v>
      </c>
      <c r="R459">
        <v>348.10398573782697</v>
      </c>
      <c r="S459">
        <v>355.33993324971101</v>
      </c>
      <c r="T459">
        <v>350.56190840489899</v>
      </c>
      <c r="U459">
        <v>353.51664445266903</v>
      </c>
      <c r="V459">
        <v>351.52231806578197</v>
      </c>
      <c r="W459">
        <v>385.47145073828398</v>
      </c>
      <c r="X459">
        <v>421.02366248909499</v>
      </c>
      <c r="Y459">
        <v>485.59612629643698</v>
      </c>
      <c r="Z459">
        <v>534.79585282822495</v>
      </c>
      <c r="AA459">
        <v>546.51390150787904</v>
      </c>
      <c r="AB459">
        <v>561.73038690520298</v>
      </c>
      <c r="AC459">
        <v>585.51299474207099</v>
      </c>
      <c r="AD459">
        <v>620.85968302561696</v>
      </c>
      <c r="AE459">
        <v>584.14745980088696</v>
      </c>
      <c r="AF459">
        <v>553.91483445055701</v>
      </c>
      <c r="AG459">
        <v>522.82841025210803</v>
      </c>
      <c r="AH459">
        <v>508.80799690346998</v>
      </c>
      <c r="AI459">
        <v>494.97996078856499</v>
      </c>
      <c r="AJ459">
        <v>481.72961716659501</v>
      </c>
      <c r="AK459">
        <v>538.55356956418802</v>
      </c>
      <c r="AL459">
        <v>641.89200491331701</v>
      </c>
      <c r="AM459">
        <v>639.34878254482305</v>
      </c>
      <c r="AN459">
        <v>595.74568910910705</v>
      </c>
      <c r="AO459">
        <v>550.01056643338904</v>
      </c>
      <c r="AP459">
        <v>489.79656393310898</v>
      </c>
      <c r="AQ459">
        <v>445.96701397381702</v>
      </c>
      <c r="AR459">
        <v>409.58227872347101</v>
      </c>
      <c r="AS459">
        <v>406.03111336846899</v>
      </c>
      <c r="AT459">
        <v>401.43834749511302</v>
      </c>
      <c r="AU459">
        <v>400.39855657302297</v>
      </c>
      <c r="AV459">
        <v>401.32766941339497</v>
      </c>
      <c r="AW459">
        <v>403.53751262193299</v>
      </c>
      <c r="AX459">
        <v>389.49349133255703</v>
      </c>
      <c r="AY459">
        <v>383.89087639613098</v>
      </c>
      <c r="AZ459">
        <v>374.407365528627</v>
      </c>
      <c r="BA459">
        <v>370.82580536718302</v>
      </c>
      <c r="BB459">
        <v>357.22274918629302</v>
      </c>
      <c r="BC459">
        <v>341.89126133618498</v>
      </c>
      <c r="BD459">
        <v>335.72655865299998</v>
      </c>
      <c r="BE459">
        <v>332.02870200437201</v>
      </c>
      <c r="BF459">
        <v>335.29513471292</v>
      </c>
      <c r="BG459">
        <v>335.88330622068497</v>
      </c>
      <c r="BH459">
        <v>330.96889944405001</v>
      </c>
      <c r="BI459">
        <v>327.553284181805</v>
      </c>
      <c r="BJ459">
        <v>329.65844348672698</v>
      </c>
      <c r="BK459">
        <v>327.13693362826598</v>
      </c>
      <c r="BL459">
        <v>318.89682663800198</v>
      </c>
      <c r="BM459">
        <v>319.39878934362099</v>
      </c>
      <c r="BN459">
        <v>322.15743871983398</v>
      </c>
      <c r="BO459">
        <v>322.070325090008</v>
      </c>
      <c r="BP459">
        <v>321.56298857495801</v>
      </c>
      <c r="BQ459">
        <v>322.66630503989001</v>
      </c>
      <c r="BR459">
        <v>313.05008789918099</v>
      </c>
      <c r="BS459">
        <v>318.78871374961199</v>
      </c>
      <c r="BT459">
        <v>319.737204909588</v>
      </c>
      <c r="BU459">
        <v>321.36986587810497</v>
      </c>
      <c r="BV459">
        <v>314.24726460847</v>
      </c>
      <c r="BW459">
        <v>322.76029698033301</v>
      </c>
      <c r="BX459">
        <v>316.64500470305802</v>
      </c>
      <c r="BY459">
        <v>315.39848972023702</v>
      </c>
      <c r="BZ459">
        <v>320.40368739509597</v>
      </c>
      <c r="CA459">
        <v>320.90497242332901</v>
      </c>
      <c r="CB459">
        <v>310.76283201103303</v>
      </c>
      <c r="CC459">
        <v>318.72937223660801</v>
      </c>
      <c r="CD459">
        <v>316.70994326183001</v>
      </c>
      <c r="CE459">
        <v>315.76516267111401</v>
      </c>
      <c r="CF459">
        <v>315.76302652611201</v>
      </c>
      <c r="CG459">
        <v>316.03531027395098</v>
      </c>
      <c r="CH459">
        <v>316.19366298958101</v>
      </c>
      <c r="CI459">
        <v>308.76052240565599</v>
      </c>
      <c r="CJ459">
        <v>306.90477700358201</v>
      </c>
      <c r="CK459">
        <v>317.13770794631898</v>
      </c>
      <c r="CL459">
        <v>311.81307904373898</v>
      </c>
      <c r="CM459">
        <v>312.93980553000398</v>
      </c>
      <c r="CN459">
        <v>315.37267002608098</v>
      </c>
      <c r="CO459">
        <v>307.95888762487198</v>
      </c>
      <c r="CP459">
        <v>312.58512419831902</v>
      </c>
      <c r="CQ459">
        <v>313.30209474276103</v>
      </c>
      <c r="CR459">
        <v>314.11202785760599</v>
      </c>
      <c r="CS459">
        <v>308.71111559569601</v>
      </c>
      <c r="CT459">
        <v>319.20458174160501</v>
      </c>
      <c r="CU459">
        <v>310.40513090339999</v>
      </c>
      <c r="CV459">
        <v>313.99475641168999</v>
      </c>
      <c r="CW459">
        <v>303.40896275275901</v>
      </c>
      <c r="CX459">
        <v>299.68689489617998</v>
      </c>
    </row>
    <row r="460" spans="1:102" x14ac:dyDescent="0.25">
      <c r="A460">
        <v>110.066755674232</v>
      </c>
      <c r="B460">
        <v>307.01645547976602</v>
      </c>
      <c r="C460">
        <v>317.90135674455797</v>
      </c>
      <c r="D460">
        <v>313.21777463202301</v>
      </c>
      <c r="E460">
        <v>305.86642355165202</v>
      </c>
      <c r="F460">
        <v>315.707560834807</v>
      </c>
      <c r="G460">
        <v>316.60394431060797</v>
      </c>
      <c r="H460">
        <v>308.83242510883099</v>
      </c>
      <c r="I460">
        <v>315.31331231720901</v>
      </c>
      <c r="J460">
        <v>317.58524698003902</v>
      </c>
      <c r="K460">
        <v>320.31938895306502</v>
      </c>
      <c r="L460">
        <v>325.37219379689299</v>
      </c>
      <c r="M460">
        <v>323.98863175370798</v>
      </c>
      <c r="N460">
        <v>317.46984466535997</v>
      </c>
      <c r="O460">
        <v>329.96470679409498</v>
      </c>
      <c r="P460">
        <v>333.46721535899599</v>
      </c>
      <c r="Q460">
        <v>337.31868001698501</v>
      </c>
      <c r="R460">
        <v>349.24065820074298</v>
      </c>
      <c r="S460">
        <v>354.59665505331702</v>
      </c>
      <c r="T460">
        <v>351.473603569793</v>
      </c>
      <c r="U460">
        <v>353.38470233600299</v>
      </c>
      <c r="V460">
        <v>352.23591004256502</v>
      </c>
      <c r="W460">
        <v>387.132202007047</v>
      </c>
      <c r="X460">
        <v>425.62066073462597</v>
      </c>
      <c r="Y460">
        <v>488.77922363281198</v>
      </c>
      <c r="Z460">
        <v>538.20535362145199</v>
      </c>
      <c r="AA460">
        <v>552.91144460343901</v>
      </c>
      <c r="AB460">
        <v>568.57878810075704</v>
      </c>
      <c r="AC460">
        <v>595.76347193517995</v>
      </c>
      <c r="AD460">
        <v>621.07390451763297</v>
      </c>
      <c r="AE460">
        <v>584.47985277197995</v>
      </c>
      <c r="AF460">
        <v>556.67395452695496</v>
      </c>
      <c r="AG460">
        <v>530.16327489903802</v>
      </c>
      <c r="AH460">
        <v>512.37442839034304</v>
      </c>
      <c r="AI460">
        <v>499.014678472654</v>
      </c>
      <c r="AJ460">
        <v>488.14218347418398</v>
      </c>
      <c r="AK460">
        <v>553.70369877881706</v>
      </c>
      <c r="AL460">
        <v>662.96509559852905</v>
      </c>
      <c r="AM460">
        <v>666.51144838225503</v>
      </c>
      <c r="AN460">
        <v>619.82883382730301</v>
      </c>
      <c r="AO460">
        <v>569.60615351553895</v>
      </c>
      <c r="AP460">
        <v>500.751812745341</v>
      </c>
      <c r="AQ460">
        <v>456.96862051334699</v>
      </c>
      <c r="AR460">
        <v>420.30018928173001</v>
      </c>
      <c r="AS460">
        <v>412.79098920118997</v>
      </c>
      <c r="AT460">
        <v>408.19956113319301</v>
      </c>
      <c r="AU460">
        <v>407.79659441755001</v>
      </c>
      <c r="AV460">
        <v>408.90176037296698</v>
      </c>
      <c r="AW460">
        <v>409.54656408502899</v>
      </c>
      <c r="AX460">
        <v>396.78181795969999</v>
      </c>
      <c r="AY460">
        <v>389.24777807373101</v>
      </c>
      <c r="AZ460">
        <v>375.64298327494902</v>
      </c>
      <c r="BA460">
        <v>371.40029334733299</v>
      </c>
      <c r="BB460">
        <v>360.08241462516003</v>
      </c>
      <c r="BC460">
        <v>343.93587580443602</v>
      </c>
      <c r="BD460">
        <v>337.04431394938399</v>
      </c>
      <c r="BE460">
        <v>336.40552539465199</v>
      </c>
      <c r="BF460">
        <v>331.88295446711999</v>
      </c>
      <c r="BG460">
        <v>330.61121137961902</v>
      </c>
      <c r="BH460">
        <v>328.06740240372301</v>
      </c>
      <c r="BI460">
        <v>325.23533838173603</v>
      </c>
      <c r="BJ460">
        <v>329.63816240443401</v>
      </c>
      <c r="BK460">
        <v>323.470420180367</v>
      </c>
      <c r="BL460">
        <v>321.21044172749401</v>
      </c>
      <c r="BM460">
        <v>317.06532311673499</v>
      </c>
      <c r="BN460">
        <v>319.936274933726</v>
      </c>
      <c r="BO460">
        <v>322.222451137245</v>
      </c>
      <c r="BP460">
        <v>322.43460347519101</v>
      </c>
      <c r="BQ460">
        <v>321.81891461489101</v>
      </c>
      <c r="BR460">
        <v>315.939117706638</v>
      </c>
      <c r="BS460">
        <v>317.77242044634301</v>
      </c>
      <c r="BT460">
        <v>318.86361660606099</v>
      </c>
      <c r="BU460">
        <v>320.22762795236002</v>
      </c>
      <c r="BV460">
        <v>313.73497190971</v>
      </c>
      <c r="BW460">
        <v>323.014658893714</v>
      </c>
      <c r="BX460">
        <v>315.17608497532598</v>
      </c>
      <c r="BY460">
        <v>315.82952515234501</v>
      </c>
      <c r="BZ460">
        <v>317.12457391482701</v>
      </c>
      <c r="CA460">
        <v>319.54785110432903</v>
      </c>
      <c r="CB460">
        <v>311.177212002028</v>
      </c>
      <c r="CC460">
        <v>316.835395641194</v>
      </c>
      <c r="CD460">
        <v>316.64647773879398</v>
      </c>
      <c r="CE460">
        <v>315.90720749715501</v>
      </c>
      <c r="CF460">
        <v>316.40577770420799</v>
      </c>
      <c r="CG460">
        <v>317.16702207540197</v>
      </c>
      <c r="CH460">
        <v>316.676916725507</v>
      </c>
      <c r="CI460">
        <v>309.723710864255</v>
      </c>
      <c r="CJ460">
        <v>308.66556708180002</v>
      </c>
      <c r="CK460">
        <v>318.056009434967</v>
      </c>
      <c r="CL460">
        <v>307.83609226592199</v>
      </c>
      <c r="CM460">
        <v>312.60196643716603</v>
      </c>
      <c r="CN460">
        <v>316.39147276816101</v>
      </c>
      <c r="CO460">
        <v>310.00820094950399</v>
      </c>
      <c r="CP460">
        <v>309.14418035685401</v>
      </c>
      <c r="CQ460">
        <v>312.824894834286</v>
      </c>
      <c r="CR460">
        <v>315.33604293554703</v>
      </c>
      <c r="CS460">
        <v>310.34891395742801</v>
      </c>
      <c r="CT460">
        <v>318.39255584992401</v>
      </c>
      <c r="CU460">
        <v>310.93776120197498</v>
      </c>
      <c r="CV460">
        <v>312.622414167187</v>
      </c>
      <c r="CW460">
        <v>304.88354422459003</v>
      </c>
      <c r="CX460">
        <v>298.03938754686698</v>
      </c>
    </row>
    <row r="461" spans="1:102" x14ac:dyDescent="0.25">
      <c r="A461">
        <v>110.307076101468</v>
      </c>
      <c r="B461">
        <v>309.56938518949198</v>
      </c>
      <c r="C461">
        <v>318.06089973814898</v>
      </c>
      <c r="D461">
        <v>314.21430086955201</v>
      </c>
      <c r="E461">
        <v>305.83688078596299</v>
      </c>
      <c r="F461">
        <v>313.365018218697</v>
      </c>
      <c r="G461">
        <v>317.92991095026099</v>
      </c>
      <c r="H461">
        <v>309.895327964996</v>
      </c>
      <c r="I461">
        <v>315.94581321207397</v>
      </c>
      <c r="J461">
        <v>318.53140443492703</v>
      </c>
      <c r="K461">
        <v>319.33717666355898</v>
      </c>
      <c r="L461">
        <v>324.88324788187703</v>
      </c>
      <c r="M461">
        <v>325.03155813370302</v>
      </c>
      <c r="N461">
        <v>316.35125613455</v>
      </c>
      <c r="O461">
        <v>329.09686605642298</v>
      </c>
      <c r="P461">
        <v>334.28061473746999</v>
      </c>
      <c r="Q461">
        <v>337.31849127953001</v>
      </c>
      <c r="R461">
        <v>350.36552192330601</v>
      </c>
      <c r="S461">
        <v>354.86976544351899</v>
      </c>
      <c r="T461">
        <v>351.234047692118</v>
      </c>
      <c r="U461">
        <v>353.26196238827202</v>
      </c>
      <c r="V461">
        <v>350.95547567796098</v>
      </c>
      <c r="W461">
        <v>386.84228432567801</v>
      </c>
      <c r="X461">
        <v>427.11864129198199</v>
      </c>
      <c r="Y461">
        <v>490.75902567288603</v>
      </c>
      <c r="Z461">
        <v>541.17177166135696</v>
      </c>
      <c r="AA461">
        <v>560.37917049225098</v>
      </c>
      <c r="AB461">
        <v>574.81927788787198</v>
      </c>
      <c r="AC461">
        <v>604.28755560302204</v>
      </c>
      <c r="AD461">
        <v>621.26611940748796</v>
      </c>
      <c r="AE461">
        <v>587.53293287848396</v>
      </c>
      <c r="AF461">
        <v>561.15042428419599</v>
      </c>
      <c r="AG461">
        <v>535.47172648047001</v>
      </c>
      <c r="AH461">
        <v>519.94738858482003</v>
      </c>
      <c r="AI461">
        <v>506.89272040241701</v>
      </c>
      <c r="AJ461">
        <v>497.85355230177299</v>
      </c>
      <c r="AK461">
        <v>572.36475700326002</v>
      </c>
      <c r="AL461">
        <v>684.89458356851003</v>
      </c>
      <c r="AM461">
        <v>697.03318443808996</v>
      </c>
      <c r="AN461">
        <v>643.935075401517</v>
      </c>
      <c r="AO461">
        <v>585.10323310700596</v>
      </c>
      <c r="AP461">
        <v>514.27188314153602</v>
      </c>
      <c r="AQ461">
        <v>467.00002150096498</v>
      </c>
      <c r="AR461">
        <v>426.86402585767797</v>
      </c>
      <c r="AS461">
        <v>419.650530998806</v>
      </c>
      <c r="AT461">
        <v>415.573891190626</v>
      </c>
      <c r="AU461">
        <v>419.14891221146303</v>
      </c>
      <c r="AV461">
        <v>419.72352836497498</v>
      </c>
      <c r="AW461">
        <v>418.30251230675702</v>
      </c>
      <c r="AX461">
        <v>405.13571232483002</v>
      </c>
      <c r="AY461">
        <v>394.87197745993097</v>
      </c>
      <c r="AZ461">
        <v>379.44378144956198</v>
      </c>
      <c r="BA461">
        <v>374.75497437829301</v>
      </c>
      <c r="BB461">
        <v>360.46860483065399</v>
      </c>
      <c r="BC461">
        <v>345.95067158809002</v>
      </c>
      <c r="BD461">
        <v>337.49498735994098</v>
      </c>
      <c r="BE461">
        <v>337.75794610827899</v>
      </c>
      <c r="BF461">
        <v>332.27513157444099</v>
      </c>
      <c r="BG461">
        <v>327.16875568183099</v>
      </c>
      <c r="BH461">
        <v>325.82723258364399</v>
      </c>
      <c r="BI461">
        <v>323.28562764524003</v>
      </c>
      <c r="BJ461">
        <v>330.978165693444</v>
      </c>
      <c r="BK461">
        <v>321.26418213764202</v>
      </c>
      <c r="BL461">
        <v>323.41607015748298</v>
      </c>
      <c r="BM461">
        <v>317.81928800478897</v>
      </c>
      <c r="BN461">
        <v>317.00375113129297</v>
      </c>
      <c r="BO461">
        <v>322.47103681225701</v>
      </c>
      <c r="BP461">
        <v>322.40661731057702</v>
      </c>
      <c r="BQ461">
        <v>321.27642930148602</v>
      </c>
      <c r="BR461">
        <v>316.41109185595298</v>
      </c>
      <c r="BS461">
        <v>317.09246049831103</v>
      </c>
      <c r="BT461">
        <v>317.98567126298701</v>
      </c>
      <c r="BU461">
        <v>320.59210538283099</v>
      </c>
      <c r="BV461">
        <v>313.262112654215</v>
      </c>
      <c r="BW461">
        <v>322.10211971916198</v>
      </c>
      <c r="BX461">
        <v>316.63456383460198</v>
      </c>
      <c r="BY461">
        <v>315.39748289140999</v>
      </c>
      <c r="BZ461">
        <v>316.26707608042199</v>
      </c>
      <c r="CA461">
        <v>318.88505328495</v>
      </c>
      <c r="CB461">
        <v>311.66284256803402</v>
      </c>
      <c r="CC461">
        <v>316.30956015878598</v>
      </c>
      <c r="CD461">
        <v>316.20092098777201</v>
      </c>
      <c r="CE461">
        <v>315.32911485875002</v>
      </c>
      <c r="CF461">
        <v>316.31051885152402</v>
      </c>
      <c r="CG461">
        <v>318.44453769014098</v>
      </c>
      <c r="CH461">
        <v>316.05326623134101</v>
      </c>
      <c r="CI461">
        <v>309.20615388984902</v>
      </c>
      <c r="CJ461">
        <v>308.73249292347901</v>
      </c>
      <c r="CK461">
        <v>313.96938293587601</v>
      </c>
      <c r="CL461">
        <v>307.18228191393803</v>
      </c>
      <c r="CM461">
        <v>311.59594519492703</v>
      </c>
      <c r="CN461">
        <v>317.27935375990302</v>
      </c>
      <c r="CO461">
        <v>311.875700801812</v>
      </c>
      <c r="CP461">
        <v>309.53952409994599</v>
      </c>
      <c r="CQ461">
        <v>312.134840429561</v>
      </c>
      <c r="CR461">
        <v>313.74180484121098</v>
      </c>
      <c r="CS461">
        <v>312.11278272642699</v>
      </c>
      <c r="CT461">
        <v>315.92227664734099</v>
      </c>
      <c r="CU461">
        <v>309.82283207087499</v>
      </c>
      <c r="CV461">
        <v>310.47930832904098</v>
      </c>
      <c r="CW461">
        <v>305.33752681773302</v>
      </c>
      <c r="CX461">
        <v>295.50274742490399</v>
      </c>
    </row>
    <row r="462" spans="1:102" x14ac:dyDescent="0.25">
      <c r="A462">
        <v>110.547396528704</v>
      </c>
      <c r="B462">
        <v>310.81240617076003</v>
      </c>
      <c r="C462">
        <v>316.45706637171202</v>
      </c>
      <c r="D462">
        <v>310.75636116231999</v>
      </c>
      <c r="E462">
        <v>305.80974472016698</v>
      </c>
      <c r="F462">
        <v>313.23417879218999</v>
      </c>
      <c r="G462">
        <v>317.76436177596099</v>
      </c>
      <c r="H462">
        <v>309.670326178751</v>
      </c>
      <c r="I462">
        <v>313.534750225712</v>
      </c>
      <c r="J462">
        <v>321.40409889963399</v>
      </c>
      <c r="K462">
        <v>319.04501425729501</v>
      </c>
      <c r="L462">
        <v>324.77409215408801</v>
      </c>
      <c r="M462">
        <v>322.107950641505</v>
      </c>
      <c r="N462">
        <v>315.82428947054001</v>
      </c>
      <c r="O462">
        <v>328.16435403298198</v>
      </c>
      <c r="P462">
        <v>331.119062508713</v>
      </c>
      <c r="Q462">
        <v>338.79770430872901</v>
      </c>
      <c r="R462">
        <v>353.37580751386997</v>
      </c>
      <c r="S462">
        <v>351.76678519736703</v>
      </c>
      <c r="T462">
        <v>350.39205248232798</v>
      </c>
      <c r="U462">
        <v>352.49827490090797</v>
      </c>
      <c r="V462">
        <v>350.57779692652701</v>
      </c>
      <c r="W462">
        <v>386.29894570247302</v>
      </c>
      <c r="X462">
        <v>426.51775413394199</v>
      </c>
      <c r="Y462">
        <v>491.79306841489603</v>
      </c>
      <c r="Z462">
        <v>538.65362612608203</v>
      </c>
      <c r="AA462">
        <v>565.05919320343605</v>
      </c>
      <c r="AB462">
        <v>576.09764679621696</v>
      </c>
      <c r="AC462">
        <v>605.37887762068999</v>
      </c>
      <c r="AD462">
        <v>618.488831439009</v>
      </c>
      <c r="AE462">
        <v>583.52255154140005</v>
      </c>
      <c r="AF462">
        <v>558.05526623199296</v>
      </c>
      <c r="AG462">
        <v>532.45217061216294</v>
      </c>
      <c r="AH462">
        <v>519.43733298398297</v>
      </c>
      <c r="AI462">
        <v>509.47910867595499</v>
      </c>
      <c r="AJ462">
        <v>503.10031649031498</v>
      </c>
      <c r="AK462">
        <v>577.97495254328601</v>
      </c>
      <c r="AL462">
        <v>695.905623729941</v>
      </c>
      <c r="AM462">
        <v>720.13653257429098</v>
      </c>
      <c r="AN462">
        <v>662.95106605050103</v>
      </c>
      <c r="AO462">
        <v>595.93056774315596</v>
      </c>
      <c r="AP462">
        <v>524.29918716859697</v>
      </c>
      <c r="AQ462">
        <v>475.76686201635903</v>
      </c>
      <c r="AR462">
        <v>432.14534317108797</v>
      </c>
      <c r="AS462">
        <v>425.84863278983698</v>
      </c>
      <c r="AT462">
        <v>422.56132310134802</v>
      </c>
      <c r="AU462">
        <v>422.67421213909302</v>
      </c>
      <c r="AV462">
        <v>425.27463241305497</v>
      </c>
      <c r="AW462">
        <v>424.411900568173</v>
      </c>
      <c r="AX462">
        <v>408.95803284415302</v>
      </c>
      <c r="AY462">
        <v>398.52250229553198</v>
      </c>
      <c r="AZ462">
        <v>381.07598736305999</v>
      </c>
      <c r="BA462">
        <v>375.34563726802497</v>
      </c>
      <c r="BB462">
        <v>361.72699886307498</v>
      </c>
      <c r="BC462">
        <v>350.84622599575499</v>
      </c>
      <c r="BD462">
        <v>338.06167133845003</v>
      </c>
      <c r="BE462">
        <v>334.505745132149</v>
      </c>
      <c r="BF462">
        <v>329.23476408750003</v>
      </c>
      <c r="BG462">
        <v>328.43323701122199</v>
      </c>
      <c r="BH462">
        <v>324.56150264961701</v>
      </c>
      <c r="BI462">
        <v>323.20873374328602</v>
      </c>
      <c r="BJ462">
        <v>332.85572143802602</v>
      </c>
      <c r="BK462">
        <v>317.64436401758701</v>
      </c>
      <c r="BL462">
        <v>325.51005022115498</v>
      </c>
      <c r="BM462">
        <v>319.22094169737198</v>
      </c>
      <c r="BN462">
        <v>314.994078395526</v>
      </c>
      <c r="BO462">
        <v>322.30996867462898</v>
      </c>
      <c r="BP462">
        <v>322.184647363419</v>
      </c>
      <c r="BQ462">
        <v>321.779309710853</v>
      </c>
      <c r="BR462">
        <v>316.726587408277</v>
      </c>
      <c r="BS462">
        <v>311.65656282750899</v>
      </c>
      <c r="BT462">
        <v>319.306797117374</v>
      </c>
      <c r="BU462">
        <v>321.14326217249499</v>
      </c>
      <c r="BV462">
        <v>312.508975916586</v>
      </c>
      <c r="BW462">
        <v>321.87360261810301</v>
      </c>
      <c r="BX462">
        <v>316.334390415445</v>
      </c>
      <c r="BY462">
        <v>317.37322024061098</v>
      </c>
      <c r="BZ462">
        <v>310.55772821212901</v>
      </c>
      <c r="CA462">
        <v>316.17454465096301</v>
      </c>
      <c r="CB462">
        <v>313.11919845302901</v>
      </c>
      <c r="CC462">
        <v>319.21162124714698</v>
      </c>
      <c r="CD462">
        <v>314.17363888127699</v>
      </c>
      <c r="CE462">
        <v>315.187175467381</v>
      </c>
      <c r="CF462">
        <v>315.11096335641798</v>
      </c>
      <c r="CG462">
        <v>319.55632722630901</v>
      </c>
      <c r="CH462">
        <v>315.05940228399101</v>
      </c>
      <c r="CI462">
        <v>309.18809275272599</v>
      </c>
      <c r="CJ462">
        <v>311.125986171009</v>
      </c>
      <c r="CK462">
        <v>313.04931730905503</v>
      </c>
      <c r="CL462">
        <v>308.65643592358202</v>
      </c>
      <c r="CM462">
        <v>311.20153536460901</v>
      </c>
      <c r="CN462">
        <v>314.65775683459901</v>
      </c>
      <c r="CO462">
        <v>311.834607275238</v>
      </c>
      <c r="CP462">
        <v>309.54122125997401</v>
      </c>
      <c r="CQ462">
        <v>309.74946159469999</v>
      </c>
      <c r="CR462">
        <v>310.49170613471699</v>
      </c>
      <c r="CS462">
        <v>308.91046682027797</v>
      </c>
      <c r="CT462">
        <v>312.43314788979501</v>
      </c>
      <c r="CU462">
        <v>310.60279380321901</v>
      </c>
      <c r="CV462">
        <v>310.23537120542397</v>
      </c>
      <c r="CW462">
        <v>305.22953227096298</v>
      </c>
      <c r="CX462">
        <v>296.972075663846</v>
      </c>
    </row>
    <row r="463" spans="1:102" x14ac:dyDescent="0.25">
      <c r="A463">
        <v>110.78771695594099</v>
      </c>
      <c r="B463">
        <v>313.16649499892497</v>
      </c>
      <c r="C463">
        <v>314.08451803077998</v>
      </c>
      <c r="D463">
        <v>311.03451853205399</v>
      </c>
      <c r="E463">
        <v>305.58539937131098</v>
      </c>
      <c r="F463">
        <v>314.12452825851</v>
      </c>
      <c r="G463">
        <v>318.09314103200802</v>
      </c>
      <c r="H463">
        <v>310.19943942498702</v>
      </c>
      <c r="I463">
        <v>312.82974273031903</v>
      </c>
      <c r="J463">
        <v>319.40747250759199</v>
      </c>
      <c r="K463">
        <v>318.95415086420297</v>
      </c>
      <c r="L463">
        <v>319.54651823736901</v>
      </c>
      <c r="M463">
        <v>323.67930746443398</v>
      </c>
      <c r="N463">
        <v>315.91077391758301</v>
      </c>
      <c r="O463">
        <v>327.80136027379399</v>
      </c>
      <c r="P463">
        <v>331.24966782130298</v>
      </c>
      <c r="Q463">
        <v>338.47066308718098</v>
      </c>
      <c r="R463">
        <v>354.68285821772599</v>
      </c>
      <c r="S463">
        <v>350.21783851789002</v>
      </c>
      <c r="T463">
        <v>349.585812307244</v>
      </c>
      <c r="U463">
        <v>352.57900638616502</v>
      </c>
      <c r="V463">
        <v>353.21835983243898</v>
      </c>
      <c r="W463">
        <v>388.10675359167902</v>
      </c>
      <c r="X463">
        <v>429.94632067465199</v>
      </c>
      <c r="Y463">
        <v>496.77284619844602</v>
      </c>
      <c r="Z463">
        <v>541.37462695139095</v>
      </c>
      <c r="AA463">
        <v>570.31886428098699</v>
      </c>
      <c r="AB463">
        <v>580.70802534643997</v>
      </c>
      <c r="AC463">
        <v>601.05029715494197</v>
      </c>
      <c r="AD463">
        <v>611.64812230164898</v>
      </c>
      <c r="AE463">
        <v>576.09644946740298</v>
      </c>
      <c r="AF463">
        <v>553.034316535627</v>
      </c>
      <c r="AG463">
        <v>528.67811806664599</v>
      </c>
      <c r="AH463">
        <v>519.23998733051201</v>
      </c>
      <c r="AI463">
        <v>508.53959754033298</v>
      </c>
      <c r="AJ463">
        <v>508.47946664433198</v>
      </c>
      <c r="AK463">
        <v>588.17464443198401</v>
      </c>
      <c r="AL463">
        <v>711.63137000362701</v>
      </c>
      <c r="AM463">
        <v>747.65071622134701</v>
      </c>
      <c r="AN463">
        <v>690.30952500893204</v>
      </c>
      <c r="AO463">
        <v>618.20209153404403</v>
      </c>
      <c r="AP463">
        <v>539.80495952626302</v>
      </c>
      <c r="AQ463">
        <v>487.72636407321801</v>
      </c>
      <c r="AR463">
        <v>438.10317617543598</v>
      </c>
      <c r="AS463">
        <v>433.87490125049499</v>
      </c>
      <c r="AT463">
        <v>435.287104047978</v>
      </c>
      <c r="AU463">
        <v>433.252310436031</v>
      </c>
      <c r="AV463">
        <v>435.30368704788998</v>
      </c>
      <c r="AW463">
        <v>434.11775624324503</v>
      </c>
      <c r="AX463">
        <v>417.277454001134</v>
      </c>
      <c r="AY463">
        <v>404.179482228734</v>
      </c>
      <c r="AZ463">
        <v>385.80111945328503</v>
      </c>
      <c r="BA463">
        <v>372.783412648764</v>
      </c>
      <c r="BB463">
        <v>361.31617894855998</v>
      </c>
      <c r="BC463">
        <v>353.55393616054499</v>
      </c>
      <c r="BD463">
        <v>336.54062249612099</v>
      </c>
      <c r="BE463">
        <v>332.64060217516902</v>
      </c>
      <c r="BF463">
        <v>327.06089506027303</v>
      </c>
      <c r="BG463">
        <v>329.41859972515601</v>
      </c>
      <c r="BH463">
        <v>323.48049822162602</v>
      </c>
      <c r="BI463">
        <v>322.51768520676097</v>
      </c>
      <c r="BJ463">
        <v>331.80115682629901</v>
      </c>
      <c r="BK463">
        <v>314.88673336692699</v>
      </c>
      <c r="BL463">
        <v>326.69194316851298</v>
      </c>
      <c r="BM463">
        <v>319.63565662479402</v>
      </c>
      <c r="BN463">
        <v>312.97795801094998</v>
      </c>
      <c r="BO463">
        <v>320.06052996993799</v>
      </c>
      <c r="BP463">
        <v>321.10339579733602</v>
      </c>
      <c r="BQ463">
        <v>319.93656715520802</v>
      </c>
      <c r="BR463">
        <v>317.85050814960903</v>
      </c>
      <c r="BS463">
        <v>310.09193666116698</v>
      </c>
      <c r="BT463">
        <v>318.28510589718798</v>
      </c>
      <c r="BU463">
        <v>320.395240437209</v>
      </c>
      <c r="BV463">
        <v>310.59625396282098</v>
      </c>
      <c r="BW463">
        <v>320.98236472155202</v>
      </c>
      <c r="BX463">
        <v>317.16584079370898</v>
      </c>
      <c r="BY463">
        <v>316.24109566049901</v>
      </c>
      <c r="BZ463">
        <v>307.79785311003297</v>
      </c>
      <c r="CA463">
        <v>314.71423812262702</v>
      </c>
      <c r="CB463">
        <v>315.92512837640697</v>
      </c>
      <c r="CC463">
        <v>316.11557650543102</v>
      </c>
      <c r="CD463">
        <v>316.27786598546999</v>
      </c>
      <c r="CE463">
        <v>313.21695483908201</v>
      </c>
      <c r="CF463">
        <v>313.36992416801701</v>
      </c>
      <c r="CG463">
        <v>317.11860498055199</v>
      </c>
      <c r="CH463">
        <v>311.55325853326201</v>
      </c>
      <c r="CI463">
        <v>308.01982919166198</v>
      </c>
      <c r="CJ463">
        <v>312.42140356010401</v>
      </c>
      <c r="CK463">
        <v>313.77477399724398</v>
      </c>
      <c r="CL463">
        <v>310.649986822573</v>
      </c>
      <c r="CM463">
        <v>313.77639142289701</v>
      </c>
      <c r="CN463">
        <v>314.40993873404801</v>
      </c>
      <c r="CO463">
        <v>311.418460879512</v>
      </c>
      <c r="CP463">
        <v>308.407054910103</v>
      </c>
      <c r="CQ463">
        <v>307.70883502079198</v>
      </c>
      <c r="CR463">
        <v>309.681963173719</v>
      </c>
      <c r="CS463">
        <v>307.70979343309602</v>
      </c>
      <c r="CT463">
        <v>307.387238376607</v>
      </c>
      <c r="CU463">
        <v>312.95278748505098</v>
      </c>
      <c r="CV463">
        <v>312.79026702763502</v>
      </c>
      <c r="CW463">
        <v>303.92302467760601</v>
      </c>
      <c r="CX463">
        <v>298.87989483073699</v>
      </c>
    </row>
    <row r="464" spans="1:102" x14ac:dyDescent="0.25">
      <c r="A464">
        <v>111.02803738317699</v>
      </c>
      <c r="B464">
        <v>313.631900851924</v>
      </c>
      <c r="C464">
        <v>315.80490754380202</v>
      </c>
      <c r="D464">
        <v>312.86870714945002</v>
      </c>
      <c r="E464">
        <v>307.35533025363799</v>
      </c>
      <c r="F464">
        <v>313.50322841552202</v>
      </c>
      <c r="G464">
        <v>315.95722847202097</v>
      </c>
      <c r="H464">
        <v>310.56625896332599</v>
      </c>
      <c r="I464">
        <v>312.64963666798099</v>
      </c>
      <c r="J464">
        <v>317.65220751623201</v>
      </c>
      <c r="K464">
        <v>316.490998669291</v>
      </c>
      <c r="L464">
        <v>319.16840676735501</v>
      </c>
      <c r="M464">
        <v>321.334634051271</v>
      </c>
      <c r="N464">
        <v>318.216305951675</v>
      </c>
      <c r="O464">
        <v>325.67449654699101</v>
      </c>
      <c r="P464">
        <v>329.75947938899299</v>
      </c>
      <c r="Q464">
        <v>339.08725871167599</v>
      </c>
      <c r="R464">
        <v>354.68460916661297</v>
      </c>
      <c r="S464">
        <v>350.82501911810101</v>
      </c>
      <c r="T464">
        <v>349.15300297541302</v>
      </c>
      <c r="U464">
        <v>353.98837549247298</v>
      </c>
      <c r="V464">
        <v>354.16186236694</v>
      </c>
      <c r="W464">
        <v>391.71629410418598</v>
      </c>
      <c r="X464">
        <v>432.78040670561398</v>
      </c>
      <c r="Y464">
        <v>501.37125183370301</v>
      </c>
      <c r="Z464">
        <v>546.25886446255504</v>
      </c>
      <c r="AA464">
        <v>577.38924079421804</v>
      </c>
      <c r="AB464">
        <v>587.97156892308703</v>
      </c>
      <c r="AC464">
        <v>602.60422840088995</v>
      </c>
      <c r="AD464">
        <v>610.66610077455505</v>
      </c>
      <c r="AE464">
        <v>578.07747704210999</v>
      </c>
      <c r="AF464">
        <v>552.55190487010702</v>
      </c>
      <c r="AG464">
        <v>535.61343963623199</v>
      </c>
      <c r="AH464">
        <v>522.25403871121205</v>
      </c>
      <c r="AI464">
        <v>508.12662346946098</v>
      </c>
      <c r="AJ464">
        <v>516.08555820031995</v>
      </c>
      <c r="AK464">
        <v>598.30169997595897</v>
      </c>
      <c r="AL464">
        <v>732.860607916552</v>
      </c>
      <c r="AM464">
        <v>780.540788456874</v>
      </c>
      <c r="AN464">
        <v>715.49964981394305</v>
      </c>
      <c r="AO464">
        <v>638.718868011528</v>
      </c>
      <c r="AP464">
        <v>557.22874416123705</v>
      </c>
      <c r="AQ464">
        <v>500.27950760986198</v>
      </c>
      <c r="AR464">
        <v>447.695642683823</v>
      </c>
      <c r="AS464">
        <v>442.59023252790598</v>
      </c>
      <c r="AT464">
        <v>446.49684108874902</v>
      </c>
      <c r="AU464">
        <v>446.21303381984501</v>
      </c>
      <c r="AV464">
        <v>447.85937803529799</v>
      </c>
      <c r="AW464">
        <v>443.48164712084599</v>
      </c>
      <c r="AX464">
        <v>428.54284186046101</v>
      </c>
      <c r="AY464">
        <v>411.703872268466</v>
      </c>
      <c r="AZ464">
        <v>391.03791403576201</v>
      </c>
      <c r="BA464">
        <v>372.27581203384199</v>
      </c>
      <c r="BB464">
        <v>364.25985538475902</v>
      </c>
      <c r="BC464">
        <v>355.37482057104501</v>
      </c>
      <c r="BD464">
        <v>336.56123239768499</v>
      </c>
      <c r="BE464">
        <v>332.71220828086899</v>
      </c>
      <c r="BF464">
        <v>327.71607851609798</v>
      </c>
      <c r="BG464">
        <v>328.94893622857001</v>
      </c>
      <c r="BH464">
        <v>322.11227039103102</v>
      </c>
      <c r="BI464">
        <v>322.84609404046302</v>
      </c>
      <c r="BJ464">
        <v>329.60608905947697</v>
      </c>
      <c r="BK464">
        <v>313.71177662318399</v>
      </c>
      <c r="BL464">
        <v>326.75344446404199</v>
      </c>
      <c r="BM464">
        <v>318.74749520198998</v>
      </c>
      <c r="BN464">
        <v>312.47457203209501</v>
      </c>
      <c r="BO464">
        <v>316.35859424262497</v>
      </c>
      <c r="BP464">
        <v>319.12423699345197</v>
      </c>
      <c r="BQ464">
        <v>317.90301901094199</v>
      </c>
      <c r="BR464">
        <v>316.18665630281703</v>
      </c>
      <c r="BS464">
        <v>310.49810064238102</v>
      </c>
      <c r="BT464">
        <v>318.03014315346701</v>
      </c>
      <c r="BU464">
        <v>318.64372362912599</v>
      </c>
      <c r="BV464">
        <v>313.56617733802602</v>
      </c>
      <c r="BW464">
        <v>317.88299059138001</v>
      </c>
      <c r="BX464">
        <v>317.30252653270202</v>
      </c>
      <c r="BY464">
        <v>314.922305401519</v>
      </c>
      <c r="BZ464">
        <v>304.24639611025299</v>
      </c>
      <c r="CA464">
        <v>313.94376782584402</v>
      </c>
      <c r="CB464">
        <v>319.08381133761299</v>
      </c>
      <c r="CC464">
        <v>316.13158095636197</v>
      </c>
      <c r="CD464">
        <v>316.62064083539502</v>
      </c>
      <c r="CE464">
        <v>313.49872579025998</v>
      </c>
      <c r="CF464">
        <v>311.01178512296701</v>
      </c>
      <c r="CG464">
        <v>315.695693411077</v>
      </c>
      <c r="CH464">
        <v>311.196188326553</v>
      </c>
      <c r="CI464">
        <v>306.590431401378</v>
      </c>
      <c r="CJ464">
        <v>310.09226454375698</v>
      </c>
      <c r="CK464">
        <v>312.15479667107297</v>
      </c>
      <c r="CL464">
        <v>312.601953767613</v>
      </c>
      <c r="CM464">
        <v>316.28202207248302</v>
      </c>
      <c r="CN464">
        <v>313.55922259572998</v>
      </c>
      <c r="CO464">
        <v>313.17629743028402</v>
      </c>
      <c r="CP464">
        <v>308.77035928454598</v>
      </c>
      <c r="CQ464">
        <v>307.62212461889499</v>
      </c>
      <c r="CR464">
        <v>309.09799437184699</v>
      </c>
      <c r="CS464">
        <v>306.931516864326</v>
      </c>
      <c r="CT464">
        <v>310.49447234234998</v>
      </c>
      <c r="CU464">
        <v>315.02386184797001</v>
      </c>
      <c r="CV464">
        <v>313.97346110848099</v>
      </c>
      <c r="CW464">
        <v>302.61693958171099</v>
      </c>
      <c r="CX464">
        <v>298.14995671502498</v>
      </c>
    </row>
    <row r="465" spans="1:102" x14ac:dyDescent="0.25">
      <c r="A465">
        <v>111.26835781041299</v>
      </c>
      <c r="B465">
        <v>313.37944267113897</v>
      </c>
      <c r="C465">
        <v>315.34101782533003</v>
      </c>
      <c r="D465">
        <v>313.037497657421</v>
      </c>
      <c r="E465">
        <v>310.32878228460402</v>
      </c>
      <c r="F465">
        <v>311.64305685112998</v>
      </c>
      <c r="G465">
        <v>312.99188367937899</v>
      </c>
      <c r="H465">
        <v>312.91818117211898</v>
      </c>
      <c r="I465">
        <v>312.44357960755798</v>
      </c>
      <c r="J465">
        <v>318.887402403664</v>
      </c>
      <c r="K465">
        <v>317.14865026971501</v>
      </c>
      <c r="L465">
        <v>318.42589498021101</v>
      </c>
      <c r="M465">
        <v>320.75312132311501</v>
      </c>
      <c r="N465">
        <v>321.20897780002099</v>
      </c>
      <c r="O465">
        <v>325.99994489955202</v>
      </c>
      <c r="P465">
        <v>330.77242589675399</v>
      </c>
      <c r="Q465">
        <v>338.15332704711102</v>
      </c>
      <c r="R465">
        <v>357.12670640903002</v>
      </c>
      <c r="S465">
        <v>351.92242796868402</v>
      </c>
      <c r="T465">
        <v>347.78938252562</v>
      </c>
      <c r="U465">
        <v>351.76946229461203</v>
      </c>
      <c r="V465">
        <v>356.126836545196</v>
      </c>
      <c r="W465">
        <v>396.98157468219699</v>
      </c>
      <c r="X465">
        <v>432.77703505720399</v>
      </c>
      <c r="Y465">
        <v>507.938044494954</v>
      </c>
      <c r="Z465">
        <v>554.26154510106005</v>
      </c>
      <c r="AA465">
        <v>585.63316761752003</v>
      </c>
      <c r="AB465">
        <v>595.07960503947595</v>
      </c>
      <c r="AC465">
        <v>612.35633828164305</v>
      </c>
      <c r="AD465">
        <v>609.96610891307103</v>
      </c>
      <c r="AE465">
        <v>581.12194791404897</v>
      </c>
      <c r="AF465">
        <v>551.17631005461999</v>
      </c>
      <c r="AG465">
        <v>542.18133372913599</v>
      </c>
      <c r="AH465">
        <v>528.38758130744202</v>
      </c>
      <c r="AI465">
        <v>511.30643835593798</v>
      </c>
      <c r="AJ465">
        <v>530.75581131455897</v>
      </c>
      <c r="AK465">
        <v>612.05710599637405</v>
      </c>
      <c r="AL465">
        <v>761.71233824594196</v>
      </c>
      <c r="AM465">
        <v>819.20250417877298</v>
      </c>
      <c r="AN465">
        <v>743.95692985497999</v>
      </c>
      <c r="AO465">
        <v>666.64646058471499</v>
      </c>
      <c r="AP465">
        <v>582.18060993737902</v>
      </c>
      <c r="AQ465">
        <v>513.06540292020304</v>
      </c>
      <c r="AR465">
        <v>464.57896180050602</v>
      </c>
      <c r="AS465">
        <v>455.69492302333401</v>
      </c>
      <c r="AT465">
        <v>460.15334261602402</v>
      </c>
      <c r="AU465">
        <v>466.51955162254302</v>
      </c>
      <c r="AV465">
        <v>463.41857668329101</v>
      </c>
      <c r="AW465">
        <v>456.98708842388402</v>
      </c>
      <c r="AX465">
        <v>440.34400451021702</v>
      </c>
      <c r="AY465">
        <v>422.35373991815999</v>
      </c>
      <c r="AZ465">
        <v>395.90699504383599</v>
      </c>
      <c r="BA465">
        <v>373.84040062544199</v>
      </c>
      <c r="BB465">
        <v>364.71351242663098</v>
      </c>
      <c r="BC465">
        <v>355.006875412022</v>
      </c>
      <c r="BD465">
        <v>334.38515674904397</v>
      </c>
      <c r="BE465">
        <v>335.00536218356598</v>
      </c>
      <c r="BF465">
        <v>325.866710802265</v>
      </c>
      <c r="BG465">
        <v>325.63169673938802</v>
      </c>
      <c r="BH465">
        <v>322.06929220285502</v>
      </c>
      <c r="BI465">
        <v>320.86568106925898</v>
      </c>
      <c r="BJ465">
        <v>328.96784323879899</v>
      </c>
      <c r="BK465">
        <v>312.53112155070801</v>
      </c>
      <c r="BL465">
        <v>326.52078157567701</v>
      </c>
      <c r="BM465">
        <v>319.447860553542</v>
      </c>
      <c r="BN465">
        <v>313.99472530503101</v>
      </c>
      <c r="BO465">
        <v>316.28636104061599</v>
      </c>
      <c r="BP465">
        <v>318.17911351978302</v>
      </c>
      <c r="BQ465">
        <v>316.91038543900203</v>
      </c>
      <c r="BR465">
        <v>319.36079291392599</v>
      </c>
      <c r="BS465">
        <v>310.70224223174398</v>
      </c>
      <c r="BT465">
        <v>318.690781871654</v>
      </c>
      <c r="BU465">
        <v>318.98868712220002</v>
      </c>
      <c r="BV465">
        <v>316.25148989295099</v>
      </c>
      <c r="BW465">
        <v>315.59210135653399</v>
      </c>
      <c r="BX465">
        <v>319.96515571620699</v>
      </c>
      <c r="BY465">
        <v>314.77457648301601</v>
      </c>
      <c r="BZ465">
        <v>304.43574449400199</v>
      </c>
      <c r="CA465">
        <v>311.796594583353</v>
      </c>
      <c r="CB465">
        <v>321.37537135341501</v>
      </c>
      <c r="CC465">
        <v>314.217590367127</v>
      </c>
      <c r="CD465">
        <v>318.94046983151799</v>
      </c>
      <c r="CE465">
        <v>315.04718249672601</v>
      </c>
      <c r="CF465">
        <v>310.89598153759499</v>
      </c>
      <c r="CG465">
        <v>311.87789702283601</v>
      </c>
      <c r="CH465">
        <v>311.22082901227299</v>
      </c>
      <c r="CI465">
        <v>308.234260089185</v>
      </c>
      <c r="CJ465">
        <v>309.75844706561003</v>
      </c>
      <c r="CK465">
        <v>309.20248059715198</v>
      </c>
      <c r="CL465">
        <v>314.38264057299199</v>
      </c>
      <c r="CM465">
        <v>317.26198870625802</v>
      </c>
      <c r="CN465">
        <v>312.86612432748802</v>
      </c>
      <c r="CO465">
        <v>314.83846545525898</v>
      </c>
      <c r="CP465">
        <v>309.95262479122999</v>
      </c>
      <c r="CQ465">
        <v>307.13253349769502</v>
      </c>
      <c r="CR465">
        <v>309.09534836315203</v>
      </c>
      <c r="CS465">
        <v>306.42617792674503</v>
      </c>
      <c r="CT465">
        <v>312.84303900818702</v>
      </c>
      <c r="CU465">
        <v>317.65471049819899</v>
      </c>
      <c r="CV465">
        <v>315.522434234022</v>
      </c>
      <c r="CW465">
        <v>303.85903268456099</v>
      </c>
      <c r="CX465">
        <v>299.51669563043203</v>
      </c>
    </row>
    <row r="466" spans="1:102" x14ac:dyDescent="0.25">
      <c r="A466">
        <v>111.50867823765</v>
      </c>
      <c r="B466">
        <v>312.69259663012502</v>
      </c>
      <c r="C466">
        <v>314.14014122180299</v>
      </c>
      <c r="D466">
        <v>313.87366175687202</v>
      </c>
      <c r="E466">
        <v>311.26167574007002</v>
      </c>
      <c r="F466">
        <v>310.56960242493</v>
      </c>
      <c r="G466">
        <v>309.93896170045099</v>
      </c>
      <c r="H466">
        <v>313.85818087479203</v>
      </c>
      <c r="I466">
        <v>312.55554393288799</v>
      </c>
      <c r="J466">
        <v>317.90642343896201</v>
      </c>
      <c r="K466">
        <v>316.78928458959803</v>
      </c>
      <c r="L466">
        <v>316.43142467209498</v>
      </c>
      <c r="M466">
        <v>319.72478772264299</v>
      </c>
      <c r="N466">
        <v>321.24178867890703</v>
      </c>
      <c r="O466">
        <v>324.44776133320801</v>
      </c>
      <c r="P466">
        <v>333.24659212328999</v>
      </c>
      <c r="Q466">
        <v>337.48611215928503</v>
      </c>
      <c r="R466">
        <v>357.36934512295397</v>
      </c>
      <c r="S466">
        <v>349.985880632815</v>
      </c>
      <c r="T466">
        <v>347.59997657226</v>
      </c>
      <c r="U466">
        <v>349.54028972475197</v>
      </c>
      <c r="V466">
        <v>358.956459889379</v>
      </c>
      <c r="W466">
        <v>393.45286650548201</v>
      </c>
      <c r="X466">
        <v>431.56720684061298</v>
      </c>
      <c r="Y466">
        <v>504.186282043961</v>
      </c>
      <c r="Z466">
        <v>550.923617246464</v>
      </c>
      <c r="AA466">
        <v>583.73637599422204</v>
      </c>
      <c r="AB466">
        <v>594.43149674243205</v>
      </c>
      <c r="AC466">
        <v>610.93776660163496</v>
      </c>
      <c r="AD466">
        <v>598.66137275872597</v>
      </c>
      <c r="AE466">
        <v>575.28646869372596</v>
      </c>
      <c r="AF466">
        <v>547.65141790074404</v>
      </c>
      <c r="AG466">
        <v>543.09811717975504</v>
      </c>
      <c r="AH466">
        <v>530.77291798334795</v>
      </c>
      <c r="AI466">
        <v>510.94955353046998</v>
      </c>
      <c r="AJ466">
        <v>535.55098485732697</v>
      </c>
      <c r="AK466">
        <v>616.19156241214603</v>
      </c>
      <c r="AL466">
        <v>776.10004135039696</v>
      </c>
      <c r="AM466">
        <v>839.11184530256503</v>
      </c>
      <c r="AN466">
        <v>766.72565885608299</v>
      </c>
      <c r="AO466">
        <v>683.90955424796198</v>
      </c>
      <c r="AP466">
        <v>599.85108867214205</v>
      </c>
      <c r="AQ466">
        <v>523.188674884178</v>
      </c>
      <c r="AR466">
        <v>475.63161011288997</v>
      </c>
      <c r="AS466">
        <v>470.36427992555798</v>
      </c>
      <c r="AT466">
        <v>476.53510918207598</v>
      </c>
      <c r="AU466">
        <v>481.17094563984102</v>
      </c>
      <c r="AV466">
        <v>476.08366251629297</v>
      </c>
      <c r="AW466">
        <v>471.40232016738099</v>
      </c>
      <c r="AX466">
        <v>449.05463759100599</v>
      </c>
      <c r="AY466">
        <v>427.004003055147</v>
      </c>
      <c r="AZ466">
        <v>402.22257968851301</v>
      </c>
      <c r="BA466">
        <v>375.33009822037599</v>
      </c>
      <c r="BB466">
        <v>366.973000264988</v>
      </c>
      <c r="BC466">
        <v>352.84646203961398</v>
      </c>
      <c r="BD466">
        <v>336.714189863831</v>
      </c>
      <c r="BE466">
        <v>332.07730691177198</v>
      </c>
      <c r="BF466">
        <v>325.17317658724397</v>
      </c>
      <c r="BG466">
        <v>325.67278524543502</v>
      </c>
      <c r="BH466">
        <v>322.06863707516902</v>
      </c>
      <c r="BI466">
        <v>319.08460025793403</v>
      </c>
      <c r="BJ466">
        <v>325.92337812425501</v>
      </c>
      <c r="BK466">
        <v>311.17890067686699</v>
      </c>
      <c r="BL466">
        <v>326.53490970016799</v>
      </c>
      <c r="BM466">
        <v>322.27005170207599</v>
      </c>
      <c r="BN466">
        <v>312.20970334534098</v>
      </c>
      <c r="BO466">
        <v>315.103988138126</v>
      </c>
      <c r="BP466">
        <v>316.77855490895098</v>
      </c>
      <c r="BQ466">
        <v>317.17627750008</v>
      </c>
      <c r="BR466">
        <v>320.54964409646101</v>
      </c>
      <c r="BS466">
        <v>311.69861507901999</v>
      </c>
      <c r="BT466">
        <v>318.05702251643498</v>
      </c>
      <c r="BU466">
        <v>320.89900183370798</v>
      </c>
      <c r="BV466">
        <v>317.37951751992603</v>
      </c>
      <c r="BW466">
        <v>311.45287447261899</v>
      </c>
      <c r="BX466">
        <v>321.86931400152901</v>
      </c>
      <c r="BY466">
        <v>316.43478403570703</v>
      </c>
      <c r="BZ466">
        <v>307.27200480020502</v>
      </c>
      <c r="CA466">
        <v>309.93497947911902</v>
      </c>
      <c r="CB466">
        <v>320.25404125019901</v>
      </c>
      <c r="CC466">
        <v>311.96386316101501</v>
      </c>
      <c r="CD466">
        <v>318.72025007184101</v>
      </c>
      <c r="CE466">
        <v>316.282202811584</v>
      </c>
      <c r="CF466">
        <v>311.53797774492801</v>
      </c>
      <c r="CG466">
        <v>309.83524380283598</v>
      </c>
      <c r="CH466">
        <v>311.466305057645</v>
      </c>
      <c r="CI466">
        <v>310.29262631754699</v>
      </c>
      <c r="CJ466">
        <v>309.49447682574299</v>
      </c>
      <c r="CK466">
        <v>308.011460083683</v>
      </c>
      <c r="CL466">
        <v>315.92991661294701</v>
      </c>
      <c r="CM466">
        <v>319.32894006856498</v>
      </c>
      <c r="CN466">
        <v>312.10696142844398</v>
      </c>
      <c r="CO466">
        <v>312.971915835792</v>
      </c>
      <c r="CP466">
        <v>311.036479526253</v>
      </c>
      <c r="CQ466">
        <v>307.18582407835203</v>
      </c>
      <c r="CR466">
        <v>306.29660946894398</v>
      </c>
      <c r="CS466">
        <v>306.41640558903401</v>
      </c>
      <c r="CT466">
        <v>311.179362020957</v>
      </c>
      <c r="CU466">
        <v>318.262292667466</v>
      </c>
      <c r="CV466">
        <v>316.31543383878102</v>
      </c>
      <c r="CW466">
        <v>304.74350111609198</v>
      </c>
      <c r="CX466">
        <v>300.925852491162</v>
      </c>
    </row>
    <row r="467" spans="1:102" x14ac:dyDescent="0.25">
      <c r="A467">
        <v>111.748998664886</v>
      </c>
      <c r="B467">
        <v>310.60703161752701</v>
      </c>
      <c r="C467">
        <v>312.12165937827598</v>
      </c>
      <c r="D467">
        <v>313.354420233231</v>
      </c>
      <c r="E467">
        <v>312.65483242393498</v>
      </c>
      <c r="F467">
        <v>312.65282716430499</v>
      </c>
      <c r="G467">
        <v>308.54556981252898</v>
      </c>
      <c r="H467">
        <v>312.79444684063901</v>
      </c>
      <c r="I467">
        <v>312.00288571621701</v>
      </c>
      <c r="J467">
        <v>316.42802219796403</v>
      </c>
      <c r="K467">
        <v>316.30611537693898</v>
      </c>
      <c r="L467">
        <v>314.15442314425201</v>
      </c>
      <c r="M467">
        <v>318.75312130393797</v>
      </c>
      <c r="N467">
        <v>318.24186102120899</v>
      </c>
      <c r="O467">
        <v>323.62308070888503</v>
      </c>
      <c r="P467">
        <v>335.784236370131</v>
      </c>
      <c r="Q467">
        <v>337.66680322046</v>
      </c>
      <c r="R467">
        <v>356.47980585576499</v>
      </c>
      <c r="S467">
        <v>347.93480466967799</v>
      </c>
      <c r="T467">
        <v>348.87889777455501</v>
      </c>
      <c r="U467">
        <v>349.75908299732799</v>
      </c>
      <c r="V467">
        <v>360.580429226901</v>
      </c>
      <c r="W467">
        <v>393.68560217299603</v>
      </c>
      <c r="X467">
        <v>431.80320656771198</v>
      </c>
      <c r="Y467">
        <v>501.15577389542801</v>
      </c>
      <c r="Z467">
        <v>549.446149874556</v>
      </c>
      <c r="AA467">
        <v>583.37518673742397</v>
      </c>
      <c r="AB467">
        <v>591.23498246719703</v>
      </c>
      <c r="AC467">
        <v>603.94129279885794</v>
      </c>
      <c r="AD467">
        <v>589.99396987975399</v>
      </c>
      <c r="AE467">
        <v>573.10298664490995</v>
      </c>
      <c r="AF467">
        <v>549.90801529462499</v>
      </c>
      <c r="AG467">
        <v>544.38083832195196</v>
      </c>
      <c r="AH467">
        <v>532.90532196911101</v>
      </c>
      <c r="AI467">
        <v>509.847375298043</v>
      </c>
      <c r="AJ467">
        <v>541.04263681720602</v>
      </c>
      <c r="AK467">
        <v>621.39725788075395</v>
      </c>
      <c r="AL467">
        <v>790.73378758247202</v>
      </c>
      <c r="AM467">
        <v>857.26271997924096</v>
      </c>
      <c r="AN467">
        <v>790.30901729234404</v>
      </c>
      <c r="AO467">
        <v>704.69777167527195</v>
      </c>
      <c r="AP467">
        <v>618.28527913138896</v>
      </c>
      <c r="AQ467">
        <v>536.36806895524103</v>
      </c>
      <c r="AR467">
        <v>488.26233610684397</v>
      </c>
      <c r="AS467">
        <v>486.62729839328802</v>
      </c>
      <c r="AT467">
        <v>495.16574910872498</v>
      </c>
      <c r="AU467">
        <v>499.24996958363101</v>
      </c>
      <c r="AV467">
        <v>490.82049365198498</v>
      </c>
      <c r="AW467">
        <v>489.50228136516603</v>
      </c>
      <c r="AX467">
        <v>458.936474619151</v>
      </c>
      <c r="AY467">
        <v>431.391384874332</v>
      </c>
      <c r="AZ467">
        <v>407.50516350155999</v>
      </c>
      <c r="BA467">
        <v>379.17522708944199</v>
      </c>
      <c r="BB467">
        <v>368.28269601651402</v>
      </c>
      <c r="BC467">
        <v>351.488347671312</v>
      </c>
      <c r="BD467">
        <v>338.59349507563599</v>
      </c>
      <c r="BE467">
        <v>329.823568205073</v>
      </c>
      <c r="BF467">
        <v>324.76827972122499</v>
      </c>
      <c r="BG467">
        <v>327.439760580094</v>
      </c>
      <c r="BH467">
        <v>322.94937210893602</v>
      </c>
      <c r="BI467">
        <v>319.836881116668</v>
      </c>
      <c r="BJ467">
        <v>324.374115048752</v>
      </c>
      <c r="BK467">
        <v>311.16580068731002</v>
      </c>
      <c r="BL467">
        <v>324.53800177856101</v>
      </c>
      <c r="BM467">
        <v>323.94270875661903</v>
      </c>
      <c r="BN467">
        <v>311.46700124105001</v>
      </c>
      <c r="BO467">
        <v>314.93083659869598</v>
      </c>
      <c r="BP467">
        <v>314.97942122858598</v>
      </c>
      <c r="BQ467">
        <v>315.98216338069898</v>
      </c>
      <c r="BR467">
        <v>321.996303516578</v>
      </c>
      <c r="BS467">
        <v>312.03663493581001</v>
      </c>
      <c r="BT467">
        <v>316.24898668025497</v>
      </c>
      <c r="BU467">
        <v>322.337237414458</v>
      </c>
      <c r="BV467">
        <v>316.43592677008002</v>
      </c>
      <c r="BW467">
        <v>311.52661005761701</v>
      </c>
      <c r="BX467">
        <v>321.694273791162</v>
      </c>
      <c r="BY467">
        <v>316.25276307315897</v>
      </c>
      <c r="BZ467">
        <v>309.714679169026</v>
      </c>
      <c r="CA467">
        <v>309.114453186432</v>
      </c>
      <c r="CB467">
        <v>318.926600554635</v>
      </c>
      <c r="CC467">
        <v>311.36665024066298</v>
      </c>
      <c r="CD467">
        <v>318.17259716473501</v>
      </c>
      <c r="CE467">
        <v>316.49808997847998</v>
      </c>
      <c r="CF467">
        <v>310.761330608359</v>
      </c>
      <c r="CG467">
        <v>308.06952618806002</v>
      </c>
      <c r="CH467">
        <v>310.92463528958598</v>
      </c>
      <c r="CI467">
        <v>311.02352561456502</v>
      </c>
      <c r="CJ467">
        <v>307.424540640788</v>
      </c>
      <c r="CK467">
        <v>309.19490441405298</v>
      </c>
      <c r="CL467">
        <v>316.588553979398</v>
      </c>
      <c r="CM467">
        <v>323.45715902631201</v>
      </c>
      <c r="CN467">
        <v>311.71488857923401</v>
      </c>
      <c r="CO467">
        <v>308.96093292185202</v>
      </c>
      <c r="CP467">
        <v>312.07655382997501</v>
      </c>
      <c r="CQ467">
        <v>307.34947349809499</v>
      </c>
      <c r="CR467">
        <v>305.51723375756001</v>
      </c>
      <c r="CS467">
        <v>305.56889728762798</v>
      </c>
      <c r="CT467">
        <v>310.64754957894201</v>
      </c>
      <c r="CU467">
        <v>315.49269398051399</v>
      </c>
      <c r="CV467">
        <v>317.49197695184699</v>
      </c>
      <c r="CW467">
        <v>306.083702741352</v>
      </c>
      <c r="CX467">
        <v>302.42696738991401</v>
      </c>
    </row>
    <row r="468" spans="1:102" x14ac:dyDescent="0.25">
      <c r="A468">
        <v>111.989319092122</v>
      </c>
      <c r="B468">
        <v>311.02067031848799</v>
      </c>
      <c r="C468">
        <v>312.86084940590302</v>
      </c>
      <c r="D468">
        <v>312.25672021489902</v>
      </c>
      <c r="E468">
        <v>313.36263906755801</v>
      </c>
      <c r="F468">
        <v>314.09549761434602</v>
      </c>
      <c r="G468">
        <v>309.74792322022302</v>
      </c>
      <c r="H468">
        <v>311.96914480190401</v>
      </c>
      <c r="I468">
        <v>310.02792018819702</v>
      </c>
      <c r="J468">
        <v>314.41020435640399</v>
      </c>
      <c r="K468">
        <v>317.34423042723802</v>
      </c>
      <c r="L468">
        <v>313.890496339783</v>
      </c>
      <c r="M468">
        <v>317.81159970375501</v>
      </c>
      <c r="N468">
        <v>317.415344888584</v>
      </c>
      <c r="O468">
        <v>323.437606754282</v>
      </c>
      <c r="P468">
        <v>335.82954430810003</v>
      </c>
      <c r="Q468">
        <v>338.50246280475397</v>
      </c>
      <c r="R468">
        <v>354.49551901283098</v>
      </c>
      <c r="S468">
        <v>346.91336004884403</v>
      </c>
      <c r="T468">
        <v>349.98236723517601</v>
      </c>
      <c r="U468">
        <v>348.182927876159</v>
      </c>
      <c r="V468">
        <v>360.02271592286201</v>
      </c>
      <c r="W468">
        <v>396.37217328332201</v>
      </c>
      <c r="X468">
        <v>430.616541059535</v>
      </c>
      <c r="Y468">
        <v>498.378750305229</v>
      </c>
      <c r="Z468">
        <v>544.83641630523903</v>
      </c>
      <c r="AA468">
        <v>577.65659024605702</v>
      </c>
      <c r="AB468">
        <v>581.95873625907495</v>
      </c>
      <c r="AC468">
        <v>590.25774919572905</v>
      </c>
      <c r="AD468">
        <v>572.37830474916905</v>
      </c>
      <c r="AE468">
        <v>561.44351763871805</v>
      </c>
      <c r="AF468">
        <v>538.19716713154503</v>
      </c>
      <c r="AG468">
        <v>539.46687739911897</v>
      </c>
      <c r="AH468">
        <v>531.80181038650699</v>
      </c>
      <c r="AI468">
        <v>504.48912282999402</v>
      </c>
      <c r="AJ468">
        <v>542.45107918620397</v>
      </c>
      <c r="AK468">
        <v>624.89244199563905</v>
      </c>
      <c r="AL468">
        <v>794.72526545391099</v>
      </c>
      <c r="AM468">
        <v>864.20576374769905</v>
      </c>
      <c r="AN468">
        <v>805.05029433406696</v>
      </c>
      <c r="AO468">
        <v>722.01369049404798</v>
      </c>
      <c r="AP468">
        <v>633.41468081532298</v>
      </c>
      <c r="AQ468">
        <v>549.50799940077297</v>
      </c>
      <c r="AR468">
        <v>502.99971261501099</v>
      </c>
      <c r="AS468">
        <v>500.64805907445799</v>
      </c>
      <c r="AT468">
        <v>511.77833483412297</v>
      </c>
      <c r="AU468">
        <v>516.96913051949798</v>
      </c>
      <c r="AV468">
        <v>505.72342789341798</v>
      </c>
      <c r="AW468">
        <v>502.79549225038397</v>
      </c>
      <c r="AX468">
        <v>467.32979040214798</v>
      </c>
      <c r="AY468">
        <v>433.90029747588801</v>
      </c>
      <c r="AZ468">
        <v>411.01623081505397</v>
      </c>
      <c r="BA468">
        <v>381.505019272303</v>
      </c>
      <c r="BB468">
        <v>367.935908268194</v>
      </c>
      <c r="BC468">
        <v>351.16367762848398</v>
      </c>
      <c r="BD468">
        <v>339.36880555894697</v>
      </c>
      <c r="BE468">
        <v>328.70644154432699</v>
      </c>
      <c r="BF468">
        <v>322.212778029346</v>
      </c>
      <c r="BG468">
        <v>328.25668851520697</v>
      </c>
      <c r="BH468">
        <v>324.31758253356497</v>
      </c>
      <c r="BI468">
        <v>319.19113811680597</v>
      </c>
      <c r="BJ468">
        <v>321.366431547518</v>
      </c>
      <c r="BK468">
        <v>312.07789600847002</v>
      </c>
      <c r="BL468">
        <v>322.60080222967503</v>
      </c>
      <c r="BM468">
        <v>323.50106606270799</v>
      </c>
      <c r="BN468">
        <v>312.308645978031</v>
      </c>
      <c r="BO468">
        <v>314.01744183370403</v>
      </c>
      <c r="BP468">
        <v>313.37527425846201</v>
      </c>
      <c r="BQ468">
        <v>313.78803333303699</v>
      </c>
      <c r="BR468">
        <v>323.72233951436402</v>
      </c>
      <c r="BS468">
        <v>311.56682250003502</v>
      </c>
      <c r="BT468">
        <v>313.392460339531</v>
      </c>
      <c r="BU468">
        <v>322.689359420995</v>
      </c>
      <c r="BV468">
        <v>315.00075570338498</v>
      </c>
      <c r="BW468">
        <v>312.287449061948</v>
      </c>
      <c r="BX468">
        <v>321.28614205527799</v>
      </c>
      <c r="BY468">
        <v>315.83770271664503</v>
      </c>
      <c r="BZ468">
        <v>311.971227956392</v>
      </c>
      <c r="CA468">
        <v>307.49902423144903</v>
      </c>
      <c r="CB468">
        <v>319.57306034147302</v>
      </c>
      <c r="CC468">
        <v>309.51906519365201</v>
      </c>
      <c r="CD468">
        <v>318.39982089484101</v>
      </c>
      <c r="CE468">
        <v>314.119715166596</v>
      </c>
      <c r="CF468">
        <v>309.892285348364</v>
      </c>
      <c r="CG468">
        <v>306.85179137420698</v>
      </c>
      <c r="CH468">
        <v>311.03858037189201</v>
      </c>
      <c r="CI468">
        <v>312.02284666403602</v>
      </c>
      <c r="CJ468">
        <v>305.73860638429301</v>
      </c>
      <c r="CK468">
        <v>311.20419954052801</v>
      </c>
      <c r="CL468">
        <v>313.50074105242999</v>
      </c>
      <c r="CM468">
        <v>324.96282604330202</v>
      </c>
      <c r="CN468">
        <v>312.403322517307</v>
      </c>
      <c r="CO468">
        <v>307.63175140115698</v>
      </c>
      <c r="CP468">
        <v>312.75527353515201</v>
      </c>
      <c r="CQ468">
        <v>305.76748410125703</v>
      </c>
      <c r="CR468">
        <v>307.81727676577702</v>
      </c>
      <c r="CS468">
        <v>305.78750389127799</v>
      </c>
      <c r="CT468">
        <v>312.58984006857497</v>
      </c>
      <c r="CU468">
        <v>314.70322194017001</v>
      </c>
      <c r="CV468">
        <v>316.94681043270299</v>
      </c>
      <c r="CW468">
        <v>306.568441656294</v>
      </c>
      <c r="CX468">
        <v>303.47324476039802</v>
      </c>
    </row>
    <row r="469" spans="1:102" x14ac:dyDescent="0.25">
      <c r="A469">
        <v>112.229639519359</v>
      </c>
      <c r="B469">
        <v>314.51885506159698</v>
      </c>
      <c r="C469">
        <v>314.65347274002801</v>
      </c>
      <c r="D469">
        <v>313.66134099514198</v>
      </c>
      <c r="E469">
        <v>310.78041094193298</v>
      </c>
      <c r="F469">
        <v>313.829424126692</v>
      </c>
      <c r="G469">
        <v>311.31347516904799</v>
      </c>
      <c r="H469">
        <v>311.75121404921202</v>
      </c>
      <c r="I469">
        <v>311.34549351114401</v>
      </c>
      <c r="J469">
        <v>314.014775605468</v>
      </c>
      <c r="K469">
        <v>316.95627435621702</v>
      </c>
      <c r="L469">
        <v>315.85595979322397</v>
      </c>
      <c r="M469">
        <v>317.93075447285099</v>
      </c>
      <c r="N469">
        <v>318.20416248464602</v>
      </c>
      <c r="O469">
        <v>323.22970942002701</v>
      </c>
      <c r="P469">
        <v>336.97001668905199</v>
      </c>
      <c r="Q469">
        <v>340.28140386114399</v>
      </c>
      <c r="R469">
        <v>353.25535045215503</v>
      </c>
      <c r="S469">
        <v>345.39926675003102</v>
      </c>
      <c r="T469">
        <v>350.28156095816399</v>
      </c>
      <c r="U469">
        <v>349.86102421509901</v>
      </c>
      <c r="V469">
        <v>360.54173945478499</v>
      </c>
      <c r="W469">
        <v>399.02229065081701</v>
      </c>
      <c r="X469">
        <v>431.92571780819202</v>
      </c>
      <c r="Y469">
        <v>498.75924126641797</v>
      </c>
      <c r="Z469">
        <v>545.21903389433601</v>
      </c>
      <c r="AA469">
        <v>576.15868705514197</v>
      </c>
      <c r="AB469">
        <v>576.23967571777303</v>
      </c>
      <c r="AC469">
        <v>586.95847072552294</v>
      </c>
      <c r="AD469">
        <v>562.77672824972205</v>
      </c>
      <c r="AE469">
        <v>554.72962123502998</v>
      </c>
      <c r="AF469">
        <v>530.68862695857797</v>
      </c>
      <c r="AG469">
        <v>539.94291852439403</v>
      </c>
      <c r="AH469">
        <v>537.73094190991606</v>
      </c>
      <c r="AI469">
        <v>505.25770429274098</v>
      </c>
      <c r="AJ469">
        <v>551.19438320997995</v>
      </c>
      <c r="AK469">
        <v>641.16519004834595</v>
      </c>
      <c r="AL469">
        <v>812.72429275333195</v>
      </c>
      <c r="AM469">
        <v>889.388451544237</v>
      </c>
      <c r="AN469">
        <v>831.04604146839495</v>
      </c>
      <c r="AO469">
        <v>749.63198183539203</v>
      </c>
      <c r="AP469">
        <v>653.91377120390496</v>
      </c>
      <c r="AQ469">
        <v>569.34342749855796</v>
      </c>
      <c r="AR469">
        <v>525.19945579283205</v>
      </c>
      <c r="AS469">
        <v>525.71240231982097</v>
      </c>
      <c r="AT469">
        <v>532.25610762239205</v>
      </c>
      <c r="AU469">
        <v>542.06943734044705</v>
      </c>
      <c r="AV469">
        <v>532.80119638686597</v>
      </c>
      <c r="AW469">
        <v>521.20107153396998</v>
      </c>
      <c r="AX469">
        <v>480.45521516406899</v>
      </c>
      <c r="AY469">
        <v>439.07358015873098</v>
      </c>
      <c r="AZ469">
        <v>412.64540085751099</v>
      </c>
      <c r="BA469">
        <v>382.135710723199</v>
      </c>
      <c r="BB469">
        <v>370.01991855605797</v>
      </c>
      <c r="BC469">
        <v>348.522851408691</v>
      </c>
      <c r="BD469">
        <v>338.34170982801498</v>
      </c>
      <c r="BE469">
        <v>327.18980932828799</v>
      </c>
      <c r="BF469">
        <v>322.48904211346002</v>
      </c>
      <c r="BG469">
        <v>327.87563416818898</v>
      </c>
      <c r="BH469">
        <v>326.05549943394402</v>
      </c>
      <c r="BI469">
        <v>319.97049452735399</v>
      </c>
      <c r="BJ469">
        <v>320.39075852353</v>
      </c>
      <c r="BK469">
        <v>312.50996495662702</v>
      </c>
      <c r="BL469">
        <v>322.74227235055997</v>
      </c>
      <c r="BM469">
        <v>323.97987102428402</v>
      </c>
      <c r="BN469">
        <v>315.05395971299299</v>
      </c>
      <c r="BO469">
        <v>313.52807494933802</v>
      </c>
      <c r="BP469">
        <v>310.236713955315</v>
      </c>
      <c r="BQ469">
        <v>309.97944263044701</v>
      </c>
      <c r="BR469">
        <v>321.18828672986803</v>
      </c>
      <c r="BS469">
        <v>311.08135376280399</v>
      </c>
      <c r="BT469">
        <v>313.378249025039</v>
      </c>
      <c r="BU469">
        <v>321.04387300741899</v>
      </c>
      <c r="BV469">
        <v>314.86991877710199</v>
      </c>
      <c r="BW469">
        <v>311.31166321050398</v>
      </c>
      <c r="BX469">
        <v>320.64890742187299</v>
      </c>
      <c r="BY469">
        <v>314.472657733132</v>
      </c>
      <c r="BZ469">
        <v>313.05096775205999</v>
      </c>
      <c r="CA469">
        <v>306.78364255902699</v>
      </c>
      <c r="CB469">
        <v>320.83792720127502</v>
      </c>
      <c r="CC469">
        <v>308.92705127375001</v>
      </c>
      <c r="CD469">
        <v>318.182259680985</v>
      </c>
      <c r="CE469">
        <v>311.915493536447</v>
      </c>
      <c r="CF469">
        <v>310.74589589072099</v>
      </c>
      <c r="CG469">
        <v>304.04865930476399</v>
      </c>
      <c r="CH469">
        <v>310.53658678409499</v>
      </c>
      <c r="CI469">
        <v>312.45513111132499</v>
      </c>
      <c r="CJ469">
        <v>305.07853977410599</v>
      </c>
      <c r="CK469">
        <v>311.28662274322301</v>
      </c>
      <c r="CL469">
        <v>309.74223444442703</v>
      </c>
      <c r="CM469">
        <v>323.10162414793501</v>
      </c>
      <c r="CN469">
        <v>311.03519553076399</v>
      </c>
      <c r="CO469">
        <v>307.14627624303102</v>
      </c>
      <c r="CP469">
        <v>313.29777104957498</v>
      </c>
      <c r="CQ469">
        <v>305.42030510086198</v>
      </c>
      <c r="CR469">
        <v>310.237208178348</v>
      </c>
      <c r="CS469">
        <v>307.94455287631502</v>
      </c>
      <c r="CT469">
        <v>314.73924850397202</v>
      </c>
      <c r="CU469">
        <v>314.21662927323598</v>
      </c>
      <c r="CV469">
        <v>314.33153637032302</v>
      </c>
      <c r="CW469">
        <v>304.62441683508399</v>
      </c>
      <c r="CX469">
        <v>303.79476308965502</v>
      </c>
    </row>
    <row r="470" spans="1:102" x14ac:dyDescent="0.25">
      <c r="A470">
        <v>112.469959946595</v>
      </c>
      <c r="B470">
        <v>315.711072684805</v>
      </c>
      <c r="C470">
        <v>313.942179922452</v>
      </c>
      <c r="D470">
        <v>315.30027971733301</v>
      </c>
      <c r="E470">
        <v>309.77690901338798</v>
      </c>
      <c r="F470">
        <v>315.13097463307798</v>
      </c>
      <c r="G470">
        <v>311.23061936844903</v>
      </c>
      <c r="H470">
        <v>311.042906157858</v>
      </c>
      <c r="I470">
        <v>312.174410833075</v>
      </c>
      <c r="J470">
        <v>314.29609656962299</v>
      </c>
      <c r="K470">
        <v>315.539790857436</v>
      </c>
      <c r="L470">
        <v>315.79587934111203</v>
      </c>
      <c r="M470">
        <v>318.19942291109101</v>
      </c>
      <c r="N470">
        <v>317.54725559442699</v>
      </c>
      <c r="O470">
        <v>322.93054793626499</v>
      </c>
      <c r="P470">
        <v>336.11335689031699</v>
      </c>
      <c r="Q470">
        <v>339.701900231656</v>
      </c>
      <c r="R470">
        <v>350.76515204737501</v>
      </c>
      <c r="S470">
        <v>344.45199688899601</v>
      </c>
      <c r="T470">
        <v>349.970385222348</v>
      </c>
      <c r="U470">
        <v>351.49592513683098</v>
      </c>
      <c r="V470">
        <v>361.664723697422</v>
      </c>
      <c r="W470">
        <v>398.01550225508799</v>
      </c>
      <c r="X470">
        <v>430.52675897472102</v>
      </c>
      <c r="Y470">
        <v>494.74895240226402</v>
      </c>
      <c r="Z470">
        <v>544.02287352547</v>
      </c>
      <c r="AA470">
        <v>572.36547484048299</v>
      </c>
      <c r="AB470">
        <v>570.83127974998399</v>
      </c>
      <c r="AC470">
        <v>584.80761840280695</v>
      </c>
      <c r="AD470">
        <v>560.60279393294297</v>
      </c>
      <c r="AE470">
        <v>549.24083520242698</v>
      </c>
      <c r="AF470">
        <v>526.47550595441703</v>
      </c>
      <c r="AG470">
        <v>534.92921978028403</v>
      </c>
      <c r="AH470">
        <v>536.04204700150694</v>
      </c>
      <c r="AI470">
        <v>502.38250796506702</v>
      </c>
      <c r="AJ470">
        <v>555.44789531677395</v>
      </c>
      <c r="AK470">
        <v>647.89793163584204</v>
      </c>
      <c r="AL470">
        <v>819.53609937297597</v>
      </c>
      <c r="AM470">
        <v>903.66245150343195</v>
      </c>
      <c r="AN470">
        <v>844.17966767400901</v>
      </c>
      <c r="AO470">
        <v>768.52481620151002</v>
      </c>
      <c r="AP470">
        <v>670.70898000525199</v>
      </c>
      <c r="AQ470">
        <v>584.14662037964501</v>
      </c>
      <c r="AR470">
        <v>541.36443933747103</v>
      </c>
      <c r="AS470">
        <v>545.42622212587105</v>
      </c>
      <c r="AT470">
        <v>546.62889334791998</v>
      </c>
      <c r="AU470">
        <v>561.02763811871</v>
      </c>
      <c r="AV470">
        <v>553.84990068417505</v>
      </c>
      <c r="AW470">
        <v>539.23311646681498</v>
      </c>
      <c r="AX470">
        <v>491.46401020763699</v>
      </c>
      <c r="AY470">
        <v>449.06165433169599</v>
      </c>
      <c r="AZ470">
        <v>418.87912826750897</v>
      </c>
      <c r="BA470">
        <v>386.94717689917599</v>
      </c>
      <c r="BB470">
        <v>371.57411000557698</v>
      </c>
      <c r="BC470">
        <v>347.285756342735</v>
      </c>
      <c r="BD470">
        <v>336.39818750558499</v>
      </c>
      <c r="BE470">
        <v>326.26908688898601</v>
      </c>
      <c r="BF470">
        <v>322.55036976749398</v>
      </c>
      <c r="BG470">
        <v>325.36942104283997</v>
      </c>
      <c r="BH470">
        <v>327.017432627983</v>
      </c>
      <c r="BI470">
        <v>319.08020676159498</v>
      </c>
      <c r="BJ470">
        <v>318.71895264951098</v>
      </c>
      <c r="BK470">
        <v>311.37002966691801</v>
      </c>
      <c r="BL470">
        <v>322.09819863836401</v>
      </c>
      <c r="BM470">
        <v>324.178948599188</v>
      </c>
      <c r="BN470">
        <v>316.143199209437</v>
      </c>
      <c r="BO470">
        <v>313.95519978215799</v>
      </c>
      <c r="BP470">
        <v>309.09503325549099</v>
      </c>
      <c r="BQ470">
        <v>310.55380300445597</v>
      </c>
      <c r="BR470">
        <v>319.102628451643</v>
      </c>
      <c r="BS470">
        <v>311.33204342515501</v>
      </c>
      <c r="BT470">
        <v>313.971328244105</v>
      </c>
      <c r="BU470">
        <v>320.87909820831601</v>
      </c>
      <c r="BV470">
        <v>315.60696011060901</v>
      </c>
      <c r="BW470">
        <v>310.37447125861701</v>
      </c>
      <c r="BX470">
        <v>320.04100875702602</v>
      </c>
      <c r="BY470">
        <v>313.17697644463999</v>
      </c>
      <c r="BZ470">
        <v>314.108789854458</v>
      </c>
      <c r="CA470">
        <v>306.49255756160801</v>
      </c>
      <c r="CB470">
        <v>319.28872152248698</v>
      </c>
      <c r="CC470">
        <v>307.566448894063</v>
      </c>
      <c r="CD470">
        <v>319.371371170592</v>
      </c>
      <c r="CE470">
        <v>310.97570363584498</v>
      </c>
      <c r="CF470">
        <v>313.34462422116201</v>
      </c>
      <c r="CG470">
        <v>303.57835081534301</v>
      </c>
      <c r="CH470">
        <v>309.90252893969398</v>
      </c>
      <c r="CI470">
        <v>310.87958571583903</v>
      </c>
      <c r="CJ470">
        <v>305.471073520446</v>
      </c>
      <c r="CK470">
        <v>312.34252682587999</v>
      </c>
      <c r="CL470">
        <v>307.99670620089</v>
      </c>
      <c r="CM470">
        <v>320.46219351358502</v>
      </c>
      <c r="CN470">
        <v>308.58926576724798</v>
      </c>
      <c r="CO470">
        <v>306.81442260809303</v>
      </c>
      <c r="CP470">
        <v>311.24751419697702</v>
      </c>
      <c r="CQ470">
        <v>305.70102552812699</v>
      </c>
      <c r="CR470">
        <v>312.78000524295101</v>
      </c>
      <c r="CS470">
        <v>307.43806185768102</v>
      </c>
      <c r="CT470">
        <v>315.97142327513097</v>
      </c>
      <c r="CU470">
        <v>314.19421796915299</v>
      </c>
      <c r="CV470">
        <v>313.57095617296102</v>
      </c>
      <c r="CW470">
        <v>305.20989949031099</v>
      </c>
      <c r="CX470">
        <v>304.03737494218598</v>
      </c>
    </row>
    <row r="471" spans="1:102" x14ac:dyDescent="0.25">
      <c r="A471">
        <v>112.710280373831</v>
      </c>
      <c r="B471">
        <v>316.82955788289303</v>
      </c>
      <c r="C471">
        <v>312.954609931128</v>
      </c>
      <c r="D471">
        <v>314.08306816698899</v>
      </c>
      <c r="E471">
        <v>311.05044461304601</v>
      </c>
      <c r="F471">
        <v>315.50065451900201</v>
      </c>
      <c r="G471">
        <v>310.23455446098097</v>
      </c>
      <c r="H471">
        <v>310.75669925050499</v>
      </c>
      <c r="I471">
        <v>313.47146684834701</v>
      </c>
      <c r="J471">
        <v>316.070130858634</v>
      </c>
      <c r="K471">
        <v>313.673836197399</v>
      </c>
      <c r="L471">
        <v>316.57346875867398</v>
      </c>
      <c r="M471">
        <v>315.344731397418</v>
      </c>
      <c r="N471">
        <v>317.389766706481</v>
      </c>
      <c r="O471">
        <v>322.18210360392499</v>
      </c>
      <c r="P471">
        <v>334.15997174476701</v>
      </c>
      <c r="Q471">
        <v>340.719002891831</v>
      </c>
      <c r="R471">
        <v>349.70045008898899</v>
      </c>
      <c r="S471">
        <v>347.41354238210602</v>
      </c>
      <c r="T471">
        <v>351.70662410360899</v>
      </c>
      <c r="U471">
        <v>351.28349704003602</v>
      </c>
      <c r="V471">
        <v>364.44775952654498</v>
      </c>
      <c r="W471">
        <v>394.74860875912799</v>
      </c>
      <c r="X471">
        <v>431.83595469096701</v>
      </c>
      <c r="Y471">
        <v>491.099580250727</v>
      </c>
      <c r="Z471">
        <v>538.16583015716503</v>
      </c>
      <c r="AA471">
        <v>564.58612552519003</v>
      </c>
      <c r="AB471">
        <v>560.66456504311498</v>
      </c>
      <c r="AC471">
        <v>574.24608810666496</v>
      </c>
      <c r="AD471">
        <v>556.72678176138299</v>
      </c>
      <c r="AE471">
        <v>542.38078727653999</v>
      </c>
      <c r="AF471">
        <v>523.24643693989594</v>
      </c>
      <c r="AG471">
        <v>533.56564631757794</v>
      </c>
      <c r="AH471">
        <v>538.86701867412103</v>
      </c>
      <c r="AI471">
        <v>503.45850125180499</v>
      </c>
      <c r="AJ471">
        <v>559.10964722498397</v>
      </c>
      <c r="AK471">
        <v>661.50309204473899</v>
      </c>
      <c r="AL471">
        <v>834.85904782685895</v>
      </c>
      <c r="AM471">
        <v>913.29195038145895</v>
      </c>
      <c r="AN471">
        <v>865.57046844681804</v>
      </c>
      <c r="AO471">
        <v>791.87745576001703</v>
      </c>
      <c r="AP471">
        <v>694.98614433529895</v>
      </c>
      <c r="AQ471">
        <v>610.29463056343002</v>
      </c>
      <c r="AR471">
        <v>561.73782311936202</v>
      </c>
      <c r="AS471">
        <v>573.71350026486004</v>
      </c>
      <c r="AT471">
        <v>576.957091100154</v>
      </c>
      <c r="AU471">
        <v>585.49274554848103</v>
      </c>
      <c r="AV471">
        <v>577.67958409335597</v>
      </c>
      <c r="AW471">
        <v>555.44089682090703</v>
      </c>
      <c r="AX471">
        <v>499.49407246701202</v>
      </c>
      <c r="AY471">
        <v>452.21256606137501</v>
      </c>
      <c r="AZ471">
        <v>424.26865087011601</v>
      </c>
      <c r="BA471">
        <v>392.86807619569601</v>
      </c>
      <c r="BB471">
        <v>373.58633179936999</v>
      </c>
      <c r="BC471">
        <v>347.15054105489702</v>
      </c>
      <c r="BD471">
        <v>340.43245089964898</v>
      </c>
      <c r="BE471">
        <v>327.738569295849</v>
      </c>
      <c r="BF471">
        <v>323.58328072130098</v>
      </c>
      <c r="BG471">
        <v>326.99608956588702</v>
      </c>
      <c r="BH471">
        <v>326.32874566021002</v>
      </c>
      <c r="BI471">
        <v>320.872172026665</v>
      </c>
      <c r="BJ471">
        <v>319.530879705774</v>
      </c>
      <c r="BK471">
        <v>312.57978817365</v>
      </c>
      <c r="BL471">
        <v>321.93834519707502</v>
      </c>
      <c r="BM471">
        <v>323.50214868572101</v>
      </c>
      <c r="BN471">
        <v>314.54342504918901</v>
      </c>
      <c r="BO471">
        <v>313.82219654313502</v>
      </c>
      <c r="BP471">
        <v>310.59573775313299</v>
      </c>
      <c r="BQ471">
        <v>310.44662003714097</v>
      </c>
      <c r="BR471">
        <v>316.817582849595</v>
      </c>
      <c r="BS471">
        <v>311.37741911790903</v>
      </c>
      <c r="BT471">
        <v>313.33143568939897</v>
      </c>
      <c r="BU471">
        <v>320.71591434928098</v>
      </c>
      <c r="BV471">
        <v>316.29909438088799</v>
      </c>
      <c r="BW471">
        <v>308.44055375552199</v>
      </c>
      <c r="BX471">
        <v>318.07033419530001</v>
      </c>
      <c r="BY471">
        <v>314.21903781354598</v>
      </c>
      <c r="BZ471">
        <v>315.48931942619799</v>
      </c>
      <c r="CA471">
        <v>307.44033902021499</v>
      </c>
      <c r="CB471">
        <v>317.44839985253498</v>
      </c>
      <c r="CC471">
        <v>306.99640899305302</v>
      </c>
      <c r="CD471">
        <v>319.483561769598</v>
      </c>
      <c r="CE471">
        <v>312.52229867964297</v>
      </c>
      <c r="CF471">
        <v>313.12545408231301</v>
      </c>
      <c r="CG471">
        <v>308.42206697153603</v>
      </c>
      <c r="CH471">
        <v>314.47350958515301</v>
      </c>
      <c r="CI471">
        <v>310.76809524979802</v>
      </c>
      <c r="CJ471">
        <v>306.939720913023</v>
      </c>
      <c r="CK471">
        <v>313.837161371126</v>
      </c>
      <c r="CL471">
        <v>304.59302274272898</v>
      </c>
      <c r="CM471">
        <v>317.23927665329001</v>
      </c>
      <c r="CN471">
        <v>308.59990271976397</v>
      </c>
      <c r="CO471">
        <v>307.15551618169002</v>
      </c>
      <c r="CP471">
        <v>312.15567333510398</v>
      </c>
      <c r="CQ471">
        <v>306.97046311683602</v>
      </c>
      <c r="CR471">
        <v>311.82307161321</v>
      </c>
      <c r="CS471">
        <v>309.01432273513501</v>
      </c>
      <c r="CT471">
        <v>317.56899244899398</v>
      </c>
      <c r="CU471">
        <v>316.871229356958</v>
      </c>
      <c r="CV471">
        <v>312.19165024586601</v>
      </c>
      <c r="CW471">
        <v>304.08995228118198</v>
      </c>
      <c r="CX471">
        <v>306.47500107432501</v>
      </c>
    </row>
    <row r="472" spans="1:102" x14ac:dyDescent="0.25">
      <c r="A472">
        <v>112.95060080106801</v>
      </c>
      <c r="B472">
        <v>318.15455563933801</v>
      </c>
      <c r="C472">
        <v>310.91373638404701</v>
      </c>
      <c r="D472">
        <v>314.84784414245701</v>
      </c>
      <c r="E472">
        <v>311.337852391399</v>
      </c>
      <c r="F472">
        <v>316.28112049504398</v>
      </c>
      <c r="G472">
        <v>312.74592912241201</v>
      </c>
      <c r="H472">
        <v>310.38355636445101</v>
      </c>
      <c r="I472">
        <v>316.09538884955901</v>
      </c>
      <c r="J472">
        <v>315.37841665135602</v>
      </c>
      <c r="K472">
        <v>314.57472395623898</v>
      </c>
      <c r="L472">
        <v>316.97401790729299</v>
      </c>
      <c r="M472">
        <v>316.04356496924498</v>
      </c>
      <c r="N472">
        <v>315.88605235945801</v>
      </c>
      <c r="O472">
        <v>321.85881311111302</v>
      </c>
      <c r="P472">
        <v>335.91865792260199</v>
      </c>
      <c r="Q472">
        <v>340.40315001575402</v>
      </c>
      <c r="R472">
        <v>348.92811667044498</v>
      </c>
      <c r="S472">
        <v>346.823320311732</v>
      </c>
      <c r="T472">
        <v>352.89251453645801</v>
      </c>
      <c r="U472">
        <v>349.64388925703298</v>
      </c>
      <c r="V472">
        <v>365.57746992732302</v>
      </c>
      <c r="W472">
        <v>396.89946086681999</v>
      </c>
      <c r="X472">
        <v>431.767620425686</v>
      </c>
      <c r="Y472">
        <v>488.60114363708698</v>
      </c>
      <c r="Z472">
        <v>534.43107395340598</v>
      </c>
      <c r="AA472">
        <v>561.30497626908095</v>
      </c>
      <c r="AB472">
        <v>557.91972777515605</v>
      </c>
      <c r="AC472">
        <v>564.70079751356502</v>
      </c>
      <c r="AD472">
        <v>550.30467794247102</v>
      </c>
      <c r="AE472">
        <v>539.51266520180695</v>
      </c>
      <c r="AF472">
        <v>525.21668675506203</v>
      </c>
      <c r="AG472">
        <v>533.68914842580295</v>
      </c>
      <c r="AH472">
        <v>542.16068211065306</v>
      </c>
      <c r="AI472">
        <v>503.80788523079701</v>
      </c>
      <c r="AJ472">
        <v>562.72761329272805</v>
      </c>
      <c r="AK472">
        <v>670.67491441439597</v>
      </c>
      <c r="AL472">
        <v>846.20215905048894</v>
      </c>
      <c r="AM472">
        <v>918.44234013210303</v>
      </c>
      <c r="AN472">
        <v>877.57801255845698</v>
      </c>
      <c r="AO472">
        <v>809.15400035430605</v>
      </c>
      <c r="AP472">
        <v>707.362406549551</v>
      </c>
      <c r="AQ472">
        <v>631.00570118966903</v>
      </c>
      <c r="AR472">
        <v>579.49619467555499</v>
      </c>
      <c r="AS472">
        <v>596.45600617564196</v>
      </c>
      <c r="AT472">
        <v>602.57647638091896</v>
      </c>
      <c r="AU472">
        <v>606.50683391331302</v>
      </c>
      <c r="AV472">
        <v>597.03213239472905</v>
      </c>
      <c r="AW472">
        <v>569.40823037774499</v>
      </c>
      <c r="AX472">
        <v>516.52715344329795</v>
      </c>
      <c r="AY472">
        <v>460.09747659480098</v>
      </c>
      <c r="AZ472">
        <v>427.824622634425</v>
      </c>
      <c r="BA472">
        <v>396.044007487935</v>
      </c>
      <c r="BB472">
        <v>371.879222440457</v>
      </c>
      <c r="BC472">
        <v>349.207085088008</v>
      </c>
      <c r="BD472">
        <v>339.82214490698601</v>
      </c>
      <c r="BE472">
        <v>328.68713964257398</v>
      </c>
      <c r="BF472">
        <v>322.98122564650998</v>
      </c>
      <c r="BG472">
        <v>326.75441357410801</v>
      </c>
      <c r="BH472">
        <v>324.20897757065097</v>
      </c>
      <c r="BI472">
        <v>321.17859425461899</v>
      </c>
      <c r="BJ472">
        <v>318.877041413271</v>
      </c>
      <c r="BK472">
        <v>316.248991562578</v>
      </c>
      <c r="BL472">
        <v>321.83653688691999</v>
      </c>
      <c r="BM472">
        <v>322.68729960296702</v>
      </c>
      <c r="BN472">
        <v>313.49827991002599</v>
      </c>
      <c r="BO472">
        <v>315.63831064178999</v>
      </c>
      <c r="BP472">
        <v>309.83328797773999</v>
      </c>
      <c r="BQ472">
        <v>305.885961097657</v>
      </c>
      <c r="BR472">
        <v>315.52671591967101</v>
      </c>
      <c r="BS472">
        <v>312.63911706816498</v>
      </c>
      <c r="BT472">
        <v>314.68982231694702</v>
      </c>
      <c r="BU472">
        <v>320.86325744363899</v>
      </c>
      <c r="BV472">
        <v>313.29994452954003</v>
      </c>
      <c r="BW472">
        <v>311.32664797305699</v>
      </c>
      <c r="BX472">
        <v>314.53762566310797</v>
      </c>
      <c r="BY472">
        <v>312.85195275389702</v>
      </c>
      <c r="BZ472">
        <v>315.131915534386</v>
      </c>
      <c r="CA472">
        <v>308.37029231104998</v>
      </c>
      <c r="CB472">
        <v>316.67827862323298</v>
      </c>
      <c r="CC472">
        <v>308.89083997364202</v>
      </c>
      <c r="CD472">
        <v>321.22593484980803</v>
      </c>
      <c r="CE472">
        <v>311.72945343422498</v>
      </c>
      <c r="CF472">
        <v>313.53854183695199</v>
      </c>
      <c r="CG472">
        <v>309.750979371173</v>
      </c>
      <c r="CH472">
        <v>313.79444034994202</v>
      </c>
      <c r="CI472">
        <v>311.50145954133501</v>
      </c>
      <c r="CJ472">
        <v>309.11602262139098</v>
      </c>
      <c r="CK472">
        <v>316.56096466332502</v>
      </c>
      <c r="CL472">
        <v>305.73484868877102</v>
      </c>
      <c r="CM472">
        <v>317.033480850807</v>
      </c>
      <c r="CN472">
        <v>309.53678705467701</v>
      </c>
      <c r="CO472">
        <v>308.10524973058199</v>
      </c>
      <c r="CP472">
        <v>312.03175074504099</v>
      </c>
      <c r="CQ472">
        <v>306.97469226700798</v>
      </c>
      <c r="CR472">
        <v>315.31194432846502</v>
      </c>
      <c r="CS472">
        <v>311.23133774815898</v>
      </c>
      <c r="CT472">
        <v>314.93785582563697</v>
      </c>
      <c r="CU472">
        <v>314.454458554209</v>
      </c>
      <c r="CV472">
        <v>309.21751890981898</v>
      </c>
      <c r="CW472">
        <v>304.22693445242197</v>
      </c>
      <c r="CX472">
        <v>307.34653865217302</v>
      </c>
    </row>
    <row r="473" spans="1:102" x14ac:dyDescent="0.25">
      <c r="A473">
        <v>113.19092122830401</v>
      </c>
      <c r="B473">
        <v>320.97678187535399</v>
      </c>
      <c r="C473">
        <v>311.514436119057</v>
      </c>
      <c r="D473">
        <v>314.72641147670601</v>
      </c>
      <c r="E473">
        <v>312.21099312035602</v>
      </c>
      <c r="F473">
        <v>317.20748545714201</v>
      </c>
      <c r="G473">
        <v>313.46376074705802</v>
      </c>
      <c r="H473">
        <v>311.57476750419198</v>
      </c>
      <c r="I473">
        <v>318.99407376437398</v>
      </c>
      <c r="J473">
        <v>314.53288279790399</v>
      </c>
      <c r="K473">
        <v>315.49958557710698</v>
      </c>
      <c r="L473">
        <v>315.99153551157002</v>
      </c>
      <c r="M473">
        <v>316.71067319536502</v>
      </c>
      <c r="N473">
        <v>315.42738390221001</v>
      </c>
      <c r="O473">
        <v>321.202196429092</v>
      </c>
      <c r="P473">
        <v>332.94334050017397</v>
      </c>
      <c r="Q473">
        <v>340.902889268634</v>
      </c>
      <c r="R473">
        <v>345.66037156000499</v>
      </c>
      <c r="S473">
        <v>343.98711509599798</v>
      </c>
      <c r="T473">
        <v>350.73084617593099</v>
      </c>
      <c r="U473">
        <v>346.843895021089</v>
      </c>
      <c r="V473">
        <v>365.83720739449899</v>
      </c>
      <c r="W473">
        <v>397.44762670719803</v>
      </c>
      <c r="X473">
        <v>428.04955473174198</v>
      </c>
      <c r="Y473">
        <v>485.97569830416597</v>
      </c>
      <c r="Z473">
        <v>525.02486824904997</v>
      </c>
      <c r="AA473">
        <v>548.704051445392</v>
      </c>
      <c r="AB473">
        <v>540.80093651365496</v>
      </c>
      <c r="AC473">
        <v>547.33797452436704</v>
      </c>
      <c r="AD473">
        <v>534.67491654386299</v>
      </c>
      <c r="AE473">
        <v>528.76152392221604</v>
      </c>
      <c r="AF473">
        <v>509.880568133059</v>
      </c>
      <c r="AG473">
        <v>527.77488011037997</v>
      </c>
      <c r="AH473">
        <v>537.49114249102297</v>
      </c>
      <c r="AI473">
        <v>495.207372226487</v>
      </c>
      <c r="AJ473">
        <v>564.16727674241599</v>
      </c>
      <c r="AK473">
        <v>673.35141920000297</v>
      </c>
      <c r="AL473">
        <v>843.96758431605804</v>
      </c>
      <c r="AM473">
        <v>921.25837589394405</v>
      </c>
      <c r="AN473">
        <v>885.72693890319601</v>
      </c>
      <c r="AO473">
        <v>820.52321359371297</v>
      </c>
      <c r="AP473">
        <v>719.02817786995297</v>
      </c>
      <c r="AQ473">
        <v>646.88607910091105</v>
      </c>
      <c r="AR473">
        <v>599.80129640966197</v>
      </c>
      <c r="AS473">
        <v>613.91299838070995</v>
      </c>
      <c r="AT473">
        <v>618.39846630647696</v>
      </c>
      <c r="AU473">
        <v>619.81475580172003</v>
      </c>
      <c r="AV473">
        <v>608.63134394250403</v>
      </c>
      <c r="AW473">
        <v>574.27584822790595</v>
      </c>
      <c r="AX473">
        <v>525.43527171186895</v>
      </c>
      <c r="AY473">
        <v>465.84706955610602</v>
      </c>
      <c r="AZ473">
        <v>427.98346953570501</v>
      </c>
      <c r="BA473">
        <v>397.94061063253599</v>
      </c>
      <c r="BB473">
        <v>371.303578687845</v>
      </c>
      <c r="BC473">
        <v>348.18829092063999</v>
      </c>
      <c r="BD473">
        <v>338.73725698104698</v>
      </c>
      <c r="BE473">
        <v>328.15359050026598</v>
      </c>
      <c r="BF473">
        <v>325.03292795894498</v>
      </c>
      <c r="BG473">
        <v>325.01701105917601</v>
      </c>
      <c r="BH473">
        <v>323.36378259252399</v>
      </c>
      <c r="BI473">
        <v>321.52606373217202</v>
      </c>
      <c r="BJ473">
        <v>317.07442414866699</v>
      </c>
      <c r="BK473">
        <v>318.87520313124702</v>
      </c>
      <c r="BL473">
        <v>319.78748161668</v>
      </c>
      <c r="BM473">
        <v>322.12531917361503</v>
      </c>
      <c r="BN473">
        <v>314.24316858169198</v>
      </c>
      <c r="BO473">
        <v>315.99499898041302</v>
      </c>
      <c r="BP473">
        <v>308.68772304330702</v>
      </c>
      <c r="BQ473">
        <v>305.71555024446201</v>
      </c>
      <c r="BR473">
        <v>314.74136610334801</v>
      </c>
      <c r="BS473">
        <v>312.30721629260898</v>
      </c>
      <c r="BT473">
        <v>313.44637102918398</v>
      </c>
      <c r="BU473">
        <v>316.77115455914497</v>
      </c>
      <c r="BV473">
        <v>314.02469973709202</v>
      </c>
      <c r="BW473">
        <v>312.08562946734901</v>
      </c>
      <c r="BX473">
        <v>313.92751594168999</v>
      </c>
      <c r="BY473">
        <v>312.32928344841298</v>
      </c>
      <c r="BZ473">
        <v>315.47245699491498</v>
      </c>
      <c r="CA473">
        <v>306.37365054637303</v>
      </c>
      <c r="CB473">
        <v>317.46355492437101</v>
      </c>
      <c r="CC473">
        <v>309.09387908287903</v>
      </c>
      <c r="CD473">
        <v>322.33672388746601</v>
      </c>
      <c r="CE473">
        <v>309.18417477142901</v>
      </c>
      <c r="CF473">
        <v>316.89169835259798</v>
      </c>
      <c r="CG473">
        <v>308.71008752476303</v>
      </c>
      <c r="CH473">
        <v>312.47599072594801</v>
      </c>
      <c r="CI473">
        <v>310.30804791876898</v>
      </c>
      <c r="CJ473">
        <v>312.02474867973098</v>
      </c>
      <c r="CK473">
        <v>314.40905808242098</v>
      </c>
      <c r="CL473">
        <v>305.244980143335</v>
      </c>
      <c r="CM473">
        <v>313.79332000000301</v>
      </c>
      <c r="CN473">
        <v>309.57491311660402</v>
      </c>
      <c r="CO473">
        <v>310.067723528633</v>
      </c>
      <c r="CP473">
        <v>312.297372754295</v>
      </c>
      <c r="CQ473">
        <v>306.30072860476201</v>
      </c>
      <c r="CR473">
        <v>317.36721430550898</v>
      </c>
      <c r="CS473">
        <v>311.62987948163902</v>
      </c>
      <c r="CT473">
        <v>313.71706574696401</v>
      </c>
      <c r="CU473">
        <v>315.3419677128</v>
      </c>
      <c r="CV473">
        <v>309.70238648163598</v>
      </c>
      <c r="CW473">
        <v>303.01762850077699</v>
      </c>
      <c r="CX473">
        <v>302.26022750235597</v>
      </c>
    </row>
    <row r="474" spans="1:102" x14ac:dyDescent="0.25">
      <c r="A474">
        <v>113.43124165554001</v>
      </c>
      <c r="B474">
        <v>322.69315893155101</v>
      </c>
      <c r="C474">
        <v>310.28304021808401</v>
      </c>
      <c r="D474">
        <v>314.85517413883298</v>
      </c>
      <c r="E474">
        <v>311.56583666813702</v>
      </c>
      <c r="F474">
        <v>316.11151359211198</v>
      </c>
      <c r="G474">
        <v>315.566891855694</v>
      </c>
      <c r="H474">
        <v>310.20074424589097</v>
      </c>
      <c r="I474">
        <v>320.34676843981799</v>
      </c>
      <c r="J474">
        <v>313.30121103299598</v>
      </c>
      <c r="K474">
        <v>313.96306319464497</v>
      </c>
      <c r="L474">
        <v>317.95405935914198</v>
      </c>
      <c r="M474">
        <v>316.03184685738199</v>
      </c>
      <c r="N474">
        <v>320.32614964745898</v>
      </c>
      <c r="O474">
        <v>323.18328741051897</v>
      </c>
      <c r="P474">
        <v>333.64556483294501</v>
      </c>
      <c r="Q474">
        <v>341.42534693909403</v>
      </c>
      <c r="R474">
        <v>345.71992800595802</v>
      </c>
      <c r="S474">
        <v>341.81685202779801</v>
      </c>
      <c r="T474">
        <v>350.48150050636798</v>
      </c>
      <c r="U474">
        <v>347.88377277228301</v>
      </c>
      <c r="V474">
        <v>368.186312312111</v>
      </c>
      <c r="W474">
        <v>398.12624099751798</v>
      </c>
      <c r="X474">
        <v>431.03960674404902</v>
      </c>
      <c r="Y474">
        <v>487.89167802498002</v>
      </c>
      <c r="Z474">
        <v>521.66918033477998</v>
      </c>
      <c r="AA474">
        <v>541.16847174296697</v>
      </c>
      <c r="AB474">
        <v>531.36007130341397</v>
      </c>
      <c r="AC474">
        <v>542.63660791659504</v>
      </c>
      <c r="AD474">
        <v>530.08917650561602</v>
      </c>
      <c r="AE474">
        <v>525.66992040003402</v>
      </c>
      <c r="AF474">
        <v>504.10724524358199</v>
      </c>
      <c r="AG474">
        <v>533.33756421627402</v>
      </c>
      <c r="AH474">
        <v>545.81142367447899</v>
      </c>
      <c r="AI474">
        <v>497.69566167916201</v>
      </c>
      <c r="AJ474">
        <v>578.27886496113194</v>
      </c>
      <c r="AK474">
        <v>692.09344702615795</v>
      </c>
      <c r="AL474">
        <v>857.977078444678</v>
      </c>
      <c r="AM474">
        <v>945.24561249961198</v>
      </c>
      <c r="AN474">
        <v>917.52020959074298</v>
      </c>
      <c r="AO474">
        <v>857.30209475733102</v>
      </c>
      <c r="AP474">
        <v>749.517261881374</v>
      </c>
      <c r="AQ474">
        <v>678.55624538074596</v>
      </c>
      <c r="AR474">
        <v>630.16770617934606</v>
      </c>
      <c r="AS474">
        <v>649.31635578140595</v>
      </c>
      <c r="AT474">
        <v>645.94480438254595</v>
      </c>
      <c r="AU474">
        <v>652.85543580605804</v>
      </c>
      <c r="AV474">
        <v>636.62031091691597</v>
      </c>
      <c r="AW474">
        <v>592.00442522867502</v>
      </c>
      <c r="AX474">
        <v>541.06547526489305</v>
      </c>
      <c r="AY474">
        <v>474.97234089604501</v>
      </c>
      <c r="AZ474">
        <v>428.93047002211398</v>
      </c>
      <c r="BA474">
        <v>401.15527753325102</v>
      </c>
      <c r="BB474">
        <v>369.71364977932598</v>
      </c>
      <c r="BC474">
        <v>350.62447307954699</v>
      </c>
      <c r="BD474">
        <v>336.99391578161499</v>
      </c>
      <c r="BE474">
        <v>330.07226188675099</v>
      </c>
      <c r="BF474">
        <v>325.28107111201899</v>
      </c>
      <c r="BG474">
        <v>323.87203781949898</v>
      </c>
      <c r="BH474">
        <v>321.40344157073798</v>
      </c>
      <c r="BI474">
        <v>319.63906012496699</v>
      </c>
      <c r="BJ474">
        <v>318.41458849268201</v>
      </c>
      <c r="BK474">
        <v>316.03276017875601</v>
      </c>
      <c r="BL474">
        <v>319.495373859766</v>
      </c>
      <c r="BM474">
        <v>321.10791529168</v>
      </c>
      <c r="BN474">
        <v>314.63121513508401</v>
      </c>
      <c r="BO474">
        <v>313.442278691122</v>
      </c>
      <c r="BP474">
        <v>309.49901370039902</v>
      </c>
      <c r="BQ474">
        <v>307.42132584816801</v>
      </c>
      <c r="BR474">
        <v>312.78956864912698</v>
      </c>
      <c r="BS474">
        <v>311.50366214620198</v>
      </c>
      <c r="BT474">
        <v>314.15874653375403</v>
      </c>
      <c r="BU474">
        <v>314.95228768003699</v>
      </c>
      <c r="BV474">
        <v>315.48663613812198</v>
      </c>
      <c r="BW474">
        <v>313.37146066348703</v>
      </c>
      <c r="BX474">
        <v>311.81239518608601</v>
      </c>
      <c r="BY474">
        <v>312.70657174097198</v>
      </c>
      <c r="BZ474">
        <v>313.62918014159999</v>
      </c>
      <c r="CA474">
        <v>307.71265293969901</v>
      </c>
      <c r="CB474">
        <v>318.38577006074399</v>
      </c>
      <c r="CC474">
        <v>306.55166560160097</v>
      </c>
      <c r="CD474">
        <v>321.59708658286598</v>
      </c>
      <c r="CE474">
        <v>311.43657196296101</v>
      </c>
      <c r="CF474">
        <v>315.33070510166499</v>
      </c>
      <c r="CG474">
        <v>305.514398531388</v>
      </c>
      <c r="CH474">
        <v>310.79569946872903</v>
      </c>
      <c r="CI474">
        <v>311.05787975436499</v>
      </c>
      <c r="CJ474">
        <v>313.01537267364301</v>
      </c>
      <c r="CK474">
        <v>313.959314128024</v>
      </c>
      <c r="CL474">
        <v>305.32481950095399</v>
      </c>
      <c r="CM474">
        <v>310.79279149915101</v>
      </c>
      <c r="CN474">
        <v>307.85050506668699</v>
      </c>
      <c r="CO474">
        <v>309.78579481831298</v>
      </c>
      <c r="CP474">
        <v>314.38787247079898</v>
      </c>
      <c r="CQ474">
        <v>307.56230813622898</v>
      </c>
      <c r="CR474">
        <v>317.24202549124999</v>
      </c>
      <c r="CS474">
        <v>311.08621216648299</v>
      </c>
      <c r="CT474">
        <v>314.74136700893501</v>
      </c>
      <c r="CU474">
        <v>315.25202013173202</v>
      </c>
      <c r="CV474">
        <v>311.11100476704098</v>
      </c>
      <c r="CW474">
        <v>302.31861855622299</v>
      </c>
      <c r="CX474">
        <v>300.618933522085</v>
      </c>
    </row>
    <row r="475" spans="1:102" x14ac:dyDescent="0.25">
      <c r="A475">
        <v>113.671562082777</v>
      </c>
      <c r="B475">
        <v>323.20104952653497</v>
      </c>
      <c r="C475">
        <v>308.83960974449798</v>
      </c>
      <c r="D475">
        <v>315.99090750739202</v>
      </c>
      <c r="E475">
        <v>311.04269192212303</v>
      </c>
      <c r="F475">
        <v>314.31514763281399</v>
      </c>
      <c r="G475">
        <v>315.988450343095</v>
      </c>
      <c r="H475">
        <v>311.36692763061598</v>
      </c>
      <c r="I475">
        <v>321.66487132459298</v>
      </c>
      <c r="J475">
        <v>312.85594316263399</v>
      </c>
      <c r="K475">
        <v>310.276296726059</v>
      </c>
      <c r="L475">
        <v>316.60481941850702</v>
      </c>
      <c r="M475">
        <v>314.47789080138602</v>
      </c>
      <c r="N475">
        <v>319.79436814646198</v>
      </c>
      <c r="O475">
        <v>324.81442336360101</v>
      </c>
      <c r="P475">
        <v>334.65616670727599</v>
      </c>
      <c r="Q475">
        <v>341.00191819236602</v>
      </c>
      <c r="R475">
        <v>344.479403811829</v>
      </c>
      <c r="S475">
        <v>342.26134904696499</v>
      </c>
      <c r="T475">
        <v>347.79967873237399</v>
      </c>
      <c r="U475">
        <v>352.32865284078599</v>
      </c>
      <c r="V475">
        <v>369.18621536869898</v>
      </c>
      <c r="W475">
        <v>393.65004345754301</v>
      </c>
      <c r="X475">
        <v>430.54019586460703</v>
      </c>
      <c r="Y475">
        <v>485.15513928133402</v>
      </c>
      <c r="Z475">
        <v>518.40101234652104</v>
      </c>
      <c r="AA475">
        <v>532.13002821202201</v>
      </c>
      <c r="AB475">
        <v>526.81853412135797</v>
      </c>
      <c r="AC475">
        <v>534.78755408959501</v>
      </c>
      <c r="AD475">
        <v>528.52636939950196</v>
      </c>
      <c r="AE475">
        <v>517.15308442944104</v>
      </c>
      <c r="AF475">
        <v>502.58260759389998</v>
      </c>
      <c r="AG475">
        <v>529.61423936326901</v>
      </c>
      <c r="AH475">
        <v>542.63933249617901</v>
      </c>
      <c r="AI475">
        <v>494.25355876992398</v>
      </c>
      <c r="AJ475">
        <v>581.01475336938802</v>
      </c>
      <c r="AK475">
        <v>694.24377173131802</v>
      </c>
      <c r="AL475">
        <v>854.74012167206297</v>
      </c>
      <c r="AM475">
        <v>947.57715173402903</v>
      </c>
      <c r="AN475">
        <v>919.53421405080496</v>
      </c>
      <c r="AO475">
        <v>861.28080320494701</v>
      </c>
      <c r="AP475">
        <v>753.20103643031996</v>
      </c>
      <c r="AQ475">
        <v>688.16361552289004</v>
      </c>
      <c r="AR475">
        <v>642.65337292314996</v>
      </c>
      <c r="AS475">
        <v>660.80595517670201</v>
      </c>
      <c r="AT475">
        <v>654.17000966834701</v>
      </c>
      <c r="AU475">
        <v>659.69271343260095</v>
      </c>
      <c r="AV475">
        <v>645.39681639352398</v>
      </c>
      <c r="AW475">
        <v>597.04642276825598</v>
      </c>
      <c r="AX475">
        <v>543.58196954390303</v>
      </c>
      <c r="AY475">
        <v>478.33782295612599</v>
      </c>
      <c r="AZ475">
        <v>433.29010761607702</v>
      </c>
      <c r="BA475">
        <v>401.41823995054898</v>
      </c>
      <c r="BB475">
        <v>370.68536581328198</v>
      </c>
      <c r="BC475">
        <v>349.04415056325797</v>
      </c>
      <c r="BD475">
        <v>336.59056789169199</v>
      </c>
      <c r="BE475">
        <v>330.74103295530102</v>
      </c>
      <c r="BF475">
        <v>324.28843943743902</v>
      </c>
      <c r="BG475">
        <v>319.57354885938298</v>
      </c>
      <c r="BH475">
        <v>321.55716201337799</v>
      </c>
      <c r="BI475">
        <v>320.41453499882999</v>
      </c>
      <c r="BJ475">
        <v>319.87567947865102</v>
      </c>
      <c r="BK475">
        <v>316.19828707116699</v>
      </c>
      <c r="BL475">
        <v>316.84724662847901</v>
      </c>
      <c r="BM475">
        <v>320.66958434226598</v>
      </c>
      <c r="BN475">
        <v>315.491951938223</v>
      </c>
      <c r="BO475">
        <v>311.71509272662098</v>
      </c>
      <c r="BP475">
        <v>310.08398917118802</v>
      </c>
      <c r="BQ475">
        <v>308.02258778952501</v>
      </c>
      <c r="BR475">
        <v>309.55479338458798</v>
      </c>
      <c r="BS475">
        <v>310.59670083747699</v>
      </c>
      <c r="BT475">
        <v>316.95365695957298</v>
      </c>
      <c r="BU475">
        <v>311.957230212615</v>
      </c>
      <c r="BV475">
        <v>314.88315589818501</v>
      </c>
      <c r="BW475">
        <v>315.434049939668</v>
      </c>
      <c r="BX475">
        <v>309.02920874057799</v>
      </c>
      <c r="BY475">
        <v>310.80333963758801</v>
      </c>
      <c r="BZ475">
        <v>313.09210757176999</v>
      </c>
      <c r="CA475">
        <v>307.40661158078399</v>
      </c>
      <c r="CB475">
        <v>315.18131650958202</v>
      </c>
      <c r="CC475">
        <v>306.022811416114</v>
      </c>
      <c r="CD475">
        <v>321.90161863896498</v>
      </c>
      <c r="CE475">
        <v>312.332472524965</v>
      </c>
      <c r="CF475">
        <v>313.16387673465499</v>
      </c>
      <c r="CG475">
        <v>303.29288094217998</v>
      </c>
      <c r="CH475">
        <v>309.90165697630499</v>
      </c>
      <c r="CI475">
        <v>309.07797733422001</v>
      </c>
      <c r="CJ475">
        <v>312.718760898428</v>
      </c>
      <c r="CK475">
        <v>311.09219809070999</v>
      </c>
      <c r="CL475">
        <v>306.68295612355098</v>
      </c>
      <c r="CM475">
        <v>309.47699987747802</v>
      </c>
      <c r="CN475">
        <v>305.92783479483199</v>
      </c>
      <c r="CO475">
        <v>308.74986403531898</v>
      </c>
      <c r="CP475">
        <v>312.45545671133698</v>
      </c>
      <c r="CQ475">
        <v>309.617088758291</v>
      </c>
      <c r="CR475">
        <v>316.72267777456</v>
      </c>
      <c r="CS475">
        <v>313.91732795063803</v>
      </c>
      <c r="CT475">
        <v>311.91579044223403</v>
      </c>
      <c r="CU475">
        <v>315.42086012579301</v>
      </c>
      <c r="CV475">
        <v>310.619143654987</v>
      </c>
      <c r="CW475">
        <v>300.94594228460397</v>
      </c>
      <c r="CX475">
        <v>300.21363342230501</v>
      </c>
    </row>
    <row r="476" spans="1:102" x14ac:dyDescent="0.25">
      <c r="A476">
        <v>113.911882510013</v>
      </c>
      <c r="B476">
        <v>321.10087957706799</v>
      </c>
      <c r="C476">
        <v>308.44041729138002</v>
      </c>
      <c r="D476">
        <v>314.592883834708</v>
      </c>
      <c r="E476">
        <v>313.18081039236301</v>
      </c>
      <c r="F476">
        <v>314.10350286418998</v>
      </c>
      <c r="G476">
        <v>315.38589823622499</v>
      </c>
      <c r="H476">
        <v>313.12543110332098</v>
      </c>
      <c r="I476">
        <v>322.47223262244398</v>
      </c>
      <c r="J476">
        <v>313.421338824857</v>
      </c>
      <c r="K476">
        <v>308.413170787392</v>
      </c>
      <c r="L476">
        <v>315.32574504672999</v>
      </c>
      <c r="M476">
        <v>313.58162625011801</v>
      </c>
      <c r="N476">
        <v>320.72302007252301</v>
      </c>
      <c r="O476">
        <v>324.78470985231797</v>
      </c>
      <c r="P476">
        <v>334.01367342730799</v>
      </c>
      <c r="Q476">
        <v>339.31043981410397</v>
      </c>
      <c r="R476">
        <v>342.05582761145303</v>
      </c>
      <c r="S476">
        <v>343.63538807441103</v>
      </c>
      <c r="T476">
        <v>347.74020492319499</v>
      </c>
      <c r="U476">
        <v>351.58920297057398</v>
      </c>
      <c r="V476">
        <v>368.37244294786302</v>
      </c>
      <c r="W476">
        <v>390.85388257808899</v>
      </c>
      <c r="X476">
        <v>425.29619041451798</v>
      </c>
      <c r="Y476">
        <v>476.88946416372301</v>
      </c>
      <c r="Z476">
        <v>504.63188268446203</v>
      </c>
      <c r="AA476">
        <v>516.43508269074596</v>
      </c>
      <c r="AB476">
        <v>513.905896653132</v>
      </c>
      <c r="AC476">
        <v>516.04460186843698</v>
      </c>
      <c r="AD476">
        <v>513.87204823124705</v>
      </c>
      <c r="AE476">
        <v>502.88605555277502</v>
      </c>
      <c r="AF476">
        <v>493.87759608730801</v>
      </c>
      <c r="AG476">
        <v>528.95779277819702</v>
      </c>
      <c r="AH476">
        <v>533.01648049964001</v>
      </c>
      <c r="AI476">
        <v>488.68548911786098</v>
      </c>
      <c r="AJ476">
        <v>579.70593630543897</v>
      </c>
      <c r="AK476">
        <v>693.37573290898297</v>
      </c>
      <c r="AL476">
        <v>848.05766650608496</v>
      </c>
      <c r="AM476">
        <v>941.913056998201</v>
      </c>
      <c r="AN476">
        <v>922.78704222681995</v>
      </c>
      <c r="AO476">
        <v>868.51684009942801</v>
      </c>
      <c r="AP476">
        <v>765.76010196035804</v>
      </c>
      <c r="AQ476">
        <v>706.02048315183595</v>
      </c>
      <c r="AR476">
        <v>661.79057479540597</v>
      </c>
      <c r="AS476">
        <v>682.10361785175701</v>
      </c>
      <c r="AT476">
        <v>681.89637861762697</v>
      </c>
      <c r="AU476">
        <v>681.66879206186798</v>
      </c>
      <c r="AV476">
        <v>652.85967705161295</v>
      </c>
      <c r="AW476">
        <v>602.28366593039698</v>
      </c>
      <c r="AX476">
        <v>538.23582463732805</v>
      </c>
      <c r="AY476">
        <v>479.47034556033401</v>
      </c>
      <c r="AZ476">
        <v>429.25373790427102</v>
      </c>
      <c r="BA476">
        <v>403.13736134419798</v>
      </c>
      <c r="BB476">
        <v>368.11216689170101</v>
      </c>
      <c r="BC476">
        <v>345.99118927418999</v>
      </c>
      <c r="BD476">
        <v>336.22413713004102</v>
      </c>
      <c r="BE476">
        <v>330.598401535557</v>
      </c>
      <c r="BF476">
        <v>325.71111968552799</v>
      </c>
      <c r="BG476">
        <v>319.786009396922</v>
      </c>
      <c r="BH476">
        <v>321.21196685409399</v>
      </c>
      <c r="BI476">
        <v>318.52520998861098</v>
      </c>
      <c r="BJ476">
        <v>319.85880333972398</v>
      </c>
      <c r="BK476">
        <v>318.90199621763298</v>
      </c>
      <c r="BL476">
        <v>315.800907454374</v>
      </c>
      <c r="BM476">
        <v>318.68321449037302</v>
      </c>
      <c r="BN476">
        <v>315.75178026800199</v>
      </c>
      <c r="BO476">
        <v>311.15229085649599</v>
      </c>
      <c r="BP476">
        <v>310.584990943018</v>
      </c>
      <c r="BQ476">
        <v>311.07330026582798</v>
      </c>
      <c r="BR476">
        <v>311.19884301361299</v>
      </c>
      <c r="BS476">
        <v>310.171244910518</v>
      </c>
      <c r="BT476">
        <v>317.18040795018197</v>
      </c>
      <c r="BU476">
        <v>311.96653187667198</v>
      </c>
      <c r="BV476">
        <v>316.63342976370598</v>
      </c>
      <c r="BW476">
        <v>315.61898671884802</v>
      </c>
      <c r="BX476">
        <v>310.52759663629899</v>
      </c>
      <c r="BY476">
        <v>309.30608360977902</v>
      </c>
      <c r="BZ476">
        <v>313.43114614150102</v>
      </c>
      <c r="CA476">
        <v>308.14552710343702</v>
      </c>
      <c r="CB476">
        <v>314.16092482506599</v>
      </c>
      <c r="CC476">
        <v>305.35400246309399</v>
      </c>
      <c r="CD476">
        <v>320.85574793697998</v>
      </c>
      <c r="CE476">
        <v>314.53498079045301</v>
      </c>
      <c r="CF476">
        <v>311.96447611592401</v>
      </c>
      <c r="CG476">
        <v>305.74179736198499</v>
      </c>
      <c r="CH476">
        <v>308.78962707661998</v>
      </c>
      <c r="CI476">
        <v>309.582921195567</v>
      </c>
      <c r="CJ476">
        <v>311.92888311937401</v>
      </c>
      <c r="CK476">
        <v>313.110619417365</v>
      </c>
      <c r="CL476">
        <v>308.06439482707998</v>
      </c>
      <c r="CM476">
        <v>309.187692390216</v>
      </c>
      <c r="CN476">
        <v>306.43150993505799</v>
      </c>
      <c r="CO476">
        <v>308.26064457736999</v>
      </c>
      <c r="CP476">
        <v>312.01192787558398</v>
      </c>
      <c r="CQ476">
        <v>310.048706748678</v>
      </c>
      <c r="CR476">
        <v>316.17125522538697</v>
      </c>
      <c r="CS476">
        <v>313.73996834981</v>
      </c>
      <c r="CT476">
        <v>308.20566088199701</v>
      </c>
      <c r="CU476">
        <v>314.39332136662398</v>
      </c>
      <c r="CV476">
        <v>310.24137174219101</v>
      </c>
      <c r="CW476">
        <v>301.68258516291399</v>
      </c>
      <c r="CX476">
        <v>302.00620331598998</v>
      </c>
    </row>
    <row r="477" spans="1:102" x14ac:dyDescent="0.25">
      <c r="A477">
        <v>114.152202937249</v>
      </c>
      <c r="B477">
        <v>318.21025285928499</v>
      </c>
      <c r="C477">
        <v>311.20753230786198</v>
      </c>
      <c r="D477">
        <v>313.34008124968199</v>
      </c>
      <c r="E477">
        <v>312.85705469487999</v>
      </c>
      <c r="F477">
        <v>313.06121760745998</v>
      </c>
      <c r="G477">
        <v>313.31745188154599</v>
      </c>
      <c r="H477">
        <v>313.470050896533</v>
      </c>
      <c r="I477">
        <v>324.18987397222099</v>
      </c>
      <c r="J477">
        <v>312.92122898725501</v>
      </c>
      <c r="K477">
        <v>309.02688582220799</v>
      </c>
      <c r="L477">
        <v>315.04713807163603</v>
      </c>
      <c r="M477">
        <v>313.420889483694</v>
      </c>
      <c r="N477">
        <v>320.26696871495301</v>
      </c>
      <c r="O477">
        <v>326.23272161507202</v>
      </c>
      <c r="P477">
        <v>335.33855106283301</v>
      </c>
      <c r="Q477">
        <v>340.17198977840098</v>
      </c>
      <c r="R477">
        <v>342.06513946672601</v>
      </c>
      <c r="S477">
        <v>343.96554655478297</v>
      </c>
      <c r="T477">
        <v>347.14229209349099</v>
      </c>
      <c r="U477">
        <v>348.59736124350201</v>
      </c>
      <c r="V477">
        <v>369.74437798470399</v>
      </c>
      <c r="W477">
        <v>391.001672590834</v>
      </c>
      <c r="X477">
        <v>423.82247226833601</v>
      </c>
      <c r="Y477">
        <v>475.867676953863</v>
      </c>
      <c r="Z477">
        <v>502.23515319450598</v>
      </c>
      <c r="AA477">
        <v>517.09011613547602</v>
      </c>
      <c r="AB477">
        <v>513.68250569062502</v>
      </c>
      <c r="AC477">
        <v>513.92186354749401</v>
      </c>
      <c r="AD477">
        <v>512.49370736386402</v>
      </c>
      <c r="AE477">
        <v>503.44533076447698</v>
      </c>
      <c r="AF477">
        <v>493.7319753013</v>
      </c>
      <c r="AG477">
        <v>536.57118146999198</v>
      </c>
      <c r="AH477">
        <v>539.01018666185303</v>
      </c>
      <c r="AI477">
        <v>494.861591899524</v>
      </c>
      <c r="AJ477">
        <v>583.35376841425398</v>
      </c>
      <c r="AK477">
        <v>701.09759011495396</v>
      </c>
      <c r="AL477">
        <v>857.92663878335304</v>
      </c>
      <c r="AM477">
        <v>950.55608675713597</v>
      </c>
      <c r="AN477">
        <v>936.64788547099204</v>
      </c>
      <c r="AO477">
        <v>876.18050177590203</v>
      </c>
      <c r="AP477">
        <v>780.89004372743705</v>
      </c>
      <c r="AQ477">
        <v>718.62640155647796</v>
      </c>
      <c r="AR477">
        <v>674.11357584535301</v>
      </c>
      <c r="AS477">
        <v>695.92332943232395</v>
      </c>
      <c r="AT477">
        <v>702.71772456107601</v>
      </c>
      <c r="AU477">
        <v>700.65187831998298</v>
      </c>
      <c r="AV477">
        <v>664.12533701420296</v>
      </c>
      <c r="AW477">
        <v>613.92292539166203</v>
      </c>
      <c r="AX477">
        <v>544.06036588040502</v>
      </c>
      <c r="AY477">
        <v>484.43438153448</v>
      </c>
      <c r="AZ477">
        <v>426.53306446817101</v>
      </c>
      <c r="BA477">
        <v>403.966766167358</v>
      </c>
      <c r="BB477">
        <v>367.64222481247401</v>
      </c>
      <c r="BC477">
        <v>347.07987339508003</v>
      </c>
      <c r="BD477">
        <v>334.22021834759101</v>
      </c>
      <c r="BE477">
        <v>326.52933609501503</v>
      </c>
      <c r="BF477">
        <v>326.53433571699497</v>
      </c>
      <c r="BG477">
        <v>319.97019632262999</v>
      </c>
      <c r="BH477">
        <v>321.68083091303299</v>
      </c>
      <c r="BI477">
        <v>315.55586585926102</v>
      </c>
      <c r="BJ477">
        <v>317.63920099295098</v>
      </c>
      <c r="BK477">
        <v>320.40558956672402</v>
      </c>
      <c r="BL477">
        <v>316.08206420730602</v>
      </c>
      <c r="BM477">
        <v>319.56866488269799</v>
      </c>
      <c r="BN477">
        <v>315.815913710367</v>
      </c>
      <c r="BO477">
        <v>310.36976184694998</v>
      </c>
      <c r="BP477">
        <v>311.86181620288897</v>
      </c>
      <c r="BQ477">
        <v>311.55491947296002</v>
      </c>
      <c r="BR477">
        <v>310.79943920284302</v>
      </c>
      <c r="BS477">
        <v>310.57149491407603</v>
      </c>
      <c r="BT477">
        <v>314.62723826014599</v>
      </c>
      <c r="BU477">
        <v>311.41395015521198</v>
      </c>
      <c r="BV477">
        <v>316.79379422782301</v>
      </c>
      <c r="BW477">
        <v>316.79207072377</v>
      </c>
      <c r="BX477">
        <v>309.45588686459399</v>
      </c>
      <c r="BY477">
        <v>307.69208845240098</v>
      </c>
      <c r="BZ477">
        <v>315.30567126860501</v>
      </c>
      <c r="CA477">
        <v>310.10059702968198</v>
      </c>
      <c r="CB477">
        <v>311.12035372545301</v>
      </c>
      <c r="CC477">
        <v>304.68383015178699</v>
      </c>
      <c r="CD477">
        <v>316.808216089822</v>
      </c>
      <c r="CE477">
        <v>315.11092119674299</v>
      </c>
      <c r="CF477">
        <v>311.18435734910997</v>
      </c>
      <c r="CG477">
        <v>304.21239950144098</v>
      </c>
      <c r="CH477">
        <v>307.96743540660202</v>
      </c>
      <c r="CI477">
        <v>311.85895645941901</v>
      </c>
      <c r="CJ477">
        <v>314.45657531621998</v>
      </c>
      <c r="CK477">
        <v>310.35564395666</v>
      </c>
      <c r="CL477">
        <v>311.37852659000401</v>
      </c>
      <c r="CM477">
        <v>309.85130569060999</v>
      </c>
      <c r="CN477">
        <v>308.032023725606</v>
      </c>
      <c r="CO477">
        <v>307.39135067904402</v>
      </c>
      <c r="CP477">
        <v>312.808267343647</v>
      </c>
      <c r="CQ477">
        <v>310.24325477464799</v>
      </c>
      <c r="CR477">
        <v>312.71170818255803</v>
      </c>
      <c r="CS477">
        <v>316.31004304488403</v>
      </c>
      <c r="CT477">
        <v>305.42740942338702</v>
      </c>
      <c r="CU477">
        <v>312.645539575209</v>
      </c>
      <c r="CV477">
        <v>309.67724434751602</v>
      </c>
      <c r="CW477">
        <v>300.00186848510202</v>
      </c>
      <c r="CX477">
        <v>299.36267830022501</v>
      </c>
    </row>
    <row r="478" spans="1:102" x14ac:dyDescent="0.25">
      <c r="A478">
        <v>114.392523364485</v>
      </c>
      <c r="B478">
        <v>317.97527774499298</v>
      </c>
      <c r="C478">
        <v>309.767648798702</v>
      </c>
      <c r="D478">
        <v>311.91593741463902</v>
      </c>
      <c r="E478">
        <v>312.69418081168999</v>
      </c>
      <c r="F478">
        <v>310.14746983515801</v>
      </c>
      <c r="G478">
        <v>314.48350311667099</v>
      </c>
      <c r="H478">
        <v>311.43899582272797</v>
      </c>
      <c r="I478">
        <v>323.14609418366899</v>
      </c>
      <c r="J478">
        <v>314.67107628887101</v>
      </c>
      <c r="K478">
        <v>310.37396534512999</v>
      </c>
      <c r="L478">
        <v>315.28215724764402</v>
      </c>
      <c r="M478">
        <v>315.524537216613</v>
      </c>
      <c r="N478">
        <v>319.71297760358999</v>
      </c>
      <c r="O478">
        <v>325.24176627284498</v>
      </c>
      <c r="P478">
        <v>333.88541845000299</v>
      </c>
      <c r="Q478">
        <v>338.799032755974</v>
      </c>
      <c r="R478">
        <v>342.93120756929898</v>
      </c>
      <c r="S478">
        <v>339.76655415495497</v>
      </c>
      <c r="T478">
        <v>346.54896567167901</v>
      </c>
      <c r="U478">
        <v>346.60871828276203</v>
      </c>
      <c r="V478">
        <v>367.22164276838998</v>
      </c>
      <c r="W478">
        <v>386.40781025923098</v>
      </c>
      <c r="X478">
        <v>418.807353324254</v>
      </c>
      <c r="Y478">
        <v>462.00182906804798</v>
      </c>
      <c r="Z478">
        <v>486.49283421561103</v>
      </c>
      <c r="AA478">
        <v>496.41039535020701</v>
      </c>
      <c r="AB478">
        <v>492.82774966039699</v>
      </c>
      <c r="AC478">
        <v>494.54507891105698</v>
      </c>
      <c r="AD478">
        <v>492.18249532226901</v>
      </c>
      <c r="AE478">
        <v>486.68650296051499</v>
      </c>
      <c r="AF478">
        <v>474.92994918302298</v>
      </c>
      <c r="AG478">
        <v>531.67812607550502</v>
      </c>
      <c r="AH478">
        <v>521.103788466634</v>
      </c>
      <c r="AI478">
        <v>484.431024808453</v>
      </c>
      <c r="AJ478">
        <v>575.33919835269103</v>
      </c>
      <c r="AK478">
        <v>693.75934257161305</v>
      </c>
      <c r="AL478">
        <v>841.42172108480599</v>
      </c>
      <c r="AM478">
        <v>929.48108556945704</v>
      </c>
      <c r="AN478">
        <v>917.34937281541204</v>
      </c>
      <c r="AO478">
        <v>863.36912395019499</v>
      </c>
      <c r="AP478">
        <v>775.56375448014398</v>
      </c>
      <c r="AQ478">
        <v>719.59533472289002</v>
      </c>
      <c r="AR478">
        <v>678.73332975206097</v>
      </c>
      <c r="AS478">
        <v>696.30398970745398</v>
      </c>
      <c r="AT478">
        <v>702.39366331082704</v>
      </c>
      <c r="AU478">
        <v>692.49443021421598</v>
      </c>
      <c r="AV478">
        <v>656.75115445779898</v>
      </c>
      <c r="AW478">
        <v>605.75617882269103</v>
      </c>
      <c r="AX478">
        <v>539.82292208371803</v>
      </c>
      <c r="AY478">
        <v>477.64336601736801</v>
      </c>
      <c r="AZ478">
        <v>425.96413104809699</v>
      </c>
      <c r="BA478">
        <v>399.80319801911799</v>
      </c>
      <c r="BB478">
        <v>362.509414761193</v>
      </c>
      <c r="BC478">
        <v>347.67224162577401</v>
      </c>
      <c r="BD478">
        <v>333.85476932558299</v>
      </c>
      <c r="BE478">
        <v>327.501728472568</v>
      </c>
      <c r="BF478">
        <v>325.16894803061501</v>
      </c>
      <c r="BG478">
        <v>320.482525428857</v>
      </c>
      <c r="BH478">
        <v>321.984174674462</v>
      </c>
      <c r="BI478">
        <v>315.53256440648198</v>
      </c>
      <c r="BJ478">
        <v>315.05795946994601</v>
      </c>
      <c r="BK478">
        <v>318.84957823371502</v>
      </c>
      <c r="BL478">
        <v>315.39030817513799</v>
      </c>
      <c r="BM478">
        <v>319.44063524912099</v>
      </c>
      <c r="BN478">
        <v>315.90530206968202</v>
      </c>
      <c r="BO478">
        <v>311.579731050921</v>
      </c>
      <c r="BP478">
        <v>311.47505797771203</v>
      </c>
      <c r="BQ478">
        <v>312.57107320998199</v>
      </c>
      <c r="BR478">
        <v>314.128283352278</v>
      </c>
      <c r="BS478">
        <v>309.3562176909</v>
      </c>
      <c r="BT478">
        <v>313.70687144007701</v>
      </c>
      <c r="BU478">
        <v>308.56105822955698</v>
      </c>
      <c r="BV478">
        <v>316.901751380733</v>
      </c>
      <c r="BW478">
        <v>320.45774870163302</v>
      </c>
      <c r="BX478">
        <v>308.90456987351303</v>
      </c>
      <c r="BY478">
        <v>308.50852643670203</v>
      </c>
      <c r="BZ478">
        <v>313.49119408292302</v>
      </c>
      <c r="CA478">
        <v>309.25793710101698</v>
      </c>
      <c r="CB478">
        <v>310.07064972613699</v>
      </c>
      <c r="CC478">
        <v>305.37348006885497</v>
      </c>
      <c r="CD478">
        <v>314.212996179127</v>
      </c>
      <c r="CE478">
        <v>315.68349669604697</v>
      </c>
      <c r="CF478">
        <v>311.93155172993897</v>
      </c>
      <c r="CG478">
        <v>303.41751610450098</v>
      </c>
      <c r="CH478">
        <v>306.89463716449899</v>
      </c>
      <c r="CI478">
        <v>312.35343927756401</v>
      </c>
      <c r="CJ478">
        <v>314.97546176500299</v>
      </c>
      <c r="CK478">
        <v>309.09489016781299</v>
      </c>
      <c r="CL478">
        <v>313.39097906784599</v>
      </c>
      <c r="CM478">
        <v>310.47470020924601</v>
      </c>
      <c r="CN478">
        <v>309.90829273394297</v>
      </c>
      <c r="CO478">
        <v>304.671437947475</v>
      </c>
      <c r="CP478">
        <v>310.10419749513301</v>
      </c>
      <c r="CQ478">
        <v>310.76519641791901</v>
      </c>
      <c r="CR478">
        <v>311.20265752864498</v>
      </c>
      <c r="CS478">
        <v>318.56774181146</v>
      </c>
      <c r="CT478">
        <v>305.451718419136</v>
      </c>
      <c r="CU478">
        <v>311.41742769246702</v>
      </c>
      <c r="CV478">
        <v>309.33242849418701</v>
      </c>
      <c r="CW478">
        <v>299.06892757441898</v>
      </c>
      <c r="CX478">
        <v>296.46258001345097</v>
      </c>
    </row>
    <row r="479" spans="1:102" x14ac:dyDescent="0.25">
      <c r="A479">
        <v>114.632843791722</v>
      </c>
      <c r="B479">
        <v>315.61988297932498</v>
      </c>
      <c r="C479">
        <v>308.44472485737498</v>
      </c>
      <c r="D479">
        <v>311.70072941181098</v>
      </c>
      <c r="E479">
        <v>312.14696484028099</v>
      </c>
      <c r="F479">
        <v>308.13962747319499</v>
      </c>
      <c r="G479">
        <v>314.05999000389102</v>
      </c>
      <c r="H479">
        <v>310.75708349125199</v>
      </c>
      <c r="I479">
        <v>323.63359319415201</v>
      </c>
      <c r="J479">
        <v>314.57285209783601</v>
      </c>
      <c r="K479">
        <v>310.03094699114803</v>
      </c>
      <c r="L479">
        <v>314.100221754318</v>
      </c>
      <c r="M479">
        <v>313.17718112561403</v>
      </c>
      <c r="N479">
        <v>319.38251095222199</v>
      </c>
      <c r="O479">
        <v>328.73200164819298</v>
      </c>
      <c r="P479">
        <v>333.86779835372897</v>
      </c>
      <c r="Q479">
        <v>342.22566687046498</v>
      </c>
      <c r="R479">
        <v>343.84073604657902</v>
      </c>
      <c r="S479">
        <v>341.07716630757699</v>
      </c>
      <c r="T479">
        <v>345.90597959207298</v>
      </c>
      <c r="U479">
        <v>347.69090241835301</v>
      </c>
      <c r="V479">
        <v>365.56095148060001</v>
      </c>
      <c r="W479">
        <v>384.63519274910402</v>
      </c>
      <c r="X479">
        <v>419.49550677284702</v>
      </c>
      <c r="Y479">
        <v>459.63848935319299</v>
      </c>
      <c r="Z479">
        <v>481.97781508868002</v>
      </c>
      <c r="AA479">
        <v>489.41447211773698</v>
      </c>
      <c r="AB479">
        <v>485.39606618865298</v>
      </c>
      <c r="AC479">
        <v>491.12261518634699</v>
      </c>
      <c r="AD479">
        <v>488.731540928002</v>
      </c>
      <c r="AE479">
        <v>481.83075192968602</v>
      </c>
      <c r="AF479">
        <v>468.385070927323</v>
      </c>
      <c r="AG479">
        <v>538.16955647943496</v>
      </c>
      <c r="AH479">
        <v>520.11980111855405</v>
      </c>
      <c r="AI479">
        <v>486.97143844746699</v>
      </c>
      <c r="AJ479">
        <v>584.73826903184101</v>
      </c>
      <c r="AK479">
        <v>707.47402503316198</v>
      </c>
      <c r="AL479">
        <v>849.03565623659597</v>
      </c>
      <c r="AM479">
        <v>937.58738740885406</v>
      </c>
      <c r="AN479">
        <v>933.32123886267004</v>
      </c>
      <c r="AO479">
        <v>877.89003161994196</v>
      </c>
      <c r="AP479">
        <v>799.83419110638602</v>
      </c>
      <c r="AQ479">
        <v>741.25373171047295</v>
      </c>
      <c r="AR479">
        <v>702.38442797489802</v>
      </c>
      <c r="AS479">
        <v>716.46294567612995</v>
      </c>
      <c r="AT479">
        <v>722.47927974945003</v>
      </c>
      <c r="AU479">
        <v>711.05833319591102</v>
      </c>
      <c r="AV479">
        <v>672.85934809902199</v>
      </c>
      <c r="AW479">
        <v>616.78415443939696</v>
      </c>
      <c r="AX479">
        <v>542.77564887622896</v>
      </c>
      <c r="AY479">
        <v>480.54084096518801</v>
      </c>
      <c r="AZ479">
        <v>424.70385159175299</v>
      </c>
      <c r="BA479">
        <v>398.58021045618602</v>
      </c>
      <c r="BB479">
        <v>358.973825812965</v>
      </c>
      <c r="BC479">
        <v>346.04861050508703</v>
      </c>
      <c r="BD479">
        <v>333.89937145777998</v>
      </c>
      <c r="BE479">
        <v>328.11604917088903</v>
      </c>
      <c r="BF479">
        <v>321.39023400929898</v>
      </c>
      <c r="BG479">
        <v>321.94290680535198</v>
      </c>
      <c r="BH479">
        <v>322.17982480397097</v>
      </c>
      <c r="BI479">
        <v>316.26894305675597</v>
      </c>
      <c r="BJ479">
        <v>315.558804736404</v>
      </c>
      <c r="BK479">
        <v>316.87447664733497</v>
      </c>
      <c r="BL479">
        <v>317.36023142658303</v>
      </c>
      <c r="BM479">
        <v>317.95327057212398</v>
      </c>
      <c r="BN479">
        <v>317.41467760478503</v>
      </c>
      <c r="BO479">
        <v>310.89294905794401</v>
      </c>
      <c r="BP479">
        <v>312.86574873473398</v>
      </c>
      <c r="BQ479">
        <v>315.53458548402801</v>
      </c>
      <c r="BR479">
        <v>314.27000541655298</v>
      </c>
      <c r="BS479">
        <v>308.14655482335201</v>
      </c>
      <c r="BT479">
        <v>314.048474764594</v>
      </c>
      <c r="BU479">
        <v>309.15378002673202</v>
      </c>
      <c r="BV479">
        <v>318.29192641540601</v>
      </c>
      <c r="BW479">
        <v>319.77621984500598</v>
      </c>
      <c r="BX479">
        <v>308.38638727780102</v>
      </c>
      <c r="BY479">
        <v>307.90932556637301</v>
      </c>
      <c r="BZ479">
        <v>312.85237297080999</v>
      </c>
      <c r="CA479">
        <v>309.96627726067697</v>
      </c>
      <c r="CB479">
        <v>309.392707136463</v>
      </c>
      <c r="CC479">
        <v>304.141210084835</v>
      </c>
      <c r="CD479">
        <v>315.03610451646603</v>
      </c>
      <c r="CE479">
        <v>314.63653593191202</v>
      </c>
      <c r="CF479">
        <v>310.32463642286598</v>
      </c>
      <c r="CG479">
        <v>303.37558619437101</v>
      </c>
      <c r="CH479">
        <v>307.25618970592899</v>
      </c>
      <c r="CI479">
        <v>312.46015457362699</v>
      </c>
      <c r="CJ479">
        <v>313.60220046623999</v>
      </c>
      <c r="CK479">
        <v>307.14134341925597</v>
      </c>
      <c r="CL479">
        <v>314.61429436610803</v>
      </c>
      <c r="CM479">
        <v>309.84170857093898</v>
      </c>
      <c r="CN479">
        <v>310.44456907372</v>
      </c>
      <c r="CO479">
        <v>302.74740323197102</v>
      </c>
      <c r="CP479">
        <v>306.47143468308099</v>
      </c>
      <c r="CQ479">
        <v>312.15187584000898</v>
      </c>
      <c r="CR479">
        <v>308.82596777788302</v>
      </c>
      <c r="CS479">
        <v>317.62540332166901</v>
      </c>
      <c r="CT479">
        <v>306.098614031735</v>
      </c>
      <c r="CU479">
        <v>310.52292456353899</v>
      </c>
      <c r="CV479">
        <v>310.217267214983</v>
      </c>
      <c r="CW479">
        <v>301.86563402941999</v>
      </c>
      <c r="CX479">
        <v>297.19675837558702</v>
      </c>
    </row>
    <row r="480" spans="1:102" x14ac:dyDescent="0.25">
      <c r="A480">
        <v>114.873164218958</v>
      </c>
      <c r="B480">
        <v>315.63306410313697</v>
      </c>
      <c r="C480">
        <v>308.42271905375901</v>
      </c>
      <c r="D480">
        <v>310.805548526537</v>
      </c>
      <c r="E480">
        <v>313.63727566387001</v>
      </c>
      <c r="F480">
        <v>307.214911286176</v>
      </c>
      <c r="G480">
        <v>314.36454481001198</v>
      </c>
      <c r="H480">
        <v>310.11363817713101</v>
      </c>
      <c r="I480">
        <v>321.838163364671</v>
      </c>
      <c r="J480">
        <v>313.09461577855501</v>
      </c>
      <c r="K480">
        <v>307.93288539736898</v>
      </c>
      <c r="L480">
        <v>313.20930962864401</v>
      </c>
      <c r="M480">
        <v>313.85024496068399</v>
      </c>
      <c r="N480">
        <v>321.87774445979397</v>
      </c>
      <c r="O480">
        <v>329.60271674363503</v>
      </c>
      <c r="P480">
        <v>333.33258296875999</v>
      </c>
      <c r="Q480">
        <v>342.08391980999602</v>
      </c>
      <c r="R480">
        <v>346.01884285957999</v>
      </c>
      <c r="S480">
        <v>340.413828784906</v>
      </c>
      <c r="T480">
        <v>344.92316386781499</v>
      </c>
      <c r="U480">
        <v>347.68459895662602</v>
      </c>
      <c r="V480">
        <v>362.51513626220998</v>
      </c>
      <c r="W480">
        <v>385.42629286340201</v>
      </c>
      <c r="X480">
        <v>418.11957627427398</v>
      </c>
      <c r="Y480">
        <v>454.71738727849299</v>
      </c>
      <c r="Z480">
        <v>476.97330416075499</v>
      </c>
      <c r="AA480">
        <v>486.72042027139503</v>
      </c>
      <c r="AB480">
        <v>480.81819761269998</v>
      </c>
      <c r="AC480">
        <v>487.612420339484</v>
      </c>
      <c r="AD480">
        <v>482.24069533150498</v>
      </c>
      <c r="AE480">
        <v>475.73557667114102</v>
      </c>
      <c r="AF480">
        <v>467.980415448911</v>
      </c>
      <c r="AG480">
        <v>536.12144132235301</v>
      </c>
      <c r="AH480">
        <v>516.64067123628001</v>
      </c>
      <c r="AI480">
        <v>487.01602472990697</v>
      </c>
      <c r="AJ480">
        <v>585.24939882645106</v>
      </c>
      <c r="AK480">
        <v>707.91259913432202</v>
      </c>
      <c r="AL480">
        <v>844.59899827623997</v>
      </c>
      <c r="AM480">
        <v>933.59620088902102</v>
      </c>
      <c r="AN480">
        <v>929.17871644480203</v>
      </c>
      <c r="AO480">
        <v>875.76211919912396</v>
      </c>
      <c r="AP480">
        <v>797.69262433308404</v>
      </c>
      <c r="AQ480">
        <v>740.85353889072906</v>
      </c>
      <c r="AR480">
        <v>700.34567878062296</v>
      </c>
      <c r="AS480">
        <v>717.20889307894197</v>
      </c>
      <c r="AT480">
        <v>723.44002489527702</v>
      </c>
      <c r="AU480">
        <v>709.80468440721495</v>
      </c>
      <c r="AV480">
        <v>672.44078686180001</v>
      </c>
      <c r="AW480">
        <v>616.827459972886</v>
      </c>
      <c r="AX480">
        <v>537.43782030176396</v>
      </c>
      <c r="AY480">
        <v>478.23875269157998</v>
      </c>
      <c r="AZ480">
        <v>427.15525824279598</v>
      </c>
      <c r="BA480">
        <v>396.34633280303098</v>
      </c>
      <c r="BB480">
        <v>359.83090280165499</v>
      </c>
      <c r="BC480">
        <v>342.31606145475598</v>
      </c>
      <c r="BD480">
        <v>331.02542575404698</v>
      </c>
      <c r="BE480">
        <v>326.23173910171403</v>
      </c>
      <c r="BF480">
        <v>321.30118431558401</v>
      </c>
      <c r="BG480">
        <v>319.41525889818797</v>
      </c>
      <c r="BH480">
        <v>322.87589993280102</v>
      </c>
      <c r="BI480">
        <v>316.52357451717302</v>
      </c>
      <c r="BJ480">
        <v>314.955441105087</v>
      </c>
      <c r="BK480">
        <v>315.25947498897199</v>
      </c>
      <c r="BL480">
        <v>315.93791486589498</v>
      </c>
      <c r="BM480">
        <v>318.02583496851202</v>
      </c>
      <c r="BN480">
        <v>316.37667611271701</v>
      </c>
      <c r="BO480">
        <v>309.81314878465002</v>
      </c>
      <c r="BP480">
        <v>312.45169621443301</v>
      </c>
      <c r="BQ480">
        <v>314.97432244074503</v>
      </c>
      <c r="BR480">
        <v>309.30175317002301</v>
      </c>
      <c r="BS480">
        <v>307.892243307211</v>
      </c>
      <c r="BT480">
        <v>314.76086882882998</v>
      </c>
      <c r="BU480">
        <v>309.784222862494</v>
      </c>
      <c r="BV480">
        <v>317.11139621745502</v>
      </c>
      <c r="BW480">
        <v>319.12313928379803</v>
      </c>
      <c r="BX480">
        <v>306.219032297723</v>
      </c>
      <c r="BY480">
        <v>308.21646267542201</v>
      </c>
      <c r="BZ480">
        <v>312.382546647992</v>
      </c>
      <c r="CA480">
        <v>308.40921478612398</v>
      </c>
      <c r="CB480">
        <v>309.39644958876102</v>
      </c>
      <c r="CC480">
        <v>305.07723663405801</v>
      </c>
      <c r="CD480">
        <v>314.024709928052</v>
      </c>
      <c r="CE480">
        <v>316.854224177155</v>
      </c>
      <c r="CF480">
        <v>311.80233366568899</v>
      </c>
      <c r="CG480">
        <v>304.48604180350401</v>
      </c>
      <c r="CH480">
        <v>305.82505187160399</v>
      </c>
      <c r="CI480">
        <v>309.53903055949002</v>
      </c>
      <c r="CJ480">
        <v>313.37502362996099</v>
      </c>
      <c r="CK480">
        <v>307.77423298635802</v>
      </c>
      <c r="CL480">
        <v>315.77582956830003</v>
      </c>
      <c r="CM480">
        <v>308.97011075991702</v>
      </c>
      <c r="CN480">
        <v>309.72044780225502</v>
      </c>
      <c r="CO480">
        <v>303.343937695406</v>
      </c>
      <c r="CP480">
        <v>308.44705338900297</v>
      </c>
      <c r="CQ480">
        <v>311.41103740923103</v>
      </c>
      <c r="CR480">
        <v>308.94010783601499</v>
      </c>
      <c r="CS480">
        <v>316.52462122100098</v>
      </c>
      <c r="CT480">
        <v>305.28137857195401</v>
      </c>
      <c r="CU480">
        <v>313.00405288786101</v>
      </c>
      <c r="CV480">
        <v>307.095266421384</v>
      </c>
      <c r="CW480">
        <v>302.19041572781299</v>
      </c>
      <c r="CX480">
        <v>296.63128669726899</v>
      </c>
    </row>
    <row r="481" spans="1:102" x14ac:dyDescent="0.25">
      <c r="A481">
        <v>115.113484646194</v>
      </c>
      <c r="B481">
        <v>313.644718177264</v>
      </c>
      <c r="C481">
        <v>307.886825730076</v>
      </c>
      <c r="D481">
        <v>309.54866394597298</v>
      </c>
      <c r="E481">
        <v>312.829491497508</v>
      </c>
      <c r="F481">
        <v>305.60705058673602</v>
      </c>
      <c r="G481">
        <v>313.079201747691</v>
      </c>
      <c r="H481">
        <v>308.58993295298598</v>
      </c>
      <c r="I481">
        <v>320.67435030699198</v>
      </c>
      <c r="J481">
        <v>314.91221762685899</v>
      </c>
      <c r="K481">
        <v>306.532606368139</v>
      </c>
      <c r="L481">
        <v>311.70661061125099</v>
      </c>
      <c r="M481">
        <v>311.95442531163098</v>
      </c>
      <c r="N481">
        <v>320.07215086370098</v>
      </c>
      <c r="O481">
        <v>326.98553070301301</v>
      </c>
      <c r="P481">
        <v>330.11786425273698</v>
      </c>
      <c r="Q481">
        <v>337.34969469486202</v>
      </c>
      <c r="R481">
        <v>344.04317945496899</v>
      </c>
      <c r="S481">
        <v>340.52330661727501</v>
      </c>
      <c r="T481">
        <v>344.109479691687</v>
      </c>
      <c r="U481">
        <v>345.73580262053702</v>
      </c>
      <c r="V481">
        <v>361.58450695223303</v>
      </c>
      <c r="W481">
        <v>385.413070302569</v>
      </c>
      <c r="X481">
        <v>411.022836131752</v>
      </c>
      <c r="Y481">
        <v>440.04176854559103</v>
      </c>
      <c r="Z481">
        <v>466.10522219749902</v>
      </c>
      <c r="AA481">
        <v>472.55574433317503</v>
      </c>
      <c r="AB481">
        <v>468.06993564665402</v>
      </c>
      <c r="AC481">
        <v>473.79494627465101</v>
      </c>
      <c r="AD481">
        <v>467.95187531136003</v>
      </c>
      <c r="AE481">
        <v>461.129212961088</v>
      </c>
      <c r="AF481">
        <v>462.28307271911098</v>
      </c>
      <c r="AG481">
        <v>534.17784646703603</v>
      </c>
      <c r="AH481">
        <v>503.79093103859901</v>
      </c>
      <c r="AI481">
        <v>483.58468346174402</v>
      </c>
      <c r="AJ481">
        <v>582.52042034716101</v>
      </c>
      <c r="AK481">
        <v>709.74822319736495</v>
      </c>
      <c r="AL481">
        <v>840.66074172626895</v>
      </c>
      <c r="AM481">
        <v>915.60243399513195</v>
      </c>
      <c r="AN481">
        <v>914.97365534825599</v>
      </c>
      <c r="AO481">
        <v>872.21332115555003</v>
      </c>
      <c r="AP481">
        <v>798.23478722451296</v>
      </c>
      <c r="AQ481">
        <v>754.66047980017902</v>
      </c>
      <c r="AR481">
        <v>712.366189745817</v>
      </c>
      <c r="AS481">
        <v>726.48067975103902</v>
      </c>
      <c r="AT481">
        <v>741.91562370646704</v>
      </c>
      <c r="AU481">
        <v>710.07914326960395</v>
      </c>
      <c r="AV481">
        <v>668.35374159523894</v>
      </c>
      <c r="AW481">
        <v>611.00745145673204</v>
      </c>
      <c r="AX481">
        <v>529.10093547068698</v>
      </c>
      <c r="AY481">
        <v>475.350033789919</v>
      </c>
      <c r="AZ481">
        <v>421.48830257800699</v>
      </c>
      <c r="BA481">
        <v>389.26539060929298</v>
      </c>
      <c r="BB481">
        <v>356.00654796452602</v>
      </c>
      <c r="BC481">
        <v>338.89253767138803</v>
      </c>
      <c r="BD481">
        <v>327.44717563734599</v>
      </c>
      <c r="BE481">
        <v>323.61891120980601</v>
      </c>
      <c r="BF481">
        <v>322.31281647729099</v>
      </c>
      <c r="BG481">
        <v>319.55634761194199</v>
      </c>
      <c r="BH481">
        <v>322.65337432813499</v>
      </c>
      <c r="BI481">
        <v>317.538142647607</v>
      </c>
      <c r="BJ481">
        <v>314.34867919981701</v>
      </c>
      <c r="BK481">
        <v>310.96789318134699</v>
      </c>
      <c r="BL481">
        <v>316.514066259066</v>
      </c>
      <c r="BM481">
        <v>315.92696760293899</v>
      </c>
      <c r="BN481">
        <v>314.713756647607</v>
      </c>
      <c r="BO481">
        <v>309.94884825255099</v>
      </c>
      <c r="BP481">
        <v>311.913975418409</v>
      </c>
      <c r="BQ481">
        <v>315.39990627612502</v>
      </c>
      <c r="BR481">
        <v>308.30661508673899</v>
      </c>
      <c r="BS481">
        <v>310.35410387201699</v>
      </c>
      <c r="BT481">
        <v>315.38306826027599</v>
      </c>
      <c r="BU481">
        <v>309.10812378473202</v>
      </c>
      <c r="BV481">
        <v>315.35432725963398</v>
      </c>
      <c r="BW481">
        <v>319.73989871738598</v>
      </c>
      <c r="BX481">
        <v>305.17292896396998</v>
      </c>
      <c r="BY481">
        <v>308.89581694904803</v>
      </c>
      <c r="BZ481">
        <v>312.93704384981203</v>
      </c>
      <c r="CA481">
        <v>306.373864621454</v>
      </c>
      <c r="CB481">
        <v>307.87364953957598</v>
      </c>
      <c r="CC481">
        <v>311.28518634908698</v>
      </c>
      <c r="CD481">
        <v>311.661560888417</v>
      </c>
      <c r="CE481">
        <v>316.52867839791901</v>
      </c>
      <c r="CF481">
        <v>310.85829769741702</v>
      </c>
      <c r="CG481">
        <v>307.76955893493999</v>
      </c>
      <c r="CH481">
        <v>307.85518337751103</v>
      </c>
      <c r="CI481">
        <v>308.99785615668497</v>
      </c>
      <c r="CJ481">
        <v>312.93159630569698</v>
      </c>
      <c r="CK481">
        <v>304.72200633989399</v>
      </c>
      <c r="CL481">
        <v>315.73928714853201</v>
      </c>
      <c r="CM481">
        <v>306.72949958927597</v>
      </c>
      <c r="CN481">
        <v>309.471986424872</v>
      </c>
      <c r="CO481">
        <v>306.59100406263002</v>
      </c>
      <c r="CP481">
        <v>307.509463743975</v>
      </c>
      <c r="CQ481">
        <v>313.16505536125902</v>
      </c>
      <c r="CR481">
        <v>307.82872026079701</v>
      </c>
      <c r="CS481">
        <v>319.24444421172302</v>
      </c>
      <c r="CT481">
        <v>305.98571252438597</v>
      </c>
      <c r="CU481">
        <v>313.434624636877</v>
      </c>
      <c r="CV481">
        <v>303.85574562516098</v>
      </c>
      <c r="CW481">
        <v>301.36110685324002</v>
      </c>
      <c r="CX481">
        <v>296.07739360613402</v>
      </c>
    </row>
    <row r="482" spans="1:102" x14ac:dyDescent="0.25">
      <c r="A482">
        <v>115.353805073431</v>
      </c>
      <c r="B482">
        <v>314.23826273347697</v>
      </c>
      <c r="C482">
        <v>309.036965890435</v>
      </c>
      <c r="D482">
        <v>310.71598115035101</v>
      </c>
      <c r="E482">
        <v>312.19279894381202</v>
      </c>
      <c r="F482">
        <v>306.05924071880099</v>
      </c>
      <c r="G482">
        <v>312.96205138990598</v>
      </c>
      <c r="H482">
        <v>310.24913022746898</v>
      </c>
      <c r="I482">
        <v>318.47397216936702</v>
      </c>
      <c r="J482">
        <v>317.24085537081697</v>
      </c>
      <c r="K482">
        <v>306.176950241155</v>
      </c>
      <c r="L482">
        <v>312.50485770167597</v>
      </c>
      <c r="M482">
        <v>312.14776370150798</v>
      </c>
      <c r="N482">
        <v>319.85439169174498</v>
      </c>
      <c r="O482">
        <v>325.00808371148599</v>
      </c>
      <c r="P482">
        <v>328.90834855625098</v>
      </c>
      <c r="Q482">
        <v>336.61264925747599</v>
      </c>
      <c r="R482">
        <v>341.918412781862</v>
      </c>
      <c r="S482">
        <v>341.32290070801798</v>
      </c>
      <c r="T482">
        <v>342.242925546842</v>
      </c>
      <c r="U482">
        <v>345.13589234779403</v>
      </c>
      <c r="V482">
        <v>361.66107494424898</v>
      </c>
      <c r="W482">
        <v>383.13773287724899</v>
      </c>
      <c r="X482">
        <v>411.60759992828503</v>
      </c>
      <c r="Y482">
        <v>438.160509911357</v>
      </c>
      <c r="Z482">
        <v>461.13777209891202</v>
      </c>
      <c r="AA482">
        <v>469.52130433615503</v>
      </c>
      <c r="AB482">
        <v>465.02275935880402</v>
      </c>
      <c r="AC482">
        <v>470.21942174649598</v>
      </c>
      <c r="AD482">
        <v>464.55290840306401</v>
      </c>
      <c r="AE482">
        <v>459.14084348079501</v>
      </c>
      <c r="AF482">
        <v>460.47216172997599</v>
      </c>
      <c r="AG482">
        <v>532.47546913158499</v>
      </c>
      <c r="AH482">
        <v>500.03399530218201</v>
      </c>
      <c r="AI482">
        <v>482.37905075963499</v>
      </c>
      <c r="AJ482">
        <v>580.52265205710603</v>
      </c>
      <c r="AK482">
        <v>704.25568622615901</v>
      </c>
      <c r="AL482">
        <v>833.43842229560698</v>
      </c>
      <c r="AM482">
        <v>907.00812553816002</v>
      </c>
      <c r="AN482">
        <v>905.55002658768694</v>
      </c>
      <c r="AO482">
        <v>865.740710368534</v>
      </c>
      <c r="AP482">
        <v>792.60906326473105</v>
      </c>
      <c r="AQ482">
        <v>750.32592971934605</v>
      </c>
      <c r="AR482">
        <v>707.72629412767401</v>
      </c>
      <c r="AS482">
        <v>723.20795490529201</v>
      </c>
      <c r="AT482">
        <v>739.91132649251301</v>
      </c>
      <c r="AU482">
        <v>707.68920523506802</v>
      </c>
      <c r="AV482">
        <v>663.076555162619</v>
      </c>
      <c r="AW482">
        <v>609.66980914973601</v>
      </c>
      <c r="AX482">
        <v>526.32860383828495</v>
      </c>
      <c r="AY482">
        <v>474.67484965848001</v>
      </c>
      <c r="AZ482">
        <v>418.74292840225303</v>
      </c>
      <c r="BA482">
        <v>386.26289910672</v>
      </c>
      <c r="BB482">
        <v>353.69498004849299</v>
      </c>
      <c r="BC482">
        <v>338.26100621973802</v>
      </c>
      <c r="BD482">
        <v>326.90625951844402</v>
      </c>
      <c r="BE482">
        <v>321.887876443756</v>
      </c>
      <c r="BF482">
        <v>321.90233941129497</v>
      </c>
      <c r="BG482">
        <v>319.03818593612101</v>
      </c>
      <c r="BH482">
        <v>322.08820769059099</v>
      </c>
      <c r="BI482">
        <v>316.38566728555901</v>
      </c>
      <c r="BJ482">
        <v>313.64898944857703</v>
      </c>
      <c r="BK482">
        <v>310.46334707350002</v>
      </c>
      <c r="BL482">
        <v>318.296741784912</v>
      </c>
      <c r="BM482">
        <v>315.54341894661599</v>
      </c>
      <c r="BN482">
        <v>315.20609580896502</v>
      </c>
      <c r="BO482">
        <v>310.32381251838098</v>
      </c>
      <c r="BP482">
        <v>310.26371999349402</v>
      </c>
      <c r="BQ482">
        <v>314.90844104535199</v>
      </c>
      <c r="BR482">
        <v>308.82045679042102</v>
      </c>
      <c r="BS482">
        <v>311.162490516064</v>
      </c>
      <c r="BT482">
        <v>314.600494335608</v>
      </c>
      <c r="BU482">
        <v>309.89694074222501</v>
      </c>
      <c r="BV482">
        <v>315.73046789237901</v>
      </c>
      <c r="BW482">
        <v>319.79963818375302</v>
      </c>
      <c r="BX482">
        <v>304.54894609810498</v>
      </c>
      <c r="BY482">
        <v>308.58291127248202</v>
      </c>
      <c r="BZ482">
        <v>314.26065304546501</v>
      </c>
      <c r="CA482">
        <v>306.68900348375001</v>
      </c>
      <c r="CB482">
        <v>307.94372912200998</v>
      </c>
      <c r="CC482">
        <v>312.72910843479599</v>
      </c>
      <c r="CD482">
        <v>310.34262173676802</v>
      </c>
      <c r="CE482">
        <v>316.46305233832499</v>
      </c>
      <c r="CF482">
        <v>310.670669594716</v>
      </c>
      <c r="CG482">
        <v>309.20538019406899</v>
      </c>
      <c r="CH482">
        <v>308.40846998459398</v>
      </c>
      <c r="CI482">
        <v>310.64628459437898</v>
      </c>
      <c r="CJ482">
        <v>313.476216336383</v>
      </c>
      <c r="CK482">
        <v>303.22177787815201</v>
      </c>
      <c r="CL482">
        <v>317.67731248383899</v>
      </c>
      <c r="CM482">
        <v>305.60829288116003</v>
      </c>
      <c r="CN482">
        <v>309.48323690726397</v>
      </c>
      <c r="CO482">
        <v>308.93377331999199</v>
      </c>
      <c r="CP482">
        <v>307.443327716498</v>
      </c>
      <c r="CQ482">
        <v>313.407693643264</v>
      </c>
      <c r="CR482">
        <v>307.48429289882</v>
      </c>
      <c r="CS482">
        <v>319.27924427592501</v>
      </c>
      <c r="CT482">
        <v>307.26127609439999</v>
      </c>
      <c r="CU482">
        <v>310.45219104603098</v>
      </c>
      <c r="CV482">
        <v>304.36159311251299</v>
      </c>
      <c r="CW482">
        <v>300.67054002770197</v>
      </c>
      <c r="CX482">
        <v>295.81676092173399</v>
      </c>
    </row>
    <row r="483" spans="1:102" x14ac:dyDescent="0.25">
      <c r="A483">
        <v>115.594125500667</v>
      </c>
      <c r="B483">
        <v>312.92608922351701</v>
      </c>
      <c r="C483">
        <v>307.80245218674099</v>
      </c>
      <c r="D483">
        <v>311.75911875347202</v>
      </c>
      <c r="E483">
        <v>310.34362169103298</v>
      </c>
      <c r="F483">
        <v>305.86867135381698</v>
      </c>
      <c r="G483">
        <v>310.559359771917</v>
      </c>
      <c r="H483">
        <v>307.932574607947</v>
      </c>
      <c r="I483">
        <v>312.46557104071502</v>
      </c>
      <c r="J483">
        <v>312.802754172427</v>
      </c>
      <c r="K483">
        <v>307.25802648669298</v>
      </c>
      <c r="L483">
        <v>311.98263922359098</v>
      </c>
      <c r="M483">
        <v>313.91889720276401</v>
      </c>
      <c r="N483">
        <v>320.27700540849798</v>
      </c>
      <c r="O483">
        <v>325.89139137823599</v>
      </c>
      <c r="P483">
        <v>326.03125695408801</v>
      </c>
      <c r="Q483">
        <v>334.91318808370698</v>
      </c>
      <c r="R483">
        <v>344.44713979942799</v>
      </c>
      <c r="S483">
        <v>339.67666451017499</v>
      </c>
      <c r="T483">
        <v>340.823807066482</v>
      </c>
      <c r="U483">
        <v>343.00202297100702</v>
      </c>
      <c r="V483">
        <v>359.299637679471</v>
      </c>
      <c r="W483">
        <v>383.18619836054501</v>
      </c>
      <c r="X483">
        <v>407.59446118298303</v>
      </c>
      <c r="Y483">
        <v>428.52330264075198</v>
      </c>
      <c r="Z483">
        <v>449.644222080676</v>
      </c>
      <c r="AA483">
        <v>456.24893880692099</v>
      </c>
      <c r="AB483">
        <v>448.26248184302</v>
      </c>
      <c r="AC483">
        <v>457.79282312762302</v>
      </c>
      <c r="AD483">
        <v>450.52498715939402</v>
      </c>
      <c r="AE483">
        <v>451.357688916874</v>
      </c>
      <c r="AF483">
        <v>452.46042983869597</v>
      </c>
      <c r="AG483">
        <v>523.979749801514</v>
      </c>
      <c r="AH483">
        <v>485.19884473938998</v>
      </c>
      <c r="AI483">
        <v>472.31377080422402</v>
      </c>
      <c r="AJ483">
        <v>576.810150321729</v>
      </c>
      <c r="AK483">
        <v>710.09852050348002</v>
      </c>
      <c r="AL483">
        <v>828.22805953702402</v>
      </c>
      <c r="AM483">
        <v>877.80313625639405</v>
      </c>
      <c r="AN483">
        <v>884.00919766822199</v>
      </c>
      <c r="AO483">
        <v>845.55788852641695</v>
      </c>
      <c r="AP483">
        <v>782.25921776372002</v>
      </c>
      <c r="AQ483">
        <v>753.43277448518097</v>
      </c>
      <c r="AR483">
        <v>705.547508372533</v>
      </c>
      <c r="AS483">
        <v>713.34755931414895</v>
      </c>
      <c r="AT483">
        <v>722.18043934642105</v>
      </c>
      <c r="AU483">
        <v>685.77859808958306</v>
      </c>
      <c r="AV483">
        <v>642.16432570948098</v>
      </c>
      <c r="AW483">
        <v>587.19980845712905</v>
      </c>
      <c r="AX483">
        <v>522.05213853002203</v>
      </c>
      <c r="AY483">
        <v>466.71395329372803</v>
      </c>
      <c r="AZ483">
        <v>415.439430993298</v>
      </c>
      <c r="BA483">
        <v>381.44952096564703</v>
      </c>
      <c r="BB483">
        <v>351.75624298393001</v>
      </c>
      <c r="BC483">
        <v>337.058020396953</v>
      </c>
      <c r="BD483">
        <v>325.778723080041</v>
      </c>
      <c r="BE483">
        <v>320.89559021687199</v>
      </c>
      <c r="BF483">
        <v>317.97867394266098</v>
      </c>
      <c r="BG483">
        <v>322.17057909287598</v>
      </c>
      <c r="BH483">
        <v>319.42368736410998</v>
      </c>
      <c r="BI483">
        <v>316.102609063952</v>
      </c>
      <c r="BJ483">
        <v>313.40143585279799</v>
      </c>
      <c r="BK483">
        <v>308.32294664909301</v>
      </c>
      <c r="BL483">
        <v>317.70952785523201</v>
      </c>
      <c r="BM483">
        <v>313.457911277601</v>
      </c>
      <c r="BN483">
        <v>311.16174477908902</v>
      </c>
      <c r="BO483">
        <v>311.13546987752102</v>
      </c>
      <c r="BP483">
        <v>310.41159284287698</v>
      </c>
      <c r="BQ483">
        <v>312.56430576246697</v>
      </c>
      <c r="BR483">
        <v>306.18261482866802</v>
      </c>
      <c r="BS483">
        <v>312.49403029083101</v>
      </c>
      <c r="BT483">
        <v>314.34310564982002</v>
      </c>
      <c r="BU483">
        <v>309.806002465836</v>
      </c>
      <c r="BV483">
        <v>316.409988709186</v>
      </c>
      <c r="BW483">
        <v>318.642450040938</v>
      </c>
      <c r="BX483">
        <v>302.97949804776698</v>
      </c>
      <c r="BY483">
        <v>307.23741453692799</v>
      </c>
      <c r="BZ483">
        <v>311.54388065388599</v>
      </c>
      <c r="CA483">
        <v>305.85908429947898</v>
      </c>
      <c r="CB483">
        <v>306.114480909816</v>
      </c>
      <c r="CC483">
        <v>315.87936479644202</v>
      </c>
      <c r="CD483">
        <v>310.62946045711999</v>
      </c>
      <c r="CE483">
        <v>315.43755171696898</v>
      </c>
      <c r="CF483">
        <v>310.36270815126898</v>
      </c>
      <c r="CG483">
        <v>308.964169716306</v>
      </c>
      <c r="CH483">
        <v>308.025903436558</v>
      </c>
      <c r="CI483">
        <v>309.83770271952301</v>
      </c>
      <c r="CJ483">
        <v>312.97732417425601</v>
      </c>
      <c r="CK483">
        <v>304.700894724411</v>
      </c>
      <c r="CL483">
        <v>316.48872212586201</v>
      </c>
      <c r="CM483">
        <v>306.006916609852</v>
      </c>
      <c r="CN483">
        <v>307.59180280693101</v>
      </c>
      <c r="CO483">
        <v>309.27377905815899</v>
      </c>
      <c r="CP483">
        <v>304.43755153062398</v>
      </c>
      <c r="CQ483">
        <v>313.60355480025402</v>
      </c>
      <c r="CR483">
        <v>309.45102218708399</v>
      </c>
      <c r="CS483">
        <v>317.610963218037</v>
      </c>
      <c r="CT483">
        <v>310.34161018911101</v>
      </c>
      <c r="CU483">
        <v>311.69688505452001</v>
      </c>
      <c r="CV483">
        <v>303.88669073172599</v>
      </c>
      <c r="CW483">
        <v>300.81114209956598</v>
      </c>
      <c r="CX483">
        <v>295.33536370578798</v>
      </c>
    </row>
    <row r="484" spans="1:102" x14ac:dyDescent="0.25">
      <c r="A484">
        <v>115.834445927903</v>
      </c>
      <c r="B484">
        <v>310.84334120448699</v>
      </c>
      <c r="C484">
        <v>305.59461513536002</v>
      </c>
      <c r="D484">
        <v>313.8143710471</v>
      </c>
      <c r="E484">
        <v>308.95632227707398</v>
      </c>
      <c r="F484">
        <v>306.06739354285702</v>
      </c>
      <c r="G484">
        <v>309.916806630275</v>
      </c>
      <c r="H484">
        <v>308.30342081176599</v>
      </c>
      <c r="I484">
        <v>311.17797934190901</v>
      </c>
      <c r="J484">
        <v>310.35534291158501</v>
      </c>
      <c r="K484">
        <v>309.04824311936198</v>
      </c>
      <c r="L484">
        <v>310.18210898558999</v>
      </c>
      <c r="M484">
        <v>312.88352567765799</v>
      </c>
      <c r="N484">
        <v>318.44997437143297</v>
      </c>
      <c r="O484">
        <v>329.281773402157</v>
      </c>
      <c r="P484">
        <v>323.766492305523</v>
      </c>
      <c r="Q484">
        <v>334.96805368186801</v>
      </c>
      <c r="R484">
        <v>347.53471276294101</v>
      </c>
      <c r="S484">
        <v>338.07095470042998</v>
      </c>
      <c r="T484">
        <v>340.35382497163602</v>
      </c>
      <c r="U484">
        <v>342.377233070057</v>
      </c>
      <c r="V484">
        <v>356.22957147135799</v>
      </c>
      <c r="W484">
        <v>384.87485532689197</v>
      </c>
      <c r="X484">
        <v>405.62686821375701</v>
      </c>
      <c r="Y484">
        <v>426.67791819532999</v>
      </c>
      <c r="Z484">
        <v>446.519608327539</v>
      </c>
      <c r="AA484">
        <v>449.679560666702</v>
      </c>
      <c r="AB484">
        <v>441.43339540424699</v>
      </c>
      <c r="AC484">
        <v>453.03439121215899</v>
      </c>
      <c r="AD484">
        <v>446.20924747632199</v>
      </c>
      <c r="AE484">
        <v>448.66051782005002</v>
      </c>
      <c r="AF484">
        <v>448.93839870031502</v>
      </c>
      <c r="AG484">
        <v>522.27103584691497</v>
      </c>
      <c r="AH484">
        <v>481.36503496004798</v>
      </c>
      <c r="AI484">
        <v>469.53783745377598</v>
      </c>
      <c r="AJ484">
        <v>580.41697475731905</v>
      </c>
      <c r="AK484">
        <v>715.73192961427299</v>
      </c>
      <c r="AL484">
        <v>833.52963652165499</v>
      </c>
      <c r="AM484">
        <v>873.84196725423999</v>
      </c>
      <c r="AN484">
        <v>884.30286623259894</v>
      </c>
      <c r="AO484">
        <v>845.43490146865804</v>
      </c>
      <c r="AP484">
        <v>784.45612312495996</v>
      </c>
      <c r="AQ484">
        <v>764.001422754224</v>
      </c>
      <c r="AR484">
        <v>712.91427366847199</v>
      </c>
      <c r="AS484">
        <v>717.38061457238496</v>
      </c>
      <c r="AT484">
        <v>719.39941546853095</v>
      </c>
      <c r="AU484">
        <v>680.77174787779495</v>
      </c>
      <c r="AV484">
        <v>635.609745413822</v>
      </c>
      <c r="AW484">
        <v>578.93621379674096</v>
      </c>
      <c r="AX484">
        <v>523.42588879694301</v>
      </c>
      <c r="AY484">
        <v>466.178199580659</v>
      </c>
      <c r="AZ484">
        <v>413.67759267955199</v>
      </c>
      <c r="BA484">
        <v>379.13700445839299</v>
      </c>
      <c r="BB484">
        <v>350.06748722178298</v>
      </c>
      <c r="BC484">
        <v>337.25226130752702</v>
      </c>
      <c r="BD484">
        <v>327.31382769391098</v>
      </c>
      <c r="BE484">
        <v>319.94817599010202</v>
      </c>
      <c r="BF484">
        <v>315.88420467872498</v>
      </c>
      <c r="BG484">
        <v>322.58167366230799</v>
      </c>
      <c r="BH484">
        <v>320.72688426227899</v>
      </c>
      <c r="BI484">
        <v>318.44305614985399</v>
      </c>
      <c r="BJ484">
        <v>311.853270472492</v>
      </c>
      <c r="BK484">
        <v>306.31576344630298</v>
      </c>
      <c r="BL484">
        <v>319.722323360068</v>
      </c>
      <c r="BM484">
        <v>313.88874885466203</v>
      </c>
      <c r="BN484">
        <v>312.37587815040899</v>
      </c>
      <c r="BO484">
        <v>311.405520393458</v>
      </c>
      <c r="BP484">
        <v>311.81186565988298</v>
      </c>
      <c r="BQ484">
        <v>309.51672040226799</v>
      </c>
      <c r="BR484">
        <v>303.34309844127898</v>
      </c>
      <c r="BS484">
        <v>311.667322776628</v>
      </c>
      <c r="BT484">
        <v>315.88378273503702</v>
      </c>
      <c r="BU484">
        <v>310.32161672621601</v>
      </c>
      <c r="BV484">
        <v>315.16679926333899</v>
      </c>
      <c r="BW484">
        <v>319.38185505165399</v>
      </c>
      <c r="BX484">
        <v>302.19281858041302</v>
      </c>
      <c r="BY484">
        <v>306.528650239255</v>
      </c>
      <c r="BZ484">
        <v>308.85215117182997</v>
      </c>
      <c r="CA484">
        <v>305.00517685219597</v>
      </c>
      <c r="CB484">
        <v>306.635219984081</v>
      </c>
      <c r="CC484">
        <v>315.76866091360802</v>
      </c>
      <c r="CD484">
        <v>312.52287536578501</v>
      </c>
      <c r="CE484">
        <v>316.52674229107203</v>
      </c>
      <c r="CF484">
        <v>309.97958426331297</v>
      </c>
      <c r="CG484">
        <v>309.29361746162402</v>
      </c>
      <c r="CH484">
        <v>309.33443717841601</v>
      </c>
      <c r="CI484">
        <v>308.71758660561602</v>
      </c>
      <c r="CJ484">
        <v>311.56636927629</v>
      </c>
      <c r="CK484">
        <v>306.36703137606901</v>
      </c>
      <c r="CL484">
        <v>315.07971600062598</v>
      </c>
      <c r="CM484">
        <v>307.21803525097198</v>
      </c>
      <c r="CN484">
        <v>306.44585244905102</v>
      </c>
      <c r="CO484">
        <v>308.33851791959898</v>
      </c>
      <c r="CP484">
        <v>304.52176578031202</v>
      </c>
      <c r="CQ484">
        <v>311.95074513446502</v>
      </c>
      <c r="CR484">
        <v>309.61576077066201</v>
      </c>
      <c r="CS484">
        <v>315.97069916109302</v>
      </c>
      <c r="CT484">
        <v>312.76972533837301</v>
      </c>
      <c r="CU484">
        <v>314.33229135115999</v>
      </c>
      <c r="CV484">
        <v>304.69476689631603</v>
      </c>
      <c r="CW484">
        <v>300.59120785559702</v>
      </c>
      <c r="CX484">
        <v>298.01066135118498</v>
      </c>
    </row>
    <row r="485" spans="1:102" x14ac:dyDescent="0.25">
      <c r="A485">
        <v>116.07476635514</v>
      </c>
      <c r="B485">
        <v>310.35458203087501</v>
      </c>
      <c r="C485">
        <v>305.929276615628</v>
      </c>
      <c r="D485">
        <v>312.75122123942998</v>
      </c>
      <c r="E485">
        <v>309.45192718656199</v>
      </c>
      <c r="F485">
        <v>306.61904192775103</v>
      </c>
      <c r="G485">
        <v>310.73726582850099</v>
      </c>
      <c r="H485">
        <v>308.33874364197402</v>
      </c>
      <c r="I485">
        <v>311.405388258774</v>
      </c>
      <c r="J485">
        <v>310.85864961300001</v>
      </c>
      <c r="K485">
        <v>307.74939069905901</v>
      </c>
      <c r="L485">
        <v>310.60964235063398</v>
      </c>
      <c r="M485">
        <v>312.35503122852299</v>
      </c>
      <c r="N485">
        <v>318.029765953332</v>
      </c>
      <c r="O485">
        <v>328.06152668993201</v>
      </c>
      <c r="P485">
        <v>324.48536266211102</v>
      </c>
      <c r="Q485">
        <v>334.380357053041</v>
      </c>
      <c r="R485">
        <v>346.91509046701401</v>
      </c>
      <c r="S485">
        <v>337.53527224735802</v>
      </c>
      <c r="T485">
        <v>340.54477459055403</v>
      </c>
      <c r="U485">
        <v>342.52728061017098</v>
      </c>
      <c r="V485">
        <v>357.04557536193602</v>
      </c>
      <c r="W485">
        <v>384.39142574332698</v>
      </c>
      <c r="X485">
        <v>405.24116988097398</v>
      </c>
      <c r="Y485">
        <v>424.97677481947801</v>
      </c>
      <c r="Z485">
        <v>443.4477876565</v>
      </c>
      <c r="AA485">
        <v>448.455614606263</v>
      </c>
      <c r="AB485">
        <v>438.89572985493402</v>
      </c>
      <c r="AC485">
        <v>449.22501677374902</v>
      </c>
      <c r="AD485">
        <v>443.53704475440901</v>
      </c>
      <c r="AE485">
        <v>447.06066633802902</v>
      </c>
      <c r="AF485">
        <v>449.03227488885199</v>
      </c>
      <c r="AG485">
        <v>518.98238405319501</v>
      </c>
      <c r="AH485">
        <v>478.59018547122503</v>
      </c>
      <c r="AI485">
        <v>467.06454245608199</v>
      </c>
      <c r="AJ485">
        <v>580.45456974821604</v>
      </c>
      <c r="AK485">
        <v>717.26080002641595</v>
      </c>
      <c r="AL485">
        <v>830.75575667580301</v>
      </c>
      <c r="AM485">
        <v>868.05362692017695</v>
      </c>
      <c r="AN485">
        <v>878.45196539229096</v>
      </c>
      <c r="AO485">
        <v>839.36166038698195</v>
      </c>
      <c r="AP485">
        <v>779.51844775968004</v>
      </c>
      <c r="AQ485">
        <v>761.90777069186504</v>
      </c>
      <c r="AR485">
        <v>711.21780293667496</v>
      </c>
      <c r="AS485">
        <v>713.30601591659502</v>
      </c>
      <c r="AT485">
        <v>713.12429707269496</v>
      </c>
      <c r="AU485">
        <v>675.71533510933602</v>
      </c>
      <c r="AV485">
        <v>631.08896493240695</v>
      </c>
      <c r="AW485">
        <v>576.036906868458</v>
      </c>
      <c r="AX485">
        <v>520.29742534533705</v>
      </c>
      <c r="AY485">
        <v>464.99772429207502</v>
      </c>
      <c r="AZ485">
        <v>411.76050596020099</v>
      </c>
      <c r="BA485">
        <v>377.66527764930697</v>
      </c>
      <c r="BB485">
        <v>349.56385090146603</v>
      </c>
      <c r="BC485">
        <v>334.56386946115703</v>
      </c>
      <c r="BD485">
        <v>327.170249612688</v>
      </c>
      <c r="BE485">
        <v>320.05965227205502</v>
      </c>
      <c r="BF485">
        <v>315.77131350260902</v>
      </c>
      <c r="BG485">
        <v>320.47430947621399</v>
      </c>
      <c r="BH485">
        <v>320.005828603819</v>
      </c>
      <c r="BI485">
        <v>318.51018181405101</v>
      </c>
      <c r="BJ485">
        <v>311.78752665061899</v>
      </c>
      <c r="BK485">
        <v>306.03761544358201</v>
      </c>
      <c r="BL485">
        <v>318.793665152502</v>
      </c>
      <c r="BM485">
        <v>313.89028148180699</v>
      </c>
      <c r="BN485">
        <v>311.25510408497303</v>
      </c>
      <c r="BO485">
        <v>309.96034289065898</v>
      </c>
      <c r="BP485">
        <v>311.62700099201697</v>
      </c>
      <c r="BQ485">
        <v>309.06747887542002</v>
      </c>
      <c r="BR485">
        <v>302.31318636401301</v>
      </c>
      <c r="BS485">
        <v>312.440115437185</v>
      </c>
      <c r="BT485">
        <v>314.80621556048402</v>
      </c>
      <c r="BU485">
        <v>311.05326632856298</v>
      </c>
      <c r="BV485">
        <v>313.81030415392399</v>
      </c>
      <c r="BW485">
        <v>319.16497005646602</v>
      </c>
      <c r="BX485">
        <v>302.21556975529501</v>
      </c>
      <c r="BY485">
        <v>306.69257994060501</v>
      </c>
      <c r="BZ485">
        <v>308.70283010961901</v>
      </c>
      <c r="CA485">
        <v>305.34147728289503</v>
      </c>
      <c r="CB485">
        <v>307.81456007323698</v>
      </c>
      <c r="CC485">
        <v>316.21328516624698</v>
      </c>
      <c r="CD485">
        <v>312.15067425946</v>
      </c>
      <c r="CE485">
        <v>316.66578522775598</v>
      </c>
      <c r="CF485">
        <v>309.05417172803499</v>
      </c>
      <c r="CG485">
        <v>309.41018061597299</v>
      </c>
      <c r="CH485">
        <v>310.51340023492702</v>
      </c>
      <c r="CI485">
        <v>309.63282970153199</v>
      </c>
      <c r="CJ485">
        <v>310.73526446612999</v>
      </c>
      <c r="CK485">
        <v>305.79562830728798</v>
      </c>
      <c r="CL485">
        <v>315.22339270909799</v>
      </c>
      <c r="CM485">
        <v>306.82444270123301</v>
      </c>
      <c r="CN485">
        <v>306.09694953845798</v>
      </c>
      <c r="CO485">
        <v>309.56808223944802</v>
      </c>
      <c r="CP485">
        <v>304.50357835998801</v>
      </c>
      <c r="CQ485">
        <v>311.19667539296898</v>
      </c>
      <c r="CR485">
        <v>310.92080181479002</v>
      </c>
      <c r="CS485">
        <v>315.60778196781001</v>
      </c>
      <c r="CT485">
        <v>312.670827483099</v>
      </c>
      <c r="CU485">
        <v>311.72919228804199</v>
      </c>
      <c r="CV485">
        <v>303.959982829046</v>
      </c>
      <c r="CW485">
        <v>300.86160005800599</v>
      </c>
      <c r="CX485">
        <v>297.19405224441198</v>
      </c>
    </row>
    <row r="486" spans="1:102" x14ac:dyDescent="0.25">
      <c r="A486">
        <v>116.315086782376</v>
      </c>
      <c r="B486">
        <v>310.32019628089898</v>
      </c>
      <c r="C486">
        <v>308.25870596031302</v>
      </c>
      <c r="D486">
        <v>309.369076029447</v>
      </c>
      <c r="E486">
        <v>309.179194916227</v>
      </c>
      <c r="F486">
        <v>309.91374866965799</v>
      </c>
      <c r="G486">
        <v>310.89784660695898</v>
      </c>
      <c r="H486">
        <v>308.775461822122</v>
      </c>
      <c r="I486">
        <v>312.96796190607199</v>
      </c>
      <c r="J486">
        <v>313.28382426528401</v>
      </c>
      <c r="K486">
        <v>306.54610771138698</v>
      </c>
      <c r="L486">
        <v>310.240057964448</v>
      </c>
      <c r="M486">
        <v>312.34940520152702</v>
      </c>
      <c r="N486">
        <v>317.50673808041398</v>
      </c>
      <c r="O486">
        <v>321.52913336910802</v>
      </c>
      <c r="P486">
        <v>325.33902878202298</v>
      </c>
      <c r="Q486">
        <v>329.40450982880799</v>
      </c>
      <c r="R486">
        <v>342.66020393186801</v>
      </c>
      <c r="S486">
        <v>334.72309467597398</v>
      </c>
      <c r="T486">
        <v>338.72674124916</v>
      </c>
      <c r="U486">
        <v>343.27845046320402</v>
      </c>
      <c r="V486">
        <v>362.04189185584801</v>
      </c>
      <c r="W486">
        <v>380.346106427118</v>
      </c>
      <c r="X486">
        <v>403.38489741670702</v>
      </c>
      <c r="Y486">
        <v>419.57911316638098</v>
      </c>
      <c r="Z486">
        <v>433.59435444535001</v>
      </c>
      <c r="AA486">
        <v>438.07489881010798</v>
      </c>
      <c r="AB486">
        <v>425.69906805806897</v>
      </c>
      <c r="AC486">
        <v>435.66136399299802</v>
      </c>
      <c r="AD486">
        <v>431.39923391753098</v>
      </c>
      <c r="AE486">
        <v>439.58353516502899</v>
      </c>
      <c r="AF486">
        <v>444.69893126776401</v>
      </c>
      <c r="AG486">
        <v>505.87257177605397</v>
      </c>
      <c r="AH486">
        <v>466.99182381818599</v>
      </c>
      <c r="AI486">
        <v>458.12620141669299</v>
      </c>
      <c r="AJ486">
        <v>580.03461252309</v>
      </c>
      <c r="AK486">
        <v>720.22114698241705</v>
      </c>
      <c r="AL486">
        <v>818.40435434237099</v>
      </c>
      <c r="AM486">
        <v>841.69497967311997</v>
      </c>
      <c r="AN486">
        <v>853.48976698889101</v>
      </c>
      <c r="AO486">
        <v>813.87413922188705</v>
      </c>
      <c r="AP486">
        <v>758.09575801047799</v>
      </c>
      <c r="AQ486">
        <v>752.57444356676694</v>
      </c>
      <c r="AR486">
        <v>701.160312264509</v>
      </c>
      <c r="AS486">
        <v>695.89367310360001</v>
      </c>
      <c r="AT486">
        <v>687.99924792580498</v>
      </c>
      <c r="AU486">
        <v>652.39194601184101</v>
      </c>
      <c r="AV486">
        <v>605.85977228885895</v>
      </c>
      <c r="AW486">
        <v>558.11315462703305</v>
      </c>
      <c r="AX486">
        <v>503.31452797793401</v>
      </c>
      <c r="AY486">
        <v>458.61542097763601</v>
      </c>
      <c r="AZ486">
        <v>399.38458461369402</v>
      </c>
      <c r="BA486">
        <v>371.793041433349</v>
      </c>
      <c r="BB486">
        <v>346.57254240990102</v>
      </c>
      <c r="BC486">
        <v>331.15283867711702</v>
      </c>
      <c r="BD486">
        <v>328.12435746019798</v>
      </c>
      <c r="BE486">
        <v>316.81745775116298</v>
      </c>
      <c r="BF486">
        <v>319.80160761577599</v>
      </c>
      <c r="BG486">
        <v>317.46925978958001</v>
      </c>
      <c r="BH486">
        <v>316.92114834149999</v>
      </c>
      <c r="BI486">
        <v>318.21997212409599</v>
      </c>
      <c r="BJ486">
        <v>312.53505604077799</v>
      </c>
      <c r="BK486">
        <v>303.33177554682902</v>
      </c>
      <c r="BL486">
        <v>316.20766558870901</v>
      </c>
      <c r="BM486">
        <v>312.136759226854</v>
      </c>
      <c r="BN486">
        <v>311.91889106279302</v>
      </c>
      <c r="BO486">
        <v>310.64866896339601</v>
      </c>
      <c r="BP486">
        <v>312.29332042196802</v>
      </c>
      <c r="BQ486">
        <v>309.35799466255401</v>
      </c>
      <c r="BR486">
        <v>300.80672142899903</v>
      </c>
      <c r="BS486">
        <v>313.03025320427201</v>
      </c>
      <c r="BT486">
        <v>310.511255928357</v>
      </c>
      <c r="BU486">
        <v>313.97102974484199</v>
      </c>
      <c r="BV486">
        <v>313.135166666158</v>
      </c>
      <c r="BW486">
        <v>318.42643111532101</v>
      </c>
      <c r="BX486">
        <v>302.81707288492203</v>
      </c>
      <c r="BY486">
        <v>309.19481933206703</v>
      </c>
      <c r="BZ486">
        <v>309.95491271155498</v>
      </c>
      <c r="CA486">
        <v>304.49947186370798</v>
      </c>
      <c r="CB486">
        <v>312.43620985346701</v>
      </c>
      <c r="CC486">
        <v>320.09104248949501</v>
      </c>
      <c r="CD486">
        <v>310.062041658189</v>
      </c>
      <c r="CE486">
        <v>322.498177852011</v>
      </c>
      <c r="CF486">
        <v>304.942947450828</v>
      </c>
      <c r="CG486">
        <v>309.32139543278402</v>
      </c>
      <c r="CH486">
        <v>312.541668132072</v>
      </c>
      <c r="CI486">
        <v>312.74483953533201</v>
      </c>
      <c r="CJ486">
        <v>307.71673954050402</v>
      </c>
      <c r="CK486">
        <v>304.94870841973102</v>
      </c>
      <c r="CL486">
        <v>312.87588352856102</v>
      </c>
      <c r="CM486">
        <v>303.62336176112001</v>
      </c>
      <c r="CN486">
        <v>303.80954568636298</v>
      </c>
      <c r="CO486">
        <v>313.51341479846201</v>
      </c>
      <c r="CP486">
        <v>307.83167323167697</v>
      </c>
      <c r="CQ486">
        <v>311.19215100776302</v>
      </c>
      <c r="CR486">
        <v>313.28549404686697</v>
      </c>
      <c r="CS486">
        <v>315.85656332479101</v>
      </c>
      <c r="CT486">
        <v>314.21460489647097</v>
      </c>
      <c r="CU486">
        <v>309.58765133963198</v>
      </c>
      <c r="CV486">
        <v>303.41630124578501</v>
      </c>
      <c r="CW486">
        <v>300.11923434528501</v>
      </c>
      <c r="CX486">
        <v>297.32200212927597</v>
      </c>
    </row>
    <row r="487" spans="1:102" x14ac:dyDescent="0.25">
      <c r="A487">
        <v>116.555407209612</v>
      </c>
      <c r="B487">
        <v>310.35636707153901</v>
      </c>
      <c r="C487">
        <v>308.28268741755397</v>
      </c>
      <c r="D487">
        <v>309.45509923563202</v>
      </c>
      <c r="E487">
        <v>309.23348966176201</v>
      </c>
      <c r="F487">
        <v>309.94646714940097</v>
      </c>
      <c r="G487">
        <v>310.92881831216403</v>
      </c>
      <c r="H487">
        <v>308.76536993265898</v>
      </c>
      <c r="I487">
        <v>313.00425785768402</v>
      </c>
      <c r="J487">
        <v>313.31060993621298</v>
      </c>
      <c r="K487">
        <v>306.63139741449999</v>
      </c>
      <c r="L487">
        <v>310.27092185972498</v>
      </c>
      <c r="M487">
        <v>312.36820769724898</v>
      </c>
      <c r="N487">
        <v>317.473782398732</v>
      </c>
      <c r="O487">
        <v>321.51325286018698</v>
      </c>
      <c r="P487">
        <v>325.33953093665502</v>
      </c>
      <c r="Q487">
        <v>329.371753393566</v>
      </c>
      <c r="R487">
        <v>342.63710127138199</v>
      </c>
      <c r="S487">
        <v>334.70790680491302</v>
      </c>
      <c r="T487">
        <v>338.67482681266603</v>
      </c>
      <c r="U487">
        <v>343.23231758106198</v>
      </c>
      <c r="V487">
        <v>362.009358008123</v>
      </c>
      <c r="W487">
        <v>380.23481363155997</v>
      </c>
      <c r="X487">
        <v>403.351571101047</v>
      </c>
      <c r="Y487">
        <v>419.492474916932</v>
      </c>
      <c r="Z487">
        <v>433.458594721238</v>
      </c>
      <c r="AA487">
        <v>437.90157362434701</v>
      </c>
      <c r="AB487">
        <v>425.53539897763102</v>
      </c>
      <c r="AC487">
        <v>435.52379893466099</v>
      </c>
      <c r="AD487">
        <v>431.21903738446798</v>
      </c>
      <c r="AE487">
        <v>439.41750484605001</v>
      </c>
      <c r="AF487">
        <v>444.53479324722298</v>
      </c>
      <c r="AG487">
        <v>505.607681999227</v>
      </c>
      <c r="AH487">
        <v>466.81755230260097</v>
      </c>
      <c r="AI487">
        <v>457.95210785669599</v>
      </c>
      <c r="AJ487">
        <v>579.72320241163595</v>
      </c>
      <c r="AK487">
        <v>719.62287985604496</v>
      </c>
      <c r="AL487">
        <v>817.65772320398003</v>
      </c>
      <c r="AM487">
        <v>840.94110487784496</v>
      </c>
      <c r="AN487">
        <v>852.73643370411003</v>
      </c>
      <c r="AO487">
        <v>813.08807912406905</v>
      </c>
      <c r="AP487">
        <v>757.423319652082</v>
      </c>
      <c r="AQ487">
        <v>751.94657385497203</v>
      </c>
      <c r="AR487">
        <v>700.61248172127603</v>
      </c>
      <c r="AS487">
        <v>695.309214651464</v>
      </c>
      <c r="AT487">
        <v>687.41599899188395</v>
      </c>
      <c r="AU487">
        <v>651.91142015185198</v>
      </c>
      <c r="AV487">
        <v>605.47182002580098</v>
      </c>
      <c r="AW487">
        <v>557.80391713641404</v>
      </c>
      <c r="AX487">
        <v>503.03781574341502</v>
      </c>
      <c r="AY487">
        <v>458.45587323421802</v>
      </c>
      <c r="AZ487">
        <v>399.27236975958698</v>
      </c>
      <c r="BA487">
        <v>371.721971853789</v>
      </c>
      <c r="BB487">
        <v>346.55413642739501</v>
      </c>
      <c r="BC487">
        <v>331.14561204342698</v>
      </c>
      <c r="BD487">
        <v>328.147851153342</v>
      </c>
      <c r="BE487">
        <v>316.77999618419102</v>
      </c>
      <c r="BF487">
        <v>319.83786418632297</v>
      </c>
      <c r="BG487">
        <v>317.50712433055901</v>
      </c>
      <c r="BH487">
        <v>316.93427451316199</v>
      </c>
      <c r="BI487">
        <v>318.23707438257998</v>
      </c>
      <c r="BJ487">
        <v>312.54845111539203</v>
      </c>
      <c r="BK487">
        <v>303.300018541226</v>
      </c>
      <c r="BL487">
        <v>316.22020834086601</v>
      </c>
      <c r="BM487">
        <v>312.10649802890299</v>
      </c>
      <c r="BN487">
        <v>311.99974487796499</v>
      </c>
      <c r="BO487">
        <v>310.72035356527101</v>
      </c>
      <c r="BP487">
        <v>312.31814903528198</v>
      </c>
      <c r="BQ487">
        <v>309.41462779546703</v>
      </c>
      <c r="BR487">
        <v>300.81287227161499</v>
      </c>
      <c r="BS487">
        <v>313.00946004915698</v>
      </c>
      <c r="BT487">
        <v>310.49988119647003</v>
      </c>
      <c r="BU487">
        <v>314.00495414632502</v>
      </c>
      <c r="BV487">
        <v>313.226376347788</v>
      </c>
      <c r="BW487">
        <v>318.48378531121301</v>
      </c>
      <c r="BX487">
        <v>302.88106434210101</v>
      </c>
      <c r="BY487">
        <v>309.25705292530398</v>
      </c>
      <c r="BZ487">
        <v>309.98942138059999</v>
      </c>
      <c r="CA487">
        <v>304.46938720264399</v>
      </c>
      <c r="CB487">
        <v>312.498042571903</v>
      </c>
      <c r="CC487">
        <v>320.14755734422499</v>
      </c>
      <c r="CD487">
        <v>310.073953177558</v>
      </c>
      <c r="CE487">
        <v>322.53215556126099</v>
      </c>
      <c r="CF487">
        <v>304.923648321521</v>
      </c>
      <c r="CG487">
        <v>309.32891480056702</v>
      </c>
      <c r="CH487">
        <v>312.53352849006598</v>
      </c>
      <c r="CI487">
        <v>312.77460691133302</v>
      </c>
      <c r="CJ487">
        <v>307.70258111205999</v>
      </c>
      <c r="CK487">
        <v>304.99619244550399</v>
      </c>
      <c r="CL487">
        <v>312.89953170445398</v>
      </c>
      <c r="CM487">
        <v>303.65988570306598</v>
      </c>
      <c r="CN487">
        <v>303.828943333231</v>
      </c>
      <c r="CO487">
        <v>313.556095347704</v>
      </c>
      <c r="CP487">
        <v>307.888596584011</v>
      </c>
      <c r="CQ487">
        <v>311.238128184093</v>
      </c>
      <c r="CR487">
        <v>313.33209363240002</v>
      </c>
      <c r="CS487">
        <v>315.85455778874501</v>
      </c>
      <c r="CT487">
        <v>314.266855199068</v>
      </c>
      <c r="CU487">
        <v>309.61558719861102</v>
      </c>
      <c r="CV487">
        <v>303.494926371654</v>
      </c>
      <c r="CW487">
        <v>300.14569449314598</v>
      </c>
      <c r="CX487">
        <v>297.35905582381201</v>
      </c>
    </row>
    <row r="488" spans="1:102" x14ac:dyDescent="0.25">
      <c r="A488">
        <v>116.79572763684899</v>
      </c>
      <c r="B488">
        <v>308.20959545212401</v>
      </c>
      <c r="C488">
        <v>305.631900782142</v>
      </c>
      <c r="D488">
        <v>310.55227600170701</v>
      </c>
      <c r="E488">
        <v>309.01883838418303</v>
      </c>
      <c r="F488">
        <v>309.46316722128302</v>
      </c>
      <c r="G488">
        <v>311.66070518867502</v>
      </c>
      <c r="H488">
        <v>307.78637880120101</v>
      </c>
      <c r="I488">
        <v>312.469263353565</v>
      </c>
      <c r="J488">
        <v>311.76643699652402</v>
      </c>
      <c r="K488">
        <v>307.55067448006201</v>
      </c>
      <c r="L488">
        <v>310.07368890399601</v>
      </c>
      <c r="M488">
        <v>314.741534587513</v>
      </c>
      <c r="N488">
        <v>314.60195357924101</v>
      </c>
      <c r="O488">
        <v>322.02709331727601</v>
      </c>
      <c r="P488">
        <v>325.005872271947</v>
      </c>
      <c r="Q488">
        <v>327.03786583710001</v>
      </c>
      <c r="R488">
        <v>346.74123507166399</v>
      </c>
      <c r="S488">
        <v>332.20728892934</v>
      </c>
      <c r="T488">
        <v>340.67339454185401</v>
      </c>
      <c r="U488">
        <v>343.99425331945702</v>
      </c>
      <c r="V488">
        <v>359.58855249311199</v>
      </c>
      <c r="W488">
        <v>378.05036531075399</v>
      </c>
      <c r="X488">
        <v>397.22492646145298</v>
      </c>
      <c r="Y488">
        <v>415.72117681698103</v>
      </c>
      <c r="Z488">
        <v>425.27761291839602</v>
      </c>
      <c r="AA488">
        <v>428.03244502043299</v>
      </c>
      <c r="AB488">
        <v>417.86537477813602</v>
      </c>
      <c r="AC488">
        <v>427.94669142228599</v>
      </c>
      <c r="AD488">
        <v>418.05604793566698</v>
      </c>
      <c r="AE488">
        <v>431.39294513899</v>
      </c>
      <c r="AF488">
        <v>435.529697561815</v>
      </c>
      <c r="AG488">
        <v>494.46232633702601</v>
      </c>
      <c r="AH488">
        <v>454.88646803175499</v>
      </c>
      <c r="AI488">
        <v>451.79773340933502</v>
      </c>
      <c r="AJ488">
        <v>571.68204697781096</v>
      </c>
      <c r="AK488">
        <v>718.80540547186399</v>
      </c>
      <c r="AL488">
        <v>804.12677860307804</v>
      </c>
      <c r="AM488">
        <v>816.87318993242104</v>
      </c>
      <c r="AN488">
        <v>827.60824533463199</v>
      </c>
      <c r="AO488">
        <v>769.312593226584</v>
      </c>
      <c r="AP488">
        <v>731.45900799929495</v>
      </c>
      <c r="AQ488">
        <v>735.94403034699496</v>
      </c>
      <c r="AR488">
        <v>690.33887963221105</v>
      </c>
      <c r="AS488">
        <v>669.86809925142097</v>
      </c>
      <c r="AT488">
        <v>650.91665467039695</v>
      </c>
      <c r="AU488">
        <v>621.73142959090205</v>
      </c>
      <c r="AV488">
        <v>572.78181969065304</v>
      </c>
      <c r="AW488">
        <v>531.41734046785496</v>
      </c>
      <c r="AX488">
        <v>487.806656866894</v>
      </c>
      <c r="AY488">
        <v>443.11355791951303</v>
      </c>
      <c r="AZ488">
        <v>390.79663276074302</v>
      </c>
      <c r="BA488">
        <v>373.194219311746</v>
      </c>
      <c r="BB488">
        <v>345.04611661907501</v>
      </c>
      <c r="BC488">
        <v>332.01052983937302</v>
      </c>
      <c r="BD488">
        <v>334.10791950222199</v>
      </c>
      <c r="BE488">
        <v>318.08785628747802</v>
      </c>
      <c r="BF488">
        <v>317.98278774196001</v>
      </c>
      <c r="BG488">
        <v>316.235695831236</v>
      </c>
      <c r="BH488">
        <v>319.51667940464603</v>
      </c>
      <c r="BI488">
        <v>318.220990079454</v>
      </c>
      <c r="BJ488">
        <v>309.52207213317502</v>
      </c>
      <c r="BK488">
        <v>305.60861548578498</v>
      </c>
      <c r="BL488">
        <v>319.80791554528599</v>
      </c>
      <c r="BM488">
        <v>311.84809389563998</v>
      </c>
      <c r="BN488">
        <v>312.69123436566002</v>
      </c>
      <c r="BO488">
        <v>310.235589743638</v>
      </c>
      <c r="BP488">
        <v>314.51409022074199</v>
      </c>
      <c r="BQ488">
        <v>310.14394435920701</v>
      </c>
      <c r="BR488">
        <v>303.64368902007601</v>
      </c>
      <c r="BS488">
        <v>310.73264434094801</v>
      </c>
      <c r="BT488">
        <v>310.92296710292999</v>
      </c>
      <c r="BU488">
        <v>312.05979837250902</v>
      </c>
      <c r="BV488">
        <v>312.42960742470598</v>
      </c>
      <c r="BW488">
        <v>318.16813290523601</v>
      </c>
      <c r="BX488">
        <v>305.02134898009598</v>
      </c>
      <c r="BY488">
        <v>311.46937829779</v>
      </c>
      <c r="BZ488">
        <v>309.08958916143899</v>
      </c>
      <c r="CA488">
        <v>303.87876402072601</v>
      </c>
      <c r="CB488">
        <v>311.37266904802601</v>
      </c>
      <c r="CC488">
        <v>317.80917550199803</v>
      </c>
      <c r="CD488">
        <v>311.45756222846001</v>
      </c>
      <c r="CE488">
        <v>321.25164720691703</v>
      </c>
      <c r="CF488">
        <v>302.66371973075502</v>
      </c>
      <c r="CG488">
        <v>311.06262439498101</v>
      </c>
      <c r="CH488">
        <v>310.11345190781998</v>
      </c>
      <c r="CI488">
        <v>311.83127288753201</v>
      </c>
      <c r="CJ488">
        <v>305.51749925815301</v>
      </c>
      <c r="CK488">
        <v>311.52544910610601</v>
      </c>
      <c r="CL488">
        <v>309.00412474907199</v>
      </c>
      <c r="CM488">
        <v>304.81417387683399</v>
      </c>
      <c r="CN488">
        <v>306.369282584703</v>
      </c>
      <c r="CO488">
        <v>313.59825794237202</v>
      </c>
      <c r="CP488">
        <v>307.11453418641003</v>
      </c>
      <c r="CQ488">
        <v>310.012201255094</v>
      </c>
      <c r="CR488">
        <v>318.069578986132</v>
      </c>
      <c r="CS488">
        <v>314.24006749318102</v>
      </c>
      <c r="CT488">
        <v>314.49273440292802</v>
      </c>
      <c r="CU488">
        <v>311.08410874104698</v>
      </c>
      <c r="CV488">
        <v>306.16107779097098</v>
      </c>
      <c r="CW488">
        <v>299.29561865069297</v>
      </c>
      <c r="CX488">
        <v>299.82526721767601</v>
      </c>
    </row>
    <row r="489" spans="1:102" x14ac:dyDescent="0.25">
      <c r="A489">
        <v>117.03604806408499</v>
      </c>
      <c r="B489">
        <v>307.88673752321802</v>
      </c>
      <c r="C489">
        <v>304.88359612089198</v>
      </c>
      <c r="D489">
        <v>310.74925227475001</v>
      </c>
      <c r="E489">
        <v>309.02063428463202</v>
      </c>
      <c r="F489">
        <v>309.14560844950802</v>
      </c>
      <c r="G489">
        <v>311.81107439332698</v>
      </c>
      <c r="H489">
        <v>307.43412235183899</v>
      </c>
      <c r="I489">
        <v>312.27891123147202</v>
      </c>
      <c r="J489">
        <v>311.57426972469398</v>
      </c>
      <c r="K489">
        <v>308.27824997027699</v>
      </c>
      <c r="L489">
        <v>310.02920277990501</v>
      </c>
      <c r="M489">
        <v>315.15146510234803</v>
      </c>
      <c r="N489">
        <v>313.32697216276102</v>
      </c>
      <c r="O489">
        <v>321.87766847582401</v>
      </c>
      <c r="P489">
        <v>325.16432129381599</v>
      </c>
      <c r="Q489">
        <v>326.74678034739298</v>
      </c>
      <c r="R489">
        <v>347.76234091518597</v>
      </c>
      <c r="S489">
        <v>332.214440108144</v>
      </c>
      <c r="T489">
        <v>340.949950093881</v>
      </c>
      <c r="U489">
        <v>344.44810699709501</v>
      </c>
      <c r="V489">
        <v>359.05963450162398</v>
      </c>
      <c r="W489">
        <v>377.17812371714899</v>
      </c>
      <c r="X489">
        <v>395.93808612875699</v>
      </c>
      <c r="Y489">
        <v>415.30902877665801</v>
      </c>
      <c r="Z489">
        <v>423.14282653245601</v>
      </c>
      <c r="AA489">
        <v>425.41331032033401</v>
      </c>
      <c r="AB489">
        <v>415.64723789128902</v>
      </c>
      <c r="AC489">
        <v>425.72002547020702</v>
      </c>
      <c r="AD489">
        <v>414.87866039554098</v>
      </c>
      <c r="AE489">
        <v>429.14040657611002</v>
      </c>
      <c r="AF489">
        <v>433.14323227581599</v>
      </c>
      <c r="AG489">
        <v>491.32791870238299</v>
      </c>
      <c r="AH489">
        <v>451.93834954884301</v>
      </c>
      <c r="AI489">
        <v>450.35050159467102</v>
      </c>
      <c r="AJ489">
        <v>570.08382029790596</v>
      </c>
      <c r="AK489">
        <v>719.29404348506102</v>
      </c>
      <c r="AL489">
        <v>800.71471207311504</v>
      </c>
      <c r="AM489">
        <v>810.88830855418996</v>
      </c>
      <c r="AN489">
        <v>820.35289903060595</v>
      </c>
      <c r="AO489">
        <v>757.54808832798994</v>
      </c>
      <c r="AP489">
        <v>724.56973896145996</v>
      </c>
      <c r="AQ489">
        <v>731.46075504697603</v>
      </c>
      <c r="AR489">
        <v>688.00719802070603</v>
      </c>
      <c r="AS489">
        <v>663.08436224933303</v>
      </c>
      <c r="AT489">
        <v>641.02876090386599</v>
      </c>
      <c r="AU489">
        <v>613.82567830887797</v>
      </c>
      <c r="AV489">
        <v>564.06234639992897</v>
      </c>
      <c r="AW489">
        <v>524.41421843909495</v>
      </c>
      <c r="AX489">
        <v>484.17213132054201</v>
      </c>
      <c r="AY489">
        <v>439.432748135586</v>
      </c>
      <c r="AZ489">
        <v>388.58751254298397</v>
      </c>
      <c r="BA489">
        <v>373.52120336495602</v>
      </c>
      <c r="BB489">
        <v>344.987324363825</v>
      </c>
      <c r="BC489">
        <v>332.68627549075302</v>
      </c>
      <c r="BD489">
        <v>335.532118532624</v>
      </c>
      <c r="BE489">
        <v>318.62717652391399</v>
      </c>
      <c r="BF489">
        <v>317.38205306974601</v>
      </c>
      <c r="BG489">
        <v>315.86403571581599</v>
      </c>
      <c r="BH489">
        <v>320.46125535607598</v>
      </c>
      <c r="BI489">
        <v>318.25130657949398</v>
      </c>
      <c r="BJ489">
        <v>308.86364525602499</v>
      </c>
      <c r="BK489">
        <v>306.32159702864999</v>
      </c>
      <c r="BL489">
        <v>320.89767774667399</v>
      </c>
      <c r="BM489">
        <v>311.93877770421602</v>
      </c>
      <c r="BN489">
        <v>312.95952184941302</v>
      </c>
      <c r="BO489">
        <v>310.243945553674</v>
      </c>
      <c r="BP489">
        <v>315.199863185114</v>
      </c>
      <c r="BQ489">
        <v>310.43040829973199</v>
      </c>
      <c r="BR489">
        <v>304.601321867254</v>
      </c>
      <c r="BS489">
        <v>310.40850554986997</v>
      </c>
      <c r="BT489">
        <v>310.99515029098399</v>
      </c>
      <c r="BU489">
        <v>311.31226673009701</v>
      </c>
      <c r="BV489">
        <v>312.13488038160699</v>
      </c>
      <c r="BW489">
        <v>318.08085551452001</v>
      </c>
      <c r="BX489">
        <v>305.21472027269402</v>
      </c>
      <c r="BY489">
        <v>312.175015878929</v>
      </c>
      <c r="BZ489">
        <v>308.79238355570601</v>
      </c>
      <c r="CA489">
        <v>303.50561911892299</v>
      </c>
      <c r="CB489">
        <v>310.89093054319198</v>
      </c>
      <c r="CC489">
        <v>317.03939254288701</v>
      </c>
      <c r="CD489">
        <v>311.97161543391098</v>
      </c>
      <c r="CE489">
        <v>320.82404699481799</v>
      </c>
      <c r="CF489">
        <v>301.87075516711002</v>
      </c>
      <c r="CG489">
        <v>311.88624866132898</v>
      </c>
      <c r="CH489">
        <v>309.85018140948398</v>
      </c>
      <c r="CI489">
        <v>311.681809074787</v>
      </c>
      <c r="CJ489">
        <v>305.19649700488702</v>
      </c>
      <c r="CK489">
        <v>313.16811176990598</v>
      </c>
      <c r="CL489">
        <v>307.76116116180901</v>
      </c>
      <c r="CM489">
        <v>305.24308723634601</v>
      </c>
      <c r="CN489">
        <v>306.75211894552899</v>
      </c>
      <c r="CO489">
        <v>313.68531698734103</v>
      </c>
      <c r="CP489">
        <v>306.398579020564</v>
      </c>
      <c r="CQ489">
        <v>309.92755712900401</v>
      </c>
      <c r="CR489">
        <v>319.25911612472498</v>
      </c>
      <c r="CS489">
        <v>314.47452150089998</v>
      </c>
      <c r="CT489">
        <v>314.77053592704402</v>
      </c>
      <c r="CU489">
        <v>310.92735457789303</v>
      </c>
      <c r="CV489">
        <v>307.31363221977603</v>
      </c>
      <c r="CW489">
        <v>299.00901725868999</v>
      </c>
      <c r="CX489">
        <v>300.912202397268</v>
      </c>
    </row>
    <row r="490" spans="1:102" x14ac:dyDescent="0.25">
      <c r="A490">
        <v>117.27636849132099</v>
      </c>
      <c r="B490">
        <v>308.29176787713902</v>
      </c>
      <c r="C490">
        <v>305.94405166863498</v>
      </c>
      <c r="D490">
        <v>310.15455924641299</v>
      </c>
      <c r="E490">
        <v>308.21840588743402</v>
      </c>
      <c r="F490">
        <v>308.38372002555502</v>
      </c>
      <c r="G490">
        <v>312.008078919762</v>
      </c>
      <c r="H490">
        <v>306.79379616794898</v>
      </c>
      <c r="I490">
        <v>310.14772387070502</v>
      </c>
      <c r="J490">
        <v>311.83797974795601</v>
      </c>
      <c r="K490">
        <v>309.61275914273602</v>
      </c>
      <c r="L490">
        <v>310.87796883201202</v>
      </c>
      <c r="M490">
        <v>316.18038272589598</v>
      </c>
      <c r="N490">
        <v>313.90559052401397</v>
      </c>
      <c r="O490">
        <v>317.78453308845098</v>
      </c>
      <c r="P490">
        <v>323.826706758017</v>
      </c>
      <c r="Q490">
        <v>326.38642834900799</v>
      </c>
      <c r="R490">
        <v>346.20615193140202</v>
      </c>
      <c r="S490">
        <v>334.57801745202897</v>
      </c>
      <c r="T490">
        <v>338.55052819000798</v>
      </c>
      <c r="U490">
        <v>345.60732719081301</v>
      </c>
      <c r="V490">
        <v>358.76138748583901</v>
      </c>
      <c r="W490">
        <v>374.44253189298701</v>
      </c>
      <c r="X490">
        <v>394.83901733748701</v>
      </c>
      <c r="Y490">
        <v>412.06244593122801</v>
      </c>
      <c r="Z490">
        <v>420.63382417590202</v>
      </c>
      <c r="AA490">
        <v>421.35138786359101</v>
      </c>
      <c r="AB490">
        <v>413.95163678236599</v>
      </c>
      <c r="AC490">
        <v>424.47203483229498</v>
      </c>
      <c r="AD490">
        <v>412.45967175449402</v>
      </c>
      <c r="AE490">
        <v>424.334528666143</v>
      </c>
      <c r="AF490">
        <v>431.753348038806</v>
      </c>
      <c r="AG490">
        <v>486.587863894409</v>
      </c>
      <c r="AH490">
        <v>448.08495948990299</v>
      </c>
      <c r="AI490">
        <v>445.11900828092598</v>
      </c>
      <c r="AJ490">
        <v>569.70077107130999</v>
      </c>
      <c r="AK490">
        <v>721.184989758146</v>
      </c>
      <c r="AL490">
        <v>793.18131619676899</v>
      </c>
      <c r="AM490">
        <v>800.49460075304398</v>
      </c>
      <c r="AN490">
        <v>805.73018206969004</v>
      </c>
      <c r="AO490">
        <v>744.20932613093805</v>
      </c>
      <c r="AP490">
        <v>716.23668793402601</v>
      </c>
      <c r="AQ490">
        <v>721.38162799635904</v>
      </c>
      <c r="AR490">
        <v>678.92496441992603</v>
      </c>
      <c r="AS490">
        <v>653.26778056894898</v>
      </c>
      <c r="AT490">
        <v>628.28637385762795</v>
      </c>
      <c r="AU490">
        <v>603.90176134814203</v>
      </c>
      <c r="AV490">
        <v>552.34356535867505</v>
      </c>
      <c r="AW490">
        <v>515.18735167517696</v>
      </c>
      <c r="AX490">
        <v>475.83177513061202</v>
      </c>
      <c r="AY490">
        <v>432.78989339748603</v>
      </c>
      <c r="AZ490">
        <v>382.95428755093701</v>
      </c>
      <c r="BA490">
        <v>372.20895799794403</v>
      </c>
      <c r="BB490">
        <v>345.73735689650499</v>
      </c>
      <c r="BC490">
        <v>331.72890899580699</v>
      </c>
      <c r="BD490">
        <v>332.64289546288302</v>
      </c>
      <c r="BE490">
        <v>317.069916067853</v>
      </c>
      <c r="BF490">
        <v>318.05263085793302</v>
      </c>
      <c r="BG490">
        <v>314.90644407498399</v>
      </c>
      <c r="BH490">
        <v>318.00018817933602</v>
      </c>
      <c r="BI490">
        <v>316.07935845517198</v>
      </c>
      <c r="BJ490">
        <v>311.31684986414501</v>
      </c>
      <c r="BK490">
        <v>305.70579241927697</v>
      </c>
      <c r="BL490">
        <v>321.04653434829601</v>
      </c>
      <c r="BM490">
        <v>310.51029271903798</v>
      </c>
      <c r="BN490">
        <v>312.98249312688898</v>
      </c>
      <c r="BO490">
        <v>311.66992848088</v>
      </c>
      <c r="BP490">
        <v>313.53504601718902</v>
      </c>
      <c r="BQ490">
        <v>310.584065673297</v>
      </c>
      <c r="BR490">
        <v>306.69670336486399</v>
      </c>
      <c r="BS490">
        <v>310.96699993466302</v>
      </c>
      <c r="BT490">
        <v>310.39731154442097</v>
      </c>
      <c r="BU490">
        <v>310.56980515663298</v>
      </c>
      <c r="BV490">
        <v>310.82118635255898</v>
      </c>
      <c r="BW490">
        <v>315.24834206022501</v>
      </c>
      <c r="BX490">
        <v>305.616856907336</v>
      </c>
      <c r="BY490">
        <v>312.59667324582801</v>
      </c>
      <c r="BZ490">
        <v>310.55843666474198</v>
      </c>
      <c r="CA490">
        <v>304.11907680829302</v>
      </c>
      <c r="CB490">
        <v>309.84243538761399</v>
      </c>
      <c r="CC490">
        <v>315.70784754368299</v>
      </c>
      <c r="CD490">
        <v>311.64495134013498</v>
      </c>
      <c r="CE490">
        <v>319.19841279807702</v>
      </c>
      <c r="CF490">
        <v>301.303124726791</v>
      </c>
      <c r="CG490">
        <v>311.08432612911702</v>
      </c>
      <c r="CH490">
        <v>309.76110184470201</v>
      </c>
      <c r="CI490">
        <v>310.83998832174399</v>
      </c>
      <c r="CJ490">
        <v>302.59259341846803</v>
      </c>
      <c r="CK490">
        <v>311.62985742220599</v>
      </c>
      <c r="CL490">
        <v>309.050962573216</v>
      </c>
      <c r="CM490">
        <v>303.92382389641699</v>
      </c>
      <c r="CN490">
        <v>304.43260375413399</v>
      </c>
      <c r="CO490">
        <v>314.77819122315299</v>
      </c>
      <c r="CP490">
        <v>307.57997688722901</v>
      </c>
      <c r="CQ490">
        <v>310.98840387709299</v>
      </c>
      <c r="CR490">
        <v>317.95611817559302</v>
      </c>
      <c r="CS490">
        <v>313.28062421028898</v>
      </c>
      <c r="CT490">
        <v>312.99220614616002</v>
      </c>
      <c r="CU490">
        <v>310.80791809186201</v>
      </c>
      <c r="CV490">
        <v>305.59882184323902</v>
      </c>
      <c r="CW490">
        <v>298.93389627296602</v>
      </c>
      <c r="CX490">
        <v>301.20259446255699</v>
      </c>
    </row>
    <row r="491" spans="1:102" x14ac:dyDescent="0.25">
      <c r="A491">
        <v>117.516688918558</v>
      </c>
      <c r="B491">
        <v>308.132350737065</v>
      </c>
      <c r="C491">
        <v>306.701218551007</v>
      </c>
      <c r="D491">
        <v>309.47297077067498</v>
      </c>
      <c r="E491">
        <v>309.04525913031699</v>
      </c>
      <c r="F491">
        <v>305.243077866291</v>
      </c>
      <c r="G491">
        <v>310.43569910109397</v>
      </c>
      <c r="H491">
        <v>306.20913951966202</v>
      </c>
      <c r="I491">
        <v>310.61216237939198</v>
      </c>
      <c r="J491">
        <v>314.95365285242298</v>
      </c>
      <c r="K491">
        <v>310.76378268169401</v>
      </c>
      <c r="L491">
        <v>310.31410422740902</v>
      </c>
      <c r="M491">
        <v>313.13071416680901</v>
      </c>
      <c r="N491">
        <v>311.70679225773802</v>
      </c>
      <c r="O491">
        <v>314.41203116888499</v>
      </c>
      <c r="P491">
        <v>322.85010532659999</v>
      </c>
      <c r="Q491">
        <v>326.02191714176399</v>
      </c>
      <c r="R491">
        <v>343.24247145517501</v>
      </c>
      <c r="S491">
        <v>333.81014238391299</v>
      </c>
      <c r="T491">
        <v>338.20875369432702</v>
      </c>
      <c r="U491">
        <v>346.02113598757501</v>
      </c>
      <c r="V491">
        <v>358.214027044803</v>
      </c>
      <c r="W491">
        <v>369.06445401074899</v>
      </c>
      <c r="X491">
        <v>390.77166978094698</v>
      </c>
      <c r="Y491">
        <v>406.67406089937799</v>
      </c>
      <c r="Z491">
        <v>411.32122698987598</v>
      </c>
      <c r="AA491">
        <v>410.76029943188797</v>
      </c>
      <c r="AB491">
        <v>407.63783397374999</v>
      </c>
      <c r="AC491">
        <v>416.38815973755698</v>
      </c>
      <c r="AD491">
        <v>406.26883516345703</v>
      </c>
      <c r="AE491">
        <v>413.96797279133602</v>
      </c>
      <c r="AF491">
        <v>426.05881658295499</v>
      </c>
      <c r="AG491">
        <v>475.14545776305499</v>
      </c>
      <c r="AH491">
        <v>440.63198173525598</v>
      </c>
      <c r="AI491">
        <v>439.79972022439398</v>
      </c>
      <c r="AJ491">
        <v>560.22031870030901</v>
      </c>
      <c r="AK491">
        <v>705.52764524551696</v>
      </c>
      <c r="AL491">
        <v>761.72576746004995</v>
      </c>
      <c r="AM491">
        <v>766.80917087710498</v>
      </c>
      <c r="AN491">
        <v>762.04838604422696</v>
      </c>
      <c r="AO491">
        <v>709.02522506775904</v>
      </c>
      <c r="AP491">
        <v>684.22743322582198</v>
      </c>
      <c r="AQ491">
        <v>686.03365236815296</v>
      </c>
      <c r="AR491">
        <v>650.13725949780405</v>
      </c>
      <c r="AS491">
        <v>624.18717746859602</v>
      </c>
      <c r="AT491">
        <v>598.44140157674303</v>
      </c>
      <c r="AU491">
        <v>576.12917686830201</v>
      </c>
      <c r="AV491">
        <v>529.40308452185002</v>
      </c>
      <c r="AW491">
        <v>498.54747222395298</v>
      </c>
      <c r="AX491">
        <v>460.66558750335003</v>
      </c>
      <c r="AY491">
        <v>422.50557282592598</v>
      </c>
      <c r="AZ491">
        <v>373.28517774111702</v>
      </c>
      <c r="BA491">
        <v>368.53450520991203</v>
      </c>
      <c r="BB491">
        <v>344.76443056609497</v>
      </c>
      <c r="BC491">
        <v>328.61908243257898</v>
      </c>
      <c r="BD491">
        <v>328.96809973681002</v>
      </c>
      <c r="BE491">
        <v>317.01177935543302</v>
      </c>
      <c r="BF491">
        <v>321.00086579485702</v>
      </c>
      <c r="BG491">
        <v>310.93204460722001</v>
      </c>
      <c r="BH491">
        <v>315.227640471992</v>
      </c>
      <c r="BI491">
        <v>317.61562235513497</v>
      </c>
      <c r="BJ491">
        <v>311.30797109907002</v>
      </c>
      <c r="BK491">
        <v>305.00552235696</v>
      </c>
      <c r="BL491">
        <v>319.06649171905002</v>
      </c>
      <c r="BM491">
        <v>309.59841843399101</v>
      </c>
      <c r="BN491">
        <v>311.38726169094002</v>
      </c>
      <c r="BO491">
        <v>311.45384781331097</v>
      </c>
      <c r="BP491">
        <v>312.12469540886099</v>
      </c>
      <c r="BQ491">
        <v>307.69039006087201</v>
      </c>
      <c r="BR491">
        <v>307.65485542173201</v>
      </c>
      <c r="BS491">
        <v>306.667505607755</v>
      </c>
      <c r="BT491">
        <v>309.241712332053</v>
      </c>
      <c r="BU491">
        <v>308.25280056225898</v>
      </c>
      <c r="BV491">
        <v>307.63525646776901</v>
      </c>
      <c r="BW491">
        <v>313.73849565321802</v>
      </c>
      <c r="BX491">
        <v>307.65996238824499</v>
      </c>
      <c r="BY491">
        <v>311.79927870543003</v>
      </c>
      <c r="BZ491">
        <v>310.24492926544298</v>
      </c>
      <c r="CA491">
        <v>303.558640979573</v>
      </c>
      <c r="CB491">
        <v>309.23033981930803</v>
      </c>
      <c r="CC491">
        <v>313.265957802309</v>
      </c>
      <c r="CD491">
        <v>309.98771399207698</v>
      </c>
      <c r="CE491">
        <v>316.20023529285498</v>
      </c>
      <c r="CF491">
        <v>300.03591233778701</v>
      </c>
      <c r="CG491">
        <v>311.32603293624902</v>
      </c>
      <c r="CH491">
        <v>311.12194878620602</v>
      </c>
      <c r="CI491">
        <v>309.22328972865103</v>
      </c>
      <c r="CJ491">
        <v>302.25685428420599</v>
      </c>
      <c r="CK491">
        <v>306.67586797216597</v>
      </c>
      <c r="CL491">
        <v>311.19353473018901</v>
      </c>
      <c r="CM491">
        <v>303.45712585163801</v>
      </c>
      <c r="CN491">
        <v>303.73962395639097</v>
      </c>
      <c r="CO491">
        <v>315.17252788496199</v>
      </c>
      <c r="CP491">
        <v>309.313965724198</v>
      </c>
      <c r="CQ491">
        <v>312.299304129294</v>
      </c>
      <c r="CR491">
        <v>315.13743815480501</v>
      </c>
      <c r="CS491">
        <v>312.093666077796</v>
      </c>
      <c r="CT491">
        <v>312.63593377198401</v>
      </c>
      <c r="CU491">
        <v>307.750035872392</v>
      </c>
      <c r="CV491">
        <v>304.509789001027</v>
      </c>
      <c r="CW491">
        <v>299.44666095354597</v>
      </c>
      <c r="CX491">
        <v>302.18832672134198</v>
      </c>
    </row>
    <row r="492" spans="1:102" x14ac:dyDescent="0.25">
      <c r="A492">
        <v>117.757009345794</v>
      </c>
      <c r="B492">
        <v>307.52943909031001</v>
      </c>
      <c r="C492">
        <v>307.933685297404</v>
      </c>
      <c r="D492">
        <v>309.67913657918803</v>
      </c>
      <c r="E492">
        <v>310.09537018464601</v>
      </c>
      <c r="F492">
        <v>304.61926974528501</v>
      </c>
      <c r="G492">
        <v>310.88772032894298</v>
      </c>
      <c r="H492">
        <v>306.30270910422502</v>
      </c>
      <c r="I492">
        <v>310.09846267140301</v>
      </c>
      <c r="J492">
        <v>315.31495865614102</v>
      </c>
      <c r="K492">
        <v>311.96012331844298</v>
      </c>
      <c r="L492">
        <v>310.149920305693</v>
      </c>
      <c r="M492">
        <v>314.31676454254301</v>
      </c>
      <c r="N492">
        <v>311.14035112290998</v>
      </c>
      <c r="O492">
        <v>314.82149290901498</v>
      </c>
      <c r="P492">
        <v>323.28688706685398</v>
      </c>
      <c r="Q492">
        <v>326.79415971525998</v>
      </c>
      <c r="R492">
        <v>342.17957324856502</v>
      </c>
      <c r="S492">
        <v>333.34502108143602</v>
      </c>
      <c r="T492">
        <v>337.44077649426902</v>
      </c>
      <c r="U492">
        <v>345.747114061177</v>
      </c>
      <c r="V492">
        <v>355.05096856402798</v>
      </c>
      <c r="W492">
        <v>369.56041086847102</v>
      </c>
      <c r="X492">
        <v>387.84729423298103</v>
      </c>
      <c r="Y492">
        <v>402.69359657440799</v>
      </c>
      <c r="Z492">
        <v>408.60995698804498</v>
      </c>
      <c r="AA492">
        <v>407.885127551979</v>
      </c>
      <c r="AB492">
        <v>406.70362956218099</v>
      </c>
      <c r="AC492">
        <v>414.28704655721702</v>
      </c>
      <c r="AD492">
        <v>405.93082159704102</v>
      </c>
      <c r="AE492">
        <v>412.33372638973702</v>
      </c>
      <c r="AF492">
        <v>424.46345616158601</v>
      </c>
      <c r="AG492">
        <v>473.982868197127</v>
      </c>
      <c r="AH492">
        <v>437.56568918943202</v>
      </c>
      <c r="AI492">
        <v>436.40932180763002</v>
      </c>
      <c r="AJ492">
        <v>554.79274490326998</v>
      </c>
      <c r="AK492">
        <v>701.424207486657</v>
      </c>
      <c r="AL492">
        <v>757.07788348773295</v>
      </c>
      <c r="AM492">
        <v>760.36458836152201</v>
      </c>
      <c r="AN492">
        <v>755.23237203723295</v>
      </c>
      <c r="AO492">
        <v>703.25375571279096</v>
      </c>
      <c r="AP492">
        <v>678.55804090613401</v>
      </c>
      <c r="AQ492">
        <v>682.15607645074601</v>
      </c>
      <c r="AR492">
        <v>647.45436160767997</v>
      </c>
      <c r="AS492">
        <v>619.62075244821199</v>
      </c>
      <c r="AT492">
        <v>594.63066600836999</v>
      </c>
      <c r="AU492">
        <v>572.97873424232705</v>
      </c>
      <c r="AV492">
        <v>525.84012457327503</v>
      </c>
      <c r="AW492">
        <v>492.47630626344898</v>
      </c>
      <c r="AX492">
        <v>458.09552919608001</v>
      </c>
      <c r="AY492">
        <v>419.66460806241003</v>
      </c>
      <c r="AZ492">
        <v>371.173716367466</v>
      </c>
      <c r="BA492">
        <v>367.17425066932799</v>
      </c>
      <c r="BB492">
        <v>343.88991722787802</v>
      </c>
      <c r="BC492">
        <v>327.27186490154099</v>
      </c>
      <c r="BD492">
        <v>327.78703774147402</v>
      </c>
      <c r="BE492">
        <v>317.64175134118699</v>
      </c>
      <c r="BF492">
        <v>319.75538159750403</v>
      </c>
      <c r="BG492">
        <v>310.58584771215902</v>
      </c>
      <c r="BH492">
        <v>316.94214236334199</v>
      </c>
      <c r="BI492">
        <v>317.29837038012403</v>
      </c>
      <c r="BJ492">
        <v>310.13632232732601</v>
      </c>
      <c r="BK492">
        <v>305.16761458308599</v>
      </c>
      <c r="BL492">
        <v>318.10753750279099</v>
      </c>
      <c r="BM492">
        <v>311.57960144975601</v>
      </c>
      <c r="BN492">
        <v>312.22396924308799</v>
      </c>
      <c r="BO492">
        <v>309.73945266242703</v>
      </c>
      <c r="BP492">
        <v>312.89727009748702</v>
      </c>
      <c r="BQ492">
        <v>306.24427606555599</v>
      </c>
      <c r="BR492">
        <v>308.23205051876602</v>
      </c>
      <c r="BS492">
        <v>307.11734092385802</v>
      </c>
      <c r="BT492">
        <v>310.36314523087998</v>
      </c>
      <c r="BU492">
        <v>307.043525908361</v>
      </c>
      <c r="BV492">
        <v>307.12935339273503</v>
      </c>
      <c r="BW492">
        <v>312.65843427506599</v>
      </c>
      <c r="BX492">
        <v>306.45824803755102</v>
      </c>
      <c r="BY492">
        <v>309.38074389819099</v>
      </c>
      <c r="BZ492">
        <v>311.094988018008</v>
      </c>
      <c r="CA492">
        <v>304.337533170227</v>
      </c>
      <c r="CB492">
        <v>309.46509040631099</v>
      </c>
      <c r="CC492">
        <v>312.861703052812</v>
      </c>
      <c r="CD492">
        <v>310.41502372005698</v>
      </c>
      <c r="CE492">
        <v>313.89411077555599</v>
      </c>
      <c r="CF492">
        <v>300.01944909839602</v>
      </c>
      <c r="CG492">
        <v>312.06641919351102</v>
      </c>
      <c r="CH492">
        <v>311.80883263121098</v>
      </c>
      <c r="CI492">
        <v>310.98395535424601</v>
      </c>
      <c r="CJ492">
        <v>304.37021697348399</v>
      </c>
      <c r="CK492">
        <v>306.347242020485</v>
      </c>
      <c r="CL492">
        <v>311.53935787500802</v>
      </c>
      <c r="CM492">
        <v>305.26069924250697</v>
      </c>
      <c r="CN492">
        <v>304.799067326657</v>
      </c>
      <c r="CO492">
        <v>314.24014258806</v>
      </c>
      <c r="CP492">
        <v>309.82864027771399</v>
      </c>
      <c r="CQ492">
        <v>310.92635086405198</v>
      </c>
      <c r="CR492">
        <v>315.203081380573</v>
      </c>
      <c r="CS492">
        <v>310.92191219827299</v>
      </c>
      <c r="CT492">
        <v>312.46116384135502</v>
      </c>
      <c r="CU492">
        <v>307.69921916829099</v>
      </c>
      <c r="CV492">
        <v>302.96268888808902</v>
      </c>
      <c r="CW492">
        <v>299.33895875562501</v>
      </c>
      <c r="CX492">
        <v>300.83105203283998</v>
      </c>
    </row>
    <row r="493" spans="1:102" x14ac:dyDescent="0.25">
      <c r="A493">
        <v>117.99732977303</v>
      </c>
      <c r="B493">
        <v>306.80860794972602</v>
      </c>
      <c r="C493">
        <v>308.709846959461</v>
      </c>
      <c r="D493">
        <v>311.23049344942399</v>
      </c>
      <c r="E493">
        <v>310.82304365155198</v>
      </c>
      <c r="F493">
        <v>304.57355187953902</v>
      </c>
      <c r="G493">
        <v>312.17524022043301</v>
      </c>
      <c r="H493">
        <v>307.07708948239002</v>
      </c>
      <c r="I493">
        <v>308.25667673909697</v>
      </c>
      <c r="J493">
        <v>314.04649026764503</v>
      </c>
      <c r="K493">
        <v>313.221793265597</v>
      </c>
      <c r="L493">
        <v>309.535011587334</v>
      </c>
      <c r="M493">
        <v>314.16785375353999</v>
      </c>
      <c r="N493">
        <v>309.65858015382202</v>
      </c>
      <c r="O493">
        <v>312.795568774976</v>
      </c>
      <c r="P493">
        <v>321.94958627613101</v>
      </c>
      <c r="Q493">
        <v>328.98620792987498</v>
      </c>
      <c r="R493">
        <v>341.56049063077501</v>
      </c>
      <c r="S493">
        <v>332.91669296071098</v>
      </c>
      <c r="T493">
        <v>336.48068429585902</v>
      </c>
      <c r="U493">
        <v>343.26782698738998</v>
      </c>
      <c r="V493">
        <v>351.37181813261702</v>
      </c>
      <c r="W493">
        <v>367.08406938100597</v>
      </c>
      <c r="X493">
        <v>381.66913102882103</v>
      </c>
      <c r="Y493">
        <v>394.11001532218302</v>
      </c>
      <c r="Z493">
        <v>400.91477029625901</v>
      </c>
      <c r="AA493">
        <v>401.18010409713202</v>
      </c>
      <c r="AB493">
        <v>398.23494218695203</v>
      </c>
      <c r="AC493">
        <v>406.842967201173</v>
      </c>
      <c r="AD493">
        <v>399.63938638015298</v>
      </c>
      <c r="AE493">
        <v>405.33672550686202</v>
      </c>
      <c r="AF493">
        <v>415.78428455611498</v>
      </c>
      <c r="AG493">
        <v>467.16139879530698</v>
      </c>
      <c r="AH493">
        <v>427.88475388281603</v>
      </c>
      <c r="AI493">
        <v>431.66043008013202</v>
      </c>
      <c r="AJ493">
        <v>543.97888779415405</v>
      </c>
      <c r="AK493">
        <v>682.14194096487199</v>
      </c>
      <c r="AL493">
        <v>723.68961716414799</v>
      </c>
      <c r="AM493">
        <v>727.38533306752504</v>
      </c>
      <c r="AN493">
        <v>716.42570470318003</v>
      </c>
      <c r="AO493">
        <v>662.54584706815695</v>
      </c>
      <c r="AP493">
        <v>646.29823310341101</v>
      </c>
      <c r="AQ493">
        <v>655.35587204008004</v>
      </c>
      <c r="AR493">
        <v>621.66363193928203</v>
      </c>
      <c r="AS493">
        <v>588.79299978950496</v>
      </c>
      <c r="AT493">
        <v>560.307117579997</v>
      </c>
      <c r="AU493">
        <v>540.14032098212203</v>
      </c>
      <c r="AV493">
        <v>497.91451679052602</v>
      </c>
      <c r="AW493">
        <v>465.13157842932901</v>
      </c>
      <c r="AX493">
        <v>438.53018662102698</v>
      </c>
      <c r="AY493">
        <v>404.20954077583701</v>
      </c>
      <c r="AZ493">
        <v>363.89048593893898</v>
      </c>
      <c r="BA493">
        <v>361.84272168579997</v>
      </c>
      <c r="BB493">
        <v>340.50274113734298</v>
      </c>
      <c r="BC493">
        <v>325.59550638092497</v>
      </c>
      <c r="BD493">
        <v>327.77861318263302</v>
      </c>
      <c r="BE493">
        <v>318.11587995924299</v>
      </c>
      <c r="BF493">
        <v>317.30675991139202</v>
      </c>
      <c r="BG493">
        <v>311.32123854066703</v>
      </c>
      <c r="BH493">
        <v>320.10013038166397</v>
      </c>
      <c r="BI493">
        <v>315.59947601262297</v>
      </c>
      <c r="BJ493">
        <v>306.44395355489098</v>
      </c>
      <c r="BK493">
        <v>306.71291074223899</v>
      </c>
      <c r="BL493">
        <v>316.95735905025902</v>
      </c>
      <c r="BM493">
        <v>313.90522197086699</v>
      </c>
      <c r="BN493">
        <v>312.83235900186702</v>
      </c>
      <c r="BO493">
        <v>306.28014465503998</v>
      </c>
      <c r="BP493">
        <v>312.950314401085</v>
      </c>
      <c r="BQ493">
        <v>305.90961070097802</v>
      </c>
      <c r="BR493">
        <v>306.92984328893698</v>
      </c>
      <c r="BS493">
        <v>307.780086781477</v>
      </c>
      <c r="BT493">
        <v>312.22914413429203</v>
      </c>
      <c r="BU493">
        <v>304.88650553533301</v>
      </c>
      <c r="BV493">
        <v>307.99143852612002</v>
      </c>
      <c r="BW493">
        <v>308.95692384597402</v>
      </c>
      <c r="BX493">
        <v>306.0579498386</v>
      </c>
      <c r="BY493">
        <v>306.27103378720398</v>
      </c>
      <c r="BZ493">
        <v>312.69534468749902</v>
      </c>
      <c r="CA493">
        <v>304.34338458223198</v>
      </c>
      <c r="CB493">
        <v>306.84402959399603</v>
      </c>
      <c r="CC493">
        <v>310.87390484149699</v>
      </c>
      <c r="CD493">
        <v>309.76991220670999</v>
      </c>
      <c r="CE493">
        <v>310.771562058428</v>
      </c>
      <c r="CF493">
        <v>300.093981774555</v>
      </c>
      <c r="CG493">
        <v>312.22595556704601</v>
      </c>
      <c r="CH493">
        <v>311.56275986650098</v>
      </c>
      <c r="CI493">
        <v>311.56049846489702</v>
      </c>
      <c r="CJ493">
        <v>307.332531027605</v>
      </c>
      <c r="CK493">
        <v>308.48446968551099</v>
      </c>
      <c r="CL493">
        <v>310.78570877033798</v>
      </c>
      <c r="CM493">
        <v>308.99128290445498</v>
      </c>
      <c r="CN493">
        <v>305.79045256038103</v>
      </c>
      <c r="CO493">
        <v>313.14666344906601</v>
      </c>
      <c r="CP493">
        <v>311.08847862480297</v>
      </c>
      <c r="CQ493">
        <v>310.29555440886298</v>
      </c>
      <c r="CR493">
        <v>313.887738453059</v>
      </c>
      <c r="CS493">
        <v>310.290787171788</v>
      </c>
      <c r="CT493">
        <v>310.70255609104402</v>
      </c>
      <c r="CU493">
        <v>307.652435084871</v>
      </c>
      <c r="CV493">
        <v>301.457015888081</v>
      </c>
      <c r="CW493">
        <v>300.19079379815997</v>
      </c>
      <c r="CX493">
        <v>298.62264498776602</v>
      </c>
    </row>
    <row r="494" spans="1:102" x14ac:dyDescent="0.25">
      <c r="A494">
        <v>118.237650200267</v>
      </c>
      <c r="B494">
        <v>308.054035273637</v>
      </c>
      <c r="C494">
        <v>307.67082753908801</v>
      </c>
      <c r="D494">
        <v>311.63975975173901</v>
      </c>
      <c r="E494">
        <v>311.51318557129201</v>
      </c>
      <c r="F494">
        <v>305.86676246632999</v>
      </c>
      <c r="G494">
        <v>308.97713109652199</v>
      </c>
      <c r="H494">
        <v>306.23312133556402</v>
      </c>
      <c r="I494">
        <v>308.95465666651</v>
      </c>
      <c r="J494">
        <v>313.33057496392098</v>
      </c>
      <c r="K494">
        <v>313.365302053893</v>
      </c>
      <c r="L494">
        <v>308.66384852638299</v>
      </c>
      <c r="M494">
        <v>313.99911846917502</v>
      </c>
      <c r="N494">
        <v>309.72699025032699</v>
      </c>
      <c r="O494">
        <v>311.41132899981301</v>
      </c>
      <c r="P494">
        <v>320.59668703449398</v>
      </c>
      <c r="Q494">
        <v>330.47041550748798</v>
      </c>
      <c r="R494">
        <v>340.24410016386003</v>
      </c>
      <c r="S494">
        <v>333.50078611732999</v>
      </c>
      <c r="T494">
        <v>333.91574814528099</v>
      </c>
      <c r="U494">
        <v>343.32317485372602</v>
      </c>
      <c r="V494">
        <v>349.734426805456</v>
      </c>
      <c r="W494">
        <v>365.30143493341001</v>
      </c>
      <c r="X494">
        <v>381.96054211654899</v>
      </c>
      <c r="Y494">
        <v>391.77664497003701</v>
      </c>
      <c r="Z494">
        <v>400.32980296481702</v>
      </c>
      <c r="AA494">
        <v>398.18452641079301</v>
      </c>
      <c r="AB494">
        <v>394.89709282242001</v>
      </c>
      <c r="AC494">
        <v>403.69565938244199</v>
      </c>
      <c r="AD494">
        <v>400.86602294269102</v>
      </c>
      <c r="AE494">
        <v>403.031455781369</v>
      </c>
      <c r="AF494">
        <v>413.289977134286</v>
      </c>
      <c r="AG494">
        <v>466.55300849600502</v>
      </c>
      <c r="AH494">
        <v>425.99779356343799</v>
      </c>
      <c r="AI494">
        <v>430.74113030001899</v>
      </c>
      <c r="AJ494">
        <v>542.71203423773295</v>
      </c>
      <c r="AK494">
        <v>674.95571487965594</v>
      </c>
      <c r="AL494">
        <v>714.88068344439898</v>
      </c>
      <c r="AM494">
        <v>719.42317378657697</v>
      </c>
      <c r="AN494">
        <v>703.12002157918903</v>
      </c>
      <c r="AO494">
        <v>656.39811840439097</v>
      </c>
      <c r="AP494">
        <v>635.86139845171499</v>
      </c>
      <c r="AQ494">
        <v>647.16203639283299</v>
      </c>
      <c r="AR494">
        <v>615.19572822220096</v>
      </c>
      <c r="AS494">
        <v>582.22578141294696</v>
      </c>
      <c r="AT494">
        <v>555.76463576098695</v>
      </c>
      <c r="AU494">
        <v>537.34769147823897</v>
      </c>
      <c r="AV494">
        <v>493.82006371877299</v>
      </c>
      <c r="AW494">
        <v>459.79003550246</v>
      </c>
      <c r="AX494">
        <v>437.004384809832</v>
      </c>
      <c r="AY494">
        <v>403.16351475410301</v>
      </c>
      <c r="AZ494">
        <v>361.360338544375</v>
      </c>
      <c r="BA494">
        <v>361.24658843252303</v>
      </c>
      <c r="BB494">
        <v>340.39699552497302</v>
      </c>
      <c r="BC494">
        <v>326.134396943333</v>
      </c>
      <c r="BD494">
        <v>325.094149473171</v>
      </c>
      <c r="BE494">
        <v>318.51216741847401</v>
      </c>
      <c r="BF494">
        <v>316.15236957740098</v>
      </c>
      <c r="BG494">
        <v>313.58891558758802</v>
      </c>
      <c r="BH494">
        <v>320.67695972529299</v>
      </c>
      <c r="BI494">
        <v>315.27897193936298</v>
      </c>
      <c r="BJ494">
        <v>306.84685204277798</v>
      </c>
      <c r="BK494">
        <v>308.62937441954301</v>
      </c>
      <c r="BL494">
        <v>315.700026032305</v>
      </c>
      <c r="BM494">
        <v>312.221532763911</v>
      </c>
      <c r="BN494">
        <v>312.97631429201402</v>
      </c>
      <c r="BO494">
        <v>307.00130795274498</v>
      </c>
      <c r="BP494">
        <v>312.71671183370103</v>
      </c>
      <c r="BQ494">
        <v>307.55112723153201</v>
      </c>
      <c r="BR494">
        <v>305.82764650411798</v>
      </c>
      <c r="BS494">
        <v>305.52724528894498</v>
      </c>
      <c r="BT494">
        <v>313.262017673608</v>
      </c>
      <c r="BU494">
        <v>303.15651656176499</v>
      </c>
      <c r="BV494">
        <v>308.09722994173001</v>
      </c>
      <c r="BW494">
        <v>307.77092904175601</v>
      </c>
      <c r="BX494">
        <v>307.25844626555602</v>
      </c>
      <c r="BY494">
        <v>306.353535722331</v>
      </c>
      <c r="BZ494">
        <v>312.93831320958401</v>
      </c>
      <c r="CA494">
        <v>305.02636306492599</v>
      </c>
      <c r="CB494">
        <v>305.92398880585898</v>
      </c>
      <c r="CC494">
        <v>312.17403589327</v>
      </c>
      <c r="CD494">
        <v>310.33084282226201</v>
      </c>
      <c r="CE494">
        <v>311.17367536693098</v>
      </c>
      <c r="CF494">
        <v>301.25764077189501</v>
      </c>
      <c r="CG494">
        <v>309.86007806576799</v>
      </c>
      <c r="CH494">
        <v>312.082701927301</v>
      </c>
      <c r="CI494">
        <v>312.47726876547199</v>
      </c>
      <c r="CJ494">
        <v>307.78753578341099</v>
      </c>
      <c r="CK494">
        <v>309.39059582782602</v>
      </c>
      <c r="CL494">
        <v>308.61928700468297</v>
      </c>
      <c r="CM494">
        <v>310.38280124101198</v>
      </c>
      <c r="CN494">
        <v>305.57386974989402</v>
      </c>
      <c r="CO494">
        <v>311.88995536096297</v>
      </c>
      <c r="CP494">
        <v>310.64325248935103</v>
      </c>
      <c r="CQ494">
        <v>310.92708799979903</v>
      </c>
      <c r="CR494">
        <v>311.810971480842</v>
      </c>
      <c r="CS494">
        <v>311.25661087653901</v>
      </c>
      <c r="CT494">
        <v>310.88754783038797</v>
      </c>
      <c r="CU494">
        <v>309.30341562939799</v>
      </c>
      <c r="CV494">
        <v>303.02575671139101</v>
      </c>
      <c r="CW494">
        <v>301.45856073195102</v>
      </c>
      <c r="CX494">
        <v>300.62540946056498</v>
      </c>
    </row>
    <row r="495" spans="1:102" x14ac:dyDescent="0.25">
      <c r="A495">
        <v>118.477970627503</v>
      </c>
      <c r="B495">
        <v>306.91817724123001</v>
      </c>
      <c r="C495">
        <v>305.81268727545</v>
      </c>
      <c r="D495">
        <v>312.26457739009402</v>
      </c>
      <c r="E495">
        <v>309.40066550867198</v>
      </c>
      <c r="F495">
        <v>305.671887632785</v>
      </c>
      <c r="G495">
        <v>305.07888020213801</v>
      </c>
      <c r="H495">
        <v>305.73092889168998</v>
      </c>
      <c r="I495">
        <v>308.722078089913</v>
      </c>
      <c r="J495">
        <v>312.02126323373898</v>
      </c>
      <c r="K495">
        <v>313.740000461156</v>
      </c>
      <c r="L495">
        <v>309.69000713632499</v>
      </c>
      <c r="M495">
        <v>314.87287374273802</v>
      </c>
      <c r="N495">
        <v>306.48095446941301</v>
      </c>
      <c r="O495">
        <v>311.87362531733402</v>
      </c>
      <c r="P495">
        <v>320.23257832188699</v>
      </c>
      <c r="Q495">
        <v>332.020786106098</v>
      </c>
      <c r="R495">
        <v>337.30849937099799</v>
      </c>
      <c r="S495">
        <v>335.51901902862801</v>
      </c>
      <c r="T495">
        <v>334.73825113585002</v>
      </c>
      <c r="U495">
        <v>343.845115537678</v>
      </c>
      <c r="V495">
        <v>348.109075791203</v>
      </c>
      <c r="W495">
        <v>363.83324392906201</v>
      </c>
      <c r="X495">
        <v>378.86288767580601</v>
      </c>
      <c r="Y495">
        <v>388.06505959693698</v>
      </c>
      <c r="Z495">
        <v>397.75215465749</v>
      </c>
      <c r="AA495">
        <v>391.79969740421802</v>
      </c>
      <c r="AB495">
        <v>393.38684777895298</v>
      </c>
      <c r="AC495">
        <v>398.40100443948802</v>
      </c>
      <c r="AD495">
        <v>399.06192185386698</v>
      </c>
      <c r="AE495">
        <v>399.55843627489099</v>
      </c>
      <c r="AF495">
        <v>409.41724076297203</v>
      </c>
      <c r="AG495">
        <v>462.17057043282898</v>
      </c>
      <c r="AH495">
        <v>422.27631476515802</v>
      </c>
      <c r="AI495">
        <v>427.509643212394</v>
      </c>
      <c r="AJ495">
        <v>540.324627239356</v>
      </c>
      <c r="AK495">
        <v>666.87296379782299</v>
      </c>
      <c r="AL495">
        <v>700.12341983193198</v>
      </c>
      <c r="AM495">
        <v>702.00162137767495</v>
      </c>
      <c r="AN495">
        <v>676.71302300949003</v>
      </c>
      <c r="AO495">
        <v>639.03162501158897</v>
      </c>
      <c r="AP495">
        <v>618.90399999208898</v>
      </c>
      <c r="AQ495">
        <v>628.60069736877699</v>
      </c>
      <c r="AR495">
        <v>602.40473065383401</v>
      </c>
      <c r="AS495">
        <v>565.27716857080202</v>
      </c>
      <c r="AT495">
        <v>538.04504565073796</v>
      </c>
      <c r="AU495">
        <v>522.72445912770502</v>
      </c>
      <c r="AV495">
        <v>478.80156466486397</v>
      </c>
      <c r="AW495">
        <v>445.12628964919497</v>
      </c>
      <c r="AX495">
        <v>421.55616003446301</v>
      </c>
      <c r="AY495">
        <v>397.41970625166903</v>
      </c>
      <c r="AZ495">
        <v>355.19687726019902</v>
      </c>
      <c r="BA495">
        <v>356.95254376829502</v>
      </c>
      <c r="BB495">
        <v>340.729975685797</v>
      </c>
      <c r="BC495">
        <v>323.86431100040699</v>
      </c>
      <c r="BD495">
        <v>321.56555309725098</v>
      </c>
      <c r="BE495">
        <v>318.813827954884</v>
      </c>
      <c r="BF495">
        <v>314.04115440566898</v>
      </c>
      <c r="BG495">
        <v>310.890318323673</v>
      </c>
      <c r="BH495">
        <v>319.513654800241</v>
      </c>
      <c r="BI495">
        <v>316.05654001738299</v>
      </c>
      <c r="BJ495">
        <v>307.96872571806</v>
      </c>
      <c r="BK495">
        <v>309.57934739136698</v>
      </c>
      <c r="BL495">
        <v>312.50633843470899</v>
      </c>
      <c r="BM495">
        <v>312.24454477102699</v>
      </c>
      <c r="BN495">
        <v>312.302382005585</v>
      </c>
      <c r="BO495">
        <v>307.099424534847</v>
      </c>
      <c r="BP495">
        <v>313.29883332216701</v>
      </c>
      <c r="BQ495">
        <v>307.31329230218699</v>
      </c>
      <c r="BR495">
        <v>304.22153152297102</v>
      </c>
      <c r="BS495">
        <v>303.07066290808302</v>
      </c>
      <c r="BT495">
        <v>314.034430303661</v>
      </c>
      <c r="BU495">
        <v>303.21976712590299</v>
      </c>
      <c r="BV495">
        <v>307.31279530907102</v>
      </c>
      <c r="BW495">
        <v>304.73267604292101</v>
      </c>
      <c r="BX495">
        <v>307.16334076495201</v>
      </c>
      <c r="BY495">
        <v>306.499410485179</v>
      </c>
      <c r="BZ495">
        <v>310.63370040600802</v>
      </c>
      <c r="CA495">
        <v>305.097695319781</v>
      </c>
      <c r="CB495">
        <v>305.31685974471901</v>
      </c>
      <c r="CC495">
        <v>311.36159479026702</v>
      </c>
      <c r="CD495">
        <v>307.37673229698999</v>
      </c>
      <c r="CE495">
        <v>310.10522495224899</v>
      </c>
      <c r="CF495">
        <v>301.26628975554502</v>
      </c>
      <c r="CG495">
        <v>307.07152078248299</v>
      </c>
      <c r="CH495">
        <v>312.38740179659601</v>
      </c>
      <c r="CI495">
        <v>313.882096189891</v>
      </c>
      <c r="CJ495">
        <v>308.046828614898</v>
      </c>
      <c r="CK495">
        <v>307.57206130134801</v>
      </c>
      <c r="CL495">
        <v>310.61701382462797</v>
      </c>
      <c r="CM495">
        <v>313.08905755322598</v>
      </c>
      <c r="CN495">
        <v>302.283886070704</v>
      </c>
      <c r="CO495">
        <v>311.01085819623398</v>
      </c>
      <c r="CP495">
        <v>309.25951464557102</v>
      </c>
      <c r="CQ495">
        <v>313.40872152349999</v>
      </c>
      <c r="CR495">
        <v>311.63634575820402</v>
      </c>
      <c r="CS495">
        <v>310.281847462109</v>
      </c>
      <c r="CT495">
        <v>309.81965263642002</v>
      </c>
      <c r="CU495">
        <v>306.945876107147</v>
      </c>
      <c r="CV495">
        <v>304.66443499139598</v>
      </c>
      <c r="CW495">
        <v>302.69524946362799</v>
      </c>
      <c r="CX495">
        <v>301.62052429272802</v>
      </c>
    </row>
    <row r="496" spans="1:102" x14ac:dyDescent="0.25">
      <c r="A496">
        <v>118.718291054739</v>
      </c>
      <c r="B496">
        <v>307.00627129691401</v>
      </c>
      <c r="C496">
        <v>304.70699196268998</v>
      </c>
      <c r="D496">
        <v>312.83601528450498</v>
      </c>
      <c r="E496">
        <v>309.95933927200002</v>
      </c>
      <c r="F496">
        <v>306.09975759750699</v>
      </c>
      <c r="G496">
        <v>303.23608237781599</v>
      </c>
      <c r="H496">
        <v>305.90668249234301</v>
      </c>
      <c r="I496">
        <v>307.97987431580702</v>
      </c>
      <c r="J496">
        <v>312.87710039656599</v>
      </c>
      <c r="K496">
        <v>313.66627116602501</v>
      </c>
      <c r="L496">
        <v>308.918764578511</v>
      </c>
      <c r="M496">
        <v>313.07181289806999</v>
      </c>
      <c r="N496">
        <v>306.43843866141498</v>
      </c>
      <c r="O496">
        <v>312.28651555049203</v>
      </c>
      <c r="P496">
        <v>321.24526162077899</v>
      </c>
      <c r="Q496">
        <v>328.97815008447299</v>
      </c>
      <c r="R496">
        <v>334.03673865392801</v>
      </c>
      <c r="S496">
        <v>335.34027481687599</v>
      </c>
      <c r="T496">
        <v>334.87470149080599</v>
      </c>
      <c r="U496">
        <v>343.05286575910901</v>
      </c>
      <c r="V496">
        <v>346.43226371638002</v>
      </c>
      <c r="W496">
        <v>360.65832186989599</v>
      </c>
      <c r="X496">
        <v>374.47689178447899</v>
      </c>
      <c r="Y496">
        <v>381.94078125837598</v>
      </c>
      <c r="Z496">
        <v>391.94130041388797</v>
      </c>
      <c r="AA496">
        <v>382.84936895263701</v>
      </c>
      <c r="AB496">
        <v>387.31151733562803</v>
      </c>
      <c r="AC496">
        <v>391.208224970956</v>
      </c>
      <c r="AD496">
        <v>395.06889713898403</v>
      </c>
      <c r="AE496">
        <v>394.50693684950699</v>
      </c>
      <c r="AF496">
        <v>402.33920358815499</v>
      </c>
      <c r="AG496">
        <v>451.03029231926502</v>
      </c>
      <c r="AH496">
        <v>414.77353700245999</v>
      </c>
      <c r="AI496">
        <v>423.04258550421298</v>
      </c>
      <c r="AJ496">
        <v>524.99607736981102</v>
      </c>
      <c r="AK496">
        <v>638.35478104863</v>
      </c>
      <c r="AL496">
        <v>668.53402398931905</v>
      </c>
      <c r="AM496">
        <v>660.80480521427296</v>
      </c>
      <c r="AN496">
        <v>634.92670410118501</v>
      </c>
      <c r="AO496">
        <v>603.96808101382601</v>
      </c>
      <c r="AP496">
        <v>587.92750210878103</v>
      </c>
      <c r="AQ496">
        <v>596.22269129820995</v>
      </c>
      <c r="AR496">
        <v>574.38940780103803</v>
      </c>
      <c r="AS496">
        <v>538.97324627371904</v>
      </c>
      <c r="AT496">
        <v>513.89876758672995</v>
      </c>
      <c r="AU496">
        <v>501.56562649950001</v>
      </c>
      <c r="AV496">
        <v>460.56561913753598</v>
      </c>
      <c r="AW496">
        <v>432.183739875448</v>
      </c>
      <c r="AX496">
        <v>408.98134490574398</v>
      </c>
      <c r="AY496">
        <v>391.21984165420002</v>
      </c>
      <c r="AZ496">
        <v>352.14319919147601</v>
      </c>
      <c r="BA496">
        <v>352.338020235427</v>
      </c>
      <c r="BB496">
        <v>337.30051792759701</v>
      </c>
      <c r="BC496">
        <v>320.31428248413698</v>
      </c>
      <c r="BD496">
        <v>319.97797236295997</v>
      </c>
      <c r="BE496">
        <v>317.93224759098899</v>
      </c>
      <c r="BF496">
        <v>313.41752591079597</v>
      </c>
      <c r="BG496">
        <v>309.53336459997001</v>
      </c>
      <c r="BH496">
        <v>316.73933854973802</v>
      </c>
      <c r="BI496">
        <v>314.81167275385502</v>
      </c>
      <c r="BJ496">
        <v>310.04349440211899</v>
      </c>
      <c r="BK496">
        <v>309.859469733423</v>
      </c>
      <c r="BL496">
        <v>311.43866205409699</v>
      </c>
      <c r="BM496">
        <v>311.54360679512598</v>
      </c>
      <c r="BN496">
        <v>309.87837631477203</v>
      </c>
      <c r="BO496">
        <v>306.91771836958202</v>
      </c>
      <c r="BP496">
        <v>312.29140384631899</v>
      </c>
      <c r="BQ496">
        <v>305.48757414006002</v>
      </c>
      <c r="BR496">
        <v>300.95275277656998</v>
      </c>
      <c r="BS496">
        <v>301.837173804222</v>
      </c>
      <c r="BT496">
        <v>312.55054571496601</v>
      </c>
      <c r="BU496">
        <v>304.64663965202999</v>
      </c>
      <c r="BV496">
        <v>307.61661531336102</v>
      </c>
      <c r="BW496">
        <v>304.50862411413499</v>
      </c>
      <c r="BX496">
        <v>306.810063533348</v>
      </c>
      <c r="BY496">
        <v>305.40024000716897</v>
      </c>
      <c r="BZ496">
        <v>310.13198816377098</v>
      </c>
      <c r="CA496">
        <v>305.77423233503902</v>
      </c>
      <c r="CB496">
        <v>304.35414035724199</v>
      </c>
      <c r="CC496">
        <v>309.84688216447</v>
      </c>
      <c r="CD496">
        <v>307.36331379632901</v>
      </c>
      <c r="CE496">
        <v>309.23623580542602</v>
      </c>
      <c r="CF496">
        <v>301.38538575558198</v>
      </c>
      <c r="CG496">
        <v>304.94734225377499</v>
      </c>
      <c r="CH496">
        <v>311.28923769158001</v>
      </c>
      <c r="CI496">
        <v>314.34387840231398</v>
      </c>
      <c r="CJ496">
        <v>306.32648059887202</v>
      </c>
      <c r="CK496">
        <v>307.57177108463401</v>
      </c>
      <c r="CL496">
        <v>311.803455496308</v>
      </c>
      <c r="CM496">
        <v>314.60910840765598</v>
      </c>
      <c r="CN496">
        <v>301.69846001190899</v>
      </c>
      <c r="CO496">
        <v>309.58073380802801</v>
      </c>
      <c r="CP496">
        <v>309.92523496168201</v>
      </c>
      <c r="CQ496">
        <v>312.87776302641498</v>
      </c>
      <c r="CR496">
        <v>310.27719076971198</v>
      </c>
      <c r="CS496">
        <v>307.50554270013203</v>
      </c>
      <c r="CT496">
        <v>310.16302153534599</v>
      </c>
      <c r="CU496">
        <v>306.218229365539</v>
      </c>
      <c r="CV496">
        <v>303.62632890137098</v>
      </c>
      <c r="CW496">
        <v>303.30435986525902</v>
      </c>
      <c r="CX496">
        <v>300.12123992044798</v>
      </c>
    </row>
    <row r="497" spans="1:102" x14ac:dyDescent="0.25">
      <c r="A497">
        <v>118.958611481975</v>
      </c>
      <c r="B497">
        <v>307.21520199244998</v>
      </c>
      <c r="C497">
        <v>305.79909552520701</v>
      </c>
      <c r="D497">
        <v>310.70586523607699</v>
      </c>
      <c r="E497">
        <v>310.51234190457899</v>
      </c>
      <c r="F497">
        <v>305.72355102372097</v>
      </c>
      <c r="G497">
        <v>299.84613051109801</v>
      </c>
      <c r="H497">
        <v>304.823349883346</v>
      </c>
      <c r="I497">
        <v>309.59291080678202</v>
      </c>
      <c r="J497">
        <v>312.99334897710997</v>
      </c>
      <c r="K497">
        <v>311.95303735495401</v>
      </c>
      <c r="L497">
        <v>310.12481628287401</v>
      </c>
      <c r="M497">
        <v>311.37891861605902</v>
      </c>
      <c r="N497">
        <v>307.40350396356303</v>
      </c>
      <c r="O497">
        <v>312.31572197004101</v>
      </c>
      <c r="P497">
        <v>324.40219539168601</v>
      </c>
      <c r="Q497">
        <v>323.42890467952799</v>
      </c>
      <c r="R497">
        <v>330.21516870789497</v>
      </c>
      <c r="S497">
        <v>333.51547054267201</v>
      </c>
      <c r="T497">
        <v>338.51511879772801</v>
      </c>
      <c r="U497">
        <v>343.805880556094</v>
      </c>
      <c r="V497">
        <v>346.31727504982598</v>
      </c>
      <c r="W497">
        <v>361.21372418498203</v>
      </c>
      <c r="X497">
        <v>373.91025632655902</v>
      </c>
      <c r="Y497">
        <v>381.63794342023402</v>
      </c>
      <c r="Z497">
        <v>391.44248407573701</v>
      </c>
      <c r="AA497">
        <v>379.77755205891799</v>
      </c>
      <c r="AB497">
        <v>384.99367584053698</v>
      </c>
      <c r="AC497">
        <v>385.50906809002902</v>
      </c>
      <c r="AD497">
        <v>395.24490732913898</v>
      </c>
      <c r="AE497">
        <v>393.76760679076199</v>
      </c>
      <c r="AF497">
        <v>399.80766724287901</v>
      </c>
      <c r="AG497">
        <v>450.09856993090199</v>
      </c>
      <c r="AH497">
        <v>412.95123891161802</v>
      </c>
      <c r="AI497">
        <v>425.15626951232503</v>
      </c>
      <c r="AJ497">
        <v>520.43612535522595</v>
      </c>
      <c r="AK497">
        <v>632.79308741775401</v>
      </c>
      <c r="AL497">
        <v>664.97053071693699</v>
      </c>
      <c r="AM497">
        <v>653.75737393202098</v>
      </c>
      <c r="AN497">
        <v>627.38829571665599</v>
      </c>
      <c r="AO497">
        <v>597.92189217919395</v>
      </c>
      <c r="AP497">
        <v>577.63069974805001</v>
      </c>
      <c r="AQ497">
        <v>586.71170228356902</v>
      </c>
      <c r="AR497">
        <v>569.51256953812197</v>
      </c>
      <c r="AS497">
        <v>529.80807046701705</v>
      </c>
      <c r="AT497">
        <v>508.25786479068302</v>
      </c>
      <c r="AU497">
        <v>494.29959641414598</v>
      </c>
      <c r="AV497">
        <v>454.84302704725798</v>
      </c>
      <c r="AW497">
        <v>425.64631496654499</v>
      </c>
      <c r="AX497">
        <v>401.29443838130197</v>
      </c>
      <c r="AY497">
        <v>387.22446100760902</v>
      </c>
      <c r="AZ497">
        <v>349.98355929615002</v>
      </c>
      <c r="BA497">
        <v>349.77671884441497</v>
      </c>
      <c r="BB497">
        <v>333.72258497233702</v>
      </c>
      <c r="BC497">
        <v>317.69385232137699</v>
      </c>
      <c r="BD497">
        <v>319.73759831227602</v>
      </c>
      <c r="BE497">
        <v>318.66115623396797</v>
      </c>
      <c r="BF497">
        <v>314.20314310537202</v>
      </c>
      <c r="BG497">
        <v>307.99838233023303</v>
      </c>
      <c r="BH497">
        <v>316.18138407724001</v>
      </c>
      <c r="BI497">
        <v>315.87903456701503</v>
      </c>
      <c r="BJ497">
        <v>309.993334366461</v>
      </c>
      <c r="BK497">
        <v>312.64099876210202</v>
      </c>
      <c r="BL497">
        <v>308.87039099592698</v>
      </c>
      <c r="BM497">
        <v>310.886171550847</v>
      </c>
      <c r="BN497">
        <v>307.51550698875502</v>
      </c>
      <c r="BO497">
        <v>308.732048364489</v>
      </c>
      <c r="BP497">
        <v>310.11465941103899</v>
      </c>
      <c r="BQ497">
        <v>305.24317530936003</v>
      </c>
      <c r="BR497">
        <v>296.60567938407399</v>
      </c>
      <c r="BS497">
        <v>302.56307425937501</v>
      </c>
      <c r="BT497">
        <v>311.07231775343701</v>
      </c>
      <c r="BU497">
        <v>303.66123172969299</v>
      </c>
      <c r="BV497">
        <v>306.795890000996</v>
      </c>
      <c r="BW497">
        <v>306.26345457767297</v>
      </c>
      <c r="BX497">
        <v>307.072012796465</v>
      </c>
      <c r="BY497">
        <v>303.83372934947897</v>
      </c>
      <c r="BZ497">
        <v>307.34797952160102</v>
      </c>
      <c r="CA497">
        <v>307.60919589759698</v>
      </c>
      <c r="CB497">
        <v>305.28051063158199</v>
      </c>
      <c r="CC497">
        <v>307.98550576230201</v>
      </c>
      <c r="CD497">
        <v>307.77982423193498</v>
      </c>
      <c r="CE497">
        <v>307.45028938799999</v>
      </c>
      <c r="CF497">
        <v>302.675847589581</v>
      </c>
      <c r="CG497">
        <v>303.74879444108501</v>
      </c>
      <c r="CH497">
        <v>306.93172123309898</v>
      </c>
      <c r="CI497">
        <v>313.14051737798599</v>
      </c>
      <c r="CJ497">
        <v>305.88258973423302</v>
      </c>
      <c r="CK497">
        <v>309.31053785872899</v>
      </c>
      <c r="CL497">
        <v>311.33942168460402</v>
      </c>
      <c r="CM497">
        <v>316.65143736055802</v>
      </c>
      <c r="CN497">
        <v>304.251669451613</v>
      </c>
      <c r="CO497">
        <v>305.92843089635898</v>
      </c>
      <c r="CP497">
        <v>309.94472188961799</v>
      </c>
      <c r="CQ497">
        <v>312.06574005018399</v>
      </c>
      <c r="CR497">
        <v>308.72870168644801</v>
      </c>
      <c r="CS497">
        <v>306.19385082071699</v>
      </c>
      <c r="CT497">
        <v>310.56479304799097</v>
      </c>
      <c r="CU497">
        <v>305.35210580466003</v>
      </c>
      <c r="CV497">
        <v>301.03678094655498</v>
      </c>
      <c r="CW497">
        <v>301.91328062169401</v>
      </c>
      <c r="CX497">
        <v>299.76598559558198</v>
      </c>
    </row>
    <row r="498" spans="1:102" x14ac:dyDescent="0.25">
      <c r="A498">
        <v>119.19893190921201</v>
      </c>
      <c r="B498">
        <v>307.19209914366098</v>
      </c>
      <c r="C498">
        <v>306.43382261000102</v>
      </c>
      <c r="D498">
        <v>310.602228195316</v>
      </c>
      <c r="E498">
        <v>309.81947974750102</v>
      </c>
      <c r="F498">
        <v>306.19821922926502</v>
      </c>
      <c r="G498">
        <v>300.76231303128401</v>
      </c>
      <c r="H498">
        <v>305.345816573501</v>
      </c>
      <c r="I498">
        <v>309.24196055936898</v>
      </c>
      <c r="J498">
        <v>312.95716224584697</v>
      </c>
      <c r="K498">
        <v>311.77103641755002</v>
      </c>
      <c r="L498">
        <v>311.72160029026003</v>
      </c>
      <c r="M498">
        <v>308.75179477940202</v>
      </c>
      <c r="N498">
        <v>306.96969581004402</v>
      </c>
      <c r="O498">
        <v>312.397461825135</v>
      </c>
      <c r="P498">
        <v>322.60959957578899</v>
      </c>
      <c r="Q498">
        <v>323.69258283484498</v>
      </c>
      <c r="R498">
        <v>328.68050047333497</v>
      </c>
      <c r="S498">
        <v>332.49477495563502</v>
      </c>
      <c r="T498">
        <v>339.00083781939799</v>
      </c>
      <c r="U498">
        <v>344.31752097635899</v>
      </c>
      <c r="V498">
        <v>345.61732851673798</v>
      </c>
      <c r="W498">
        <v>360.60156054090601</v>
      </c>
      <c r="X498">
        <v>370.44419127465301</v>
      </c>
      <c r="Y498">
        <v>375.38487392182998</v>
      </c>
      <c r="Z498">
        <v>384.92839857759401</v>
      </c>
      <c r="AA498">
        <v>375.88498837413101</v>
      </c>
      <c r="AB498">
        <v>378.91021548085502</v>
      </c>
      <c r="AC498">
        <v>377.66885278783298</v>
      </c>
      <c r="AD498">
        <v>389.33895078294398</v>
      </c>
      <c r="AE498">
        <v>389.03651344142799</v>
      </c>
      <c r="AF498">
        <v>394.78917076323597</v>
      </c>
      <c r="AG498">
        <v>440.60180297979599</v>
      </c>
      <c r="AH498">
        <v>407.41670315559401</v>
      </c>
      <c r="AI498">
        <v>421.66862532879401</v>
      </c>
      <c r="AJ498">
        <v>508.44489427734402</v>
      </c>
      <c r="AK498">
        <v>605.01109021596994</v>
      </c>
      <c r="AL498">
        <v>629.02402091575198</v>
      </c>
      <c r="AM498">
        <v>618.80438681332896</v>
      </c>
      <c r="AN498">
        <v>586.30477895506704</v>
      </c>
      <c r="AO498">
        <v>561.910281963942</v>
      </c>
      <c r="AP498">
        <v>548.859475847559</v>
      </c>
      <c r="AQ498">
        <v>560.52007964144696</v>
      </c>
      <c r="AR498">
        <v>542.34982681863198</v>
      </c>
      <c r="AS498">
        <v>504.60642477153101</v>
      </c>
      <c r="AT498">
        <v>482.18638804766101</v>
      </c>
      <c r="AU498">
        <v>469.07386610917399</v>
      </c>
      <c r="AV498">
        <v>437.51113914922303</v>
      </c>
      <c r="AW498">
        <v>411.413458906041</v>
      </c>
      <c r="AX498">
        <v>390.49001006602401</v>
      </c>
      <c r="AY498">
        <v>377.67053163897202</v>
      </c>
      <c r="AZ498">
        <v>347.17341436896498</v>
      </c>
      <c r="BA498">
        <v>345.25579569202898</v>
      </c>
      <c r="BB498">
        <v>334.48136358992298</v>
      </c>
      <c r="BC498">
        <v>318.00523777424002</v>
      </c>
      <c r="BD498">
        <v>320.074691363417</v>
      </c>
      <c r="BE498">
        <v>320.32401613191598</v>
      </c>
      <c r="BF498">
        <v>313.458297824385</v>
      </c>
      <c r="BG498">
        <v>309.705089057441</v>
      </c>
      <c r="BH498">
        <v>318.170983179198</v>
      </c>
      <c r="BI498">
        <v>315.68307427583699</v>
      </c>
      <c r="BJ498">
        <v>308.65657438465399</v>
      </c>
      <c r="BK498">
        <v>314.231413001249</v>
      </c>
      <c r="BL498">
        <v>308.611565557863</v>
      </c>
      <c r="BM498">
        <v>312.02180502221398</v>
      </c>
      <c r="BN498">
        <v>305.286327745851</v>
      </c>
      <c r="BO498">
        <v>308.64132071461302</v>
      </c>
      <c r="BP498">
        <v>308.90646374420299</v>
      </c>
      <c r="BQ498">
        <v>307.00491756038599</v>
      </c>
      <c r="BR498">
        <v>297.48695392743201</v>
      </c>
      <c r="BS498">
        <v>302.615236795366</v>
      </c>
      <c r="BT498">
        <v>311.39842085315502</v>
      </c>
      <c r="BU498">
        <v>305.24809848250402</v>
      </c>
      <c r="BV498">
        <v>309.22685005854203</v>
      </c>
      <c r="BW498">
        <v>307.33479383792798</v>
      </c>
      <c r="BX498">
        <v>307.651782335316</v>
      </c>
      <c r="BY498">
        <v>303.77745004848799</v>
      </c>
      <c r="BZ498">
        <v>306.84642962653601</v>
      </c>
      <c r="CA498">
        <v>308.043920236242</v>
      </c>
      <c r="CB498">
        <v>306.06779185734899</v>
      </c>
      <c r="CC498">
        <v>306.80331810679297</v>
      </c>
      <c r="CD498">
        <v>306.87453829070699</v>
      </c>
      <c r="CE498">
        <v>306.22262808998698</v>
      </c>
      <c r="CF498">
        <v>303.17411474705301</v>
      </c>
      <c r="CG498">
        <v>305.295761209094</v>
      </c>
      <c r="CH498">
        <v>305.87307974404399</v>
      </c>
      <c r="CI498">
        <v>311.17759053567102</v>
      </c>
      <c r="CJ498">
        <v>305.64256892646699</v>
      </c>
      <c r="CK498">
        <v>311.02059850108702</v>
      </c>
      <c r="CL498">
        <v>312.15620915246598</v>
      </c>
      <c r="CM498">
        <v>315.325822373611</v>
      </c>
      <c r="CN498">
        <v>304.54477896143999</v>
      </c>
      <c r="CO498">
        <v>304.27455900735799</v>
      </c>
      <c r="CP498">
        <v>311.44974462467297</v>
      </c>
      <c r="CQ498">
        <v>312.40740487205102</v>
      </c>
      <c r="CR498">
        <v>307.30187222845598</v>
      </c>
      <c r="CS498">
        <v>306.68637950171097</v>
      </c>
      <c r="CT498">
        <v>309.70977826207002</v>
      </c>
      <c r="CU498">
        <v>306.08036239824003</v>
      </c>
      <c r="CV498">
        <v>301.34981102304602</v>
      </c>
      <c r="CW498">
        <v>301.29465853072003</v>
      </c>
      <c r="CX498">
        <v>300.11733175800902</v>
      </c>
    </row>
    <row r="499" spans="1:102" x14ac:dyDescent="0.25">
      <c r="A499">
        <v>119.43925233644801</v>
      </c>
      <c r="B499">
        <v>307.78120824377203</v>
      </c>
      <c r="C499">
        <v>306.84401955270198</v>
      </c>
      <c r="D499">
        <v>308.20044749926399</v>
      </c>
      <c r="E499">
        <v>309.370971034837</v>
      </c>
      <c r="F499">
        <v>305.99938748725799</v>
      </c>
      <c r="G499">
        <v>298.84024988637901</v>
      </c>
      <c r="H499">
        <v>306.55479257454198</v>
      </c>
      <c r="I499">
        <v>309.051701818715</v>
      </c>
      <c r="J499">
        <v>310.71328416447699</v>
      </c>
      <c r="K499">
        <v>309.98575999742201</v>
      </c>
      <c r="L499">
        <v>313.84837657563298</v>
      </c>
      <c r="M499">
        <v>311.26369712741899</v>
      </c>
      <c r="N499">
        <v>307.63751573674</v>
      </c>
      <c r="O499">
        <v>312.86015375410102</v>
      </c>
      <c r="P499">
        <v>320.08051134253998</v>
      </c>
      <c r="Q499">
        <v>322.66422250096701</v>
      </c>
      <c r="R499">
        <v>327.16684516771699</v>
      </c>
      <c r="S499">
        <v>331.06434855206902</v>
      </c>
      <c r="T499">
        <v>338.61356553293399</v>
      </c>
      <c r="U499">
        <v>342.43011203004897</v>
      </c>
      <c r="V499">
        <v>347.003355237535</v>
      </c>
      <c r="W499">
        <v>360.12048865330303</v>
      </c>
      <c r="X499">
        <v>370.01757677528502</v>
      </c>
      <c r="Y499">
        <v>374.55124436507401</v>
      </c>
      <c r="Z499">
        <v>383.76848637844603</v>
      </c>
      <c r="AA499">
        <v>374.61406444416099</v>
      </c>
      <c r="AB499">
        <v>377.39827872154399</v>
      </c>
      <c r="AC499">
        <v>374.78041343072402</v>
      </c>
      <c r="AD499">
        <v>387.54247386306702</v>
      </c>
      <c r="AE499">
        <v>387.19518998942499</v>
      </c>
      <c r="AF499">
        <v>392.99311643570701</v>
      </c>
      <c r="AG499">
        <v>435.67273492832601</v>
      </c>
      <c r="AH499">
        <v>406.603884033459</v>
      </c>
      <c r="AI499">
        <v>421.17057102344899</v>
      </c>
      <c r="AJ499">
        <v>502.00835762647199</v>
      </c>
      <c r="AK499">
        <v>596.12545619566799</v>
      </c>
      <c r="AL499">
        <v>619.28302190737395</v>
      </c>
      <c r="AM499">
        <v>607.34737480874605</v>
      </c>
      <c r="AN499">
        <v>576.01736325702802</v>
      </c>
      <c r="AO499">
        <v>552.53585235025105</v>
      </c>
      <c r="AP499">
        <v>542.48265174607002</v>
      </c>
      <c r="AQ499">
        <v>549.09924538471705</v>
      </c>
      <c r="AR499">
        <v>536.16053920028605</v>
      </c>
      <c r="AS499">
        <v>497.56070562123301</v>
      </c>
      <c r="AT499">
        <v>476.65280497245197</v>
      </c>
      <c r="AU499">
        <v>461.86305283966499</v>
      </c>
      <c r="AV499">
        <v>434.17471440760397</v>
      </c>
      <c r="AW499">
        <v>409.280334630791</v>
      </c>
      <c r="AX499">
        <v>389.42071077145602</v>
      </c>
      <c r="AY499">
        <v>372.93897061792302</v>
      </c>
      <c r="AZ499">
        <v>345.38563502260098</v>
      </c>
      <c r="BA499">
        <v>344.41027078551099</v>
      </c>
      <c r="BB499">
        <v>334.76660838147802</v>
      </c>
      <c r="BC499">
        <v>317.94680592347601</v>
      </c>
      <c r="BD499">
        <v>320.70293261497102</v>
      </c>
      <c r="BE499">
        <v>321.52234703402002</v>
      </c>
      <c r="BF499">
        <v>313.190559890271</v>
      </c>
      <c r="BG499">
        <v>306.13754544675498</v>
      </c>
      <c r="BH499">
        <v>318.09642623099597</v>
      </c>
      <c r="BI499">
        <v>314.49518729789003</v>
      </c>
      <c r="BJ499">
        <v>309.11806282057802</v>
      </c>
      <c r="BK499">
        <v>315.530741629592</v>
      </c>
      <c r="BL499">
        <v>309.72587325003701</v>
      </c>
      <c r="BM499">
        <v>309.92524475825797</v>
      </c>
      <c r="BN499">
        <v>300.83764618196602</v>
      </c>
      <c r="BO499">
        <v>309.77000439068098</v>
      </c>
      <c r="BP499">
        <v>309.16482464762498</v>
      </c>
      <c r="BQ499">
        <v>309.509929709451</v>
      </c>
      <c r="BR499">
        <v>297.83837640862998</v>
      </c>
      <c r="BS499">
        <v>302.05445761488801</v>
      </c>
      <c r="BT499">
        <v>308.699302369723</v>
      </c>
      <c r="BU499">
        <v>307.38134881595897</v>
      </c>
      <c r="BV499">
        <v>310.21399517442097</v>
      </c>
      <c r="BW499">
        <v>308.97182635573301</v>
      </c>
      <c r="BX499">
        <v>306.546442894454</v>
      </c>
      <c r="BY499">
        <v>306.78934475953997</v>
      </c>
      <c r="BZ499">
        <v>305.22273681805098</v>
      </c>
      <c r="CA499">
        <v>311.73784863788597</v>
      </c>
      <c r="CB499">
        <v>306.48025169849097</v>
      </c>
      <c r="CC499">
        <v>304.76187447937502</v>
      </c>
      <c r="CD499">
        <v>307.63007731303298</v>
      </c>
      <c r="CE499">
        <v>306.22120491121802</v>
      </c>
      <c r="CF499">
        <v>302.220549258191</v>
      </c>
      <c r="CG499">
        <v>302.84805261543403</v>
      </c>
      <c r="CH499">
        <v>307.51958564746002</v>
      </c>
      <c r="CI499">
        <v>309.583302109111</v>
      </c>
      <c r="CJ499">
        <v>303.41769385651997</v>
      </c>
      <c r="CK499">
        <v>309.48756392904102</v>
      </c>
      <c r="CL499">
        <v>311.85979300046301</v>
      </c>
      <c r="CM499">
        <v>310.67929519849503</v>
      </c>
      <c r="CN499">
        <v>304.74803657893398</v>
      </c>
      <c r="CO499">
        <v>301.93449274528899</v>
      </c>
      <c r="CP499">
        <v>312.32712085086001</v>
      </c>
      <c r="CQ499">
        <v>312.944971966747</v>
      </c>
      <c r="CR499">
        <v>303.67462701716602</v>
      </c>
      <c r="CS499">
        <v>302.69522485335301</v>
      </c>
      <c r="CT499">
        <v>310.395318410313</v>
      </c>
      <c r="CU499">
        <v>305.78276780974102</v>
      </c>
      <c r="CV499">
        <v>300.53404431032402</v>
      </c>
      <c r="CW499">
        <v>298.90826301031501</v>
      </c>
      <c r="CX499">
        <v>302.96333712190699</v>
      </c>
    </row>
    <row r="500" spans="1:102" x14ac:dyDescent="0.25">
      <c r="A500">
        <v>119.67957276368401</v>
      </c>
      <c r="B500">
        <v>307.32538548314102</v>
      </c>
      <c r="C500">
        <v>306.38190608413601</v>
      </c>
      <c r="D500">
        <v>307.92656890494999</v>
      </c>
      <c r="E500">
        <v>308.85280763103202</v>
      </c>
      <c r="F500">
        <v>306.96382792387197</v>
      </c>
      <c r="G500">
        <v>299.53768731548797</v>
      </c>
      <c r="H500">
        <v>307.128825922467</v>
      </c>
      <c r="I500">
        <v>307.797677235278</v>
      </c>
      <c r="J500">
        <v>310.35750419597701</v>
      </c>
      <c r="K500">
        <v>311.371017750112</v>
      </c>
      <c r="L500">
        <v>315.381889003026</v>
      </c>
      <c r="M500">
        <v>310.81948667316198</v>
      </c>
      <c r="N500">
        <v>305.67611702602301</v>
      </c>
      <c r="O500">
        <v>313.49400981655401</v>
      </c>
      <c r="P500">
        <v>317.42161970571402</v>
      </c>
      <c r="Q500">
        <v>320.20879093831002</v>
      </c>
      <c r="R500">
        <v>326.679842859666</v>
      </c>
      <c r="S500">
        <v>329.93878794226799</v>
      </c>
      <c r="T500">
        <v>337.89976246055198</v>
      </c>
      <c r="U500">
        <v>342.92862027702398</v>
      </c>
      <c r="V500">
        <v>347.07449894015599</v>
      </c>
      <c r="W500">
        <v>359.42319564696697</v>
      </c>
      <c r="X500">
        <v>366.11905095878097</v>
      </c>
      <c r="Y500">
        <v>373.29207020798799</v>
      </c>
      <c r="Z500">
        <v>381.64064865078802</v>
      </c>
      <c r="AA500">
        <v>373.02330469218901</v>
      </c>
      <c r="AB500">
        <v>377.50322794729698</v>
      </c>
      <c r="AC500">
        <v>369.92131374055998</v>
      </c>
      <c r="AD500">
        <v>384.79307236791698</v>
      </c>
      <c r="AE500">
        <v>386.45327801491698</v>
      </c>
      <c r="AF500">
        <v>391.92211945448702</v>
      </c>
      <c r="AG500">
        <v>426.40355389947098</v>
      </c>
      <c r="AH500">
        <v>403.481071878683</v>
      </c>
      <c r="AI500">
        <v>418.095282857413</v>
      </c>
      <c r="AJ500">
        <v>494.13629663861502</v>
      </c>
      <c r="AK500">
        <v>579.48223511944104</v>
      </c>
      <c r="AL500">
        <v>599.458206922268</v>
      </c>
      <c r="AM500">
        <v>586.79812344900699</v>
      </c>
      <c r="AN500">
        <v>543.31825398014803</v>
      </c>
      <c r="AO500">
        <v>528.25861759170698</v>
      </c>
      <c r="AP500">
        <v>524.57886450446597</v>
      </c>
      <c r="AQ500">
        <v>529.25792226239901</v>
      </c>
      <c r="AR500">
        <v>520.67177436331701</v>
      </c>
      <c r="AS500">
        <v>481.08692744331802</v>
      </c>
      <c r="AT500">
        <v>457.361879995636</v>
      </c>
      <c r="AU500">
        <v>448.990231880387</v>
      </c>
      <c r="AV500">
        <v>417.723849700686</v>
      </c>
      <c r="AW500">
        <v>400.47031994222101</v>
      </c>
      <c r="AX500">
        <v>381.66451064761299</v>
      </c>
      <c r="AY500">
        <v>366.73917386057201</v>
      </c>
      <c r="AZ500">
        <v>341.98658389834497</v>
      </c>
      <c r="BA500">
        <v>342.81413312117797</v>
      </c>
      <c r="BB500">
        <v>331.424908352984</v>
      </c>
      <c r="BC500">
        <v>316.44341859697801</v>
      </c>
      <c r="BD500">
        <v>321.94103171192103</v>
      </c>
      <c r="BE500">
        <v>319.999481277972</v>
      </c>
      <c r="BF500">
        <v>313.79687618462498</v>
      </c>
      <c r="BG500">
        <v>306.86778499956802</v>
      </c>
      <c r="BH500">
        <v>315.42482590732999</v>
      </c>
      <c r="BI500">
        <v>311.44032769518498</v>
      </c>
      <c r="BJ500">
        <v>309.29444740640599</v>
      </c>
      <c r="BK500">
        <v>313.83534805025698</v>
      </c>
      <c r="BL500">
        <v>311.04215934108498</v>
      </c>
      <c r="BM500">
        <v>307.36362187790701</v>
      </c>
      <c r="BN500">
        <v>299.98002170467498</v>
      </c>
      <c r="BO500">
        <v>311.54163489533499</v>
      </c>
      <c r="BP500">
        <v>309.84787781402002</v>
      </c>
      <c r="BQ500">
        <v>307.48332956351697</v>
      </c>
      <c r="BR500">
        <v>298.02802508705997</v>
      </c>
      <c r="BS500">
        <v>302.82071457256802</v>
      </c>
      <c r="BT500">
        <v>306.98361865263098</v>
      </c>
      <c r="BU500">
        <v>309.65729017300498</v>
      </c>
      <c r="BV500">
        <v>310.35739666623698</v>
      </c>
      <c r="BW500">
        <v>313.21728585727601</v>
      </c>
      <c r="BX500">
        <v>306.39572024694098</v>
      </c>
      <c r="BY500">
        <v>306.79701412454199</v>
      </c>
      <c r="BZ500">
        <v>303.69543492778701</v>
      </c>
      <c r="CA500">
        <v>313.83924632489999</v>
      </c>
      <c r="CB500">
        <v>305.82765954086102</v>
      </c>
      <c r="CC500">
        <v>303.52212298264902</v>
      </c>
      <c r="CD500">
        <v>308.46017930042001</v>
      </c>
      <c r="CE500">
        <v>304.30804290406297</v>
      </c>
      <c r="CF500">
        <v>301.45595946414699</v>
      </c>
      <c r="CG500">
        <v>300.83981365525301</v>
      </c>
      <c r="CH500">
        <v>307.32447082263201</v>
      </c>
      <c r="CI500">
        <v>307.51267428487603</v>
      </c>
      <c r="CJ500">
        <v>302.17394775379501</v>
      </c>
      <c r="CK500">
        <v>308.45552594218901</v>
      </c>
      <c r="CL500">
        <v>312.40659536435402</v>
      </c>
      <c r="CM500">
        <v>310.39924891059297</v>
      </c>
      <c r="CN500">
        <v>302.78359669683499</v>
      </c>
      <c r="CO500">
        <v>301.70576732292199</v>
      </c>
      <c r="CP500">
        <v>311.99692533541298</v>
      </c>
      <c r="CQ500">
        <v>313.64821704790597</v>
      </c>
      <c r="CR500">
        <v>302.56143803164099</v>
      </c>
      <c r="CS500">
        <v>300.273391134608</v>
      </c>
      <c r="CT500">
        <v>309.71127920733699</v>
      </c>
      <c r="CU500">
        <v>304.63165293848499</v>
      </c>
      <c r="CV500">
        <v>302.65738305249999</v>
      </c>
      <c r="CW500">
        <v>295.95265632054901</v>
      </c>
      <c r="CX500">
        <v>304.063163377796</v>
      </c>
    </row>
    <row r="501" spans="1:102" x14ac:dyDescent="0.25">
      <c r="A501">
        <v>119.919893190921</v>
      </c>
      <c r="B501">
        <v>306.75552374878401</v>
      </c>
      <c r="C501">
        <v>306.39727053556601</v>
      </c>
      <c r="D501">
        <v>306.75082800204001</v>
      </c>
      <c r="E501">
        <v>310.622069973713</v>
      </c>
      <c r="F501">
        <v>308.14116216645903</v>
      </c>
      <c r="G501">
        <v>302.28950332567803</v>
      </c>
      <c r="H501">
        <v>307.11681096394699</v>
      </c>
      <c r="I501">
        <v>305.61267371442102</v>
      </c>
      <c r="J501">
        <v>311.141574722852</v>
      </c>
      <c r="K501">
        <v>313.04944378006002</v>
      </c>
      <c r="L501">
        <v>315.14563988432099</v>
      </c>
      <c r="M501">
        <v>308.79375519227102</v>
      </c>
      <c r="N501">
        <v>305.59791623799498</v>
      </c>
      <c r="O501">
        <v>315.076903837354</v>
      </c>
      <c r="P501">
        <v>315.70144548360997</v>
      </c>
      <c r="Q501">
        <v>318.38370867651798</v>
      </c>
      <c r="R501">
        <v>325.62066234425299</v>
      </c>
      <c r="S501">
        <v>328.286686069322</v>
      </c>
      <c r="T501">
        <v>339.14609817207997</v>
      </c>
      <c r="U501">
        <v>342.49021400341599</v>
      </c>
      <c r="V501">
        <v>347.45963944279799</v>
      </c>
      <c r="W501">
        <v>359.31475692191202</v>
      </c>
      <c r="X501">
        <v>361.92195004854398</v>
      </c>
      <c r="Y501">
        <v>368.90691047730797</v>
      </c>
      <c r="Z501">
        <v>379.28893567241698</v>
      </c>
      <c r="AA501">
        <v>371.29998169608899</v>
      </c>
      <c r="AB501">
        <v>374.52380746241897</v>
      </c>
      <c r="AC501">
        <v>367.993185791038</v>
      </c>
      <c r="AD501">
        <v>382.30675526581501</v>
      </c>
      <c r="AE501">
        <v>383.48636143790901</v>
      </c>
      <c r="AF501">
        <v>389.32810702909802</v>
      </c>
      <c r="AG501">
        <v>421.72158173778797</v>
      </c>
      <c r="AH501">
        <v>401.962417404635</v>
      </c>
      <c r="AI501">
        <v>415.82973427569101</v>
      </c>
      <c r="AJ501">
        <v>485.64752028087401</v>
      </c>
      <c r="AK501">
        <v>565.98768230681696</v>
      </c>
      <c r="AL501">
        <v>582.57074110489702</v>
      </c>
      <c r="AM501">
        <v>568.25478260605496</v>
      </c>
      <c r="AN501">
        <v>522.570333239359</v>
      </c>
      <c r="AO501">
        <v>508.83837951461697</v>
      </c>
      <c r="AP501">
        <v>510.81695226527</v>
      </c>
      <c r="AQ501">
        <v>514.22379155845204</v>
      </c>
      <c r="AR501">
        <v>505.512237331726</v>
      </c>
      <c r="AS501">
        <v>468.96646794147603</v>
      </c>
      <c r="AT501">
        <v>444.19137226584098</v>
      </c>
      <c r="AU501">
        <v>437.00194053101001</v>
      </c>
      <c r="AV501">
        <v>409.493091483093</v>
      </c>
      <c r="AW501">
        <v>397.090650218311</v>
      </c>
      <c r="AX501">
        <v>376.55082522150298</v>
      </c>
      <c r="AY501">
        <v>364.20630565942298</v>
      </c>
      <c r="AZ501">
        <v>339.505107251232</v>
      </c>
      <c r="BA501">
        <v>339.55111687384402</v>
      </c>
      <c r="BB501">
        <v>328.37904943992902</v>
      </c>
      <c r="BC501">
        <v>314.916260715958</v>
      </c>
      <c r="BD501">
        <v>322.69616876401699</v>
      </c>
      <c r="BE501">
        <v>319.21074320294599</v>
      </c>
      <c r="BF501">
        <v>314.93813241840098</v>
      </c>
      <c r="BG501">
        <v>306.90576919747798</v>
      </c>
      <c r="BH501">
        <v>314.63124826530202</v>
      </c>
      <c r="BI501">
        <v>307.63997185822598</v>
      </c>
      <c r="BJ501">
        <v>310.75148127461</v>
      </c>
      <c r="BK501">
        <v>309.48539460328197</v>
      </c>
      <c r="BL501">
        <v>311.18072056793397</v>
      </c>
      <c r="BM501">
        <v>305.85741210081102</v>
      </c>
      <c r="BN501">
        <v>299.86808520382698</v>
      </c>
      <c r="BO501">
        <v>311.40690899059399</v>
      </c>
      <c r="BP501">
        <v>309.63713135333097</v>
      </c>
      <c r="BQ501">
        <v>306.23918927218199</v>
      </c>
      <c r="BR501">
        <v>297.99194806135102</v>
      </c>
      <c r="BS501">
        <v>303.17400141340198</v>
      </c>
      <c r="BT501">
        <v>305.362104295834</v>
      </c>
      <c r="BU501">
        <v>310.00855629346597</v>
      </c>
      <c r="BV501">
        <v>310.50371962129702</v>
      </c>
      <c r="BW501">
        <v>311.19832856852003</v>
      </c>
      <c r="BX501">
        <v>304.86480697308099</v>
      </c>
      <c r="BY501">
        <v>304.22799836561802</v>
      </c>
      <c r="BZ501">
        <v>305.23166619125999</v>
      </c>
      <c r="CA501">
        <v>312.88798341527303</v>
      </c>
      <c r="CB501">
        <v>304.06596686181001</v>
      </c>
      <c r="CC501">
        <v>301.75253926554899</v>
      </c>
      <c r="CD501">
        <v>309.55471725646299</v>
      </c>
      <c r="CE501">
        <v>302.47576177213801</v>
      </c>
      <c r="CF501">
        <v>302.05478453455402</v>
      </c>
      <c r="CG501">
        <v>301.57391906740997</v>
      </c>
      <c r="CH501">
        <v>307.35447579164202</v>
      </c>
      <c r="CI501">
        <v>304.95841386559101</v>
      </c>
      <c r="CJ501">
        <v>302.113580126182</v>
      </c>
      <c r="CK501">
        <v>305.38832540809801</v>
      </c>
      <c r="CL501">
        <v>311.59268222390699</v>
      </c>
      <c r="CM501">
        <v>311.62410757907702</v>
      </c>
      <c r="CN501">
        <v>302.57288149908499</v>
      </c>
      <c r="CO501">
        <v>304.97494220021201</v>
      </c>
      <c r="CP501">
        <v>311.491666237125</v>
      </c>
      <c r="CQ501">
        <v>313.67251016576199</v>
      </c>
      <c r="CR501">
        <v>301.96778493068098</v>
      </c>
      <c r="CS501">
        <v>299.30352053122198</v>
      </c>
      <c r="CT501">
        <v>309.79155581756299</v>
      </c>
      <c r="CU501">
        <v>305.60301308963199</v>
      </c>
      <c r="CV501">
        <v>301.92155482401103</v>
      </c>
      <c r="CW501">
        <v>294.43638195817499</v>
      </c>
      <c r="CX501">
        <v>303.30282677179798</v>
      </c>
    </row>
    <row r="502" spans="1:102" x14ac:dyDescent="0.25">
      <c r="A502">
        <v>120.160213618157</v>
      </c>
      <c r="B502">
        <v>307.358971016292</v>
      </c>
      <c r="C502">
        <v>305.57541221757702</v>
      </c>
      <c r="D502">
        <v>304.48688815370798</v>
      </c>
      <c r="E502">
        <v>310.36278711033202</v>
      </c>
      <c r="F502">
        <v>307.977144710885</v>
      </c>
      <c r="G502">
        <v>304.28043639788802</v>
      </c>
      <c r="H502">
        <v>305.62926861134599</v>
      </c>
      <c r="I502">
        <v>304.69414905616998</v>
      </c>
      <c r="J502">
        <v>312.10515930344002</v>
      </c>
      <c r="K502">
        <v>313.32825186787699</v>
      </c>
      <c r="L502">
        <v>313.18916426688401</v>
      </c>
      <c r="M502">
        <v>307.20592754560602</v>
      </c>
      <c r="N502">
        <v>305.33240501576103</v>
      </c>
      <c r="O502">
        <v>312.40894997099099</v>
      </c>
      <c r="P502">
        <v>316.72732249025802</v>
      </c>
      <c r="Q502">
        <v>318.58786609701298</v>
      </c>
      <c r="R502">
        <v>326.54571104577099</v>
      </c>
      <c r="S502">
        <v>326.10434662491201</v>
      </c>
      <c r="T502">
        <v>341.79960157381697</v>
      </c>
      <c r="U502">
        <v>341.47263351280498</v>
      </c>
      <c r="V502">
        <v>347.37835880889901</v>
      </c>
      <c r="W502">
        <v>358.62538824750101</v>
      </c>
      <c r="X502">
        <v>360.87792138777598</v>
      </c>
      <c r="Y502">
        <v>366.12718124009302</v>
      </c>
      <c r="Z502">
        <v>376.08227670047199</v>
      </c>
      <c r="AA502">
        <v>369.89491418023698</v>
      </c>
      <c r="AB502">
        <v>371.00584973153298</v>
      </c>
      <c r="AC502">
        <v>363.795097178969</v>
      </c>
      <c r="AD502">
        <v>381.22819340674602</v>
      </c>
      <c r="AE502">
        <v>385.727521689073</v>
      </c>
      <c r="AF502">
        <v>389.85157086573901</v>
      </c>
      <c r="AG502">
        <v>414.42482858848001</v>
      </c>
      <c r="AH502">
        <v>399.30761450335001</v>
      </c>
      <c r="AI502">
        <v>414.82345787102798</v>
      </c>
      <c r="AJ502">
        <v>480.31680455460599</v>
      </c>
      <c r="AK502">
        <v>555.94184050946797</v>
      </c>
      <c r="AL502">
        <v>570.65090124295398</v>
      </c>
      <c r="AM502">
        <v>556.37455488655098</v>
      </c>
      <c r="AN502">
        <v>510.12601771992598</v>
      </c>
      <c r="AO502">
        <v>497.68964951900398</v>
      </c>
      <c r="AP502">
        <v>501.58697745129001</v>
      </c>
      <c r="AQ502">
        <v>504.17090533730101</v>
      </c>
      <c r="AR502">
        <v>494.94551660300198</v>
      </c>
      <c r="AS502">
        <v>461.48573771799198</v>
      </c>
      <c r="AT502">
        <v>436.19360818946001</v>
      </c>
      <c r="AU502">
        <v>426.01906254574402</v>
      </c>
      <c r="AV502">
        <v>401.34628693272498</v>
      </c>
      <c r="AW502">
        <v>392.14031036305698</v>
      </c>
      <c r="AX502">
        <v>372.97474507295198</v>
      </c>
      <c r="AY502">
        <v>357.79039671456599</v>
      </c>
      <c r="AZ502">
        <v>337.98600178957798</v>
      </c>
      <c r="BA502">
        <v>339.49584208924603</v>
      </c>
      <c r="BB502">
        <v>327.473370274172</v>
      </c>
      <c r="BC502">
        <v>314.90339198787598</v>
      </c>
      <c r="BD502">
        <v>321.17095726261402</v>
      </c>
      <c r="BE502">
        <v>316.48719124475201</v>
      </c>
      <c r="BF502">
        <v>315.82095487593602</v>
      </c>
      <c r="BG502">
        <v>310.36372871631198</v>
      </c>
      <c r="BH502">
        <v>311.17681535120101</v>
      </c>
      <c r="BI502">
        <v>308.49860579478002</v>
      </c>
      <c r="BJ502">
        <v>312.644924237814</v>
      </c>
      <c r="BK502">
        <v>309.93606367822099</v>
      </c>
      <c r="BL502">
        <v>309.20253566160602</v>
      </c>
      <c r="BM502">
        <v>305.91306305849997</v>
      </c>
      <c r="BN502">
        <v>301.92076527259701</v>
      </c>
      <c r="BO502">
        <v>309.93330128757799</v>
      </c>
      <c r="BP502">
        <v>307.587592837736</v>
      </c>
      <c r="BQ502">
        <v>304.41903866361901</v>
      </c>
      <c r="BR502">
        <v>300.50073509503</v>
      </c>
      <c r="BS502">
        <v>303.02611422160197</v>
      </c>
      <c r="BT502">
        <v>303.69926918938</v>
      </c>
      <c r="BU502">
        <v>310.84193600379598</v>
      </c>
      <c r="BV502">
        <v>310.59119017625301</v>
      </c>
      <c r="BW502">
        <v>312.39649313449701</v>
      </c>
      <c r="BX502">
        <v>303.26372496648798</v>
      </c>
      <c r="BY502">
        <v>304.189657355375</v>
      </c>
      <c r="BZ502">
        <v>306.88824133650098</v>
      </c>
      <c r="CA502">
        <v>311.23917581352703</v>
      </c>
      <c r="CB502">
        <v>303.54667815215203</v>
      </c>
      <c r="CC502">
        <v>301.269228811951</v>
      </c>
      <c r="CD502">
        <v>310.94073477099602</v>
      </c>
      <c r="CE502">
        <v>302.02076013006803</v>
      </c>
      <c r="CF502">
        <v>301.90773072905898</v>
      </c>
      <c r="CG502">
        <v>302.58482742915498</v>
      </c>
      <c r="CH502">
        <v>307.16601131965501</v>
      </c>
      <c r="CI502">
        <v>305.54816444580399</v>
      </c>
      <c r="CJ502">
        <v>299.79582033792701</v>
      </c>
      <c r="CK502">
        <v>304.09599458068499</v>
      </c>
      <c r="CL502">
        <v>309.40087318413299</v>
      </c>
      <c r="CM502">
        <v>310.293975621394</v>
      </c>
      <c r="CN502">
        <v>302.81924823475998</v>
      </c>
      <c r="CO502">
        <v>304.47042306064702</v>
      </c>
      <c r="CP502">
        <v>312.28232821253198</v>
      </c>
      <c r="CQ502">
        <v>312.06158963751699</v>
      </c>
      <c r="CR502">
        <v>302.45317091188701</v>
      </c>
      <c r="CS502">
        <v>299.56081324732799</v>
      </c>
      <c r="CT502">
        <v>309.61597803001501</v>
      </c>
      <c r="CU502">
        <v>307.10449259043901</v>
      </c>
      <c r="CV502">
        <v>301.17910215407801</v>
      </c>
      <c r="CW502">
        <v>292.38691022810502</v>
      </c>
      <c r="CX502">
        <v>303.31761706661501</v>
      </c>
    </row>
    <row r="503" spans="1:102" x14ac:dyDescent="0.25">
      <c r="A503">
        <v>120.400534045393</v>
      </c>
      <c r="B503">
        <v>308.297331974516</v>
      </c>
      <c r="C503">
        <v>304.61240037373898</v>
      </c>
      <c r="D503">
        <v>305.271540078285</v>
      </c>
      <c r="E503">
        <v>311.56551048906999</v>
      </c>
      <c r="F503">
        <v>308.54095396072103</v>
      </c>
      <c r="G503">
        <v>305.69181619302498</v>
      </c>
      <c r="H503">
        <v>305.16416234563599</v>
      </c>
      <c r="I503">
        <v>305.58150285410397</v>
      </c>
      <c r="J503">
        <v>312.01303242953702</v>
      </c>
      <c r="K503">
        <v>312.992648098735</v>
      </c>
      <c r="L503">
        <v>311.88671765350801</v>
      </c>
      <c r="M503">
        <v>305.75613907768798</v>
      </c>
      <c r="N503">
        <v>305.05252354384697</v>
      </c>
      <c r="O503">
        <v>312.07264134360702</v>
      </c>
      <c r="P503">
        <v>316.97251025349101</v>
      </c>
      <c r="Q503">
        <v>321.374144436309</v>
      </c>
      <c r="R503">
        <v>326.147739140581</v>
      </c>
      <c r="S503">
        <v>324.17449075887498</v>
      </c>
      <c r="T503">
        <v>342.08540945362802</v>
      </c>
      <c r="U503">
        <v>340.56938725798602</v>
      </c>
      <c r="V503">
        <v>348.48079559797401</v>
      </c>
      <c r="W503">
        <v>356.73305616270198</v>
      </c>
      <c r="X503">
        <v>359.210204869748</v>
      </c>
      <c r="Y503">
        <v>362.93245407782302</v>
      </c>
      <c r="Z503">
        <v>371.799284568556</v>
      </c>
      <c r="AA503">
        <v>368.19234487751203</v>
      </c>
      <c r="AB503">
        <v>366.41377249809398</v>
      </c>
      <c r="AC503">
        <v>358.40323647112302</v>
      </c>
      <c r="AD503">
        <v>376.20813235904802</v>
      </c>
      <c r="AE503">
        <v>381.42621283287502</v>
      </c>
      <c r="AF503">
        <v>388.05391759090901</v>
      </c>
      <c r="AG503">
        <v>405.58190227525802</v>
      </c>
      <c r="AH503">
        <v>397.30274480827899</v>
      </c>
      <c r="AI503">
        <v>411.39306322553102</v>
      </c>
      <c r="AJ503">
        <v>473.99795895072702</v>
      </c>
      <c r="AK503">
        <v>533.85842296985095</v>
      </c>
      <c r="AL503">
        <v>545.06711906299302</v>
      </c>
      <c r="AM503">
        <v>533.72415791881394</v>
      </c>
      <c r="AN503">
        <v>487.83161237905898</v>
      </c>
      <c r="AO503">
        <v>472.43895083120799</v>
      </c>
      <c r="AP503">
        <v>483.95477913627701</v>
      </c>
      <c r="AQ503">
        <v>488.04508886768201</v>
      </c>
      <c r="AR503">
        <v>474.670926348975</v>
      </c>
      <c r="AS503">
        <v>450.32488849608598</v>
      </c>
      <c r="AT503">
        <v>422.435217502591</v>
      </c>
      <c r="AU503">
        <v>414.66015232515099</v>
      </c>
      <c r="AV503">
        <v>391.72048036554702</v>
      </c>
      <c r="AW503">
        <v>386.97298483512901</v>
      </c>
      <c r="AX503">
        <v>369.12394846902401</v>
      </c>
      <c r="AY503">
        <v>355.289600313356</v>
      </c>
      <c r="AZ503">
        <v>337.26349850744998</v>
      </c>
      <c r="BA503">
        <v>338.96256834437202</v>
      </c>
      <c r="BB503">
        <v>327.11705742158301</v>
      </c>
      <c r="BC503">
        <v>314.33893284217999</v>
      </c>
      <c r="BD503">
        <v>319.68250678936198</v>
      </c>
      <c r="BE503">
        <v>315.16027349710799</v>
      </c>
      <c r="BF503">
        <v>314.18711786792801</v>
      </c>
      <c r="BG503">
        <v>309.94151813612598</v>
      </c>
      <c r="BH503">
        <v>311.77267032771903</v>
      </c>
      <c r="BI503">
        <v>307.04831586489701</v>
      </c>
      <c r="BJ503">
        <v>310.00054842780497</v>
      </c>
      <c r="BK503">
        <v>309.04782062642897</v>
      </c>
      <c r="BL503">
        <v>308.08427235275298</v>
      </c>
      <c r="BM503">
        <v>307.16266301444199</v>
      </c>
      <c r="BN503">
        <v>304.571322053458</v>
      </c>
      <c r="BO503">
        <v>307.51256157500302</v>
      </c>
      <c r="BP503">
        <v>308.94808666268699</v>
      </c>
      <c r="BQ503">
        <v>303.88130393546402</v>
      </c>
      <c r="BR503">
        <v>303.29280295414202</v>
      </c>
      <c r="BS503">
        <v>304.647788836622</v>
      </c>
      <c r="BT503">
        <v>303.56909367880201</v>
      </c>
      <c r="BU503">
        <v>311.26845163280001</v>
      </c>
      <c r="BV503">
        <v>312.00640240210498</v>
      </c>
      <c r="BW503">
        <v>313.284636416571</v>
      </c>
      <c r="BX503">
        <v>302.105067698688</v>
      </c>
      <c r="BY503">
        <v>304.664741335217</v>
      </c>
      <c r="BZ503">
        <v>305.60443490147497</v>
      </c>
      <c r="CA503">
        <v>309.53003821417599</v>
      </c>
      <c r="CB503">
        <v>303.591098329462</v>
      </c>
      <c r="CC503">
        <v>301.927338498371</v>
      </c>
      <c r="CD503">
        <v>309.76075352865098</v>
      </c>
      <c r="CE503">
        <v>300.95056640000502</v>
      </c>
      <c r="CF503">
        <v>302.07621058545601</v>
      </c>
      <c r="CG503">
        <v>304.65570528560397</v>
      </c>
      <c r="CH503">
        <v>306.047210701241</v>
      </c>
      <c r="CI503">
        <v>307.947578306423</v>
      </c>
      <c r="CJ503">
        <v>299.70101905075097</v>
      </c>
      <c r="CK503">
        <v>302.34882737612799</v>
      </c>
      <c r="CL503">
        <v>309.77615120546602</v>
      </c>
      <c r="CM503">
        <v>308.05753709995702</v>
      </c>
      <c r="CN503">
        <v>304.78923704555001</v>
      </c>
      <c r="CO503">
        <v>304.93374781576301</v>
      </c>
      <c r="CP503">
        <v>311.76129111272701</v>
      </c>
      <c r="CQ503">
        <v>312.782708110729</v>
      </c>
      <c r="CR503">
        <v>302.77872628556003</v>
      </c>
      <c r="CS503">
        <v>302.11063120554502</v>
      </c>
      <c r="CT503">
        <v>310.543628490591</v>
      </c>
      <c r="CU503">
        <v>307.46208530993601</v>
      </c>
      <c r="CV503">
        <v>303.38047797204598</v>
      </c>
      <c r="CW503">
        <v>292.46501575176399</v>
      </c>
      <c r="CX503">
        <v>302.30896695434598</v>
      </c>
    </row>
    <row r="504" spans="1:102" x14ac:dyDescent="0.25">
      <c r="A504">
        <v>120.64085447263</v>
      </c>
      <c r="B504">
        <v>308.06631765902603</v>
      </c>
      <c r="C504">
        <v>305.24433522703401</v>
      </c>
      <c r="D504">
        <v>306.72092696367901</v>
      </c>
      <c r="E504">
        <v>310.54649140084302</v>
      </c>
      <c r="F504">
        <v>307.08841016598097</v>
      </c>
      <c r="G504">
        <v>304.72974746414701</v>
      </c>
      <c r="H504">
        <v>304.34234895722602</v>
      </c>
      <c r="I504">
        <v>304.19857794663</v>
      </c>
      <c r="J504">
        <v>311.415232176129</v>
      </c>
      <c r="K504">
        <v>310.49698286659799</v>
      </c>
      <c r="L504">
        <v>312.166419113095</v>
      </c>
      <c r="M504">
        <v>308.88438037695602</v>
      </c>
      <c r="N504">
        <v>305.56903266993601</v>
      </c>
      <c r="O504">
        <v>312.07570212004299</v>
      </c>
      <c r="P504">
        <v>316.711256655677</v>
      </c>
      <c r="Q504">
        <v>322.89756080004997</v>
      </c>
      <c r="R504">
        <v>326.51050749345302</v>
      </c>
      <c r="S504">
        <v>324.56973953197399</v>
      </c>
      <c r="T504">
        <v>341.11579007205103</v>
      </c>
      <c r="U504">
        <v>338.13936001530999</v>
      </c>
      <c r="V504">
        <v>349.78904991455403</v>
      </c>
      <c r="W504">
        <v>356.33642104506299</v>
      </c>
      <c r="X504">
        <v>359.34024876845302</v>
      </c>
      <c r="Y504">
        <v>359.737051183993</v>
      </c>
      <c r="Z504">
        <v>369.80455992965</v>
      </c>
      <c r="AA504">
        <v>366.27666039682799</v>
      </c>
      <c r="AB504">
        <v>362.63378452137101</v>
      </c>
      <c r="AC504">
        <v>357.73418965361799</v>
      </c>
      <c r="AD504">
        <v>372.42223927568199</v>
      </c>
      <c r="AE504">
        <v>378.33837089660898</v>
      </c>
      <c r="AF504">
        <v>385.21050262543002</v>
      </c>
      <c r="AG504">
        <v>399.24949973718498</v>
      </c>
      <c r="AH504">
        <v>396.16564179204403</v>
      </c>
      <c r="AI504">
        <v>409.04585037756902</v>
      </c>
      <c r="AJ504">
        <v>471.74684946619101</v>
      </c>
      <c r="AK504">
        <v>523.96511152728101</v>
      </c>
      <c r="AL504">
        <v>533.98325422802895</v>
      </c>
      <c r="AM504">
        <v>523.77098155352405</v>
      </c>
      <c r="AN504">
        <v>475.84255942723001</v>
      </c>
      <c r="AO504">
        <v>462.00351495944</v>
      </c>
      <c r="AP504">
        <v>475.92663333883399</v>
      </c>
      <c r="AQ504">
        <v>478.56466764321601</v>
      </c>
      <c r="AR504">
        <v>468.66323898460598</v>
      </c>
      <c r="AS504">
        <v>444.330860145636</v>
      </c>
      <c r="AT504">
        <v>417.34546258959898</v>
      </c>
      <c r="AU504">
        <v>406.20878917972601</v>
      </c>
      <c r="AV504">
        <v>385.83854153779498</v>
      </c>
      <c r="AW504">
        <v>381.57145738115997</v>
      </c>
      <c r="AX504">
        <v>366.76651715716201</v>
      </c>
      <c r="AY504">
        <v>353.83950392406399</v>
      </c>
      <c r="AZ504">
        <v>336.12974959239301</v>
      </c>
      <c r="BA504">
        <v>337.20855918674403</v>
      </c>
      <c r="BB504">
        <v>327.24103654966598</v>
      </c>
      <c r="BC504">
        <v>315.03631722170701</v>
      </c>
      <c r="BD504">
        <v>317.58567337397602</v>
      </c>
      <c r="BE504">
        <v>314.41938444477398</v>
      </c>
      <c r="BF504">
        <v>314.20226947064901</v>
      </c>
      <c r="BG504">
        <v>310.16019215695502</v>
      </c>
      <c r="BH504">
        <v>311.12603208949099</v>
      </c>
      <c r="BI504">
        <v>306.327162205604</v>
      </c>
      <c r="BJ504">
        <v>308.36724108415501</v>
      </c>
      <c r="BK504">
        <v>308.15564191619399</v>
      </c>
      <c r="BL504">
        <v>307.20744099358899</v>
      </c>
      <c r="BM504">
        <v>307.83731770527902</v>
      </c>
      <c r="BN504">
        <v>303.39319597609102</v>
      </c>
      <c r="BO504">
        <v>307.40121659319402</v>
      </c>
      <c r="BP504">
        <v>309.50371197957702</v>
      </c>
      <c r="BQ504">
        <v>303.86576503962198</v>
      </c>
      <c r="BR504">
        <v>304.09281453291101</v>
      </c>
      <c r="BS504">
        <v>303.63704731437599</v>
      </c>
      <c r="BT504">
        <v>302.16414772390902</v>
      </c>
      <c r="BU504">
        <v>311.13893248260899</v>
      </c>
      <c r="BV504">
        <v>312.42566919447597</v>
      </c>
      <c r="BW504">
        <v>312.96883334980998</v>
      </c>
      <c r="BX504">
        <v>301.48427407754599</v>
      </c>
      <c r="BY504">
        <v>305.01617884803102</v>
      </c>
      <c r="BZ504">
        <v>305.01899655382698</v>
      </c>
      <c r="CA504">
        <v>307.85575896008299</v>
      </c>
      <c r="CB504">
        <v>304.23827568132498</v>
      </c>
      <c r="CC504">
        <v>304.50790889504702</v>
      </c>
      <c r="CD504">
        <v>309.17336611765501</v>
      </c>
      <c r="CE504">
        <v>300.718139768752</v>
      </c>
      <c r="CF504">
        <v>300.20125027576</v>
      </c>
      <c r="CG504">
        <v>303.84200835483199</v>
      </c>
      <c r="CH504">
        <v>307.57374790270302</v>
      </c>
      <c r="CI504">
        <v>310.76967570819301</v>
      </c>
      <c r="CJ504">
        <v>299.74108206453297</v>
      </c>
      <c r="CK504">
        <v>301.08026781598602</v>
      </c>
      <c r="CL504">
        <v>310.28020338666801</v>
      </c>
      <c r="CM504">
        <v>306.74599666304101</v>
      </c>
      <c r="CN504">
        <v>306.06013501161101</v>
      </c>
      <c r="CO504">
        <v>304.83942121661801</v>
      </c>
      <c r="CP504">
        <v>311.178247146893</v>
      </c>
      <c r="CQ504">
        <v>313.713244099044</v>
      </c>
      <c r="CR504">
        <v>303.17199492777797</v>
      </c>
      <c r="CS504">
        <v>302.283132401432</v>
      </c>
      <c r="CT504">
        <v>311.00901509958101</v>
      </c>
      <c r="CU504">
        <v>307.178116948634</v>
      </c>
      <c r="CV504">
        <v>303.51757719473397</v>
      </c>
      <c r="CW504">
        <v>293.91678115699</v>
      </c>
      <c r="CX504">
        <v>301.21172286592099</v>
      </c>
    </row>
    <row r="505" spans="1:102" x14ac:dyDescent="0.25">
      <c r="A505">
        <v>120.881174899866</v>
      </c>
      <c r="B505">
        <v>305.92918792637897</v>
      </c>
      <c r="C505">
        <v>302.35139179490898</v>
      </c>
      <c r="D505">
        <v>307.86012922672302</v>
      </c>
      <c r="E505">
        <v>310.55553980849101</v>
      </c>
      <c r="F505">
        <v>305.42181526823401</v>
      </c>
      <c r="G505">
        <v>304.54979730669999</v>
      </c>
      <c r="H505">
        <v>302.18128969375101</v>
      </c>
      <c r="I505">
        <v>301.87654093364802</v>
      </c>
      <c r="J505">
        <v>311.16609296668702</v>
      </c>
      <c r="K505">
        <v>309.51686728997498</v>
      </c>
      <c r="L505">
        <v>310.12456604159098</v>
      </c>
      <c r="M505">
        <v>310.39456368911999</v>
      </c>
      <c r="N505">
        <v>306.54603542542401</v>
      </c>
      <c r="O505">
        <v>313.01756233530699</v>
      </c>
      <c r="P505">
        <v>316.70333937019302</v>
      </c>
      <c r="Q505">
        <v>323.79251275800902</v>
      </c>
      <c r="R505">
        <v>324.69370664023398</v>
      </c>
      <c r="S505">
        <v>324.84033506597598</v>
      </c>
      <c r="T505">
        <v>339.65057717954198</v>
      </c>
      <c r="U505">
        <v>336.03693815330598</v>
      </c>
      <c r="V505">
        <v>348.87215639657097</v>
      </c>
      <c r="W505">
        <v>354.67737466635202</v>
      </c>
      <c r="X505">
        <v>357.83055131577902</v>
      </c>
      <c r="Y505">
        <v>356.50713970941501</v>
      </c>
      <c r="Z505">
        <v>369.03897069748899</v>
      </c>
      <c r="AA505">
        <v>361.34356732402199</v>
      </c>
      <c r="AB505">
        <v>359.27780733345202</v>
      </c>
      <c r="AC505">
        <v>354.93899283268001</v>
      </c>
      <c r="AD505">
        <v>370.889322499098</v>
      </c>
      <c r="AE505">
        <v>371.77403807434098</v>
      </c>
      <c r="AF505">
        <v>382.23194264775799</v>
      </c>
      <c r="AG505">
        <v>395.23178433370498</v>
      </c>
      <c r="AH505">
        <v>391.38890663061198</v>
      </c>
      <c r="AI505">
        <v>406.82849574544002</v>
      </c>
      <c r="AJ505">
        <v>468.56442707168497</v>
      </c>
      <c r="AK505">
        <v>508.99106997497398</v>
      </c>
      <c r="AL505">
        <v>515.42812330088202</v>
      </c>
      <c r="AM505">
        <v>508.96975461146701</v>
      </c>
      <c r="AN505">
        <v>459.51255836050399</v>
      </c>
      <c r="AO505">
        <v>448.72767624369197</v>
      </c>
      <c r="AP505">
        <v>465.86449595832602</v>
      </c>
      <c r="AQ505">
        <v>464.28754758946798</v>
      </c>
      <c r="AR505">
        <v>457.63088548478498</v>
      </c>
      <c r="AS505">
        <v>437.30478739990701</v>
      </c>
      <c r="AT505">
        <v>407.58635430594597</v>
      </c>
      <c r="AU505">
        <v>397.40812366779898</v>
      </c>
      <c r="AV505">
        <v>375.44575068846501</v>
      </c>
      <c r="AW505">
        <v>373.37957925113199</v>
      </c>
      <c r="AX505">
        <v>360.71394903650003</v>
      </c>
      <c r="AY505">
        <v>351.83159118500902</v>
      </c>
      <c r="AZ505">
        <v>334.68496267820098</v>
      </c>
      <c r="BA505">
        <v>332.70683701270599</v>
      </c>
      <c r="BB505">
        <v>322.90514287427402</v>
      </c>
      <c r="BC505">
        <v>314.16849450039098</v>
      </c>
      <c r="BD505">
        <v>312.43127368490798</v>
      </c>
      <c r="BE505">
        <v>314.40379294185402</v>
      </c>
      <c r="BF505">
        <v>312.61623897886602</v>
      </c>
      <c r="BG505">
        <v>310.029708582225</v>
      </c>
      <c r="BH505">
        <v>308.19683820587699</v>
      </c>
      <c r="BI505">
        <v>305.417021501222</v>
      </c>
      <c r="BJ505">
        <v>308.40012334002802</v>
      </c>
      <c r="BK505">
        <v>306.425448689164</v>
      </c>
      <c r="BL505">
        <v>305.566356407809</v>
      </c>
      <c r="BM505">
        <v>309.18124296280399</v>
      </c>
      <c r="BN505">
        <v>304.02978558700698</v>
      </c>
      <c r="BO505">
        <v>307.97772940125901</v>
      </c>
      <c r="BP505">
        <v>305.54443883440302</v>
      </c>
      <c r="BQ505">
        <v>302.09096938992798</v>
      </c>
      <c r="BR505">
        <v>301.54558093031102</v>
      </c>
      <c r="BS505">
        <v>304.28271110246499</v>
      </c>
      <c r="BT505">
        <v>300.26019645685602</v>
      </c>
      <c r="BU505">
        <v>309.98117146932998</v>
      </c>
      <c r="BV505">
        <v>309.954262469654</v>
      </c>
      <c r="BW505">
        <v>311.14979889727601</v>
      </c>
      <c r="BX505">
        <v>300.87121141147202</v>
      </c>
      <c r="BY505">
        <v>303.20509737575497</v>
      </c>
      <c r="BZ505">
        <v>303.136280502158</v>
      </c>
      <c r="CA505">
        <v>307.64824634244297</v>
      </c>
      <c r="CB505">
        <v>303.61531420837503</v>
      </c>
      <c r="CC505">
        <v>303.75621283627402</v>
      </c>
      <c r="CD505">
        <v>310.62788733542197</v>
      </c>
      <c r="CE505">
        <v>299.19896051253897</v>
      </c>
      <c r="CF505">
        <v>296.68392990607902</v>
      </c>
      <c r="CG505">
        <v>303.42534825840698</v>
      </c>
      <c r="CH505">
        <v>307.16058237790298</v>
      </c>
      <c r="CI505">
        <v>311.84853824898499</v>
      </c>
      <c r="CJ505">
        <v>300.71974017471501</v>
      </c>
      <c r="CK505">
        <v>299.86810756025898</v>
      </c>
      <c r="CL505">
        <v>308.84203706334898</v>
      </c>
      <c r="CM505">
        <v>307.062174541601</v>
      </c>
      <c r="CN505">
        <v>307.61043420600203</v>
      </c>
      <c r="CO505">
        <v>307.96606665477299</v>
      </c>
      <c r="CP505">
        <v>307.813118997137</v>
      </c>
      <c r="CQ505">
        <v>313.63738888930499</v>
      </c>
      <c r="CR505">
        <v>305.063286754986</v>
      </c>
      <c r="CS505">
        <v>302.58808819364202</v>
      </c>
      <c r="CT505">
        <v>308.61349836761201</v>
      </c>
      <c r="CU505">
        <v>306.94666516105099</v>
      </c>
      <c r="CV505">
        <v>302.54187512994702</v>
      </c>
      <c r="CW505">
        <v>295.77344461392198</v>
      </c>
      <c r="CX505">
        <v>300.57701125525</v>
      </c>
    </row>
    <row r="506" spans="1:102" x14ac:dyDescent="0.25">
      <c r="A506">
        <v>121.121495327102</v>
      </c>
      <c r="B506">
        <v>305.00200257520601</v>
      </c>
      <c r="C506">
        <v>300.396398250912</v>
      </c>
      <c r="D506">
        <v>309.87810177259797</v>
      </c>
      <c r="E506">
        <v>308.98805132101</v>
      </c>
      <c r="F506">
        <v>304.43690522877603</v>
      </c>
      <c r="G506">
        <v>305.80179620551797</v>
      </c>
      <c r="H506">
        <v>302.33852571979997</v>
      </c>
      <c r="I506">
        <v>302.025336155677</v>
      </c>
      <c r="J506">
        <v>311.78681449195398</v>
      </c>
      <c r="K506">
        <v>309.32199312478502</v>
      </c>
      <c r="L506">
        <v>309.06275482831802</v>
      </c>
      <c r="M506">
        <v>311.165916958879</v>
      </c>
      <c r="N506">
        <v>306.67925058215701</v>
      </c>
      <c r="O506">
        <v>313.800951670421</v>
      </c>
      <c r="P506">
        <v>316.99463051465</v>
      </c>
      <c r="Q506">
        <v>321.49800291568403</v>
      </c>
      <c r="R506">
        <v>322.91750503639702</v>
      </c>
      <c r="S506">
        <v>325.42262401185701</v>
      </c>
      <c r="T506">
        <v>340.59667678887598</v>
      </c>
      <c r="U506">
        <v>335.47415667469198</v>
      </c>
      <c r="V506">
        <v>345.90294077698701</v>
      </c>
      <c r="W506">
        <v>354.74498138505402</v>
      </c>
      <c r="X506">
        <v>356.42726987446099</v>
      </c>
      <c r="Y506">
        <v>355.96940901605598</v>
      </c>
      <c r="Z506">
        <v>367.31030667424398</v>
      </c>
      <c r="AA506">
        <v>356.88291685484597</v>
      </c>
      <c r="AB506">
        <v>358.89497545157298</v>
      </c>
      <c r="AC506">
        <v>353.15907847386597</v>
      </c>
      <c r="AD506">
        <v>368.87313278245301</v>
      </c>
      <c r="AE506">
        <v>366.16569022601698</v>
      </c>
      <c r="AF506">
        <v>381.61940520936099</v>
      </c>
      <c r="AG506">
        <v>391.96671147670799</v>
      </c>
      <c r="AH506">
        <v>385.74744911384499</v>
      </c>
      <c r="AI506">
        <v>404.847018875407</v>
      </c>
      <c r="AJ506">
        <v>461.47240922258601</v>
      </c>
      <c r="AK506">
        <v>493.51606405765199</v>
      </c>
      <c r="AL506">
        <v>496.51911529345801</v>
      </c>
      <c r="AM506">
        <v>491.54500458921501</v>
      </c>
      <c r="AN506">
        <v>446.11743481200199</v>
      </c>
      <c r="AO506">
        <v>437.78191069062501</v>
      </c>
      <c r="AP506">
        <v>454.58073093018601</v>
      </c>
      <c r="AQ506">
        <v>449.50063651002802</v>
      </c>
      <c r="AR506">
        <v>444.82621274676302</v>
      </c>
      <c r="AS506">
        <v>426.59194139546599</v>
      </c>
      <c r="AT506">
        <v>397.29677833044002</v>
      </c>
      <c r="AU506">
        <v>389.09575583448498</v>
      </c>
      <c r="AV506">
        <v>367.79470658940397</v>
      </c>
      <c r="AW506">
        <v>367.86356537581003</v>
      </c>
      <c r="AX506">
        <v>354.91095469807499</v>
      </c>
      <c r="AY506">
        <v>349.73231852718601</v>
      </c>
      <c r="AZ506">
        <v>331.20275359023202</v>
      </c>
      <c r="BA506">
        <v>329.89517849081699</v>
      </c>
      <c r="BB506">
        <v>321.38348077595799</v>
      </c>
      <c r="BC506">
        <v>313.06950150275298</v>
      </c>
      <c r="BD506">
        <v>309.42453795447199</v>
      </c>
      <c r="BE506">
        <v>314.98901547117998</v>
      </c>
      <c r="BF506">
        <v>312.69476927869101</v>
      </c>
      <c r="BG506">
        <v>310.41527668229401</v>
      </c>
      <c r="BH506">
        <v>306.10863054665799</v>
      </c>
      <c r="BI506">
        <v>303.91816236118001</v>
      </c>
      <c r="BJ506">
        <v>308.69739314253098</v>
      </c>
      <c r="BK506">
        <v>305.791275756088</v>
      </c>
      <c r="BL506">
        <v>304.13624198147897</v>
      </c>
      <c r="BM506">
        <v>308.15822073182801</v>
      </c>
      <c r="BN506">
        <v>306.06669966593103</v>
      </c>
      <c r="BO506">
        <v>307.108650478725</v>
      </c>
      <c r="BP506">
        <v>302.33494836127801</v>
      </c>
      <c r="BQ506">
        <v>301.71851621145601</v>
      </c>
      <c r="BR506">
        <v>301.41705740005102</v>
      </c>
      <c r="BS506">
        <v>305.49877983701401</v>
      </c>
      <c r="BT506">
        <v>299.487934388881</v>
      </c>
      <c r="BU506">
        <v>308.63767865541598</v>
      </c>
      <c r="BV506">
        <v>308.453739012048</v>
      </c>
      <c r="BW506">
        <v>311.443058535364</v>
      </c>
      <c r="BX506">
        <v>300.23271193602602</v>
      </c>
      <c r="BY506">
        <v>301.579069296238</v>
      </c>
      <c r="BZ506">
        <v>301.78531887170902</v>
      </c>
      <c r="CA506">
        <v>308.72990602395703</v>
      </c>
      <c r="CB506">
        <v>303.296458280492</v>
      </c>
      <c r="CC506">
        <v>303.68482333395099</v>
      </c>
      <c r="CD506">
        <v>310.98547227801498</v>
      </c>
      <c r="CE506">
        <v>301.149253583465</v>
      </c>
      <c r="CF506">
        <v>296.239913117046</v>
      </c>
      <c r="CG506">
        <v>304.25106419447201</v>
      </c>
      <c r="CH506">
        <v>305.75019367300399</v>
      </c>
      <c r="CI506">
        <v>311.06583749194101</v>
      </c>
      <c r="CJ506">
        <v>301.46059736709702</v>
      </c>
      <c r="CK506">
        <v>301.95279743176599</v>
      </c>
      <c r="CL506">
        <v>308.06630160503403</v>
      </c>
      <c r="CM506">
        <v>307.87223778083001</v>
      </c>
      <c r="CN506">
        <v>308.11113563574298</v>
      </c>
      <c r="CO506">
        <v>311.08821345373798</v>
      </c>
      <c r="CP506">
        <v>305.78233496322798</v>
      </c>
      <c r="CQ506">
        <v>313.84142970205897</v>
      </c>
      <c r="CR506">
        <v>307.58974488269399</v>
      </c>
      <c r="CS506">
        <v>303.25142094379498</v>
      </c>
      <c r="CT506">
        <v>307.00750788885398</v>
      </c>
      <c r="CU506">
        <v>305.82800513527701</v>
      </c>
      <c r="CV506">
        <v>302.21048317464101</v>
      </c>
      <c r="CW506">
        <v>297.88028001506899</v>
      </c>
      <c r="CX506">
        <v>298.94507973667999</v>
      </c>
    </row>
    <row r="507" spans="1:102" x14ac:dyDescent="0.25">
      <c r="A507">
        <v>121.36181575433901</v>
      </c>
      <c r="B507">
        <v>303.95822301096302</v>
      </c>
      <c r="C507">
        <v>299.46284422310401</v>
      </c>
      <c r="D507">
        <v>308.54473615861298</v>
      </c>
      <c r="E507">
        <v>306.68268781373501</v>
      </c>
      <c r="F507">
        <v>305.03244394272201</v>
      </c>
      <c r="G507">
        <v>304.766456536276</v>
      </c>
      <c r="H507">
        <v>301.74240759910901</v>
      </c>
      <c r="I507">
        <v>301.94336521341597</v>
      </c>
      <c r="J507">
        <v>312.54195734271298</v>
      </c>
      <c r="K507">
        <v>309.36610330277301</v>
      </c>
      <c r="L507">
        <v>308.509208313991</v>
      </c>
      <c r="M507">
        <v>311.45030025865202</v>
      </c>
      <c r="N507">
        <v>309.03404761617099</v>
      </c>
      <c r="O507">
        <v>313.35896472412901</v>
      </c>
      <c r="P507">
        <v>317.867760638525</v>
      </c>
      <c r="Q507">
        <v>322.290590475101</v>
      </c>
      <c r="R507">
        <v>319.97597478199702</v>
      </c>
      <c r="S507">
        <v>327.50343976498903</v>
      </c>
      <c r="T507">
        <v>336.21239174912301</v>
      </c>
      <c r="U507">
        <v>336.25610755467301</v>
      </c>
      <c r="V507">
        <v>343.38353715284802</v>
      </c>
      <c r="W507">
        <v>355.95527238056098</v>
      </c>
      <c r="X507">
        <v>355.75252714301502</v>
      </c>
      <c r="Y507">
        <v>355.50751125927502</v>
      </c>
      <c r="Z507">
        <v>363.86521532598601</v>
      </c>
      <c r="AA507">
        <v>352.87525386246199</v>
      </c>
      <c r="AB507">
        <v>356.15696224026902</v>
      </c>
      <c r="AC507">
        <v>349.53410106957301</v>
      </c>
      <c r="AD507">
        <v>365.869058748778</v>
      </c>
      <c r="AE507">
        <v>363.40052696345901</v>
      </c>
      <c r="AF507">
        <v>380.33356871291301</v>
      </c>
      <c r="AG507">
        <v>386.81401702632201</v>
      </c>
      <c r="AH507">
        <v>381.524310543887</v>
      </c>
      <c r="AI507">
        <v>403.80746334124501</v>
      </c>
      <c r="AJ507">
        <v>455.72862003773798</v>
      </c>
      <c r="AK507">
        <v>483.186606806817</v>
      </c>
      <c r="AL507">
        <v>480.92876529026699</v>
      </c>
      <c r="AM507">
        <v>477.38517111231602</v>
      </c>
      <c r="AN507">
        <v>439.15816172080702</v>
      </c>
      <c r="AO507">
        <v>432.24304460928698</v>
      </c>
      <c r="AP507">
        <v>445.96087870659102</v>
      </c>
      <c r="AQ507">
        <v>438.529302546005</v>
      </c>
      <c r="AR507">
        <v>434.18212362992898</v>
      </c>
      <c r="AS507">
        <v>418.71804355166603</v>
      </c>
      <c r="AT507">
        <v>392.14891355179498</v>
      </c>
      <c r="AU507">
        <v>383.032640717074</v>
      </c>
      <c r="AV507">
        <v>363.97505175241599</v>
      </c>
      <c r="AW507">
        <v>361.85557607500101</v>
      </c>
      <c r="AX507">
        <v>351.24765524321998</v>
      </c>
      <c r="AY507">
        <v>345.70921202771899</v>
      </c>
      <c r="AZ507">
        <v>329.69170866430801</v>
      </c>
      <c r="BA507">
        <v>328.46173300886801</v>
      </c>
      <c r="BB507">
        <v>321.31443836477001</v>
      </c>
      <c r="BC507">
        <v>311.56811830885999</v>
      </c>
      <c r="BD507">
        <v>305.39379948762797</v>
      </c>
      <c r="BE507">
        <v>312.59884747079002</v>
      </c>
      <c r="BF507">
        <v>311.283446754458</v>
      </c>
      <c r="BG507">
        <v>310.10208187486302</v>
      </c>
      <c r="BH507">
        <v>306.31854083099103</v>
      </c>
      <c r="BI507">
        <v>303.287317399458</v>
      </c>
      <c r="BJ507">
        <v>305.123325212564</v>
      </c>
      <c r="BK507">
        <v>304.04147865955798</v>
      </c>
      <c r="BL507">
        <v>302.44074393730398</v>
      </c>
      <c r="BM507">
        <v>308.83846217556999</v>
      </c>
      <c r="BN507">
        <v>305.01727632170201</v>
      </c>
      <c r="BO507">
        <v>307.22323379596997</v>
      </c>
      <c r="BP507">
        <v>300.97400071367002</v>
      </c>
      <c r="BQ507">
        <v>301.13881587222897</v>
      </c>
      <c r="BR507">
        <v>302.15777351297402</v>
      </c>
      <c r="BS507">
        <v>305.81092425131197</v>
      </c>
      <c r="BT507">
        <v>298.51136139552398</v>
      </c>
      <c r="BU507">
        <v>307.724106957571</v>
      </c>
      <c r="BV507">
        <v>308.14301903780103</v>
      </c>
      <c r="BW507">
        <v>311.06308028484801</v>
      </c>
      <c r="BX507">
        <v>301.32960851287203</v>
      </c>
      <c r="BY507">
        <v>302.43400364800101</v>
      </c>
      <c r="BZ507">
        <v>302.16001603069998</v>
      </c>
      <c r="CA507">
        <v>309.34328848514798</v>
      </c>
      <c r="CB507">
        <v>303.056246641472</v>
      </c>
      <c r="CC507">
        <v>304.65086842625101</v>
      </c>
      <c r="CD507">
        <v>309.66345656895299</v>
      </c>
      <c r="CE507">
        <v>302.92551759018301</v>
      </c>
      <c r="CF507">
        <v>298.81248604948598</v>
      </c>
      <c r="CG507">
        <v>304.70210171043198</v>
      </c>
      <c r="CH507">
        <v>303.32890749154899</v>
      </c>
      <c r="CI507">
        <v>309.22890820063498</v>
      </c>
      <c r="CJ507">
        <v>301.09567204540099</v>
      </c>
      <c r="CK507">
        <v>304.53316960292301</v>
      </c>
      <c r="CL507">
        <v>309.20773900222503</v>
      </c>
      <c r="CM507">
        <v>306.73922422591397</v>
      </c>
      <c r="CN507">
        <v>310.27087912114001</v>
      </c>
      <c r="CO507">
        <v>310.27708588950298</v>
      </c>
      <c r="CP507">
        <v>305.711145528754</v>
      </c>
      <c r="CQ507">
        <v>309.61000744337701</v>
      </c>
      <c r="CR507">
        <v>309.09745586736199</v>
      </c>
      <c r="CS507">
        <v>302.51573043314301</v>
      </c>
      <c r="CT507">
        <v>306.605158859254</v>
      </c>
      <c r="CU507">
        <v>305.71945750177599</v>
      </c>
      <c r="CV507">
        <v>302.11952723238397</v>
      </c>
      <c r="CW507">
        <v>299.07774151707099</v>
      </c>
      <c r="CX507">
        <v>297.225555953004</v>
      </c>
    </row>
    <row r="508" spans="1:102" x14ac:dyDescent="0.25">
      <c r="A508">
        <v>121.60213618157501</v>
      </c>
      <c r="B508">
        <v>306.06652189198002</v>
      </c>
      <c r="C508">
        <v>298.81520005823199</v>
      </c>
      <c r="D508">
        <v>309.62071428007499</v>
      </c>
      <c r="E508">
        <v>303.88788965898101</v>
      </c>
      <c r="F508">
        <v>304.89982868103601</v>
      </c>
      <c r="G508">
        <v>304.74507010143901</v>
      </c>
      <c r="H508">
        <v>300.75945610016998</v>
      </c>
      <c r="I508">
        <v>302.378204325713</v>
      </c>
      <c r="J508">
        <v>314.54395860325599</v>
      </c>
      <c r="K508">
        <v>307.92904420995001</v>
      </c>
      <c r="L508">
        <v>307.32023581892599</v>
      </c>
      <c r="M508">
        <v>311.26899264439999</v>
      </c>
      <c r="N508">
        <v>308.29177755165</v>
      </c>
      <c r="O508">
        <v>311.80261028822503</v>
      </c>
      <c r="P508">
        <v>317.81323711467502</v>
      </c>
      <c r="Q508">
        <v>319.73297252858799</v>
      </c>
      <c r="R508">
        <v>319.17141833946903</v>
      </c>
      <c r="S508">
        <v>329.862745946659</v>
      </c>
      <c r="T508">
        <v>333.47653095498299</v>
      </c>
      <c r="U508">
        <v>335.74695901058902</v>
      </c>
      <c r="V508">
        <v>342.10553961130898</v>
      </c>
      <c r="W508">
        <v>354.688849778708</v>
      </c>
      <c r="X508">
        <v>353.89518326706502</v>
      </c>
      <c r="Y508">
        <v>355.96288859220999</v>
      </c>
      <c r="Z508">
        <v>363.37922816740098</v>
      </c>
      <c r="AA508">
        <v>351.64298419969299</v>
      </c>
      <c r="AB508">
        <v>352.19831068776102</v>
      </c>
      <c r="AC508">
        <v>348.24356100694501</v>
      </c>
      <c r="AD508">
        <v>363.45317301991702</v>
      </c>
      <c r="AE508">
        <v>360.789217834623</v>
      </c>
      <c r="AF508">
        <v>377.86831152749397</v>
      </c>
      <c r="AG508">
        <v>380.00088778540101</v>
      </c>
      <c r="AH508">
        <v>377.45290019343099</v>
      </c>
      <c r="AI508">
        <v>399.95602663853202</v>
      </c>
      <c r="AJ508">
        <v>447.07572009603001</v>
      </c>
      <c r="AK508">
        <v>469.69965389670898</v>
      </c>
      <c r="AL508">
        <v>463.38293744807498</v>
      </c>
      <c r="AM508">
        <v>462.06949677953099</v>
      </c>
      <c r="AN508">
        <v>430.63489803629801</v>
      </c>
      <c r="AO508">
        <v>424.60663985561803</v>
      </c>
      <c r="AP508">
        <v>435.78377281411099</v>
      </c>
      <c r="AQ508">
        <v>428.83187161924502</v>
      </c>
      <c r="AR508">
        <v>423.11296678948798</v>
      </c>
      <c r="AS508">
        <v>414.460817710404</v>
      </c>
      <c r="AT508">
        <v>387.51376507071302</v>
      </c>
      <c r="AU508">
        <v>378.14606091315397</v>
      </c>
      <c r="AV508">
        <v>360.94169342291599</v>
      </c>
      <c r="AW508">
        <v>357.18656191659898</v>
      </c>
      <c r="AX508">
        <v>347.20500911218102</v>
      </c>
      <c r="AY508">
        <v>343.91756599586398</v>
      </c>
      <c r="AZ508">
        <v>329.194664433046</v>
      </c>
      <c r="BA508">
        <v>327.95531212209102</v>
      </c>
      <c r="BB508">
        <v>319.96160686197601</v>
      </c>
      <c r="BC508">
        <v>312.435517682816</v>
      </c>
      <c r="BD508">
        <v>304.11975209492601</v>
      </c>
      <c r="BE508">
        <v>312.80958151558298</v>
      </c>
      <c r="BF508">
        <v>312.25789619527802</v>
      </c>
      <c r="BG508">
        <v>312.07098657300099</v>
      </c>
      <c r="BH508">
        <v>308.80900241194502</v>
      </c>
      <c r="BI508">
        <v>303.98462723213402</v>
      </c>
      <c r="BJ508">
        <v>303.84686878332798</v>
      </c>
      <c r="BK508">
        <v>305.86977539015402</v>
      </c>
      <c r="BL508">
        <v>303.31200384829998</v>
      </c>
      <c r="BM508">
        <v>309.92423701158202</v>
      </c>
      <c r="BN508">
        <v>303.83907353886599</v>
      </c>
      <c r="BO508">
        <v>307.28157080820102</v>
      </c>
      <c r="BP508">
        <v>299.33449189681801</v>
      </c>
      <c r="BQ508">
        <v>300.460778635672</v>
      </c>
      <c r="BR508">
        <v>302.00668251957399</v>
      </c>
      <c r="BS508">
        <v>307.47550305388802</v>
      </c>
      <c r="BT508">
        <v>298.19856385385901</v>
      </c>
      <c r="BU508">
        <v>308.77941634009801</v>
      </c>
      <c r="BV508">
        <v>308.59608628247099</v>
      </c>
      <c r="BW508">
        <v>311.64609587728899</v>
      </c>
      <c r="BX508">
        <v>303.07712888198103</v>
      </c>
      <c r="BY508">
        <v>302.66098926805802</v>
      </c>
      <c r="BZ508">
        <v>300.70470109076899</v>
      </c>
      <c r="CA508">
        <v>308.008394021404</v>
      </c>
      <c r="CB508">
        <v>303.48989862431802</v>
      </c>
      <c r="CC508">
        <v>304.79857809083097</v>
      </c>
      <c r="CD508">
        <v>308.87259366727</v>
      </c>
      <c r="CE508">
        <v>302.09572278329699</v>
      </c>
      <c r="CF508">
        <v>302.507074596439</v>
      </c>
      <c r="CG508">
        <v>304.70694596950602</v>
      </c>
      <c r="CH508">
        <v>301.89421418912701</v>
      </c>
      <c r="CI508">
        <v>307.66139467727203</v>
      </c>
      <c r="CJ508">
        <v>300.72297080670899</v>
      </c>
      <c r="CK508">
        <v>305.970794528211</v>
      </c>
      <c r="CL508">
        <v>308.64938554198898</v>
      </c>
      <c r="CM508">
        <v>306.77376741961399</v>
      </c>
      <c r="CN508">
        <v>311.42968534648099</v>
      </c>
      <c r="CO508">
        <v>307.650506632602</v>
      </c>
      <c r="CP508">
        <v>306.72805932678199</v>
      </c>
      <c r="CQ508">
        <v>306.54883361774</v>
      </c>
      <c r="CR508">
        <v>307.86964394295302</v>
      </c>
      <c r="CS508">
        <v>303.89327737649302</v>
      </c>
      <c r="CT508">
        <v>304.302249963929</v>
      </c>
      <c r="CU508">
        <v>302.07963649718198</v>
      </c>
      <c r="CV508">
        <v>301.51569307044599</v>
      </c>
      <c r="CW508">
        <v>299.08050411786098</v>
      </c>
      <c r="CX508">
        <v>295.72698327189102</v>
      </c>
    </row>
    <row r="509" spans="1:102" x14ac:dyDescent="0.25">
      <c r="A509">
        <v>121.84245660881101</v>
      </c>
      <c r="B509">
        <v>305.85578479640202</v>
      </c>
      <c r="C509">
        <v>299.10732585583901</v>
      </c>
      <c r="D509">
        <v>311.32447159788001</v>
      </c>
      <c r="E509">
        <v>305.204407531181</v>
      </c>
      <c r="F509">
        <v>304.07074051768001</v>
      </c>
      <c r="G509">
        <v>305.18309275164501</v>
      </c>
      <c r="H509">
        <v>302.90029520042901</v>
      </c>
      <c r="I509">
        <v>303.133666398777</v>
      </c>
      <c r="J509">
        <v>313.06385266481902</v>
      </c>
      <c r="K509">
        <v>307.76680484430398</v>
      </c>
      <c r="L509">
        <v>307.41189015015999</v>
      </c>
      <c r="M509">
        <v>311.96347292994102</v>
      </c>
      <c r="N509">
        <v>308.78099669106501</v>
      </c>
      <c r="O509">
        <v>313.740012290442</v>
      </c>
      <c r="P509">
        <v>318.85287948910599</v>
      </c>
      <c r="Q509">
        <v>318.69054208925797</v>
      </c>
      <c r="R509">
        <v>317.69946231366998</v>
      </c>
      <c r="S509">
        <v>329.78538880280701</v>
      </c>
      <c r="T509">
        <v>333.75931356697401</v>
      </c>
      <c r="U509">
        <v>335.02492307487302</v>
      </c>
      <c r="V509">
        <v>339.40856860214302</v>
      </c>
      <c r="W509">
        <v>353.40133015569597</v>
      </c>
      <c r="X509">
        <v>352.00945826469302</v>
      </c>
      <c r="Y509">
        <v>354.43739645704898</v>
      </c>
      <c r="Z509">
        <v>362.30064269836498</v>
      </c>
      <c r="AA509">
        <v>351.80676460747401</v>
      </c>
      <c r="AB509">
        <v>350.22774575170399</v>
      </c>
      <c r="AC509">
        <v>349.27030974735499</v>
      </c>
      <c r="AD509">
        <v>361.18425173709801</v>
      </c>
      <c r="AE509">
        <v>358.43682620339501</v>
      </c>
      <c r="AF509">
        <v>377.140072311295</v>
      </c>
      <c r="AG509">
        <v>375.84355370209897</v>
      </c>
      <c r="AH509">
        <v>375.58464654338599</v>
      </c>
      <c r="AI509">
        <v>396.95216146134601</v>
      </c>
      <c r="AJ509">
        <v>439.06961091853799</v>
      </c>
      <c r="AK509">
        <v>459.37982714162399</v>
      </c>
      <c r="AL509">
        <v>451.70279242174098</v>
      </c>
      <c r="AM509">
        <v>450.61922668745302</v>
      </c>
      <c r="AN509">
        <v>422.21929448728702</v>
      </c>
      <c r="AO509">
        <v>417.676468969832</v>
      </c>
      <c r="AP509">
        <v>431.40785522027198</v>
      </c>
      <c r="AQ509">
        <v>420.60079948959401</v>
      </c>
      <c r="AR509">
        <v>414.32122284574501</v>
      </c>
      <c r="AS509">
        <v>406.915188009215</v>
      </c>
      <c r="AT509">
        <v>383.80194941465999</v>
      </c>
      <c r="AU509">
        <v>371.66504215597001</v>
      </c>
      <c r="AV509">
        <v>356.44409520758302</v>
      </c>
      <c r="AW509">
        <v>353.01728518557297</v>
      </c>
      <c r="AX509">
        <v>343.37582726790799</v>
      </c>
      <c r="AY509">
        <v>343.18288938117797</v>
      </c>
      <c r="AZ509">
        <v>326.20193232709499</v>
      </c>
      <c r="BA509">
        <v>325.07275543014299</v>
      </c>
      <c r="BB509">
        <v>317.17829710636101</v>
      </c>
      <c r="BC509">
        <v>315.50913951706099</v>
      </c>
      <c r="BD509">
        <v>304.75703479224899</v>
      </c>
      <c r="BE509">
        <v>314.66695949229103</v>
      </c>
      <c r="BF509">
        <v>313.210926016651</v>
      </c>
      <c r="BG509">
        <v>308.329941830439</v>
      </c>
      <c r="BH509">
        <v>312.657637815219</v>
      </c>
      <c r="BI509">
        <v>302.08520478736</v>
      </c>
      <c r="BJ509">
        <v>303.87552038052002</v>
      </c>
      <c r="BK509">
        <v>306.03179874527098</v>
      </c>
      <c r="BL509">
        <v>304.52368297996298</v>
      </c>
      <c r="BM509">
        <v>309.24327939896199</v>
      </c>
      <c r="BN509">
        <v>304.11447507543801</v>
      </c>
      <c r="BO509">
        <v>306.03642024090499</v>
      </c>
      <c r="BP509">
        <v>298.89842992034102</v>
      </c>
      <c r="BQ509">
        <v>300.92778770476502</v>
      </c>
      <c r="BR509">
        <v>302.24071443479397</v>
      </c>
      <c r="BS509">
        <v>309.240211658433</v>
      </c>
      <c r="BT509">
        <v>298.22594684593599</v>
      </c>
      <c r="BU509">
        <v>306.79675392804199</v>
      </c>
      <c r="BV509">
        <v>309.17754148368198</v>
      </c>
      <c r="BW509">
        <v>307.14084504226298</v>
      </c>
      <c r="BX509">
        <v>305.24991571386403</v>
      </c>
      <c r="BY509">
        <v>302.49715125066501</v>
      </c>
      <c r="BZ509">
        <v>299.63104224859501</v>
      </c>
      <c r="CA509">
        <v>308.31142327910601</v>
      </c>
      <c r="CB509">
        <v>303.74846404312302</v>
      </c>
      <c r="CC509">
        <v>305.49339070361799</v>
      </c>
      <c r="CD509">
        <v>307.30623492421302</v>
      </c>
      <c r="CE509">
        <v>304.56184211517001</v>
      </c>
      <c r="CF509">
        <v>305.19036399535997</v>
      </c>
      <c r="CG509">
        <v>304.57493541081402</v>
      </c>
      <c r="CH509">
        <v>302.49440126484501</v>
      </c>
      <c r="CI509">
        <v>306.01754598556897</v>
      </c>
      <c r="CJ509">
        <v>299.17739061863801</v>
      </c>
      <c r="CK509">
        <v>305.617198292073</v>
      </c>
      <c r="CL509">
        <v>308.74554012458702</v>
      </c>
      <c r="CM509">
        <v>306.36260042090697</v>
      </c>
      <c r="CN509">
        <v>311.592214553095</v>
      </c>
      <c r="CO509">
        <v>308.35838778227298</v>
      </c>
      <c r="CP509">
        <v>304.35652730570098</v>
      </c>
      <c r="CQ509">
        <v>305.47361858632001</v>
      </c>
      <c r="CR509">
        <v>306.61389667040203</v>
      </c>
      <c r="CS509">
        <v>306.90335672877501</v>
      </c>
      <c r="CT509">
        <v>303.80083642861001</v>
      </c>
      <c r="CU509">
        <v>300.86592296693902</v>
      </c>
      <c r="CV509">
        <v>300.225375029921</v>
      </c>
      <c r="CW509">
        <v>299.08648997768501</v>
      </c>
      <c r="CX509">
        <v>296.20741403127602</v>
      </c>
    </row>
    <row r="510" spans="1:102" x14ac:dyDescent="0.25">
      <c r="A510">
        <v>122.082777036048</v>
      </c>
      <c r="B510">
        <v>304.95572007400801</v>
      </c>
      <c r="C510">
        <v>301.54515317379798</v>
      </c>
      <c r="D510">
        <v>309.24500908085997</v>
      </c>
      <c r="E510">
        <v>306.33212759531199</v>
      </c>
      <c r="F510">
        <v>303.71533947758502</v>
      </c>
      <c r="G510">
        <v>304.49152723416398</v>
      </c>
      <c r="H510">
        <v>303.80370783003502</v>
      </c>
      <c r="I510">
        <v>301.61137153798802</v>
      </c>
      <c r="J510">
        <v>313.45632886324103</v>
      </c>
      <c r="K510">
        <v>308.078126445473</v>
      </c>
      <c r="L510">
        <v>307.56952276869998</v>
      </c>
      <c r="M510">
        <v>312.43328972300299</v>
      </c>
      <c r="N510">
        <v>308.45116045054402</v>
      </c>
      <c r="O510">
        <v>313.67175291543703</v>
      </c>
      <c r="P510">
        <v>317.76733698790298</v>
      </c>
      <c r="Q510">
        <v>318.61253344449602</v>
      </c>
      <c r="R510">
        <v>317.38437542974202</v>
      </c>
      <c r="S510">
        <v>331.14141595729802</v>
      </c>
      <c r="T510">
        <v>332.96459201206801</v>
      </c>
      <c r="U510">
        <v>333.051609791614</v>
      </c>
      <c r="V510">
        <v>338.523560433211</v>
      </c>
      <c r="W510">
        <v>350.88220242376502</v>
      </c>
      <c r="X510">
        <v>349.297550038905</v>
      </c>
      <c r="Y510">
        <v>350.82523857308797</v>
      </c>
      <c r="Z510">
        <v>361.67972766675803</v>
      </c>
      <c r="AA510">
        <v>349.25382708267398</v>
      </c>
      <c r="AB510">
        <v>349.00158865963499</v>
      </c>
      <c r="AC510">
        <v>351.47291730794501</v>
      </c>
      <c r="AD510">
        <v>360.26704844619297</v>
      </c>
      <c r="AE510">
        <v>357.211664558363</v>
      </c>
      <c r="AF510">
        <v>375.96297191184198</v>
      </c>
      <c r="AG510">
        <v>371.05916274730401</v>
      </c>
      <c r="AH510">
        <v>370.51549596584698</v>
      </c>
      <c r="AI510">
        <v>394.21374884142801</v>
      </c>
      <c r="AJ510">
        <v>430.55101775066601</v>
      </c>
      <c r="AK510">
        <v>450.33360699711398</v>
      </c>
      <c r="AL510">
        <v>440.49887218676599</v>
      </c>
      <c r="AM510">
        <v>438.00028616331599</v>
      </c>
      <c r="AN510">
        <v>413.07951569266402</v>
      </c>
      <c r="AO510">
        <v>414.45078426371902</v>
      </c>
      <c r="AP510">
        <v>422.59825457694001</v>
      </c>
      <c r="AQ510">
        <v>411.06855530131202</v>
      </c>
      <c r="AR510">
        <v>408.42920277283201</v>
      </c>
      <c r="AS510">
        <v>398.34702234669402</v>
      </c>
      <c r="AT510">
        <v>380.43145171469899</v>
      </c>
      <c r="AU510">
        <v>366.55868456282201</v>
      </c>
      <c r="AV510">
        <v>351.94559599228501</v>
      </c>
      <c r="AW510">
        <v>351.86559144796098</v>
      </c>
      <c r="AX510">
        <v>342.21421102594098</v>
      </c>
      <c r="AY510">
        <v>340.57099352044497</v>
      </c>
      <c r="AZ510">
        <v>324.65983628223802</v>
      </c>
      <c r="BA510">
        <v>322.55954759032699</v>
      </c>
      <c r="BB510">
        <v>316.29928073444398</v>
      </c>
      <c r="BC510">
        <v>314.760433484788</v>
      </c>
      <c r="BD510">
        <v>304.21571939418698</v>
      </c>
      <c r="BE510">
        <v>314.98298078906998</v>
      </c>
      <c r="BF510">
        <v>314.50238551029298</v>
      </c>
      <c r="BG510">
        <v>308.83701601388498</v>
      </c>
      <c r="BH510">
        <v>310.70007147358001</v>
      </c>
      <c r="BI510">
        <v>301.928845883267</v>
      </c>
      <c r="BJ510">
        <v>304.37609745973299</v>
      </c>
      <c r="BK510">
        <v>305.61185692694602</v>
      </c>
      <c r="BL510">
        <v>306.087340272696</v>
      </c>
      <c r="BM510">
        <v>307.07648912172999</v>
      </c>
      <c r="BN510">
        <v>303.74011051826102</v>
      </c>
      <c r="BO510">
        <v>306.00535989594499</v>
      </c>
      <c r="BP510">
        <v>297.344383146962</v>
      </c>
      <c r="BQ510">
        <v>298.74813368757299</v>
      </c>
      <c r="BR510">
        <v>303.19399058263798</v>
      </c>
      <c r="BS510">
        <v>307.18603025240498</v>
      </c>
      <c r="BT510">
        <v>299.49816545967201</v>
      </c>
      <c r="BU510">
        <v>305.221623057442</v>
      </c>
      <c r="BV510">
        <v>305.83518928334797</v>
      </c>
      <c r="BW510">
        <v>303.93235808012201</v>
      </c>
      <c r="BX510">
        <v>306.10493419892998</v>
      </c>
      <c r="BY510">
        <v>303.277002326446</v>
      </c>
      <c r="BZ510">
        <v>299.10147664491598</v>
      </c>
      <c r="CA510">
        <v>309.06599558833699</v>
      </c>
      <c r="CB510">
        <v>304.74837353126497</v>
      </c>
      <c r="CC510">
        <v>303.46156691960903</v>
      </c>
      <c r="CD510">
        <v>306.887101548347</v>
      </c>
      <c r="CE510">
        <v>304.20403401273302</v>
      </c>
      <c r="CF510">
        <v>304.712453087879</v>
      </c>
      <c r="CG510">
        <v>302.20849582749298</v>
      </c>
      <c r="CH510">
        <v>302.98770156697299</v>
      </c>
      <c r="CI510">
        <v>304.50733397473402</v>
      </c>
      <c r="CJ510">
        <v>300.53803809705198</v>
      </c>
      <c r="CK510">
        <v>305.69334970738601</v>
      </c>
      <c r="CL510">
        <v>308.86085040863799</v>
      </c>
      <c r="CM510">
        <v>307.58814671242197</v>
      </c>
      <c r="CN510">
        <v>311.91221701884899</v>
      </c>
      <c r="CO510">
        <v>307.40242780970902</v>
      </c>
      <c r="CP510">
        <v>304.68054247012799</v>
      </c>
      <c r="CQ510">
        <v>301.65998108355598</v>
      </c>
      <c r="CR510">
        <v>307.61339841656797</v>
      </c>
      <c r="CS510">
        <v>306.04841835926999</v>
      </c>
      <c r="CT510">
        <v>302.05099697382701</v>
      </c>
      <c r="CU510">
        <v>301.349598904365</v>
      </c>
      <c r="CV510">
        <v>300.231521549815</v>
      </c>
      <c r="CW510">
        <v>299.06448302163301</v>
      </c>
      <c r="CX510">
        <v>296.72207108036503</v>
      </c>
    </row>
    <row r="511" spans="1:102" x14ac:dyDescent="0.25">
      <c r="A511">
        <v>122.323097463284</v>
      </c>
      <c r="B511">
        <v>305.629454255898</v>
      </c>
      <c r="C511">
        <v>299.83027912880402</v>
      </c>
      <c r="D511">
        <v>304.96348907704203</v>
      </c>
      <c r="E511">
        <v>306.09489782747102</v>
      </c>
      <c r="F511">
        <v>303.451861908772</v>
      </c>
      <c r="G511">
        <v>304.40243848129097</v>
      </c>
      <c r="H511">
        <v>305.482490607302</v>
      </c>
      <c r="I511">
        <v>300.85411062935299</v>
      </c>
      <c r="J511">
        <v>310.66800081925498</v>
      </c>
      <c r="K511">
        <v>307.73366802031302</v>
      </c>
      <c r="L511">
        <v>307.76061127892598</v>
      </c>
      <c r="M511">
        <v>311.29906201169399</v>
      </c>
      <c r="N511">
        <v>306.91610720241403</v>
      </c>
      <c r="O511">
        <v>310.62947634630098</v>
      </c>
      <c r="P511">
        <v>317.58641448619397</v>
      </c>
      <c r="Q511">
        <v>318.06386429684102</v>
      </c>
      <c r="R511">
        <v>316.60110487690702</v>
      </c>
      <c r="S511">
        <v>329.74175878710997</v>
      </c>
      <c r="T511">
        <v>332.50040801646099</v>
      </c>
      <c r="U511">
        <v>331.47308311090501</v>
      </c>
      <c r="V511">
        <v>335.36242291394802</v>
      </c>
      <c r="W511">
        <v>349.737556293061</v>
      </c>
      <c r="X511">
        <v>345.77606368080802</v>
      </c>
      <c r="Y511">
        <v>352.96277480628402</v>
      </c>
      <c r="Z511">
        <v>360.05516318255599</v>
      </c>
      <c r="AA511">
        <v>350.24229092300601</v>
      </c>
      <c r="AB511">
        <v>346.918647756204</v>
      </c>
      <c r="AC511">
        <v>352.720159402109</v>
      </c>
      <c r="AD511">
        <v>360.91022089906801</v>
      </c>
      <c r="AE511">
        <v>354.19701667556598</v>
      </c>
      <c r="AF511">
        <v>373.882823595258</v>
      </c>
      <c r="AG511">
        <v>371.64053395043402</v>
      </c>
      <c r="AH511">
        <v>365.27447456112498</v>
      </c>
      <c r="AI511">
        <v>390.979271927664</v>
      </c>
      <c r="AJ511">
        <v>422.44897445644102</v>
      </c>
      <c r="AK511">
        <v>445.98253857647501</v>
      </c>
      <c r="AL511">
        <v>432.49129501785802</v>
      </c>
      <c r="AM511">
        <v>431.406562693664</v>
      </c>
      <c r="AN511">
        <v>409.54118414828997</v>
      </c>
      <c r="AO511">
        <v>411.43743765758597</v>
      </c>
      <c r="AP511">
        <v>417.28379906876597</v>
      </c>
      <c r="AQ511">
        <v>404.33166522001198</v>
      </c>
      <c r="AR511">
        <v>399.86207613995799</v>
      </c>
      <c r="AS511">
        <v>391.69725783059999</v>
      </c>
      <c r="AT511">
        <v>373.84245849725602</v>
      </c>
      <c r="AU511">
        <v>365.94811617745199</v>
      </c>
      <c r="AV511">
        <v>351.93867734909298</v>
      </c>
      <c r="AW511">
        <v>352.340340970206</v>
      </c>
      <c r="AX511">
        <v>340.10708022387303</v>
      </c>
      <c r="AY511">
        <v>337.33229990202398</v>
      </c>
      <c r="AZ511">
        <v>321.743992037152</v>
      </c>
      <c r="BA511">
        <v>322.21223170530101</v>
      </c>
      <c r="BB511">
        <v>315.82761281397097</v>
      </c>
      <c r="BC511">
        <v>311.94308987204499</v>
      </c>
      <c r="BD511">
        <v>305.54194893557502</v>
      </c>
      <c r="BE511">
        <v>314.09495254004702</v>
      </c>
      <c r="BF511">
        <v>315.00859939779298</v>
      </c>
      <c r="BG511">
        <v>307.44914871108</v>
      </c>
      <c r="BH511">
        <v>310.39012545425402</v>
      </c>
      <c r="BI511">
        <v>301.83942435231899</v>
      </c>
      <c r="BJ511">
        <v>301.27291379446399</v>
      </c>
      <c r="BK511">
        <v>303.87054886066397</v>
      </c>
      <c r="BL511">
        <v>306.35722728629599</v>
      </c>
      <c r="BM511">
        <v>305.84958294648402</v>
      </c>
      <c r="BN511">
        <v>304.602914890107</v>
      </c>
      <c r="BO511">
        <v>305.037054911442</v>
      </c>
      <c r="BP511">
        <v>296.72373348301898</v>
      </c>
      <c r="BQ511">
        <v>295.89687190308098</v>
      </c>
      <c r="BR511">
        <v>303.389894419467</v>
      </c>
      <c r="BS511">
        <v>306.4513684918</v>
      </c>
      <c r="BT511">
        <v>298.51823273620198</v>
      </c>
      <c r="BU511">
        <v>304.99949491873502</v>
      </c>
      <c r="BV511">
        <v>303.05898527491001</v>
      </c>
      <c r="BW511">
        <v>304.66399766804199</v>
      </c>
      <c r="BX511">
        <v>306.25628304186</v>
      </c>
      <c r="BY511">
        <v>305.35340341412501</v>
      </c>
      <c r="BZ511">
        <v>299.78415989932699</v>
      </c>
      <c r="CA511">
        <v>307.81889488975901</v>
      </c>
      <c r="CB511">
        <v>303.03076194933601</v>
      </c>
      <c r="CC511">
        <v>303.19868735364503</v>
      </c>
      <c r="CD511">
        <v>304.47094159276202</v>
      </c>
      <c r="CE511">
        <v>306.58656189002801</v>
      </c>
      <c r="CF511">
        <v>305.86626880854698</v>
      </c>
      <c r="CG511">
        <v>300.93637070989701</v>
      </c>
      <c r="CH511">
        <v>301.88119464614698</v>
      </c>
      <c r="CI511">
        <v>302.24853774632999</v>
      </c>
      <c r="CJ511">
        <v>300.42101992188901</v>
      </c>
      <c r="CK511">
        <v>307.64200214706102</v>
      </c>
      <c r="CL511">
        <v>305.88283167301103</v>
      </c>
      <c r="CM511">
        <v>308.31433894028902</v>
      </c>
      <c r="CN511">
        <v>309.04271252824998</v>
      </c>
      <c r="CO511">
        <v>302.90832533332002</v>
      </c>
      <c r="CP511">
        <v>304.83741645918701</v>
      </c>
      <c r="CQ511">
        <v>300.73407470990998</v>
      </c>
      <c r="CR511">
        <v>307.25012829358798</v>
      </c>
      <c r="CS511">
        <v>306.90030110980098</v>
      </c>
      <c r="CT511">
        <v>302.34193071849398</v>
      </c>
      <c r="CU511">
        <v>301.27074960082598</v>
      </c>
      <c r="CV511">
        <v>299.35813476738002</v>
      </c>
      <c r="CW511">
        <v>299.614365093674</v>
      </c>
      <c r="CX511">
        <v>295.51635490000302</v>
      </c>
    </row>
    <row r="512" spans="1:102" x14ac:dyDescent="0.25">
      <c r="A512">
        <v>122.56341789052</v>
      </c>
      <c r="B512">
        <v>308.39982383251402</v>
      </c>
      <c r="C512">
        <v>300.632475485626</v>
      </c>
      <c r="D512">
        <v>304.12179978919102</v>
      </c>
      <c r="E512">
        <v>305.47702357786699</v>
      </c>
      <c r="F512">
        <v>303.95232475332602</v>
      </c>
      <c r="G512">
        <v>305.36553029024799</v>
      </c>
      <c r="H512">
        <v>306.83482505754</v>
      </c>
      <c r="I512">
        <v>301.39225907220799</v>
      </c>
      <c r="J512">
        <v>311.805319401205</v>
      </c>
      <c r="K512">
        <v>309.68060163404499</v>
      </c>
      <c r="L512">
        <v>306.371826060746</v>
      </c>
      <c r="M512">
        <v>311.02387274588102</v>
      </c>
      <c r="N512">
        <v>306.34912835240101</v>
      </c>
      <c r="O512">
        <v>307.85183241875899</v>
      </c>
      <c r="P512">
        <v>316.86146215086899</v>
      </c>
      <c r="Q512">
        <v>317.92320903320001</v>
      </c>
      <c r="R512">
        <v>315.84076230455003</v>
      </c>
      <c r="S512">
        <v>328.99908219445501</v>
      </c>
      <c r="T512">
        <v>332.66823133547598</v>
      </c>
      <c r="U512">
        <v>329.81248041651702</v>
      </c>
      <c r="V512">
        <v>336.62450289807202</v>
      </c>
      <c r="W512">
        <v>347.82758489657698</v>
      </c>
      <c r="X512">
        <v>341.24365447819099</v>
      </c>
      <c r="Y512">
        <v>352.97314963532898</v>
      </c>
      <c r="Z512">
        <v>357.871996964868</v>
      </c>
      <c r="AA512">
        <v>350.60561757585498</v>
      </c>
      <c r="AB512">
        <v>345.139672360752</v>
      </c>
      <c r="AC512">
        <v>351.923924638362</v>
      </c>
      <c r="AD512">
        <v>358.71052761908197</v>
      </c>
      <c r="AE512">
        <v>356.53210483364802</v>
      </c>
      <c r="AF512">
        <v>370.89998131636702</v>
      </c>
      <c r="AG512">
        <v>370.44582050461798</v>
      </c>
      <c r="AH512">
        <v>364.46336171536598</v>
      </c>
      <c r="AI512">
        <v>386.28960179035602</v>
      </c>
      <c r="AJ512">
        <v>415.63818401142998</v>
      </c>
      <c r="AK512">
        <v>440.30816927267102</v>
      </c>
      <c r="AL512">
        <v>422.15511733101101</v>
      </c>
      <c r="AM512">
        <v>418.13441193138698</v>
      </c>
      <c r="AN512">
        <v>403.92033507008301</v>
      </c>
      <c r="AO512">
        <v>408.39728072059302</v>
      </c>
      <c r="AP512">
        <v>408.90675763736499</v>
      </c>
      <c r="AQ512">
        <v>400.03742483558199</v>
      </c>
      <c r="AR512">
        <v>392.86923127495902</v>
      </c>
      <c r="AS512">
        <v>383.79993832846998</v>
      </c>
      <c r="AT512">
        <v>368.677826059133</v>
      </c>
      <c r="AU512">
        <v>362.269398027607</v>
      </c>
      <c r="AV512">
        <v>349.65024500754998</v>
      </c>
      <c r="AW512">
        <v>352.51375049886201</v>
      </c>
      <c r="AX512">
        <v>340.82123976578299</v>
      </c>
      <c r="AY512">
        <v>334.29719742498202</v>
      </c>
      <c r="AZ512">
        <v>316.77674628629802</v>
      </c>
      <c r="BA512">
        <v>322.12586107961903</v>
      </c>
      <c r="BB512">
        <v>316.91155520764198</v>
      </c>
      <c r="BC512">
        <v>313.14256245492101</v>
      </c>
      <c r="BD512">
        <v>305.29224204931199</v>
      </c>
      <c r="BE512">
        <v>312.94851480317999</v>
      </c>
      <c r="BF512">
        <v>314.709444841351</v>
      </c>
      <c r="BG512">
        <v>308.10636247081499</v>
      </c>
      <c r="BH512">
        <v>312.42550605719902</v>
      </c>
      <c r="BI512">
        <v>301.12947968514101</v>
      </c>
      <c r="BJ512">
        <v>300.094167729736</v>
      </c>
      <c r="BK512">
        <v>303.581923415745</v>
      </c>
      <c r="BL512">
        <v>305.55654543080999</v>
      </c>
      <c r="BM512">
        <v>302.96078160134499</v>
      </c>
      <c r="BN512">
        <v>304.02325920964898</v>
      </c>
      <c r="BO512">
        <v>305.465226070386</v>
      </c>
      <c r="BP512">
        <v>297.01695826283498</v>
      </c>
      <c r="BQ512">
        <v>293.62989309979503</v>
      </c>
      <c r="BR512">
        <v>305.27070286761699</v>
      </c>
      <c r="BS512">
        <v>305.176938607034</v>
      </c>
      <c r="BT512">
        <v>301.46874276806801</v>
      </c>
      <c r="BU512">
        <v>302.77671251990898</v>
      </c>
      <c r="BV512">
        <v>301.156662775325</v>
      </c>
      <c r="BW512">
        <v>305.54387727501398</v>
      </c>
      <c r="BX512">
        <v>307.76746348660799</v>
      </c>
      <c r="BY512">
        <v>305.60589571876898</v>
      </c>
      <c r="BZ512">
        <v>301.70312354163099</v>
      </c>
      <c r="CA512">
        <v>306.33362547089502</v>
      </c>
      <c r="CB512">
        <v>301.40948881085598</v>
      </c>
      <c r="CC512">
        <v>302.30388004982501</v>
      </c>
      <c r="CD512">
        <v>302.77627471187901</v>
      </c>
      <c r="CE512">
        <v>306.38130787660202</v>
      </c>
      <c r="CF512">
        <v>307.941210467568</v>
      </c>
      <c r="CG512">
        <v>299.47643068988901</v>
      </c>
      <c r="CH512">
        <v>302.32656058940199</v>
      </c>
      <c r="CI512">
        <v>300.936330912041</v>
      </c>
      <c r="CJ512">
        <v>299.98335960853501</v>
      </c>
      <c r="CK512">
        <v>306.286372947747</v>
      </c>
      <c r="CL512">
        <v>304.09314305272699</v>
      </c>
      <c r="CM512">
        <v>308.71878293853899</v>
      </c>
      <c r="CN512">
        <v>310.43830347943998</v>
      </c>
      <c r="CO512">
        <v>302.22658885449698</v>
      </c>
      <c r="CP512">
        <v>304.71941305114302</v>
      </c>
      <c r="CQ512">
        <v>300.79566096501998</v>
      </c>
      <c r="CR512">
        <v>306.96381804270902</v>
      </c>
      <c r="CS512">
        <v>307.24884413507903</v>
      </c>
      <c r="CT512">
        <v>303.10876529702898</v>
      </c>
      <c r="CU512">
        <v>303.21241194285301</v>
      </c>
      <c r="CV512">
        <v>299.67809550466802</v>
      </c>
      <c r="CW512">
        <v>296.71462730046699</v>
      </c>
      <c r="CX512">
        <v>296.56680389884002</v>
      </c>
    </row>
    <row r="513" spans="1:102" x14ac:dyDescent="0.25">
      <c r="A513">
        <v>122.803738317757</v>
      </c>
      <c r="B513">
        <v>308.73357892383001</v>
      </c>
      <c r="C513">
        <v>301.94344162497401</v>
      </c>
      <c r="D513">
        <v>305.50449697773303</v>
      </c>
      <c r="E513">
        <v>304.98872166993101</v>
      </c>
      <c r="F513">
        <v>303.99048308428701</v>
      </c>
      <c r="G513">
        <v>305.59402350932902</v>
      </c>
      <c r="H513">
        <v>305.32441176726701</v>
      </c>
      <c r="I513">
        <v>301.154632414079</v>
      </c>
      <c r="J513">
        <v>312.03816514232199</v>
      </c>
      <c r="K513">
        <v>307.81865668238498</v>
      </c>
      <c r="L513">
        <v>304.18793407698502</v>
      </c>
      <c r="M513">
        <v>308.14163813818499</v>
      </c>
      <c r="N513">
        <v>307.89895280723499</v>
      </c>
      <c r="O513">
        <v>306.88426211635601</v>
      </c>
      <c r="P513">
        <v>314.73979044932503</v>
      </c>
      <c r="Q513">
        <v>317.16316881498699</v>
      </c>
      <c r="R513">
        <v>314.76069651388502</v>
      </c>
      <c r="S513">
        <v>326.65941144835301</v>
      </c>
      <c r="T513">
        <v>331.21772641030299</v>
      </c>
      <c r="U513">
        <v>326.43754347615601</v>
      </c>
      <c r="V513">
        <v>339.255333857464</v>
      </c>
      <c r="W513">
        <v>346.483795403606</v>
      </c>
      <c r="X513">
        <v>340.603938548614</v>
      </c>
      <c r="Y513">
        <v>347.45326615942901</v>
      </c>
      <c r="Z513">
        <v>354.50122463941199</v>
      </c>
      <c r="AA513">
        <v>350.20443088012303</v>
      </c>
      <c r="AB513">
        <v>341.923090769444</v>
      </c>
      <c r="AC513">
        <v>351.22649764368202</v>
      </c>
      <c r="AD513">
        <v>356.90964511580199</v>
      </c>
      <c r="AE513">
        <v>356.15215484341502</v>
      </c>
      <c r="AF513">
        <v>365.21882967284898</v>
      </c>
      <c r="AG513">
        <v>368.18974424579301</v>
      </c>
      <c r="AH513">
        <v>364.08031894052198</v>
      </c>
      <c r="AI513">
        <v>381.81777068471098</v>
      </c>
      <c r="AJ513">
        <v>407.597247600255</v>
      </c>
      <c r="AK513">
        <v>428.74963071234998</v>
      </c>
      <c r="AL513">
        <v>412.21979105985997</v>
      </c>
      <c r="AM513">
        <v>410.80391274620598</v>
      </c>
      <c r="AN513">
        <v>395.72580915375198</v>
      </c>
      <c r="AO513">
        <v>400.55396742052</v>
      </c>
      <c r="AP513">
        <v>400.10957107872201</v>
      </c>
      <c r="AQ513">
        <v>393.72154961430101</v>
      </c>
      <c r="AR513">
        <v>382.89115430285898</v>
      </c>
      <c r="AS513">
        <v>380.27684505607698</v>
      </c>
      <c r="AT513">
        <v>366.91803848832399</v>
      </c>
      <c r="AU513">
        <v>357.75155771022497</v>
      </c>
      <c r="AV513">
        <v>349.51960152737303</v>
      </c>
      <c r="AW513">
        <v>349.52477757933701</v>
      </c>
      <c r="AX513">
        <v>339.166927439353</v>
      </c>
      <c r="AY513">
        <v>334.04455308361599</v>
      </c>
      <c r="AZ513">
        <v>317.15787972502198</v>
      </c>
      <c r="BA513">
        <v>322.57225789022999</v>
      </c>
      <c r="BB513">
        <v>315.11619000902999</v>
      </c>
      <c r="BC513">
        <v>313.73188294579501</v>
      </c>
      <c r="BD513">
        <v>307.08931197007399</v>
      </c>
      <c r="BE513">
        <v>310.10072796211102</v>
      </c>
      <c r="BF513">
        <v>314.94519995268399</v>
      </c>
      <c r="BG513">
        <v>304.728912849631</v>
      </c>
      <c r="BH513">
        <v>314.073241555202</v>
      </c>
      <c r="BI513">
        <v>301.37395809130101</v>
      </c>
      <c r="BJ513">
        <v>298.59458778688997</v>
      </c>
      <c r="BK513">
        <v>302.87116982317002</v>
      </c>
      <c r="BL513">
        <v>307.74326821504502</v>
      </c>
      <c r="BM513">
        <v>302.88901711232199</v>
      </c>
      <c r="BN513">
        <v>302.49382693491998</v>
      </c>
      <c r="BO513">
        <v>304.92778628033602</v>
      </c>
      <c r="BP513">
        <v>295.75475210841199</v>
      </c>
      <c r="BQ513">
        <v>292.69028099640701</v>
      </c>
      <c r="BR513">
        <v>306.17299779278397</v>
      </c>
      <c r="BS513">
        <v>302.87982308854799</v>
      </c>
      <c r="BT513">
        <v>302.96763049019501</v>
      </c>
      <c r="BU513">
        <v>304.36250813826598</v>
      </c>
      <c r="BV513">
        <v>299.61358814262502</v>
      </c>
      <c r="BW513">
        <v>305.46915560714598</v>
      </c>
      <c r="BX513">
        <v>307.57635982751702</v>
      </c>
      <c r="BY513">
        <v>307.13489723172</v>
      </c>
      <c r="BZ513">
        <v>303.08251462930701</v>
      </c>
      <c r="CA513">
        <v>304.672393771408</v>
      </c>
      <c r="CB513">
        <v>299.32556550552903</v>
      </c>
      <c r="CC513">
        <v>303.21639907615099</v>
      </c>
      <c r="CD513">
        <v>302.51238616826498</v>
      </c>
      <c r="CE513">
        <v>304.90451754655197</v>
      </c>
      <c r="CF513">
        <v>312.16122537707201</v>
      </c>
      <c r="CG513">
        <v>301.72111302321298</v>
      </c>
      <c r="CH513">
        <v>301.07930387729698</v>
      </c>
      <c r="CI513">
        <v>303.98562174666603</v>
      </c>
      <c r="CJ513">
        <v>298.96778824581003</v>
      </c>
      <c r="CK513">
        <v>305.488696413475</v>
      </c>
      <c r="CL513">
        <v>302.340705676033</v>
      </c>
      <c r="CM513">
        <v>308.73768175868003</v>
      </c>
      <c r="CN513">
        <v>310.02889890918999</v>
      </c>
      <c r="CO513">
        <v>302.68199748305199</v>
      </c>
      <c r="CP513">
        <v>304.92791093339002</v>
      </c>
      <c r="CQ513">
        <v>299.59573033530199</v>
      </c>
      <c r="CR513">
        <v>306.918911254428</v>
      </c>
      <c r="CS513">
        <v>307.93447242463202</v>
      </c>
      <c r="CT513">
        <v>303.316334663075</v>
      </c>
      <c r="CU513">
        <v>304.20554930182902</v>
      </c>
      <c r="CV513">
        <v>300.54751956461701</v>
      </c>
      <c r="CW513">
        <v>295.180296903515</v>
      </c>
      <c r="CX513">
        <v>298.23301390563398</v>
      </c>
    </row>
    <row r="514" spans="1:102" x14ac:dyDescent="0.25">
      <c r="A514">
        <v>123.044058744993</v>
      </c>
      <c r="B514">
        <v>309.51692511933402</v>
      </c>
      <c r="C514">
        <v>303.43081999063401</v>
      </c>
      <c r="D514">
        <v>305.06708939641499</v>
      </c>
      <c r="E514">
        <v>306.71435568687701</v>
      </c>
      <c r="F514">
        <v>303.52080223240603</v>
      </c>
      <c r="G514">
        <v>306.62096571191603</v>
      </c>
      <c r="H514">
        <v>303.52745744689003</v>
      </c>
      <c r="I514">
        <v>300.848187157974</v>
      </c>
      <c r="J514">
        <v>311.55797900117699</v>
      </c>
      <c r="K514">
        <v>304.90500213741302</v>
      </c>
      <c r="L514">
        <v>304.16551813600603</v>
      </c>
      <c r="M514">
        <v>307.656181571145</v>
      </c>
      <c r="N514">
        <v>306.136214232307</v>
      </c>
      <c r="O514">
        <v>305.29955034822598</v>
      </c>
      <c r="P514">
        <v>314.058295466191</v>
      </c>
      <c r="Q514">
        <v>316.59408311327098</v>
      </c>
      <c r="R514">
        <v>315.80597093962501</v>
      </c>
      <c r="S514">
        <v>323.34250397446499</v>
      </c>
      <c r="T514">
        <v>333.46371040188802</v>
      </c>
      <c r="U514">
        <v>325.16702105138899</v>
      </c>
      <c r="V514">
        <v>339.90805237025899</v>
      </c>
      <c r="W514">
        <v>344.70234830494297</v>
      </c>
      <c r="X514">
        <v>340.70921316974898</v>
      </c>
      <c r="Y514">
        <v>343.85438997290697</v>
      </c>
      <c r="Z514">
        <v>353.85689405174202</v>
      </c>
      <c r="AA514">
        <v>349.34624734947499</v>
      </c>
      <c r="AB514">
        <v>339.95773085994699</v>
      </c>
      <c r="AC514">
        <v>351.55556829560498</v>
      </c>
      <c r="AD514">
        <v>356.21582569354803</v>
      </c>
      <c r="AE514">
        <v>354.64585472171598</v>
      </c>
      <c r="AF514">
        <v>362.18308807495799</v>
      </c>
      <c r="AG514">
        <v>364.78796610517401</v>
      </c>
      <c r="AH514">
        <v>362.75658672835499</v>
      </c>
      <c r="AI514">
        <v>377.99736976578299</v>
      </c>
      <c r="AJ514">
        <v>404.20374027321901</v>
      </c>
      <c r="AK514">
        <v>422.75106924682598</v>
      </c>
      <c r="AL514">
        <v>408.72465275232702</v>
      </c>
      <c r="AM514">
        <v>405.77150379796501</v>
      </c>
      <c r="AN514">
        <v>389.83538688940098</v>
      </c>
      <c r="AO514">
        <v>397.77282876399801</v>
      </c>
      <c r="AP514">
        <v>395.15386042721298</v>
      </c>
      <c r="AQ514">
        <v>389.93731680345701</v>
      </c>
      <c r="AR514">
        <v>378.713962878703</v>
      </c>
      <c r="AS514">
        <v>378.57877145055102</v>
      </c>
      <c r="AT514">
        <v>366.94110303102701</v>
      </c>
      <c r="AU514">
        <v>353.594331815045</v>
      </c>
      <c r="AV514">
        <v>349.52109373959303</v>
      </c>
      <c r="AW514">
        <v>347.39784210682899</v>
      </c>
      <c r="AX514">
        <v>338.10454310213998</v>
      </c>
      <c r="AY514">
        <v>334.23268936601897</v>
      </c>
      <c r="AZ514">
        <v>318.16374025278799</v>
      </c>
      <c r="BA514">
        <v>322.929938377035</v>
      </c>
      <c r="BB514">
        <v>315.46037443633298</v>
      </c>
      <c r="BC514">
        <v>315.69067041189601</v>
      </c>
      <c r="BD514">
        <v>310.42964521613101</v>
      </c>
      <c r="BE514">
        <v>308.14001528759098</v>
      </c>
      <c r="BF514">
        <v>315.50953873728002</v>
      </c>
      <c r="BG514">
        <v>303.76996138349898</v>
      </c>
      <c r="BH514">
        <v>312.46739867237</v>
      </c>
      <c r="BI514">
        <v>302.689354430067</v>
      </c>
      <c r="BJ514">
        <v>298.30992889853098</v>
      </c>
      <c r="BK514">
        <v>304.078951736671</v>
      </c>
      <c r="BL514">
        <v>308.74060360194198</v>
      </c>
      <c r="BM514">
        <v>301.03922306179697</v>
      </c>
      <c r="BN514">
        <v>301.05241375787102</v>
      </c>
      <c r="BO514">
        <v>303.997751149598</v>
      </c>
      <c r="BP514">
        <v>295.325208182979</v>
      </c>
      <c r="BQ514">
        <v>293.39443784755298</v>
      </c>
      <c r="BR514">
        <v>304.76815581460102</v>
      </c>
      <c r="BS514">
        <v>299.84837972461003</v>
      </c>
      <c r="BT514">
        <v>302.60884313253399</v>
      </c>
      <c r="BU514">
        <v>306.10923054505901</v>
      </c>
      <c r="BV514">
        <v>300.14004950840399</v>
      </c>
      <c r="BW514">
        <v>304.89228847427597</v>
      </c>
      <c r="BX514">
        <v>306.12696882869398</v>
      </c>
      <c r="BY514">
        <v>308.39465116723397</v>
      </c>
      <c r="BZ514">
        <v>304.22753654912299</v>
      </c>
      <c r="CA514">
        <v>303.93119168519002</v>
      </c>
      <c r="CB514">
        <v>299.68026602664298</v>
      </c>
      <c r="CC514">
        <v>303.69777656506602</v>
      </c>
      <c r="CD514">
        <v>303.86240414164399</v>
      </c>
      <c r="CE514">
        <v>302.74702191028803</v>
      </c>
      <c r="CF514">
        <v>311.36369519410403</v>
      </c>
      <c r="CG514">
        <v>302.87074748622803</v>
      </c>
      <c r="CH514">
        <v>301.46613346441501</v>
      </c>
      <c r="CI514">
        <v>306.11942512100399</v>
      </c>
      <c r="CJ514">
        <v>298.42123337962101</v>
      </c>
      <c r="CK514">
        <v>303.88510185322798</v>
      </c>
      <c r="CL514">
        <v>298.69910519104502</v>
      </c>
      <c r="CM514">
        <v>306.81614113616001</v>
      </c>
      <c r="CN514">
        <v>310.23722568748002</v>
      </c>
      <c r="CO514">
        <v>301.51879683438699</v>
      </c>
      <c r="CP514">
        <v>304.899502685019</v>
      </c>
      <c r="CQ514">
        <v>300.85405153177101</v>
      </c>
      <c r="CR514">
        <v>306.90250874392001</v>
      </c>
      <c r="CS514">
        <v>308.32243031712898</v>
      </c>
      <c r="CT514">
        <v>302.41157453774798</v>
      </c>
      <c r="CU514">
        <v>302.43628137318098</v>
      </c>
      <c r="CV514">
        <v>300.47162851771401</v>
      </c>
      <c r="CW514">
        <v>293.160754691443</v>
      </c>
      <c r="CX514">
        <v>299.976573085209</v>
      </c>
    </row>
    <row r="515" spans="1:102" x14ac:dyDescent="0.25">
      <c r="A515">
        <v>123.284379172229</v>
      </c>
      <c r="B515">
        <v>307.69696527155998</v>
      </c>
      <c r="C515">
        <v>306.96962850032099</v>
      </c>
      <c r="D515">
        <v>302.79451766080501</v>
      </c>
      <c r="E515">
        <v>308.47270477823298</v>
      </c>
      <c r="F515">
        <v>302.801184154834</v>
      </c>
      <c r="G515">
        <v>306.79747456816398</v>
      </c>
      <c r="H515">
        <v>304.23383902621998</v>
      </c>
      <c r="I515">
        <v>303.80435728553903</v>
      </c>
      <c r="J515">
        <v>309.29944464524601</v>
      </c>
      <c r="K515">
        <v>304.248154704878</v>
      </c>
      <c r="L515">
        <v>305.38514873650797</v>
      </c>
      <c r="M515">
        <v>308.41451122196599</v>
      </c>
      <c r="N515">
        <v>306.638436122526</v>
      </c>
      <c r="O515">
        <v>305.704352489489</v>
      </c>
      <c r="P515">
        <v>315.78727740271597</v>
      </c>
      <c r="Q515">
        <v>317.83942510942398</v>
      </c>
      <c r="R515">
        <v>317.73581165738398</v>
      </c>
      <c r="S515">
        <v>319.24564745175002</v>
      </c>
      <c r="T515">
        <v>336.982181326758</v>
      </c>
      <c r="U515">
        <v>326.26744267237302</v>
      </c>
      <c r="V515">
        <v>342.32428164771602</v>
      </c>
      <c r="W515">
        <v>339.653885825982</v>
      </c>
      <c r="X515">
        <v>339.57888951362401</v>
      </c>
      <c r="Y515">
        <v>342.61655658071101</v>
      </c>
      <c r="Z515">
        <v>349.03988164176502</v>
      </c>
      <c r="AA515">
        <v>348.72549166965098</v>
      </c>
      <c r="AB515">
        <v>343.00392839045298</v>
      </c>
      <c r="AC515">
        <v>351.44788305284101</v>
      </c>
      <c r="AD515">
        <v>353.47330617703699</v>
      </c>
      <c r="AE515">
        <v>354.71517693307698</v>
      </c>
      <c r="AF515">
        <v>361.768095916871</v>
      </c>
      <c r="AG515">
        <v>361.99979859470699</v>
      </c>
      <c r="AH515">
        <v>362.43838701146302</v>
      </c>
      <c r="AI515">
        <v>373.80382075710702</v>
      </c>
      <c r="AJ515">
        <v>396.10748785092898</v>
      </c>
      <c r="AK515">
        <v>413.52752495892503</v>
      </c>
      <c r="AL515">
        <v>398.548034976439</v>
      </c>
      <c r="AM515">
        <v>400.00878330089</v>
      </c>
      <c r="AN515">
        <v>388.94298178610802</v>
      </c>
      <c r="AO515">
        <v>389.06011750556502</v>
      </c>
      <c r="AP515">
        <v>389.67337613233099</v>
      </c>
      <c r="AQ515">
        <v>382.06862855545398</v>
      </c>
      <c r="AR515">
        <v>375.483836708404</v>
      </c>
      <c r="AS515">
        <v>376.31784333031402</v>
      </c>
      <c r="AT515">
        <v>362.762720616443</v>
      </c>
      <c r="AU515">
        <v>347.231048763589</v>
      </c>
      <c r="AV515">
        <v>347.62909935286598</v>
      </c>
      <c r="AW515">
        <v>346.04045231896299</v>
      </c>
      <c r="AX515">
        <v>338.091850896626</v>
      </c>
      <c r="AY515">
        <v>332.84302635069503</v>
      </c>
      <c r="AZ515">
        <v>317.28060357947601</v>
      </c>
      <c r="BA515">
        <v>322.04483714796697</v>
      </c>
      <c r="BB515">
        <v>319.85788159967899</v>
      </c>
      <c r="BC515">
        <v>314.90276495200902</v>
      </c>
      <c r="BD515">
        <v>310.81394144418402</v>
      </c>
      <c r="BE515">
        <v>306.92000530041599</v>
      </c>
      <c r="BF515">
        <v>313.17291960406902</v>
      </c>
      <c r="BG515">
        <v>303.25500749723898</v>
      </c>
      <c r="BH515">
        <v>308.56451056704998</v>
      </c>
      <c r="BI515">
        <v>304.46754585594698</v>
      </c>
      <c r="BJ515">
        <v>299.05739102016702</v>
      </c>
      <c r="BK515">
        <v>304.984379255791</v>
      </c>
      <c r="BL515">
        <v>307.27178726941401</v>
      </c>
      <c r="BM515">
        <v>301.600244546304</v>
      </c>
      <c r="BN515">
        <v>300.99333816568702</v>
      </c>
      <c r="BO515">
        <v>301.08126754511198</v>
      </c>
      <c r="BP515">
        <v>297.19779120342298</v>
      </c>
      <c r="BQ515">
        <v>295.23163427604601</v>
      </c>
      <c r="BR515">
        <v>302.40868176520001</v>
      </c>
      <c r="BS515">
        <v>297.96746233828799</v>
      </c>
      <c r="BT515">
        <v>303.201727645988</v>
      </c>
      <c r="BU515">
        <v>304.832432304458</v>
      </c>
      <c r="BV515">
        <v>301.63294599319499</v>
      </c>
      <c r="BW515">
        <v>303.39776059523899</v>
      </c>
      <c r="BX515">
        <v>305.842707824439</v>
      </c>
      <c r="BY515">
        <v>308.474036910574</v>
      </c>
      <c r="BZ515">
        <v>304.51689042547201</v>
      </c>
      <c r="CA515">
        <v>302.48892849318202</v>
      </c>
      <c r="CB515">
        <v>299.04885608685498</v>
      </c>
      <c r="CC515">
        <v>303.60512814161399</v>
      </c>
      <c r="CD515">
        <v>304.47794537511498</v>
      </c>
      <c r="CE515">
        <v>302.09041614345699</v>
      </c>
      <c r="CF515">
        <v>307.10253733460098</v>
      </c>
      <c r="CG515">
        <v>299.55497722532101</v>
      </c>
      <c r="CH515">
        <v>302.04357568450001</v>
      </c>
      <c r="CI515">
        <v>308.105214386721</v>
      </c>
      <c r="CJ515">
        <v>299.25444850502799</v>
      </c>
      <c r="CK515">
        <v>299.80928353443102</v>
      </c>
      <c r="CL515">
        <v>297.04988100515902</v>
      </c>
      <c r="CM515">
        <v>306.208544436549</v>
      </c>
      <c r="CN515">
        <v>306.83321174992898</v>
      </c>
      <c r="CO515">
        <v>299.22743017566597</v>
      </c>
      <c r="CP515">
        <v>304.92096911356902</v>
      </c>
      <c r="CQ515">
        <v>300.39729906250102</v>
      </c>
      <c r="CR515">
        <v>308.19755692730899</v>
      </c>
      <c r="CS515">
        <v>307.86655149614</v>
      </c>
      <c r="CT515">
        <v>300.08748344581898</v>
      </c>
      <c r="CU515">
        <v>302.49803352754799</v>
      </c>
      <c r="CV515">
        <v>301.43616090359598</v>
      </c>
      <c r="CW515">
        <v>292.63385194017502</v>
      </c>
      <c r="CX515">
        <v>300.60049666721602</v>
      </c>
    </row>
    <row r="516" spans="1:102" x14ac:dyDescent="0.25">
      <c r="A516">
        <v>123.524699599465</v>
      </c>
      <c r="B516">
        <v>307.59262742373397</v>
      </c>
      <c r="C516">
        <v>307.75310368399499</v>
      </c>
      <c r="D516">
        <v>301.91309076335199</v>
      </c>
      <c r="E516">
        <v>309.33090395220501</v>
      </c>
      <c r="F516">
        <v>300.43182277683701</v>
      </c>
      <c r="G516">
        <v>310.216983614085</v>
      </c>
      <c r="H516">
        <v>303.941628163953</v>
      </c>
      <c r="I516">
        <v>304.61494844319202</v>
      </c>
      <c r="J516">
        <v>307.307739721595</v>
      </c>
      <c r="K516">
        <v>303.62525078047099</v>
      </c>
      <c r="L516">
        <v>302.24700365151301</v>
      </c>
      <c r="M516">
        <v>306.78548670041101</v>
      </c>
      <c r="N516">
        <v>308.69141452126399</v>
      </c>
      <c r="O516">
        <v>302.79518285547101</v>
      </c>
      <c r="P516">
        <v>313.67898661128902</v>
      </c>
      <c r="Q516">
        <v>319.45301749773802</v>
      </c>
      <c r="R516">
        <v>317.33450995548998</v>
      </c>
      <c r="S516">
        <v>316.17816248797698</v>
      </c>
      <c r="T516">
        <v>334.11134097934701</v>
      </c>
      <c r="U516">
        <v>325.30258284806399</v>
      </c>
      <c r="V516">
        <v>341.516568608147</v>
      </c>
      <c r="W516">
        <v>339.61204264113201</v>
      </c>
      <c r="X516">
        <v>334.80122564320698</v>
      </c>
      <c r="Y516">
        <v>341.94588255219497</v>
      </c>
      <c r="Z516">
        <v>345.01429880767802</v>
      </c>
      <c r="AA516">
        <v>346.62028542301499</v>
      </c>
      <c r="AB516">
        <v>342.69058660040702</v>
      </c>
      <c r="AC516">
        <v>347.661058032423</v>
      </c>
      <c r="AD516">
        <v>351.84342904354298</v>
      </c>
      <c r="AE516">
        <v>350.43155699988102</v>
      </c>
      <c r="AF516">
        <v>357.64509170533597</v>
      </c>
      <c r="AG516">
        <v>359.94173255305498</v>
      </c>
      <c r="AH516">
        <v>362.99554605741599</v>
      </c>
      <c r="AI516">
        <v>370.83261513395502</v>
      </c>
      <c r="AJ516">
        <v>390.84509003590802</v>
      </c>
      <c r="AK516">
        <v>409.681458869648</v>
      </c>
      <c r="AL516">
        <v>394.38462395581701</v>
      </c>
      <c r="AM516">
        <v>397.44117018993097</v>
      </c>
      <c r="AN516">
        <v>385.74300855935502</v>
      </c>
      <c r="AO516">
        <v>383.87415464463402</v>
      </c>
      <c r="AP516">
        <v>385.72013551151599</v>
      </c>
      <c r="AQ516">
        <v>376.53334886338803</v>
      </c>
      <c r="AR516">
        <v>372.701748276035</v>
      </c>
      <c r="AS516">
        <v>369.43089282091103</v>
      </c>
      <c r="AT516">
        <v>358.80228611204501</v>
      </c>
      <c r="AU516">
        <v>344.70078085975803</v>
      </c>
      <c r="AV516">
        <v>345.67527497394798</v>
      </c>
      <c r="AW516">
        <v>344.47443154516901</v>
      </c>
      <c r="AX516">
        <v>333.85032564229499</v>
      </c>
      <c r="AY516">
        <v>329.953819577334</v>
      </c>
      <c r="AZ516">
        <v>316.907222080282</v>
      </c>
      <c r="BA516">
        <v>319.76797123512603</v>
      </c>
      <c r="BB516">
        <v>318.83910575612299</v>
      </c>
      <c r="BC516">
        <v>313.60515324997402</v>
      </c>
      <c r="BD516">
        <v>310.929575599754</v>
      </c>
      <c r="BE516">
        <v>304.42954395523202</v>
      </c>
      <c r="BF516">
        <v>313.05882516499997</v>
      </c>
      <c r="BG516">
        <v>301.83380700526999</v>
      </c>
      <c r="BH516">
        <v>304.15037088663797</v>
      </c>
      <c r="BI516">
        <v>303.11197068953499</v>
      </c>
      <c r="BJ516">
        <v>299.54192542993798</v>
      </c>
      <c r="BK516">
        <v>304.14372933411897</v>
      </c>
      <c r="BL516">
        <v>303.705968824823</v>
      </c>
      <c r="BM516">
        <v>301.95285994289901</v>
      </c>
      <c r="BN516">
        <v>301.95370407392699</v>
      </c>
      <c r="BO516">
        <v>301.09159863382899</v>
      </c>
      <c r="BP516">
        <v>300.78521671423698</v>
      </c>
      <c r="BQ516">
        <v>297.38973818806301</v>
      </c>
      <c r="BR516">
        <v>300.472896033675</v>
      </c>
      <c r="BS516">
        <v>295.763543188916</v>
      </c>
      <c r="BT516">
        <v>302.61901412132897</v>
      </c>
      <c r="BU516">
        <v>301.93180299941002</v>
      </c>
      <c r="BV516">
        <v>300.67286835824399</v>
      </c>
      <c r="BW516">
        <v>306.777056526705</v>
      </c>
      <c r="BX516">
        <v>303.373495103067</v>
      </c>
      <c r="BY516">
        <v>307.99124275976601</v>
      </c>
      <c r="BZ516">
        <v>307.15266438372299</v>
      </c>
      <c r="CA516">
        <v>301.18286043204</v>
      </c>
      <c r="CB516">
        <v>299.13346850708899</v>
      </c>
      <c r="CC516">
        <v>302.70489109421101</v>
      </c>
      <c r="CD516">
        <v>303.41781595883498</v>
      </c>
      <c r="CE516">
        <v>299.74295554282298</v>
      </c>
      <c r="CF516">
        <v>305.65844787016698</v>
      </c>
      <c r="CG516">
        <v>300.37683674463</v>
      </c>
      <c r="CH516">
        <v>302.424060305193</v>
      </c>
      <c r="CI516">
        <v>306.21905424564898</v>
      </c>
      <c r="CJ516">
        <v>302.57665946273602</v>
      </c>
      <c r="CK516">
        <v>302.71233585048702</v>
      </c>
      <c r="CL516">
        <v>297.90828182617702</v>
      </c>
      <c r="CM516">
        <v>303.41110701223602</v>
      </c>
      <c r="CN516">
        <v>307.461723017098</v>
      </c>
      <c r="CO516">
        <v>298.10699985570398</v>
      </c>
      <c r="CP516">
        <v>304.11851140808</v>
      </c>
      <c r="CQ516">
        <v>303.54052619418599</v>
      </c>
      <c r="CR516">
        <v>306.81840170566397</v>
      </c>
      <c r="CS516">
        <v>306.605968114196</v>
      </c>
      <c r="CT516">
        <v>301.998557140456</v>
      </c>
      <c r="CU516">
        <v>303.58501020169302</v>
      </c>
      <c r="CV516">
        <v>299.62538092063102</v>
      </c>
      <c r="CW516">
        <v>292.64917929524597</v>
      </c>
      <c r="CX516">
        <v>298.717302034976</v>
      </c>
    </row>
    <row r="517" spans="1:102" x14ac:dyDescent="0.25">
      <c r="A517">
        <v>123.765020026702</v>
      </c>
      <c r="B517">
        <v>307.15120611398697</v>
      </c>
      <c r="C517">
        <v>307.73183695566001</v>
      </c>
      <c r="D517">
        <v>302.38476158246101</v>
      </c>
      <c r="E517">
        <v>309.51401740544799</v>
      </c>
      <c r="F517">
        <v>299.802135351978</v>
      </c>
      <c r="G517">
        <v>312.12486542514898</v>
      </c>
      <c r="H517">
        <v>304.339112488159</v>
      </c>
      <c r="I517">
        <v>305.49958874886403</v>
      </c>
      <c r="J517">
        <v>306.16363173302801</v>
      </c>
      <c r="K517">
        <v>302.61198106654899</v>
      </c>
      <c r="L517">
        <v>300.33274541891097</v>
      </c>
      <c r="M517">
        <v>306.32270507206198</v>
      </c>
      <c r="N517">
        <v>309.48727168917799</v>
      </c>
      <c r="O517">
        <v>301.26370601311902</v>
      </c>
      <c r="P517">
        <v>312.91017322103301</v>
      </c>
      <c r="Q517">
        <v>319.37860639922098</v>
      </c>
      <c r="R517">
        <v>317.20322327649802</v>
      </c>
      <c r="S517">
        <v>314.54823028443298</v>
      </c>
      <c r="T517">
        <v>332.92551941396198</v>
      </c>
      <c r="U517">
        <v>325.70967631768701</v>
      </c>
      <c r="V517">
        <v>340.86506686685402</v>
      </c>
      <c r="W517">
        <v>339.85579272820701</v>
      </c>
      <c r="X517">
        <v>332.74383007575699</v>
      </c>
      <c r="Y517">
        <v>340.13516537966501</v>
      </c>
      <c r="Z517">
        <v>343.164754212427</v>
      </c>
      <c r="AA517">
        <v>345.41961691759099</v>
      </c>
      <c r="AB517">
        <v>342.98533332829697</v>
      </c>
      <c r="AC517">
        <v>345.48119823543499</v>
      </c>
      <c r="AD517">
        <v>350.57762091876401</v>
      </c>
      <c r="AE517">
        <v>349.15760094775197</v>
      </c>
      <c r="AF517">
        <v>355.65433188327199</v>
      </c>
      <c r="AG517">
        <v>358.55884226556202</v>
      </c>
      <c r="AH517">
        <v>364.00383740057299</v>
      </c>
      <c r="AI517">
        <v>368.66804456916202</v>
      </c>
      <c r="AJ517">
        <v>387.21804378247799</v>
      </c>
      <c r="AK517">
        <v>405.97235680697497</v>
      </c>
      <c r="AL517">
        <v>390.50565568159197</v>
      </c>
      <c r="AM517">
        <v>395.205908739356</v>
      </c>
      <c r="AN517">
        <v>382.78276052134902</v>
      </c>
      <c r="AO517">
        <v>380.19232480359</v>
      </c>
      <c r="AP517">
        <v>383.25214072290299</v>
      </c>
      <c r="AQ517">
        <v>375.29225787287402</v>
      </c>
      <c r="AR517">
        <v>371.27473324447197</v>
      </c>
      <c r="AS517">
        <v>366.30724141152803</v>
      </c>
      <c r="AT517">
        <v>357.479117003532</v>
      </c>
      <c r="AU517">
        <v>342.68791767255698</v>
      </c>
      <c r="AV517">
        <v>344.13425582510399</v>
      </c>
      <c r="AW517">
        <v>343.242805117589</v>
      </c>
      <c r="AX517">
        <v>332.79879547868802</v>
      </c>
      <c r="AY517">
        <v>327.83231297084001</v>
      </c>
      <c r="AZ517">
        <v>316.30970583757602</v>
      </c>
      <c r="BA517">
        <v>318.80676364373397</v>
      </c>
      <c r="BB517">
        <v>317.96437855560498</v>
      </c>
      <c r="BC517">
        <v>314.50805911787501</v>
      </c>
      <c r="BD517">
        <v>311.55226332138699</v>
      </c>
      <c r="BE517">
        <v>303.07017552301198</v>
      </c>
      <c r="BF517">
        <v>313.39959656144902</v>
      </c>
      <c r="BG517">
        <v>301.98882226218097</v>
      </c>
      <c r="BH517">
        <v>302.11373644396002</v>
      </c>
      <c r="BI517">
        <v>302.13081050327702</v>
      </c>
      <c r="BJ517">
        <v>300.73580869738902</v>
      </c>
      <c r="BK517">
        <v>304.296588359937</v>
      </c>
      <c r="BL517">
        <v>302.24043061846498</v>
      </c>
      <c r="BM517">
        <v>302.10552150379402</v>
      </c>
      <c r="BN517">
        <v>301.30429706270701</v>
      </c>
      <c r="BO517">
        <v>300.271942970211</v>
      </c>
      <c r="BP517">
        <v>302.29875423176901</v>
      </c>
      <c r="BQ517">
        <v>299.27917126993702</v>
      </c>
      <c r="BR517">
        <v>299.55321748486898</v>
      </c>
      <c r="BS517">
        <v>294.53177434953699</v>
      </c>
      <c r="BT517">
        <v>302.574680018653</v>
      </c>
      <c r="BU517">
        <v>300.58313533561301</v>
      </c>
      <c r="BV517">
        <v>301.33888513415502</v>
      </c>
      <c r="BW517">
        <v>308.972600861648</v>
      </c>
      <c r="BX517">
        <v>302.32216704982199</v>
      </c>
      <c r="BY517">
        <v>306.663577835833</v>
      </c>
      <c r="BZ517">
        <v>308.65291076090199</v>
      </c>
      <c r="CA517">
        <v>299.41182183302197</v>
      </c>
      <c r="CB517">
        <v>298.25111199857798</v>
      </c>
      <c r="CC517">
        <v>302.36014951344202</v>
      </c>
      <c r="CD517">
        <v>303.93312408359299</v>
      </c>
      <c r="CE517">
        <v>299.17180070972199</v>
      </c>
      <c r="CF517">
        <v>305.52700576610101</v>
      </c>
      <c r="CG517">
        <v>301.13441635620802</v>
      </c>
      <c r="CH517">
        <v>302.392007950351</v>
      </c>
      <c r="CI517">
        <v>305.18886762928202</v>
      </c>
      <c r="CJ517">
        <v>302.93978033735999</v>
      </c>
      <c r="CK517">
        <v>304.03189936464798</v>
      </c>
      <c r="CL517">
        <v>299.28787622001198</v>
      </c>
      <c r="CM517">
        <v>301.94562708713897</v>
      </c>
      <c r="CN517">
        <v>307.34313374216299</v>
      </c>
      <c r="CO517">
        <v>299.517628191597</v>
      </c>
      <c r="CP517">
        <v>303.96482949303402</v>
      </c>
      <c r="CQ517">
        <v>304.83540389253102</v>
      </c>
      <c r="CR517">
        <v>306.252383869281</v>
      </c>
      <c r="CS517">
        <v>306.06419444588403</v>
      </c>
      <c r="CT517">
        <v>303.47878774931502</v>
      </c>
      <c r="CU517">
        <v>303.77217058451401</v>
      </c>
      <c r="CV517">
        <v>299.35686051925302</v>
      </c>
      <c r="CW517">
        <v>292.611446765859</v>
      </c>
      <c r="CX517">
        <v>298.85524186015903</v>
      </c>
    </row>
    <row r="518" spans="1:102" x14ac:dyDescent="0.25">
      <c r="A518">
        <v>124.005340453938</v>
      </c>
      <c r="B518">
        <v>306.86385598152401</v>
      </c>
      <c r="C518">
        <v>306.35736700328602</v>
      </c>
      <c r="D518">
        <v>306.12673047639697</v>
      </c>
      <c r="E518">
        <v>308.993343283434</v>
      </c>
      <c r="F518">
        <v>301.63662839111799</v>
      </c>
      <c r="G518">
        <v>312.45257169729803</v>
      </c>
      <c r="H518">
        <v>306.05458324350201</v>
      </c>
      <c r="I518">
        <v>306.79861988610497</v>
      </c>
      <c r="J518">
        <v>305.29986459727797</v>
      </c>
      <c r="K518">
        <v>301.57706552406398</v>
      </c>
      <c r="L518">
        <v>298.82664938338701</v>
      </c>
      <c r="M518">
        <v>306.594366389144</v>
      </c>
      <c r="N518">
        <v>308.92024962205801</v>
      </c>
      <c r="O518">
        <v>303.27898188140398</v>
      </c>
      <c r="P518">
        <v>313.71808800576503</v>
      </c>
      <c r="Q518">
        <v>317.22609549319799</v>
      </c>
      <c r="R518">
        <v>318.03673076399099</v>
      </c>
      <c r="S518">
        <v>313.89689083355302</v>
      </c>
      <c r="T518">
        <v>332.340468867499</v>
      </c>
      <c r="U518">
        <v>325.69374440201199</v>
      </c>
      <c r="V518">
        <v>339.796810047485</v>
      </c>
      <c r="W518">
        <v>340.00779276555801</v>
      </c>
      <c r="X518">
        <v>332.574106244191</v>
      </c>
      <c r="Y518">
        <v>335.35218458803001</v>
      </c>
      <c r="Z518">
        <v>340.60454965125501</v>
      </c>
      <c r="AA518">
        <v>342.36912727902399</v>
      </c>
      <c r="AB518">
        <v>343.26799588902401</v>
      </c>
      <c r="AC518">
        <v>343.528174787963</v>
      </c>
      <c r="AD518">
        <v>349.296645713175</v>
      </c>
      <c r="AE518">
        <v>350.21488066973399</v>
      </c>
      <c r="AF518">
        <v>353.90522731571599</v>
      </c>
      <c r="AG518">
        <v>355.4768729585</v>
      </c>
      <c r="AH518">
        <v>364.89206978864502</v>
      </c>
      <c r="AI518">
        <v>363.17776502789502</v>
      </c>
      <c r="AJ518">
        <v>379.22641263900499</v>
      </c>
      <c r="AK518">
        <v>397.66997828970102</v>
      </c>
      <c r="AL518">
        <v>380.41949988054199</v>
      </c>
      <c r="AM518">
        <v>389.08744486063102</v>
      </c>
      <c r="AN518">
        <v>377.39621218569698</v>
      </c>
      <c r="AO518">
        <v>374.76700696226902</v>
      </c>
      <c r="AP518">
        <v>378.60714671042399</v>
      </c>
      <c r="AQ518">
        <v>374.86987796155103</v>
      </c>
      <c r="AR518">
        <v>368.52515383307201</v>
      </c>
      <c r="AS518">
        <v>363.020215722714</v>
      </c>
      <c r="AT518">
        <v>357.11716556433902</v>
      </c>
      <c r="AU518">
        <v>339.022881354503</v>
      </c>
      <c r="AV518">
        <v>341.20158530561099</v>
      </c>
      <c r="AW518">
        <v>340.639769450399</v>
      </c>
      <c r="AX518">
        <v>334.11296403522601</v>
      </c>
      <c r="AY518">
        <v>324.95639416929498</v>
      </c>
      <c r="AZ518">
        <v>314.07636743642098</v>
      </c>
      <c r="BA518">
        <v>318.19473554009102</v>
      </c>
      <c r="BB518">
        <v>317.52272616292498</v>
      </c>
      <c r="BC518">
        <v>317.87793171444798</v>
      </c>
      <c r="BD518">
        <v>312.797580045362</v>
      </c>
      <c r="BE518">
        <v>300.94641047332698</v>
      </c>
      <c r="BF518">
        <v>312.33428552711803</v>
      </c>
      <c r="BG518">
        <v>303.07307007773898</v>
      </c>
      <c r="BH518">
        <v>301.27816564775702</v>
      </c>
      <c r="BI518">
        <v>299.44676168126199</v>
      </c>
      <c r="BJ518">
        <v>302.63132648147803</v>
      </c>
      <c r="BK518">
        <v>305.692834664234</v>
      </c>
      <c r="BL518">
        <v>303.00200777744698</v>
      </c>
      <c r="BM518">
        <v>303.26219187022701</v>
      </c>
      <c r="BN518">
        <v>298.32510914702601</v>
      </c>
      <c r="BO518">
        <v>297.57522771765701</v>
      </c>
      <c r="BP518">
        <v>301.38576835625798</v>
      </c>
      <c r="BQ518">
        <v>302.37096891234199</v>
      </c>
      <c r="BR518">
        <v>298.59151098531203</v>
      </c>
      <c r="BS518">
        <v>294.39526939901901</v>
      </c>
      <c r="BT518">
        <v>302.81943476673803</v>
      </c>
      <c r="BU518">
        <v>299.84970645456599</v>
      </c>
      <c r="BV518">
        <v>303.87318393149599</v>
      </c>
      <c r="BW518">
        <v>310.59572810605999</v>
      </c>
      <c r="BX518">
        <v>301.56533654752599</v>
      </c>
      <c r="BY518">
        <v>303.58761234770901</v>
      </c>
      <c r="BZ518">
        <v>309.98788702046301</v>
      </c>
      <c r="CA518">
        <v>295.406525207127</v>
      </c>
      <c r="CB518">
        <v>295.89824476725101</v>
      </c>
      <c r="CC518">
        <v>302.50225710950502</v>
      </c>
      <c r="CD518">
        <v>307.12195932825102</v>
      </c>
      <c r="CE518">
        <v>300.87197381004398</v>
      </c>
      <c r="CF518">
        <v>306.781599760473</v>
      </c>
      <c r="CG518">
        <v>302.27293325676402</v>
      </c>
      <c r="CH518">
        <v>302.34084286444403</v>
      </c>
      <c r="CI518">
        <v>303.80657061282199</v>
      </c>
      <c r="CJ518">
        <v>300.88083790196703</v>
      </c>
      <c r="CK518">
        <v>305.76563451599498</v>
      </c>
      <c r="CL518">
        <v>302.18908921373998</v>
      </c>
      <c r="CM518">
        <v>301.087064460259</v>
      </c>
      <c r="CN518">
        <v>306.17030452622998</v>
      </c>
      <c r="CO518">
        <v>303.68497632946998</v>
      </c>
      <c r="CP518">
        <v>304.64044402417801</v>
      </c>
      <c r="CQ518">
        <v>304.91228095816899</v>
      </c>
      <c r="CR518">
        <v>307.58822097677898</v>
      </c>
      <c r="CS518">
        <v>305.40011291627098</v>
      </c>
      <c r="CT518">
        <v>306.82686592943401</v>
      </c>
      <c r="CU518">
        <v>303.49553188915598</v>
      </c>
      <c r="CV518">
        <v>300.59717914151798</v>
      </c>
      <c r="CW518">
        <v>292.83950211985098</v>
      </c>
      <c r="CX518">
        <v>300.77132696674499</v>
      </c>
    </row>
    <row r="519" spans="1:102" x14ac:dyDescent="0.25">
      <c r="A519">
        <v>124.245660881174</v>
      </c>
      <c r="B519">
        <v>306.685899945671</v>
      </c>
      <c r="C519">
        <v>305.94389329183701</v>
      </c>
      <c r="D519">
        <v>306.59375351941799</v>
      </c>
      <c r="E519">
        <v>307.65465215873098</v>
      </c>
      <c r="F519">
        <v>301.98821341275601</v>
      </c>
      <c r="G519">
        <v>311.94930944582899</v>
      </c>
      <c r="H519">
        <v>307.60182731123302</v>
      </c>
      <c r="I519">
        <v>304.22551819703301</v>
      </c>
      <c r="J519">
        <v>304.37157924809799</v>
      </c>
      <c r="K519">
        <v>299.60392890541101</v>
      </c>
      <c r="L519">
        <v>297.06660097067299</v>
      </c>
      <c r="M519">
        <v>306.45084061784502</v>
      </c>
      <c r="N519">
        <v>309.01156923715598</v>
      </c>
      <c r="O519">
        <v>304.33398367775101</v>
      </c>
      <c r="P519">
        <v>315.588189797192</v>
      </c>
      <c r="Q519">
        <v>316.38025169919803</v>
      </c>
      <c r="R519">
        <v>318.86663878194997</v>
      </c>
      <c r="S519">
        <v>312.29740489050198</v>
      </c>
      <c r="T519">
        <v>330.846324952695</v>
      </c>
      <c r="U519">
        <v>326.35918425439002</v>
      </c>
      <c r="V519">
        <v>339.20776397887602</v>
      </c>
      <c r="W519">
        <v>338.25201382321501</v>
      </c>
      <c r="X519">
        <v>330.600239940265</v>
      </c>
      <c r="Y519">
        <v>332.78522326883001</v>
      </c>
      <c r="Z519">
        <v>338.443994079032</v>
      </c>
      <c r="AA519">
        <v>337.36818862129797</v>
      </c>
      <c r="AB519">
        <v>340.58813969325098</v>
      </c>
      <c r="AC519">
        <v>340.32314858135902</v>
      </c>
      <c r="AD519">
        <v>343.31185720969802</v>
      </c>
      <c r="AE519">
        <v>349.87688955626101</v>
      </c>
      <c r="AF519">
        <v>352.415606630529</v>
      </c>
      <c r="AG519">
        <v>351.16740158686099</v>
      </c>
      <c r="AH519">
        <v>361.97847751301799</v>
      </c>
      <c r="AI519">
        <v>361.27295166716101</v>
      </c>
      <c r="AJ519">
        <v>374.642458483989</v>
      </c>
      <c r="AK519">
        <v>390.47599117487101</v>
      </c>
      <c r="AL519">
        <v>373.59644909014298</v>
      </c>
      <c r="AM519">
        <v>385.142862686</v>
      </c>
      <c r="AN519">
        <v>371.51934309286901</v>
      </c>
      <c r="AO519">
        <v>369.03384273014001</v>
      </c>
      <c r="AP519">
        <v>374.70813834538598</v>
      </c>
      <c r="AQ519">
        <v>368.27062116495699</v>
      </c>
      <c r="AR519">
        <v>364.75201253725697</v>
      </c>
      <c r="AS519">
        <v>358.50236279663</v>
      </c>
      <c r="AT519">
        <v>355.10464294975998</v>
      </c>
      <c r="AU519">
        <v>335.58316839584597</v>
      </c>
      <c r="AV519">
        <v>341.71341549401001</v>
      </c>
      <c r="AW519">
        <v>335.76096285092598</v>
      </c>
      <c r="AX519">
        <v>329.7104618189</v>
      </c>
      <c r="AY519">
        <v>322.168664107224</v>
      </c>
      <c r="AZ519">
        <v>316.90850499836802</v>
      </c>
      <c r="BA519">
        <v>316.89730440268499</v>
      </c>
      <c r="BB519">
        <v>314.65204090504602</v>
      </c>
      <c r="BC519">
        <v>315.30903306476603</v>
      </c>
      <c r="BD519">
        <v>314.49105392033601</v>
      </c>
      <c r="BE519">
        <v>300.53226799678703</v>
      </c>
      <c r="BF519">
        <v>312.198103044037</v>
      </c>
      <c r="BG519">
        <v>302.70288211095499</v>
      </c>
      <c r="BH519">
        <v>298.982122485579</v>
      </c>
      <c r="BI519">
        <v>300.99075244019599</v>
      </c>
      <c r="BJ519">
        <v>305.97838583948197</v>
      </c>
      <c r="BK519">
        <v>303.190581162868</v>
      </c>
      <c r="BL519">
        <v>300.902631132095</v>
      </c>
      <c r="BM519">
        <v>303.15493939681602</v>
      </c>
      <c r="BN519">
        <v>298.88606928495199</v>
      </c>
      <c r="BO519">
        <v>294.13581369932899</v>
      </c>
      <c r="BP519">
        <v>300.32296573528902</v>
      </c>
      <c r="BQ519">
        <v>303.160934322814</v>
      </c>
      <c r="BR519">
        <v>297.88489806082902</v>
      </c>
      <c r="BS519">
        <v>291.94438294639599</v>
      </c>
      <c r="BT519">
        <v>300.13391764277401</v>
      </c>
      <c r="BU519">
        <v>300.971604613659</v>
      </c>
      <c r="BV519">
        <v>302.97752057137501</v>
      </c>
      <c r="BW519">
        <v>307.60077597845799</v>
      </c>
      <c r="BX519">
        <v>302.88177846388601</v>
      </c>
      <c r="BY519">
        <v>303.53567527952498</v>
      </c>
      <c r="BZ519">
        <v>309.41832808967899</v>
      </c>
      <c r="CA519">
        <v>296.39856482612697</v>
      </c>
      <c r="CB519">
        <v>295.02277639440501</v>
      </c>
      <c r="CC519">
        <v>301.24977381973201</v>
      </c>
      <c r="CD519">
        <v>306.68628833748699</v>
      </c>
      <c r="CE519">
        <v>300.01231094874299</v>
      </c>
      <c r="CF519">
        <v>307.02029839280101</v>
      </c>
      <c r="CG519">
        <v>302.47766217708801</v>
      </c>
      <c r="CH519">
        <v>300.06054616405498</v>
      </c>
      <c r="CI519">
        <v>304.85442912005698</v>
      </c>
      <c r="CJ519">
        <v>299.07171998417698</v>
      </c>
      <c r="CK519">
        <v>305.045406998771</v>
      </c>
      <c r="CL519">
        <v>302.51700347222697</v>
      </c>
      <c r="CM519">
        <v>300.941959669472</v>
      </c>
      <c r="CN519">
        <v>303.854006216323</v>
      </c>
      <c r="CO519">
        <v>303.24364191830898</v>
      </c>
      <c r="CP519">
        <v>304.09307929539699</v>
      </c>
      <c r="CQ519">
        <v>301.61928065204103</v>
      </c>
      <c r="CR519">
        <v>305.75937306399601</v>
      </c>
      <c r="CS519">
        <v>305.11299589928899</v>
      </c>
      <c r="CT519">
        <v>304.65103626955101</v>
      </c>
      <c r="CU519">
        <v>303.27681977314398</v>
      </c>
      <c r="CV519">
        <v>303.75835629745501</v>
      </c>
      <c r="CW519">
        <v>293.46864673385699</v>
      </c>
      <c r="CX519">
        <v>297.59999920762402</v>
      </c>
    </row>
    <row r="520" spans="1:102" x14ac:dyDescent="0.25">
      <c r="A520">
        <v>124.485981308411</v>
      </c>
      <c r="B520">
        <v>304.310344530706</v>
      </c>
      <c r="C520">
        <v>304.20492262652698</v>
      </c>
      <c r="D520">
        <v>308.01335313355298</v>
      </c>
      <c r="E520">
        <v>307.060553858059</v>
      </c>
      <c r="F520">
        <v>300.71285084629397</v>
      </c>
      <c r="G520">
        <v>309.76420649724002</v>
      </c>
      <c r="H520">
        <v>308.13756234833897</v>
      </c>
      <c r="I520">
        <v>304.30463519068797</v>
      </c>
      <c r="J520">
        <v>302.293420404004</v>
      </c>
      <c r="K520">
        <v>299.29072863965098</v>
      </c>
      <c r="L520">
        <v>296.523068798937</v>
      </c>
      <c r="M520">
        <v>304.03047938559098</v>
      </c>
      <c r="N520">
        <v>309.20145064821401</v>
      </c>
      <c r="O520">
        <v>304.76803468814899</v>
      </c>
      <c r="P520">
        <v>314.55257853765397</v>
      </c>
      <c r="Q520">
        <v>315.95344890991697</v>
      </c>
      <c r="R520">
        <v>317.83417314192201</v>
      </c>
      <c r="S520">
        <v>312.08605306022002</v>
      </c>
      <c r="T520">
        <v>331.28135665088001</v>
      </c>
      <c r="U520">
        <v>326.40441732068598</v>
      </c>
      <c r="V520">
        <v>339.02542572995799</v>
      </c>
      <c r="W520">
        <v>336.65821323272098</v>
      </c>
      <c r="X520">
        <v>328.99544640074902</v>
      </c>
      <c r="Y520">
        <v>332.45691999162602</v>
      </c>
      <c r="Z520">
        <v>336.72433353871901</v>
      </c>
      <c r="AA520">
        <v>337.132830546945</v>
      </c>
      <c r="AB520">
        <v>340.09300689157197</v>
      </c>
      <c r="AC520">
        <v>338.638014705817</v>
      </c>
      <c r="AD520">
        <v>340.52918071838297</v>
      </c>
      <c r="AE520">
        <v>349.98389139783097</v>
      </c>
      <c r="AF520">
        <v>352.87087133426201</v>
      </c>
      <c r="AG520">
        <v>348.808309981587</v>
      </c>
      <c r="AH520">
        <v>361.12120012102503</v>
      </c>
      <c r="AI520">
        <v>359.68011857607598</v>
      </c>
      <c r="AJ520">
        <v>372.486285648278</v>
      </c>
      <c r="AK520">
        <v>386.83011341715297</v>
      </c>
      <c r="AL520">
        <v>370.09310184640498</v>
      </c>
      <c r="AM520">
        <v>382.23311982399798</v>
      </c>
      <c r="AN520">
        <v>369.70967063715699</v>
      </c>
      <c r="AO520">
        <v>366.14719235093202</v>
      </c>
      <c r="AP520">
        <v>373.631829303129</v>
      </c>
      <c r="AQ520">
        <v>365.68784710519799</v>
      </c>
      <c r="AR520">
        <v>363.66741147924301</v>
      </c>
      <c r="AS520">
        <v>356.81550471103702</v>
      </c>
      <c r="AT520">
        <v>352.52651126409501</v>
      </c>
      <c r="AU520">
        <v>334.38671659480201</v>
      </c>
      <c r="AV520">
        <v>340.03025573332201</v>
      </c>
      <c r="AW520">
        <v>333.02453392254699</v>
      </c>
      <c r="AX520">
        <v>327.725737165986</v>
      </c>
      <c r="AY520">
        <v>319.547667939966</v>
      </c>
      <c r="AZ520">
        <v>317.16869822738897</v>
      </c>
      <c r="BA520">
        <v>315.709513205711</v>
      </c>
      <c r="BB520">
        <v>312.47171536793797</v>
      </c>
      <c r="BC520">
        <v>313.872375379331</v>
      </c>
      <c r="BD520">
        <v>312.90038845371299</v>
      </c>
      <c r="BE520">
        <v>300.51421217040399</v>
      </c>
      <c r="BF520">
        <v>310.07797857343502</v>
      </c>
      <c r="BG520">
        <v>302.96990736105499</v>
      </c>
      <c r="BH520">
        <v>297.44695806530598</v>
      </c>
      <c r="BI520">
        <v>301.73227038555899</v>
      </c>
      <c r="BJ520">
        <v>307.710270284854</v>
      </c>
      <c r="BK520">
        <v>301.126825326838</v>
      </c>
      <c r="BL520">
        <v>299.81936446409401</v>
      </c>
      <c r="BM520">
        <v>304.35865596100598</v>
      </c>
      <c r="BN520">
        <v>298.59453103943002</v>
      </c>
      <c r="BO520">
        <v>292.73174782055497</v>
      </c>
      <c r="BP520">
        <v>299.31652124916798</v>
      </c>
      <c r="BQ520">
        <v>302.194556354658</v>
      </c>
      <c r="BR520">
        <v>299.33510495987298</v>
      </c>
      <c r="BS520">
        <v>293.155478863864</v>
      </c>
      <c r="BT520">
        <v>299.34381988426497</v>
      </c>
      <c r="BU520">
        <v>299.973960592889</v>
      </c>
      <c r="BV520">
        <v>303.295503101637</v>
      </c>
      <c r="BW520">
        <v>305.30616148937997</v>
      </c>
      <c r="BX520">
        <v>303.17131998757702</v>
      </c>
      <c r="BY520">
        <v>302.39296582747897</v>
      </c>
      <c r="BZ520">
        <v>309.44932256397902</v>
      </c>
      <c r="CA520">
        <v>296.48206583669599</v>
      </c>
      <c r="CB520">
        <v>296.349788647445</v>
      </c>
      <c r="CC520">
        <v>301.16824582540301</v>
      </c>
      <c r="CD520">
        <v>303.358647600003</v>
      </c>
      <c r="CE520">
        <v>301.12157100811697</v>
      </c>
      <c r="CF520">
        <v>305.19429904841797</v>
      </c>
      <c r="CG520">
        <v>300.16438265170098</v>
      </c>
      <c r="CH520">
        <v>299.30478330746899</v>
      </c>
      <c r="CI520">
        <v>302.953088543832</v>
      </c>
      <c r="CJ520">
        <v>299.43349937504797</v>
      </c>
      <c r="CK520">
        <v>303.57745577400601</v>
      </c>
      <c r="CL520">
        <v>304.93756501414703</v>
      </c>
      <c r="CM520">
        <v>299.55400569966201</v>
      </c>
      <c r="CN520">
        <v>301.81577626351998</v>
      </c>
      <c r="CO520">
        <v>304.45888792491399</v>
      </c>
      <c r="CP520">
        <v>303.40881746728599</v>
      </c>
      <c r="CQ520">
        <v>299.62743632152399</v>
      </c>
      <c r="CR520">
        <v>304.85784066462099</v>
      </c>
      <c r="CS520">
        <v>305.20774332982302</v>
      </c>
      <c r="CT520">
        <v>305.86308213476298</v>
      </c>
      <c r="CU520">
        <v>303.52046090861398</v>
      </c>
      <c r="CV520">
        <v>304.25875315293899</v>
      </c>
      <c r="CW520">
        <v>292.27076974383698</v>
      </c>
      <c r="CX520">
        <v>296.0212599619</v>
      </c>
    </row>
    <row r="521" spans="1:102" x14ac:dyDescent="0.25">
      <c r="A521">
        <v>124.726301735647</v>
      </c>
      <c r="B521">
        <v>303.31394588653598</v>
      </c>
      <c r="C521">
        <v>304.22249070997202</v>
      </c>
      <c r="D521">
        <v>307.6033538465</v>
      </c>
      <c r="E521">
        <v>309.000417134158</v>
      </c>
      <c r="F521">
        <v>299.335381774513</v>
      </c>
      <c r="G521">
        <v>307.98195872303597</v>
      </c>
      <c r="H521">
        <v>306.550124703714</v>
      </c>
      <c r="I521">
        <v>303.73483367065103</v>
      </c>
      <c r="J521">
        <v>301.25026087896902</v>
      </c>
      <c r="K521">
        <v>301.28625142142602</v>
      </c>
      <c r="L521">
        <v>297.81429201918098</v>
      </c>
      <c r="M521">
        <v>303.89998873921002</v>
      </c>
      <c r="N521">
        <v>306.70293666908799</v>
      </c>
      <c r="O521">
        <v>305.76273224110099</v>
      </c>
      <c r="P521">
        <v>314.47387385533301</v>
      </c>
      <c r="Q521">
        <v>316.03031678067401</v>
      </c>
      <c r="R521">
        <v>317.5061168414</v>
      </c>
      <c r="S521">
        <v>312.35271137974399</v>
      </c>
      <c r="T521">
        <v>331.13090048495599</v>
      </c>
      <c r="U521">
        <v>326.241777233287</v>
      </c>
      <c r="V521">
        <v>333.07242648463199</v>
      </c>
      <c r="W521">
        <v>334.54305832208797</v>
      </c>
      <c r="X521">
        <v>324.92210590687898</v>
      </c>
      <c r="Y521">
        <v>333.72912907124697</v>
      </c>
      <c r="Z521">
        <v>336.78867567675599</v>
      </c>
      <c r="AA521">
        <v>335.236512955877</v>
      </c>
      <c r="AB521">
        <v>338.93826787202897</v>
      </c>
      <c r="AC521">
        <v>334.94175723856699</v>
      </c>
      <c r="AD521">
        <v>337.85300428086299</v>
      </c>
      <c r="AE521">
        <v>344.52645841719198</v>
      </c>
      <c r="AF521">
        <v>351.46666058877202</v>
      </c>
      <c r="AG521">
        <v>344.101271654014</v>
      </c>
      <c r="AH521">
        <v>357.716480348787</v>
      </c>
      <c r="AI521">
        <v>354.86533066311802</v>
      </c>
      <c r="AJ521">
        <v>370.14319602057799</v>
      </c>
      <c r="AK521">
        <v>381.63514755633003</v>
      </c>
      <c r="AL521">
        <v>367.73886313661802</v>
      </c>
      <c r="AM521">
        <v>373.18399022895602</v>
      </c>
      <c r="AN521">
        <v>366.73589962848598</v>
      </c>
      <c r="AO521">
        <v>366.61673320503502</v>
      </c>
      <c r="AP521">
        <v>371.538593916595</v>
      </c>
      <c r="AQ521">
        <v>362.27251434625902</v>
      </c>
      <c r="AR521">
        <v>361.33152521876201</v>
      </c>
      <c r="AS521">
        <v>354.01450731615199</v>
      </c>
      <c r="AT521">
        <v>344.846708787804</v>
      </c>
      <c r="AU521">
        <v>333.23957288978198</v>
      </c>
      <c r="AV521">
        <v>337.63050925912501</v>
      </c>
      <c r="AW521">
        <v>330.29318211784198</v>
      </c>
      <c r="AX521">
        <v>328.56342090733398</v>
      </c>
      <c r="AY521">
        <v>313.80726474259802</v>
      </c>
      <c r="AZ521">
        <v>316.52104601872799</v>
      </c>
      <c r="BA521">
        <v>312.74049100883599</v>
      </c>
      <c r="BB521">
        <v>310.17403019380703</v>
      </c>
      <c r="BC521">
        <v>311.45404796777598</v>
      </c>
      <c r="BD521">
        <v>310.63265870900102</v>
      </c>
      <c r="BE521">
        <v>302.07416853037302</v>
      </c>
      <c r="BF521">
        <v>306.93495260621802</v>
      </c>
      <c r="BG521">
        <v>305.59750036208902</v>
      </c>
      <c r="BH521">
        <v>296.83851611067701</v>
      </c>
      <c r="BI521">
        <v>302.15592517322801</v>
      </c>
      <c r="BJ521">
        <v>309.05420269165103</v>
      </c>
      <c r="BK521">
        <v>298.71585298540202</v>
      </c>
      <c r="BL521">
        <v>297.707108843274</v>
      </c>
      <c r="BM521">
        <v>306.04668135200097</v>
      </c>
      <c r="BN521">
        <v>299.46534313819302</v>
      </c>
      <c r="BO521">
        <v>290.84637683813298</v>
      </c>
      <c r="BP521">
        <v>299.48881720264001</v>
      </c>
      <c r="BQ521">
        <v>302.34761290861002</v>
      </c>
      <c r="BR521">
        <v>300.710469219657</v>
      </c>
      <c r="BS521">
        <v>294.64569833437002</v>
      </c>
      <c r="BT521">
        <v>298.62803532137599</v>
      </c>
      <c r="BU521">
        <v>296.89664126851397</v>
      </c>
      <c r="BV521">
        <v>303.79181265834001</v>
      </c>
      <c r="BW521">
        <v>302.68925615130001</v>
      </c>
      <c r="BX521">
        <v>302.20113600459098</v>
      </c>
      <c r="BY521">
        <v>303.00753150679799</v>
      </c>
      <c r="BZ521">
        <v>308.19185281096702</v>
      </c>
      <c r="CA521">
        <v>295.06854802420497</v>
      </c>
      <c r="CB521">
        <v>297.03711786239501</v>
      </c>
      <c r="CC521">
        <v>300.21841162290298</v>
      </c>
      <c r="CD521">
        <v>301.13930631865998</v>
      </c>
      <c r="CE521">
        <v>301.36899064847302</v>
      </c>
      <c r="CF521">
        <v>302.52294905900197</v>
      </c>
      <c r="CG521">
        <v>299.42064243337501</v>
      </c>
      <c r="CH521">
        <v>299.283666644184</v>
      </c>
      <c r="CI521">
        <v>300.09614908262301</v>
      </c>
      <c r="CJ521">
        <v>298.22391304319098</v>
      </c>
      <c r="CK521">
        <v>302.29747855386699</v>
      </c>
      <c r="CL521">
        <v>304.78853303587999</v>
      </c>
      <c r="CM521">
        <v>299.10144371845399</v>
      </c>
      <c r="CN521">
        <v>301.66955736354601</v>
      </c>
      <c r="CO521">
        <v>306.01903235319998</v>
      </c>
      <c r="CP521">
        <v>303.11909643783201</v>
      </c>
      <c r="CQ521">
        <v>299.844956116525</v>
      </c>
      <c r="CR521">
        <v>305.58964814455999</v>
      </c>
      <c r="CS521">
        <v>304.33411531167297</v>
      </c>
      <c r="CT521">
        <v>309.24972605330498</v>
      </c>
      <c r="CU521">
        <v>303.56432470103499</v>
      </c>
      <c r="CV521">
        <v>304.04045097574601</v>
      </c>
      <c r="CW521">
        <v>292.47639724529802</v>
      </c>
      <c r="CX521">
        <v>295.120261304152</v>
      </c>
    </row>
    <row r="522" spans="1:102" x14ac:dyDescent="0.25">
      <c r="A522">
        <v>124.966622162883</v>
      </c>
      <c r="B522">
        <v>303.14283337310798</v>
      </c>
      <c r="C522">
        <v>302.62212903179102</v>
      </c>
      <c r="D522">
        <v>308.428343615318</v>
      </c>
      <c r="E522">
        <v>308.40756495315998</v>
      </c>
      <c r="F522">
        <v>298.79303385628401</v>
      </c>
      <c r="G522">
        <v>308.36696709957101</v>
      </c>
      <c r="H522">
        <v>306.28094553390298</v>
      </c>
      <c r="I522">
        <v>303.18892626207997</v>
      </c>
      <c r="J522">
        <v>300.64044754045102</v>
      </c>
      <c r="K522">
        <v>302.00747737348598</v>
      </c>
      <c r="L522">
        <v>296.01413217847198</v>
      </c>
      <c r="M522">
        <v>304.31392825802698</v>
      </c>
      <c r="N522">
        <v>305.233570131649</v>
      </c>
      <c r="O522">
        <v>307.16691541049101</v>
      </c>
      <c r="P522">
        <v>311.400091570256</v>
      </c>
      <c r="Q522">
        <v>316.15237479789499</v>
      </c>
      <c r="R522">
        <v>318.75508206944897</v>
      </c>
      <c r="S522">
        <v>311.96369397699999</v>
      </c>
      <c r="T522">
        <v>328.16012868571102</v>
      </c>
      <c r="U522">
        <v>327.32818301413403</v>
      </c>
      <c r="V522">
        <v>327.92233777311998</v>
      </c>
      <c r="W522">
        <v>333.13735483090198</v>
      </c>
      <c r="X522">
        <v>324.39137832300702</v>
      </c>
      <c r="Y522">
        <v>332.96568982335799</v>
      </c>
      <c r="Z522">
        <v>338.958272659442</v>
      </c>
      <c r="AA522">
        <v>332.97183491001101</v>
      </c>
      <c r="AB522">
        <v>334.95766569450598</v>
      </c>
      <c r="AC522">
        <v>331.86343816755601</v>
      </c>
      <c r="AD522">
        <v>337.60074389697201</v>
      </c>
      <c r="AE522">
        <v>341.920247505031</v>
      </c>
      <c r="AF522">
        <v>348.90191300913</v>
      </c>
      <c r="AG522">
        <v>341.18559917172098</v>
      </c>
      <c r="AH522">
        <v>354.12545079597999</v>
      </c>
      <c r="AI522">
        <v>354.93394081278302</v>
      </c>
      <c r="AJ522">
        <v>369.07289748177902</v>
      </c>
      <c r="AK522">
        <v>377.30479387197698</v>
      </c>
      <c r="AL522">
        <v>367.13785249836002</v>
      </c>
      <c r="AM522">
        <v>365.21231547840699</v>
      </c>
      <c r="AN522">
        <v>359.388320852562</v>
      </c>
      <c r="AO522">
        <v>362.10509983704401</v>
      </c>
      <c r="AP522">
        <v>368.414663647152</v>
      </c>
      <c r="AQ522">
        <v>360.16050354873698</v>
      </c>
      <c r="AR522">
        <v>355.17940430325399</v>
      </c>
      <c r="AS522">
        <v>350.04418366403002</v>
      </c>
      <c r="AT522">
        <v>341.77243776317198</v>
      </c>
      <c r="AU522">
        <v>333.73738284250499</v>
      </c>
      <c r="AV522">
        <v>336.33768565719203</v>
      </c>
      <c r="AW522">
        <v>327.49448343828601</v>
      </c>
      <c r="AX522">
        <v>330.594795419722</v>
      </c>
      <c r="AY522">
        <v>312.43437211192798</v>
      </c>
      <c r="AZ522">
        <v>315.64046805809102</v>
      </c>
      <c r="BA522">
        <v>310.25917385324999</v>
      </c>
      <c r="BB522">
        <v>308.55476290336998</v>
      </c>
      <c r="BC522">
        <v>310.13335052185897</v>
      </c>
      <c r="BD522">
        <v>309.01571039528</v>
      </c>
      <c r="BE522">
        <v>301.17315605550698</v>
      </c>
      <c r="BF522">
        <v>307.69721924751099</v>
      </c>
      <c r="BG522">
        <v>307.43222566800603</v>
      </c>
      <c r="BH522">
        <v>298.60120375040702</v>
      </c>
      <c r="BI522">
        <v>300.02428080930002</v>
      </c>
      <c r="BJ522">
        <v>306.67198075073799</v>
      </c>
      <c r="BK522">
        <v>296.45728342913202</v>
      </c>
      <c r="BL522">
        <v>296.74325873373903</v>
      </c>
      <c r="BM522">
        <v>305.40620199991002</v>
      </c>
      <c r="BN522">
        <v>301.69082008747102</v>
      </c>
      <c r="BO522">
        <v>292.131198662884</v>
      </c>
      <c r="BP522">
        <v>297.258666320298</v>
      </c>
      <c r="BQ522">
        <v>300.239228446862</v>
      </c>
      <c r="BR522">
        <v>302.89047452972898</v>
      </c>
      <c r="BS522">
        <v>296.81209859882603</v>
      </c>
      <c r="BT522">
        <v>297.71095228498598</v>
      </c>
      <c r="BU522">
        <v>297.300288657056</v>
      </c>
      <c r="BV522">
        <v>302.14183630325101</v>
      </c>
      <c r="BW522">
        <v>301.73391643625303</v>
      </c>
      <c r="BX522">
        <v>301.51805556413899</v>
      </c>
      <c r="BY522">
        <v>301.95887816392002</v>
      </c>
      <c r="BZ522">
        <v>305.333122085902</v>
      </c>
      <c r="CA522">
        <v>295.66249751338199</v>
      </c>
      <c r="CB522">
        <v>298.92372730410398</v>
      </c>
      <c r="CC522">
        <v>299.53064137355102</v>
      </c>
      <c r="CD522">
        <v>300.34563556756302</v>
      </c>
      <c r="CE522">
        <v>301.90562928221698</v>
      </c>
      <c r="CF522">
        <v>301.98270397517598</v>
      </c>
      <c r="CG522">
        <v>302.575634664581</v>
      </c>
      <c r="CH522">
        <v>300.49073404743501</v>
      </c>
      <c r="CI522">
        <v>300.27681136550501</v>
      </c>
      <c r="CJ522">
        <v>299.40910838379602</v>
      </c>
      <c r="CK522">
        <v>305.64030609862999</v>
      </c>
      <c r="CL522">
        <v>305.37284432507198</v>
      </c>
      <c r="CM522">
        <v>301.11574814623901</v>
      </c>
      <c r="CN522">
        <v>303.19485792963798</v>
      </c>
      <c r="CO522">
        <v>307.76232126831098</v>
      </c>
      <c r="CP522">
        <v>302.23322909521897</v>
      </c>
      <c r="CQ522">
        <v>300.16444768191099</v>
      </c>
      <c r="CR522">
        <v>305.22544094407698</v>
      </c>
      <c r="CS522">
        <v>303.84204521112503</v>
      </c>
      <c r="CT522">
        <v>311.55611722200098</v>
      </c>
      <c r="CU522">
        <v>304.65028876186398</v>
      </c>
      <c r="CV522">
        <v>304.52893119252298</v>
      </c>
      <c r="CW522">
        <v>294.06017099149398</v>
      </c>
      <c r="CX522">
        <v>295.414905542469</v>
      </c>
    </row>
    <row r="523" spans="1:102" x14ac:dyDescent="0.25">
      <c r="A523">
        <v>125.20694259011999</v>
      </c>
      <c r="B523">
        <v>306.51972758478502</v>
      </c>
      <c r="C523">
        <v>300.73906718712101</v>
      </c>
      <c r="D523">
        <v>309.749159570183</v>
      </c>
      <c r="E523">
        <v>306.14016626771502</v>
      </c>
      <c r="F523">
        <v>298.22727526937302</v>
      </c>
      <c r="G523">
        <v>304.57794277959198</v>
      </c>
      <c r="H523">
        <v>306.58486131017497</v>
      </c>
      <c r="I523">
        <v>301.384453408269</v>
      </c>
      <c r="J523">
        <v>300.98721871930798</v>
      </c>
      <c r="K523">
        <v>301.75401285134501</v>
      </c>
      <c r="L523">
        <v>298.31575444951199</v>
      </c>
      <c r="M523">
        <v>305.451405411819</v>
      </c>
      <c r="N523">
        <v>302.54281873560899</v>
      </c>
      <c r="O523">
        <v>310.26584182714402</v>
      </c>
      <c r="P523">
        <v>309.87721001990798</v>
      </c>
      <c r="Q523">
        <v>316.29091693308499</v>
      </c>
      <c r="R523">
        <v>320.68708694224102</v>
      </c>
      <c r="S523">
        <v>314.298668220043</v>
      </c>
      <c r="T523">
        <v>328.16329144074501</v>
      </c>
      <c r="U523">
        <v>326.66531275467503</v>
      </c>
      <c r="V523">
        <v>326.10647267058499</v>
      </c>
      <c r="W523">
        <v>331.199515474907</v>
      </c>
      <c r="X523">
        <v>324.52387623677902</v>
      </c>
      <c r="Y523">
        <v>332.229021416401</v>
      </c>
      <c r="Z523">
        <v>337.26029231160601</v>
      </c>
      <c r="AA523">
        <v>327.955961700724</v>
      </c>
      <c r="AB523">
        <v>333.33631084632901</v>
      </c>
      <c r="AC523">
        <v>330.37962983982999</v>
      </c>
      <c r="AD523">
        <v>336.49243379803698</v>
      </c>
      <c r="AE523">
        <v>342.50818644257299</v>
      </c>
      <c r="AF523">
        <v>345.28763344322101</v>
      </c>
      <c r="AG523">
        <v>340.59299972569698</v>
      </c>
      <c r="AH523">
        <v>352.20034399414698</v>
      </c>
      <c r="AI523">
        <v>354.93376798755099</v>
      </c>
      <c r="AJ523">
        <v>366.51263018153998</v>
      </c>
      <c r="AK523">
        <v>373.40657055388101</v>
      </c>
      <c r="AL523">
        <v>364.87510020289801</v>
      </c>
      <c r="AM523">
        <v>361.02704761089501</v>
      </c>
      <c r="AN523">
        <v>355.53702606159698</v>
      </c>
      <c r="AO523">
        <v>355.61255315857198</v>
      </c>
      <c r="AP523">
        <v>365.44620629894598</v>
      </c>
      <c r="AQ523">
        <v>356.19270631409501</v>
      </c>
      <c r="AR523">
        <v>351.47523910675602</v>
      </c>
      <c r="AS523">
        <v>346.37511238900998</v>
      </c>
      <c r="AT523">
        <v>337.913035808335</v>
      </c>
      <c r="AU523">
        <v>331.81978542263198</v>
      </c>
      <c r="AV523">
        <v>336.27476750257199</v>
      </c>
      <c r="AW523">
        <v>324.88447184655701</v>
      </c>
      <c r="AX523">
        <v>331.31598012920199</v>
      </c>
      <c r="AY523">
        <v>315.167568222044</v>
      </c>
      <c r="AZ523">
        <v>314.01883465725598</v>
      </c>
      <c r="BA523">
        <v>310.56240163413599</v>
      </c>
      <c r="BB523">
        <v>306.52544311655299</v>
      </c>
      <c r="BC523">
        <v>308.14388185518698</v>
      </c>
      <c r="BD523">
        <v>306.329722354838</v>
      </c>
      <c r="BE523">
        <v>302.51398906111899</v>
      </c>
      <c r="BF523">
        <v>308.34592518287297</v>
      </c>
      <c r="BG523">
        <v>305.31983527293397</v>
      </c>
      <c r="BH523">
        <v>301.31904782200201</v>
      </c>
      <c r="BI523">
        <v>298.629276241534</v>
      </c>
      <c r="BJ523">
        <v>304.06605946698602</v>
      </c>
      <c r="BK523">
        <v>294.47480216643999</v>
      </c>
      <c r="BL523">
        <v>299.06069514203102</v>
      </c>
      <c r="BM523">
        <v>304.614850744629</v>
      </c>
      <c r="BN523">
        <v>300.49852616608302</v>
      </c>
      <c r="BO523">
        <v>293.19412421376001</v>
      </c>
      <c r="BP523">
        <v>294.09783284560001</v>
      </c>
      <c r="BQ523">
        <v>298.35680457115001</v>
      </c>
      <c r="BR523">
        <v>303.61860947068499</v>
      </c>
      <c r="BS523">
        <v>298.75931879699601</v>
      </c>
      <c r="BT523">
        <v>297.60878070926299</v>
      </c>
      <c r="BU523">
        <v>296.41320527537698</v>
      </c>
      <c r="BV523">
        <v>299.745624420068</v>
      </c>
      <c r="BW523">
        <v>299.83173785745902</v>
      </c>
      <c r="BX523">
        <v>302.53728672993901</v>
      </c>
      <c r="BY523">
        <v>301.994188079244</v>
      </c>
      <c r="BZ523">
        <v>302.71382148414</v>
      </c>
      <c r="CA523">
        <v>295.44228285635899</v>
      </c>
      <c r="CB523">
        <v>298.95585234119</v>
      </c>
      <c r="CC523">
        <v>299.98861675019401</v>
      </c>
      <c r="CD523">
        <v>301.27863916697402</v>
      </c>
      <c r="CE523">
        <v>301.79930094375698</v>
      </c>
      <c r="CF523">
        <v>305.85601321289101</v>
      </c>
      <c r="CG523">
        <v>304.18523861721502</v>
      </c>
      <c r="CH523">
        <v>300.329528012938</v>
      </c>
      <c r="CI523">
        <v>300.00910992524899</v>
      </c>
      <c r="CJ523">
        <v>300.154990921418</v>
      </c>
      <c r="CK523">
        <v>305.30230154447298</v>
      </c>
      <c r="CL523">
        <v>304.32987101507098</v>
      </c>
      <c r="CM523">
        <v>304.72897026006501</v>
      </c>
      <c r="CN523">
        <v>304.349196800355</v>
      </c>
      <c r="CO523">
        <v>306.611519299988</v>
      </c>
      <c r="CP523">
        <v>299.16726039282997</v>
      </c>
      <c r="CQ523">
        <v>299.373626159178</v>
      </c>
      <c r="CR523">
        <v>307.040642717038</v>
      </c>
      <c r="CS523">
        <v>302.74039516046201</v>
      </c>
      <c r="CT523">
        <v>313.17094277087898</v>
      </c>
      <c r="CU523">
        <v>306.40905010939002</v>
      </c>
      <c r="CV523">
        <v>304.66128546217698</v>
      </c>
      <c r="CW523">
        <v>294.64307203337103</v>
      </c>
      <c r="CX523">
        <v>293.84904870877</v>
      </c>
    </row>
    <row r="524" spans="1:102" x14ac:dyDescent="0.25">
      <c r="A524">
        <v>125.44726301735599</v>
      </c>
      <c r="B524">
        <v>306.32803971378303</v>
      </c>
      <c r="C524">
        <v>303.31379737764098</v>
      </c>
      <c r="D524">
        <v>307.01589700909898</v>
      </c>
      <c r="E524">
        <v>304.43662131203399</v>
      </c>
      <c r="F524">
        <v>298.79463711257802</v>
      </c>
      <c r="G524">
        <v>302.63766729892399</v>
      </c>
      <c r="H524">
        <v>304.153236651138</v>
      </c>
      <c r="I524">
        <v>300.51474529704501</v>
      </c>
      <c r="J524">
        <v>304.16621466656397</v>
      </c>
      <c r="K524">
        <v>302.74708288655597</v>
      </c>
      <c r="L524">
        <v>301.46008315285599</v>
      </c>
      <c r="M524">
        <v>303.28716646454399</v>
      </c>
      <c r="N524">
        <v>301.672105229181</v>
      </c>
      <c r="O524">
        <v>309.51152777885801</v>
      </c>
      <c r="P524">
        <v>309.527226272284</v>
      </c>
      <c r="Q524">
        <v>317.73800243123497</v>
      </c>
      <c r="R524">
        <v>319.01443350107502</v>
      </c>
      <c r="S524">
        <v>316.37210327625399</v>
      </c>
      <c r="T524">
        <v>328.13784299434701</v>
      </c>
      <c r="U524">
        <v>326.77957133078201</v>
      </c>
      <c r="V524">
        <v>325.56324206845397</v>
      </c>
      <c r="W524">
        <v>331.17981069334598</v>
      </c>
      <c r="X524">
        <v>323.34584446379802</v>
      </c>
      <c r="Y524">
        <v>330.79834261639598</v>
      </c>
      <c r="Z524">
        <v>337.76512136308497</v>
      </c>
      <c r="AA524">
        <v>327.97662930591002</v>
      </c>
      <c r="AB524">
        <v>332.93740205968402</v>
      </c>
      <c r="AC524">
        <v>331.01610704002798</v>
      </c>
      <c r="AD524">
        <v>337.83714627832398</v>
      </c>
      <c r="AE524">
        <v>341.15224354268298</v>
      </c>
      <c r="AF524">
        <v>344.32206210453199</v>
      </c>
      <c r="AG524">
        <v>339.76203188660901</v>
      </c>
      <c r="AH524">
        <v>349.342970138966</v>
      </c>
      <c r="AI524">
        <v>353.64383498087898</v>
      </c>
      <c r="AJ524">
        <v>363.19120415063497</v>
      </c>
      <c r="AK524">
        <v>369.94946221181101</v>
      </c>
      <c r="AL524">
        <v>361.52606251468302</v>
      </c>
      <c r="AM524">
        <v>356.42157951309503</v>
      </c>
      <c r="AN524">
        <v>349.60348967606001</v>
      </c>
      <c r="AO524">
        <v>354.86720461341503</v>
      </c>
      <c r="AP524">
        <v>361.857612531418</v>
      </c>
      <c r="AQ524">
        <v>352.67752527471902</v>
      </c>
      <c r="AR524">
        <v>349.61483517961</v>
      </c>
      <c r="AS524">
        <v>344.37153622186099</v>
      </c>
      <c r="AT524">
        <v>332.13016356601099</v>
      </c>
      <c r="AU524">
        <v>331.05114028216201</v>
      </c>
      <c r="AV524">
        <v>335.82803642707</v>
      </c>
      <c r="AW524">
        <v>322.15162958721299</v>
      </c>
      <c r="AX524">
        <v>332.512593701681</v>
      </c>
      <c r="AY524">
        <v>316.44501957217301</v>
      </c>
      <c r="AZ524">
        <v>312.89259110415298</v>
      </c>
      <c r="BA524">
        <v>308.12269893030998</v>
      </c>
      <c r="BB524">
        <v>307.45156571754097</v>
      </c>
      <c r="BC524">
        <v>306.013063675995</v>
      </c>
      <c r="BD524">
        <v>309.17274442603099</v>
      </c>
      <c r="BE524">
        <v>305.39559326918601</v>
      </c>
      <c r="BF524">
        <v>306.64498438781601</v>
      </c>
      <c r="BG524">
        <v>303.93703056045899</v>
      </c>
      <c r="BH524">
        <v>302.65829332046297</v>
      </c>
      <c r="BI524">
        <v>299.23201108992799</v>
      </c>
      <c r="BJ524">
        <v>302.20288330543701</v>
      </c>
      <c r="BK524">
        <v>293.81169021948699</v>
      </c>
      <c r="BL524">
        <v>299.31607704916303</v>
      </c>
      <c r="BM524">
        <v>303.845386808108</v>
      </c>
      <c r="BN524">
        <v>300.572225733165</v>
      </c>
      <c r="BO524">
        <v>294.397280992449</v>
      </c>
      <c r="BP524">
        <v>292.250792371714</v>
      </c>
      <c r="BQ524">
        <v>299.67676201536102</v>
      </c>
      <c r="BR524">
        <v>304.921535330653</v>
      </c>
      <c r="BS524">
        <v>298.318723130884</v>
      </c>
      <c r="BT524">
        <v>296.51286832818602</v>
      </c>
      <c r="BU524">
        <v>297.71588810726001</v>
      </c>
      <c r="BV524">
        <v>297.42814926558202</v>
      </c>
      <c r="BW524">
        <v>296.44803750249099</v>
      </c>
      <c r="BX524">
        <v>303.88760563679102</v>
      </c>
      <c r="BY524">
        <v>302.40054798815402</v>
      </c>
      <c r="BZ524">
        <v>301.36009502697499</v>
      </c>
      <c r="CA524">
        <v>294.70069079480601</v>
      </c>
      <c r="CB524">
        <v>299.93401226988101</v>
      </c>
      <c r="CC524">
        <v>301.17092666403801</v>
      </c>
      <c r="CD524">
        <v>303.16287661088001</v>
      </c>
      <c r="CE524">
        <v>301.822944775471</v>
      </c>
      <c r="CF524">
        <v>305.11867582329103</v>
      </c>
      <c r="CG524">
        <v>302.43886706012199</v>
      </c>
      <c r="CH524">
        <v>300.26020928317803</v>
      </c>
      <c r="CI524">
        <v>300.79345705748</v>
      </c>
      <c r="CJ524">
        <v>298.97308126895598</v>
      </c>
      <c r="CK524">
        <v>302.83504161791598</v>
      </c>
      <c r="CL524">
        <v>301.72962421624101</v>
      </c>
      <c r="CM524">
        <v>305.25768477761198</v>
      </c>
      <c r="CN524">
        <v>307.19433682620303</v>
      </c>
      <c r="CO524">
        <v>305.12750467134998</v>
      </c>
      <c r="CP524">
        <v>298.03022149875801</v>
      </c>
      <c r="CQ524">
        <v>300.12419220888899</v>
      </c>
      <c r="CR524">
        <v>309.18949567972902</v>
      </c>
      <c r="CS524">
        <v>303.15014302364602</v>
      </c>
      <c r="CT524">
        <v>310.79240985070601</v>
      </c>
      <c r="CU524">
        <v>306.57207823200201</v>
      </c>
      <c r="CV524">
        <v>306.92137874134602</v>
      </c>
      <c r="CW524">
        <v>293.30924348073898</v>
      </c>
      <c r="CX524">
        <v>295.34102413349399</v>
      </c>
    </row>
    <row r="525" spans="1:102" x14ac:dyDescent="0.25">
      <c r="A525">
        <v>125.68758344459199</v>
      </c>
      <c r="B525">
        <v>307.571037329832</v>
      </c>
      <c r="C525">
        <v>306.52869678709902</v>
      </c>
      <c r="D525">
        <v>304.45592152093297</v>
      </c>
      <c r="E525">
        <v>303.80646667017197</v>
      </c>
      <c r="F525">
        <v>298.63800240472102</v>
      </c>
      <c r="G525">
        <v>302.304050057854</v>
      </c>
      <c r="H525">
        <v>302.73971992019398</v>
      </c>
      <c r="I525">
        <v>300.66848839976802</v>
      </c>
      <c r="J525">
        <v>304.06086035158802</v>
      </c>
      <c r="K525">
        <v>303.966739095028</v>
      </c>
      <c r="L525">
        <v>304.36014838406402</v>
      </c>
      <c r="M525">
        <v>302.578145569686</v>
      </c>
      <c r="N525">
        <v>304.17271291440801</v>
      </c>
      <c r="O525">
        <v>309.84978859197099</v>
      </c>
      <c r="P525">
        <v>309.70083375137</v>
      </c>
      <c r="Q525">
        <v>317.88609696603498</v>
      </c>
      <c r="R525">
        <v>317.37737286188298</v>
      </c>
      <c r="S525">
        <v>316.228883170801</v>
      </c>
      <c r="T525">
        <v>326.08210177632202</v>
      </c>
      <c r="U525">
        <v>328.185973950527</v>
      </c>
      <c r="V525">
        <v>326.259781327398</v>
      </c>
      <c r="W525">
        <v>330.912522688818</v>
      </c>
      <c r="X525">
        <v>322.18427091409802</v>
      </c>
      <c r="Y525">
        <v>330.86432372807297</v>
      </c>
      <c r="Z525">
        <v>337.53963830015999</v>
      </c>
      <c r="AA525">
        <v>327.61622855085398</v>
      </c>
      <c r="AB525">
        <v>335.09378237160598</v>
      </c>
      <c r="AC525">
        <v>329.348334801075</v>
      </c>
      <c r="AD525">
        <v>338.02868982525803</v>
      </c>
      <c r="AE525">
        <v>338.17982898359702</v>
      </c>
      <c r="AF525">
        <v>342.89480679828398</v>
      </c>
      <c r="AG525">
        <v>341.05239311205298</v>
      </c>
      <c r="AH525">
        <v>346.61289792799897</v>
      </c>
      <c r="AI525">
        <v>352.08776795765499</v>
      </c>
      <c r="AJ525">
        <v>361.85418236190401</v>
      </c>
      <c r="AK525">
        <v>365.28440207997301</v>
      </c>
      <c r="AL525">
        <v>361.20291682187701</v>
      </c>
      <c r="AM525">
        <v>353.049832711889</v>
      </c>
      <c r="AN525">
        <v>346.92055885494102</v>
      </c>
      <c r="AO525">
        <v>353.77617518830601</v>
      </c>
      <c r="AP525">
        <v>359.24720415749698</v>
      </c>
      <c r="AQ525">
        <v>350.19387169435601</v>
      </c>
      <c r="AR525">
        <v>347.385460587355</v>
      </c>
      <c r="AS525">
        <v>343.24590047095899</v>
      </c>
      <c r="AT525">
        <v>328.09398171681602</v>
      </c>
      <c r="AU525">
        <v>327.47146340322598</v>
      </c>
      <c r="AV525">
        <v>331.98284368041999</v>
      </c>
      <c r="AW525">
        <v>320.26143069818301</v>
      </c>
      <c r="AX525">
        <v>331.58895225028198</v>
      </c>
      <c r="AY525">
        <v>316.281270856665</v>
      </c>
      <c r="AZ525">
        <v>311.80745112693597</v>
      </c>
      <c r="BA525">
        <v>306.46695105036503</v>
      </c>
      <c r="BB525">
        <v>306.65099840188202</v>
      </c>
      <c r="BC525">
        <v>303.75096404157</v>
      </c>
      <c r="BD525">
        <v>306.54788495491403</v>
      </c>
      <c r="BE525">
        <v>306.31359606799901</v>
      </c>
      <c r="BF525">
        <v>307.417677784418</v>
      </c>
      <c r="BG525">
        <v>303.11968382024997</v>
      </c>
      <c r="BH525">
        <v>303.94391924037598</v>
      </c>
      <c r="BI525">
        <v>302.37224124772303</v>
      </c>
      <c r="BJ525">
        <v>302.09449266438099</v>
      </c>
      <c r="BK525">
        <v>292.76215323449401</v>
      </c>
      <c r="BL525">
        <v>298.59809902712402</v>
      </c>
      <c r="BM525">
        <v>303.65591902217699</v>
      </c>
      <c r="BN525">
        <v>301.10809258087801</v>
      </c>
      <c r="BO525">
        <v>296.55013406449399</v>
      </c>
      <c r="BP525">
        <v>293.69571946123102</v>
      </c>
      <c r="BQ525">
        <v>300.09093784465699</v>
      </c>
      <c r="BR525">
        <v>305.11895600333298</v>
      </c>
      <c r="BS525">
        <v>299.29399456363097</v>
      </c>
      <c r="BT525">
        <v>298.90673517928099</v>
      </c>
      <c r="BU525">
        <v>296.44400420912501</v>
      </c>
      <c r="BV525">
        <v>296.67384203539899</v>
      </c>
      <c r="BW525">
        <v>292.60501288134401</v>
      </c>
      <c r="BX525">
        <v>302.01598814807397</v>
      </c>
      <c r="BY525">
        <v>302.51193890572301</v>
      </c>
      <c r="BZ525">
        <v>299.74858661272799</v>
      </c>
      <c r="CA525">
        <v>295.34676402498297</v>
      </c>
      <c r="CB525">
        <v>301.40541161181301</v>
      </c>
      <c r="CC525">
        <v>299.347862479301</v>
      </c>
      <c r="CD525">
        <v>301.51451848215498</v>
      </c>
      <c r="CE525">
        <v>300.06657735927303</v>
      </c>
      <c r="CF525">
        <v>304.06037775431099</v>
      </c>
      <c r="CG525">
        <v>300.15138817369399</v>
      </c>
      <c r="CH525">
        <v>300.20857807682</v>
      </c>
      <c r="CI525">
        <v>303.88848513751998</v>
      </c>
      <c r="CJ525">
        <v>298.58486234920701</v>
      </c>
      <c r="CK525">
        <v>301.30494208542001</v>
      </c>
      <c r="CL525">
        <v>301.692880679116</v>
      </c>
      <c r="CM525">
        <v>303.83900887565102</v>
      </c>
      <c r="CN525">
        <v>307.76416456747398</v>
      </c>
      <c r="CO525">
        <v>303.27543615627002</v>
      </c>
      <c r="CP525">
        <v>299.28598382117599</v>
      </c>
      <c r="CQ525">
        <v>301.68900831846202</v>
      </c>
      <c r="CR525">
        <v>308.79324179114798</v>
      </c>
      <c r="CS525">
        <v>302.49330106655202</v>
      </c>
      <c r="CT525">
        <v>310.02763190608999</v>
      </c>
      <c r="CU525">
        <v>304.88343095253998</v>
      </c>
      <c r="CV525">
        <v>307.69070908323499</v>
      </c>
      <c r="CW525">
        <v>294.40284683147701</v>
      </c>
      <c r="CX525">
        <v>296.06211040378702</v>
      </c>
    </row>
    <row r="526" spans="1:102" x14ac:dyDescent="0.25">
      <c r="A526">
        <v>125.927903871829</v>
      </c>
      <c r="B526">
        <v>306.57457625336099</v>
      </c>
      <c r="C526">
        <v>303.04652488917799</v>
      </c>
      <c r="D526">
        <v>304.998959041842</v>
      </c>
      <c r="E526">
        <v>305.34196102729197</v>
      </c>
      <c r="F526">
        <v>298.64344161024002</v>
      </c>
      <c r="G526">
        <v>299.58449531522001</v>
      </c>
      <c r="H526">
        <v>301.16995443756599</v>
      </c>
      <c r="I526">
        <v>302.14589123814199</v>
      </c>
      <c r="J526">
        <v>304.156862452805</v>
      </c>
      <c r="K526">
        <v>304.16529671892903</v>
      </c>
      <c r="L526">
        <v>305.49450227340799</v>
      </c>
      <c r="M526">
        <v>301.01654647754702</v>
      </c>
      <c r="N526">
        <v>304.61135670241401</v>
      </c>
      <c r="O526">
        <v>307.855959168303</v>
      </c>
      <c r="P526">
        <v>308.13528800647703</v>
      </c>
      <c r="Q526">
        <v>317.15563383065103</v>
      </c>
      <c r="R526">
        <v>315.47526011721999</v>
      </c>
      <c r="S526">
        <v>317.96116833765501</v>
      </c>
      <c r="T526">
        <v>326.58962330064702</v>
      </c>
      <c r="U526">
        <v>329.43344410258499</v>
      </c>
      <c r="V526">
        <v>322.73893400174501</v>
      </c>
      <c r="W526">
        <v>330.23697040352499</v>
      </c>
      <c r="X526">
        <v>321.19336086541398</v>
      </c>
      <c r="Y526">
        <v>332.75405696634601</v>
      </c>
      <c r="Z526">
        <v>338.05453622115198</v>
      </c>
      <c r="AA526">
        <v>328.94988912212301</v>
      </c>
      <c r="AB526">
        <v>333.90898108266299</v>
      </c>
      <c r="AC526">
        <v>330.045669595601</v>
      </c>
      <c r="AD526">
        <v>338.47489350440998</v>
      </c>
      <c r="AE526">
        <v>334.73061107505299</v>
      </c>
      <c r="AF526">
        <v>338.25927916576399</v>
      </c>
      <c r="AG526">
        <v>342.147316241716</v>
      </c>
      <c r="AH526">
        <v>347.08064273224397</v>
      </c>
      <c r="AI526">
        <v>350.272654418294</v>
      </c>
      <c r="AJ526">
        <v>361.35921798751298</v>
      </c>
      <c r="AK526">
        <v>361.51686724282899</v>
      </c>
      <c r="AL526">
        <v>357.990913346816</v>
      </c>
      <c r="AM526">
        <v>351.00881329449197</v>
      </c>
      <c r="AN526">
        <v>342.614628249916</v>
      </c>
      <c r="AO526">
        <v>351.66690930426302</v>
      </c>
      <c r="AP526">
        <v>358.59855130156302</v>
      </c>
      <c r="AQ526">
        <v>348.87630089632199</v>
      </c>
      <c r="AR526">
        <v>346.32993735346901</v>
      </c>
      <c r="AS526">
        <v>339.49926805442902</v>
      </c>
      <c r="AT526">
        <v>325.53397535523698</v>
      </c>
      <c r="AU526">
        <v>326.47226294909098</v>
      </c>
      <c r="AV526">
        <v>329.43528189267897</v>
      </c>
      <c r="AW526">
        <v>318.08763843547598</v>
      </c>
      <c r="AX526">
        <v>328.01658098718502</v>
      </c>
      <c r="AY526">
        <v>317.35508017068298</v>
      </c>
      <c r="AZ526">
        <v>309.75834195794698</v>
      </c>
      <c r="BA526">
        <v>308.44297436934897</v>
      </c>
      <c r="BB526">
        <v>305.04080986788699</v>
      </c>
      <c r="BC526">
        <v>301.94213671653301</v>
      </c>
      <c r="BD526">
        <v>304.69584389170302</v>
      </c>
      <c r="BE526">
        <v>307.90943898756097</v>
      </c>
      <c r="BF526">
        <v>304.60729830879001</v>
      </c>
      <c r="BG526">
        <v>301.20530278830699</v>
      </c>
      <c r="BH526">
        <v>303.55764719957199</v>
      </c>
      <c r="BI526">
        <v>301.65915484333902</v>
      </c>
      <c r="BJ526">
        <v>298.997789378915</v>
      </c>
      <c r="BK526">
        <v>293.73239828757301</v>
      </c>
      <c r="BL526">
        <v>298.035281506172</v>
      </c>
      <c r="BM526">
        <v>302.53947210281899</v>
      </c>
      <c r="BN526">
        <v>301.26279040005801</v>
      </c>
      <c r="BO526">
        <v>295.49823682042597</v>
      </c>
      <c r="BP526">
        <v>292.62049574891398</v>
      </c>
      <c r="BQ526">
        <v>299.99318525381699</v>
      </c>
      <c r="BR526">
        <v>306.25347404069299</v>
      </c>
      <c r="BS526">
        <v>300.62131111226603</v>
      </c>
      <c r="BT526">
        <v>296.70716301826798</v>
      </c>
      <c r="BU526">
        <v>294.81595506931802</v>
      </c>
      <c r="BV526">
        <v>294.92667177728799</v>
      </c>
      <c r="BW526">
        <v>294.58249376915802</v>
      </c>
      <c r="BX526">
        <v>302.05577893153799</v>
      </c>
      <c r="BY526">
        <v>300.84963839485101</v>
      </c>
      <c r="BZ526">
        <v>297.35886664046001</v>
      </c>
      <c r="CA526">
        <v>297.56676297141098</v>
      </c>
      <c r="CB526">
        <v>303.15743070490697</v>
      </c>
      <c r="CC526">
        <v>299.85361613116999</v>
      </c>
      <c r="CD526">
        <v>300.69162637340401</v>
      </c>
      <c r="CE526">
        <v>299.66531116317202</v>
      </c>
      <c r="CF526">
        <v>300.64730001972202</v>
      </c>
      <c r="CG526">
        <v>300.35326274987102</v>
      </c>
      <c r="CH526">
        <v>299.92692277325898</v>
      </c>
      <c r="CI526">
        <v>301.80377158908902</v>
      </c>
      <c r="CJ526">
        <v>300.25138381882601</v>
      </c>
      <c r="CK526">
        <v>300.63955363433899</v>
      </c>
      <c r="CL526">
        <v>300.93863076225199</v>
      </c>
      <c r="CM526">
        <v>305.58724830849701</v>
      </c>
      <c r="CN526">
        <v>309.86637179047602</v>
      </c>
      <c r="CO526">
        <v>301.80476327618902</v>
      </c>
      <c r="CP526">
        <v>299.588646488672</v>
      </c>
      <c r="CQ526">
        <v>303.65787133108603</v>
      </c>
      <c r="CR526">
        <v>309.31913384670599</v>
      </c>
      <c r="CS526">
        <v>301.57783011261</v>
      </c>
      <c r="CT526">
        <v>311.01304955539501</v>
      </c>
      <c r="CU526">
        <v>303.05375859532302</v>
      </c>
      <c r="CV526">
        <v>308.21497572504501</v>
      </c>
      <c r="CW526">
        <v>294.52708548516898</v>
      </c>
      <c r="CX526">
        <v>296.20952484250802</v>
      </c>
    </row>
    <row r="527" spans="1:102" x14ac:dyDescent="0.25">
      <c r="A527">
        <v>126.168224299065</v>
      </c>
      <c r="B527">
        <v>305.79970861124798</v>
      </c>
      <c r="C527">
        <v>301.92351840327001</v>
      </c>
      <c r="D527">
        <v>304.62115028881499</v>
      </c>
      <c r="E527">
        <v>306.18410745888798</v>
      </c>
      <c r="F527">
        <v>296.39814951576898</v>
      </c>
      <c r="G527">
        <v>299.41344952494899</v>
      </c>
      <c r="H527">
        <v>302.14493681701799</v>
      </c>
      <c r="I527">
        <v>302.879057079132</v>
      </c>
      <c r="J527">
        <v>305.190651126212</v>
      </c>
      <c r="K527">
        <v>302.57387949452999</v>
      </c>
      <c r="L527">
        <v>305.896020762197</v>
      </c>
      <c r="M527">
        <v>303.961124180882</v>
      </c>
      <c r="N527">
        <v>304.19542416268399</v>
      </c>
      <c r="O527">
        <v>308.63462122978302</v>
      </c>
      <c r="P527">
        <v>311.835194016679</v>
      </c>
      <c r="Q527">
        <v>319.039234262381</v>
      </c>
      <c r="R527">
        <v>317.50084236793401</v>
      </c>
      <c r="S527">
        <v>319.99632316312898</v>
      </c>
      <c r="T527">
        <v>325.04235119284499</v>
      </c>
      <c r="U527">
        <v>330.663905365353</v>
      </c>
      <c r="V527">
        <v>321.355115805004</v>
      </c>
      <c r="W527">
        <v>328.18420006640099</v>
      </c>
      <c r="X527">
        <v>319.87730200207602</v>
      </c>
      <c r="Y527">
        <v>331.86261561008303</v>
      </c>
      <c r="Z527">
        <v>339.11649524471301</v>
      </c>
      <c r="AA527">
        <v>326.89024083139702</v>
      </c>
      <c r="AB527">
        <v>332.25431017239902</v>
      </c>
      <c r="AC527">
        <v>329.858441888225</v>
      </c>
      <c r="AD527">
        <v>339.50395619688601</v>
      </c>
      <c r="AE527">
        <v>332.44757056257902</v>
      </c>
      <c r="AF527">
        <v>334.10413658524402</v>
      </c>
      <c r="AG527">
        <v>343.44807832010702</v>
      </c>
      <c r="AH527">
        <v>343.73940556950902</v>
      </c>
      <c r="AI527">
        <v>348.785382377681</v>
      </c>
      <c r="AJ527">
        <v>360.17400485166598</v>
      </c>
      <c r="AK527">
        <v>358.17196678408999</v>
      </c>
      <c r="AL527">
        <v>355.9720457272</v>
      </c>
      <c r="AM527">
        <v>346.75732082686801</v>
      </c>
      <c r="AN527">
        <v>340.44029102445899</v>
      </c>
      <c r="AO527">
        <v>352.18230482857803</v>
      </c>
      <c r="AP527">
        <v>356.60755837514102</v>
      </c>
      <c r="AQ527">
        <v>350.61233937868298</v>
      </c>
      <c r="AR527">
        <v>344.07900445013399</v>
      </c>
      <c r="AS527">
        <v>336.66170614351603</v>
      </c>
      <c r="AT527">
        <v>324.30615760955601</v>
      </c>
      <c r="AU527">
        <v>326.180092073156</v>
      </c>
      <c r="AV527">
        <v>329.232040054599</v>
      </c>
      <c r="AW527">
        <v>318.256120412862</v>
      </c>
      <c r="AX527">
        <v>325.90324811737099</v>
      </c>
      <c r="AY527">
        <v>317.88103309768201</v>
      </c>
      <c r="AZ527">
        <v>309.620694376421</v>
      </c>
      <c r="BA527">
        <v>307.70156047764402</v>
      </c>
      <c r="BB527">
        <v>308.96693511996102</v>
      </c>
      <c r="BC527">
        <v>300.95127445943098</v>
      </c>
      <c r="BD527">
        <v>304.43017882827701</v>
      </c>
      <c r="BE527">
        <v>307.89531877780303</v>
      </c>
      <c r="BF527">
        <v>306.38601468087103</v>
      </c>
      <c r="BG527">
        <v>302.10844700691899</v>
      </c>
      <c r="BH527">
        <v>305.05177945455301</v>
      </c>
      <c r="BI527">
        <v>299.558208966162</v>
      </c>
      <c r="BJ527">
        <v>297.80955558361899</v>
      </c>
      <c r="BK527">
        <v>294.882328702682</v>
      </c>
      <c r="BL527">
        <v>295.89251358828102</v>
      </c>
      <c r="BM527">
        <v>302.18098185526901</v>
      </c>
      <c r="BN527">
        <v>302.00796935466298</v>
      </c>
      <c r="BO527">
        <v>294.32443896352203</v>
      </c>
      <c r="BP527">
        <v>291.35164452227298</v>
      </c>
      <c r="BQ527">
        <v>301.99674737970298</v>
      </c>
      <c r="BR527">
        <v>305.66007347980201</v>
      </c>
      <c r="BS527">
        <v>301.13016378864103</v>
      </c>
      <c r="BT527">
        <v>295.08520752479302</v>
      </c>
      <c r="BU527">
        <v>293.489663074232</v>
      </c>
      <c r="BV527">
        <v>294.82029826062097</v>
      </c>
      <c r="BW527">
        <v>297.53229841397598</v>
      </c>
      <c r="BX527">
        <v>303.79017469415601</v>
      </c>
      <c r="BY527">
        <v>299.50170062586898</v>
      </c>
      <c r="BZ527">
        <v>298.86324291208803</v>
      </c>
      <c r="CA527">
        <v>296.90395943004501</v>
      </c>
      <c r="CB527">
        <v>302.01222881490202</v>
      </c>
      <c r="CC527">
        <v>297.14462252400301</v>
      </c>
      <c r="CD527">
        <v>300.56167152062199</v>
      </c>
      <c r="CE527">
        <v>298.29463848895801</v>
      </c>
      <c r="CF527">
        <v>299.88046640642</v>
      </c>
      <c r="CG527">
        <v>301.15755229126302</v>
      </c>
      <c r="CH527">
        <v>299.32778376765202</v>
      </c>
      <c r="CI527">
        <v>304.27406928369498</v>
      </c>
      <c r="CJ527">
        <v>302.30361263624502</v>
      </c>
      <c r="CK527">
        <v>300.46455269882301</v>
      </c>
      <c r="CL527">
        <v>302.96763588093597</v>
      </c>
      <c r="CM527">
        <v>306.023639963346</v>
      </c>
      <c r="CN527">
        <v>308.31164871384902</v>
      </c>
      <c r="CO527">
        <v>299.37080263410701</v>
      </c>
      <c r="CP527">
        <v>299.394376992422</v>
      </c>
      <c r="CQ527">
        <v>305.67361618044998</v>
      </c>
      <c r="CR527">
        <v>310.412011069578</v>
      </c>
      <c r="CS527">
        <v>300.75817166223601</v>
      </c>
      <c r="CT527">
        <v>309.56825772122897</v>
      </c>
      <c r="CU527">
        <v>304.10008071401899</v>
      </c>
      <c r="CV527">
        <v>307.02098768841898</v>
      </c>
      <c r="CW527">
        <v>293.99428102850999</v>
      </c>
      <c r="CX527">
        <v>294.88224036789302</v>
      </c>
    </row>
    <row r="528" spans="1:102" x14ac:dyDescent="0.25">
      <c r="A528">
        <v>126.408544726301</v>
      </c>
      <c r="B528">
        <v>305.67847269992802</v>
      </c>
      <c r="C528">
        <v>301.924738155939</v>
      </c>
      <c r="D528">
        <v>305.07568191792501</v>
      </c>
      <c r="E528">
        <v>307.10262108571601</v>
      </c>
      <c r="F528">
        <v>296.58544629182802</v>
      </c>
      <c r="G528">
        <v>300.14317945428098</v>
      </c>
      <c r="H528">
        <v>302.013555900325</v>
      </c>
      <c r="I528">
        <v>301.76225667385302</v>
      </c>
      <c r="J528">
        <v>304.85582930644802</v>
      </c>
      <c r="K528">
        <v>301.23595781433698</v>
      </c>
      <c r="L528">
        <v>304.61151080760902</v>
      </c>
      <c r="M528">
        <v>305.20453177598898</v>
      </c>
      <c r="N528">
        <v>304.31333720896998</v>
      </c>
      <c r="O528">
        <v>308.160132729439</v>
      </c>
      <c r="P528">
        <v>311.39760434844402</v>
      </c>
      <c r="Q528">
        <v>318.01645326242999</v>
      </c>
      <c r="R528">
        <v>319.09778458711901</v>
      </c>
      <c r="S528">
        <v>318.09137590020202</v>
      </c>
      <c r="T528">
        <v>322.53933207216699</v>
      </c>
      <c r="U528">
        <v>329.27796237397001</v>
      </c>
      <c r="V528">
        <v>319.99824162391297</v>
      </c>
      <c r="W528">
        <v>325.97992105766599</v>
      </c>
      <c r="X528">
        <v>318.15350687061903</v>
      </c>
      <c r="Y528">
        <v>329.49481222988101</v>
      </c>
      <c r="Z528">
        <v>339.51482434052599</v>
      </c>
      <c r="AA528">
        <v>324.156091560177</v>
      </c>
      <c r="AB528">
        <v>333.76932807109699</v>
      </c>
      <c r="AC528">
        <v>329.45094021603398</v>
      </c>
      <c r="AD528">
        <v>336.44596301960598</v>
      </c>
      <c r="AE528">
        <v>334.73204056378802</v>
      </c>
      <c r="AF528">
        <v>330.89535302558397</v>
      </c>
      <c r="AG528">
        <v>343.02441055661399</v>
      </c>
      <c r="AH528">
        <v>343.04605141360798</v>
      </c>
      <c r="AI528">
        <v>347.6610884758</v>
      </c>
      <c r="AJ528">
        <v>356.63584633399802</v>
      </c>
      <c r="AK528">
        <v>355.24466652866403</v>
      </c>
      <c r="AL528">
        <v>354.02477140480801</v>
      </c>
      <c r="AM528">
        <v>346.32442009632098</v>
      </c>
      <c r="AN528">
        <v>339.931225526601</v>
      </c>
      <c r="AO528">
        <v>348.67971253577099</v>
      </c>
      <c r="AP528">
        <v>351.29727579260998</v>
      </c>
      <c r="AQ528">
        <v>349.06493804289499</v>
      </c>
      <c r="AR528">
        <v>345.49817364636698</v>
      </c>
      <c r="AS528">
        <v>332.56076837638801</v>
      </c>
      <c r="AT528">
        <v>322.864819559811</v>
      </c>
      <c r="AU528">
        <v>322.77286505001302</v>
      </c>
      <c r="AV528">
        <v>332.483430703338</v>
      </c>
      <c r="AW528">
        <v>318.88841661263803</v>
      </c>
      <c r="AX528">
        <v>322.147950354984</v>
      </c>
      <c r="AY528">
        <v>320.12413592870098</v>
      </c>
      <c r="AZ528">
        <v>311.26544848311198</v>
      </c>
      <c r="BA528">
        <v>307.454978517396</v>
      </c>
      <c r="BB528">
        <v>311.51910671546199</v>
      </c>
      <c r="BC528">
        <v>301.463742684495</v>
      </c>
      <c r="BD528">
        <v>301.71381236922099</v>
      </c>
      <c r="BE528">
        <v>306.19958584910597</v>
      </c>
      <c r="BF528">
        <v>306.34823130347098</v>
      </c>
      <c r="BG528">
        <v>299.53630309021202</v>
      </c>
      <c r="BH528">
        <v>305.19383030179102</v>
      </c>
      <c r="BI528">
        <v>302.485826725496</v>
      </c>
      <c r="BJ528">
        <v>297.74567902855199</v>
      </c>
      <c r="BK528">
        <v>298.43070569023399</v>
      </c>
      <c r="BL528">
        <v>299.95742204846101</v>
      </c>
      <c r="BM528">
        <v>298.48820786810597</v>
      </c>
      <c r="BN528">
        <v>301.97676582917597</v>
      </c>
      <c r="BO528">
        <v>293.47720248227398</v>
      </c>
      <c r="BP528">
        <v>290.00017717842098</v>
      </c>
      <c r="BQ528">
        <v>299.39010545743298</v>
      </c>
      <c r="BR528">
        <v>307.98131432545699</v>
      </c>
      <c r="BS528">
        <v>299.65697312257998</v>
      </c>
      <c r="BT528">
        <v>294.10526850861902</v>
      </c>
      <c r="BU528">
        <v>293.147236306227</v>
      </c>
      <c r="BV528">
        <v>295.30840962129503</v>
      </c>
      <c r="BW528">
        <v>299.39407065365401</v>
      </c>
      <c r="BX528">
        <v>305.938730464858</v>
      </c>
      <c r="BY528">
        <v>299.95845093213302</v>
      </c>
      <c r="BZ528">
        <v>300.50687589984602</v>
      </c>
      <c r="CA528">
        <v>298.07524418173102</v>
      </c>
      <c r="CB528">
        <v>301.52550622457301</v>
      </c>
      <c r="CC528">
        <v>299.47789339404102</v>
      </c>
      <c r="CD528">
        <v>300.442047033172</v>
      </c>
      <c r="CE528">
        <v>298.67361577664298</v>
      </c>
      <c r="CF528">
        <v>302.14255438711598</v>
      </c>
      <c r="CG528">
        <v>303.050880249633</v>
      </c>
      <c r="CH528">
        <v>298.934527919765</v>
      </c>
      <c r="CI528">
        <v>303.86120562632902</v>
      </c>
      <c r="CJ528">
        <v>301.470302299982</v>
      </c>
      <c r="CK528">
        <v>302.85309173299498</v>
      </c>
      <c r="CL528">
        <v>302.62621325730299</v>
      </c>
      <c r="CM528">
        <v>305.183883799743</v>
      </c>
      <c r="CN528">
        <v>308.76574094421602</v>
      </c>
      <c r="CO528">
        <v>298.27421863595299</v>
      </c>
      <c r="CP528">
        <v>299.092012657287</v>
      </c>
      <c r="CQ528">
        <v>301.88958951588302</v>
      </c>
      <c r="CR528">
        <v>309.15723380266701</v>
      </c>
      <c r="CS528">
        <v>300.29815748700901</v>
      </c>
      <c r="CT528">
        <v>309.40454796956101</v>
      </c>
      <c r="CU528">
        <v>306.58242290464699</v>
      </c>
      <c r="CV528">
        <v>311.131675309466</v>
      </c>
      <c r="CW528">
        <v>290.929935791003</v>
      </c>
      <c r="CX528">
        <v>295.11847675765699</v>
      </c>
    </row>
    <row r="529" spans="1:102" x14ac:dyDescent="0.25">
      <c r="A529">
        <v>126.648865153538</v>
      </c>
      <c r="B529">
        <v>306.75776157268598</v>
      </c>
      <c r="C529">
        <v>299.20115237964302</v>
      </c>
      <c r="D529">
        <v>304.90198349839198</v>
      </c>
      <c r="E529">
        <v>307.89367663085699</v>
      </c>
      <c r="F529">
        <v>296.80727729211497</v>
      </c>
      <c r="G529">
        <v>298.97155615291598</v>
      </c>
      <c r="H529">
        <v>302.76795469438201</v>
      </c>
      <c r="I529">
        <v>299.37843392027901</v>
      </c>
      <c r="J529">
        <v>305.57868371855801</v>
      </c>
      <c r="K529">
        <v>299.49126309708703</v>
      </c>
      <c r="L529">
        <v>304.37071734053399</v>
      </c>
      <c r="M529">
        <v>304.04599273651303</v>
      </c>
      <c r="N529">
        <v>303.20764294334202</v>
      </c>
      <c r="O529">
        <v>306.04015287122201</v>
      </c>
      <c r="P529">
        <v>311.48529771256199</v>
      </c>
      <c r="Q529">
        <v>316.94273974325398</v>
      </c>
      <c r="R529">
        <v>318.41232317247199</v>
      </c>
      <c r="S529">
        <v>319.13352539144302</v>
      </c>
      <c r="T529">
        <v>318.06911991835301</v>
      </c>
      <c r="U529">
        <v>327.35474331257001</v>
      </c>
      <c r="V529">
        <v>320.37601239927</v>
      </c>
      <c r="W529">
        <v>327.10543492409897</v>
      </c>
      <c r="X529">
        <v>318.92161344558201</v>
      </c>
      <c r="Y529">
        <v>326.659244242706</v>
      </c>
      <c r="Z529">
        <v>336.29225168765998</v>
      </c>
      <c r="AA529">
        <v>322.05919430083202</v>
      </c>
      <c r="AB529">
        <v>334.01043791802601</v>
      </c>
      <c r="AC529">
        <v>329.48580953716203</v>
      </c>
      <c r="AD529">
        <v>338.59328911167</v>
      </c>
      <c r="AE529">
        <v>332.50253240838902</v>
      </c>
      <c r="AF529">
        <v>327.90022624607798</v>
      </c>
      <c r="AG529">
        <v>340.738763168812</v>
      </c>
      <c r="AH529">
        <v>341.31217019953198</v>
      </c>
      <c r="AI529">
        <v>343.86369699964598</v>
      </c>
      <c r="AJ529">
        <v>351.82688890048001</v>
      </c>
      <c r="AK529">
        <v>352.81586458844799</v>
      </c>
      <c r="AL529">
        <v>349.59556587146</v>
      </c>
      <c r="AM529">
        <v>344.29586205101299</v>
      </c>
      <c r="AN529">
        <v>339.41591046982802</v>
      </c>
      <c r="AO529">
        <v>347.30254857519901</v>
      </c>
      <c r="AP529">
        <v>350.11616581682699</v>
      </c>
      <c r="AQ529">
        <v>348.50121552491601</v>
      </c>
      <c r="AR529">
        <v>345.51151901241099</v>
      </c>
      <c r="AS529">
        <v>330.60749497227198</v>
      </c>
      <c r="AT529">
        <v>321.73421346745801</v>
      </c>
      <c r="AU529">
        <v>319.04784739640297</v>
      </c>
      <c r="AV529">
        <v>328.42251052772798</v>
      </c>
      <c r="AW529">
        <v>316.62881679963499</v>
      </c>
      <c r="AX529">
        <v>320.37159709252597</v>
      </c>
      <c r="AY529">
        <v>320.05535141252</v>
      </c>
      <c r="AZ529">
        <v>312.28894706183797</v>
      </c>
      <c r="BA529">
        <v>308.01779129124401</v>
      </c>
      <c r="BB529">
        <v>310.13172506793001</v>
      </c>
      <c r="BC529">
        <v>303.67475931714398</v>
      </c>
      <c r="BD529">
        <v>301.92118274822798</v>
      </c>
      <c r="BE529">
        <v>306.512129045709</v>
      </c>
      <c r="BF529">
        <v>303.78035158173202</v>
      </c>
      <c r="BG529">
        <v>297.07627522106998</v>
      </c>
      <c r="BH529">
        <v>301.496045485313</v>
      </c>
      <c r="BI529">
        <v>302.59762186479003</v>
      </c>
      <c r="BJ529">
        <v>297.21962653725501</v>
      </c>
      <c r="BK529">
        <v>300.56754732803802</v>
      </c>
      <c r="BL529">
        <v>300.87131112571501</v>
      </c>
      <c r="BM529">
        <v>297.27973821177801</v>
      </c>
      <c r="BN529">
        <v>302.22359102359002</v>
      </c>
      <c r="BO529">
        <v>294.44334561025499</v>
      </c>
      <c r="BP529">
        <v>289.13551609105599</v>
      </c>
      <c r="BQ529">
        <v>296.29427955475001</v>
      </c>
      <c r="BR529">
        <v>306.74871942497202</v>
      </c>
      <c r="BS529">
        <v>299.171722178999</v>
      </c>
      <c r="BT529">
        <v>292.63515503321202</v>
      </c>
      <c r="BU529">
        <v>294.19971078122001</v>
      </c>
      <c r="BV529">
        <v>294.04890917247798</v>
      </c>
      <c r="BW529">
        <v>301.63702552373502</v>
      </c>
      <c r="BX529">
        <v>305.45634569046598</v>
      </c>
      <c r="BY529">
        <v>298.72162069038501</v>
      </c>
      <c r="BZ529">
        <v>301.20810187201499</v>
      </c>
      <c r="CA529">
        <v>297.14293656341101</v>
      </c>
      <c r="CB529">
        <v>302.55468049234003</v>
      </c>
      <c r="CC529">
        <v>298.68730005689798</v>
      </c>
      <c r="CD529">
        <v>300.87765806649401</v>
      </c>
      <c r="CE529">
        <v>298.887172007922</v>
      </c>
      <c r="CF529">
        <v>301.45639853823099</v>
      </c>
      <c r="CG529">
        <v>304.28686373019599</v>
      </c>
      <c r="CH529">
        <v>299.76905292039999</v>
      </c>
      <c r="CI529">
        <v>303.64300718140299</v>
      </c>
      <c r="CJ529">
        <v>301.10459741812798</v>
      </c>
      <c r="CK529">
        <v>301.19965273910401</v>
      </c>
      <c r="CL529">
        <v>301.34690049553097</v>
      </c>
      <c r="CM529">
        <v>302.40302358766201</v>
      </c>
      <c r="CN529">
        <v>310.02506937837501</v>
      </c>
      <c r="CO529">
        <v>298.92439234068502</v>
      </c>
      <c r="CP529">
        <v>295.23604970651201</v>
      </c>
      <c r="CQ529">
        <v>299.38204728897199</v>
      </c>
      <c r="CR529">
        <v>306.008963575054</v>
      </c>
      <c r="CS529">
        <v>300.43816401275598</v>
      </c>
      <c r="CT529">
        <v>308.34246703336999</v>
      </c>
      <c r="CU529">
        <v>306.777682625762</v>
      </c>
      <c r="CV529">
        <v>309.600417905607</v>
      </c>
      <c r="CW529">
        <v>290.84515611865299</v>
      </c>
      <c r="CX529">
        <v>295.77882947607299</v>
      </c>
    </row>
    <row r="530" spans="1:102" x14ac:dyDescent="0.25">
      <c r="A530">
        <v>126.889185580774</v>
      </c>
      <c r="B530">
        <v>305.32026555749701</v>
      </c>
      <c r="C530">
        <v>298.04714846170498</v>
      </c>
      <c r="D530">
        <v>303.85741496672102</v>
      </c>
      <c r="E530">
        <v>305.87562795788699</v>
      </c>
      <c r="F530">
        <v>296.29566690928101</v>
      </c>
      <c r="G530">
        <v>298.60556596652299</v>
      </c>
      <c r="H530">
        <v>298.721023279044</v>
      </c>
      <c r="I530">
        <v>298.84085273834899</v>
      </c>
      <c r="J530">
        <v>302.68860504617999</v>
      </c>
      <c r="K530">
        <v>299.88824818763402</v>
      </c>
      <c r="L530">
        <v>302.85087386416399</v>
      </c>
      <c r="M530">
        <v>302.42818054941398</v>
      </c>
      <c r="N530">
        <v>300.70518194432901</v>
      </c>
      <c r="O530">
        <v>304.81261759725999</v>
      </c>
      <c r="P530">
        <v>309.93041218143202</v>
      </c>
      <c r="Q530">
        <v>318.24878521245199</v>
      </c>
      <c r="R530">
        <v>317.40722808368599</v>
      </c>
      <c r="S530">
        <v>315.24972294523502</v>
      </c>
      <c r="T530">
        <v>316.40291031116698</v>
      </c>
      <c r="U530">
        <v>324.090280554071</v>
      </c>
      <c r="V530">
        <v>321.80843180029001</v>
      </c>
      <c r="W530">
        <v>327.66427464925601</v>
      </c>
      <c r="X530">
        <v>318.55559427176399</v>
      </c>
      <c r="Y530">
        <v>325.48504332452598</v>
      </c>
      <c r="Z530">
        <v>331.92411477766001</v>
      </c>
      <c r="AA530">
        <v>323.32454043428601</v>
      </c>
      <c r="AB530">
        <v>331.28282369677601</v>
      </c>
      <c r="AC530">
        <v>328.945459812026</v>
      </c>
      <c r="AD530">
        <v>337.85800404225103</v>
      </c>
      <c r="AE530">
        <v>328.49649474508999</v>
      </c>
      <c r="AF530">
        <v>326.85069831088299</v>
      </c>
      <c r="AG530">
        <v>337.74524094577203</v>
      </c>
      <c r="AH530">
        <v>342.23509403728701</v>
      </c>
      <c r="AI530">
        <v>341.01273143746499</v>
      </c>
      <c r="AJ530">
        <v>351.356925062573</v>
      </c>
      <c r="AK530">
        <v>352.01647219054098</v>
      </c>
      <c r="AL530">
        <v>347.59835867414802</v>
      </c>
      <c r="AM530">
        <v>341.19998655437098</v>
      </c>
      <c r="AN530">
        <v>336.63496843624102</v>
      </c>
      <c r="AO530">
        <v>348.63657155814099</v>
      </c>
      <c r="AP530">
        <v>346.41641548087898</v>
      </c>
      <c r="AQ530">
        <v>346.967688381926</v>
      </c>
      <c r="AR530">
        <v>342.04058981146898</v>
      </c>
      <c r="AS530">
        <v>328.20200611562598</v>
      </c>
      <c r="AT530">
        <v>321.85028492483201</v>
      </c>
      <c r="AU530">
        <v>317.22411132718798</v>
      </c>
      <c r="AV530">
        <v>324.33150536548698</v>
      </c>
      <c r="AW530">
        <v>316.31148777409197</v>
      </c>
      <c r="AX530">
        <v>317.41449743190401</v>
      </c>
      <c r="AY530">
        <v>318.06270845544498</v>
      </c>
      <c r="AZ530">
        <v>312.40832569762102</v>
      </c>
      <c r="BA530">
        <v>306.66812730553102</v>
      </c>
      <c r="BB530">
        <v>308.16554409615298</v>
      </c>
      <c r="BC530">
        <v>306.23923111319499</v>
      </c>
      <c r="BD530">
        <v>299.18653506362398</v>
      </c>
      <c r="BE530">
        <v>304.89309638627498</v>
      </c>
      <c r="BF530">
        <v>300.57180346911298</v>
      </c>
      <c r="BG530">
        <v>295.976279176579</v>
      </c>
      <c r="BH530">
        <v>295.56161334342801</v>
      </c>
      <c r="BI530">
        <v>301.67088017112297</v>
      </c>
      <c r="BJ530">
        <v>297.721190871825</v>
      </c>
      <c r="BK530">
        <v>300.36688778623898</v>
      </c>
      <c r="BL530">
        <v>301.01717490391502</v>
      </c>
      <c r="BM530">
        <v>295.96086230777598</v>
      </c>
      <c r="BN530">
        <v>300.98051429941</v>
      </c>
      <c r="BO530">
        <v>294.421745779155</v>
      </c>
      <c r="BP530">
        <v>290.77008700721598</v>
      </c>
      <c r="BQ530">
        <v>295.55376007576399</v>
      </c>
      <c r="BR530">
        <v>304.59443825444902</v>
      </c>
      <c r="BS530">
        <v>297.21618231646403</v>
      </c>
      <c r="BT530">
        <v>292.62745175539902</v>
      </c>
      <c r="BU530">
        <v>295.93503313370798</v>
      </c>
      <c r="BV530">
        <v>294.35707070462098</v>
      </c>
      <c r="BW530">
        <v>300.61210533225801</v>
      </c>
      <c r="BX530">
        <v>304.79744857695403</v>
      </c>
      <c r="BY530">
        <v>299.703586498871</v>
      </c>
      <c r="BZ530">
        <v>298.883459888213</v>
      </c>
      <c r="CA530">
        <v>300.48137029696301</v>
      </c>
      <c r="CB530">
        <v>300.29646151347299</v>
      </c>
      <c r="CC530">
        <v>298.24848304474301</v>
      </c>
      <c r="CD530">
        <v>299.965324831354</v>
      </c>
      <c r="CE530">
        <v>301.77273804357299</v>
      </c>
      <c r="CF530">
        <v>301.13147206176501</v>
      </c>
      <c r="CG530">
        <v>301.97827678093603</v>
      </c>
      <c r="CH530">
        <v>297.48707641995298</v>
      </c>
      <c r="CI530">
        <v>303.66151818688098</v>
      </c>
      <c r="CJ530">
        <v>301.73310489455201</v>
      </c>
      <c r="CK530">
        <v>301.74070032312198</v>
      </c>
      <c r="CL530">
        <v>302.43142453640098</v>
      </c>
      <c r="CM530">
        <v>298.01066918129499</v>
      </c>
      <c r="CN530">
        <v>307.65124638645301</v>
      </c>
      <c r="CO530">
        <v>299.69880703405403</v>
      </c>
      <c r="CP530">
        <v>292.79324863649498</v>
      </c>
      <c r="CQ530">
        <v>299.65891428876301</v>
      </c>
      <c r="CR530">
        <v>304.21556431918498</v>
      </c>
      <c r="CS530">
        <v>301.41176782636802</v>
      </c>
      <c r="CT530">
        <v>305.54371316857299</v>
      </c>
      <c r="CU530">
        <v>306.37398047606501</v>
      </c>
      <c r="CV530">
        <v>308.03123430351701</v>
      </c>
      <c r="CW530">
        <v>289.61105374813002</v>
      </c>
      <c r="CX530">
        <v>296.28579068618802</v>
      </c>
    </row>
    <row r="531" spans="1:102" x14ac:dyDescent="0.25">
      <c r="A531">
        <v>127.12950600801</v>
      </c>
      <c r="B531">
        <v>301.59596488471902</v>
      </c>
      <c r="C531">
        <v>295.49732367456897</v>
      </c>
      <c r="D531">
        <v>306.355804172597</v>
      </c>
      <c r="E531">
        <v>306.23105133909303</v>
      </c>
      <c r="F531">
        <v>298.35022854407799</v>
      </c>
      <c r="G531">
        <v>297.294139698187</v>
      </c>
      <c r="H531">
        <v>298.19960416185899</v>
      </c>
      <c r="I531">
        <v>300.68964546689</v>
      </c>
      <c r="J531">
        <v>300.75152579254802</v>
      </c>
      <c r="K531">
        <v>299.183886171214</v>
      </c>
      <c r="L531">
        <v>301.88429606519298</v>
      </c>
      <c r="M531">
        <v>301.55354551386</v>
      </c>
      <c r="N531">
        <v>301.35279727466502</v>
      </c>
      <c r="O531">
        <v>305.64624701840398</v>
      </c>
      <c r="P531">
        <v>310.548602634931</v>
      </c>
      <c r="Q531">
        <v>315.84699769764501</v>
      </c>
      <c r="R531">
        <v>318.422138219153</v>
      </c>
      <c r="S531">
        <v>315.567584256109</v>
      </c>
      <c r="T531">
        <v>315.167155101861</v>
      </c>
      <c r="U531">
        <v>320.804420442913</v>
      </c>
      <c r="V531">
        <v>321.20242463522902</v>
      </c>
      <c r="W531">
        <v>326.18129296915998</v>
      </c>
      <c r="X531">
        <v>318.49704403684802</v>
      </c>
      <c r="Y531">
        <v>321.93762382348302</v>
      </c>
      <c r="Z531">
        <v>331.98898803842798</v>
      </c>
      <c r="AA531">
        <v>320.94639031931098</v>
      </c>
      <c r="AB531">
        <v>329.701410514592</v>
      </c>
      <c r="AC531">
        <v>327.33957293610803</v>
      </c>
      <c r="AD531">
        <v>336.20898817179102</v>
      </c>
      <c r="AE531">
        <v>328.33413512142101</v>
      </c>
      <c r="AF531">
        <v>323.70782286301699</v>
      </c>
      <c r="AG531">
        <v>334.886253332058</v>
      </c>
      <c r="AH531">
        <v>340.66712634548702</v>
      </c>
      <c r="AI531">
        <v>338.549461078761</v>
      </c>
      <c r="AJ531">
        <v>349.30845098101503</v>
      </c>
      <c r="AK531">
        <v>349.30865800243799</v>
      </c>
      <c r="AL531">
        <v>344.14740418362197</v>
      </c>
      <c r="AM531">
        <v>340.89225869833399</v>
      </c>
      <c r="AN531">
        <v>337.41673043090901</v>
      </c>
      <c r="AO531">
        <v>351.42349187184999</v>
      </c>
      <c r="AP531">
        <v>343.78333738492103</v>
      </c>
      <c r="AQ531">
        <v>345.00566064752098</v>
      </c>
      <c r="AR531">
        <v>336.946886885494</v>
      </c>
      <c r="AS531">
        <v>329.34333171764399</v>
      </c>
      <c r="AT531">
        <v>323.41836641592698</v>
      </c>
      <c r="AU531">
        <v>315.22454473655802</v>
      </c>
      <c r="AV531">
        <v>322.19245430204597</v>
      </c>
      <c r="AW531">
        <v>316.07109222360299</v>
      </c>
      <c r="AX531">
        <v>314.497935256586</v>
      </c>
      <c r="AY531">
        <v>317.038977765026</v>
      </c>
      <c r="AZ531">
        <v>311.43329044373002</v>
      </c>
      <c r="BA531">
        <v>309.17645589706098</v>
      </c>
      <c r="BB531">
        <v>307.93075082969199</v>
      </c>
      <c r="BC531">
        <v>306.660406498469</v>
      </c>
      <c r="BD531">
        <v>296.67774435206798</v>
      </c>
      <c r="BE531">
        <v>300.62062979864999</v>
      </c>
      <c r="BF531">
        <v>297.24446215967998</v>
      </c>
      <c r="BG531">
        <v>294.19599421633302</v>
      </c>
      <c r="BH531">
        <v>294.07733738250198</v>
      </c>
      <c r="BI531">
        <v>301.65065771929801</v>
      </c>
      <c r="BJ531">
        <v>295.12162505024401</v>
      </c>
      <c r="BK531">
        <v>301.74910777121897</v>
      </c>
      <c r="BL531">
        <v>299.84675663702097</v>
      </c>
      <c r="BM531">
        <v>298.19414212856998</v>
      </c>
      <c r="BN531">
        <v>299.73264655444302</v>
      </c>
      <c r="BO531">
        <v>296.410264233953</v>
      </c>
      <c r="BP531">
        <v>295.23455855529198</v>
      </c>
      <c r="BQ531">
        <v>294.81131180946198</v>
      </c>
      <c r="BR531">
        <v>301.78487378161901</v>
      </c>
      <c r="BS531">
        <v>298.54696763760001</v>
      </c>
      <c r="BT531">
        <v>290.29912593160202</v>
      </c>
      <c r="BU531">
        <v>299.75644271616102</v>
      </c>
      <c r="BV531">
        <v>296.40839626184402</v>
      </c>
      <c r="BW531">
        <v>301.48190711938997</v>
      </c>
      <c r="BX531">
        <v>302.966790266982</v>
      </c>
      <c r="BY531">
        <v>297.56264622049702</v>
      </c>
      <c r="BZ531">
        <v>301.10289802784598</v>
      </c>
      <c r="CA531">
        <v>299.41918789321301</v>
      </c>
      <c r="CB531">
        <v>299.14854325959197</v>
      </c>
      <c r="CC531">
        <v>295.88183299216303</v>
      </c>
      <c r="CD531">
        <v>297.83347689060002</v>
      </c>
      <c r="CE531">
        <v>300.15068000248601</v>
      </c>
      <c r="CF531">
        <v>300.72143902428098</v>
      </c>
      <c r="CG531">
        <v>302.16789597146601</v>
      </c>
      <c r="CH531">
        <v>297.73113381359599</v>
      </c>
      <c r="CI531">
        <v>304.92188459208199</v>
      </c>
      <c r="CJ531">
        <v>302.54917459201101</v>
      </c>
      <c r="CK531">
        <v>301.23286571003803</v>
      </c>
      <c r="CL531">
        <v>302.461961763977</v>
      </c>
      <c r="CM531">
        <v>298.95300737121102</v>
      </c>
      <c r="CN531">
        <v>304.58804295285699</v>
      </c>
      <c r="CO531">
        <v>299.21101947928599</v>
      </c>
      <c r="CP531">
        <v>295.63169153858399</v>
      </c>
      <c r="CQ531">
        <v>298.83846643965398</v>
      </c>
      <c r="CR531">
        <v>304.58463839446898</v>
      </c>
      <c r="CS531">
        <v>300.72690570309902</v>
      </c>
      <c r="CT531">
        <v>305.061359452543</v>
      </c>
      <c r="CU531">
        <v>305.165780591783</v>
      </c>
      <c r="CV531">
        <v>303.58241525051301</v>
      </c>
      <c r="CW531">
        <v>292.17946789129201</v>
      </c>
      <c r="CX531">
        <v>294.61341690171503</v>
      </c>
    </row>
    <row r="532" spans="1:102" x14ac:dyDescent="0.25">
      <c r="A532">
        <v>127.369826435246</v>
      </c>
      <c r="B532">
        <v>299.63955372019899</v>
      </c>
      <c r="C532">
        <v>293.67426125112399</v>
      </c>
      <c r="D532">
        <v>310.211546399572</v>
      </c>
      <c r="E532">
        <v>307.881847248491</v>
      </c>
      <c r="F532">
        <v>297.29742123416497</v>
      </c>
      <c r="G532">
        <v>296.94066047320899</v>
      </c>
      <c r="H532">
        <v>299.66944319549202</v>
      </c>
      <c r="I532">
        <v>300.052448174586</v>
      </c>
      <c r="J532">
        <v>295.98682166820498</v>
      </c>
      <c r="K532">
        <v>301.50667575187902</v>
      </c>
      <c r="L532">
        <v>301.12211808785497</v>
      </c>
      <c r="M532">
        <v>301.72034135255899</v>
      </c>
      <c r="N532">
        <v>300.133844979294</v>
      </c>
      <c r="O532">
        <v>305.90565654780801</v>
      </c>
      <c r="P532">
        <v>309.223407198046</v>
      </c>
      <c r="Q532">
        <v>314.350961167641</v>
      </c>
      <c r="R532">
        <v>318.78287916563897</v>
      </c>
      <c r="S532">
        <v>315.77026314053501</v>
      </c>
      <c r="T532">
        <v>315.36883710632497</v>
      </c>
      <c r="U532">
        <v>318.47423146697702</v>
      </c>
      <c r="V532">
        <v>320.70423760638101</v>
      </c>
      <c r="W532">
        <v>326.78934486645198</v>
      </c>
      <c r="X532">
        <v>319.30803131924398</v>
      </c>
      <c r="Y532">
        <v>321.90307226778799</v>
      </c>
      <c r="Z532">
        <v>330.02913127707302</v>
      </c>
      <c r="AA532">
        <v>320.69964106202599</v>
      </c>
      <c r="AB532">
        <v>325.121883491316</v>
      </c>
      <c r="AC532">
        <v>326.45243669582698</v>
      </c>
      <c r="AD532">
        <v>332.945429026645</v>
      </c>
      <c r="AE532">
        <v>329.67966039197802</v>
      </c>
      <c r="AF532">
        <v>321.03755980386802</v>
      </c>
      <c r="AG532">
        <v>333.83937006298402</v>
      </c>
      <c r="AH532">
        <v>340.37647834779801</v>
      </c>
      <c r="AI532">
        <v>340.96322355581202</v>
      </c>
      <c r="AJ532">
        <v>345.989506292253</v>
      </c>
      <c r="AK532">
        <v>344.42523143684701</v>
      </c>
      <c r="AL532">
        <v>342.092824965631</v>
      </c>
      <c r="AM532">
        <v>336.61676942850198</v>
      </c>
      <c r="AN532">
        <v>334.58130574204398</v>
      </c>
      <c r="AO532">
        <v>347.91955748553602</v>
      </c>
      <c r="AP532">
        <v>340.35894283207</v>
      </c>
      <c r="AQ532">
        <v>342.44762170755098</v>
      </c>
      <c r="AR532">
        <v>333.69915862331402</v>
      </c>
      <c r="AS532">
        <v>325.52878378679702</v>
      </c>
      <c r="AT532">
        <v>324.64267972194199</v>
      </c>
      <c r="AU532">
        <v>313.163816512962</v>
      </c>
      <c r="AV532">
        <v>321.74734784879797</v>
      </c>
      <c r="AW532">
        <v>313.778040548261</v>
      </c>
      <c r="AX532">
        <v>314.49869967400099</v>
      </c>
      <c r="AY532">
        <v>312.133975610606</v>
      </c>
      <c r="AZ532">
        <v>312.33459224774998</v>
      </c>
      <c r="BA532">
        <v>308.65540726238697</v>
      </c>
      <c r="BB532">
        <v>306.05755522817498</v>
      </c>
      <c r="BC532">
        <v>309.44375400915902</v>
      </c>
      <c r="BD532">
        <v>295.00579817291901</v>
      </c>
      <c r="BE532">
        <v>298.409722113008</v>
      </c>
      <c r="BF532">
        <v>297.720195056048</v>
      </c>
      <c r="BG532">
        <v>295.22784927423697</v>
      </c>
      <c r="BH532">
        <v>292.87774985415001</v>
      </c>
      <c r="BI532">
        <v>300.57813522371703</v>
      </c>
      <c r="BJ532">
        <v>294.91971795514303</v>
      </c>
      <c r="BK532">
        <v>302.34264913817498</v>
      </c>
      <c r="BL532">
        <v>301.39579957182298</v>
      </c>
      <c r="BM532">
        <v>300.22602913319002</v>
      </c>
      <c r="BN532">
        <v>299.60237300139403</v>
      </c>
      <c r="BO532">
        <v>296.62549759429498</v>
      </c>
      <c r="BP532">
        <v>294.16970273876399</v>
      </c>
      <c r="BQ532">
        <v>293.378482151257</v>
      </c>
      <c r="BR532">
        <v>301.03140712314502</v>
      </c>
      <c r="BS532">
        <v>299.93322364050999</v>
      </c>
      <c r="BT532">
        <v>288.28849714108497</v>
      </c>
      <c r="BU532">
        <v>301.154420086671</v>
      </c>
      <c r="BV532">
        <v>296.54388519268701</v>
      </c>
      <c r="BW532">
        <v>302.08875357564102</v>
      </c>
      <c r="BX532">
        <v>303.997993627276</v>
      </c>
      <c r="BY532">
        <v>297.18602459856203</v>
      </c>
      <c r="BZ532">
        <v>300.18006341323002</v>
      </c>
      <c r="CA532">
        <v>299.248114029384</v>
      </c>
      <c r="CB532">
        <v>298.68413300637098</v>
      </c>
      <c r="CC532">
        <v>293.73158783728201</v>
      </c>
      <c r="CD532">
        <v>298.35891560913097</v>
      </c>
      <c r="CE532">
        <v>299.57083830195802</v>
      </c>
      <c r="CF532">
        <v>302.63854788886601</v>
      </c>
      <c r="CG532">
        <v>301.947112833277</v>
      </c>
      <c r="CH532">
        <v>298.51464532007901</v>
      </c>
      <c r="CI532">
        <v>305.483304627763</v>
      </c>
      <c r="CJ532">
        <v>305.94522783269099</v>
      </c>
      <c r="CK532">
        <v>300.82007045632298</v>
      </c>
      <c r="CL532">
        <v>305.23399159238301</v>
      </c>
      <c r="CM532">
        <v>299.92965073377002</v>
      </c>
      <c r="CN532">
        <v>306.711455047762</v>
      </c>
      <c r="CO532">
        <v>302.85700850798298</v>
      </c>
      <c r="CP532">
        <v>296.16026281363401</v>
      </c>
      <c r="CQ532">
        <v>299.63886391889901</v>
      </c>
      <c r="CR532">
        <v>306.90489421690802</v>
      </c>
      <c r="CS532">
        <v>302.485080095314</v>
      </c>
      <c r="CT532">
        <v>304.85626923247901</v>
      </c>
      <c r="CU532">
        <v>305.13173338214</v>
      </c>
      <c r="CV532">
        <v>301.70073223711199</v>
      </c>
      <c r="CW532">
        <v>292.377139336889</v>
      </c>
      <c r="CX532">
        <v>292.994018555038</v>
      </c>
    </row>
    <row r="533" spans="1:102" x14ac:dyDescent="0.25">
      <c r="A533">
        <v>127.61014686248301</v>
      </c>
      <c r="B533">
        <v>298.60071888158001</v>
      </c>
      <c r="C533">
        <v>295.15969224796902</v>
      </c>
      <c r="D533">
        <v>309.23584563808402</v>
      </c>
      <c r="E533">
        <v>305.70120646499601</v>
      </c>
      <c r="F533">
        <v>294.91089219417597</v>
      </c>
      <c r="G533">
        <v>294.87585184502001</v>
      </c>
      <c r="H533">
        <v>299.47735753629701</v>
      </c>
      <c r="I533">
        <v>299.62294123034701</v>
      </c>
      <c r="J533">
        <v>294.56518813479403</v>
      </c>
      <c r="K533">
        <v>301.26061362494602</v>
      </c>
      <c r="L533">
        <v>299.736105878903</v>
      </c>
      <c r="M533">
        <v>302.024884092798</v>
      </c>
      <c r="N533">
        <v>297.61169687091098</v>
      </c>
      <c r="O533">
        <v>305.64123030296298</v>
      </c>
      <c r="P533">
        <v>307.51703496683399</v>
      </c>
      <c r="Q533">
        <v>313.98704968441899</v>
      </c>
      <c r="R533">
        <v>320.749640587351</v>
      </c>
      <c r="S533">
        <v>312.70543166665198</v>
      </c>
      <c r="T533">
        <v>312.78258810722701</v>
      </c>
      <c r="U533">
        <v>316.35454144772899</v>
      </c>
      <c r="V533">
        <v>322.09019566777602</v>
      </c>
      <c r="W533">
        <v>325.76270721075798</v>
      </c>
      <c r="X533">
        <v>319.49002276551101</v>
      </c>
      <c r="Y533">
        <v>321.25181790152499</v>
      </c>
      <c r="Z533">
        <v>327.04225735056798</v>
      </c>
      <c r="AA533">
        <v>319.71849066532297</v>
      </c>
      <c r="AB533">
        <v>324.75482298809197</v>
      </c>
      <c r="AC533">
        <v>323.04830209313502</v>
      </c>
      <c r="AD533">
        <v>331.336801498922</v>
      </c>
      <c r="AE533">
        <v>328.96747541378801</v>
      </c>
      <c r="AF533">
        <v>322.211843153269</v>
      </c>
      <c r="AG533">
        <v>331.525384780644</v>
      </c>
      <c r="AH533">
        <v>336.26715795996898</v>
      </c>
      <c r="AI533">
        <v>339.186813788454</v>
      </c>
      <c r="AJ533">
        <v>343.333540395174</v>
      </c>
      <c r="AK533">
        <v>341.41394775810699</v>
      </c>
      <c r="AL533">
        <v>342.09641040103298</v>
      </c>
      <c r="AM533">
        <v>333.00906692542299</v>
      </c>
      <c r="AN533">
        <v>334.305030183496</v>
      </c>
      <c r="AO533">
        <v>345.01249960685999</v>
      </c>
      <c r="AP533">
        <v>337.276665567115</v>
      </c>
      <c r="AQ533">
        <v>341.01258293887997</v>
      </c>
      <c r="AR533">
        <v>330.655535950081</v>
      </c>
      <c r="AS533">
        <v>324.29657099277301</v>
      </c>
      <c r="AT533">
        <v>326.22836228171599</v>
      </c>
      <c r="AU533">
        <v>313.24376801845301</v>
      </c>
      <c r="AV533">
        <v>321.76758103552902</v>
      </c>
      <c r="AW533">
        <v>314.24779745775498</v>
      </c>
      <c r="AX533">
        <v>314.13990880649698</v>
      </c>
      <c r="AY533">
        <v>311.22051592878802</v>
      </c>
      <c r="AZ533">
        <v>312.815007777316</v>
      </c>
      <c r="BA533">
        <v>308.14221235347799</v>
      </c>
      <c r="BB533">
        <v>305.259332915546</v>
      </c>
      <c r="BC533">
        <v>310.45587677638599</v>
      </c>
      <c r="BD533">
        <v>293.93668961122597</v>
      </c>
      <c r="BE533">
        <v>298.96411648397702</v>
      </c>
      <c r="BF533">
        <v>298.62437625597198</v>
      </c>
      <c r="BG533">
        <v>294.08503735123497</v>
      </c>
      <c r="BH533">
        <v>291.38256554282901</v>
      </c>
      <c r="BI533">
        <v>300.15638590179299</v>
      </c>
      <c r="BJ533">
        <v>295.95050601255002</v>
      </c>
      <c r="BK533">
        <v>301.53514521151698</v>
      </c>
      <c r="BL533">
        <v>301.13765238822202</v>
      </c>
      <c r="BM533">
        <v>301.08555385379498</v>
      </c>
      <c r="BN533">
        <v>297.16696396037503</v>
      </c>
      <c r="BO533">
        <v>297.84174783303501</v>
      </c>
      <c r="BP533">
        <v>293.36909858708299</v>
      </c>
      <c r="BQ533">
        <v>293.321592170538</v>
      </c>
      <c r="BR533">
        <v>298.23211141170401</v>
      </c>
      <c r="BS533">
        <v>299.71027376130701</v>
      </c>
      <c r="BT533">
        <v>288.00148415098499</v>
      </c>
      <c r="BU533">
        <v>303.33029315801502</v>
      </c>
      <c r="BV533">
        <v>296.49796924557597</v>
      </c>
      <c r="BW533">
        <v>302.95519631250102</v>
      </c>
      <c r="BX533">
        <v>303.841166056703</v>
      </c>
      <c r="BY533">
        <v>297.11035636488702</v>
      </c>
      <c r="BZ533">
        <v>298.22156087987003</v>
      </c>
      <c r="CA533">
        <v>295.94078211710399</v>
      </c>
      <c r="CB533">
        <v>297.24318792599001</v>
      </c>
      <c r="CC533">
        <v>294.79517122404701</v>
      </c>
      <c r="CD533">
        <v>299.70745468507101</v>
      </c>
      <c r="CE533">
        <v>300.02075641061202</v>
      </c>
      <c r="CF533">
        <v>303.64818935080899</v>
      </c>
      <c r="CG533">
        <v>299.17793559032299</v>
      </c>
      <c r="CH533">
        <v>298.68364609917398</v>
      </c>
      <c r="CI533">
        <v>307.35486835160299</v>
      </c>
      <c r="CJ533">
        <v>306.71133857237299</v>
      </c>
      <c r="CK533">
        <v>301.11357473553301</v>
      </c>
      <c r="CL533">
        <v>305.60518194710102</v>
      </c>
      <c r="CM533">
        <v>301.13383730680403</v>
      </c>
      <c r="CN533">
        <v>304.607612417442</v>
      </c>
      <c r="CO533">
        <v>303.00699788963999</v>
      </c>
      <c r="CP533">
        <v>297.399263540557</v>
      </c>
      <c r="CQ533">
        <v>300.72130934509801</v>
      </c>
      <c r="CR533">
        <v>304.46590631366399</v>
      </c>
      <c r="CS533">
        <v>302.66397821635002</v>
      </c>
      <c r="CT533">
        <v>304.07884077662101</v>
      </c>
      <c r="CU533">
        <v>303.34079194798801</v>
      </c>
      <c r="CV533">
        <v>302.48001093635901</v>
      </c>
      <c r="CW533">
        <v>292.61832552786399</v>
      </c>
      <c r="CX533">
        <v>289.82446918776998</v>
      </c>
    </row>
    <row r="534" spans="1:102" x14ac:dyDescent="0.25">
      <c r="A534">
        <v>127.85046728971901</v>
      </c>
      <c r="B534">
        <v>299.05233681275598</v>
      </c>
      <c r="C534">
        <v>295.593062937073</v>
      </c>
      <c r="D534">
        <v>308.80598545189099</v>
      </c>
      <c r="E534">
        <v>305.28255404278298</v>
      </c>
      <c r="F534">
        <v>296.492985827648</v>
      </c>
      <c r="G534">
        <v>295.303811042652</v>
      </c>
      <c r="H534">
        <v>297.88900317567101</v>
      </c>
      <c r="I534">
        <v>298.98162296284198</v>
      </c>
      <c r="J534">
        <v>294.69754458882397</v>
      </c>
      <c r="K534">
        <v>303.19180077074498</v>
      </c>
      <c r="L534">
        <v>299.14698687745403</v>
      </c>
      <c r="M534">
        <v>301.87365796103398</v>
      </c>
      <c r="N534">
        <v>296.27634688022601</v>
      </c>
      <c r="O534">
        <v>305.19444548556902</v>
      </c>
      <c r="P534">
        <v>303.06976797495901</v>
      </c>
      <c r="Q534">
        <v>314.34754532336098</v>
      </c>
      <c r="R534">
        <v>321.46311428616298</v>
      </c>
      <c r="S534">
        <v>309.35351243320702</v>
      </c>
      <c r="T534">
        <v>314.00881331361199</v>
      </c>
      <c r="U534">
        <v>315.22276624415701</v>
      </c>
      <c r="V534">
        <v>323.346696615339</v>
      </c>
      <c r="W534">
        <v>326.00900286088898</v>
      </c>
      <c r="X534">
        <v>318.94581377598001</v>
      </c>
      <c r="Y534">
        <v>319.56333213517598</v>
      </c>
      <c r="Z534">
        <v>325.68161382025102</v>
      </c>
      <c r="AA534">
        <v>321.38676907225999</v>
      </c>
      <c r="AB534">
        <v>324.57666897512598</v>
      </c>
      <c r="AC534">
        <v>320.681293482169</v>
      </c>
      <c r="AD534">
        <v>328.20698926169501</v>
      </c>
      <c r="AE534">
        <v>328.489651542724</v>
      </c>
      <c r="AF534">
        <v>324.92977372401202</v>
      </c>
      <c r="AG534">
        <v>331.24616343527401</v>
      </c>
      <c r="AH534">
        <v>336.51838482611902</v>
      </c>
      <c r="AI534">
        <v>339.52749915209699</v>
      </c>
      <c r="AJ534">
        <v>339.76581759696302</v>
      </c>
      <c r="AK534">
        <v>338.752779812744</v>
      </c>
      <c r="AL534">
        <v>340.89325337843201</v>
      </c>
      <c r="AM534">
        <v>333.22975810675098</v>
      </c>
      <c r="AN534">
        <v>333.690854490672</v>
      </c>
      <c r="AO534">
        <v>341.66346092760102</v>
      </c>
      <c r="AP534">
        <v>334.37420704904099</v>
      </c>
      <c r="AQ534">
        <v>340.27652506506001</v>
      </c>
      <c r="AR534">
        <v>327.58725187231101</v>
      </c>
      <c r="AS534">
        <v>324.49964636777901</v>
      </c>
      <c r="AT534">
        <v>324.89217404017302</v>
      </c>
      <c r="AU534">
        <v>312.73566845523197</v>
      </c>
      <c r="AV534">
        <v>320.606279560546</v>
      </c>
      <c r="AW534">
        <v>311.46897956839302</v>
      </c>
      <c r="AX534">
        <v>315.20770346679399</v>
      </c>
      <c r="AY534">
        <v>311.10381723569998</v>
      </c>
      <c r="AZ534">
        <v>314.64201997216401</v>
      </c>
      <c r="BA534">
        <v>308.99874854783798</v>
      </c>
      <c r="BB534">
        <v>300.95203275824798</v>
      </c>
      <c r="BC534">
        <v>309.76349468437201</v>
      </c>
      <c r="BD534">
        <v>295.03372523216302</v>
      </c>
      <c r="BE534">
        <v>298.293972341759</v>
      </c>
      <c r="BF534">
        <v>297.69784990740902</v>
      </c>
      <c r="BG534">
        <v>292.73067394653401</v>
      </c>
      <c r="BH534">
        <v>288.80223693934602</v>
      </c>
      <c r="BI534">
        <v>299.82519489274</v>
      </c>
      <c r="BJ534">
        <v>297.32303969224</v>
      </c>
      <c r="BK534">
        <v>302.51732691096697</v>
      </c>
      <c r="BL534">
        <v>299.43015456321598</v>
      </c>
      <c r="BM534">
        <v>301.94764753557098</v>
      </c>
      <c r="BN534">
        <v>297.97191560708399</v>
      </c>
      <c r="BO534">
        <v>298.90230502352398</v>
      </c>
      <c r="BP534">
        <v>298.06359162877902</v>
      </c>
      <c r="BQ534">
        <v>292.29530986053499</v>
      </c>
      <c r="BR534">
        <v>296.64259121476198</v>
      </c>
      <c r="BS534">
        <v>298.36334367851299</v>
      </c>
      <c r="BT534">
        <v>288.80961247230402</v>
      </c>
      <c r="BU534">
        <v>304.41606407732797</v>
      </c>
      <c r="BV534">
        <v>295.584442387151</v>
      </c>
      <c r="BW534">
        <v>301.11970986871199</v>
      </c>
      <c r="BX534">
        <v>301.46523819822102</v>
      </c>
      <c r="BY534">
        <v>296.64078363547702</v>
      </c>
      <c r="BZ534">
        <v>296.61131813420599</v>
      </c>
      <c r="CA534">
        <v>295.12775302612403</v>
      </c>
      <c r="CB534">
        <v>298.71271036368898</v>
      </c>
      <c r="CC534">
        <v>295.44539975070001</v>
      </c>
      <c r="CD534">
        <v>299.08375243866499</v>
      </c>
      <c r="CE534">
        <v>302.46173854508697</v>
      </c>
      <c r="CF534">
        <v>304.313162378485</v>
      </c>
      <c r="CG534">
        <v>299.59093264605298</v>
      </c>
      <c r="CH534">
        <v>301.14929751957402</v>
      </c>
      <c r="CI534">
        <v>305.49697820421</v>
      </c>
      <c r="CJ534">
        <v>302.20883064561298</v>
      </c>
      <c r="CK534">
        <v>301.84396665386402</v>
      </c>
      <c r="CL534">
        <v>303.12184037376301</v>
      </c>
      <c r="CM534">
        <v>302.94001603793203</v>
      </c>
      <c r="CN534">
        <v>305.39509685914999</v>
      </c>
      <c r="CO534">
        <v>306.44054984779001</v>
      </c>
      <c r="CP534">
        <v>300.04353674200399</v>
      </c>
      <c r="CQ534">
        <v>301.88682922040601</v>
      </c>
      <c r="CR534">
        <v>304.17946098359499</v>
      </c>
      <c r="CS534">
        <v>301.02203408110302</v>
      </c>
      <c r="CT534">
        <v>303.16233383903301</v>
      </c>
      <c r="CU534">
        <v>301.36454446172002</v>
      </c>
      <c r="CV534">
        <v>302.312270009553</v>
      </c>
      <c r="CW534">
        <v>292.89363925325</v>
      </c>
      <c r="CX534">
        <v>290.82457566542001</v>
      </c>
    </row>
    <row r="535" spans="1:102" x14ac:dyDescent="0.25">
      <c r="A535">
        <v>128.09078771695499</v>
      </c>
      <c r="B535">
        <v>299.621891391595</v>
      </c>
      <c r="C535">
        <v>296.42373145396698</v>
      </c>
      <c r="D535">
        <v>308.35610927410102</v>
      </c>
      <c r="E535">
        <v>304.46527770874701</v>
      </c>
      <c r="F535">
        <v>297.61047844500098</v>
      </c>
      <c r="G535">
        <v>299.03986947036901</v>
      </c>
      <c r="H535">
        <v>300.55336167834599</v>
      </c>
      <c r="I535">
        <v>301.06225975125602</v>
      </c>
      <c r="J535">
        <v>294.004533184568</v>
      </c>
      <c r="K535">
        <v>303.23327148635099</v>
      </c>
      <c r="L535">
        <v>298.54433532390999</v>
      </c>
      <c r="M535">
        <v>305.52383494891302</v>
      </c>
      <c r="N535">
        <v>297.59419400763198</v>
      </c>
      <c r="O535">
        <v>303.41374251495898</v>
      </c>
      <c r="P535">
        <v>304.52877110781901</v>
      </c>
      <c r="Q535">
        <v>315.79815763626198</v>
      </c>
      <c r="R535">
        <v>318.20388895242098</v>
      </c>
      <c r="S535">
        <v>311.26940787834201</v>
      </c>
      <c r="T535">
        <v>314.71417501781298</v>
      </c>
      <c r="U535">
        <v>312.55110020887997</v>
      </c>
      <c r="V535">
        <v>322.81772536885302</v>
      </c>
      <c r="W535">
        <v>326.37092877732499</v>
      </c>
      <c r="X535">
        <v>319.45079867079198</v>
      </c>
      <c r="Y535">
        <v>317.20679385264299</v>
      </c>
      <c r="Z535">
        <v>323.13430116408301</v>
      </c>
      <c r="AA535">
        <v>322.05313716268302</v>
      </c>
      <c r="AB535">
        <v>322.98622905712301</v>
      </c>
      <c r="AC535">
        <v>318.23374627757403</v>
      </c>
      <c r="AD535">
        <v>327.19421268134801</v>
      </c>
      <c r="AE535">
        <v>326.682151190458</v>
      </c>
      <c r="AF535">
        <v>323.75832620726902</v>
      </c>
      <c r="AG535">
        <v>329.23430851642098</v>
      </c>
      <c r="AH535">
        <v>335.19386164173898</v>
      </c>
      <c r="AI535">
        <v>339.46808288322399</v>
      </c>
      <c r="AJ535">
        <v>339.187956282416</v>
      </c>
      <c r="AK535">
        <v>335.898300912688</v>
      </c>
      <c r="AL535">
        <v>338.23131728930298</v>
      </c>
      <c r="AM535">
        <v>330.81678576622397</v>
      </c>
      <c r="AN535">
        <v>333.78827525085501</v>
      </c>
      <c r="AO535">
        <v>341.522784291238</v>
      </c>
      <c r="AP535">
        <v>335.63884849454303</v>
      </c>
      <c r="AQ535">
        <v>338.321090078331</v>
      </c>
      <c r="AR535">
        <v>324.852541842015</v>
      </c>
      <c r="AS535">
        <v>326.17521713951498</v>
      </c>
      <c r="AT535">
        <v>323.10119552478301</v>
      </c>
      <c r="AU535">
        <v>314.94750870683799</v>
      </c>
      <c r="AV535">
        <v>317.603936429952</v>
      </c>
      <c r="AW535">
        <v>309.316136647799</v>
      </c>
      <c r="AX535">
        <v>313.610919501561</v>
      </c>
      <c r="AY535">
        <v>312.55431880613298</v>
      </c>
      <c r="AZ535">
        <v>311.89030964375399</v>
      </c>
      <c r="BA535">
        <v>309.07573125538801</v>
      </c>
      <c r="BB535">
        <v>299.24533737983899</v>
      </c>
      <c r="BC535">
        <v>308.989658148373</v>
      </c>
      <c r="BD535">
        <v>297.733934309191</v>
      </c>
      <c r="BE535">
        <v>298.84974774263901</v>
      </c>
      <c r="BF535">
        <v>299.04755281623898</v>
      </c>
      <c r="BG535">
        <v>294.78546761848997</v>
      </c>
      <c r="BH535">
        <v>288.641460080596</v>
      </c>
      <c r="BI535">
        <v>299.81365215930498</v>
      </c>
      <c r="BJ535">
        <v>295.57050431123997</v>
      </c>
      <c r="BK535">
        <v>301.44369264431998</v>
      </c>
      <c r="BL535">
        <v>298.64090295288003</v>
      </c>
      <c r="BM535">
        <v>302.628936449131</v>
      </c>
      <c r="BN535">
        <v>297.965687853605</v>
      </c>
      <c r="BO535">
        <v>300.31101758902003</v>
      </c>
      <c r="BP535">
        <v>299.02381624240201</v>
      </c>
      <c r="BQ535">
        <v>292.345945668372</v>
      </c>
      <c r="BR535">
        <v>295.28701879450801</v>
      </c>
      <c r="BS535">
        <v>297.637642534159</v>
      </c>
      <c r="BT535">
        <v>288.55687229551802</v>
      </c>
      <c r="BU535">
        <v>307.45735036792502</v>
      </c>
      <c r="BV535">
        <v>293.53104272456898</v>
      </c>
      <c r="BW535">
        <v>299.91440509421199</v>
      </c>
      <c r="BX535">
        <v>300.44119827891001</v>
      </c>
      <c r="BY535">
        <v>296.14633534246701</v>
      </c>
      <c r="BZ535">
        <v>298.36654749529998</v>
      </c>
      <c r="CA535">
        <v>294.55076675576299</v>
      </c>
      <c r="CB535">
        <v>300.37673208933398</v>
      </c>
      <c r="CC535">
        <v>294.65630122395999</v>
      </c>
      <c r="CD535">
        <v>299.51131272628498</v>
      </c>
      <c r="CE535">
        <v>301.17464085544498</v>
      </c>
      <c r="CF535">
        <v>303.062769072653</v>
      </c>
      <c r="CG535">
        <v>299.65722836769402</v>
      </c>
      <c r="CH535">
        <v>303.20694819904799</v>
      </c>
      <c r="CI535">
        <v>307.71054757909599</v>
      </c>
      <c r="CJ535">
        <v>302.023209551376</v>
      </c>
      <c r="CK535">
        <v>300.45083841985598</v>
      </c>
      <c r="CL535">
        <v>304.217635590349</v>
      </c>
      <c r="CM535">
        <v>301.89754855798998</v>
      </c>
      <c r="CN535">
        <v>306.17011205915702</v>
      </c>
      <c r="CO535">
        <v>307.17535996573599</v>
      </c>
      <c r="CP535">
        <v>300.07268702151202</v>
      </c>
      <c r="CQ535">
        <v>305.06089878516298</v>
      </c>
      <c r="CR535">
        <v>301.784261592978</v>
      </c>
      <c r="CS535">
        <v>299.99930345428498</v>
      </c>
      <c r="CT535">
        <v>301.100023845517</v>
      </c>
      <c r="CU535">
        <v>301.56082381673502</v>
      </c>
      <c r="CV535">
        <v>299.45407130695003</v>
      </c>
      <c r="CW535">
        <v>293.06651790891698</v>
      </c>
      <c r="CX535">
        <v>291.10627221557098</v>
      </c>
    </row>
    <row r="536" spans="1:102" x14ac:dyDescent="0.25">
      <c r="A536">
        <v>128.331108144192</v>
      </c>
      <c r="B536">
        <v>298.78954266696701</v>
      </c>
      <c r="C536">
        <v>296.62318374515598</v>
      </c>
      <c r="D536">
        <v>308.89698223959198</v>
      </c>
      <c r="E536">
        <v>302.900916212558</v>
      </c>
      <c r="F536">
        <v>297.01981143585601</v>
      </c>
      <c r="G536">
        <v>298.67669568191599</v>
      </c>
      <c r="H536">
        <v>299.80880518788302</v>
      </c>
      <c r="I536">
        <v>303.87167225390198</v>
      </c>
      <c r="J536">
        <v>291.071496501897</v>
      </c>
      <c r="K536">
        <v>303.27972964131499</v>
      </c>
      <c r="L536">
        <v>298.83728512130102</v>
      </c>
      <c r="M536">
        <v>307.43365977242598</v>
      </c>
      <c r="N536">
        <v>298.84103330796</v>
      </c>
      <c r="O536">
        <v>304.08239558310999</v>
      </c>
      <c r="P536">
        <v>303.77146174134998</v>
      </c>
      <c r="Q536">
        <v>313.66365920958202</v>
      </c>
      <c r="R536">
        <v>315.43124706528403</v>
      </c>
      <c r="S536">
        <v>311.10446507895301</v>
      </c>
      <c r="T536">
        <v>312.39156858936298</v>
      </c>
      <c r="U536">
        <v>311.50734015998199</v>
      </c>
      <c r="V536">
        <v>322.18673532236699</v>
      </c>
      <c r="W536">
        <v>327.24053940922897</v>
      </c>
      <c r="X536">
        <v>320.19091831284999</v>
      </c>
      <c r="Y536">
        <v>317.30688584281398</v>
      </c>
      <c r="Z536">
        <v>321.44366323578203</v>
      </c>
      <c r="AA536">
        <v>323.86537403736298</v>
      </c>
      <c r="AB536">
        <v>320.88712282711901</v>
      </c>
      <c r="AC536">
        <v>316.00780285077002</v>
      </c>
      <c r="AD536">
        <v>325.41667376476499</v>
      </c>
      <c r="AE536">
        <v>324.98940436669102</v>
      </c>
      <c r="AF536">
        <v>322.72173077217502</v>
      </c>
      <c r="AG536">
        <v>328.84478271152602</v>
      </c>
      <c r="AH536">
        <v>334.41487205227901</v>
      </c>
      <c r="AI536">
        <v>337.10784891770498</v>
      </c>
      <c r="AJ536">
        <v>336.29784784861403</v>
      </c>
      <c r="AK536">
        <v>334.26093733743897</v>
      </c>
      <c r="AL536">
        <v>337.19780066260199</v>
      </c>
      <c r="AM536">
        <v>329.11436027269099</v>
      </c>
      <c r="AN536">
        <v>331.39939212505499</v>
      </c>
      <c r="AO536">
        <v>340.54468162227101</v>
      </c>
      <c r="AP536">
        <v>335.080957807755</v>
      </c>
      <c r="AQ536">
        <v>336.05655583132102</v>
      </c>
      <c r="AR536">
        <v>322.55684077023602</v>
      </c>
      <c r="AS536">
        <v>325.44258681925498</v>
      </c>
      <c r="AT536">
        <v>324.064689486426</v>
      </c>
      <c r="AU536">
        <v>315.66535572130499</v>
      </c>
      <c r="AV536">
        <v>317.59704538617399</v>
      </c>
      <c r="AW536">
        <v>304.90091483135598</v>
      </c>
      <c r="AX536">
        <v>312.82672106748998</v>
      </c>
      <c r="AY536">
        <v>313.26458212211998</v>
      </c>
      <c r="AZ536">
        <v>310.25875725361198</v>
      </c>
      <c r="BA536">
        <v>307.29552447337699</v>
      </c>
      <c r="BB536">
        <v>297.92560946533303</v>
      </c>
      <c r="BC536">
        <v>310.026470465773</v>
      </c>
      <c r="BD536">
        <v>297.49993328186599</v>
      </c>
      <c r="BE536">
        <v>299.55052737631502</v>
      </c>
      <c r="BF536">
        <v>298.68996152834399</v>
      </c>
      <c r="BG536">
        <v>294.24152300656601</v>
      </c>
      <c r="BH536">
        <v>290.573087222119</v>
      </c>
      <c r="BI536">
        <v>301.55556073256901</v>
      </c>
      <c r="BJ536">
        <v>293.819953411786</v>
      </c>
      <c r="BK536">
        <v>302.05840699014198</v>
      </c>
      <c r="BL536">
        <v>300.34687875562798</v>
      </c>
      <c r="BM536">
        <v>300.40556889460402</v>
      </c>
      <c r="BN536">
        <v>295.96779949437502</v>
      </c>
      <c r="BO536">
        <v>301.31097396478998</v>
      </c>
      <c r="BP536">
        <v>300.55094470535801</v>
      </c>
      <c r="BQ536">
        <v>293.65538041551201</v>
      </c>
      <c r="BR536">
        <v>294.14512025333499</v>
      </c>
      <c r="BS536">
        <v>296.17390097082301</v>
      </c>
      <c r="BT536">
        <v>291.43028504782302</v>
      </c>
      <c r="BU536">
        <v>307.751640025744</v>
      </c>
      <c r="BV536">
        <v>293.434489760509</v>
      </c>
      <c r="BW536">
        <v>297.72375212295998</v>
      </c>
      <c r="BX536">
        <v>300.49696532044902</v>
      </c>
      <c r="BY536">
        <v>297.21342106874999</v>
      </c>
      <c r="BZ536">
        <v>297.60266839686</v>
      </c>
      <c r="CA536">
        <v>293.87589796103703</v>
      </c>
      <c r="CB536">
        <v>299.57350253885699</v>
      </c>
      <c r="CC536">
        <v>295.71805366278301</v>
      </c>
      <c r="CD536">
        <v>299.83455792573199</v>
      </c>
      <c r="CE536">
        <v>297.598858318265</v>
      </c>
      <c r="CF536">
        <v>303.096643423957</v>
      </c>
      <c r="CG536">
        <v>296.90443247981</v>
      </c>
      <c r="CH536">
        <v>300.00885913332002</v>
      </c>
      <c r="CI536">
        <v>305.31335743197099</v>
      </c>
      <c r="CJ536">
        <v>302.67258169110801</v>
      </c>
      <c r="CK536">
        <v>301.87855470667603</v>
      </c>
      <c r="CL536">
        <v>302.66097602496399</v>
      </c>
      <c r="CM536">
        <v>303.33517437081599</v>
      </c>
      <c r="CN536">
        <v>305.16078821965499</v>
      </c>
      <c r="CO536">
        <v>306.05954884555501</v>
      </c>
      <c r="CP536">
        <v>300.92542648901099</v>
      </c>
      <c r="CQ536">
        <v>306.85649902842499</v>
      </c>
      <c r="CR536">
        <v>303.31348110944799</v>
      </c>
      <c r="CS536">
        <v>302.57986880541603</v>
      </c>
      <c r="CT536">
        <v>301.46203792203102</v>
      </c>
      <c r="CU536">
        <v>300.712536309602</v>
      </c>
      <c r="CV536">
        <v>299.20465325607898</v>
      </c>
      <c r="CW536">
        <v>294.096988811649</v>
      </c>
      <c r="CX536">
        <v>288.14362099898301</v>
      </c>
    </row>
    <row r="537" spans="1:102" x14ac:dyDescent="0.25">
      <c r="A537">
        <v>128.57142857142799</v>
      </c>
      <c r="B537">
        <v>296.50233695665099</v>
      </c>
      <c r="C537">
        <v>296.44282823624098</v>
      </c>
      <c r="D537">
        <v>307.408377353878</v>
      </c>
      <c r="E537">
        <v>301.417114975586</v>
      </c>
      <c r="F537">
        <v>299.57606788692999</v>
      </c>
      <c r="G537">
        <v>298.18450838637398</v>
      </c>
      <c r="H537">
        <v>300.79925661793499</v>
      </c>
      <c r="I537">
        <v>303.77864755247401</v>
      </c>
      <c r="J537">
        <v>290.75368532564602</v>
      </c>
      <c r="K537">
        <v>303.54112662674498</v>
      </c>
      <c r="L537">
        <v>300.32286024136801</v>
      </c>
      <c r="M537">
        <v>307.84992028032201</v>
      </c>
      <c r="N537">
        <v>301.31436484584401</v>
      </c>
      <c r="O537">
        <v>304.25674970689499</v>
      </c>
      <c r="P537">
        <v>303.39417999168398</v>
      </c>
      <c r="Q537">
        <v>314.372757833229</v>
      </c>
      <c r="R537">
        <v>313.41378397700601</v>
      </c>
      <c r="S537">
        <v>310.850438108584</v>
      </c>
      <c r="T537">
        <v>312.31718816545799</v>
      </c>
      <c r="U537">
        <v>312.21634568708998</v>
      </c>
      <c r="V537">
        <v>321.33273433910603</v>
      </c>
      <c r="W537">
        <v>325.12590625372502</v>
      </c>
      <c r="X537">
        <v>319.60789518016998</v>
      </c>
      <c r="Y537">
        <v>316.61187223444</v>
      </c>
      <c r="Z537">
        <v>320.65681508175601</v>
      </c>
      <c r="AA537">
        <v>323.86530593432798</v>
      </c>
      <c r="AB537">
        <v>318.78085241310799</v>
      </c>
      <c r="AC537">
        <v>315.767960665673</v>
      </c>
      <c r="AD537">
        <v>325.82956979313201</v>
      </c>
      <c r="AE537">
        <v>327.14773030057597</v>
      </c>
      <c r="AF537">
        <v>320.72418904310598</v>
      </c>
      <c r="AG537">
        <v>329.99142296384701</v>
      </c>
      <c r="AH537">
        <v>332.96664593309998</v>
      </c>
      <c r="AI537">
        <v>336.29663278710399</v>
      </c>
      <c r="AJ537">
        <v>335.18103574717497</v>
      </c>
      <c r="AK537">
        <v>332.99080508091299</v>
      </c>
      <c r="AL537">
        <v>335.09394196595503</v>
      </c>
      <c r="AM537">
        <v>329.030332636173</v>
      </c>
      <c r="AN537">
        <v>331.54150824056597</v>
      </c>
      <c r="AO537">
        <v>335.57331915502698</v>
      </c>
      <c r="AP537">
        <v>336.74912261107198</v>
      </c>
      <c r="AQ537">
        <v>333.90069703013398</v>
      </c>
      <c r="AR537">
        <v>322.63619684554499</v>
      </c>
      <c r="AS537">
        <v>323.83261509598901</v>
      </c>
      <c r="AT537">
        <v>322.84263500378398</v>
      </c>
      <c r="AU537">
        <v>315.61869680676898</v>
      </c>
      <c r="AV537">
        <v>319.837805371223</v>
      </c>
      <c r="AW537">
        <v>303.41805603364998</v>
      </c>
      <c r="AX537">
        <v>312.21127731676398</v>
      </c>
      <c r="AY537">
        <v>314.35124766057203</v>
      </c>
      <c r="AZ537">
        <v>306.62076792398898</v>
      </c>
      <c r="BA537">
        <v>307.46648239101398</v>
      </c>
      <c r="BB537">
        <v>297.11700282470599</v>
      </c>
      <c r="BC537">
        <v>309.37695356959199</v>
      </c>
      <c r="BD537">
        <v>294.97889513296298</v>
      </c>
      <c r="BE537">
        <v>299.72859476461298</v>
      </c>
      <c r="BF537">
        <v>299.44532665245498</v>
      </c>
      <c r="BG537">
        <v>295.29598366668898</v>
      </c>
      <c r="BH537">
        <v>294.394031707095</v>
      </c>
      <c r="BI537">
        <v>302.91133117990699</v>
      </c>
      <c r="BJ537">
        <v>294.92556349103199</v>
      </c>
      <c r="BK537">
        <v>301.293039109902</v>
      </c>
      <c r="BL537">
        <v>298.434065873294</v>
      </c>
      <c r="BM537">
        <v>300.83850420465802</v>
      </c>
      <c r="BN537">
        <v>296.25460246966099</v>
      </c>
      <c r="BO537">
        <v>297.934024044475</v>
      </c>
      <c r="BP537">
        <v>300.71030692565199</v>
      </c>
      <c r="BQ537">
        <v>292.49870578895502</v>
      </c>
      <c r="BR537">
        <v>292.50083585775201</v>
      </c>
      <c r="BS537">
        <v>297.09483055568001</v>
      </c>
      <c r="BT537">
        <v>292.78716845793201</v>
      </c>
      <c r="BU537">
        <v>306.56701639862501</v>
      </c>
      <c r="BV537">
        <v>293.63778807464303</v>
      </c>
      <c r="BW537">
        <v>299.29320532899499</v>
      </c>
      <c r="BX537">
        <v>297.23060500729298</v>
      </c>
      <c r="BY537">
        <v>297.343452337381</v>
      </c>
      <c r="BZ537">
        <v>296.10254929894302</v>
      </c>
      <c r="CA537">
        <v>295.38807704353201</v>
      </c>
      <c r="CB537">
        <v>299.97561326872602</v>
      </c>
      <c r="CC537">
        <v>294.195159293877</v>
      </c>
      <c r="CD537">
        <v>298.91255964470201</v>
      </c>
      <c r="CE537">
        <v>296.58587650795198</v>
      </c>
      <c r="CF537">
        <v>301.94072042712799</v>
      </c>
      <c r="CG537">
        <v>295.21909611074301</v>
      </c>
      <c r="CH537">
        <v>297.293111791554</v>
      </c>
      <c r="CI537">
        <v>304.02117239990798</v>
      </c>
      <c r="CJ537">
        <v>300.56438872482698</v>
      </c>
      <c r="CK537">
        <v>301.68397809667698</v>
      </c>
      <c r="CL537">
        <v>303.084365174693</v>
      </c>
      <c r="CM537">
        <v>303.04476263179203</v>
      </c>
      <c r="CN537">
        <v>304.96225358626998</v>
      </c>
      <c r="CO537">
        <v>307.67719072976001</v>
      </c>
      <c r="CP537">
        <v>304.60159636277899</v>
      </c>
      <c r="CQ537">
        <v>306.91551401805299</v>
      </c>
      <c r="CR537">
        <v>305.81147355973798</v>
      </c>
      <c r="CS537">
        <v>304.14393683198</v>
      </c>
      <c r="CT537">
        <v>301.58478740530802</v>
      </c>
      <c r="CU537">
        <v>302.91935242963001</v>
      </c>
      <c r="CV537">
        <v>299.86297502186699</v>
      </c>
      <c r="CW537">
        <v>295.43764606796799</v>
      </c>
      <c r="CX537">
        <v>287.70485263508999</v>
      </c>
    </row>
    <row r="538" spans="1:102" x14ac:dyDescent="0.25">
      <c r="A538">
        <v>128.811748998664</v>
      </c>
      <c r="B538">
        <v>296.21961162065901</v>
      </c>
      <c r="C538">
        <v>297.26740176991802</v>
      </c>
      <c r="D538">
        <v>303.412733837693</v>
      </c>
      <c r="E538">
        <v>299.12005647577001</v>
      </c>
      <c r="F538">
        <v>301.309402636024</v>
      </c>
      <c r="G538">
        <v>298.609504984333</v>
      </c>
      <c r="H538">
        <v>299.97779533818402</v>
      </c>
      <c r="I538">
        <v>303.84150659091301</v>
      </c>
      <c r="J538">
        <v>292.28744442044501</v>
      </c>
      <c r="K538">
        <v>301.52577562483401</v>
      </c>
      <c r="L538">
        <v>301.06907574922798</v>
      </c>
      <c r="M538">
        <v>306.03965690697902</v>
      </c>
      <c r="N538">
        <v>305.86057839490002</v>
      </c>
      <c r="O538">
        <v>302.005219498521</v>
      </c>
      <c r="P538">
        <v>303.10668256591902</v>
      </c>
      <c r="Q538">
        <v>314.54025965687703</v>
      </c>
      <c r="R538">
        <v>312.15071021907698</v>
      </c>
      <c r="S538">
        <v>310.62520823053001</v>
      </c>
      <c r="T538">
        <v>312.70362508863502</v>
      </c>
      <c r="U538">
        <v>311.15527293232998</v>
      </c>
      <c r="V538">
        <v>317.797103214201</v>
      </c>
      <c r="W538">
        <v>322.105325430253</v>
      </c>
      <c r="X538">
        <v>320.12625047277601</v>
      </c>
      <c r="Y538">
        <v>315.93632964781602</v>
      </c>
      <c r="Z538">
        <v>318.38322232088098</v>
      </c>
      <c r="AA538">
        <v>321.71617993657202</v>
      </c>
      <c r="AB538">
        <v>319.33746156778199</v>
      </c>
      <c r="AC538">
        <v>317.92830037864502</v>
      </c>
      <c r="AD538">
        <v>327.23135824905597</v>
      </c>
      <c r="AE538">
        <v>327.472272366374</v>
      </c>
      <c r="AF538">
        <v>319.694044726936</v>
      </c>
      <c r="AG538">
        <v>329.03869988089701</v>
      </c>
      <c r="AH538">
        <v>332.14958952466799</v>
      </c>
      <c r="AI538">
        <v>335.60131432535002</v>
      </c>
      <c r="AJ538">
        <v>333.553837427014</v>
      </c>
      <c r="AK538">
        <v>333.65212650566002</v>
      </c>
      <c r="AL538">
        <v>331.92040811343099</v>
      </c>
      <c r="AM538">
        <v>332.50904737921098</v>
      </c>
      <c r="AN538">
        <v>330.62690482179801</v>
      </c>
      <c r="AO538">
        <v>332.28030795696901</v>
      </c>
      <c r="AP538">
        <v>337.683651729205</v>
      </c>
      <c r="AQ538">
        <v>332.83327176881397</v>
      </c>
      <c r="AR538">
        <v>321.835887080438</v>
      </c>
      <c r="AS538">
        <v>323.262184495479</v>
      </c>
      <c r="AT538">
        <v>320.78206295144503</v>
      </c>
      <c r="AU538">
        <v>319.05423660905302</v>
      </c>
      <c r="AV538">
        <v>320.58581805072401</v>
      </c>
      <c r="AW538">
        <v>302.02329121049303</v>
      </c>
      <c r="AX538">
        <v>310.076717125568</v>
      </c>
      <c r="AY538">
        <v>315.84899551911701</v>
      </c>
      <c r="AZ538">
        <v>305.16709487704998</v>
      </c>
      <c r="BA538">
        <v>306.41543677021099</v>
      </c>
      <c r="BB538">
        <v>298.062637651957</v>
      </c>
      <c r="BC538">
        <v>307.989226959142</v>
      </c>
      <c r="BD538">
        <v>294.88164308349502</v>
      </c>
      <c r="BE538">
        <v>302.31299283298898</v>
      </c>
      <c r="BF538">
        <v>299.08010902755899</v>
      </c>
      <c r="BG538">
        <v>298.94692174098998</v>
      </c>
      <c r="BH538">
        <v>296.650154189923</v>
      </c>
      <c r="BI538">
        <v>302.72132061012502</v>
      </c>
      <c r="BJ538">
        <v>296.668857571535</v>
      </c>
      <c r="BK538">
        <v>302.22809909137197</v>
      </c>
      <c r="BL538">
        <v>297.98241512180601</v>
      </c>
      <c r="BM538">
        <v>299.18004588578202</v>
      </c>
      <c r="BN538">
        <v>297.64514175527199</v>
      </c>
      <c r="BO538">
        <v>295.60644169805198</v>
      </c>
      <c r="BP538">
        <v>301.41612506393398</v>
      </c>
      <c r="BQ538">
        <v>291.58034837330001</v>
      </c>
      <c r="BR538">
        <v>293.22134695419101</v>
      </c>
      <c r="BS538">
        <v>297.52473314301801</v>
      </c>
      <c r="BT538">
        <v>293.964337064174</v>
      </c>
      <c r="BU538">
        <v>304.31702832656202</v>
      </c>
      <c r="BV538">
        <v>293.66537969067701</v>
      </c>
      <c r="BW538">
        <v>299.77449547395099</v>
      </c>
      <c r="BX538">
        <v>294.11140675516498</v>
      </c>
      <c r="BY538">
        <v>298.48367288347799</v>
      </c>
      <c r="BZ538">
        <v>296.248718278436</v>
      </c>
      <c r="CA538">
        <v>295.132640707463</v>
      </c>
      <c r="CB538">
        <v>300.44301842150401</v>
      </c>
      <c r="CC538">
        <v>294.67632749686902</v>
      </c>
      <c r="CD538">
        <v>297.766060135396</v>
      </c>
      <c r="CE538">
        <v>297.97869434002899</v>
      </c>
      <c r="CF538">
        <v>300.265555173959</v>
      </c>
      <c r="CG538">
        <v>295.21560203067099</v>
      </c>
      <c r="CH538">
        <v>299.63753091255097</v>
      </c>
      <c r="CI538">
        <v>301.04023648860903</v>
      </c>
      <c r="CJ538">
        <v>300.61673400995198</v>
      </c>
      <c r="CK538">
        <v>300.15187602820998</v>
      </c>
      <c r="CL538">
        <v>302.757953339761</v>
      </c>
      <c r="CM538">
        <v>301.16035656229599</v>
      </c>
      <c r="CN538">
        <v>302.47362143285301</v>
      </c>
      <c r="CO538">
        <v>306.044216647344</v>
      </c>
      <c r="CP538">
        <v>307.66457166383998</v>
      </c>
      <c r="CQ538">
        <v>308.76891422931999</v>
      </c>
      <c r="CR538">
        <v>306.47810107989397</v>
      </c>
      <c r="CS538">
        <v>303.64194181238997</v>
      </c>
      <c r="CT538">
        <v>300.86776974236199</v>
      </c>
      <c r="CU538">
        <v>302.743326886837</v>
      </c>
      <c r="CV538">
        <v>301.53846837449902</v>
      </c>
      <c r="CW538">
        <v>295.85423707426497</v>
      </c>
      <c r="CX538">
        <v>287.31821681542601</v>
      </c>
    </row>
    <row r="539" spans="1:102" x14ac:dyDescent="0.25">
      <c r="A539">
        <v>129.05206942590101</v>
      </c>
      <c r="B539">
        <v>297.02320032846302</v>
      </c>
      <c r="C539">
        <v>298.57158274467002</v>
      </c>
      <c r="D539">
        <v>301.46187557576098</v>
      </c>
      <c r="E539">
        <v>298.408821967292</v>
      </c>
      <c r="F539">
        <v>303.24865504916397</v>
      </c>
      <c r="G539">
        <v>300.515923483736</v>
      </c>
      <c r="H539">
        <v>299.03195291111098</v>
      </c>
      <c r="I539">
        <v>305.421682511055</v>
      </c>
      <c r="J539">
        <v>295.40521136583499</v>
      </c>
      <c r="K539">
        <v>300.781121967091</v>
      </c>
      <c r="L539">
        <v>297.44511953422699</v>
      </c>
      <c r="M539">
        <v>306.78956844663799</v>
      </c>
      <c r="N539">
        <v>305.60443542487099</v>
      </c>
      <c r="O539">
        <v>300.88955249404</v>
      </c>
      <c r="P539">
        <v>301.91215433945098</v>
      </c>
      <c r="Q539">
        <v>313.07271484158701</v>
      </c>
      <c r="R539">
        <v>312.48217692588202</v>
      </c>
      <c r="S539">
        <v>310.24039171041801</v>
      </c>
      <c r="T539">
        <v>312.79355059939201</v>
      </c>
      <c r="U539">
        <v>310.57056081683203</v>
      </c>
      <c r="V539">
        <v>316.17030085622798</v>
      </c>
      <c r="W539">
        <v>323.434543544804</v>
      </c>
      <c r="X539">
        <v>319.87427999677499</v>
      </c>
      <c r="Y539">
        <v>317.03565569269</v>
      </c>
      <c r="Z539">
        <v>317.33306250565198</v>
      </c>
      <c r="AA539">
        <v>320.760792438083</v>
      </c>
      <c r="AB539">
        <v>319.58858138082502</v>
      </c>
      <c r="AC539">
        <v>318.39472468010899</v>
      </c>
      <c r="AD539">
        <v>326.48612535933199</v>
      </c>
      <c r="AE539">
        <v>325.37939405272999</v>
      </c>
      <c r="AF539">
        <v>320.09300631911498</v>
      </c>
      <c r="AG539">
        <v>328.36668237667999</v>
      </c>
      <c r="AH539">
        <v>331.82285455209802</v>
      </c>
      <c r="AI539">
        <v>332.53556804567501</v>
      </c>
      <c r="AJ539">
        <v>331.64728423443302</v>
      </c>
      <c r="AK539">
        <v>333.91514644726902</v>
      </c>
      <c r="AL539">
        <v>329.19008679015298</v>
      </c>
      <c r="AM539">
        <v>331.56437004475799</v>
      </c>
      <c r="AN539">
        <v>330.486079531266</v>
      </c>
      <c r="AO539">
        <v>330.10771089083801</v>
      </c>
      <c r="AP539">
        <v>337.666973306682</v>
      </c>
      <c r="AQ539">
        <v>333.33349897634201</v>
      </c>
      <c r="AR539">
        <v>322.06932421405298</v>
      </c>
      <c r="AS539">
        <v>325.32662785810601</v>
      </c>
      <c r="AT539">
        <v>318.78977253222502</v>
      </c>
      <c r="AU539">
        <v>317.98510341135199</v>
      </c>
      <c r="AV539">
        <v>320.630866263369</v>
      </c>
      <c r="AW539">
        <v>300.19117427547701</v>
      </c>
      <c r="AX539">
        <v>309.00578352634801</v>
      </c>
      <c r="AY539">
        <v>316.343004768931</v>
      </c>
      <c r="AZ539">
        <v>306.111775494315</v>
      </c>
      <c r="BA539">
        <v>307.90238482443402</v>
      </c>
      <c r="BB539">
        <v>297.88905407539698</v>
      </c>
      <c r="BC539">
        <v>306.27898471221903</v>
      </c>
      <c r="BD539">
        <v>296.34296464036601</v>
      </c>
      <c r="BE539">
        <v>303.05620231292897</v>
      </c>
      <c r="BF539">
        <v>298.93466027793397</v>
      </c>
      <c r="BG539">
        <v>298.29620423548499</v>
      </c>
      <c r="BH539">
        <v>298.35137481692902</v>
      </c>
      <c r="BI539">
        <v>301.90172294328897</v>
      </c>
      <c r="BJ539">
        <v>298.76248164162803</v>
      </c>
      <c r="BK539">
        <v>302.76977064519201</v>
      </c>
      <c r="BL539">
        <v>297.21266143595398</v>
      </c>
      <c r="BM539">
        <v>297.41175860043501</v>
      </c>
      <c r="BN539">
        <v>297.17694683927198</v>
      </c>
      <c r="BO539">
        <v>297.24795403576502</v>
      </c>
      <c r="BP539">
        <v>300.946073556984</v>
      </c>
      <c r="BQ539">
        <v>291.19341456644401</v>
      </c>
      <c r="BR539">
        <v>293.57273792333302</v>
      </c>
      <c r="BS539">
        <v>296.510262694841</v>
      </c>
      <c r="BT539">
        <v>295.894847405424</v>
      </c>
      <c r="BU539">
        <v>300.53414894299902</v>
      </c>
      <c r="BV539">
        <v>291.40081597896102</v>
      </c>
      <c r="BW539">
        <v>300.614796440497</v>
      </c>
      <c r="BX539">
        <v>294.27214472490499</v>
      </c>
      <c r="BY539">
        <v>296.79797038538999</v>
      </c>
      <c r="BZ539">
        <v>295.81119621018598</v>
      </c>
      <c r="CA539">
        <v>294.900087460826</v>
      </c>
      <c r="CB539">
        <v>299.06538986531098</v>
      </c>
      <c r="CC539">
        <v>295.012573663257</v>
      </c>
      <c r="CD539">
        <v>297.41076952937499</v>
      </c>
      <c r="CE539">
        <v>298.15102023448497</v>
      </c>
      <c r="CF539">
        <v>297.844196157677</v>
      </c>
      <c r="CG539">
        <v>295.20782719634002</v>
      </c>
      <c r="CH539">
        <v>301.61464437706002</v>
      </c>
      <c r="CI539">
        <v>298.91815351763699</v>
      </c>
      <c r="CJ539">
        <v>301.23638732055701</v>
      </c>
      <c r="CK539">
        <v>299.63363097986002</v>
      </c>
      <c r="CL539">
        <v>302.55444170859698</v>
      </c>
      <c r="CM539">
        <v>299.28472279528</v>
      </c>
      <c r="CN539">
        <v>301.33197480743303</v>
      </c>
      <c r="CO539">
        <v>305.14613052414501</v>
      </c>
      <c r="CP539">
        <v>307.76746181797398</v>
      </c>
      <c r="CQ539">
        <v>307.96483249358602</v>
      </c>
      <c r="CR539">
        <v>303.52725844368098</v>
      </c>
      <c r="CS539">
        <v>303.15267797446103</v>
      </c>
      <c r="CT539">
        <v>299.99497262218</v>
      </c>
      <c r="CU539">
        <v>302.14454186737902</v>
      </c>
      <c r="CV539">
        <v>303.05408386736099</v>
      </c>
      <c r="CW539">
        <v>297.21629481427698</v>
      </c>
      <c r="CX539">
        <v>286.716116753341</v>
      </c>
    </row>
    <row r="540" spans="1:102" x14ac:dyDescent="0.25">
      <c r="A540">
        <v>129.292389853137</v>
      </c>
      <c r="B540">
        <v>295.08114011272301</v>
      </c>
      <c r="C540">
        <v>298.79172672711502</v>
      </c>
      <c r="D540">
        <v>302.61631031958501</v>
      </c>
      <c r="E540">
        <v>299.01192466648399</v>
      </c>
      <c r="F540">
        <v>305.85973039797898</v>
      </c>
      <c r="G540">
        <v>303.88651454209901</v>
      </c>
      <c r="H540">
        <v>300.51293206484002</v>
      </c>
      <c r="I540">
        <v>307.69779815117698</v>
      </c>
      <c r="J540">
        <v>297.75567765001398</v>
      </c>
      <c r="K540">
        <v>301.73459914270398</v>
      </c>
      <c r="L540">
        <v>295.71946019912599</v>
      </c>
      <c r="M540">
        <v>307.95022769296202</v>
      </c>
      <c r="N540">
        <v>305.49506949623799</v>
      </c>
      <c r="O540">
        <v>300.33862731498402</v>
      </c>
      <c r="P540">
        <v>302.31851664063402</v>
      </c>
      <c r="Q540">
        <v>311.68703323535499</v>
      </c>
      <c r="R540">
        <v>311.53418966953598</v>
      </c>
      <c r="S540">
        <v>308.04511076008703</v>
      </c>
      <c r="T540">
        <v>313.279484924597</v>
      </c>
      <c r="U540">
        <v>309.96416733763999</v>
      </c>
      <c r="V540">
        <v>316.10797353444599</v>
      </c>
      <c r="W540">
        <v>321.26325183509499</v>
      </c>
      <c r="X540">
        <v>319.95168996370597</v>
      </c>
      <c r="Y540">
        <v>317.03953088316001</v>
      </c>
      <c r="Z540">
        <v>317.853127090079</v>
      </c>
      <c r="AA540">
        <v>320.70400430873701</v>
      </c>
      <c r="AB540">
        <v>318.37633111074899</v>
      </c>
      <c r="AC540">
        <v>316.32560920551998</v>
      </c>
      <c r="AD540">
        <v>325.97865275177901</v>
      </c>
      <c r="AE540">
        <v>324.59086866811998</v>
      </c>
      <c r="AF540">
        <v>319.65385914929999</v>
      </c>
      <c r="AG540">
        <v>327.05811287047999</v>
      </c>
      <c r="AH540">
        <v>332.499208884795</v>
      </c>
      <c r="AI540">
        <v>329.54319003479202</v>
      </c>
      <c r="AJ540">
        <v>331.99804096510098</v>
      </c>
      <c r="AK540">
        <v>333.33455803199399</v>
      </c>
      <c r="AL540">
        <v>327.05829626560501</v>
      </c>
      <c r="AM540">
        <v>332.27106588647098</v>
      </c>
      <c r="AN540">
        <v>327.39089525617197</v>
      </c>
      <c r="AO540">
        <v>328.77183774065901</v>
      </c>
      <c r="AP540">
        <v>338.02870971238502</v>
      </c>
      <c r="AQ540">
        <v>334.34736824468899</v>
      </c>
      <c r="AR540">
        <v>321.79401451743598</v>
      </c>
      <c r="AS540">
        <v>324.88884331012099</v>
      </c>
      <c r="AT540">
        <v>315.857878447009</v>
      </c>
      <c r="AU540">
        <v>315.56395499216597</v>
      </c>
      <c r="AV540">
        <v>319.30728852163901</v>
      </c>
      <c r="AW540">
        <v>301.17680907343703</v>
      </c>
      <c r="AX540">
        <v>307.601116478405</v>
      </c>
      <c r="AY540">
        <v>316.46925386058501</v>
      </c>
      <c r="AZ540">
        <v>305.44704780617298</v>
      </c>
      <c r="BA540">
        <v>311.25574185234598</v>
      </c>
      <c r="BB540">
        <v>298.496758411271</v>
      </c>
      <c r="BC540">
        <v>304.57490263287701</v>
      </c>
      <c r="BD540">
        <v>295.55456360102897</v>
      </c>
      <c r="BE540">
        <v>302.79930451325203</v>
      </c>
      <c r="BF540">
        <v>301.16410980990298</v>
      </c>
      <c r="BG540">
        <v>295.66043436003201</v>
      </c>
      <c r="BH540">
        <v>301.22430248923501</v>
      </c>
      <c r="BI540">
        <v>302.86957037559199</v>
      </c>
      <c r="BJ540">
        <v>300.85996208984398</v>
      </c>
      <c r="BK540">
        <v>301.01653575997699</v>
      </c>
      <c r="BL540">
        <v>298.03667128222298</v>
      </c>
      <c r="BM540">
        <v>296.48240759197103</v>
      </c>
      <c r="BN540">
        <v>296.81816108236097</v>
      </c>
      <c r="BO540">
        <v>298.329728219044</v>
      </c>
      <c r="BP540">
        <v>301.50635741768002</v>
      </c>
      <c r="BQ540">
        <v>289.52502903007297</v>
      </c>
      <c r="BR540">
        <v>291.817930566028</v>
      </c>
      <c r="BS540">
        <v>296.09221376917901</v>
      </c>
      <c r="BT540">
        <v>292.89168777420298</v>
      </c>
      <c r="BU540">
        <v>297.73861896963399</v>
      </c>
      <c r="BV540">
        <v>290.69892525527399</v>
      </c>
      <c r="BW540">
        <v>300.26038537038698</v>
      </c>
      <c r="BX540">
        <v>293.34686207361898</v>
      </c>
      <c r="BY540">
        <v>298.57138013760101</v>
      </c>
      <c r="BZ540">
        <v>296.08021469889701</v>
      </c>
      <c r="CA540">
        <v>298.67627156168498</v>
      </c>
      <c r="CB540">
        <v>298.58449753557301</v>
      </c>
      <c r="CC540">
        <v>296.88210601920599</v>
      </c>
      <c r="CD540">
        <v>296.97897371077698</v>
      </c>
      <c r="CE540">
        <v>297.358706740912</v>
      </c>
      <c r="CF540">
        <v>297.310691129541</v>
      </c>
      <c r="CG540">
        <v>296.48747879352197</v>
      </c>
      <c r="CH540">
        <v>301.34797065629101</v>
      </c>
      <c r="CI540">
        <v>295.23965515512299</v>
      </c>
      <c r="CJ540">
        <v>299.50103908900297</v>
      </c>
      <c r="CK540">
        <v>301.73474249412698</v>
      </c>
      <c r="CL540">
        <v>302.80682451265898</v>
      </c>
      <c r="CM540">
        <v>297.73608059927602</v>
      </c>
      <c r="CN540">
        <v>299.62762447873303</v>
      </c>
      <c r="CO540">
        <v>308.51858755078001</v>
      </c>
      <c r="CP540">
        <v>305.62841805187003</v>
      </c>
      <c r="CQ540">
        <v>305.12661735120997</v>
      </c>
      <c r="CR540">
        <v>302.19967449857597</v>
      </c>
      <c r="CS540">
        <v>301.245946228798</v>
      </c>
      <c r="CT540">
        <v>302.07399125168399</v>
      </c>
      <c r="CU540">
        <v>301.78696539419502</v>
      </c>
      <c r="CV540">
        <v>303.06659660860498</v>
      </c>
      <c r="CW540">
        <v>294.41699160406301</v>
      </c>
      <c r="CX540">
        <v>289.55278674841998</v>
      </c>
    </row>
    <row r="541" spans="1:102" x14ac:dyDescent="0.25">
      <c r="A541">
        <v>129.53271028037301</v>
      </c>
      <c r="B541">
        <v>293.93441198453797</v>
      </c>
      <c r="C541">
        <v>299.36406805650103</v>
      </c>
      <c r="D541">
        <v>303.46604134285002</v>
      </c>
      <c r="E541">
        <v>300.48486916039002</v>
      </c>
      <c r="F541">
        <v>306.39882723810598</v>
      </c>
      <c r="G541">
        <v>304.55354892919001</v>
      </c>
      <c r="H541">
        <v>300.36539414301097</v>
      </c>
      <c r="I541">
        <v>307.936600805426</v>
      </c>
      <c r="J541">
        <v>296.81447285845701</v>
      </c>
      <c r="K541">
        <v>299.58607504879399</v>
      </c>
      <c r="L541">
        <v>297.76123771426302</v>
      </c>
      <c r="M541">
        <v>307.04550698454699</v>
      </c>
      <c r="N541">
        <v>305.39838495338699</v>
      </c>
      <c r="O541">
        <v>304.06110812258203</v>
      </c>
      <c r="P541">
        <v>303.78582247406501</v>
      </c>
      <c r="Q541">
        <v>311.123706803537</v>
      </c>
      <c r="R541">
        <v>308.61619928967201</v>
      </c>
      <c r="S541">
        <v>307.37930435342503</v>
      </c>
      <c r="T541">
        <v>313.04135041066002</v>
      </c>
      <c r="U541">
        <v>308.32346624098301</v>
      </c>
      <c r="V541">
        <v>314.35803755521601</v>
      </c>
      <c r="W541">
        <v>318.34160777157399</v>
      </c>
      <c r="X541">
        <v>320.31389142319</v>
      </c>
      <c r="Y541">
        <v>316.848136308981</v>
      </c>
      <c r="Z541">
        <v>312.81261754013599</v>
      </c>
      <c r="AA541">
        <v>316.40352416206298</v>
      </c>
      <c r="AB541">
        <v>316.73505234617301</v>
      </c>
      <c r="AC541">
        <v>317.85938311779501</v>
      </c>
      <c r="AD541">
        <v>327.17750134087402</v>
      </c>
      <c r="AE541">
        <v>322.77828326498502</v>
      </c>
      <c r="AF541">
        <v>318.33390518796301</v>
      </c>
      <c r="AG541">
        <v>327.81723311744599</v>
      </c>
      <c r="AH541">
        <v>330.92087045089102</v>
      </c>
      <c r="AI541">
        <v>328.97241268982799</v>
      </c>
      <c r="AJ541">
        <v>326.94464814442398</v>
      </c>
      <c r="AK541">
        <v>333.22375954606002</v>
      </c>
      <c r="AL541">
        <v>325.01324545393197</v>
      </c>
      <c r="AM541">
        <v>331.94491832514598</v>
      </c>
      <c r="AN541">
        <v>323.59881461161302</v>
      </c>
      <c r="AO541">
        <v>325.97362341215501</v>
      </c>
      <c r="AP541">
        <v>335.26504253715399</v>
      </c>
      <c r="AQ541">
        <v>331.44310412471998</v>
      </c>
      <c r="AR541">
        <v>319.78436351223002</v>
      </c>
      <c r="AS541">
        <v>322.99871027969101</v>
      </c>
      <c r="AT541">
        <v>313.72507636808501</v>
      </c>
      <c r="AU541">
        <v>311.78147591618801</v>
      </c>
      <c r="AV541">
        <v>319.83339943361</v>
      </c>
      <c r="AW541">
        <v>299.34386125728003</v>
      </c>
      <c r="AX541">
        <v>306.19205911593701</v>
      </c>
      <c r="AY541">
        <v>315.08286218759503</v>
      </c>
      <c r="AZ541">
        <v>301.359419856702</v>
      </c>
      <c r="BA541">
        <v>309.31262398550302</v>
      </c>
      <c r="BB541">
        <v>299.87425911016197</v>
      </c>
      <c r="BC541">
        <v>302.83732554353901</v>
      </c>
      <c r="BD541">
        <v>296.49563482747698</v>
      </c>
      <c r="BE541">
        <v>303.99250670774001</v>
      </c>
      <c r="BF541">
        <v>304.15344501474198</v>
      </c>
      <c r="BG541">
        <v>295.55353884582797</v>
      </c>
      <c r="BH541">
        <v>302.77973434246098</v>
      </c>
      <c r="BI541">
        <v>301.21783339850703</v>
      </c>
      <c r="BJ541">
        <v>297.45923015645002</v>
      </c>
      <c r="BK541">
        <v>300.54565256792199</v>
      </c>
      <c r="BL541">
        <v>298.33805079829801</v>
      </c>
      <c r="BM541">
        <v>297.28273693194097</v>
      </c>
      <c r="BN541">
        <v>296.66316958296102</v>
      </c>
      <c r="BO541">
        <v>299.25405211933702</v>
      </c>
      <c r="BP541">
        <v>301.49439250019901</v>
      </c>
      <c r="BQ541">
        <v>290.88863557235197</v>
      </c>
      <c r="BR541">
        <v>290.41898780395502</v>
      </c>
      <c r="BS541">
        <v>296.45741702448902</v>
      </c>
      <c r="BT541">
        <v>290.53195787029603</v>
      </c>
      <c r="BU541">
        <v>297.54504667296402</v>
      </c>
      <c r="BV541">
        <v>290.43033918264399</v>
      </c>
      <c r="BW541">
        <v>298.35860126427502</v>
      </c>
      <c r="BX541">
        <v>293.61362349517799</v>
      </c>
      <c r="BY541">
        <v>301.43599993524498</v>
      </c>
      <c r="BZ541">
        <v>294.408270635012</v>
      </c>
      <c r="CA541">
        <v>299.97192783913999</v>
      </c>
      <c r="CB541">
        <v>297.43878801657502</v>
      </c>
      <c r="CC541">
        <v>297.18901298199899</v>
      </c>
      <c r="CD541">
        <v>299.390729166374</v>
      </c>
      <c r="CE541">
        <v>297.921688044353</v>
      </c>
      <c r="CF541">
        <v>295.466273229058</v>
      </c>
      <c r="CG541">
        <v>297.24454103743801</v>
      </c>
      <c r="CH541">
        <v>299.30673294019198</v>
      </c>
      <c r="CI541">
        <v>292.71196348416697</v>
      </c>
      <c r="CJ541">
        <v>300.972414057788</v>
      </c>
      <c r="CK541">
        <v>301.97336629301498</v>
      </c>
      <c r="CL541">
        <v>302.99462629174002</v>
      </c>
      <c r="CM541">
        <v>297.80066710103898</v>
      </c>
      <c r="CN541">
        <v>294.121253980718</v>
      </c>
      <c r="CO541">
        <v>307.45587813669403</v>
      </c>
      <c r="CP541">
        <v>303.18982190409201</v>
      </c>
      <c r="CQ541">
        <v>302.50235421114502</v>
      </c>
      <c r="CR541">
        <v>302.98509203530301</v>
      </c>
      <c r="CS541">
        <v>300.268423457523</v>
      </c>
      <c r="CT541">
        <v>304.23030805616497</v>
      </c>
      <c r="CU541">
        <v>303.03813510278002</v>
      </c>
      <c r="CV541">
        <v>304.22774039586199</v>
      </c>
      <c r="CW541">
        <v>292.875210655572</v>
      </c>
      <c r="CX541">
        <v>290.06756633984901</v>
      </c>
    </row>
    <row r="542" spans="1:102" x14ac:dyDescent="0.25">
      <c r="A542">
        <v>129.77303070760999</v>
      </c>
      <c r="B542">
        <v>293.243563107581</v>
      </c>
      <c r="C542">
        <v>299.503008334225</v>
      </c>
      <c r="D542">
        <v>303.241566055379</v>
      </c>
      <c r="E542">
        <v>300.96271438103298</v>
      </c>
      <c r="F542">
        <v>306.18369470555899</v>
      </c>
      <c r="G542">
        <v>303.16029544462901</v>
      </c>
      <c r="H542">
        <v>297.79536982132203</v>
      </c>
      <c r="I542">
        <v>307.48399928077203</v>
      </c>
      <c r="J542">
        <v>295.97823827564099</v>
      </c>
      <c r="K542">
        <v>299.74267966285601</v>
      </c>
      <c r="L542">
        <v>299.59042863860299</v>
      </c>
      <c r="M542">
        <v>306.89338690431703</v>
      </c>
      <c r="N542">
        <v>305.39733210134301</v>
      </c>
      <c r="O542">
        <v>303.63972599453302</v>
      </c>
      <c r="P542">
        <v>304.97496983737102</v>
      </c>
      <c r="Q542">
        <v>309.00941007077699</v>
      </c>
      <c r="R542">
        <v>309.02128770159999</v>
      </c>
      <c r="S542">
        <v>306.54065782748398</v>
      </c>
      <c r="T542">
        <v>310.852411628212</v>
      </c>
      <c r="U542">
        <v>310.52694110114902</v>
      </c>
      <c r="V542">
        <v>314.470794752502</v>
      </c>
      <c r="W542">
        <v>316.28472062467199</v>
      </c>
      <c r="X542">
        <v>319.79190563355002</v>
      </c>
      <c r="Y542">
        <v>316.28731080289703</v>
      </c>
      <c r="Z542">
        <v>312.19795186111497</v>
      </c>
      <c r="AA542">
        <v>313.88157515252999</v>
      </c>
      <c r="AB542">
        <v>316.222461243466</v>
      </c>
      <c r="AC542">
        <v>319.65358485848799</v>
      </c>
      <c r="AD542">
        <v>330.22417451670901</v>
      </c>
      <c r="AE542">
        <v>322.21445040973401</v>
      </c>
      <c r="AF542">
        <v>316.66875547798202</v>
      </c>
      <c r="AG542">
        <v>325.84105830074202</v>
      </c>
      <c r="AH542">
        <v>330.32027484812897</v>
      </c>
      <c r="AI542">
        <v>327.785387313066</v>
      </c>
      <c r="AJ542">
        <v>326.621599704738</v>
      </c>
      <c r="AK542">
        <v>330.86195276381801</v>
      </c>
      <c r="AL542">
        <v>321.82364929279203</v>
      </c>
      <c r="AM542">
        <v>332.122420451246</v>
      </c>
      <c r="AN542">
        <v>322.56605506328702</v>
      </c>
      <c r="AO542">
        <v>325.078002720065</v>
      </c>
      <c r="AP542">
        <v>332.47650286733398</v>
      </c>
      <c r="AQ542">
        <v>327.07725552853702</v>
      </c>
      <c r="AR542">
        <v>319.61535533367601</v>
      </c>
      <c r="AS542">
        <v>323.44671827417801</v>
      </c>
      <c r="AT542">
        <v>315.50596630598301</v>
      </c>
      <c r="AU542">
        <v>310.57116005225799</v>
      </c>
      <c r="AV542">
        <v>319.40771535264201</v>
      </c>
      <c r="AW542">
        <v>300.22152236529001</v>
      </c>
      <c r="AX542">
        <v>306.16013063777001</v>
      </c>
      <c r="AY542">
        <v>313.07573504292901</v>
      </c>
      <c r="AZ542">
        <v>301.38794988177199</v>
      </c>
      <c r="BA542">
        <v>306.92274810654499</v>
      </c>
      <c r="BB542">
        <v>300.47758488129699</v>
      </c>
      <c r="BC542">
        <v>303.85670794177503</v>
      </c>
      <c r="BD542">
        <v>296.76738565390701</v>
      </c>
      <c r="BE542">
        <v>305.40430609326899</v>
      </c>
      <c r="BF542">
        <v>302.69944524021298</v>
      </c>
      <c r="BG542">
        <v>297.51336416439301</v>
      </c>
      <c r="BH542">
        <v>303.19963072769298</v>
      </c>
      <c r="BI542">
        <v>303.95086770359399</v>
      </c>
      <c r="BJ542">
        <v>294.66788316369099</v>
      </c>
      <c r="BK542">
        <v>298.15660672384098</v>
      </c>
      <c r="BL542">
        <v>296.51697554117999</v>
      </c>
      <c r="BM542">
        <v>294.08440438589901</v>
      </c>
      <c r="BN542">
        <v>296.29735123969999</v>
      </c>
      <c r="BO542">
        <v>299.00252728975602</v>
      </c>
      <c r="BP542">
        <v>301.51533934989197</v>
      </c>
      <c r="BQ542">
        <v>290.96906890681998</v>
      </c>
      <c r="BR542">
        <v>289.57129377945103</v>
      </c>
      <c r="BS542">
        <v>295.759444732492</v>
      </c>
      <c r="BT542">
        <v>289.48139357644499</v>
      </c>
      <c r="BU542">
        <v>297.40625125665099</v>
      </c>
      <c r="BV542">
        <v>290.54111673848001</v>
      </c>
      <c r="BW542">
        <v>296.644707945726</v>
      </c>
      <c r="BX542">
        <v>289.97775148691301</v>
      </c>
      <c r="BY542">
        <v>301.35293856373499</v>
      </c>
      <c r="BZ542">
        <v>290.86204172201201</v>
      </c>
      <c r="CA542">
        <v>300.94630138435599</v>
      </c>
      <c r="CB542">
        <v>296.41278579211598</v>
      </c>
      <c r="CC542">
        <v>294.95442134372502</v>
      </c>
      <c r="CD542">
        <v>295.77191883690102</v>
      </c>
      <c r="CE542">
        <v>295.92572295034</v>
      </c>
      <c r="CF542">
        <v>294.00777104466499</v>
      </c>
      <c r="CG542">
        <v>297.96430633790101</v>
      </c>
      <c r="CH542">
        <v>297.66028182391301</v>
      </c>
      <c r="CI542">
        <v>290.37356672701702</v>
      </c>
      <c r="CJ542">
        <v>303.78949831297302</v>
      </c>
      <c r="CK542">
        <v>301.08380614375301</v>
      </c>
      <c r="CL542">
        <v>300.45301126165498</v>
      </c>
      <c r="CM542">
        <v>296.094342048942</v>
      </c>
      <c r="CN542">
        <v>292.98007003946401</v>
      </c>
      <c r="CO542">
        <v>306.58784227557601</v>
      </c>
      <c r="CP542">
        <v>302.44273940467099</v>
      </c>
      <c r="CQ542">
        <v>298.96901423674802</v>
      </c>
      <c r="CR542">
        <v>306.58701765393602</v>
      </c>
      <c r="CS542">
        <v>302.46780506433601</v>
      </c>
      <c r="CT542">
        <v>302.85493935791698</v>
      </c>
      <c r="CU542">
        <v>301.60748186389401</v>
      </c>
      <c r="CV542">
        <v>305.86945001643602</v>
      </c>
      <c r="CW542">
        <v>292.5099409302</v>
      </c>
      <c r="CX542">
        <v>288.60527936643803</v>
      </c>
    </row>
    <row r="543" spans="1:102" x14ac:dyDescent="0.25">
      <c r="A543">
        <v>130.013351134846</v>
      </c>
      <c r="B543">
        <v>291.60603825678999</v>
      </c>
      <c r="C543">
        <v>300.52209237827901</v>
      </c>
      <c r="D543">
        <v>301.16447955504799</v>
      </c>
      <c r="E543">
        <v>300.65280241340298</v>
      </c>
      <c r="F543">
        <v>307.69756195113001</v>
      </c>
      <c r="G543">
        <v>303.42868068489503</v>
      </c>
      <c r="H543">
        <v>293.385967001393</v>
      </c>
      <c r="I543">
        <v>305.93051890828502</v>
      </c>
      <c r="J543">
        <v>295.77550599404799</v>
      </c>
      <c r="K543">
        <v>300.498343313514</v>
      </c>
      <c r="L543">
        <v>301.434742724888</v>
      </c>
      <c r="M543">
        <v>305.335545268771</v>
      </c>
      <c r="N543">
        <v>306.24478949258901</v>
      </c>
      <c r="O543">
        <v>301.54345764795698</v>
      </c>
      <c r="P543">
        <v>305.39499197591499</v>
      </c>
      <c r="Q543">
        <v>308.59518802603998</v>
      </c>
      <c r="R543">
        <v>308.07916897686903</v>
      </c>
      <c r="S543">
        <v>304.47027417540102</v>
      </c>
      <c r="T543">
        <v>313.02803746512302</v>
      </c>
      <c r="U543">
        <v>309.98847082151002</v>
      </c>
      <c r="V543">
        <v>315.81959510387702</v>
      </c>
      <c r="W543">
        <v>315.82766012126098</v>
      </c>
      <c r="X543">
        <v>319.54145316861002</v>
      </c>
      <c r="Y543">
        <v>317.000206540139</v>
      </c>
      <c r="Z543">
        <v>313.37015143568999</v>
      </c>
      <c r="AA543">
        <v>313.32592539203603</v>
      </c>
      <c r="AB543">
        <v>316.52071011739702</v>
      </c>
      <c r="AC543">
        <v>322.76382864045001</v>
      </c>
      <c r="AD543">
        <v>330.34106888136102</v>
      </c>
      <c r="AE543">
        <v>323.70259366338598</v>
      </c>
      <c r="AF543">
        <v>318.16966382594501</v>
      </c>
      <c r="AG543">
        <v>323.208264477471</v>
      </c>
      <c r="AH543">
        <v>329.10050481271799</v>
      </c>
      <c r="AI543">
        <v>328.889972019629</v>
      </c>
      <c r="AJ543">
        <v>328.55540364809798</v>
      </c>
      <c r="AK543">
        <v>326.93432431059898</v>
      </c>
      <c r="AL543">
        <v>321.145591210747</v>
      </c>
      <c r="AM543">
        <v>330.56157663371602</v>
      </c>
      <c r="AN543">
        <v>320.99569203498203</v>
      </c>
      <c r="AO543">
        <v>322.26208006334099</v>
      </c>
      <c r="AP543">
        <v>328.59329411636799</v>
      </c>
      <c r="AQ543">
        <v>323.870603044468</v>
      </c>
      <c r="AR543">
        <v>318.07918608613801</v>
      </c>
      <c r="AS543">
        <v>323.12028368116398</v>
      </c>
      <c r="AT543">
        <v>316.052322995277</v>
      </c>
      <c r="AU543">
        <v>309.97259706131803</v>
      </c>
      <c r="AV543">
        <v>318.49183143239497</v>
      </c>
      <c r="AW543">
        <v>301.61699860539898</v>
      </c>
      <c r="AX543">
        <v>304.54606118028499</v>
      </c>
      <c r="AY543">
        <v>309.837895401053</v>
      </c>
      <c r="AZ543">
        <v>301.02737276649998</v>
      </c>
      <c r="BA543">
        <v>306.18635087070601</v>
      </c>
      <c r="BB543">
        <v>300.92474570442999</v>
      </c>
      <c r="BC543">
        <v>301.50367948834901</v>
      </c>
      <c r="BD543">
        <v>298.16797824059</v>
      </c>
      <c r="BE543">
        <v>307.489480404875</v>
      </c>
      <c r="BF543">
        <v>301.79367696845702</v>
      </c>
      <c r="BG543">
        <v>299.55395275133998</v>
      </c>
      <c r="BH543">
        <v>300.666703822268</v>
      </c>
      <c r="BI543">
        <v>303.60004081453502</v>
      </c>
      <c r="BJ543">
        <v>293.65310689225902</v>
      </c>
      <c r="BK543">
        <v>300.12419186641398</v>
      </c>
      <c r="BL543">
        <v>297.89805637182099</v>
      </c>
      <c r="BM543">
        <v>293.21130765397101</v>
      </c>
      <c r="BN543">
        <v>297.17469430695502</v>
      </c>
      <c r="BO543">
        <v>299.887465646858</v>
      </c>
      <c r="BP543">
        <v>300.571820780731</v>
      </c>
      <c r="BQ543">
        <v>289.95254528619699</v>
      </c>
      <c r="BR543">
        <v>289.32846372729603</v>
      </c>
      <c r="BS543">
        <v>296.15607210178399</v>
      </c>
      <c r="BT543">
        <v>288.67285316991303</v>
      </c>
      <c r="BU543">
        <v>295.73108896291501</v>
      </c>
      <c r="BV543">
        <v>293.60926129245502</v>
      </c>
      <c r="BW543">
        <v>298.39155446863401</v>
      </c>
      <c r="BX543">
        <v>289.71265924151299</v>
      </c>
      <c r="BY543">
        <v>299.286838185882</v>
      </c>
      <c r="BZ543">
        <v>290.00144270112997</v>
      </c>
      <c r="CA543">
        <v>301.49645029889001</v>
      </c>
      <c r="CB543">
        <v>295.03438629757602</v>
      </c>
      <c r="CC543">
        <v>295.24918077932898</v>
      </c>
      <c r="CD543">
        <v>293.20643049021902</v>
      </c>
      <c r="CE543">
        <v>295.87092957399602</v>
      </c>
      <c r="CF543">
        <v>294.85177876007299</v>
      </c>
      <c r="CG543">
        <v>297.14753083980997</v>
      </c>
      <c r="CH543">
        <v>298.68268162490898</v>
      </c>
      <c r="CI543">
        <v>290.50643689812603</v>
      </c>
      <c r="CJ543">
        <v>302.92064185334499</v>
      </c>
      <c r="CK543">
        <v>299.30769016713299</v>
      </c>
      <c r="CL543">
        <v>299.86337562957499</v>
      </c>
      <c r="CM543">
        <v>296.02353946452899</v>
      </c>
      <c r="CN543">
        <v>293.24695058171602</v>
      </c>
      <c r="CO543">
        <v>306.99633273281103</v>
      </c>
      <c r="CP543">
        <v>301.09505937108003</v>
      </c>
      <c r="CQ543">
        <v>297.199432589293</v>
      </c>
      <c r="CR543">
        <v>308.93854687452301</v>
      </c>
      <c r="CS543">
        <v>300.08254794309101</v>
      </c>
      <c r="CT543">
        <v>300.377257989886</v>
      </c>
      <c r="CU543">
        <v>299.04359503184702</v>
      </c>
      <c r="CV543">
        <v>307.63660335371998</v>
      </c>
      <c r="CW543">
        <v>292.17695315127497</v>
      </c>
      <c r="CX543">
        <v>288.41230154166499</v>
      </c>
    </row>
    <row r="544" spans="1:102" x14ac:dyDescent="0.25">
      <c r="A544">
        <v>130.25367156208199</v>
      </c>
      <c r="B544">
        <v>291.50597401450398</v>
      </c>
      <c r="C544">
        <v>300.85510333551701</v>
      </c>
      <c r="D544">
        <v>300.512229377918</v>
      </c>
      <c r="E544">
        <v>300.57481973901798</v>
      </c>
      <c r="F544">
        <v>307.06918455362802</v>
      </c>
      <c r="G544">
        <v>304.95479374008897</v>
      </c>
      <c r="H544">
        <v>294.44147010158002</v>
      </c>
      <c r="I544">
        <v>304.53429972555699</v>
      </c>
      <c r="J544">
        <v>295.26729211433297</v>
      </c>
      <c r="K544">
        <v>302.48609276423099</v>
      </c>
      <c r="L544">
        <v>301.291267185636</v>
      </c>
      <c r="M544">
        <v>307.28533164890899</v>
      </c>
      <c r="N544">
        <v>304.83946876106</v>
      </c>
      <c r="O544">
        <v>303.38263572669001</v>
      </c>
      <c r="P544">
        <v>307.04343847640399</v>
      </c>
      <c r="Q544">
        <v>307.42901165172498</v>
      </c>
      <c r="R544">
        <v>308.25881484821701</v>
      </c>
      <c r="S544">
        <v>303.02535922708199</v>
      </c>
      <c r="T544">
        <v>314.39882581915703</v>
      </c>
      <c r="U544">
        <v>313.11883245114501</v>
      </c>
      <c r="V544">
        <v>317.14224110907497</v>
      </c>
      <c r="W544">
        <v>315.98388603494999</v>
      </c>
      <c r="X544">
        <v>319.05444770372497</v>
      </c>
      <c r="Y544">
        <v>317.74511525186699</v>
      </c>
      <c r="Z544">
        <v>314.00124970406898</v>
      </c>
      <c r="AA544">
        <v>312.90190718050098</v>
      </c>
      <c r="AB544">
        <v>316.52628132179302</v>
      </c>
      <c r="AC544">
        <v>321.36012042458401</v>
      </c>
      <c r="AD544">
        <v>327.75242202741401</v>
      </c>
      <c r="AE544">
        <v>321.32954265966498</v>
      </c>
      <c r="AF544">
        <v>316.350320051876</v>
      </c>
      <c r="AG544">
        <v>324.14315296164102</v>
      </c>
      <c r="AH544">
        <v>325.47873631533002</v>
      </c>
      <c r="AI544">
        <v>327.29185364955902</v>
      </c>
      <c r="AJ544">
        <v>329.23085010008202</v>
      </c>
      <c r="AK544">
        <v>325.446752091809</v>
      </c>
      <c r="AL544">
        <v>321.90921469651198</v>
      </c>
      <c r="AM544">
        <v>327.58512363092899</v>
      </c>
      <c r="AN544">
        <v>321.57236095812499</v>
      </c>
      <c r="AO544">
        <v>322.83151997626402</v>
      </c>
      <c r="AP544">
        <v>324.369131676275</v>
      </c>
      <c r="AQ544">
        <v>320.91473850055701</v>
      </c>
      <c r="AR544">
        <v>315.57624310704301</v>
      </c>
      <c r="AS544">
        <v>318.935742079823</v>
      </c>
      <c r="AT544">
        <v>316.95020938738799</v>
      </c>
      <c r="AU544">
        <v>306.04250794273702</v>
      </c>
      <c r="AV544">
        <v>315.837927747881</v>
      </c>
      <c r="AW544">
        <v>302.91380752275501</v>
      </c>
      <c r="AX544">
        <v>303.485014561497</v>
      </c>
      <c r="AY544">
        <v>306.10466825294998</v>
      </c>
      <c r="AZ544">
        <v>303.627375887749</v>
      </c>
      <c r="BA544">
        <v>305.09267833059698</v>
      </c>
      <c r="BB544">
        <v>303.09700558297197</v>
      </c>
      <c r="BC544">
        <v>297.220783137936</v>
      </c>
      <c r="BD544">
        <v>296.43958805214203</v>
      </c>
      <c r="BE544">
        <v>306.431557614844</v>
      </c>
      <c r="BF544">
        <v>299.828169137092</v>
      </c>
      <c r="BG544">
        <v>300.416316545374</v>
      </c>
      <c r="BH544">
        <v>296.00606605914101</v>
      </c>
      <c r="BI544">
        <v>300.12947105559101</v>
      </c>
      <c r="BJ544">
        <v>295.12380428016502</v>
      </c>
      <c r="BK544">
        <v>298.772064596691</v>
      </c>
      <c r="BL544">
        <v>300.07505950710998</v>
      </c>
      <c r="BM544">
        <v>292.20029708989398</v>
      </c>
      <c r="BN544">
        <v>296.095208819265</v>
      </c>
      <c r="BO544">
        <v>301.28568536055297</v>
      </c>
      <c r="BP544">
        <v>300.98139672748198</v>
      </c>
      <c r="BQ544">
        <v>290.67755944484401</v>
      </c>
      <c r="BR544">
        <v>289.50303556459897</v>
      </c>
      <c r="BS544">
        <v>297.507924844191</v>
      </c>
      <c r="BT544">
        <v>288.42008335468802</v>
      </c>
      <c r="BU544">
        <v>291.44419837770602</v>
      </c>
      <c r="BV544">
        <v>292.63069143572801</v>
      </c>
      <c r="BW544">
        <v>301.61103898734501</v>
      </c>
      <c r="BX544">
        <v>292.73189791792799</v>
      </c>
      <c r="BY544">
        <v>297.06074750864298</v>
      </c>
      <c r="BZ544">
        <v>291.17741709121401</v>
      </c>
      <c r="CA544">
        <v>298.88784980299801</v>
      </c>
      <c r="CB544">
        <v>295.60720690614602</v>
      </c>
      <c r="CC544">
        <v>294.46939232849797</v>
      </c>
      <c r="CD544">
        <v>296.05618820746997</v>
      </c>
      <c r="CE544">
        <v>295.47918995920799</v>
      </c>
      <c r="CF544">
        <v>296.30409142504197</v>
      </c>
      <c r="CG544">
        <v>300.04466891737297</v>
      </c>
      <c r="CH544">
        <v>297.09393979129197</v>
      </c>
      <c r="CI544">
        <v>291.96502730982399</v>
      </c>
      <c r="CJ544">
        <v>303.126047658598</v>
      </c>
      <c r="CK544">
        <v>299.01019662966303</v>
      </c>
      <c r="CL544">
        <v>300.174267644157</v>
      </c>
      <c r="CM544">
        <v>299.995870392303</v>
      </c>
      <c r="CN544">
        <v>293.08817596714198</v>
      </c>
      <c r="CO544">
        <v>304.73350688453002</v>
      </c>
      <c r="CP544">
        <v>301.58520907190899</v>
      </c>
      <c r="CQ544">
        <v>298.20537574624399</v>
      </c>
      <c r="CR544">
        <v>308.67024024216198</v>
      </c>
      <c r="CS544">
        <v>296.589024327716</v>
      </c>
      <c r="CT544">
        <v>299.973133631694</v>
      </c>
      <c r="CU544">
        <v>295.578924145244</v>
      </c>
      <c r="CV544">
        <v>309.35438602514603</v>
      </c>
      <c r="CW544">
        <v>289.450861924766</v>
      </c>
      <c r="CX544">
        <v>288.42118014879298</v>
      </c>
    </row>
    <row r="545" spans="1:102" x14ac:dyDescent="0.25">
      <c r="A545">
        <v>130.493991989319</v>
      </c>
      <c r="B545">
        <v>293.97060523828202</v>
      </c>
      <c r="C545">
        <v>301.41622470241703</v>
      </c>
      <c r="D545">
        <v>301.63772325241501</v>
      </c>
      <c r="E545">
        <v>298.62059540388901</v>
      </c>
      <c r="F545">
        <v>306.27877502949201</v>
      </c>
      <c r="G545">
        <v>307.62419685574298</v>
      </c>
      <c r="H545">
        <v>296.141757681755</v>
      </c>
      <c r="I545">
        <v>304.20237060960397</v>
      </c>
      <c r="J545">
        <v>295.384628284619</v>
      </c>
      <c r="K545">
        <v>304.16228980285001</v>
      </c>
      <c r="L545">
        <v>298.12863114681198</v>
      </c>
      <c r="M545">
        <v>308.24548598292802</v>
      </c>
      <c r="N545">
        <v>303.248500268584</v>
      </c>
      <c r="O545">
        <v>305.77717420933601</v>
      </c>
      <c r="P545">
        <v>307.61947216961102</v>
      </c>
      <c r="Q545">
        <v>306.72000354106598</v>
      </c>
      <c r="R545">
        <v>310.39461287441799</v>
      </c>
      <c r="S545">
        <v>303.57650112250002</v>
      </c>
      <c r="T545">
        <v>314.76441333177598</v>
      </c>
      <c r="U545">
        <v>314.05092779963098</v>
      </c>
      <c r="V545">
        <v>318.95776672846199</v>
      </c>
      <c r="W545">
        <v>316.21553289175898</v>
      </c>
      <c r="X545">
        <v>317.86765312548403</v>
      </c>
      <c r="Y545">
        <v>315.37296743866102</v>
      </c>
      <c r="Z545">
        <v>317.51027228187201</v>
      </c>
      <c r="AA545">
        <v>311.83847905468502</v>
      </c>
      <c r="AB545">
        <v>317.31334127939601</v>
      </c>
      <c r="AC545">
        <v>317.31529681017702</v>
      </c>
      <c r="AD545">
        <v>324.50292240008599</v>
      </c>
      <c r="AE545">
        <v>319.487993986003</v>
      </c>
      <c r="AF545">
        <v>314.00707145611898</v>
      </c>
      <c r="AG545">
        <v>324.28568309532</v>
      </c>
      <c r="AH545">
        <v>323.61952159323602</v>
      </c>
      <c r="AI545">
        <v>325.68627106622301</v>
      </c>
      <c r="AJ545">
        <v>328.548871781728</v>
      </c>
      <c r="AK545">
        <v>324.45303141896898</v>
      </c>
      <c r="AL545">
        <v>323.85707867881302</v>
      </c>
      <c r="AM545">
        <v>325.47538355640398</v>
      </c>
      <c r="AN545">
        <v>322.58865365701502</v>
      </c>
      <c r="AO545">
        <v>321.80801518136701</v>
      </c>
      <c r="AP545">
        <v>322.75722694725499</v>
      </c>
      <c r="AQ545">
        <v>320.40218820647499</v>
      </c>
      <c r="AR545">
        <v>313.13458374070899</v>
      </c>
      <c r="AS545">
        <v>316.64812032737598</v>
      </c>
      <c r="AT545">
        <v>316.95886450873701</v>
      </c>
      <c r="AU545">
        <v>305.05640902572901</v>
      </c>
      <c r="AV545">
        <v>314.81174764137802</v>
      </c>
      <c r="AW545">
        <v>303.77684215099799</v>
      </c>
      <c r="AX545">
        <v>302.07314473813602</v>
      </c>
      <c r="AY545">
        <v>301.92545438277398</v>
      </c>
      <c r="AZ545">
        <v>305.03338934274501</v>
      </c>
      <c r="BA545">
        <v>303.47114821175001</v>
      </c>
      <c r="BB545">
        <v>303.68261338476202</v>
      </c>
      <c r="BC545">
        <v>295.83207885749698</v>
      </c>
      <c r="BD545">
        <v>298.74379752210501</v>
      </c>
      <c r="BE545">
        <v>304.298983218442</v>
      </c>
      <c r="BF545">
        <v>299.74842208250601</v>
      </c>
      <c r="BG545">
        <v>299.87748403096901</v>
      </c>
      <c r="BH545">
        <v>293.599575264679</v>
      </c>
      <c r="BI545">
        <v>298.83418364680301</v>
      </c>
      <c r="BJ545">
        <v>296.09181243596998</v>
      </c>
      <c r="BK545">
        <v>295.92063496586701</v>
      </c>
      <c r="BL545">
        <v>301.17081909332501</v>
      </c>
      <c r="BM545">
        <v>293.43307846846398</v>
      </c>
      <c r="BN545">
        <v>293.87943086018902</v>
      </c>
      <c r="BO545">
        <v>300.76187992969102</v>
      </c>
      <c r="BP545">
        <v>299.47319601291701</v>
      </c>
      <c r="BQ545">
        <v>292.70290494353998</v>
      </c>
      <c r="BR545">
        <v>291.32441566377298</v>
      </c>
      <c r="BS545">
        <v>296.10006079306299</v>
      </c>
      <c r="BT545">
        <v>290.08867554538602</v>
      </c>
      <c r="BU545">
        <v>292.83570918137798</v>
      </c>
      <c r="BV545">
        <v>294.09475774000799</v>
      </c>
      <c r="BW545">
        <v>302.88885599993699</v>
      </c>
      <c r="BX545">
        <v>298.474946066077</v>
      </c>
      <c r="BY545">
        <v>298.068211186876</v>
      </c>
      <c r="BZ545">
        <v>292.36978698364697</v>
      </c>
      <c r="CA545">
        <v>295.98961344629498</v>
      </c>
      <c r="CB545">
        <v>293.28911094680598</v>
      </c>
      <c r="CC545">
        <v>295.83314155038403</v>
      </c>
      <c r="CD545">
        <v>297.25228762406101</v>
      </c>
      <c r="CE545">
        <v>292.05665528761</v>
      </c>
      <c r="CF545">
        <v>296.04027622813697</v>
      </c>
      <c r="CG545">
        <v>301.641870138412</v>
      </c>
      <c r="CH545">
        <v>295.08815539617001</v>
      </c>
      <c r="CI545">
        <v>293.297657910358</v>
      </c>
      <c r="CJ545">
        <v>303.320400213884</v>
      </c>
      <c r="CK545">
        <v>299.93081566493998</v>
      </c>
      <c r="CL545">
        <v>300.16376892875502</v>
      </c>
      <c r="CM545">
        <v>302.710194918198</v>
      </c>
      <c r="CN545">
        <v>292.190321450184</v>
      </c>
      <c r="CO545">
        <v>304.451476366262</v>
      </c>
      <c r="CP545">
        <v>300.714327678676</v>
      </c>
      <c r="CQ545">
        <v>297.87169014085998</v>
      </c>
      <c r="CR545">
        <v>305.41475941821199</v>
      </c>
      <c r="CS545">
        <v>293.95279597188397</v>
      </c>
      <c r="CT545">
        <v>300.08387307129999</v>
      </c>
      <c r="CU545">
        <v>295.54280737246398</v>
      </c>
      <c r="CV545">
        <v>307.43038689109</v>
      </c>
      <c r="CW545">
        <v>288.645979858445</v>
      </c>
      <c r="CX545">
        <v>289.94217210276702</v>
      </c>
    </row>
    <row r="546" spans="1:102" x14ac:dyDescent="0.25">
      <c r="A546">
        <v>130.73431241655501</v>
      </c>
      <c r="B546">
        <v>293.57752541292501</v>
      </c>
      <c r="C546">
        <v>301.06000589299202</v>
      </c>
      <c r="D546">
        <v>301.72723773255501</v>
      </c>
      <c r="E546">
        <v>299.63307800733401</v>
      </c>
      <c r="F546">
        <v>306.82375878965701</v>
      </c>
      <c r="G546">
        <v>309.16495496085702</v>
      </c>
      <c r="H546">
        <v>296.15463973428803</v>
      </c>
      <c r="I546">
        <v>301.97410983511202</v>
      </c>
      <c r="J546">
        <v>296.62331441814001</v>
      </c>
      <c r="K546">
        <v>302.96707435111199</v>
      </c>
      <c r="L546">
        <v>298.30610203273801</v>
      </c>
      <c r="M546">
        <v>307.202639253835</v>
      </c>
      <c r="N546">
        <v>302.92335953545899</v>
      </c>
      <c r="O546">
        <v>306.87507508707398</v>
      </c>
      <c r="P546">
        <v>308.45603874428701</v>
      </c>
      <c r="Q546">
        <v>307.18408219688502</v>
      </c>
      <c r="R546">
        <v>308.91534898725502</v>
      </c>
      <c r="S546">
        <v>301.86654165700998</v>
      </c>
      <c r="T546">
        <v>316.68011020018599</v>
      </c>
      <c r="U546">
        <v>313.84948589691601</v>
      </c>
      <c r="V546">
        <v>318.64416119984901</v>
      </c>
      <c r="W546">
        <v>317.14773952958802</v>
      </c>
      <c r="X546">
        <v>316.05893897297102</v>
      </c>
      <c r="Y546">
        <v>313.513854939174</v>
      </c>
      <c r="Z546">
        <v>318.67159784399598</v>
      </c>
      <c r="AA546">
        <v>308.93830791892202</v>
      </c>
      <c r="AB546">
        <v>314.43568350747802</v>
      </c>
      <c r="AC546">
        <v>316.70287864398398</v>
      </c>
      <c r="AD546">
        <v>321.27449279686601</v>
      </c>
      <c r="AE546">
        <v>319.29332556877199</v>
      </c>
      <c r="AF546">
        <v>312.19116798967798</v>
      </c>
      <c r="AG546">
        <v>321.25624176320298</v>
      </c>
      <c r="AH546">
        <v>322.22106254240401</v>
      </c>
      <c r="AI546">
        <v>324.38198772771602</v>
      </c>
      <c r="AJ546">
        <v>327.004965666695</v>
      </c>
      <c r="AK546">
        <v>323.21098509613898</v>
      </c>
      <c r="AL546">
        <v>323.252720182053</v>
      </c>
      <c r="AM546">
        <v>325.00865355905398</v>
      </c>
      <c r="AN546">
        <v>324.25601684847902</v>
      </c>
      <c r="AO546">
        <v>321.76827002039897</v>
      </c>
      <c r="AP546">
        <v>321.15441513279899</v>
      </c>
      <c r="AQ546">
        <v>319.70833646301998</v>
      </c>
      <c r="AR546">
        <v>313.56637907974903</v>
      </c>
      <c r="AS546">
        <v>314.551412109811</v>
      </c>
      <c r="AT546">
        <v>315.90535686723501</v>
      </c>
      <c r="AU546">
        <v>305.35069060443698</v>
      </c>
      <c r="AV546">
        <v>313.62339285779899</v>
      </c>
      <c r="AW546">
        <v>302.34816171662499</v>
      </c>
      <c r="AX546">
        <v>302.76479576982001</v>
      </c>
      <c r="AY546">
        <v>300.500960458821</v>
      </c>
      <c r="AZ546">
        <v>305.89628788003802</v>
      </c>
      <c r="BA546">
        <v>301.62821636885798</v>
      </c>
      <c r="BB546">
        <v>303.27751821732699</v>
      </c>
      <c r="BC546">
        <v>294.70269923240301</v>
      </c>
      <c r="BD546">
        <v>299.86865965871499</v>
      </c>
      <c r="BE546">
        <v>303.20749235090102</v>
      </c>
      <c r="BF546">
        <v>301.37806775278102</v>
      </c>
      <c r="BG546">
        <v>300.12180901962302</v>
      </c>
      <c r="BH546">
        <v>293.18434046390098</v>
      </c>
      <c r="BI546">
        <v>301.40931257885097</v>
      </c>
      <c r="BJ546">
        <v>296.74500901646701</v>
      </c>
      <c r="BK546">
        <v>294.83018496542098</v>
      </c>
      <c r="BL546">
        <v>301.03432611245199</v>
      </c>
      <c r="BM546">
        <v>295.42557990528002</v>
      </c>
      <c r="BN546">
        <v>294.35468793712198</v>
      </c>
      <c r="BO546">
        <v>300.83055853830899</v>
      </c>
      <c r="BP546">
        <v>299.944971945178</v>
      </c>
      <c r="BQ546">
        <v>291.26069975982398</v>
      </c>
      <c r="BR546">
        <v>291.392993938975</v>
      </c>
      <c r="BS546">
        <v>295.63416907191299</v>
      </c>
      <c r="BT546">
        <v>291.92720898347898</v>
      </c>
      <c r="BU546">
        <v>293.81287051084098</v>
      </c>
      <c r="BV546">
        <v>294.64084096654</v>
      </c>
      <c r="BW546">
        <v>302.01873486116699</v>
      </c>
      <c r="BX546">
        <v>298.43597968346802</v>
      </c>
      <c r="BY546">
        <v>298.86341286398198</v>
      </c>
      <c r="BZ546">
        <v>292.22588000768297</v>
      </c>
      <c r="CA546">
        <v>295.16098371352501</v>
      </c>
      <c r="CB546">
        <v>292.69076037289301</v>
      </c>
      <c r="CC546">
        <v>296.72733029101499</v>
      </c>
      <c r="CD546">
        <v>298.62369623190602</v>
      </c>
      <c r="CE546">
        <v>291.64149345898397</v>
      </c>
      <c r="CF546">
        <v>298.12525531938797</v>
      </c>
      <c r="CG546">
        <v>303.29111572258603</v>
      </c>
      <c r="CH546">
        <v>294.89861749807699</v>
      </c>
      <c r="CI546">
        <v>293.82536863216598</v>
      </c>
      <c r="CJ546">
        <v>305.41806450132702</v>
      </c>
      <c r="CK546">
        <v>298.64306974338302</v>
      </c>
      <c r="CL546">
        <v>299.43027689561802</v>
      </c>
      <c r="CM546">
        <v>304.41165056889702</v>
      </c>
      <c r="CN546">
        <v>291.01447352155401</v>
      </c>
      <c r="CO546">
        <v>303.96058662004702</v>
      </c>
      <c r="CP546">
        <v>300.24293648511701</v>
      </c>
      <c r="CQ546">
        <v>298.40360833547601</v>
      </c>
      <c r="CR546">
        <v>304.45440107959598</v>
      </c>
      <c r="CS546">
        <v>293.63735202568603</v>
      </c>
      <c r="CT546">
        <v>300.26778795738898</v>
      </c>
      <c r="CU546">
        <v>295.00495863373601</v>
      </c>
      <c r="CV546">
        <v>306.36570021734798</v>
      </c>
      <c r="CW546">
        <v>288.30709112235201</v>
      </c>
      <c r="CX546">
        <v>291.69742785176999</v>
      </c>
    </row>
    <row r="547" spans="1:102" x14ac:dyDescent="0.25">
      <c r="A547">
        <v>130.974632843791</v>
      </c>
      <c r="B547">
        <v>296.26731404954199</v>
      </c>
      <c r="C547">
        <v>297.49643120885401</v>
      </c>
      <c r="D547">
        <v>300.66460791639997</v>
      </c>
      <c r="E547">
        <v>299.74864693582498</v>
      </c>
      <c r="F547">
        <v>304.58520111277699</v>
      </c>
      <c r="G547">
        <v>307.65859235527199</v>
      </c>
      <c r="H547">
        <v>295.75730108434698</v>
      </c>
      <c r="I547">
        <v>300.24518244505902</v>
      </c>
      <c r="J547">
        <v>295.18459518762398</v>
      </c>
      <c r="K547">
        <v>300.78135946390501</v>
      </c>
      <c r="L547">
        <v>299.34480294765501</v>
      </c>
      <c r="M547">
        <v>308.05250086024199</v>
      </c>
      <c r="N547">
        <v>304.13873068771602</v>
      </c>
      <c r="O547">
        <v>305.47986830357098</v>
      </c>
      <c r="P547">
        <v>307.27117869176402</v>
      </c>
      <c r="Q547">
        <v>308.737988604588</v>
      </c>
      <c r="R547">
        <v>308.22925619909699</v>
      </c>
      <c r="S547">
        <v>302.07798339072701</v>
      </c>
      <c r="T547">
        <v>317.36454782365399</v>
      </c>
      <c r="U547">
        <v>310.40949053611001</v>
      </c>
      <c r="V547">
        <v>317.35853024507998</v>
      </c>
      <c r="W547">
        <v>316.81062630736898</v>
      </c>
      <c r="X547">
        <v>317.306749301146</v>
      </c>
      <c r="Y547">
        <v>314.74341296006099</v>
      </c>
      <c r="Z547">
        <v>316.91173911369401</v>
      </c>
      <c r="AA547">
        <v>305.72931778217998</v>
      </c>
      <c r="AB547">
        <v>314.054280570473</v>
      </c>
      <c r="AC547">
        <v>318.12053333392902</v>
      </c>
      <c r="AD547">
        <v>321.29668615965898</v>
      </c>
      <c r="AE547">
        <v>318.31134767128998</v>
      </c>
      <c r="AF547">
        <v>310.908757014466</v>
      </c>
      <c r="AG547">
        <v>318.056656647083</v>
      </c>
      <c r="AH547">
        <v>321.91129408174402</v>
      </c>
      <c r="AI547">
        <v>324.73687941351199</v>
      </c>
      <c r="AJ547">
        <v>327.11696864101299</v>
      </c>
      <c r="AK547">
        <v>322.29307801473902</v>
      </c>
      <c r="AL547">
        <v>323.034833959021</v>
      </c>
      <c r="AM547">
        <v>322.246490281918</v>
      </c>
      <c r="AN547">
        <v>323.82171733753302</v>
      </c>
      <c r="AO547">
        <v>323.61092346173001</v>
      </c>
      <c r="AP547">
        <v>318.65304902092799</v>
      </c>
      <c r="AQ547">
        <v>317.66062731627898</v>
      </c>
      <c r="AR547">
        <v>313.798701302246</v>
      </c>
      <c r="AS547">
        <v>311.062843467037</v>
      </c>
      <c r="AT547">
        <v>312.52666174348002</v>
      </c>
      <c r="AU547">
        <v>306.73645259983402</v>
      </c>
      <c r="AV547">
        <v>310.825148434928</v>
      </c>
      <c r="AW547">
        <v>301.41628959627502</v>
      </c>
      <c r="AX547">
        <v>303.64377693550898</v>
      </c>
      <c r="AY547">
        <v>299.60880346589801</v>
      </c>
      <c r="AZ547">
        <v>305.909963040582</v>
      </c>
      <c r="BA547">
        <v>301.66745101998998</v>
      </c>
      <c r="BB547">
        <v>301.81213704968701</v>
      </c>
      <c r="BC547">
        <v>295.49457180623</v>
      </c>
      <c r="BD547">
        <v>300.03038712051301</v>
      </c>
      <c r="BE547">
        <v>301.296336771418</v>
      </c>
      <c r="BF547">
        <v>298.93301590722803</v>
      </c>
      <c r="BG547">
        <v>304.374367296228</v>
      </c>
      <c r="BH547">
        <v>291.18459205244301</v>
      </c>
      <c r="BI547">
        <v>301.15609226549998</v>
      </c>
      <c r="BJ547">
        <v>295.36398406161197</v>
      </c>
      <c r="BK547">
        <v>293.31329294111799</v>
      </c>
      <c r="BL547">
        <v>299.24092457909899</v>
      </c>
      <c r="BM547">
        <v>294.25862082461902</v>
      </c>
      <c r="BN547">
        <v>293.58516690665698</v>
      </c>
      <c r="BO547">
        <v>301.92449773996901</v>
      </c>
      <c r="BP547">
        <v>298.01907583316802</v>
      </c>
      <c r="BQ547">
        <v>291.85145665634502</v>
      </c>
      <c r="BR547">
        <v>293.58844965910703</v>
      </c>
      <c r="BS547">
        <v>295.54417351770201</v>
      </c>
      <c r="BT547">
        <v>292.37441187831303</v>
      </c>
      <c r="BU547">
        <v>294.19830541304401</v>
      </c>
      <c r="BV547">
        <v>294.61615938904299</v>
      </c>
      <c r="BW547">
        <v>298.90968084117202</v>
      </c>
      <c r="BX547">
        <v>297.98134112871799</v>
      </c>
      <c r="BY547">
        <v>299.08229567674601</v>
      </c>
      <c r="BZ547">
        <v>292.37779590070102</v>
      </c>
      <c r="CA547">
        <v>296.802790448689</v>
      </c>
      <c r="CB547">
        <v>296.19394353508198</v>
      </c>
      <c r="CC547">
        <v>297.03710704762898</v>
      </c>
      <c r="CD547">
        <v>301.45352491101698</v>
      </c>
      <c r="CE547">
        <v>290.278062339916</v>
      </c>
      <c r="CF547">
        <v>297.40087212339199</v>
      </c>
      <c r="CG547">
        <v>303.29777929549999</v>
      </c>
      <c r="CH547">
        <v>290.55226922314301</v>
      </c>
      <c r="CI547">
        <v>295.48323195752198</v>
      </c>
      <c r="CJ547">
        <v>307.43065923961001</v>
      </c>
      <c r="CK547">
        <v>298.75847870078798</v>
      </c>
      <c r="CL547">
        <v>297.25720963267901</v>
      </c>
      <c r="CM547">
        <v>303.36783090529502</v>
      </c>
      <c r="CN547">
        <v>290.80262105554402</v>
      </c>
      <c r="CO547">
        <v>301.33264439996498</v>
      </c>
      <c r="CP547">
        <v>300.101052040122</v>
      </c>
      <c r="CQ547">
        <v>302.25077585012201</v>
      </c>
      <c r="CR547">
        <v>302.83555759794501</v>
      </c>
      <c r="CS547">
        <v>294.69947501136699</v>
      </c>
      <c r="CT547">
        <v>300.42307463547598</v>
      </c>
      <c r="CU547">
        <v>294.902234647841</v>
      </c>
      <c r="CV547">
        <v>303.33940314423597</v>
      </c>
      <c r="CW547">
        <v>290.26770719456903</v>
      </c>
      <c r="CX547">
        <v>292.21174366886697</v>
      </c>
    </row>
    <row r="548" spans="1:102" x14ac:dyDescent="0.25">
      <c r="A548">
        <v>131.21495327102801</v>
      </c>
      <c r="B548">
        <v>297.07767380887202</v>
      </c>
      <c r="C548">
        <v>295.94835208035897</v>
      </c>
      <c r="D548">
        <v>298.35669722764601</v>
      </c>
      <c r="E548">
        <v>298.22042768993299</v>
      </c>
      <c r="F548">
        <v>304.57020832510102</v>
      </c>
      <c r="G548">
        <v>306.380639693918</v>
      </c>
      <c r="H548">
        <v>295.10742690674499</v>
      </c>
      <c r="I548">
        <v>299.77361911155799</v>
      </c>
      <c r="J548">
        <v>295.65437840856902</v>
      </c>
      <c r="K548">
        <v>298.49512910508798</v>
      </c>
      <c r="L548">
        <v>300.754160553823</v>
      </c>
      <c r="M548">
        <v>309.50966698153098</v>
      </c>
      <c r="N548">
        <v>305.10268376857999</v>
      </c>
      <c r="O548">
        <v>306.31579069257498</v>
      </c>
      <c r="P548">
        <v>308.50529231242501</v>
      </c>
      <c r="Q548">
        <v>307.811965025885</v>
      </c>
      <c r="R548">
        <v>309.377380180861</v>
      </c>
      <c r="S548">
        <v>301.51049116157299</v>
      </c>
      <c r="T548">
        <v>316.92784936527897</v>
      </c>
      <c r="U548">
        <v>309.69219083741001</v>
      </c>
      <c r="V548">
        <v>318.99805951730298</v>
      </c>
      <c r="W548">
        <v>315.99580263204302</v>
      </c>
      <c r="X548">
        <v>316.07909257717898</v>
      </c>
      <c r="Y548">
        <v>316.27734659165498</v>
      </c>
      <c r="Z548">
        <v>320.25029820174097</v>
      </c>
      <c r="AA548">
        <v>305.067826777768</v>
      </c>
      <c r="AB548">
        <v>318.34900702411102</v>
      </c>
      <c r="AC548">
        <v>316.02840552007802</v>
      </c>
      <c r="AD548">
        <v>321.17257085977297</v>
      </c>
      <c r="AE548">
        <v>318.71247831834302</v>
      </c>
      <c r="AF548">
        <v>305.82998068063603</v>
      </c>
      <c r="AG548">
        <v>318.33840043987198</v>
      </c>
      <c r="AH548">
        <v>321.90629089424698</v>
      </c>
      <c r="AI548">
        <v>323.586351831532</v>
      </c>
      <c r="AJ548">
        <v>329.016446851441</v>
      </c>
      <c r="AK548">
        <v>319.33760096412999</v>
      </c>
      <c r="AL548">
        <v>323.96096080694002</v>
      </c>
      <c r="AM548">
        <v>320.91066890674898</v>
      </c>
      <c r="AN548">
        <v>324.679788498314</v>
      </c>
      <c r="AO548">
        <v>323.75756414662499</v>
      </c>
      <c r="AP548">
        <v>318.50656293182101</v>
      </c>
      <c r="AQ548">
        <v>314.95577846463999</v>
      </c>
      <c r="AR548">
        <v>313.557300133681</v>
      </c>
      <c r="AS548">
        <v>310.724015345331</v>
      </c>
      <c r="AT548">
        <v>313.74431532858898</v>
      </c>
      <c r="AU548">
        <v>307.301255015999</v>
      </c>
      <c r="AV548">
        <v>310.16487025070899</v>
      </c>
      <c r="AW548">
        <v>303.99799987788202</v>
      </c>
      <c r="AX548">
        <v>300.95696442224101</v>
      </c>
      <c r="AY548">
        <v>299.23098036210098</v>
      </c>
      <c r="AZ548">
        <v>305.884910492828</v>
      </c>
      <c r="BA548">
        <v>301.78654992968802</v>
      </c>
      <c r="BB548">
        <v>302.370587435792</v>
      </c>
      <c r="BC548">
        <v>294.46644243563901</v>
      </c>
      <c r="BD548">
        <v>299.49226413877102</v>
      </c>
      <c r="BE548">
        <v>297.065124869187</v>
      </c>
      <c r="BF548">
        <v>296.09729835530601</v>
      </c>
      <c r="BG548">
        <v>306.16883435470601</v>
      </c>
      <c r="BH548">
        <v>291.86259275600099</v>
      </c>
      <c r="BI548">
        <v>298.99823333209798</v>
      </c>
      <c r="BJ548">
        <v>294.05428764541301</v>
      </c>
      <c r="BK548">
        <v>292.06438913663101</v>
      </c>
      <c r="BL548">
        <v>302.19450703019999</v>
      </c>
      <c r="BM548">
        <v>294.62478646477899</v>
      </c>
      <c r="BN548">
        <v>292.42086200548198</v>
      </c>
      <c r="BO548">
        <v>300.71119779201598</v>
      </c>
      <c r="BP548">
        <v>296.332951270352</v>
      </c>
      <c r="BQ548">
        <v>293.773699635963</v>
      </c>
      <c r="BR548">
        <v>295.91854166194298</v>
      </c>
      <c r="BS548">
        <v>293.89684453943801</v>
      </c>
      <c r="BT548">
        <v>294.537954874158</v>
      </c>
      <c r="BU548">
        <v>292.82883163238301</v>
      </c>
      <c r="BV548">
        <v>296.34143512276199</v>
      </c>
      <c r="BW548">
        <v>301.37348800590797</v>
      </c>
      <c r="BX548">
        <v>296.488242123779</v>
      </c>
      <c r="BY548">
        <v>297.96358116298597</v>
      </c>
      <c r="BZ548">
        <v>293.12572509052899</v>
      </c>
      <c r="CA548">
        <v>296.40901282221301</v>
      </c>
      <c r="CB548">
        <v>298.36559560497898</v>
      </c>
      <c r="CC548">
        <v>298.98170646545202</v>
      </c>
      <c r="CD548">
        <v>301.66397505118999</v>
      </c>
      <c r="CE548">
        <v>289.44866014841602</v>
      </c>
      <c r="CF548">
        <v>296.49599476341399</v>
      </c>
      <c r="CG548">
        <v>303.69872274875797</v>
      </c>
      <c r="CH548">
        <v>287.00559800548598</v>
      </c>
      <c r="CI548">
        <v>296.32454057484301</v>
      </c>
      <c r="CJ548">
        <v>308.114009101573</v>
      </c>
      <c r="CK548">
        <v>296.349761172076</v>
      </c>
      <c r="CL548">
        <v>298.22272247596197</v>
      </c>
      <c r="CM548">
        <v>302.23675805463199</v>
      </c>
      <c r="CN548">
        <v>295.562020639016</v>
      </c>
      <c r="CO548">
        <v>298.037990208461</v>
      </c>
      <c r="CP548">
        <v>299.48446809604002</v>
      </c>
      <c r="CQ548">
        <v>304.61872048894202</v>
      </c>
      <c r="CR548">
        <v>298.73926823173201</v>
      </c>
      <c r="CS548">
        <v>294.78716407083601</v>
      </c>
      <c r="CT548">
        <v>300.56101283841298</v>
      </c>
      <c r="CU548">
        <v>296.600217058341</v>
      </c>
      <c r="CV548">
        <v>302.90488160959399</v>
      </c>
      <c r="CW548">
        <v>293.58684924924501</v>
      </c>
      <c r="CX548">
        <v>293.72486524922903</v>
      </c>
    </row>
    <row r="549" spans="1:102" x14ac:dyDescent="0.25">
      <c r="A549">
        <v>131.45527369826399</v>
      </c>
      <c r="B549">
        <v>299.95255450032897</v>
      </c>
      <c r="C549">
        <v>294.64441047794202</v>
      </c>
      <c r="D549">
        <v>298.98757443960801</v>
      </c>
      <c r="E549">
        <v>296.37534095111499</v>
      </c>
      <c r="F549">
        <v>303.89788612745298</v>
      </c>
      <c r="G549">
        <v>305.70648361266899</v>
      </c>
      <c r="H549">
        <v>296.775083942739</v>
      </c>
      <c r="I549">
        <v>300.37677323122398</v>
      </c>
      <c r="J549">
        <v>296.990094600399</v>
      </c>
      <c r="K549">
        <v>299.09881692839002</v>
      </c>
      <c r="L549">
        <v>300.38115426303</v>
      </c>
      <c r="M549">
        <v>308.88885695642801</v>
      </c>
      <c r="N549">
        <v>304.793145627733</v>
      </c>
      <c r="O549">
        <v>305.40666282585602</v>
      </c>
      <c r="P549">
        <v>308.10020201791099</v>
      </c>
      <c r="Q549">
        <v>307.45855111913102</v>
      </c>
      <c r="R549">
        <v>307.708639627374</v>
      </c>
      <c r="S549">
        <v>301.97848556500998</v>
      </c>
      <c r="T549">
        <v>315.73228386884699</v>
      </c>
      <c r="U549">
        <v>308.40890531936202</v>
      </c>
      <c r="V549">
        <v>320.44194900630799</v>
      </c>
      <c r="W549">
        <v>317.55098716504102</v>
      </c>
      <c r="X549">
        <v>312.95466933306398</v>
      </c>
      <c r="Y549">
        <v>314.82895244229098</v>
      </c>
      <c r="Z549">
        <v>321.47113611738399</v>
      </c>
      <c r="AA549">
        <v>307.29065716697397</v>
      </c>
      <c r="AB549">
        <v>319.75929069306</v>
      </c>
      <c r="AC549">
        <v>313.879757324602</v>
      </c>
      <c r="AD549">
        <v>319.942666185382</v>
      </c>
      <c r="AE549">
        <v>315.80251795618102</v>
      </c>
      <c r="AF549">
        <v>306.47128963932602</v>
      </c>
      <c r="AG549">
        <v>315.97538051442598</v>
      </c>
      <c r="AH549">
        <v>320.239975972732</v>
      </c>
      <c r="AI549">
        <v>320.430656135672</v>
      </c>
      <c r="AJ549">
        <v>328.50598071536001</v>
      </c>
      <c r="AK549">
        <v>318.00839017642801</v>
      </c>
      <c r="AL549">
        <v>323.457422952814</v>
      </c>
      <c r="AM549">
        <v>317.37655823894499</v>
      </c>
      <c r="AN549">
        <v>322.31601218271601</v>
      </c>
      <c r="AO549">
        <v>323.57211713478301</v>
      </c>
      <c r="AP549">
        <v>317.119736762412</v>
      </c>
      <c r="AQ549">
        <v>315.410080495584</v>
      </c>
      <c r="AR549">
        <v>311.86611614882997</v>
      </c>
      <c r="AS549">
        <v>308.71052075118803</v>
      </c>
      <c r="AT549">
        <v>311.76268189843199</v>
      </c>
      <c r="AU549">
        <v>307.49048638289401</v>
      </c>
      <c r="AV549">
        <v>307.99931518949001</v>
      </c>
      <c r="AW549">
        <v>302.61677514493999</v>
      </c>
      <c r="AX549">
        <v>300.475044541481</v>
      </c>
      <c r="AY549">
        <v>297.984964462557</v>
      </c>
      <c r="AZ549">
        <v>305.57184450032202</v>
      </c>
      <c r="BA549">
        <v>301.12856589008402</v>
      </c>
      <c r="BB549">
        <v>301.06951245157501</v>
      </c>
      <c r="BC549">
        <v>294.10291837619002</v>
      </c>
      <c r="BD549">
        <v>298.522110492791</v>
      </c>
      <c r="BE549">
        <v>293.87037513657901</v>
      </c>
      <c r="BF549">
        <v>294.89096684202002</v>
      </c>
      <c r="BG549">
        <v>305.53089395367903</v>
      </c>
      <c r="BH549">
        <v>291.13280187464801</v>
      </c>
      <c r="BI549">
        <v>296.36216906625498</v>
      </c>
      <c r="BJ549">
        <v>295.39645125585702</v>
      </c>
      <c r="BK549">
        <v>292.46637854905703</v>
      </c>
      <c r="BL549">
        <v>302.42643435135699</v>
      </c>
      <c r="BM549">
        <v>296.498275247099</v>
      </c>
      <c r="BN549">
        <v>292.00317777126997</v>
      </c>
      <c r="BO549">
        <v>299.54830240914902</v>
      </c>
      <c r="BP549">
        <v>294.92660896358097</v>
      </c>
      <c r="BQ549">
        <v>295.15592333105002</v>
      </c>
      <c r="BR549">
        <v>294.73411793691201</v>
      </c>
      <c r="BS549">
        <v>295.318310684133</v>
      </c>
      <c r="BT549">
        <v>293.98539942843502</v>
      </c>
      <c r="BU549">
        <v>291.602084942506</v>
      </c>
      <c r="BV549">
        <v>295.68435182517101</v>
      </c>
      <c r="BW549">
        <v>302.55328424957997</v>
      </c>
      <c r="BX549">
        <v>294.61184755918202</v>
      </c>
      <c r="BY549">
        <v>298.27802329420501</v>
      </c>
      <c r="BZ549">
        <v>293.62151775968198</v>
      </c>
      <c r="CA549">
        <v>297.342172875009</v>
      </c>
      <c r="CB549">
        <v>297.52767476329399</v>
      </c>
      <c r="CC549">
        <v>298.78083976228601</v>
      </c>
      <c r="CD549">
        <v>301.40821955326101</v>
      </c>
      <c r="CE549">
        <v>290.22268999361501</v>
      </c>
      <c r="CF549">
        <v>297.70363299971802</v>
      </c>
      <c r="CG549">
        <v>301.12085536076597</v>
      </c>
      <c r="CH549">
        <v>287.238107720676</v>
      </c>
      <c r="CI549">
        <v>296.94952806730703</v>
      </c>
      <c r="CJ549">
        <v>305.90069029342902</v>
      </c>
      <c r="CK549">
        <v>295.83911813556301</v>
      </c>
      <c r="CL549">
        <v>298.39709838446998</v>
      </c>
      <c r="CM549">
        <v>301.25693226427597</v>
      </c>
      <c r="CN549">
        <v>296.987915727916</v>
      </c>
      <c r="CO549">
        <v>296.190060049382</v>
      </c>
      <c r="CP549">
        <v>300.779345461513</v>
      </c>
      <c r="CQ549">
        <v>304.264878184211</v>
      </c>
      <c r="CR549">
        <v>297.12037368849502</v>
      </c>
      <c r="CS549">
        <v>292.241766330281</v>
      </c>
      <c r="CT549">
        <v>301.72040856330398</v>
      </c>
      <c r="CU549">
        <v>299.19785344848498</v>
      </c>
      <c r="CV549">
        <v>300.06071593609801</v>
      </c>
      <c r="CW549">
        <v>296.174640369857</v>
      </c>
      <c r="CX549">
        <v>291.46277815383502</v>
      </c>
    </row>
    <row r="550" spans="1:102" x14ac:dyDescent="0.25">
      <c r="A550">
        <v>131.69559412550001</v>
      </c>
      <c r="B550">
        <v>300.90760190253502</v>
      </c>
      <c r="C550">
        <v>296.01614470679601</v>
      </c>
      <c r="D550">
        <v>299.89630673242698</v>
      </c>
      <c r="E550">
        <v>296.32011262306202</v>
      </c>
      <c r="F550">
        <v>303.667889046151</v>
      </c>
      <c r="G550">
        <v>305.18756616611603</v>
      </c>
      <c r="H550">
        <v>295.68499742230398</v>
      </c>
      <c r="I550">
        <v>300.34712652687699</v>
      </c>
      <c r="J550">
        <v>299.04529709241598</v>
      </c>
      <c r="K550">
        <v>300.41245885071299</v>
      </c>
      <c r="L550">
        <v>299.71233758325599</v>
      </c>
      <c r="M550">
        <v>305.99231150270901</v>
      </c>
      <c r="N550">
        <v>304.10620017771498</v>
      </c>
      <c r="O550">
        <v>304.27237970468002</v>
      </c>
      <c r="P550">
        <v>308.02663840265399</v>
      </c>
      <c r="Q550">
        <v>308.67438364783999</v>
      </c>
      <c r="R550">
        <v>306.03401607587</v>
      </c>
      <c r="S550">
        <v>303.45334681540999</v>
      </c>
      <c r="T550">
        <v>314.50769095817498</v>
      </c>
      <c r="U550">
        <v>305.40952860517501</v>
      </c>
      <c r="V550">
        <v>317.70479553344802</v>
      </c>
      <c r="W550">
        <v>320.51297400106398</v>
      </c>
      <c r="X550">
        <v>310.34296858091602</v>
      </c>
      <c r="Y550">
        <v>313.27376153230398</v>
      </c>
      <c r="Z550">
        <v>320.93054122375099</v>
      </c>
      <c r="AA550">
        <v>309.193792962484</v>
      </c>
      <c r="AB550">
        <v>319.32829875195898</v>
      </c>
      <c r="AC550">
        <v>311.77950409015898</v>
      </c>
      <c r="AD550">
        <v>317.32347052782399</v>
      </c>
      <c r="AE550">
        <v>313.33188107069702</v>
      </c>
      <c r="AF550">
        <v>307.13928595862001</v>
      </c>
      <c r="AG550">
        <v>315.788035900838</v>
      </c>
      <c r="AH550">
        <v>319.80366906158503</v>
      </c>
      <c r="AI550">
        <v>316.58405154201898</v>
      </c>
      <c r="AJ550">
        <v>325.02355759352099</v>
      </c>
      <c r="AK550">
        <v>318.50086446186799</v>
      </c>
      <c r="AL550">
        <v>325.008447494329</v>
      </c>
      <c r="AM550">
        <v>316.55836728843701</v>
      </c>
      <c r="AN550">
        <v>323.612711863198</v>
      </c>
      <c r="AO550">
        <v>321.07858602483702</v>
      </c>
      <c r="AP550">
        <v>316.95092915661201</v>
      </c>
      <c r="AQ550">
        <v>317.03606479057697</v>
      </c>
      <c r="AR550">
        <v>310.661210748119</v>
      </c>
      <c r="AS550">
        <v>309.00412715287399</v>
      </c>
      <c r="AT550">
        <v>309.443237455202</v>
      </c>
      <c r="AU550">
        <v>307.39735664287298</v>
      </c>
      <c r="AV550">
        <v>307.07602283934</v>
      </c>
      <c r="AW550">
        <v>299.25155167433297</v>
      </c>
      <c r="AX550">
        <v>300.59205699855602</v>
      </c>
      <c r="AY550">
        <v>296.357216028518</v>
      </c>
      <c r="AZ550">
        <v>305.53748102566999</v>
      </c>
      <c r="BA550">
        <v>300.22195216308597</v>
      </c>
      <c r="BB550">
        <v>301.56998823014101</v>
      </c>
      <c r="BC550">
        <v>293.42031358407002</v>
      </c>
      <c r="BD550">
        <v>298.46836420105001</v>
      </c>
      <c r="BE550">
        <v>291.87253340478401</v>
      </c>
      <c r="BF550">
        <v>296.45227013726497</v>
      </c>
      <c r="BG550">
        <v>303.05737061294701</v>
      </c>
      <c r="BH550">
        <v>292.28339829027902</v>
      </c>
      <c r="BI550">
        <v>295.33358121502602</v>
      </c>
      <c r="BJ550">
        <v>295.46348339615201</v>
      </c>
      <c r="BK550">
        <v>291.267054201191</v>
      </c>
      <c r="BL550">
        <v>302.35438608005001</v>
      </c>
      <c r="BM550">
        <v>295.93597739031497</v>
      </c>
      <c r="BN550">
        <v>291.28820205080501</v>
      </c>
      <c r="BO550">
        <v>299.30681401768999</v>
      </c>
      <c r="BP550">
        <v>294.06136431756403</v>
      </c>
      <c r="BQ550">
        <v>295.332671056256</v>
      </c>
      <c r="BR550">
        <v>292.45745486384499</v>
      </c>
      <c r="BS550">
        <v>294.39068214324698</v>
      </c>
      <c r="BT550">
        <v>294.58955714575399</v>
      </c>
      <c r="BU550">
        <v>292.36856100179199</v>
      </c>
      <c r="BV550">
        <v>296.07934871980501</v>
      </c>
      <c r="BW550">
        <v>301.02188443769597</v>
      </c>
      <c r="BX550">
        <v>297.06087650727699</v>
      </c>
      <c r="BY550">
        <v>299.05796663109999</v>
      </c>
      <c r="BZ550">
        <v>293.95968944534502</v>
      </c>
      <c r="CA550">
        <v>296.09232793205302</v>
      </c>
      <c r="CB550">
        <v>297.29181141267497</v>
      </c>
      <c r="CC550">
        <v>300.74342600829902</v>
      </c>
      <c r="CD550">
        <v>302.13283614873097</v>
      </c>
      <c r="CE550">
        <v>290.48647321002102</v>
      </c>
      <c r="CF550">
        <v>296.13407528212002</v>
      </c>
      <c r="CG550">
        <v>299.28545084357597</v>
      </c>
      <c r="CH550">
        <v>286.712586714868</v>
      </c>
      <c r="CI550">
        <v>297.73446363676402</v>
      </c>
      <c r="CJ550">
        <v>305.987132592732</v>
      </c>
      <c r="CK550">
        <v>295.16610630127502</v>
      </c>
      <c r="CL550">
        <v>296.268362136593</v>
      </c>
      <c r="CM550">
        <v>302.40942943880498</v>
      </c>
      <c r="CN550">
        <v>296.13984115063198</v>
      </c>
      <c r="CO550">
        <v>294.91225162492901</v>
      </c>
      <c r="CP550">
        <v>301.14347246926297</v>
      </c>
      <c r="CQ550">
        <v>302.55152399733799</v>
      </c>
      <c r="CR550">
        <v>295.15049123695201</v>
      </c>
      <c r="CS550">
        <v>291.26674772849202</v>
      </c>
      <c r="CT550">
        <v>301.21935971114999</v>
      </c>
      <c r="CU550">
        <v>299.93734864489301</v>
      </c>
      <c r="CV550">
        <v>298.20898696716</v>
      </c>
      <c r="CW550">
        <v>296.20717190665903</v>
      </c>
      <c r="CX550">
        <v>293.69808908797398</v>
      </c>
    </row>
    <row r="551" spans="1:102" x14ac:dyDescent="0.25">
      <c r="A551">
        <v>131.93591455273699</v>
      </c>
      <c r="B551">
        <v>297.92567497012698</v>
      </c>
      <c r="C551">
        <v>297.967123511279</v>
      </c>
      <c r="D551">
        <v>301.57006665013199</v>
      </c>
      <c r="E551">
        <v>298.99409134257297</v>
      </c>
      <c r="F551">
        <v>303.38458403939001</v>
      </c>
      <c r="G551">
        <v>305.77502390033101</v>
      </c>
      <c r="H551">
        <v>295.10735122354998</v>
      </c>
      <c r="I551">
        <v>297.93634880237499</v>
      </c>
      <c r="J551">
        <v>300.65425113254997</v>
      </c>
      <c r="K551">
        <v>300.92812219280398</v>
      </c>
      <c r="L551">
        <v>300.98845857652702</v>
      </c>
      <c r="M551">
        <v>305.27045173185502</v>
      </c>
      <c r="N551">
        <v>302.03488222303798</v>
      </c>
      <c r="O551">
        <v>302.35181024963299</v>
      </c>
      <c r="P551">
        <v>306.80630226737702</v>
      </c>
      <c r="Q551">
        <v>307.40535321138799</v>
      </c>
      <c r="R551">
        <v>305.490492045152</v>
      </c>
      <c r="S551">
        <v>302.435968559591</v>
      </c>
      <c r="T551">
        <v>313.96906032943099</v>
      </c>
      <c r="U551">
        <v>304.28167057236101</v>
      </c>
      <c r="V551">
        <v>318.10957259657903</v>
      </c>
      <c r="W551">
        <v>320.14949065519102</v>
      </c>
      <c r="X551">
        <v>307.512257409668</v>
      </c>
      <c r="Y551">
        <v>313.572463516212</v>
      </c>
      <c r="Z551">
        <v>320.93461748577198</v>
      </c>
      <c r="AA551">
        <v>308.78851227365197</v>
      </c>
      <c r="AB551">
        <v>316.55352973875699</v>
      </c>
      <c r="AC551">
        <v>310.96424146866599</v>
      </c>
      <c r="AD551">
        <v>316.196632717581</v>
      </c>
      <c r="AE551">
        <v>316.19247381207998</v>
      </c>
      <c r="AF551">
        <v>309.14951763579802</v>
      </c>
      <c r="AG551">
        <v>314.22250016271101</v>
      </c>
      <c r="AH551">
        <v>319.93469048340302</v>
      </c>
      <c r="AI551">
        <v>314.00753459428398</v>
      </c>
      <c r="AJ551">
        <v>322.89472193587198</v>
      </c>
      <c r="AK551">
        <v>316.80252417964903</v>
      </c>
      <c r="AL551">
        <v>324.41501709416002</v>
      </c>
      <c r="AM551">
        <v>320.21080364846802</v>
      </c>
      <c r="AN551">
        <v>325.18818548404897</v>
      </c>
      <c r="AO551">
        <v>318.84582844289798</v>
      </c>
      <c r="AP551">
        <v>318.048915004386</v>
      </c>
      <c r="AQ551">
        <v>318.12446985022899</v>
      </c>
      <c r="AR551">
        <v>309.89978627051698</v>
      </c>
      <c r="AS551">
        <v>309.60037176793702</v>
      </c>
      <c r="AT551">
        <v>307.96639765862</v>
      </c>
      <c r="AU551">
        <v>308.35575313398198</v>
      </c>
      <c r="AV551">
        <v>302.956354194494</v>
      </c>
      <c r="AW551">
        <v>298.33736218586</v>
      </c>
      <c r="AX551">
        <v>300.17117946245901</v>
      </c>
      <c r="AY551">
        <v>299.75724088388699</v>
      </c>
      <c r="AZ551">
        <v>301.98137644326602</v>
      </c>
      <c r="BA551">
        <v>301.92611547343301</v>
      </c>
      <c r="BB551">
        <v>300.673541170276</v>
      </c>
      <c r="BC551">
        <v>293.70988605556403</v>
      </c>
      <c r="BD551">
        <v>297.10598808765002</v>
      </c>
      <c r="BE551">
        <v>293.51934310401498</v>
      </c>
      <c r="BF551">
        <v>299.49948611990402</v>
      </c>
      <c r="BG551">
        <v>298.08953352353802</v>
      </c>
      <c r="BH551">
        <v>294.72353430931702</v>
      </c>
      <c r="BI551">
        <v>295.95383343125098</v>
      </c>
      <c r="BJ551">
        <v>294.24239592376</v>
      </c>
      <c r="BK551">
        <v>289.558660033205</v>
      </c>
      <c r="BL551">
        <v>301.09004630658802</v>
      </c>
      <c r="BM551">
        <v>292.75167398689899</v>
      </c>
      <c r="BN551">
        <v>291.99529557641</v>
      </c>
      <c r="BO551">
        <v>297.99865350758199</v>
      </c>
      <c r="BP551">
        <v>292.66795305101101</v>
      </c>
      <c r="BQ551">
        <v>294.87915617002199</v>
      </c>
      <c r="BR551">
        <v>293.16442184127197</v>
      </c>
      <c r="BS551">
        <v>293.26881700633999</v>
      </c>
      <c r="BT551">
        <v>294.567513215448</v>
      </c>
      <c r="BU551">
        <v>294.31825820529798</v>
      </c>
      <c r="BV551">
        <v>295.53306306743701</v>
      </c>
      <c r="BW551">
        <v>296.874181588336</v>
      </c>
      <c r="BX551">
        <v>296.11545509899798</v>
      </c>
      <c r="BY551">
        <v>297.011288295528</v>
      </c>
      <c r="BZ551">
        <v>294.34446962260898</v>
      </c>
      <c r="CA551">
        <v>298.82440057816501</v>
      </c>
      <c r="CB551">
        <v>293.993213502625</v>
      </c>
      <c r="CC551">
        <v>300.121570658949</v>
      </c>
      <c r="CD551">
        <v>301.18954070392499</v>
      </c>
      <c r="CE551">
        <v>292.29259027124198</v>
      </c>
      <c r="CF551">
        <v>296.70583369370598</v>
      </c>
      <c r="CG551">
        <v>298.87847123789697</v>
      </c>
      <c r="CH551">
        <v>290.244765682403</v>
      </c>
      <c r="CI551">
        <v>297.51215295407502</v>
      </c>
      <c r="CJ551">
        <v>303.91769000902201</v>
      </c>
      <c r="CK551">
        <v>296.45785294919102</v>
      </c>
      <c r="CL551">
        <v>294.050853909897</v>
      </c>
      <c r="CM551">
        <v>298.611113566185</v>
      </c>
      <c r="CN551">
        <v>295.65846032304597</v>
      </c>
      <c r="CO551">
        <v>294.94048762220899</v>
      </c>
      <c r="CP551">
        <v>302.80653683715201</v>
      </c>
      <c r="CQ551">
        <v>300.58066121247202</v>
      </c>
      <c r="CR551">
        <v>292.55296834801999</v>
      </c>
      <c r="CS551">
        <v>291.509407193193</v>
      </c>
      <c r="CT551">
        <v>302.019889577546</v>
      </c>
      <c r="CU551">
        <v>301.07586599190898</v>
      </c>
      <c r="CV551">
        <v>291.83322584193201</v>
      </c>
      <c r="CW551">
        <v>298.03417472280199</v>
      </c>
      <c r="CX551">
        <v>292.84567107055801</v>
      </c>
    </row>
    <row r="552" spans="1:102" x14ac:dyDescent="0.25">
      <c r="A552">
        <v>132.176234979973</v>
      </c>
      <c r="B552">
        <v>298.32736966843999</v>
      </c>
      <c r="C552">
        <v>298.35259805940001</v>
      </c>
      <c r="D552">
        <v>299.02486727781701</v>
      </c>
      <c r="E552">
        <v>299.24197590327498</v>
      </c>
      <c r="F552">
        <v>301.63202810193201</v>
      </c>
      <c r="G552">
        <v>304.970703412766</v>
      </c>
      <c r="H552">
        <v>297.46969561058802</v>
      </c>
      <c r="I552">
        <v>297.63108326486298</v>
      </c>
      <c r="J552">
        <v>299.82938138327103</v>
      </c>
      <c r="K552">
        <v>300.409196397784</v>
      </c>
      <c r="L552">
        <v>298.81080720521601</v>
      </c>
      <c r="M552">
        <v>306.00850123278002</v>
      </c>
      <c r="N552">
        <v>301.83654632637302</v>
      </c>
      <c r="O552">
        <v>300.86215030318101</v>
      </c>
      <c r="P552">
        <v>304.82615261376401</v>
      </c>
      <c r="Q552">
        <v>306.90680260512499</v>
      </c>
      <c r="R552">
        <v>305.68986313844403</v>
      </c>
      <c r="S552">
        <v>301.09559920993303</v>
      </c>
      <c r="T552">
        <v>313.68204532586901</v>
      </c>
      <c r="U552">
        <v>301.54727644408001</v>
      </c>
      <c r="V552">
        <v>316.08562134020599</v>
      </c>
      <c r="W552">
        <v>320.240854857621</v>
      </c>
      <c r="X552">
        <v>307.15389279848699</v>
      </c>
      <c r="Y552">
        <v>313.65718608698103</v>
      </c>
      <c r="Z552">
        <v>318.33395383669898</v>
      </c>
      <c r="AA552">
        <v>307.45389563424601</v>
      </c>
      <c r="AB552">
        <v>315.89933713289599</v>
      </c>
      <c r="AC552">
        <v>308.48648844493403</v>
      </c>
      <c r="AD552">
        <v>315.325207768349</v>
      </c>
      <c r="AE552">
        <v>317.91588297616101</v>
      </c>
      <c r="AF552">
        <v>311.07839133413</v>
      </c>
      <c r="AG552">
        <v>316.37414331469301</v>
      </c>
      <c r="AH552">
        <v>320.756889158072</v>
      </c>
      <c r="AI552">
        <v>312.33220811786799</v>
      </c>
      <c r="AJ552">
        <v>320.82355858611697</v>
      </c>
      <c r="AK552">
        <v>314.35945934072703</v>
      </c>
      <c r="AL552">
        <v>320.10061655754998</v>
      </c>
      <c r="AM552">
        <v>319.87325375501098</v>
      </c>
      <c r="AN552">
        <v>326.28983603369801</v>
      </c>
      <c r="AO552">
        <v>321.01650002131697</v>
      </c>
      <c r="AP552">
        <v>317.71547043588998</v>
      </c>
      <c r="AQ552">
        <v>317.19638984635299</v>
      </c>
      <c r="AR552">
        <v>312.33223853406201</v>
      </c>
      <c r="AS552">
        <v>309.10476514969702</v>
      </c>
      <c r="AT552">
        <v>307.64627156313799</v>
      </c>
      <c r="AU552">
        <v>307.66395567342198</v>
      </c>
      <c r="AV552">
        <v>301.43231552763598</v>
      </c>
      <c r="AW552">
        <v>296.889524838162</v>
      </c>
      <c r="AX552">
        <v>298.16378263119702</v>
      </c>
      <c r="AY552">
        <v>302.03318005858398</v>
      </c>
      <c r="AZ552">
        <v>299.73020884286501</v>
      </c>
      <c r="BA552">
        <v>304.45710564738101</v>
      </c>
      <c r="BB552">
        <v>299.790392887368</v>
      </c>
      <c r="BC552">
        <v>293.10594875267299</v>
      </c>
      <c r="BD552">
        <v>295.12703663725398</v>
      </c>
      <c r="BE552">
        <v>293.216395567853</v>
      </c>
      <c r="BF552">
        <v>298.48378046202998</v>
      </c>
      <c r="BG552">
        <v>296.33481838964502</v>
      </c>
      <c r="BH552">
        <v>296.34409189130002</v>
      </c>
      <c r="BI552">
        <v>297.205531756803</v>
      </c>
      <c r="BJ552">
        <v>294.08699850142199</v>
      </c>
      <c r="BK552">
        <v>289.06832068046998</v>
      </c>
      <c r="BL552">
        <v>298.18662432193901</v>
      </c>
      <c r="BM552">
        <v>292.98114990175202</v>
      </c>
      <c r="BN552">
        <v>292.78700627605298</v>
      </c>
      <c r="BO552">
        <v>297.54277632295299</v>
      </c>
      <c r="BP552">
        <v>291.60666465963902</v>
      </c>
      <c r="BQ552">
        <v>292.00413942360001</v>
      </c>
      <c r="BR552">
        <v>293.79593513953802</v>
      </c>
      <c r="BS552">
        <v>293.803209918996</v>
      </c>
      <c r="BT552">
        <v>292.69392330524403</v>
      </c>
      <c r="BU552">
        <v>294.98650973780002</v>
      </c>
      <c r="BV552">
        <v>294.69592046938698</v>
      </c>
      <c r="BW552">
        <v>297.08936457586901</v>
      </c>
      <c r="BX552">
        <v>292.582626282604</v>
      </c>
      <c r="BY552">
        <v>296.31075892403499</v>
      </c>
      <c r="BZ552">
        <v>292.94155411903</v>
      </c>
      <c r="CA552">
        <v>300.31809369655298</v>
      </c>
      <c r="CB552">
        <v>290.36961366369798</v>
      </c>
      <c r="CC552">
        <v>298.88050539504201</v>
      </c>
      <c r="CD552">
        <v>300.69610845424899</v>
      </c>
      <c r="CE552">
        <v>293.86588862313499</v>
      </c>
      <c r="CF552">
        <v>297.30387039425898</v>
      </c>
      <c r="CG552">
        <v>297.71746474873299</v>
      </c>
      <c r="CH552">
        <v>291.36031188794499</v>
      </c>
      <c r="CI552">
        <v>296.62719621941301</v>
      </c>
      <c r="CJ552">
        <v>303.35800204505301</v>
      </c>
      <c r="CK552">
        <v>294.41837792340499</v>
      </c>
      <c r="CL552">
        <v>292.73793090033098</v>
      </c>
      <c r="CM552">
        <v>297.83426210889701</v>
      </c>
      <c r="CN552">
        <v>299.22735043015001</v>
      </c>
      <c r="CO552">
        <v>293.269228899616</v>
      </c>
      <c r="CP552">
        <v>303.03166833139801</v>
      </c>
      <c r="CQ552">
        <v>300.79603192360503</v>
      </c>
      <c r="CR552">
        <v>291.82492109016601</v>
      </c>
      <c r="CS552">
        <v>292.03582970376999</v>
      </c>
      <c r="CT552">
        <v>302.64439707036502</v>
      </c>
      <c r="CU552">
        <v>301.84700415602799</v>
      </c>
      <c r="CV552">
        <v>292.885567765573</v>
      </c>
      <c r="CW552">
        <v>298.10082734916301</v>
      </c>
      <c r="CX552">
        <v>291.80123739962397</v>
      </c>
    </row>
    <row r="553" spans="1:102" x14ac:dyDescent="0.25">
      <c r="A553">
        <v>132.41655540720899</v>
      </c>
      <c r="B553">
        <v>298.64144803731301</v>
      </c>
      <c r="C553">
        <v>296.39269384985602</v>
      </c>
      <c r="D553">
        <v>297.46136093687898</v>
      </c>
      <c r="E553">
        <v>301.33179059911998</v>
      </c>
      <c r="F553">
        <v>300.24214406717499</v>
      </c>
      <c r="G553">
        <v>302.088976496935</v>
      </c>
      <c r="H553">
        <v>298.00966464590198</v>
      </c>
      <c r="I553">
        <v>297.83123701725901</v>
      </c>
      <c r="J553">
        <v>299.09368752633202</v>
      </c>
      <c r="K553">
        <v>299.83523712287899</v>
      </c>
      <c r="L553">
        <v>298.16973364436097</v>
      </c>
      <c r="M553">
        <v>305.085679376217</v>
      </c>
      <c r="N553">
        <v>301.70484504202699</v>
      </c>
      <c r="O553">
        <v>299.235815711687</v>
      </c>
      <c r="P553">
        <v>301.850877811717</v>
      </c>
      <c r="Q553">
        <v>306.84301107367702</v>
      </c>
      <c r="R553">
        <v>306.21305525531102</v>
      </c>
      <c r="S553">
        <v>300.71438562396901</v>
      </c>
      <c r="T553">
        <v>313.19830268311199</v>
      </c>
      <c r="U553">
        <v>301.27163924471103</v>
      </c>
      <c r="V553">
        <v>314.393853052569</v>
      </c>
      <c r="W553">
        <v>317.41337974462402</v>
      </c>
      <c r="X553">
        <v>308.31432625386202</v>
      </c>
      <c r="Y553">
        <v>314.62318703898802</v>
      </c>
      <c r="Z553">
        <v>315.43053086602703</v>
      </c>
      <c r="AA553">
        <v>308.43815866507799</v>
      </c>
      <c r="AB553">
        <v>314.76708213937502</v>
      </c>
      <c r="AC553">
        <v>307.51019507544299</v>
      </c>
      <c r="AD553">
        <v>313.27937795359099</v>
      </c>
      <c r="AE553">
        <v>318.924546456256</v>
      </c>
      <c r="AF553">
        <v>312.58652296358002</v>
      </c>
      <c r="AG553">
        <v>314.03670848521699</v>
      </c>
      <c r="AH553">
        <v>318.47812963937298</v>
      </c>
      <c r="AI553">
        <v>311.53876042454101</v>
      </c>
      <c r="AJ553">
        <v>321.43949627410501</v>
      </c>
      <c r="AK553">
        <v>311.79905765406301</v>
      </c>
      <c r="AL553">
        <v>317.67544055705002</v>
      </c>
      <c r="AM553">
        <v>319.085534204243</v>
      </c>
      <c r="AN553">
        <v>323.50522237989998</v>
      </c>
      <c r="AO553">
        <v>315.688040235735</v>
      </c>
      <c r="AP553">
        <v>315.02576644530001</v>
      </c>
      <c r="AQ553">
        <v>313.32151088481299</v>
      </c>
      <c r="AR553">
        <v>314.77548230573399</v>
      </c>
      <c r="AS553">
        <v>308.642836226035</v>
      </c>
      <c r="AT553">
        <v>307.19513855593601</v>
      </c>
      <c r="AU553">
        <v>304.89542919541202</v>
      </c>
      <c r="AV553">
        <v>299.52014468691698</v>
      </c>
      <c r="AW553">
        <v>297.07076789312703</v>
      </c>
      <c r="AX553">
        <v>296.48134962953901</v>
      </c>
      <c r="AY553">
        <v>304.98145596422501</v>
      </c>
      <c r="AZ553">
        <v>297.11415398259498</v>
      </c>
      <c r="BA553">
        <v>305.79463240947899</v>
      </c>
      <c r="BB553">
        <v>299.53359774131701</v>
      </c>
      <c r="BC553">
        <v>291.43788707315002</v>
      </c>
      <c r="BD553">
        <v>293.81532162817899</v>
      </c>
      <c r="BE553">
        <v>294.585569147412</v>
      </c>
      <c r="BF553">
        <v>295.98021522573498</v>
      </c>
      <c r="BG553">
        <v>296.25965687760498</v>
      </c>
      <c r="BH553">
        <v>299.24533162986103</v>
      </c>
      <c r="BI553">
        <v>296.12730585557898</v>
      </c>
      <c r="BJ553">
        <v>293.292751011061</v>
      </c>
      <c r="BK553">
        <v>287.85985781522498</v>
      </c>
      <c r="BL553">
        <v>295.722904688727</v>
      </c>
      <c r="BM553">
        <v>290.83147318221103</v>
      </c>
      <c r="BN553">
        <v>291.754823136575</v>
      </c>
      <c r="BO553">
        <v>295.77406696305798</v>
      </c>
      <c r="BP553">
        <v>291.322227873521</v>
      </c>
      <c r="BQ553">
        <v>290.22275638759902</v>
      </c>
      <c r="BR553">
        <v>293.801301925274</v>
      </c>
      <c r="BS553">
        <v>294.57962133708298</v>
      </c>
      <c r="BT553">
        <v>291.36970729748799</v>
      </c>
      <c r="BU553">
        <v>294.42234178858098</v>
      </c>
      <c r="BV553">
        <v>294.08106955310302</v>
      </c>
      <c r="BW553">
        <v>297.33114084676799</v>
      </c>
      <c r="BX553">
        <v>290.23818342353701</v>
      </c>
      <c r="BY553">
        <v>296.23628697209301</v>
      </c>
      <c r="BZ553">
        <v>290.58278114081202</v>
      </c>
      <c r="CA553">
        <v>302.343344582621</v>
      </c>
      <c r="CB553">
        <v>292.02375133071098</v>
      </c>
      <c r="CC553">
        <v>300.269975730878</v>
      </c>
      <c r="CD553">
        <v>299.50838720578503</v>
      </c>
      <c r="CE553">
        <v>295.93796979137301</v>
      </c>
      <c r="CF553">
        <v>296.49282278183199</v>
      </c>
      <c r="CG553">
        <v>296.244006078045</v>
      </c>
      <c r="CH553">
        <v>293.68522600834598</v>
      </c>
      <c r="CI553">
        <v>296.05201831451001</v>
      </c>
      <c r="CJ553">
        <v>301.75764954976398</v>
      </c>
      <c r="CK553">
        <v>293.22874019341498</v>
      </c>
      <c r="CL553">
        <v>294.23675404543098</v>
      </c>
      <c r="CM553">
        <v>297.46445162483599</v>
      </c>
      <c r="CN553">
        <v>301.35639610600799</v>
      </c>
      <c r="CO553">
        <v>292.74192409178698</v>
      </c>
      <c r="CP553">
        <v>302.506730524457</v>
      </c>
      <c r="CQ553">
        <v>299.641969984154</v>
      </c>
      <c r="CR553">
        <v>292.88468906859799</v>
      </c>
      <c r="CS553">
        <v>293.39796258950599</v>
      </c>
      <c r="CT553">
        <v>301.33610034315501</v>
      </c>
      <c r="CU553">
        <v>303.88702673348598</v>
      </c>
      <c r="CV553">
        <v>292.24831107914201</v>
      </c>
      <c r="CW553">
        <v>295.833970003746</v>
      </c>
      <c r="CX553">
        <v>291.35831955536202</v>
      </c>
    </row>
    <row r="554" spans="1:102" x14ac:dyDescent="0.25">
      <c r="A554">
        <v>132.656875834445</v>
      </c>
      <c r="B554">
        <v>296.79837693306598</v>
      </c>
      <c r="C554">
        <v>298.00527567493799</v>
      </c>
      <c r="D554">
        <v>298.37354383089399</v>
      </c>
      <c r="E554">
        <v>302.35303475872797</v>
      </c>
      <c r="F554">
        <v>301.08303329990702</v>
      </c>
      <c r="G554">
        <v>301.19051991266201</v>
      </c>
      <c r="H554">
        <v>296.78557294459199</v>
      </c>
      <c r="I554">
        <v>294.60327698957201</v>
      </c>
      <c r="J554">
        <v>298.73451467626597</v>
      </c>
      <c r="K554">
        <v>299.30889671483698</v>
      </c>
      <c r="L554">
        <v>298.25395459534002</v>
      </c>
      <c r="M554">
        <v>303.23643677366903</v>
      </c>
      <c r="N554">
        <v>300.82371318288699</v>
      </c>
      <c r="O554">
        <v>299.06894642767901</v>
      </c>
      <c r="P554">
        <v>299.547395376118</v>
      </c>
      <c r="Q554">
        <v>305.53871535348497</v>
      </c>
      <c r="R554">
        <v>306.50240982094698</v>
      </c>
      <c r="S554">
        <v>301.59349835646998</v>
      </c>
      <c r="T554">
        <v>309.37977102218002</v>
      </c>
      <c r="U554">
        <v>304.23204888524998</v>
      </c>
      <c r="V554">
        <v>311.38130810030998</v>
      </c>
      <c r="W554">
        <v>315.67703215719303</v>
      </c>
      <c r="X554">
        <v>310.49553003351502</v>
      </c>
      <c r="Y554">
        <v>313.66688759189202</v>
      </c>
      <c r="Z554">
        <v>312.575951332692</v>
      </c>
      <c r="AA554">
        <v>309.065200651623</v>
      </c>
      <c r="AB554">
        <v>316.91511084835503</v>
      </c>
      <c r="AC554">
        <v>306.76007906283701</v>
      </c>
      <c r="AD554">
        <v>309.11833440392599</v>
      </c>
      <c r="AE554">
        <v>320.16200607950498</v>
      </c>
      <c r="AF554">
        <v>313.04905176656899</v>
      </c>
      <c r="AG554">
        <v>312.07890226860701</v>
      </c>
      <c r="AH554">
        <v>316.34443775776401</v>
      </c>
      <c r="AI554">
        <v>310.13346495896002</v>
      </c>
      <c r="AJ554">
        <v>318.57855501370602</v>
      </c>
      <c r="AK554">
        <v>309.959530885844</v>
      </c>
      <c r="AL554">
        <v>316.67823807581402</v>
      </c>
      <c r="AM554">
        <v>318.11761885635798</v>
      </c>
      <c r="AN554">
        <v>322.37115497282599</v>
      </c>
      <c r="AO554">
        <v>313.12635738250299</v>
      </c>
      <c r="AP554">
        <v>314.44026762546503</v>
      </c>
      <c r="AQ554">
        <v>310.42726870305899</v>
      </c>
      <c r="AR554">
        <v>313.62943918010399</v>
      </c>
      <c r="AS554">
        <v>309.99238862739901</v>
      </c>
      <c r="AT554">
        <v>308.72496423080401</v>
      </c>
      <c r="AU554">
        <v>305.826861063276</v>
      </c>
      <c r="AV554">
        <v>301.96924122565798</v>
      </c>
      <c r="AW554">
        <v>299.370238297264</v>
      </c>
      <c r="AX554">
        <v>296.50870770597402</v>
      </c>
      <c r="AY554">
        <v>305.06229858858097</v>
      </c>
      <c r="AZ554">
        <v>294.74709630867699</v>
      </c>
      <c r="BA554">
        <v>304.15573975251698</v>
      </c>
      <c r="BB554">
        <v>302.00695077077103</v>
      </c>
      <c r="BC554">
        <v>291.566699863574</v>
      </c>
      <c r="BD554">
        <v>292.46877926255399</v>
      </c>
      <c r="BE554">
        <v>297.30564327437901</v>
      </c>
      <c r="BF554">
        <v>293.59974050799201</v>
      </c>
      <c r="BG554">
        <v>292.49644031968802</v>
      </c>
      <c r="BH554">
        <v>300.71356697632001</v>
      </c>
      <c r="BI554">
        <v>292.76760381497797</v>
      </c>
      <c r="BJ554">
        <v>295.16480733501299</v>
      </c>
      <c r="BK554">
        <v>287.259122890068</v>
      </c>
      <c r="BL554">
        <v>294.137091312569</v>
      </c>
      <c r="BM554">
        <v>287.69244849691398</v>
      </c>
      <c r="BN554">
        <v>293.471971804085</v>
      </c>
      <c r="BO554">
        <v>293.78300035408699</v>
      </c>
      <c r="BP554">
        <v>291.569720114988</v>
      </c>
      <c r="BQ554">
        <v>289.54438889308</v>
      </c>
      <c r="BR554">
        <v>292.93234145065202</v>
      </c>
      <c r="BS554">
        <v>295.56530194892798</v>
      </c>
      <c r="BT554">
        <v>291.37014707535502</v>
      </c>
      <c r="BU554">
        <v>294.15948874057699</v>
      </c>
      <c r="BV554">
        <v>295.00719840133399</v>
      </c>
      <c r="BW554">
        <v>302.18509318416301</v>
      </c>
      <c r="BX554">
        <v>291.83449818203297</v>
      </c>
      <c r="BY554">
        <v>293.91216278068498</v>
      </c>
      <c r="BZ554">
        <v>290.90486941721798</v>
      </c>
      <c r="CA554">
        <v>301.98765093761102</v>
      </c>
      <c r="CB554">
        <v>290.16397417814602</v>
      </c>
      <c r="CC554">
        <v>302.15491267786598</v>
      </c>
      <c r="CD554">
        <v>297.257957147117</v>
      </c>
      <c r="CE554">
        <v>296.68021333854301</v>
      </c>
      <c r="CF554">
        <v>296.86783226508402</v>
      </c>
      <c r="CG554">
        <v>297.18151491352899</v>
      </c>
      <c r="CH554">
        <v>297.28300917489298</v>
      </c>
      <c r="CI554">
        <v>295.65891294827901</v>
      </c>
      <c r="CJ554">
        <v>301.82197217360903</v>
      </c>
      <c r="CK554">
        <v>294.62163533313202</v>
      </c>
      <c r="CL554">
        <v>293.25161092320002</v>
      </c>
      <c r="CM554">
        <v>297.85397714841002</v>
      </c>
      <c r="CN554">
        <v>301.53149427122003</v>
      </c>
      <c r="CO554">
        <v>294.74167470015402</v>
      </c>
      <c r="CP554">
        <v>300.225684637977</v>
      </c>
      <c r="CQ554">
        <v>296.46242862966602</v>
      </c>
      <c r="CR554">
        <v>294.25123380870599</v>
      </c>
      <c r="CS554">
        <v>294.29342941422902</v>
      </c>
      <c r="CT554">
        <v>298.92794160749702</v>
      </c>
      <c r="CU554">
        <v>303.53618348460498</v>
      </c>
      <c r="CV554">
        <v>293.29845655852301</v>
      </c>
      <c r="CW554">
        <v>295.144020962409</v>
      </c>
      <c r="CX554">
        <v>290.23656078509703</v>
      </c>
    </row>
    <row r="555" spans="1:102" x14ac:dyDescent="0.25">
      <c r="A555">
        <v>132.89719626168201</v>
      </c>
      <c r="B555">
        <v>296.853772356479</v>
      </c>
      <c r="C555">
        <v>299.14047850615401</v>
      </c>
      <c r="D555">
        <v>300.12142354416602</v>
      </c>
      <c r="E555">
        <v>302.64848400342402</v>
      </c>
      <c r="F555">
        <v>300.40405757738</v>
      </c>
      <c r="G555">
        <v>302.35712427207699</v>
      </c>
      <c r="H555">
        <v>296.45550649882102</v>
      </c>
      <c r="I555">
        <v>293.87602285307003</v>
      </c>
      <c r="J555">
        <v>299.93022509497399</v>
      </c>
      <c r="K555">
        <v>299.17707996196998</v>
      </c>
      <c r="L555">
        <v>298.11643835574603</v>
      </c>
      <c r="M555">
        <v>302.57633392233498</v>
      </c>
      <c r="N555">
        <v>299.61375897353702</v>
      </c>
      <c r="O555">
        <v>298.92107892805802</v>
      </c>
      <c r="P555">
        <v>297.90143089298101</v>
      </c>
      <c r="Q555">
        <v>306.01279951642101</v>
      </c>
      <c r="R555">
        <v>309.57815068885702</v>
      </c>
      <c r="S555">
        <v>301.31753568572702</v>
      </c>
      <c r="T555">
        <v>309.01423130052802</v>
      </c>
      <c r="U555">
        <v>305.671944915403</v>
      </c>
      <c r="V555">
        <v>308.78349597405798</v>
      </c>
      <c r="W555">
        <v>315.38640648724498</v>
      </c>
      <c r="X555">
        <v>312.73960160834002</v>
      </c>
      <c r="Y555">
        <v>312.77237766330001</v>
      </c>
      <c r="Z555">
        <v>312.16051007814798</v>
      </c>
      <c r="AA555">
        <v>311.148474066152</v>
      </c>
      <c r="AB555">
        <v>314.90705645195601</v>
      </c>
      <c r="AC555">
        <v>308.13904268607598</v>
      </c>
      <c r="AD555">
        <v>308.87700884854303</v>
      </c>
      <c r="AE555">
        <v>320.57347912365799</v>
      </c>
      <c r="AF555">
        <v>315.57638615644601</v>
      </c>
      <c r="AG555">
        <v>311.15591605270703</v>
      </c>
      <c r="AH555">
        <v>316.24085307343103</v>
      </c>
      <c r="AI555">
        <v>310.45189031598301</v>
      </c>
      <c r="AJ555">
        <v>318.43414082614902</v>
      </c>
      <c r="AK555">
        <v>311.06610114540598</v>
      </c>
      <c r="AL555">
        <v>316.329252295034</v>
      </c>
      <c r="AM555">
        <v>317.07034591278398</v>
      </c>
      <c r="AN555">
        <v>321.89797179207397</v>
      </c>
      <c r="AO555">
        <v>311.71914753233</v>
      </c>
      <c r="AP555">
        <v>312.05720219424302</v>
      </c>
      <c r="AQ555">
        <v>310.18024948244999</v>
      </c>
      <c r="AR555">
        <v>313.77989944658401</v>
      </c>
      <c r="AS555">
        <v>308.89345078487798</v>
      </c>
      <c r="AT555">
        <v>310.41359503382199</v>
      </c>
      <c r="AU555">
        <v>307.15712007394501</v>
      </c>
      <c r="AV555">
        <v>301.325277382602</v>
      </c>
      <c r="AW555">
        <v>299.75538091081802</v>
      </c>
      <c r="AX555">
        <v>296.236452072769</v>
      </c>
      <c r="AY555">
        <v>304.09632090491402</v>
      </c>
      <c r="AZ555">
        <v>293.92671207949599</v>
      </c>
      <c r="BA555">
        <v>303.11460258859103</v>
      </c>
      <c r="BB555">
        <v>300.605988465368</v>
      </c>
      <c r="BC555">
        <v>290.44589486831097</v>
      </c>
      <c r="BD555">
        <v>291.19482495930998</v>
      </c>
      <c r="BE555">
        <v>297.28327929111498</v>
      </c>
      <c r="BF555">
        <v>293.12253279983901</v>
      </c>
      <c r="BG555">
        <v>290.58114250888798</v>
      </c>
      <c r="BH555">
        <v>299.89200153681998</v>
      </c>
      <c r="BI555">
        <v>292.94117037228199</v>
      </c>
      <c r="BJ555">
        <v>297.35227900945603</v>
      </c>
      <c r="BK555">
        <v>288.04040327153598</v>
      </c>
      <c r="BL555">
        <v>291.878720192694</v>
      </c>
      <c r="BM555">
        <v>285.18266067559</v>
      </c>
      <c r="BN555">
        <v>294.98831030789898</v>
      </c>
      <c r="BO555">
        <v>292.84275856481099</v>
      </c>
      <c r="BP555">
        <v>291.28840067100299</v>
      </c>
      <c r="BQ555">
        <v>289.67565848564999</v>
      </c>
      <c r="BR555">
        <v>291.64216964079799</v>
      </c>
      <c r="BS555">
        <v>296.24213848131097</v>
      </c>
      <c r="BT555">
        <v>292.954603561851</v>
      </c>
      <c r="BU555">
        <v>293.87228575000302</v>
      </c>
      <c r="BV555">
        <v>294.02464484820001</v>
      </c>
      <c r="BW555">
        <v>304.24708402863598</v>
      </c>
      <c r="BX555">
        <v>291.75838236638901</v>
      </c>
      <c r="BY555">
        <v>293.152429826505</v>
      </c>
      <c r="BZ555">
        <v>290.06553803842201</v>
      </c>
      <c r="CA555">
        <v>302.08636120887002</v>
      </c>
      <c r="CB555">
        <v>289.130108793337</v>
      </c>
      <c r="CC555">
        <v>301.212778321305</v>
      </c>
      <c r="CD555">
        <v>296.422890945738</v>
      </c>
      <c r="CE555">
        <v>295.059724937829</v>
      </c>
      <c r="CF555">
        <v>297.06285460763502</v>
      </c>
      <c r="CG555">
        <v>296.64850216250801</v>
      </c>
      <c r="CH555">
        <v>298.45428345975699</v>
      </c>
      <c r="CI555">
        <v>295.69573682862</v>
      </c>
      <c r="CJ555">
        <v>302.91407311895</v>
      </c>
      <c r="CK555">
        <v>296.02578479761598</v>
      </c>
      <c r="CL555">
        <v>293.015651096591</v>
      </c>
      <c r="CM555">
        <v>297.83155729828599</v>
      </c>
      <c r="CN555">
        <v>301.10399468739303</v>
      </c>
      <c r="CO555">
        <v>294.77278900805499</v>
      </c>
      <c r="CP555">
        <v>298.01870518375102</v>
      </c>
      <c r="CQ555">
        <v>295.21647477317799</v>
      </c>
      <c r="CR555">
        <v>294.42821304366998</v>
      </c>
      <c r="CS555">
        <v>295.524477168651</v>
      </c>
      <c r="CT555">
        <v>298.61318532868597</v>
      </c>
      <c r="CU555">
        <v>302.199135617938</v>
      </c>
      <c r="CV555">
        <v>293.05067516992199</v>
      </c>
      <c r="CW555">
        <v>294.51323630414601</v>
      </c>
      <c r="CX555">
        <v>289.16679745858499</v>
      </c>
    </row>
    <row r="556" spans="1:102" x14ac:dyDescent="0.25">
      <c r="A556">
        <v>133.137516688918</v>
      </c>
      <c r="B556">
        <v>296.64790686382702</v>
      </c>
      <c r="C556">
        <v>300.550567292165</v>
      </c>
      <c r="D556">
        <v>300.43603221961399</v>
      </c>
      <c r="E556">
        <v>303.06727287921598</v>
      </c>
      <c r="F556">
        <v>300.49914425715201</v>
      </c>
      <c r="G556">
        <v>303.44034012239501</v>
      </c>
      <c r="H556">
        <v>294.61778133932501</v>
      </c>
      <c r="I556">
        <v>295.771663324337</v>
      </c>
      <c r="J556">
        <v>302.12397410406601</v>
      </c>
      <c r="K556">
        <v>301.65290447110101</v>
      </c>
      <c r="L556">
        <v>296.36006335401999</v>
      </c>
      <c r="M556">
        <v>301.08321289365102</v>
      </c>
      <c r="N556">
        <v>299.21350532364198</v>
      </c>
      <c r="O556">
        <v>298.49107993778603</v>
      </c>
      <c r="P556">
        <v>298.00478292625598</v>
      </c>
      <c r="Q556">
        <v>306.64726233676299</v>
      </c>
      <c r="R556">
        <v>310.25414071067303</v>
      </c>
      <c r="S556">
        <v>302.54197497838601</v>
      </c>
      <c r="T556">
        <v>308.93343105185897</v>
      </c>
      <c r="U556">
        <v>306.60053229151998</v>
      </c>
      <c r="V556">
        <v>304.406223706969</v>
      </c>
      <c r="W556">
        <v>315.826455856704</v>
      </c>
      <c r="X556">
        <v>309.77360071420298</v>
      </c>
      <c r="Y556">
        <v>310.18760928308302</v>
      </c>
      <c r="Z556">
        <v>311.82410419466203</v>
      </c>
      <c r="AA556">
        <v>311.62337597711002</v>
      </c>
      <c r="AB556">
        <v>311.46721810057699</v>
      </c>
      <c r="AC556">
        <v>309.401042593689</v>
      </c>
      <c r="AD556">
        <v>308.818454384674</v>
      </c>
      <c r="AE556">
        <v>319.739703886759</v>
      </c>
      <c r="AF556">
        <v>315.99687934925902</v>
      </c>
      <c r="AG556">
        <v>314.151481701774</v>
      </c>
      <c r="AH556">
        <v>316.84732058727201</v>
      </c>
      <c r="AI556">
        <v>310.25917062537201</v>
      </c>
      <c r="AJ556">
        <v>314.35169119850502</v>
      </c>
      <c r="AK556">
        <v>312.90207943569999</v>
      </c>
      <c r="AL556">
        <v>315.78985849160898</v>
      </c>
      <c r="AM556">
        <v>318.46953290051499</v>
      </c>
      <c r="AN556">
        <v>321.80631405739098</v>
      </c>
      <c r="AO556">
        <v>309.24362540118199</v>
      </c>
      <c r="AP556">
        <v>312.17527251228</v>
      </c>
      <c r="AQ556">
        <v>311.56394973547202</v>
      </c>
      <c r="AR556">
        <v>313.97540812281397</v>
      </c>
      <c r="AS556">
        <v>306.87231229869099</v>
      </c>
      <c r="AT556">
        <v>310.66268210112401</v>
      </c>
      <c r="AU556">
        <v>306.86356385986898</v>
      </c>
      <c r="AV556">
        <v>302.78584798983798</v>
      </c>
      <c r="AW556">
        <v>298.30086267521199</v>
      </c>
      <c r="AX556">
        <v>298.60374845818598</v>
      </c>
      <c r="AY556">
        <v>301.40090002526802</v>
      </c>
      <c r="AZ556">
        <v>294.52207760973403</v>
      </c>
      <c r="BA556">
        <v>302.11756419748298</v>
      </c>
      <c r="BB556">
        <v>299.81090229242602</v>
      </c>
      <c r="BC556">
        <v>290.72869932162303</v>
      </c>
      <c r="BD556">
        <v>289.68865305237301</v>
      </c>
      <c r="BE556">
        <v>297.582739607446</v>
      </c>
      <c r="BF556">
        <v>293.00352079325199</v>
      </c>
      <c r="BG556">
        <v>289.745311640024</v>
      </c>
      <c r="BH556">
        <v>299.65795096373699</v>
      </c>
      <c r="BI556">
        <v>292.88447369375899</v>
      </c>
      <c r="BJ556">
        <v>297.63614690890898</v>
      </c>
      <c r="BK556">
        <v>287.86304681777199</v>
      </c>
      <c r="BL556">
        <v>288.46406524384201</v>
      </c>
      <c r="BM556">
        <v>284.35200362546101</v>
      </c>
      <c r="BN556">
        <v>296.23740563786203</v>
      </c>
      <c r="BO556">
        <v>293.75525968174202</v>
      </c>
      <c r="BP556">
        <v>294.12929972468299</v>
      </c>
      <c r="BQ556">
        <v>287.84881393476002</v>
      </c>
      <c r="BR556">
        <v>291.48338746623398</v>
      </c>
      <c r="BS556">
        <v>294.74917185730402</v>
      </c>
      <c r="BT556">
        <v>291.96723472599803</v>
      </c>
      <c r="BU556">
        <v>291.44922865363202</v>
      </c>
      <c r="BV556">
        <v>295.24650536788198</v>
      </c>
      <c r="BW556">
        <v>303.41773204123803</v>
      </c>
      <c r="BX556">
        <v>291.68507176685</v>
      </c>
      <c r="BY556">
        <v>292.33267230638</v>
      </c>
      <c r="BZ556">
        <v>289.84090593014002</v>
      </c>
      <c r="CA556">
        <v>302.49345564773301</v>
      </c>
      <c r="CB556">
        <v>288.84847754942302</v>
      </c>
      <c r="CC556">
        <v>299.66805213067801</v>
      </c>
      <c r="CD556">
        <v>294.82664245950701</v>
      </c>
      <c r="CE556">
        <v>295.68701172669398</v>
      </c>
      <c r="CF556">
        <v>297.36666523145902</v>
      </c>
      <c r="CG556">
        <v>297.28889671665797</v>
      </c>
      <c r="CH556">
        <v>298.38612379160298</v>
      </c>
      <c r="CI556">
        <v>296.74022409421599</v>
      </c>
      <c r="CJ556">
        <v>301.139605899532</v>
      </c>
      <c r="CK556">
        <v>294.13503593360298</v>
      </c>
      <c r="CL556">
        <v>291.14348835995497</v>
      </c>
      <c r="CM556">
        <v>299.76564793697901</v>
      </c>
      <c r="CN556">
        <v>301.36981372553998</v>
      </c>
      <c r="CO556">
        <v>296.39806481102499</v>
      </c>
      <c r="CP556">
        <v>296.40612589293102</v>
      </c>
      <c r="CQ556">
        <v>294.34021186832501</v>
      </c>
      <c r="CR556">
        <v>295.16713344496998</v>
      </c>
      <c r="CS556">
        <v>294.93174989936301</v>
      </c>
      <c r="CT556">
        <v>299.02811032177499</v>
      </c>
      <c r="CU556">
        <v>302.971665108693</v>
      </c>
      <c r="CV556">
        <v>292.51684401621702</v>
      </c>
      <c r="CW556">
        <v>293.84755960785901</v>
      </c>
      <c r="CX556">
        <v>288.58372780454101</v>
      </c>
    </row>
    <row r="557" spans="1:102" x14ac:dyDescent="0.25">
      <c r="A557">
        <v>133.37783711615401</v>
      </c>
      <c r="B557">
        <v>295.29397174015901</v>
      </c>
      <c r="C557">
        <v>300.70110909003699</v>
      </c>
      <c r="D557">
        <v>298.273751240374</v>
      </c>
      <c r="E557">
        <v>302.71184481367601</v>
      </c>
      <c r="F557">
        <v>299.93870113079498</v>
      </c>
      <c r="G557">
        <v>302.16761155465201</v>
      </c>
      <c r="H557">
        <v>295.63316730917097</v>
      </c>
      <c r="I557">
        <v>293.79367961952897</v>
      </c>
      <c r="J557">
        <v>300.00386827147503</v>
      </c>
      <c r="K557">
        <v>300.76449597370299</v>
      </c>
      <c r="L557">
        <v>295.45335073136101</v>
      </c>
      <c r="M557">
        <v>299.650832810851</v>
      </c>
      <c r="N557">
        <v>299.34990915918303</v>
      </c>
      <c r="O557">
        <v>300.55039673337302</v>
      </c>
      <c r="P557">
        <v>299.13206626480297</v>
      </c>
      <c r="Q557">
        <v>305.25205656067499</v>
      </c>
      <c r="R557">
        <v>308.923136175151</v>
      </c>
      <c r="S557">
        <v>303.41310597084703</v>
      </c>
      <c r="T557">
        <v>310.30427080985203</v>
      </c>
      <c r="U557">
        <v>308.23941243730297</v>
      </c>
      <c r="V557">
        <v>302.06344100989401</v>
      </c>
      <c r="W557">
        <v>312.644709152323</v>
      </c>
      <c r="X557">
        <v>308.82928582814401</v>
      </c>
      <c r="Y557">
        <v>308.71823581389901</v>
      </c>
      <c r="Z557">
        <v>309.13112331516697</v>
      </c>
      <c r="AA557">
        <v>307.01552924611798</v>
      </c>
      <c r="AB557">
        <v>309.44600061917401</v>
      </c>
      <c r="AC557">
        <v>309.89971978055002</v>
      </c>
      <c r="AD557">
        <v>309.00624072204602</v>
      </c>
      <c r="AE557">
        <v>318.84529499873003</v>
      </c>
      <c r="AF557">
        <v>315.21392449804199</v>
      </c>
      <c r="AG557">
        <v>314.95577783812701</v>
      </c>
      <c r="AH557">
        <v>316.539500045875</v>
      </c>
      <c r="AI557">
        <v>311.48826010601198</v>
      </c>
      <c r="AJ557">
        <v>311.52918643341098</v>
      </c>
      <c r="AK557">
        <v>311.19990842417502</v>
      </c>
      <c r="AL557">
        <v>313.96943192946497</v>
      </c>
      <c r="AM557">
        <v>317.77920573572101</v>
      </c>
      <c r="AN557">
        <v>319.24613394715698</v>
      </c>
      <c r="AO557">
        <v>310.06103040645399</v>
      </c>
      <c r="AP557">
        <v>310.90841846756001</v>
      </c>
      <c r="AQ557">
        <v>312.79131879555598</v>
      </c>
      <c r="AR557">
        <v>315.41687028973899</v>
      </c>
      <c r="AS557">
        <v>303.765019975955</v>
      </c>
      <c r="AT557">
        <v>311.19686534590301</v>
      </c>
      <c r="AU557">
        <v>306.54658081006801</v>
      </c>
      <c r="AV557">
        <v>305.22462133507003</v>
      </c>
      <c r="AW557">
        <v>300.97940857722</v>
      </c>
      <c r="AX557">
        <v>300.10604646830399</v>
      </c>
      <c r="AY557">
        <v>301.57443528023498</v>
      </c>
      <c r="AZ557">
        <v>293.200439605567</v>
      </c>
      <c r="BA557">
        <v>301.82181495198802</v>
      </c>
      <c r="BB557">
        <v>298.05610385790601</v>
      </c>
      <c r="BC557">
        <v>288.89169622996002</v>
      </c>
      <c r="BD557">
        <v>290.763193471894</v>
      </c>
      <c r="BE557">
        <v>297.50325420656497</v>
      </c>
      <c r="BF557">
        <v>291.468762894512</v>
      </c>
      <c r="BG557">
        <v>288.37939524836901</v>
      </c>
      <c r="BH557">
        <v>299.67302405364597</v>
      </c>
      <c r="BI557">
        <v>290.63016775521299</v>
      </c>
      <c r="BJ557">
        <v>298.45078482772402</v>
      </c>
      <c r="BK557">
        <v>288.42056109220698</v>
      </c>
      <c r="BL557">
        <v>286.66386834411401</v>
      </c>
      <c r="BM557">
        <v>282.61734562050702</v>
      </c>
      <c r="BN557">
        <v>296.27054881665703</v>
      </c>
      <c r="BO557">
        <v>293.231561650912</v>
      </c>
      <c r="BP557">
        <v>294.28719724971302</v>
      </c>
      <c r="BQ557">
        <v>284.78452577258702</v>
      </c>
      <c r="BR557">
        <v>295.37506663804402</v>
      </c>
      <c r="BS557">
        <v>292.53685228677</v>
      </c>
      <c r="BT557">
        <v>293.16285567752101</v>
      </c>
      <c r="BU557">
        <v>290.53790332710798</v>
      </c>
      <c r="BV557">
        <v>296.49661557327698</v>
      </c>
      <c r="BW557">
        <v>305.96666473619803</v>
      </c>
      <c r="BX557">
        <v>291.19565546787999</v>
      </c>
      <c r="BY557">
        <v>291.40847426080001</v>
      </c>
      <c r="BZ557">
        <v>290.49608264336399</v>
      </c>
      <c r="CA557">
        <v>299.35650765441699</v>
      </c>
      <c r="CB557">
        <v>290.59033217000302</v>
      </c>
      <c r="CC557">
        <v>298.36214189710603</v>
      </c>
      <c r="CD557">
        <v>296.061075801377</v>
      </c>
      <c r="CE557">
        <v>296.50089327663102</v>
      </c>
      <c r="CF557">
        <v>299.25417665306497</v>
      </c>
      <c r="CG557">
        <v>301.31398205709201</v>
      </c>
      <c r="CH557">
        <v>301.00318715894798</v>
      </c>
      <c r="CI557">
        <v>296.959061251072</v>
      </c>
      <c r="CJ557">
        <v>302.20981181629298</v>
      </c>
      <c r="CK557">
        <v>295.275539371489</v>
      </c>
      <c r="CL557">
        <v>293.78050508306501</v>
      </c>
      <c r="CM557">
        <v>302.72705375491398</v>
      </c>
      <c r="CN557">
        <v>300.83308029103398</v>
      </c>
      <c r="CO557">
        <v>298.48890105691601</v>
      </c>
      <c r="CP557">
        <v>296.297978619341</v>
      </c>
      <c r="CQ557">
        <v>296.62103581558603</v>
      </c>
      <c r="CR557">
        <v>294.020968872639</v>
      </c>
      <c r="CS557">
        <v>297.88149272307999</v>
      </c>
      <c r="CT557">
        <v>301.066206826474</v>
      </c>
      <c r="CU557">
        <v>302.38563741148101</v>
      </c>
      <c r="CV557">
        <v>295.021766838232</v>
      </c>
      <c r="CW557">
        <v>293.00485478754399</v>
      </c>
      <c r="CX557">
        <v>289.997081922598</v>
      </c>
    </row>
    <row r="558" spans="1:102" x14ac:dyDescent="0.25">
      <c r="A558">
        <v>133.61815754339099</v>
      </c>
      <c r="B558">
        <v>296.23180602588201</v>
      </c>
      <c r="C558">
        <v>298.89611993730102</v>
      </c>
      <c r="D558">
        <v>295.38499909387502</v>
      </c>
      <c r="E558">
        <v>301.30863894141902</v>
      </c>
      <c r="F558">
        <v>299.119247259492</v>
      </c>
      <c r="G558">
        <v>302.14169610337098</v>
      </c>
      <c r="H558">
        <v>295.75574171480997</v>
      </c>
      <c r="I558">
        <v>296.38151568981698</v>
      </c>
      <c r="J558">
        <v>296.49405119452098</v>
      </c>
      <c r="K558">
        <v>298.596629381931</v>
      </c>
      <c r="L558">
        <v>294.71362662344001</v>
      </c>
      <c r="M558">
        <v>298.53387524233801</v>
      </c>
      <c r="N558">
        <v>304.01506279842698</v>
      </c>
      <c r="O558">
        <v>302.654200294703</v>
      </c>
      <c r="P558">
        <v>299.92973305779998</v>
      </c>
      <c r="Q558">
        <v>304.663409358232</v>
      </c>
      <c r="R558">
        <v>310.12520111054801</v>
      </c>
      <c r="S558">
        <v>303.695652338022</v>
      </c>
      <c r="T558">
        <v>309.69433135761102</v>
      </c>
      <c r="U558">
        <v>311.90133276433897</v>
      </c>
      <c r="V558">
        <v>301.707001367928</v>
      </c>
      <c r="W558">
        <v>312.50547115804699</v>
      </c>
      <c r="X558">
        <v>309.70882884815302</v>
      </c>
      <c r="Y558">
        <v>305.97951201569299</v>
      </c>
      <c r="Z558">
        <v>307.391965479519</v>
      </c>
      <c r="AA558">
        <v>306.77988016967402</v>
      </c>
      <c r="AB558">
        <v>308.54019506344702</v>
      </c>
      <c r="AC558">
        <v>309.78057259003799</v>
      </c>
      <c r="AD558">
        <v>308.15027723610802</v>
      </c>
      <c r="AE558">
        <v>316.70280087705999</v>
      </c>
      <c r="AF558">
        <v>313.729419812564</v>
      </c>
      <c r="AG558">
        <v>314.934315525378</v>
      </c>
      <c r="AH558">
        <v>313.43136533915902</v>
      </c>
      <c r="AI558">
        <v>309.53028533482001</v>
      </c>
      <c r="AJ558">
        <v>312.92489421992002</v>
      </c>
      <c r="AK558">
        <v>311.90170910518299</v>
      </c>
      <c r="AL558">
        <v>313.88887725690898</v>
      </c>
      <c r="AM558">
        <v>312.49400400155901</v>
      </c>
      <c r="AN558">
        <v>315.89060008312202</v>
      </c>
      <c r="AO558">
        <v>308.86977073653298</v>
      </c>
      <c r="AP558">
        <v>311.14427032370298</v>
      </c>
      <c r="AQ558">
        <v>313.588634651544</v>
      </c>
      <c r="AR558">
        <v>315.89456215897002</v>
      </c>
      <c r="AS558">
        <v>302.782222897395</v>
      </c>
      <c r="AT558">
        <v>314.677893598026</v>
      </c>
      <c r="AU558">
        <v>306.89482122632398</v>
      </c>
      <c r="AV558">
        <v>304.43328429224402</v>
      </c>
      <c r="AW558">
        <v>301.24136272455002</v>
      </c>
      <c r="AX558">
        <v>301.54738261340998</v>
      </c>
      <c r="AY558">
        <v>301.65439548741102</v>
      </c>
      <c r="AZ558">
        <v>295.30255256907799</v>
      </c>
      <c r="BA558">
        <v>300.173369081609</v>
      </c>
      <c r="BB558">
        <v>296.07201313335003</v>
      </c>
      <c r="BC558">
        <v>285.60161624410398</v>
      </c>
      <c r="BD558">
        <v>291.59323319812501</v>
      </c>
      <c r="BE558">
        <v>296.53870657269101</v>
      </c>
      <c r="BF558">
        <v>291.082039969802</v>
      </c>
      <c r="BG558">
        <v>289.86819132453002</v>
      </c>
      <c r="BH558">
        <v>299.524058073834</v>
      </c>
      <c r="BI558">
        <v>289.66533719685998</v>
      </c>
      <c r="BJ558">
        <v>299.72187755750099</v>
      </c>
      <c r="BK558">
        <v>288.815270350579</v>
      </c>
      <c r="BL558">
        <v>285.93331411398702</v>
      </c>
      <c r="BM558">
        <v>284.74836310406999</v>
      </c>
      <c r="BN558">
        <v>294.31794328962201</v>
      </c>
      <c r="BO558">
        <v>292.32174696129903</v>
      </c>
      <c r="BP558">
        <v>294.91827514799002</v>
      </c>
      <c r="BQ558">
        <v>283.22762024618203</v>
      </c>
      <c r="BR558">
        <v>295.23626576653999</v>
      </c>
      <c r="BS558">
        <v>289.82594057728102</v>
      </c>
      <c r="BT558">
        <v>293.39993151910801</v>
      </c>
      <c r="BU558">
        <v>291.385510352084</v>
      </c>
      <c r="BV558">
        <v>294.70048890646399</v>
      </c>
      <c r="BW558">
        <v>309.30312515894599</v>
      </c>
      <c r="BX558">
        <v>288.17133088435401</v>
      </c>
      <c r="BY558">
        <v>290.76122481715799</v>
      </c>
      <c r="BZ558">
        <v>292.26164761272003</v>
      </c>
      <c r="CA558">
        <v>297.14110064196001</v>
      </c>
      <c r="CB558">
        <v>291.08527416422299</v>
      </c>
      <c r="CC558">
        <v>294.98995461010298</v>
      </c>
      <c r="CD558">
        <v>298.15935649931299</v>
      </c>
      <c r="CE558">
        <v>298.12689285659701</v>
      </c>
      <c r="CF558">
        <v>300.71152765657502</v>
      </c>
      <c r="CG558">
        <v>300.78157957031198</v>
      </c>
      <c r="CH558">
        <v>299.07682176805702</v>
      </c>
      <c r="CI558">
        <v>293.98209141673101</v>
      </c>
      <c r="CJ558">
        <v>304.61438308212303</v>
      </c>
      <c r="CK558">
        <v>297.89362880010998</v>
      </c>
      <c r="CL558">
        <v>298.35629851688998</v>
      </c>
      <c r="CM558">
        <v>304.27394152350598</v>
      </c>
      <c r="CN558">
        <v>298.75120127950203</v>
      </c>
      <c r="CO558">
        <v>296.71591164433801</v>
      </c>
      <c r="CP558">
        <v>296.26326068554198</v>
      </c>
      <c r="CQ558">
        <v>296.18922493468699</v>
      </c>
      <c r="CR558">
        <v>293.77132485641698</v>
      </c>
      <c r="CS558">
        <v>299.70782325277497</v>
      </c>
      <c r="CT558">
        <v>298.480963572436</v>
      </c>
      <c r="CU558">
        <v>303.84951684254901</v>
      </c>
      <c r="CV558">
        <v>301.43587286092799</v>
      </c>
      <c r="CW558">
        <v>293.38210821871002</v>
      </c>
      <c r="CX558">
        <v>291.73970332836097</v>
      </c>
    </row>
    <row r="559" spans="1:102" x14ac:dyDescent="0.25">
      <c r="A559">
        <v>133.85847797062701</v>
      </c>
      <c r="B559">
        <v>296.23414781082698</v>
      </c>
      <c r="C559">
        <v>298.91599376969702</v>
      </c>
      <c r="D559">
        <v>295.34260870357701</v>
      </c>
      <c r="E559">
        <v>301.29945446326002</v>
      </c>
      <c r="F559">
        <v>299.149786233226</v>
      </c>
      <c r="G559">
        <v>302.21900056236097</v>
      </c>
      <c r="H559">
        <v>295.665647968619</v>
      </c>
      <c r="I559">
        <v>296.36576318730698</v>
      </c>
      <c r="J559">
        <v>296.492589724092</v>
      </c>
      <c r="K559">
        <v>298.63706237460201</v>
      </c>
      <c r="L559">
        <v>294.72688850963198</v>
      </c>
      <c r="M559">
        <v>298.485304912576</v>
      </c>
      <c r="N559">
        <v>304.126536637279</v>
      </c>
      <c r="O559">
        <v>302.65952888363802</v>
      </c>
      <c r="P559">
        <v>299.97303294441798</v>
      </c>
      <c r="Q559">
        <v>304.62276792701601</v>
      </c>
      <c r="R559">
        <v>310.15935631727001</v>
      </c>
      <c r="S559">
        <v>303.68937500695699</v>
      </c>
      <c r="T559">
        <v>309.68843228470502</v>
      </c>
      <c r="U559">
        <v>311.91684077972201</v>
      </c>
      <c r="V559">
        <v>301.73035083694998</v>
      </c>
      <c r="W559">
        <v>312.51096348156898</v>
      </c>
      <c r="X559">
        <v>309.81407654749501</v>
      </c>
      <c r="Y559">
        <v>305.96535513359203</v>
      </c>
      <c r="Z559">
        <v>307.23806569399699</v>
      </c>
      <c r="AA559">
        <v>306.82625830185498</v>
      </c>
      <c r="AB559">
        <v>308.49834566298398</v>
      </c>
      <c r="AC559">
        <v>309.70769877859499</v>
      </c>
      <c r="AD559">
        <v>308.21920107058003</v>
      </c>
      <c r="AE559">
        <v>316.673807249422</v>
      </c>
      <c r="AF559">
        <v>313.735820517869</v>
      </c>
      <c r="AG559">
        <v>314.95170942781499</v>
      </c>
      <c r="AH559">
        <v>313.392629707764</v>
      </c>
      <c r="AI559">
        <v>309.44075107358799</v>
      </c>
      <c r="AJ559">
        <v>312.91132217607702</v>
      </c>
      <c r="AK559">
        <v>311.86023767878299</v>
      </c>
      <c r="AL559">
        <v>313.908390959401</v>
      </c>
      <c r="AM559">
        <v>312.39918975985</v>
      </c>
      <c r="AN559">
        <v>315.86235619775101</v>
      </c>
      <c r="AO559">
        <v>308.78247208502597</v>
      </c>
      <c r="AP559">
        <v>311.14352779385302</v>
      </c>
      <c r="AQ559">
        <v>313.51217132145098</v>
      </c>
      <c r="AR559">
        <v>315.81457026465</v>
      </c>
      <c r="AS559">
        <v>302.76929795024301</v>
      </c>
      <c r="AT559">
        <v>314.71979381675902</v>
      </c>
      <c r="AU559">
        <v>306.94823295230299</v>
      </c>
      <c r="AV559">
        <v>304.481932575597</v>
      </c>
      <c r="AW559">
        <v>301.22217650576698</v>
      </c>
      <c r="AX559">
        <v>301.51322375609902</v>
      </c>
      <c r="AY559">
        <v>301.706087541052</v>
      </c>
      <c r="AZ559">
        <v>295.31224268382601</v>
      </c>
      <c r="BA559">
        <v>300.17370314992303</v>
      </c>
      <c r="BB559">
        <v>296.06001575728402</v>
      </c>
      <c r="BC559">
        <v>285.58655609372403</v>
      </c>
      <c r="BD559">
        <v>291.636023206353</v>
      </c>
      <c r="BE559">
        <v>296.507401296865</v>
      </c>
      <c r="BF559">
        <v>291.09254328255503</v>
      </c>
      <c r="BG559">
        <v>289.93691821128402</v>
      </c>
      <c r="BH559">
        <v>299.61217989106001</v>
      </c>
      <c r="BI559">
        <v>289.680229999934</v>
      </c>
      <c r="BJ559">
        <v>299.76431562713799</v>
      </c>
      <c r="BK559">
        <v>288.80630912944298</v>
      </c>
      <c r="BL559">
        <v>285.91075215946199</v>
      </c>
      <c r="BM559">
        <v>284.82327736625001</v>
      </c>
      <c r="BN559">
        <v>294.26265129164398</v>
      </c>
      <c r="BO559">
        <v>292.28770538381701</v>
      </c>
      <c r="BP559">
        <v>294.91397414867998</v>
      </c>
      <c r="BQ559">
        <v>283.10594423767498</v>
      </c>
      <c r="BR559">
        <v>295.26113872295201</v>
      </c>
      <c r="BS559">
        <v>289.80807408113299</v>
      </c>
      <c r="BT559">
        <v>293.31046750847599</v>
      </c>
      <c r="BU559">
        <v>291.42591196255398</v>
      </c>
      <c r="BV559">
        <v>294.65698720681797</v>
      </c>
      <c r="BW559">
        <v>309.31004145171403</v>
      </c>
      <c r="BX559">
        <v>288.220100962012</v>
      </c>
      <c r="BY559">
        <v>290.76111320945398</v>
      </c>
      <c r="BZ559">
        <v>292.36232762805002</v>
      </c>
      <c r="CA559">
        <v>297.12307187613197</v>
      </c>
      <c r="CB559">
        <v>291.06687001670099</v>
      </c>
      <c r="CC559">
        <v>294.96634014266101</v>
      </c>
      <c r="CD559">
        <v>298.219050406044</v>
      </c>
      <c r="CE559">
        <v>298.204711102082</v>
      </c>
      <c r="CF559">
        <v>300.69795419196299</v>
      </c>
      <c r="CG559">
        <v>300.77911992934298</v>
      </c>
      <c r="CH559">
        <v>299.10874986064601</v>
      </c>
      <c r="CI559">
        <v>293.93031813216601</v>
      </c>
      <c r="CJ559">
        <v>304.61809765648502</v>
      </c>
      <c r="CK559">
        <v>297.89856897978302</v>
      </c>
      <c r="CL559">
        <v>298.34049562192001</v>
      </c>
      <c r="CM559">
        <v>304.29255962567402</v>
      </c>
      <c r="CN559">
        <v>298.68216614962699</v>
      </c>
      <c r="CO559">
        <v>296.716791467223</v>
      </c>
      <c r="CP559">
        <v>296.26565125270099</v>
      </c>
      <c r="CQ559">
        <v>296.15961723890399</v>
      </c>
      <c r="CR559">
        <v>293.74841126774498</v>
      </c>
      <c r="CS559">
        <v>299.70313721600098</v>
      </c>
      <c r="CT559">
        <v>298.49049799041501</v>
      </c>
      <c r="CU559">
        <v>303.875089209284</v>
      </c>
      <c r="CV559">
        <v>301.41144222254297</v>
      </c>
      <c r="CW559">
        <v>293.321968776191</v>
      </c>
      <c r="CX559">
        <v>291.79275619280901</v>
      </c>
    </row>
    <row r="560" spans="1:102" x14ac:dyDescent="0.25">
      <c r="A560">
        <v>134.09879839786299</v>
      </c>
      <c r="B560">
        <v>295.76261816088999</v>
      </c>
      <c r="C560">
        <v>298.871675423704</v>
      </c>
      <c r="D560">
        <v>296.29910365328402</v>
      </c>
      <c r="E560">
        <v>300.51808374261998</v>
      </c>
      <c r="F560">
        <v>299.904990642104</v>
      </c>
      <c r="G560">
        <v>301.19631394066198</v>
      </c>
      <c r="H560">
        <v>293.85138926854802</v>
      </c>
      <c r="I560">
        <v>296.77664989961397</v>
      </c>
      <c r="J560">
        <v>295.33606219874798</v>
      </c>
      <c r="K560">
        <v>298.698189670175</v>
      </c>
      <c r="L560">
        <v>295.73853886997898</v>
      </c>
      <c r="M560">
        <v>297.29175076574501</v>
      </c>
      <c r="N560">
        <v>304.69228317619201</v>
      </c>
      <c r="O560">
        <v>302.740604604064</v>
      </c>
      <c r="P560">
        <v>299.50773515638002</v>
      </c>
      <c r="Q560">
        <v>303.97579770394799</v>
      </c>
      <c r="R560">
        <v>310.46396768344999</v>
      </c>
      <c r="S560">
        <v>303.80411038983101</v>
      </c>
      <c r="T560">
        <v>309.47796337469902</v>
      </c>
      <c r="U560">
        <v>312.36136709039101</v>
      </c>
      <c r="V560">
        <v>301.18785502943899</v>
      </c>
      <c r="W560">
        <v>311.87397811884301</v>
      </c>
      <c r="X560">
        <v>309.91745605481998</v>
      </c>
      <c r="Y560">
        <v>305.32978639301598</v>
      </c>
      <c r="Z560">
        <v>305.61541591976197</v>
      </c>
      <c r="AA560">
        <v>305.00467025029502</v>
      </c>
      <c r="AB560">
        <v>307.504278495493</v>
      </c>
      <c r="AC560">
        <v>310.91565168167102</v>
      </c>
      <c r="AD560">
        <v>308.58557566547699</v>
      </c>
      <c r="AE560">
        <v>314.609715329084</v>
      </c>
      <c r="AF560">
        <v>313.27938045504698</v>
      </c>
      <c r="AG560">
        <v>312.402487284046</v>
      </c>
      <c r="AH560">
        <v>312.27199261092699</v>
      </c>
      <c r="AI560">
        <v>308.34919392974302</v>
      </c>
      <c r="AJ560">
        <v>310.485172359236</v>
      </c>
      <c r="AK560">
        <v>310.94844504360799</v>
      </c>
      <c r="AL560">
        <v>313.07294187852199</v>
      </c>
      <c r="AM560">
        <v>312.13806449984997</v>
      </c>
      <c r="AN560">
        <v>313.23271468355603</v>
      </c>
      <c r="AO560">
        <v>306.71933221280398</v>
      </c>
      <c r="AP560">
        <v>309.22139988511202</v>
      </c>
      <c r="AQ560">
        <v>312.94739624660298</v>
      </c>
      <c r="AR560">
        <v>313.84466666163098</v>
      </c>
      <c r="AS560">
        <v>301.69365477065799</v>
      </c>
      <c r="AT560">
        <v>312.83026252024302</v>
      </c>
      <c r="AU560">
        <v>307.69120452649997</v>
      </c>
      <c r="AV560">
        <v>303.77088848916497</v>
      </c>
      <c r="AW560">
        <v>302.09859112280401</v>
      </c>
      <c r="AX560">
        <v>302.67188091389301</v>
      </c>
      <c r="AY560">
        <v>300.15328947376901</v>
      </c>
      <c r="AZ560">
        <v>295.11546748672799</v>
      </c>
      <c r="BA560">
        <v>299.81739194398801</v>
      </c>
      <c r="BB560">
        <v>295.88122050643602</v>
      </c>
      <c r="BC560">
        <v>286.007186143193</v>
      </c>
      <c r="BD560">
        <v>290.54522802438203</v>
      </c>
      <c r="BE560">
        <v>296.52452166500001</v>
      </c>
      <c r="BF560">
        <v>292.076675017946</v>
      </c>
      <c r="BG560">
        <v>289.13883224926701</v>
      </c>
      <c r="BH560">
        <v>298.59890492339701</v>
      </c>
      <c r="BI560">
        <v>288.63078011310398</v>
      </c>
      <c r="BJ560">
        <v>299.61676396669799</v>
      </c>
      <c r="BK560">
        <v>289.46697190582199</v>
      </c>
      <c r="BL560">
        <v>285.88852588346202</v>
      </c>
      <c r="BM560">
        <v>285.60541379092803</v>
      </c>
      <c r="BN560">
        <v>294.72337996609701</v>
      </c>
      <c r="BO560">
        <v>292.32808050858898</v>
      </c>
      <c r="BP560">
        <v>295.95458709915499</v>
      </c>
      <c r="BQ560">
        <v>284.62771330699502</v>
      </c>
      <c r="BR560">
        <v>294.98525562247102</v>
      </c>
      <c r="BS560">
        <v>291.00910592222601</v>
      </c>
      <c r="BT560">
        <v>292.23234108551799</v>
      </c>
      <c r="BU560">
        <v>291.60486819925899</v>
      </c>
      <c r="BV560">
        <v>292.98342991780999</v>
      </c>
      <c r="BW560">
        <v>306.776516923087</v>
      </c>
      <c r="BX560">
        <v>290.32552367934699</v>
      </c>
      <c r="BY560">
        <v>289.94536345996602</v>
      </c>
      <c r="BZ560">
        <v>291.99123297190198</v>
      </c>
      <c r="CA560">
        <v>296.95797459537903</v>
      </c>
      <c r="CB560">
        <v>291.09359630222002</v>
      </c>
      <c r="CC560">
        <v>297.12183721107999</v>
      </c>
      <c r="CD560">
        <v>297.64951379338601</v>
      </c>
      <c r="CE560">
        <v>297.59185225726998</v>
      </c>
      <c r="CF560">
        <v>301.14461917690397</v>
      </c>
      <c r="CG560">
        <v>300.14440846224102</v>
      </c>
      <c r="CH560">
        <v>299.82672940016101</v>
      </c>
      <c r="CI560">
        <v>295.06131907084199</v>
      </c>
      <c r="CJ560">
        <v>303.58121367787101</v>
      </c>
      <c r="CK560">
        <v>298.26007896231101</v>
      </c>
      <c r="CL560">
        <v>298.169029717581</v>
      </c>
      <c r="CM560">
        <v>304.75780237624099</v>
      </c>
      <c r="CN560">
        <v>296.508837061598</v>
      </c>
      <c r="CO560">
        <v>297.08164079659701</v>
      </c>
      <c r="CP560">
        <v>296.33048209668999</v>
      </c>
      <c r="CQ560">
        <v>296.57066776917202</v>
      </c>
      <c r="CR560">
        <v>294.187474248483</v>
      </c>
      <c r="CS560">
        <v>301.668352288054</v>
      </c>
      <c r="CT560">
        <v>298.08735272398297</v>
      </c>
      <c r="CU560">
        <v>302.92946528414501</v>
      </c>
      <c r="CV560">
        <v>300.53358371967698</v>
      </c>
      <c r="CW560">
        <v>292.57844536529899</v>
      </c>
      <c r="CX560">
        <v>291.96801859994798</v>
      </c>
    </row>
    <row r="561" spans="1:102" x14ac:dyDescent="0.25">
      <c r="A561">
        <v>134.3391188251</v>
      </c>
      <c r="B561">
        <v>296.80526876005098</v>
      </c>
      <c r="C561">
        <v>298.15218641020903</v>
      </c>
      <c r="D561">
        <v>294.80584378699598</v>
      </c>
      <c r="E561">
        <v>298.02496732195999</v>
      </c>
      <c r="F561">
        <v>298.087277103345</v>
      </c>
      <c r="G561">
        <v>301.348962791997</v>
      </c>
      <c r="H561">
        <v>295.45931126038403</v>
      </c>
      <c r="I561">
        <v>295.15899612934402</v>
      </c>
      <c r="J561">
        <v>292.49472773140701</v>
      </c>
      <c r="K561">
        <v>298.96684467883898</v>
      </c>
      <c r="L561">
        <v>298.86931653575101</v>
      </c>
      <c r="M561">
        <v>294.33409998343302</v>
      </c>
      <c r="N561">
        <v>300.67019045706598</v>
      </c>
      <c r="O561">
        <v>302.06948672105801</v>
      </c>
      <c r="P561">
        <v>300.65570851076097</v>
      </c>
      <c r="Q561">
        <v>304.14439345348597</v>
      </c>
      <c r="R561">
        <v>304.98399500718699</v>
      </c>
      <c r="S561">
        <v>304.68103687506499</v>
      </c>
      <c r="T561">
        <v>309.28997016030502</v>
      </c>
      <c r="U561">
        <v>311.25417517312201</v>
      </c>
      <c r="V561">
        <v>301.71520083958501</v>
      </c>
      <c r="W561">
        <v>313.52052999469402</v>
      </c>
      <c r="X561">
        <v>303.82033911355899</v>
      </c>
      <c r="Y561">
        <v>302.79549923267302</v>
      </c>
      <c r="Z561">
        <v>304.60172517886599</v>
      </c>
      <c r="AA561">
        <v>303.80308132796102</v>
      </c>
      <c r="AB561">
        <v>301.43154567362899</v>
      </c>
      <c r="AC561">
        <v>311.12697268645098</v>
      </c>
      <c r="AD561">
        <v>313.24454292728302</v>
      </c>
      <c r="AE561">
        <v>311.433534196577</v>
      </c>
      <c r="AF561">
        <v>309.35278179801003</v>
      </c>
      <c r="AG561">
        <v>314.55761907404298</v>
      </c>
      <c r="AH561">
        <v>311.00374183926601</v>
      </c>
      <c r="AI561">
        <v>303.77342285058103</v>
      </c>
      <c r="AJ561">
        <v>308.30872307477603</v>
      </c>
      <c r="AK561">
        <v>307.84519595594901</v>
      </c>
      <c r="AL561">
        <v>312.58881452970701</v>
      </c>
      <c r="AM561">
        <v>311.60412545486997</v>
      </c>
      <c r="AN561">
        <v>311.72905305083901</v>
      </c>
      <c r="AO561">
        <v>306.02280110802798</v>
      </c>
      <c r="AP561">
        <v>308.30259037091503</v>
      </c>
      <c r="AQ561">
        <v>315.145613157171</v>
      </c>
      <c r="AR561">
        <v>306.89579785727199</v>
      </c>
      <c r="AS561">
        <v>300.86898607035999</v>
      </c>
      <c r="AT561">
        <v>307.06363439157502</v>
      </c>
      <c r="AU561">
        <v>307.43070936772602</v>
      </c>
      <c r="AV561">
        <v>301.98946531055799</v>
      </c>
      <c r="AW561">
        <v>301.95364966590699</v>
      </c>
      <c r="AX561">
        <v>304.52836937351401</v>
      </c>
      <c r="AY561">
        <v>298.202563505434</v>
      </c>
      <c r="AZ561">
        <v>296.17720370491003</v>
      </c>
      <c r="BA561">
        <v>301.54956338097099</v>
      </c>
      <c r="BB561">
        <v>294.68981425894799</v>
      </c>
      <c r="BC561">
        <v>287.709617274425</v>
      </c>
      <c r="BD561">
        <v>289.312769990969</v>
      </c>
      <c r="BE561">
        <v>293.26916209855699</v>
      </c>
      <c r="BF561">
        <v>295.15783453519703</v>
      </c>
      <c r="BG561">
        <v>291.09540700437299</v>
      </c>
      <c r="BH561">
        <v>297.214667165192</v>
      </c>
      <c r="BI561">
        <v>288.22785455989703</v>
      </c>
      <c r="BJ561">
        <v>300.852746132091</v>
      </c>
      <c r="BK561">
        <v>292.00632207523302</v>
      </c>
      <c r="BL561">
        <v>287.51506039305298</v>
      </c>
      <c r="BM561">
        <v>289.00001808884701</v>
      </c>
      <c r="BN561">
        <v>293.43709031381701</v>
      </c>
      <c r="BO561">
        <v>291.10110175474699</v>
      </c>
      <c r="BP561">
        <v>295.079374608813</v>
      </c>
      <c r="BQ561">
        <v>285.80650630714899</v>
      </c>
      <c r="BR561">
        <v>296.54012710856102</v>
      </c>
      <c r="BS561">
        <v>292.89230411651198</v>
      </c>
      <c r="BT561">
        <v>285.01634497467097</v>
      </c>
      <c r="BU561">
        <v>291.61412774134902</v>
      </c>
      <c r="BV561">
        <v>288.98429855184401</v>
      </c>
      <c r="BW561">
        <v>297.95012953542198</v>
      </c>
      <c r="BX561">
        <v>292.75798487296998</v>
      </c>
      <c r="BY561">
        <v>292.739124034295</v>
      </c>
      <c r="BZ561">
        <v>292.88255657397099</v>
      </c>
      <c r="CA561">
        <v>295.06240320730399</v>
      </c>
      <c r="CB561">
        <v>291.89560587054598</v>
      </c>
      <c r="CC561">
        <v>297.32966868043098</v>
      </c>
      <c r="CD561">
        <v>296.60658909663198</v>
      </c>
      <c r="CE561">
        <v>297.176684818426</v>
      </c>
      <c r="CF561">
        <v>306.56779569872299</v>
      </c>
      <c r="CG561">
        <v>298.85801318812202</v>
      </c>
      <c r="CH561">
        <v>300.59500632377399</v>
      </c>
      <c r="CI561">
        <v>298.81645151133802</v>
      </c>
      <c r="CJ561">
        <v>296.460398274581</v>
      </c>
      <c r="CK561">
        <v>295.70882286915901</v>
      </c>
      <c r="CL561">
        <v>301.83595423950101</v>
      </c>
      <c r="CM561">
        <v>303.77489985207899</v>
      </c>
      <c r="CN561">
        <v>295.146031574642</v>
      </c>
      <c r="CO561">
        <v>294.555115060503</v>
      </c>
      <c r="CP561">
        <v>295.486355955671</v>
      </c>
      <c r="CQ561">
        <v>298.16729593774801</v>
      </c>
      <c r="CR561">
        <v>291.67097056360001</v>
      </c>
      <c r="CS561">
        <v>297.890501122182</v>
      </c>
      <c r="CT561">
        <v>300.72916867252701</v>
      </c>
      <c r="CU561">
        <v>300.87346716226898</v>
      </c>
      <c r="CV561">
        <v>299.00696909364501</v>
      </c>
      <c r="CW561">
        <v>292.81433878377999</v>
      </c>
      <c r="CX561">
        <v>290.35408895457101</v>
      </c>
    </row>
    <row r="562" spans="1:102" x14ac:dyDescent="0.25">
      <c r="A562">
        <v>134.57943925233599</v>
      </c>
      <c r="B562">
        <v>297.38783404996002</v>
      </c>
      <c r="C562">
        <v>297.47496169907902</v>
      </c>
      <c r="D562">
        <v>293.61571896291099</v>
      </c>
      <c r="E562">
        <v>297.973185591841</v>
      </c>
      <c r="F562">
        <v>298.11755135626998</v>
      </c>
      <c r="G562">
        <v>300.24492121900101</v>
      </c>
      <c r="H562">
        <v>295.36446864470298</v>
      </c>
      <c r="I562">
        <v>294.767086078516</v>
      </c>
      <c r="J562">
        <v>291.54780836230998</v>
      </c>
      <c r="K562">
        <v>298.62293695826099</v>
      </c>
      <c r="L562">
        <v>298.77542392056603</v>
      </c>
      <c r="M562">
        <v>293.55032322006099</v>
      </c>
      <c r="N562">
        <v>300.50173129037597</v>
      </c>
      <c r="O562">
        <v>301.93352497133202</v>
      </c>
      <c r="P562">
        <v>300.45725172712798</v>
      </c>
      <c r="Q562">
        <v>304.49432547545001</v>
      </c>
      <c r="R562">
        <v>303.60653769793601</v>
      </c>
      <c r="S562">
        <v>304.91759902616201</v>
      </c>
      <c r="T562">
        <v>309.48759096653299</v>
      </c>
      <c r="U562">
        <v>311.027670015735</v>
      </c>
      <c r="V562">
        <v>302.70069673822798</v>
      </c>
      <c r="W562">
        <v>313.19762372207902</v>
      </c>
      <c r="X562">
        <v>302.60985045605298</v>
      </c>
      <c r="Y562">
        <v>302.854487823765</v>
      </c>
      <c r="Z562">
        <v>304.20124326100103</v>
      </c>
      <c r="AA562">
        <v>303.68047151844701</v>
      </c>
      <c r="AB562">
        <v>300.66804421801299</v>
      </c>
      <c r="AC562">
        <v>311.10837519536102</v>
      </c>
      <c r="AD562">
        <v>313.82058314334103</v>
      </c>
      <c r="AE562">
        <v>310.77214233678802</v>
      </c>
      <c r="AF562">
        <v>308.50317853003799</v>
      </c>
      <c r="AG562">
        <v>314.66376143611001</v>
      </c>
      <c r="AH562">
        <v>310.150306716915</v>
      </c>
      <c r="AI562">
        <v>303.048458479499</v>
      </c>
      <c r="AJ562">
        <v>308.90427973380599</v>
      </c>
      <c r="AK562">
        <v>307.19738880902503</v>
      </c>
      <c r="AL562">
        <v>312.91649280559199</v>
      </c>
      <c r="AM562">
        <v>312.07673977482102</v>
      </c>
      <c r="AN562">
        <v>311.89032848989098</v>
      </c>
      <c r="AO562">
        <v>305.88053261191601</v>
      </c>
      <c r="AP562">
        <v>309.163260514559</v>
      </c>
      <c r="AQ562">
        <v>315.75206768077499</v>
      </c>
      <c r="AR562">
        <v>306.68783496214701</v>
      </c>
      <c r="AS562">
        <v>301.34940260912902</v>
      </c>
      <c r="AT562">
        <v>306.50486304867098</v>
      </c>
      <c r="AU562">
        <v>307.07396132257901</v>
      </c>
      <c r="AV562">
        <v>302.76466293708597</v>
      </c>
      <c r="AW562">
        <v>302.14962111772502</v>
      </c>
      <c r="AX562">
        <v>304.57744835930202</v>
      </c>
      <c r="AY562">
        <v>299.36734342675601</v>
      </c>
      <c r="AZ562">
        <v>296.131040047422</v>
      </c>
      <c r="BA562">
        <v>301.57383337617699</v>
      </c>
      <c r="BB562">
        <v>295.62858829268703</v>
      </c>
      <c r="BC562">
        <v>287.86838575185902</v>
      </c>
      <c r="BD562">
        <v>289.192448142937</v>
      </c>
      <c r="BE562">
        <v>293.00592056545401</v>
      </c>
      <c r="BF562">
        <v>294.45452281875498</v>
      </c>
      <c r="BG562">
        <v>292.23112277130502</v>
      </c>
      <c r="BH562">
        <v>296.95120425711502</v>
      </c>
      <c r="BI562">
        <v>288.45683168786201</v>
      </c>
      <c r="BJ562">
        <v>301.21638028529401</v>
      </c>
      <c r="BK562">
        <v>292.16948177118502</v>
      </c>
      <c r="BL562">
        <v>288.288165121708</v>
      </c>
      <c r="BM562">
        <v>289.650184241136</v>
      </c>
      <c r="BN562">
        <v>293.635194789011</v>
      </c>
      <c r="BO562">
        <v>291.17338101681003</v>
      </c>
      <c r="BP562">
        <v>294.49815625128099</v>
      </c>
      <c r="BQ562">
        <v>285.32164631717501</v>
      </c>
      <c r="BR562">
        <v>297.056562426543</v>
      </c>
      <c r="BS562">
        <v>292.967399972311</v>
      </c>
      <c r="BT562">
        <v>283.95975406238102</v>
      </c>
      <c r="BU562">
        <v>291.58253980142302</v>
      </c>
      <c r="BV562">
        <v>288.553489139823</v>
      </c>
      <c r="BW562">
        <v>296.50248672224302</v>
      </c>
      <c r="BX562">
        <v>292.93666849351001</v>
      </c>
      <c r="BY562">
        <v>293.461504594985</v>
      </c>
      <c r="BZ562">
        <v>293.97307236990298</v>
      </c>
      <c r="CA562">
        <v>294.95219991312098</v>
      </c>
      <c r="CB562">
        <v>292.25847256798397</v>
      </c>
      <c r="CC562">
        <v>297.99871156964701</v>
      </c>
      <c r="CD562">
        <v>296.2845493044</v>
      </c>
      <c r="CE562">
        <v>297.63025708460702</v>
      </c>
      <c r="CF562">
        <v>306.76086543468801</v>
      </c>
      <c r="CG562">
        <v>298.86956808906399</v>
      </c>
      <c r="CH562">
        <v>300.79871382948897</v>
      </c>
      <c r="CI562">
        <v>299.07392190944</v>
      </c>
      <c r="CJ562">
        <v>295.333517956815</v>
      </c>
      <c r="CK562">
        <v>294.50316147494101</v>
      </c>
      <c r="CL562">
        <v>302.54542644821402</v>
      </c>
      <c r="CM562">
        <v>303.22121684278198</v>
      </c>
      <c r="CN562">
        <v>295.12191911269798</v>
      </c>
      <c r="CO562">
        <v>293.91605351641601</v>
      </c>
      <c r="CP562">
        <v>295.93156832378401</v>
      </c>
      <c r="CQ562">
        <v>298.82402355080302</v>
      </c>
      <c r="CR562">
        <v>291.57685042251597</v>
      </c>
      <c r="CS562">
        <v>296.80250695691598</v>
      </c>
      <c r="CT562">
        <v>300.32712431165601</v>
      </c>
      <c r="CU562">
        <v>300.46893699608501</v>
      </c>
      <c r="CV562">
        <v>299.05339443221197</v>
      </c>
      <c r="CW562">
        <v>293.09313665326198</v>
      </c>
      <c r="CX562">
        <v>289.836595600789</v>
      </c>
    </row>
    <row r="563" spans="1:102" x14ac:dyDescent="0.25">
      <c r="A563">
        <v>134.819759679572</v>
      </c>
      <c r="B563">
        <v>297.38783404996002</v>
      </c>
      <c r="C563">
        <v>297.47496169907902</v>
      </c>
      <c r="D563">
        <v>293.61571896291099</v>
      </c>
      <c r="E563">
        <v>297.973185591841</v>
      </c>
      <c r="F563">
        <v>298.11755135626998</v>
      </c>
      <c r="G563">
        <v>300.24492121900101</v>
      </c>
      <c r="H563">
        <v>295.36446864470298</v>
      </c>
      <c r="I563">
        <v>294.767086078516</v>
      </c>
      <c r="J563">
        <v>291.54780836230998</v>
      </c>
      <c r="K563">
        <v>298.62293695826099</v>
      </c>
      <c r="L563">
        <v>298.77542392056603</v>
      </c>
      <c r="M563">
        <v>293.55032322006099</v>
      </c>
      <c r="N563">
        <v>300.50173129037597</v>
      </c>
      <c r="O563">
        <v>301.93352497133202</v>
      </c>
      <c r="P563">
        <v>300.45725172712798</v>
      </c>
      <c r="Q563">
        <v>304.49432547545001</v>
      </c>
      <c r="R563">
        <v>303.60653769793601</v>
      </c>
      <c r="S563">
        <v>304.91759902616201</v>
      </c>
      <c r="T563">
        <v>309.48759096653299</v>
      </c>
      <c r="U563">
        <v>311.027670015735</v>
      </c>
      <c r="V563">
        <v>302.70069673822798</v>
      </c>
      <c r="W563">
        <v>313.19762372207902</v>
      </c>
      <c r="X563">
        <v>302.60985045605298</v>
      </c>
      <c r="Y563">
        <v>302.854487823765</v>
      </c>
      <c r="Z563">
        <v>304.20124326100103</v>
      </c>
      <c r="AA563">
        <v>303.68047151844701</v>
      </c>
      <c r="AB563">
        <v>300.66804421801299</v>
      </c>
      <c r="AC563">
        <v>311.10837519536102</v>
      </c>
      <c r="AD563">
        <v>313.82058314334103</v>
      </c>
      <c r="AE563">
        <v>310.77214233678802</v>
      </c>
      <c r="AF563">
        <v>308.50317853003799</v>
      </c>
      <c r="AG563">
        <v>314.66376143611001</v>
      </c>
      <c r="AH563">
        <v>310.150306716915</v>
      </c>
      <c r="AI563">
        <v>303.048458479499</v>
      </c>
      <c r="AJ563">
        <v>308.90427973380599</v>
      </c>
      <c r="AK563">
        <v>307.19738880902503</v>
      </c>
      <c r="AL563">
        <v>312.91649280559199</v>
      </c>
      <c r="AM563">
        <v>312.07673977482102</v>
      </c>
      <c r="AN563">
        <v>311.89032848989098</v>
      </c>
      <c r="AO563">
        <v>305.88053261191601</v>
      </c>
      <c r="AP563">
        <v>309.163260514559</v>
      </c>
      <c r="AQ563">
        <v>315.75206768077499</v>
      </c>
      <c r="AR563">
        <v>306.68783496214701</v>
      </c>
      <c r="AS563">
        <v>301.34940260912902</v>
      </c>
      <c r="AT563">
        <v>306.50486304867098</v>
      </c>
      <c r="AU563">
        <v>307.07396132257901</v>
      </c>
      <c r="AV563">
        <v>302.76466293708597</v>
      </c>
      <c r="AW563">
        <v>302.14962111772502</v>
      </c>
      <c r="AX563">
        <v>304.57744835930202</v>
      </c>
      <c r="AY563">
        <v>299.36734342675601</v>
      </c>
      <c r="AZ563">
        <v>296.131040047422</v>
      </c>
      <c r="BA563">
        <v>301.57383337617699</v>
      </c>
      <c r="BB563">
        <v>295.62858829268703</v>
      </c>
      <c r="BC563">
        <v>287.86838575185902</v>
      </c>
      <c r="BD563">
        <v>289.192448142937</v>
      </c>
      <c r="BE563">
        <v>293.00592056545401</v>
      </c>
      <c r="BF563">
        <v>294.45452281875498</v>
      </c>
      <c r="BG563">
        <v>292.23112277130502</v>
      </c>
      <c r="BH563">
        <v>296.95120425711502</v>
      </c>
      <c r="BI563">
        <v>288.45683168786201</v>
      </c>
      <c r="BJ563">
        <v>301.21638028529401</v>
      </c>
      <c r="BK563">
        <v>292.16948177118502</v>
      </c>
      <c r="BL563">
        <v>288.288165121708</v>
      </c>
      <c r="BM563">
        <v>289.650184241136</v>
      </c>
      <c r="BN563">
        <v>293.635194789011</v>
      </c>
      <c r="BO563">
        <v>291.17338101681003</v>
      </c>
      <c r="BP563">
        <v>294.49815625128099</v>
      </c>
      <c r="BQ563">
        <v>285.32164631717501</v>
      </c>
      <c r="BR563">
        <v>297.056562426543</v>
      </c>
      <c r="BS563">
        <v>292.967399972311</v>
      </c>
      <c r="BT563">
        <v>283.95975406238102</v>
      </c>
      <c r="BU563">
        <v>291.58253980142302</v>
      </c>
      <c r="BV563">
        <v>288.553489139823</v>
      </c>
      <c r="BW563">
        <v>296.50248672224302</v>
      </c>
      <c r="BX563">
        <v>292.93666849351001</v>
      </c>
      <c r="BY563">
        <v>293.461504594985</v>
      </c>
      <c r="BZ563">
        <v>293.97307236990298</v>
      </c>
      <c r="CA563">
        <v>294.95219991312098</v>
      </c>
      <c r="CB563">
        <v>292.25847256798397</v>
      </c>
      <c r="CC563">
        <v>297.99871156964701</v>
      </c>
      <c r="CD563">
        <v>296.2845493044</v>
      </c>
      <c r="CE563">
        <v>297.63025708460702</v>
      </c>
      <c r="CF563">
        <v>306.76086543468801</v>
      </c>
      <c r="CG563">
        <v>298.86956808906399</v>
      </c>
      <c r="CH563">
        <v>300.79871382948897</v>
      </c>
      <c r="CI563">
        <v>299.07392190944</v>
      </c>
      <c r="CJ563">
        <v>295.333517956815</v>
      </c>
      <c r="CK563">
        <v>294.50316147494101</v>
      </c>
      <c r="CL563">
        <v>302.54542644821402</v>
      </c>
      <c r="CM563">
        <v>303.22121684278198</v>
      </c>
      <c r="CN563">
        <v>295.12191911269798</v>
      </c>
      <c r="CO563">
        <v>293.91605351641601</v>
      </c>
      <c r="CP563">
        <v>295.93156832378401</v>
      </c>
      <c r="CQ563">
        <v>298.82402355080302</v>
      </c>
      <c r="CR563">
        <v>291.57685042251597</v>
      </c>
      <c r="CS563">
        <v>296.80250695691598</v>
      </c>
      <c r="CT563">
        <v>300.32712431165601</v>
      </c>
      <c r="CU563">
        <v>300.46893699608501</v>
      </c>
      <c r="CV563">
        <v>299.05339443221197</v>
      </c>
      <c r="CW563">
        <v>293.09313665326198</v>
      </c>
      <c r="CX563">
        <v>289.836595600789</v>
      </c>
    </row>
    <row r="564" spans="1:102" x14ac:dyDescent="0.25">
      <c r="A564">
        <v>135.06008010680901</v>
      </c>
      <c r="B564">
        <v>298.143879326052</v>
      </c>
      <c r="C564">
        <v>298.57203351483901</v>
      </c>
      <c r="D564">
        <v>293.59019549617699</v>
      </c>
      <c r="E564">
        <v>297.91076853611202</v>
      </c>
      <c r="F564">
        <v>298.83369780205402</v>
      </c>
      <c r="G564">
        <v>299.42776222813598</v>
      </c>
      <c r="H564">
        <v>295.153300494728</v>
      </c>
      <c r="I564">
        <v>296.04697041891302</v>
      </c>
      <c r="J564">
        <v>292.855191197473</v>
      </c>
      <c r="K564">
        <v>298.57856449598597</v>
      </c>
      <c r="L564">
        <v>299.52534478879301</v>
      </c>
      <c r="M564">
        <v>293.81933945014902</v>
      </c>
      <c r="N564">
        <v>298.67048509002899</v>
      </c>
      <c r="O564">
        <v>301.38966144693899</v>
      </c>
      <c r="P564">
        <v>300.53072091207099</v>
      </c>
      <c r="Q564">
        <v>305.88144039469</v>
      </c>
      <c r="R564">
        <v>303.368962052131</v>
      </c>
      <c r="S564">
        <v>305.57605887730102</v>
      </c>
      <c r="T564">
        <v>308.92698733338398</v>
      </c>
      <c r="U564">
        <v>309.51742367674802</v>
      </c>
      <c r="V564">
        <v>302.95809699641097</v>
      </c>
      <c r="W564">
        <v>311.71227202739999</v>
      </c>
      <c r="X564">
        <v>303.184653968867</v>
      </c>
      <c r="Y564">
        <v>303.05463595831498</v>
      </c>
      <c r="Z564">
        <v>303.95718480904202</v>
      </c>
      <c r="AA564">
        <v>302.62671772823199</v>
      </c>
      <c r="AB564">
        <v>301.66012096652997</v>
      </c>
      <c r="AC564">
        <v>309.94782928777801</v>
      </c>
      <c r="AD564">
        <v>313.03915184093802</v>
      </c>
      <c r="AE564">
        <v>310.80619809910098</v>
      </c>
      <c r="AF564">
        <v>307.57807083848098</v>
      </c>
      <c r="AG564">
        <v>312.25029522739402</v>
      </c>
      <c r="AH564">
        <v>309.69455558634797</v>
      </c>
      <c r="AI564">
        <v>303.96974874530002</v>
      </c>
      <c r="AJ564">
        <v>310.20739191483102</v>
      </c>
      <c r="AK564">
        <v>306.61262605239301</v>
      </c>
      <c r="AL564">
        <v>312.00551923752801</v>
      </c>
      <c r="AM564">
        <v>312.19706778270597</v>
      </c>
      <c r="AN564">
        <v>311.19824562302398</v>
      </c>
      <c r="AO564">
        <v>305.31051696360299</v>
      </c>
      <c r="AP564">
        <v>307.75165470955199</v>
      </c>
      <c r="AQ564">
        <v>313.69276504910403</v>
      </c>
      <c r="AR564">
        <v>306.17803158144602</v>
      </c>
      <c r="AS564">
        <v>303.23618585781003</v>
      </c>
      <c r="AT564">
        <v>304.647350186003</v>
      </c>
      <c r="AU564">
        <v>305.54141827065098</v>
      </c>
      <c r="AV564">
        <v>302.05020630429101</v>
      </c>
      <c r="AW564">
        <v>303.70558686665601</v>
      </c>
      <c r="AX564">
        <v>303.59150748938902</v>
      </c>
      <c r="AY564">
        <v>298.560663344837</v>
      </c>
      <c r="AZ564">
        <v>296.49600908378898</v>
      </c>
      <c r="BA564">
        <v>300.96731314251298</v>
      </c>
      <c r="BB564">
        <v>295.34853253843397</v>
      </c>
      <c r="BC564">
        <v>288.48697642794701</v>
      </c>
      <c r="BD564">
        <v>289.77285544799798</v>
      </c>
      <c r="BE564">
        <v>291.09672836913597</v>
      </c>
      <c r="BF564">
        <v>294.12547191501199</v>
      </c>
      <c r="BG564">
        <v>292.67391556876498</v>
      </c>
      <c r="BH564">
        <v>295.82683112099102</v>
      </c>
      <c r="BI564">
        <v>289.47403627730102</v>
      </c>
      <c r="BJ564">
        <v>298.31937290960099</v>
      </c>
      <c r="BK564">
        <v>292.80681983611402</v>
      </c>
      <c r="BL564">
        <v>288.10354118218697</v>
      </c>
      <c r="BM564">
        <v>289.93674716088299</v>
      </c>
      <c r="BN564">
        <v>293.77698499013701</v>
      </c>
      <c r="BO564">
        <v>291.42283128657402</v>
      </c>
      <c r="BP564">
        <v>292.23720905441701</v>
      </c>
      <c r="BQ564">
        <v>285.96192978241498</v>
      </c>
      <c r="BR564">
        <v>297.16609093928599</v>
      </c>
      <c r="BS564">
        <v>294.27552652630101</v>
      </c>
      <c r="BT564">
        <v>283.292580585108</v>
      </c>
      <c r="BU564">
        <v>292.27870215261498</v>
      </c>
      <c r="BV564">
        <v>289.74393156029998</v>
      </c>
      <c r="BW564">
        <v>293.72751705989498</v>
      </c>
      <c r="BX564">
        <v>294.81419734481398</v>
      </c>
      <c r="BY564">
        <v>292.7501648338</v>
      </c>
      <c r="BZ564">
        <v>292.71122313929999</v>
      </c>
      <c r="CA564">
        <v>295.38274579477502</v>
      </c>
      <c r="CB564">
        <v>293.53382934129098</v>
      </c>
      <c r="CC564">
        <v>298.768758581356</v>
      </c>
      <c r="CD564">
        <v>295.08294706197597</v>
      </c>
      <c r="CE564">
        <v>295.63905853166</v>
      </c>
      <c r="CF564">
        <v>307.27363442453299</v>
      </c>
      <c r="CG564">
        <v>296.878167438091</v>
      </c>
      <c r="CH564">
        <v>301.322545043096</v>
      </c>
      <c r="CI564">
        <v>298.13622329830201</v>
      </c>
      <c r="CJ564">
        <v>294.553605073776</v>
      </c>
      <c r="CK564">
        <v>294.31575654911501</v>
      </c>
      <c r="CL564">
        <v>300.679040057885</v>
      </c>
      <c r="CM564">
        <v>301.92281741803299</v>
      </c>
      <c r="CN564">
        <v>294.39963033762302</v>
      </c>
      <c r="CO564">
        <v>293.730078901968</v>
      </c>
      <c r="CP564">
        <v>295.796204574478</v>
      </c>
      <c r="CQ564">
        <v>298.383666165455</v>
      </c>
      <c r="CR564">
        <v>293.89633821637</v>
      </c>
      <c r="CS564">
        <v>297.46186188291199</v>
      </c>
      <c r="CT564">
        <v>300.66909980662098</v>
      </c>
      <c r="CU564">
        <v>299.48252878188799</v>
      </c>
      <c r="CV564">
        <v>294.76232068640502</v>
      </c>
      <c r="CW564">
        <v>291.31826785202202</v>
      </c>
      <c r="CX564">
        <v>290.71178701223198</v>
      </c>
    </row>
    <row r="565" spans="1:102" x14ac:dyDescent="0.25">
      <c r="A565">
        <v>135.300400534045</v>
      </c>
      <c r="B565">
        <v>299.54442953650903</v>
      </c>
      <c r="C565">
        <v>300.452708355227</v>
      </c>
      <c r="D565">
        <v>292.41686693108898</v>
      </c>
      <c r="E565">
        <v>297.986430224608</v>
      </c>
      <c r="F565">
        <v>300.00851092368799</v>
      </c>
      <c r="G565">
        <v>297.99659141243001</v>
      </c>
      <c r="H565">
        <v>294.01866511804798</v>
      </c>
      <c r="I565">
        <v>297.62554893797801</v>
      </c>
      <c r="J565">
        <v>295.45792001798998</v>
      </c>
      <c r="K565">
        <v>298.16083024011198</v>
      </c>
      <c r="L565">
        <v>300.711938675542</v>
      </c>
      <c r="M565">
        <v>293.09676590404098</v>
      </c>
      <c r="N565">
        <v>295.43651999006602</v>
      </c>
      <c r="O565">
        <v>300.06999444612899</v>
      </c>
      <c r="P565">
        <v>301.06615031240102</v>
      </c>
      <c r="Q565">
        <v>308.25067612615601</v>
      </c>
      <c r="R565">
        <v>302.225014938931</v>
      </c>
      <c r="S565">
        <v>306.21604181415199</v>
      </c>
      <c r="T565">
        <v>307.46872079171101</v>
      </c>
      <c r="U565">
        <v>306.596197894483</v>
      </c>
      <c r="V565">
        <v>304.16990904310802</v>
      </c>
      <c r="W565">
        <v>308.87791765462902</v>
      </c>
      <c r="X565">
        <v>305.20954432081999</v>
      </c>
      <c r="Y565">
        <v>303.40353427302801</v>
      </c>
      <c r="Z565">
        <v>303.04264067988203</v>
      </c>
      <c r="AA565">
        <v>300.22481999992101</v>
      </c>
      <c r="AB565">
        <v>304.233431549003</v>
      </c>
      <c r="AC565">
        <v>307.20649549947302</v>
      </c>
      <c r="AD565">
        <v>310.88498723217401</v>
      </c>
      <c r="AE565">
        <v>310.860921326062</v>
      </c>
      <c r="AF565">
        <v>305.610763669606</v>
      </c>
      <c r="AG565">
        <v>306.594494652234</v>
      </c>
      <c r="AH565">
        <v>307.939048112249</v>
      </c>
      <c r="AI565">
        <v>304.95606597603199</v>
      </c>
      <c r="AJ565">
        <v>312.64075955600703</v>
      </c>
      <c r="AK565">
        <v>304.824010681723</v>
      </c>
      <c r="AL565">
        <v>310.11103531542398</v>
      </c>
      <c r="AM565">
        <v>311.31678071821199</v>
      </c>
      <c r="AN565">
        <v>309.05011493748799</v>
      </c>
      <c r="AO565">
        <v>303.878143188683</v>
      </c>
      <c r="AP565">
        <v>305.064104374164</v>
      </c>
      <c r="AQ565">
        <v>308.39984930885601</v>
      </c>
      <c r="AR565">
        <v>304.93140474182599</v>
      </c>
      <c r="AS565">
        <v>307.849713178451</v>
      </c>
      <c r="AT565">
        <v>300.80097301467299</v>
      </c>
      <c r="AU565">
        <v>302.34436551304498</v>
      </c>
      <c r="AV565">
        <v>300.32041947784001</v>
      </c>
      <c r="AW565">
        <v>306.98207727860103</v>
      </c>
      <c r="AX565">
        <v>301.26072297437503</v>
      </c>
      <c r="AY565">
        <v>296.99862944875298</v>
      </c>
      <c r="AZ565">
        <v>297.16778961898001</v>
      </c>
      <c r="BA565">
        <v>299.91594109125498</v>
      </c>
      <c r="BB565">
        <v>293.732260083021</v>
      </c>
      <c r="BC565">
        <v>289.49184798251099</v>
      </c>
      <c r="BD565">
        <v>291.48957032009901</v>
      </c>
      <c r="BE565">
        <v>287.66371609054301</v>
      </c>
      <c r="BF565">
        <v>294.168917233846</v>
      </c>
      <c r="BG565">
        <v>293.31520585983202</v>
      </c>
      <c r="BH565">
        <v>293.40443682220501</v>
      </c>
      <c r="BI565">
        <v>292.30736905153401</v>
      </c>
      <c r="BJ565">
        <v>291.62079108572198</v>
      </c>
      <c r="BK565">
        <v>294.48548514034297</v>
      </c>
      <c r="BL565">
        <v>287.734429186912</v>
      </c>
      <c r="BM565">
        <v>290.57545243729101</v>
      </c>
      <c r="BN565">
        <v>293.62075600389801</v>
      </c>
      <c r="BO565">
        <v>291.37658201852798</v>
      </c>
      <c r="BP565">
        <v>288.12434757573197</v>
      </c>
      <c r="BQ565">
        <v>286.56943973678199</v>
      </c>
      <c r="BR565">
        <v>297.69604073997198</v>
      </c>
      <c r="BS565">
        <v>296.831955968383</v>
      </c>
      <c r="BT565">
        <v>282.303554096553</v>
      </c>
      <c r="BU565">
        <v>294.28080129275099</v>
      </c>
      <c r="BV565">
        <v>291.77288416826002</v>
      </c>
      <c r="BW565">
        <v>288.20454290561997</v>
      </c>
      <c r="BX565">
        <v>298.93754258286299</v>
      </c>
      <c r="BY565">
        <v>290.74191556343902</v>
      </c>
      <c r="BZ565">
        <v>290.08287920577101</v>
      </c>
      <c r="CA565">
        <v>296.54498856959299</v>
      </c>
      <c r="CB565">
        <v>295.50605087377801</v>
      </c>
      <c r="CC565">
        <v>300.50169005360198</v>
      </c>
      <c r="CD565">
        <v>292.30106422077898</v>
      </c>
      <c r="CE565">
        <v>291.76992392104898</v>
      </c>
      <c r="CF565">
        <v>308.14887299717299</v>
      </c>
      <c r="CG565">
        <v>293.18216337100603</v>
      </c>
      <c r="CH565">
        <v>302.61117283437602</v>
      </c>
      <c r="CI565">
        <v>296.10429543211899</v>
      </c>
      <c r="CJ565">
        <v>292.59174315812197</v>
      </c>
      <c r="CK565">
        <v>294.48956948346398</v>
      </c>
      <c r="CL565">
        <v>297.40565103154802</v>
      </c>
      <c r="CM565">
        <v>299.471506160481</v>
      </c>
      <c r="CN565">
        <v>292.02593612842003</v>
      </c>
      <c r="CO565">
        <v>292.48864016354202</v>
      </c>
      <c r="CP565">
        <v>295.48910146794799</v>
      </c>
      <c r="CQ565">
        <v>297.25599103515901</v>
      </c>
      <c r="CR565">
        <v>299.29753659363303</v>
      </c>
      <c r="CS565">
        <v>299.59263384610898</v>
      </c>
      <c r="CT565">
        <v>300.72089086276497</v>
      </c>
      <c r="CU565">
        <v>297.53196099419</v>
      </c>
      <c r="CV565">
        <v>286.96728210590499</v>
      </c>
      <c r="CW565">
        <v>287.61029050366801</v>
      </c>
      <c r="CX565">
        <v>292.25088076676298</v>
      </c>
    </row>
    <row r="566" spans="1:102" x14ac:dyDescent="0.25">
      <c r="A566">
        <v>135.54072096128101</v>
      </c>
      <c r="B566">
        <v>299.54442953650903</v>
      </c>
      <c r="C566">
        <v>300.452708355227</v>
      </c>
      <c r="D566">
        <v>292.41686693108898</v>
      </c>
      <c r="E566">
        <v>297.986430224608</v>
      </c>
      <c r="F566">
        <v>300.00851092368799</v>
      </c>
      <c r="G566">
        <v>297.99659141243001</v>
      </c>
      <c r="H566">
        <v>294.01866511804798</v>
      </c>
      <c r="I566">
        <v>297.62554893797801</v>
      </c>
      <c r="J566">
        <v>295.45792001798998</v>
      </c>
      <c r="K566">
        <v>298.16083024011198</v>
      </c>
      <c r="L566">
        <v>300.711938675542</v>
      </c>
      <c r="M566">
        <v>293.09676590404098</v>
      </c>
      <c r="N566">
        <v>295.43651999006602</v>
      </c>
      <c r="O566">
        <v>300.06999444612899</v>
      </c>
      <c r="P566">
        <v>301.06615031240102</v>
      </c>
      <c r="Q566">
        <v>308.25067612615601</v>
      </c>
      <c r="R566">
        <v>302.225014938931</v>
      </c>
      <c r="S566">
        <v>306.21604181415199</v>
      </c>
      <c r="T566">
        <v>307.46872079171101</v>
      </c>
      <c r="U566">
        <v>306.596197894483</v>
      </c>
      <c r="V566">
        <v>304.16990904310802</v>
      </c>
      <c r="W566">
        <v>308.87791765462902</v>
      </c>
      <c r="X566">
        <v>305.20954432081999</v>
      </c>
      <c r="Y566">
        <v>303.40353427302801</v>
      </c>
      <c r="Z566">
        <v>303.04264067988203</v>
      </c>
      <c r="AA566">
        <v>300.22481999992101</v>
      </c>
      <c r="AB566">
        <v>304.233431549003</v>
      </c>
      <c r="AC566">
        <v>307.20649549947302</v>
      </c>
      <c r="AD566">
        <v>310.88498723217401</v>
      </c>
      <c r="AE566">
        <v>310.860921326062</v>
      </c>
      <c r="AF566">
        <v>305.610763669606</v>
      </c>
      <c r="AG566">
        <v>306.594494652234</v>
      </c>
      <c r="AH566">
        <v>307.939048112249</v>
      </c>
      <c r="AI566">
        <v>304.95606597603199</v>
      </c>
      <c r="AJ566">
        <v>312.64075955600703</v>
      </c>
      <c r="AK566">
        <v>304.824010681723</v>
      </c>
      <c r="AL566">
        <v>310.11103531542398</v>
      </c>
      <c r="AM566">
        <v>311.31678071821199</v>
      </c>
      <c r="AN566">
        <v>309.05011493748799</v>
      </c>
      <c r="AO566">
        <v>303.878143188683</v>
      </c>
      <c r="AP566">
        <v>305.064104374164</v>
      </c>
      <c r="AQ566">
        <v>308.39984930885601</v>
      </c>
      <c r="AR566">
        <v>304.93140474182599</v>
      </c>
      <c r="AS566">
        <v>307.849713178451</v>
      </c>
      <c r="AT566">
        <v>300.80097301467299</v>
      </c>
      <c r="AU566">
        <v>302.34436551304498</v>
      </c>
      <c r="AV566">
        <v>300.32041947784001</v>
      </c>
      <c r="AW566">
        <v>306.98207727860103</v>
      </c>
      <c r="AX566">
        <v>301.26072297437503</v>
      </c>
      <c r="AY566">
        <v>296.99862944875298</v>
      </c>
      <c r="AZ566">
        <v>297.16778961898001</v>
      </c>
      <c r="BA566">
        <v>299.91594109125498</v>
      </c>
      <c r="BB566">
        <v>293.732260083021</v>
      </c>
      <c r="BC566">
        <v>289.49184798251099</v>
      </c>
      <c r="BD566">
        <v>291.48957032009901</v>
      </c>
      <c r="BE566">
        <v>287.66371609054301</v>
      </c>
      <c r="BF566">
        <v>294.168917233846</v>
      </c>
      <c r="BG566">
        <v>293.31520585983202</v>
      </c>
      <c r="BH566">
        <v>293.40443682220501</v>
      </c>
      <c r="BI566">
        <v>292.30736905153401</v>
      </c>
      <c r="BJ566">
        <v>291.62079108572198</v>
      </c>
      <c r="BK566">
        <v>294.48548514034297</v>
      </c>
      <c r="BL566">
        <v>287.734429186912</v>
      </c>
      <c r="BM566">
        <v>290.57545243729101</v>
      </c>
      <c r="BN566">
        <v>293.62075600389801</v>
      </c>
      <c r="BO566">
        <v>291.37658201852798</v>
      </c>
      <c r="BP566">
        <v>288.12434757573197</v>
      </c>
      <c r="BQ566">
        <v>286.56943973678199</v>
      </c>
      <c r="BR566">
        <v>297.69604073997198</v>
      </c>
      <c r="BS566">
        <v>296.831955968383</v>
      </c>
      <c r="BT566">
        <v>282.303554096553</v>
      </c>
      <c r="BU566">
        <v>294.28080129275099</v>
      </c>
      <c r="BV566">
        <v>291.77288416826002</v>
      </c>
      <c r="BW566">
        <v>288.20454290561997</v>
      </c>
      <c r="BX566">
        <v>298.93754258286299</v>
      </c>
      <c r="BY566">
        <v>290.74191556343902</v>
      </c>
      <c r="BZ566">
        <v>290.08287920577101</v>
      </c>
      <c r="CA566">
        <v>296.54498856959299</v>
      </c>
      <c r="CB566">
        <v>295.50605087377801</v>
      </c>
      <c r="CC566">
        <v>300.50169005360198</v>
      </c>
      <c r="CD566">
        <v>292.30106422077898</v>
      </c>
      <c r="CE566">
        <v>291.76992392104898</v>
      </c>
      <c r="CF566">
        <v>308.14887299717299</v>
      </c>
      <c r="CG566">
        <v>293.18216337100603</v>
      </c>
      <c r="CH566">
        <v>302.61117283437602</v>
      </c>
      <c r="CI566">
        <v>296.10429543211899</v>
      </c>
      <c r="CJ566">
        <v>292.59174315812197</v>
      </c>
      <c r="CK566">
        <v>294.48956948346398</v>
      </c>
      <c r="CL566">
        <v>297.40565103154802</v>
      </c>
      <c r="CM566">
        <v>299.471506160481</v>
      </c>
      <c r="CN566">
        <v>292.02593612842003</v>
      </c>
      <c r="CO566">
        <v>292.48864016354202</v>
      </c>
      <c r="CP566">
        <v>295.48910146794799</v>
      </c>
      <c r="CQ566">
        <v>297.25599103515901</v>
      </c>
      <c r="CR566">
        <v>299.29753659363303</v>
      </c>
      <c r="CS566">
        <v>299.59263384610898</v>
      </c>
      <c r="CT566">
        <v>300.72089086276497</v>
      </c>
      <c r="CU566">
        <v>297.53196099419</v>
      </c>
      <c r="CV566">
        <v>286.96728210590499</v>
      </c>
      <c r="CW566">
        <v>287.61029050366801</v>
      </c>
      <c r="CX566">
        <v>292.25088076676298</v>
      </c>
    </row>
    <row r="567" spans="1:102" x14ac:dyDescent="0.25">
      <c r="A567">
        <v>135.78104138851799</v>
      </c>
      <c r="B567">
        <v>299.519273828937</v>
      </c>
      <c r="C567">
        <v>300.62051691577199</v>
      </c>
      <c r="D567">
        <v>292.63011174059602</v>
      </c>
      <c r="E567">
        <v>297.94330938920803</v>
      </c>
      <c r="F567">
        <v>299.96065037951701</v>
      </c>
      <c r="G567">
        <v>297.95593671495698</v>
      </c>
      <c r="H567">
        <v>294.26697878989199</v>
      </c>
      <c r="I567">
        <v>297.64353112787899</v>
      </c>
      <c r="J567">
        <v>295.55563130018101</v>
      </c>
      <c r="K567">
        <v>298.18160231746401</v>
      </c>
      <c r="L567">
        <v>300.89516155528901</v>
      </c>
      <c r="M567">
        <v>293.31699901133101</v>
      </c>
      <c r="N567">
        <v>295.57212363171601</v>
      </c>
      <c r="O567">
        <v>300.094819173551</v>
      </c>
      <c r="P567">
        <v>301.31602100498498</v>
      </c>
      <c r="Q567">
        <v>308.265776081848</v>
      </c>
      <c r="R567">
        <v>302.33830071378401</v>
      </c>
      <c r="S567">
        <v>306.170341310124</v>
      </c>
      <c r="T567">
        <v>307.49781634518598</v>
      </c>
      <c r="U567">
        <v>306.65417028608198</v>
      </c>
      <c r="V567">
        <v>304.031194615142</v>
      </c>
      <c r="W567">
        <v>309.00138789019098</v>
      </c>
      <c r="X567">
        <v>305.26961786495502</v>
      </c>
      <c r="Y567">
        <v>303.38141687329897</v>
      </c>
      <c r="Z567">
        <v>302.88543511051898</v>
      </c>
      <c r="AA567">
        <v>300.175332525599</v>
      </c>
      <c r="AB567">
        <v>304.39513845232102</v>
      </c>
      <c r="AC567">
        <v>307.265446347242</v>
      </c>
      <c r="AD567">
        <v>310.74949672632698</v>
      </c>
      <c r="AE567">
        <v>310.81506004253299</v>
      </c>
      <c r="AF567">
        <v>305.48953646980902</v>
      </c>
      <c r="AG567">
        <v>306.62952339175899</v>
      </c>
      <c r="AH567">
        <v>307.97718992115</v>
      </c>
      <c r="AI567">
        <v>305.05825399448003</v>
      </c>
      <c r="AJ567">
        <v>312.48397714935601</v>
      </c>
      <c r="AK567">
        <v>304.77099245016802</v>
      </c>
      <c r="AL567">
        <v>310.23502037482001</v>
      </c>
      <c r="AM567">
        <v>311.20901894684903</v>
      </c>
      <c r="AN567">
        <v>309.06594194797901</v>
      </c>
      <c r="AO567">
        <v>303.77584968766098</v>
      </c>
      <c r="AP567">
        <v>304.95124942517901</v>
      </c>
      <c r="AQ567">
        <v>308.34292738735701</v>
      </c>
      <c r="AR567">
        <v>304.954207680943</v>
      </c>
      <c r="AS567">
        <v>307.84681457780499</v>
      </c>
      <c r="AT567">
        <v>300.70063588687998</v>
      </c>
      <c r="AU567">
        <v>302.22258476926498</v>
      </c>
      <c r="AV567">
        <v>300.38234365177402</v>
      </c>
      <c r="AW567">
        <v>306.817784109939</v>
      </c>
      <c r="AX567">
        <v>301.35870419277398</v>
      </c>
      <c r="AY567">
        <v>296.81455635262103</v>
      </c>
      <c r="AZ567">
        <v>297.06120893428601</v>
      </c>
      <c r="BA567">
        <v>299.97272672159397</v>
      </c>
      <c r="BB567">
        <v>293.61142457038801</v>
      </c>
      <c r="BC567">
        <v>289.372582193163</v>
      </c>
      <c r="BD567">
        <v>291.60902052105502</v>
      </c>
      <c r="BE567">
        <v>287.73855330368502</v>
      </c>
      <c r="BF567">
        <v>294.50406746830998</v>
      </c>
      <c r="BG567">
        <v>293.17477407350498</v>
      </c>
      <c r="BH567">
        <v>293.56221030859001</v>
      </c>
      <c r="BI567">
        <v>292.23657049020699</v>
      </c>
      <c r="BJ567">
        <v>291.46365568071298</v>
      </c>
      <c r="BK567">
        <v>294.48196492486397</v>
      </c>
      <c r="BL567">
        <v>287.84065927309803</v>
      </c>
      <c r="BM567">
        <v>290.439971104834</v>
      </c>
      <c r="BN567">
        <v>293.39790125610199</v>
      </c>
      <c r="BO567">
        <v>291.37554240102497</v>
      </c>
      <c r="BP567">
        <v>288.13940730335003</v>
      </c>
      <c r="BQ567">
        <v>286.63378714240798</v>
      </c>
      <c r="BR567">
        <v>297.54053199663002</v>
      </c>
      <c r="BS567">
        <v>296.83103646375201</v>
      </c>
      <c r="BT567">
        <v>282.26141056696702</v>
      </c>
      <c r="BU567">
        <v>294.47730341766999</v>
      </c>
      <c r="BV567">
        <v>291.69073948924301</v>
      </c>
      <c r="BW567">
        <v>288.199737886572</v>
      </c>
      <c r="BX567">
        <v>298.79567194275597</v>
      </c>
      <c r="BY567">
        <v>290.74363671924101</v>
      </c>
      <c r="BZ567">
        <v>290.17824705539198</v>
      </c>
      <c r="CA567">
        <v>296.46260958597497</v>
      </c>
      <c r="CB567">
        <v>295.452747653399</v>
      </c>
      <c r="CC567">
        <v>300.645688323733</v>
      </c>
      <c r="CD567">
        <v>292.38299200606099</v>
      </c>
      <c r="CE567">
        <v>291.698623387829</v>
      </c>
      <c r="CF567">
        <v>308.16704968698701</v>
      </c>
      <c r="CG567">
        <v>293.07807129145999</v>
      </c>
      <c r="CH567">
        <v>302.77173283220799</v>
      </c>
      <c r="CI567">
        <v>296.26512566385099</v>
      </c>
      <c r="CJ567">
        <v>292.69873194432699</v>
      </c>
      <c r="CK567">
        <v>294.41992678558302</v>
      </c>
      <c r="CL567">
        <v>297.27609510407001</v>
      </c>
      <c r="CM567">
        <v>299.53838108535899</v>
      </c>
      <c r="CN567">
        <v>291.953703412121</v>
      </c>
      <c r="CO567">
        <v>292.63315668788101</v>
      </c>
      <c r="CP567">
        <v>295.50035673454602</v>
      </c>
      <c r="CQ567">
        <v>297.35491570063903</v>
      </c>
      <c r="CR567">
        <v>299.28057806710802</v>
      </c>
      <c r="CS567">
        <v>299.504122491685</v>
      </c>
      <c r="CT567">
        <v>300.80510838818498</v>
      </c>
      <c r="CU567">
        <v>297.57911838424297</v>
      </c>
      <c r="CV567">
        <v>287.02768453491097</v>
      </c>
      <c r="CW567">
        <v>287.50097138413503</v>
      </c>
      <c r="CX567">
        <v>292.504899112136</v>
      </c>
    </row>
    <row r="568" spans="1:102" x14ac:dyDescent="0.25">
      <c r="A568">
        <v>136.02136181575401</v>
      </c>
      <c r="B568">
        <v>299.71195877131203</v>
      </c>
      <c r="C568">
        <v>300.587049923819</v>
      </c>
      <c r="D568">
        <v>294.64203974554999</v>
      </c>
      <c r="E568">
        <v>298.37826841261801</v>
      </c>
      <c r="F568">
        <v>297.19328009264098</v>
      </c>
      <c r="G568">
        <v>295.60733476079702</v>
      </c>
      <c r="H568">
        <v>295.39723785943499</v>
      </c>
      <c r="I568">
        <v>300.41947808699001</v>
      </c>
      <c r="J568">
        <v>297.24802249206601</v>
      </c>
      <c r="K568">
        <v>297.70604081705602</v>
      </c>
      <c r="L568">
        <v>302.35407243434099</v>
      </c>
      <c r="M568">
        <v>295.29064716219801</v>
      </c>
      <c r="N568">
        <v>301.18456857497898</v>
      </c>
      <c r="O568">
        <v>299.70319989952799</v>
      </c>
      <c r="P568">
        <v>303.59716018397398</v>
      </c>
      <c r="Q568">
        <v>310.748155697122</v>
      </c>
      <c r="R568">
        <v>304.72820898161302</v>
      </c>
      <c r="S568">
        <v>302.29080204230098</v>
      </c>
      <c r="T568">
        <v>310.90961110329403</v>
      </c>
      <c r="U568">
        <v>307.40815170323702</v>
      </c>
      <c r="V568">
        <v>306.41454592374401</v>
      </c>
      <c r="W568">
        <v>305.87867227977699</v>
      </c>
      <c r="X568">
        <v>308.55519598707201</v>
      </c>
      <c r="Y568">
        <v>303.89191604980198</v>
      </c>
      <c r="Z568">
        <v>300.10236720653103</v>
      </c>
      <c r="AA568">
        <v>298.22683844116199</v>
      </c>
      <c r="AB568">
        <v>304.40811364820701</v>
      </c>
      <c r="AC568">
        <v>303.77230139254198</v>
      </c>
      <c r="AD568">
        <v>309.62095702871102</v>
      </c>
      <c r="AE568">
        <v>308.945390128094</v>
      </c>
      <c r="AF568">
        <v>306.49108085299002</v>
      </c>
      <c r="AG568">
        <v>306.53367503022099</v>
      </c>
      <c r="AH568">
        <v>306.809909873756</v>
      </c>
      <c r="AI568">
        <v>307.324347574157</v>
      </c>
      <c r="AJ568">
        <v>307.349241743672</v>
      </c>
      <c r="AK568">
        <v>309.51337536415201</v>
      </c>
      <c r="AL568">
        <v>312.79615819409202</v>
      </c>
      <c r="AM568">
        <v>311.569014450483</v>
      </c>
      <c r="AN568">
        <v>309.60406796401497</v>
      </c>
      <c r="AO568">
        <v>302.96891585755799</v>
      </c>
      <c r="AP568">
        <v>304.21578034755299</v>
      </c>
      <c r="AQ568">
        <v>308.35009524095801</v>
      </c>
      <c r="AR568">
        <v>307.31662103748801</v>
      </c>
      <c r="AS568">
        <v>308.153185505267</v>
      </c>
      <c r="AT568">
        <v>303.67452072389898</v>
      </c>
      <c r="AU568">
        <v>304.12263252421798</v>
      </c>
      <c r="AV568">
        <v>301.475513872752</v>
      </c>
      <c r="AW568">
        <v>305.60732438539401</v>
      </c>
      <c r="AX568">
        <v>300.89395070671401</v>
      </c>
      <c r="AY568">
        <v>295.03979097448001</v>
      </c>
      <c r="AZ568">
        <v>294.794594463615</v>
      </c>
      <c r="BA568">
        <v>296.42824760998201</v>
      </c>
      <c r="BB568">
        <v>292.9347305659</v>
      </c>
      <c r="BC568">
        <v>287.815617893904</v>
      </c>
      <c r="BD568">
        <v>294.126142019334</v>
      </c>
      <c r="BE568">
        <v>289.37928526266103</v>
      </c>
      <c r="BF568">
        <v>298.18207496282201</v>
      </c>
      <c r="BG568">
        <v>292.69962024420403</v>
      </c>
      <c r="BH568">
        <v>292.914852189219</v>
      </c>
      <c r="BI568">
        <v>291.58952011374402</v>
      </c>
      <c r="BJ568">
        <v>289.77333865764803</v>
      </c>
      <c r="BK568">
        <v>293.31883527700199</v>
      </c>
      <c r="BL568">
        <v>288.83195519180799</v>
      </c>
      <c r="BM568">
        <v>289.38044668452699</v>
      </c>
      <c r="BN568">
        <v>294.40204996147003</v>
      </c>
      <c r="BO568">
        <v>290.68970580214602</v>
      </c>
      <c r="BP568">
        <v>289.52981266761299</v>
      </c>
      <c r="BQ568">
        <v>291.34630694933497</v>
      </c>
      <c r="BR568">
        <v>297.17686563552002</v>
      </c>
      <c r="BS568">
        <v>295.30292840261899</v>
      </c>
      <c r="BT568">
        <v>286.98466976040601</v>
      </c>
      <c r="BU568">
        <v>294.86938562134401</v>
      </c>
      <c r="BV568">
        <v>291.09364056132898</v>
      </c>
      <c r="BW568">
        <v>289.052364729977</v>
      </c>
      <c r="BX568">
        <v>294.493990501751</v>
      </c>
      <c r="BY568">
        <v>289.07306693752997</v>
      </c>
      <c r="BZ568">
        <v>289.54156057708201</v>
      </c>
      <c r="CA568">
        <v>296.5142794857</v>
      </c>
      <c r="CB568">
        <v>295.23832391238301</v>
      </c>
      <c r="CC568">
        <v>299.61560368946903</v>
      </c>
      <c r="CD568">
        <v>293.19558601844898</v>
      </c>
      <c r="CE568">
        <v>290.67314191842598</v>
      </c>
      <c r="CF568">
        <v>304.37383952249797</v>
      </c>
      <c r="CG568">
        <v>291.12235928482397</v>
      </c>
      <c r="CH568">
        <v>302.67252883366899</v>
      </c>
      <c r="CI568">
        <v>294.65996774268399</v>
      </c>
      <c r="CJ568">
        <v>296.362686076432</v>
      </c>
      <c r="CK568">
        <v>292.58484082201801</v>
      </c>
      <c r="CL568">
        <v>293.540073333181</v>
      </c>
      <c r="CM568">
        <v>300.73312902815201</v>
      </c>
      <c r="CN568">
        <v>291.37668411271198</v>
      </c>
      <c r="CO568">
        <v>293.59737291513198</v>
      </c>
      <c r="CP568">
        <v>298.414667908002</v>
      </c>
      <c r="CQ568">
        <v>295.771959391753</v>
      </c>
      <c r="CR568">
        <v>301.710412333563</v>
      </c>
      <c r="CS568">
        <v>299.94870125280698</v>
      </c>
      <c r="CT568">
        <v>301.87975420940398</v>
      </c>
      <c r="CU568">
        <v>299.40542004209902</v>
      </c>
      <c r="CV568">
        <v>287.90286003345199</v>
      </c>
      <c r="CW568">
        <v>283.01579008561998</v>
      </c>
      <c r="CX568">
        <v>295.20842978012399</v>
      </c>
    </row>
    <row r="569" spans="1:102" x14ac:dyDescent="0.25">
      <c r="A569">
        <v>136.26168224298999</v>
      </c>
      <c r="B569">
        <v>301.558395519405</v>
      </c>
      <c r="C569">
        <v>301.874806942465</v>
      </c>
      <c r="D569">
        <v>294.682971182242</v>
      </c>
      <c r="E569">
        <v>300.381550701256</v>
      </c>
      <c r="F569">
        <v>295.664386993459</v>
      </c>
      <c r="G569">
        <v>295.227726816021</v>
      </c>
      <c r="H569">
        <v>296.95055191025398</v>
      </c>
      <c r="I569">
        <v>301.82319079401702</v>
      </c>
      <c r="J569">
        <v>297.74988669373403</v>
      </c>
      <c r="K569">
        <v>295.70835458526102</v>
      </c>
      <c r="L569">
        <v>301.11447510228697</v>
      </c>
      <c r="M569">
        <v>293.40888599697797</v>
      </c>
      <c r="N569">
        <v>304.78508888745699</v>
      </c>
      <c r="O569">
        <v>299.95234821372998</v>
      </c>
      <c r="P569">
        <v>306.20692469823098</v>
      </c>
      <c r="Q569">
        <v>313.98761959885798</v>
      </c>
      <c r="R569">
        <v>306.476803365134</v>
      </c>
      <c r="S569">
        <v>301.28208444186799</v>
      </c>
      <c r="T569">
        <v>307.96945075759101</v>
      </c>
      <c r="U569">
        <v>307.274264334375</v>
      </c>
      <c r="V569">
        <v>307.30587623125899</v>
      </c>
      <c r="W569">
        <v>301.36617501082998</v>
      </c>
      <c r="X569">
        <v>307.56393109737701</v>
      </c>
      <c r="Y569">
        <v>302.43035761003603</v>
      </c>
      <c r="Z569">
        <v>301.25830138265098</v>
      </c>
      <c r="AA569">
        <v>296.39408077825902</v>
      </c>
      <c r="AB569">
        <v>305.88138091916699</v>
      </c>
      <c r="AC569">
        <v>301.681981693338</v>
      </c>
      <c r="AD569">
        <v>306.11810810270401</v>
      </c>
      <c r="AE569">
        <v>306.14049662062098</v>
      </c>
      <c r="AF569">
        <v>303.60129101299998</v>
      </c>
      <c r="AG569">
        <v>305.34793143218297</v>
      </c>
      <c r="AH569">
        <v>304.458197729728</v>
      </c>
      <c r="AI569">
        <v>307.52808372074497</v>
      </c>
      <c r="AJ569">
        <v>306.713211677147</v>
      </c>
      <c r="AK569">
        <v>313.25575047734299</v>
      </c>
      <c r="AL569">
        <v>312.57779477922003</v>
      </c>
      <c r="AM569">
        <v>309.88332822461001</v>
      </c>
      <c r="AN569">
        <v>307.38005869978701</v>
      </c>
      <c r="AO569">
        <v>303.73804620448698</v>
      </c>
      <c r="AP569">
        <v>306.30230926900498</v>
      </c>
      <c r="AQ569">
        <v>307.69880086576097</v>
      </c>
      <c r="AR569">
        <v>309.007002568475</v>
      </c>
      <c r="AS569">
        <v>308.199065936301</v>
      </c>
      <c r="AT569">
        <v>304.91712568035098</v>
      </c>
      <c r="AU569">
        <v>301.804514170228</v>
      </c>
      <c r="AV569">
        <v>303.59491036883099</v>
      </c>
      <c r="AW569">
        <v>305.39465412748302</v>
      </c>
      <c r="AX569">
        <v>298.97083482418498</v>
      </c>
      <c r="AY569">
        <v>294.52629532980899</v>
      </c>
      <c r="AZ569">
        <v>293.25905882844597</v>
      </c>
      <c r="BA569">
        <v>293.10639471464901</v>
      </c>
      <c r="BB569">
        <v>293.35496692580898</v>
      </c>
      <c r="BC569">
        <v>288.79561658797701</v>
      </c>
      <c r="BD569">
        <v>294.836118066643</v>
      </c>
      <c r="BE569">
        <v>290.03465897699101</v>
      </c>
      <c r="BF569">
        <v>295.92300659894198</v>
      </c>
      <c r="BG569">
        <v>292.63345745867503</v>
      </c>
      <c r="BH569">
        <v>293.07190056806502</v>
      </c>
      <c r="BI569">
        <v>293.50268614958998</v>
      </c>
      <c r="BJ569">
        <v>291.55040711593102</v>
      </c>
      <c r="BK569">
        <v>291.92383527744403</v>
      </c>
      <c r="BL569">
        <v>289.39086380220903</v>
      </c>
      <c r="BM569">
        <v>288.06324618285799</v>
      </c>
      <c r="BN569">
        <v>294.27334450862401</v>
      </c>
      <c r="BO569">
        <v>290.66257897845998</v>
      </c>
      <c r="BP569">
        <v>289.06859392106998</v>
      </c>
      <c r="BQ569">
        <v>291.73042683037698</v>
      </c>
      <c r="BR569">
        <v>294.237952279404</v>
      </c>
      <c r="BS569">
        <v>292.83169021235102</v>
      </c>
      <c r="BT569">
        <v>289.35464131150002</v>
      </c>
      <c r="BU569">
        <v>293.38923098175798</v>
      </c>
      <c r="BV569">
        <v>292.62444618149402</v>
      </c>
      <c r="BW569">
        <v>289.64176830988299</v>
      </c>
      <c r="BX569">
        <v>294.48985381276702</v>
      </c>
      <c r="BY569">
        <v>290.07763050182899</v>
      </c>
      <c r="BZ569">
        <v>290.699964866963</v>
      </c>
      <c r="CA569">
        <v>296.27411079904499</v>
      </c>
      <c r="CB569">
        <v>293.51415718145302</v>
      </c>
      <c r="CC569">
        <v>298.93880590302501</v>
      </c>
      <c r="CD569">
        <v>295.38516420751</v>
      </c>
      <c r="CE569">
        <v>289.234203658654</v>
      </c>
      <c r="CF569">
        <v>300.526910821711</v>
      </c>
      <c r="CG569">
        <v>290.81142642053698</v>
      </c>
      <c r="CH569">
        <v>300.34199433425198</v>
      </c>
      <c r="CI569">
        <v>292.21307024862898</v>
      </c>
      <c r="CJ569">
        <v>297.89104409551402</v>
      </c>
      <c r="CK569">
        <v>291.48068781559999</v>
      </c>
      <c r="CL569">
        <v>294.84403962208899</v>
      </c>
      <c r="CM569">
        <v>299.55089876961102</v>
      </c>
      <c r="CN569">
        <v>292.40334855753002</v>
      </c>
      <c r="CO569">
        <v>296.26594729634297</v>
      </c>
      <c r="CP569">
        <v>299.932293703867</v>
      </c>
      <c r="CQ569">
        <v>296.71419864863401</v>
      </c>
      <c r="CR569">
        <v>302.158676642599</v>
      </c>
      <c r="CS569">
        <v>297.71852493578302</v>
      </c>
      <c r="CT569">
        <v>299.970671467334</v>
      </c>
      <c r="CU569">
        <v>301.27592596701101</v>
      </c>
      <c r="CV569">
        <v>288.68378111688997</v>
      </c>
      <c r="CW569">
        <v>282.50937023910001</v>
      </c>
      <c r="CX569">
        <v>293.72695867216601</v>
      </c>
    </row>
    <row r="570" spans="1:102" x14ac:dyDescent="0.25">
      <c r="A570">
        <v>136.50200267022601</v>
      </c>
      <c r="B570">
        <v>301.73178195695698</v>
      </c>
      <c r="C570">
        <v>301.86180439065498</v>
      </c>
      <c r="D570">
        <v>295.070801598137</v>
      </c>
      <c r="E570">
        <v>300.59488884590002</v>
      </c>
      <c r="F570">
        <v>295.34446141062</v>
      </c>
      <c r="G570">
        <v>295.479729979181</v>
      </c>
      <c r="H570">
        <v>297.01575412158599</v>
      </c>
      <c r="I570">
        <v>302.04274729763102</v>
      </c>
      <c r="J570">
        <v>298.25984124924599</v>
      </c>
      <c r="K570">
        <v>295.56492920979201</v>
      </c>
      <c r="L570">
        <v>300.93623836851299</v>
      </c>
      <c r="M570">
        <v>292.96195890093702</v>
      </c>
      <c r="N570">
        <v>304.80528810482502</v>
      </c>
      <c r="O570">
        <v>299.78461708155601</v>
      </c>
      <c r="P570">
        <v>306.28465023447802</v>
      </c>
      <c r="Q570">
        <v>314.03678226104603</v>
      </c>
      <c r="R570">
        <v>306.254572248719</v>
      </c>
      <c r="S570">
        <v>301.42003610929402</v>
      </c>
      <c r="T570">
        <v>307.76729150208098</v>
      </c>
      <c r="U570">
        <v>306.94334530585701</v>
      </c>
      <c r="V570">
        <v>307.18265549491502</v>
      </c>
      <c r="W570">
        <v>300.63227488874998</v>
      </c>
      <c r="X570">
        <v>307.51337130271099</v>
      </c>
      <c r="Y570">
        <v>302.23106724765103</v>
      </c>
      <c r="Z570">
        <v>301.52904096707402</v>
      </c>
      <c r="AA570">
        <v>296.04177778934798</v>
      </c>
      <c r="AB570">
        <v>306.171638722772</v>
      </c>
      <c r="AC570">
        <v>301.29167837888701</v>
      </c>
      <c r="AD570">
        <v>306.17413716127601</v>
      </c>
      <c r="AE570">
        <v>306.33166417462098</v>
      </c>
      <c r="AF570">
        <v>303.26493466852997</v>
      </c>
      <c r="AG570">
        <v>305.09480958453798</v>
      </c>
      <c r="AH570">
        <v>304.53081999347802</v>
      </c>
      <c r="AI570">
        <v>307.06097870722402</v>
      </c>
      <c r="AJ570">
        <v>307.11674243239798</v>
      </c>
      <c r="AK570">
        <v>313.39084168077801</v>
      </c>
      <c r="AL570">
        <v>312.57887941171902</v>
      </c>
      <c r="AM570">
        <v>309.43011255875302</v>
      </c>
      <c r="AN570">
        <v>307.57886031349898</v>
      </c>
      <c r="AO570">
        <v>303.798821459713</v>
      </c>
      <c r="AP570">
        <v>305.98234870512499</v>
      </c>
      <c r="AQ570">
        <v>307.673973336274</v>
      </c>
      <c r="AR570">
        <v>308.82854043428301</v>
      </c>
      <c r="AS570">
        <v>308.20196253842897</v>
      </c>
      <c r="AT570">
        <v>305.26416332723198</v>
      </c>
      <c r="AU570">
        <v>301.61720642327998</v>
      </c>
      <c r="AV570">
        <v>303.74884805157501</v>
      </c>
      <c r="AW570">
        <v>305.27613015986401</v>
      </c>
      <c r="AX570">
        <v>299.02502031622799</v>
      </c>
      <c r="AY570">
        <v>294.29983636405399</v>
      </c>
      <c r="AZ570">
        <v>293.134339092304</v>
      </c>
      <c r="BA570">
        <v>293.08922020495999</v>
      </c>
      <c r="BB570">
        <v>293.60500679895102</v>
      </c>
      <c r="BC570">
        <v>288.73112635079002</v>
      </c>
      <c r="BD570">
        <v>294.95998077916698</v>
      </c>
      <c r="BE570">
        <v>290.16144742084799</v>
      </c>
      <c r="BF570">
        <v>296.11581337793501</v>
      </c>
      <c r="BG570">
        <v>292.54891848092501</v>
      </c>
      <c r="BH570">
        <v>293.27802232547498</v>
      </c>
      <c r="BI570">
        <v>293.96273387935798</v>
      </c>
      <c r="BJ570">
        <v>291.51615048962299</v>
      </c>
      <c r="BK570">
        <v>292.37364321576501</v>
      </c>
      <c r="BL570">
        <v>289.473925021311</v>
      </c>
      <c r="BM570">
        <v>288.07355330309201</v>
      </c>
      <c r="BN570">
        <v>294.22743066801002</v>
      </c>
      <c r="BO570">
        <v>290.42495913486698</v>
      </c>
      <c r="BP570">
        <v>288.76685426731001</v>
      </c>
      <c r="BQ570">
        <v>291.51139689145703</v>
      </c>
      <c r="BR570">
        <v>294.03101737806003</v>
      </c>
      <c r="BS570">
        <v>292.97520322577998</v>
      </c>
      <c r="BT570">
        <v>289.29863736574799</v>
      </c>
      <c r="BU570">
        <v>293.34004591522802</v>
      </c>
      <c r="BV570">
        <v>292.84909509099202</v>
      </c>
      <c r="BW570">
        <v>289.69681368578102</v>
      </c>
      <c r="BX570">
        <v>294.39760933458899</v>
      </c>
      <c r="BY570">
        <v>290.21439396192199</v>
      </c>
      <c r="BZ570">
        <v>291.02116618157402</v>
      </c>
      <c r="CA570">
        <v>295.853122670343</v>
      </c>
      <c r="CB570">
        <v>293.75174975180403</v>
      </c>
      <c r="CC570">
        <v>298.58105256518701</v>
      </c>
      <c r="CD570">
        <v>295.33803729985101</v>
      </c>
      <c r="CE570">
        <v>289.30790204353099</v>
      </c>
      <c r="CF570">
        <v>300.60783396755602</v>
      </c>
      <c r="CG570">
        <v>291.02101699109699</v>
      </c>
      <c r="CH570">
        <v>300.02075577264401</v>
      </c>
      <c r="CI570">
        <v>291.97598271517001</v>
      </c>
      <c r="CJ570">
        <v>297.507432295059</v>
      </c>
      <c r="CK570">
        <v>291.74632392539002</v>
      </c>
      <c r="CL570">
        <v>294.92183943049099</v>
      </c>
      <c r="CM570">
        <v>299.35957172564099</v>
      </c>
      <c r="CN570">
        <v>292.52587858937</v>
      </c>
      <c r="CO570">
        <v>296.33379244915199</v>
      </c>
      <c r="CP570">
        <v>299.59359312134399</v>
      </c>
      <c r="CQ570">
        <v>296.68062353211599</v>
      </c>
      <c r="CR570">
        <v>301.84630409472902</v>
      </c>
      <c r="CS570">
        <v>297.280434621251</v>
      </c>
      <c r="CT570">
        <v>300.11828374025299</v>
      </c>
      <c r="CU570">
        <v>301.63967097423898</v>
      </c>
      <c r="CV570">
        <v>288.74552390326301</v>
      </c>
      <c r="CW570">
        <v>282.46378350027999</v>
      </c>
      <c r="CX570">
        <v>293.63485432969799</v>
      </c>
    </row>
    <row r="571" spans="1:102" x14ac:dyDescent="0.25">
      <c r="A571">
        <v>136.74232309746299</v>
      </c>
      <c r="B571">
        <v>300.17036433863097</v>
      </c>
      <c r="C571">
        <v>302.79746330516002</v>
      </c>
      <c r="D571">
        <v>297.08645083742601</v>
      </c>
      <c r="E571">
        <v>302.74060683930998</v>
      </c>
      <c r="F571">
        <v>294.14069883546898</v>
      </c>
      <c r="G571">
        <v>295.22759286535899</v>
      </c>
      <c r="H571">
        <v>296.53404553916403</v>
      </c>
      <c r="I571">
        <v>300.96474417302397</v>
      </c>
      <c r="J571">
        <v>300.98862331433202</v>
      </c>
      <c r="K571">
        <v>297.25668324118999</v>
      </c>
      <c r="L571">
        <v>300.248886394257</v>
      </c>
      <c r="M571">
        <v>288.30713678325702</v>
      </c>
      <c r="N571">
        <v>304.19215060206602</v>
      </c>
      <c r="O571">
        <v>299.10187195953301</v>
      </c>
      <c r="P571">
        <v>305.647300672109</v>
      </c>
      <c r="Q571">
        <v>313.03569079001397</v>
      </c>
      <c r="R571">
        <v>305.21719116930302</v>
      </c>
      <c r="S571">
        <v>301.220078897463</v>
      </c>
      <c r="T571">
        <v>308.390853520478</v>
      </c>
      <c r="U571">
        <v>308.19238256812901</v>
      </c>
      <c r="V571">
        <v>306.82279385123502</v>
      </c>
      <c r="W571">
        <v>301.32460955194</v>
      </c>
      <c r="X571">
        <v>306.87437934927698</v>
      </c>
      <c r="Y571">
        <v>302.67816869138898</v>
      </c>
      <c r="Z571">
        <v>301.65303422983101</v>
      </c>
      <c r="AA571">
        <v>297.88074876510598</v>
      </c>
      <c r="AB571">
        <v>308.13646455994598</v>
      </c>
      <c r="AC571">
        <v>302.833753993176</v>
      </c>
      <c r="AD571">
        <v>306.54936822117497</v>
      </c>
      <c r="AE571">
        <v>308.06492499387798</v>
      </c>
      <c r="AF571">
        <v>302.35075514154698</v>
      </c>
      <c r="AG571">
        <v>307.69121054551101</v>
      </c>
      <c r="AH571">
        <v>303.50521507796401</v>
      </c>
      <c r="AI571">
        <v>306.29265947728902</v>
      </c>
      <c r="AJ571">
        <v>303.91189538227502</v>
      </c>
      <c r="AK571">
        <v>315.16017031027798</v>
      </c>
      <c r="AL571">
        <v>311.91990150478199</v>
      </c>
      <c r="AM571">
        <v>307.502893592752</v>
      </c>
      <c r="AN571">
        <v>308.14814390176599</v>
      </c>
      <c r="AO571">
        <v>302.59569953396198</v>
      </c>
      <c r="AP571">
        <v>307.61234133555098</v>
      </c>
      <c r="AQ571">
        <v>307.08930443545597</v>
      </c>
      <c r="AR571">
        <v>308.47783687706101</v>
      </c>
      <c r="AS571">
        <v>306.99444086954298</v>
      </c>
      <c r="AT571">
        <v>306.06090608966002</v>
      </c>
      <c r="AU571">
        <v>300.900565602759</v>
      </c>
      <c r="AV571">
        <v>305.64110708777997</v>
      </c>
      <c r="AW571">
        <v>302.831033983954</v>
      </c>
      <c r="AX571">
        <v>299.56000273766</v>
      </c>
      <c r="AY571">
        <v>293.50217691414599</v>
      </c>
      <c r="AZ571">
        <v>293.68948635246102</v>
      </c>
      <c r="BA571">
        <v>295.03906661125399</v>
      </c>
      <c r="BB571">
        <v>292.343413388964</v>
      </c>
      <c r="BC571">
        <v>289.011703319199</v>
      </c>
      <c r="BD571">
        <v>296.26990115177603</v>
      </c>
      <c r="BE571">
        <v>291.89438705988999</v>
      </c>
      <c r="BF571">
        <v>296.24859526187703</v>
      </c>
      <c r="BG571">
        <v>292.07904965915901</v>
      </c>
      <c r="BH571">
        <v>291.50530604465803</v>
      </c>
      <c r="BI571">
        <v>294.78967167340198</v>
      </c>
      <c r="BJ571">
        <v>291.60526122047997</v>
      </c>
      <c r="BK571">
        <v>293.16340494002299</v>
      </c>
      <c r="BL571">
        <v>287.73652117296803</v>
      </c>
      <c r="BM571">
        <v>288.53406919431501</v>
      </c>
      <c r="BN571">
        <v>293.57630793209398</v>
      </c>
      <c r="BO571">
        <v>288.20445483754401</v>
      </c>
      <c r="BP571">
        <v>290.20544105446498</v>
      </c>
      <c r="BQ571">
        <v>291.24104757316201</v>
      </c>
      <c r="BR571">
        <v>294.730416571967</v>
      </c>
      <c r="BS571">
        <v>292.84090381197899</v>
      </c>
      <c r="BT571">
        <v>290.42111818489599</v>
      </c>
      <c r="BU571">
        <v>291.62399507702298</v>
      </c>
      <c r="BV571">
        <v>292.30789170433701</v>
      </c>
      <c r="BW571">
        <v>290.60623782924603</v>
      </c>
      <c r="BX571">
        <v>293.66095285619201</v>
      </c>
      <c r="BY571">
        <v>288.68733774436902</v>
      </c>
      <c r="BZ571">
        <v>291.57448406370099</v>
      </c>
      <c r="CA571">
        <v>295.37654290043798</v>
      </c>
      <c r="CB571">
        <v>291.19672466860101</v>
      </c>
      <c r="CC571">
        <v>299.59133313600898</v>
      </c>
      <c r="CD571">
        <v>293.46171955340998</v>
      </c>
      <c r="CE571">
        <v>289.12679411660201</v>
      </c>
      <c r="CF571">
        <v>297.10911063179299</v>
      </c>
      <c r="CG571">
        <v>291.16624337272702</v>
      </c>
      <c r="CH571">
        <v>297.33291624792201</v>
      </c>
      <c r="CI571">
        <v>291.38075845073899</v>
      </c>
      <c r="CJ571">
        <v>298.02961163173501</v>
      </c>
      <c r="CK571">
        <v>288.671185978354</v>
      </c>
      <c r="CL571">
        <v>296.43531625041499</v>
      </c>
      <c r="CM571">
        <v>299.59867322335498</v>
      </c>
      <c r="CN571">
        <v>292.632624282172</v>
      </c>
      <c r="CO571">
        <v>295.814978228759</v>
      </c>
      <c r="CP571">
        <v>298.00889406958697</v>
      </c>
      <c r="CQ571">
        <v>294.36084685386601</v>
      </c>
      <c r="CR571">
        <v>301.99539943621801</v>
      </c>
      <c r="CS571">
        <v>296.84924032617602</v>
      </c>
      <c r="CT571">
        <v>299.52849812463597</v>
      </c>
      <c r="CU571">
        <v>303.28510835987299</v>
      </c>
      <c r="CV571">
        <v>292.04643911511999</v>
      </c>
      <c r="CW571">
        <v>284.044801156223</v>
      </c>
      <c r="CX571">
        <v>293.57779098826398</v>
      </c>
    </row>
    <row r="572" spans="1:102" x14ac:dyDescent="0.25">
      <c r="A572">
        <v>136.982643524699</v>
      </c>
      <c r="B572">
        <v>297.23256407257298</v>
      </c>
      <c r="C572">
        <v>299.20716792945097</v>
      </c>
      <c r="D572">
        <v>298.35392539690702</v>
      </c>
      <c r="E572">
        <v>304.33877700377502</v>
      </c>
      <c r="F572">
        <v>293.18742638236699</v>
      </c>
      <c r="G572">
        <v>295.47315662122099</v>
      </c>
      <c r="H572">
        <v>296.62106809597799</v>
      </c>
      <c r="I572">
        <v>300.35047313918</v>
      </c>
      <c r="J572">
        <v>302.41452899083998</v>
      </c>
      <c r="K572">
        <v>297.831891640744</v>
      </c>
      <c r="L572">
        <v>298.99460148053703</v>
      </c>
      <c r="M572">
        <v>286.48295824091502</v>
      </c>
      <c r="N572">
        <v>305.86214550964598</v>
      </c>
      <c r="O572">
        <v>298.13436034607997</v>
      </c>
      <c r="P572">
        <v>302.958959558071</v>
      </c>
      <c r="Q572">
        <v>312.37269653337398</v>
      </c>
      <c r="R572">
        <v>303.74227641048202</v>
      </c>
      <c r="S572">
        <v>296.42016481382001</v>
      </c>
      <c r="T572">
        <v>312.94144681590802</v>
      </c>
      <c r="U572">
        <v>308.59163621487897</v>
      </c>
      <c r="V572">
        <v>306.22643727385002</v>
      </c>
      <c r="W572">
        <v>300.14510288261198</v>
      </c>
      <c r="X572">
        <v>307.80475449261002</v>
      </c>
      <c r="Y572">
        <v>302.74956353067199</v>
      </c>
      <c r="Z572">
        <v>300.40652290610598</v>
      </c>
      <c r="AA572">
        <v>300.89982708836197</v>
      </c>
      <c r="AB572">
        <v>308.154617931465</v>
      </c>
      <c r="AC572">
        <v>301.923880731748</v>
      </c>
      <c r="AD572">
        <v>306.35316288243598</v>
      </c>
      <c r="AE572">
        <v>307.028000379471</v>
      </c>
      <c r="AF572">
        <v>303.243743900553</v>
      </c>
      <c r="AG572">
        <v>309.57109238826598</v>
      </c>
      <c r="AH572">
        <v>304.74394306455599</v>
      </c>
      <c r="AI572">
        <v>307.22752280499799</v>
      </c>
      <c r="AJ572">
        <v>300.79149797719498</v>
      </c>
      <c r="AK572">
        <v>316.04168881952</v>
      </c>
      <c r="AL572">
        <v>312.87617993725303</v>
      </c>
      <c r="AM572">
        <v>305.86247416961697</v>
      </c>
      <c r="AN572">
        <v>308.13513598545097</v>
      </c>
      <c r="AO572">
        <v>300.31538814229202</v>
      </c>
      <c r="AP572">
        <v>308.28128694875397</v>
      </c>
      <c r="AQ572">
        <v>305.95815348038798</v>
      </c>
      <c r="AR572">
        <v>308.16254248592998</v>
      </c>
      <c r="AS572">
        <v>304.77812093947398</v>
      </c>
      <c r="AT572">
        <v>306.92169315375702</v>
      </c>
      <c r="AU572">
        <v>305.09306980196197</v>
      </c>
      <c r="AV572">
        <v>304.31492978849701</v>
      </c>
      <c r="AW572">
        <v>299.10547882655601</v>
      </c>
      <c r="AX572">
        <v>297.89460669077101</v>
      </c>
      <c r="AY572">
        <v>293.298922086809</v>
      </c>
      <c r="AZ572">
        <v>292.69926310194199</v>
      </c>
      <c r="BA572">
        <v>298.25232408960301</v>
      </c>
      <c r="BB572">
        <v>290.43673356188702</v>
      </c>
      <c r="BC572">
        <v>291.25415818516802</v>
      </c>
      <c r="BD572">
        <v>296.87995411409997</v>
      </c>
      <c r="BE572">
        <v>291.71280014550302</v>
      </c>
      <c r="BF572">
        <v>296.39675646397001</v>
      </c>
      <c r="BG572">
        <v>294.02128130973699</v>
      </c>
      <c r="BH572">
        <v>294.189576775219</v>
      </c>
      <c r="BI572">
        <v>296.708506229195</v>
      </c>
      <c r="BJ572">
        <v>293.42940862160498</v>
      </c>
      <c r="BK572">
        <v>293.78780160592402</v>
      </c>
      <c r="BL572">
        <v>286.25609160492098</v>
      </c>
      <c r="BM572">
        <v>289.243511664187</v>
      </c>
      <c r="BN572">
        <v>293.49844017727798</v>
      </c>
      <c r="BO572">
        <v>286.88741817674702</v>
      </c>
      <c r="BP572">
        <v>295.24880301454601</v>
      </c>
      <c r="BQ572">
        <v>291.73594164786198</v>
      </c>
      <c r="BR572">
        <v>293.763851983829</v>
      </c>
      <c r="BS572">
        <v>292.68298428588901</v>
      </c>
      <c r="BT572">
        <v>289.65106469112698</v>
      </c>
      <c r="BU572">
        <v>288.62506993069201</v>
      </c>
      <c r="BV572">
        <v>293.74751626536602</v>
      </c>
      <c r="BW572">
        <v>291.41647313864701</v>
      </c>
      <c r="BX572">
        <v>291.68981786002598</v>
      </c>
      <c r="BY572">
        <v>288.96397248495498</v>
      </c>
      <c r="BZ572">
        <v>291.955830474317</v>
      </c>
      <c r="CA572">
        <v>294.68088494113999</v>
      </c>
      <c r="CB572">
        <v>289.04570594077899</v>
      </c>
      <c r="CC572">
        <v>297.73798170951</v>
      </c>
      <c r="CD572">
        <v>292.03965081035801</v>
      </c>
      <c r="CE572">
        <v>290.767223885173</v>
      </c>
      <c r="CF572">
        <v>293.97576628045999</v>
      </c>
      <c r="CG572">
        <v>293.50631231136998</v>
      </c>
      <c r="CH572">
        <v>294.16952346812002</v>
      </c>
      <c r="CI572">
        <v>289.12030923158198</v>
      </c>
      <c r="CJ572">
        <v>295.28286520402997</v>
      </c>
      <c r="CK572">
        <v>283.92867377513801</v>
      </c>
      <c r="CL572">
        <v>298.173694205343</v>
      </c>
      <c r="CM572">
        <v>299.053669863903</v>
      </c>
      <c r="CN572">
        <v>296.20975799500701</v>
      </c>
      <c r="CO572">
        <v>294.47355472890098</v>
      </c>
      <c r="CP572">
        <v>295.07419837203099</v>
      </c>
      <c r="CQ572">
        <v>293.24016885469098</v>
      </c>
      <c r="CR572">
        <v>301.48212854788301</v>
      </c>
      <c r="CS572">
        <v>296.851924735963</v>
      </c>
      <c r="CT572">
        <v>297.48442325325101</v>
      </c>
      <c r="CU572">
        <v>302.96622077739698</v>
      </c>
      <c r="CV572">
        <v>295.95467802270701</v>
      </c>
      <c r="CW572">
        <v>286.941113446374</v>
      </c>
      <c r="CX572">
        <v>294.90448712258097</v>
      </c>
    </row>
    <row r="573" spans="1:102" x14ac:dyDescent="0.25">
      <c r="A573">
        <v>137.22296395193499</v>
      </c>
      <c r="B573">
        <v>296.84320860384202</v>
      </c>
      <c r="C573">
        <v>298.14736932661498</v>
      </c>
      <c r="D573">
        <v>301.62249408363499</v>
      </c>
      <c r="E573">
        <v>305.62954384714902</v>
      </c>
      <c r="F573">
        <v>291.74434843986899</v>
      </c>
      <c r="G573">
        <v>296.39195451849503</v>
      </c>
      <c r="H573">
        <v>296.465880063908</v>
      </c>
      <c r="I573">
        <v>301.31053098492498</v>
      </c>
      <c r="J573">
        <v>301.234625522535</v>
      </c>
      <c r="K573">
        <v>297.982258669462</v>
      </c>
      <c r="L573">
        <v>299.09531823530199</v>
      </c>
      <c r="M573">
        <v>288.19001440456299</v>
      </c>
      <c r="N573">
        <v>305.43296717193101</v>
      </c>
      <c r="O573">
        <v>296.02883587718298</v>
      </c>
      <c r="P573">
        <v>301.56280720619901</v>
      </c>
      <c r="Q573">
        <v>308.82906670922898</v>
      </c>
      <c r="R573">
        <v>303.56075481658303</v>
      </c>
      <c r="S573">
        <v>295.87529309425997</v>
      </c>
      <c r="T573">
        <v>312.938509900452</v>
      </c>
      <c r="U573">
        <v>310.05058053002301</v>
      </c>
      <c r="V573">
        <v>303.56953153485199</v>
      </c>
      <c r="W573">
        <v>299.621400514573</v>
      </c>
      <c r="X573">
        <v>308.00883010671902</v>
      </c>
      <c r="Y573">
        <v>301.90442361498702</v>
      </c>
      <c r="Z573">
        <v>300.72183038022001</v>
      </c>
      <c r="AA573">
        <v>301.379614357246</v>
      </c>
      <c r="AB573">
        <v>307.28420170399602</v>
      </c>
      <c r="AC573">
        <v>299.929744238681</v>
      </c>
      <c r="AD573">
        <v>306.17684314772299</v>
      </c>
      <c r="AE573">
        <v>305.89312153414801</v>
      </c>
      <c r="AF573">
        <v>303.93025762701001</v>
      </c>
      <c r="AG573">
        <v>309.81673990456198</v>
      </c>
      <c r="AH573">
        <v>304.56631542046102</v>
      </c>
      <c r="AI573">
        <v>308.31394479634099</v>
      </c>
      <c r="AJ573">
        <v>300.96664938299898</v>
      </c>
      <c r="AK573">
        <v>316.35040510207898</v>
      </c>
      <c r="AL573">
        <v>314.28632675370898</v>
      </c>
      <c r="AM573">
        <v>306.41036239865701</v>
      </c>
      <c r="AN573">
        <v>306.187025253689</v>
      </c>
      <c r="AO573">
        <v>300.97695215745</v>
      </c>
      <c r="AP573">
        <v>306.738800465981</v>
      </c>
      <c r="AQ573">
        <v>307.20656506859001</v>
      </c>
      <c r="AR573">
        <v>307.26860113797102</v>
      </c>
      <c r="AS573">
        <v>302.651161609761</v>
      </c>
      <c r="AT573">
        <v>306.95774178318499</v>
      </c>
      <c r="AU573">
        <v>305.64068386938101</v>
      </c>
      <c r="AV573">
        <v>304.40926955876301</v>
      </c>
      <c r="AW573">
        <v>297.45087920488498</v>
      </c>
      <c r="AX573">
        <v>298.85216784858102</v>
      </c>
      <c r="AY573">
        <v>293.53617896552402</v>
      </c>
      <c r="AZ573">
        <v>291.99187451281801</v>
      </c>
      <c r="BA573">
        <v>299.23541842459002</v>
      </c>
      <c r="BB573">
        <v>292.33310820569397</v>
      </c>
      <c r="BC573">
        <v>292.964606096458</v>
      </c>
      <c r="BD573">
        <v>294.81245259452299</v>
      </c>
      <c r="BE573">
        <v>290.82243051633702</v>
      </c>
      <c r="BF573">
        <v>296.28667785808301</v>
      </c>
      <c r="BG573">
        <v>294.04076181881697</v>
      </c>
      <c r="BH573">
        <v>294.34033778915</v>
      </c>
      <c r="BI573">
        <v>295.76475269448798</v>
      </c>
      <c r="BJ573">
        <v>294.25771887669401</v>
      </c>
      <c r="BK573">
        <v>295.19161412424302</v>
      </c>
      <c r="BL573">
        <v>287.70456745879301</v>
      </c>
      <c r="BM573">
        <v>289.45711372856698</v>
      </c>
      <c r="BN573">
        <v>294.59270779445598</v>
      </c>
      <c r="BO573">
        <v>287.97316964774302</v>
      </c>
      <c r="BP573">
        <v>295.03508298848698</v>
      </c>
      <c r="BQ573">
        <v>294.39127717755099</v>
      </c>
      <c r="BR573">
        <v>292.25677347549902</v>
      </c>
      <c r="BS573">
        <v>293.40440654430898</v>
      </c>
      <c r="BT573">
        <v>287.81492878040899</v>
      </c>
      <c r="BU573">
        <v>289.61960275949201</v>
      </c>
      <c r="BV573">
        <v>291.74145208871198</v>
      </c>
      <c r="BW573">
        <v>291.54766922231698</v>
      </c>
      <c r="BX573">
        <v>292.19649005097199</v>
      </c>
      <c r="BY573">
        <v>288.03799438854202</v>
      </c>
      <c r="BZ573">
        <v>292.73080218831598</v>
      </c>
      <c r="CA573">
        <v>293.34211610881903</v>
      </c>
      <c r="CB573">
        <v>288.99719211596999</v>
      </c>
      <c r="CC573">
        <v>295.11464192535499</v>
      </c>
      <c r="CD573">
        <v>294.53876461107001</v>
      </c>
      <c r="CE573">
        <v>290.75079273420198</v>
      </c>
      <c r="CF573">
        <v>292.23648768495599</v>
      </c>
      <c r="CG573">
        <v>292.47303435951198</v>
      </c>
      <c r="CH573">
        <v>293.759382498295</v>
      </c>
      <c r="CI573">
        <v>289.734747341478</v>
      </c>
      <c r="CJ573">
        <v>296.93094782307702</v>
      </c>
      <c r="CK573">
        <v>283.99311454447002</v>
      </c>
      <c r="CL573">
        <v>297.63103882204001</v>
      </c>
      <c r="CM573">
        <v>295.74254601502702</v>
      </c>
      <c r="CN573">
        <v>296.554044877808</v>
      </c>
      <c r="CO573">
        <v>294.85749297740199</v>
      </c>
      <c r="CP573">
        <v>295.16381813604698</v>
      </c>
      <c r="CQ573">
        <v>293.66456754104098</v>
      </c>
      <c r="CR573">
        <v>297.34762913331798</v>
      </c>
      <c r="CS573">
        <v>297.64607172125301</v>
      </c>
      <c r="CT573">
        <v>297.91902080935898</v>
      </c>
      <c r="CU573">
        <v>302.462876499836</v>
      </c>
      <c r="CV573">
        <v>296.09022512632799</v>
      </c>
      <c r="CW573">
        <v>286.343668664809</v>
      </c>
      <c r="CX573">
        <v>293.342185749316</v>
      </c>
    </row>
    <row r="574" spans="1:102" x14ac:dyDescent="0.25">
      <c r="A574">
        <v>137.46328437917199</v>
      </c>
      <c r="B574">
        <v>295.91404511258099</v>
      </c>
      <c r="C574">
        <v>298.439688048427</v>
      </c>
      <c r="D574">
        <v>302.92765184437502</v>
      </c>
      <c r="E574">
        <v>306.84631373347099</v>
      </c>
      <c r="F574">
        <v>291.86734566541298</v>
      </c>
      <c r="G574">
        <v>296.05570064483197</v>
      </c>
      <c r="H574">
        <v>296.439882135169</v>
      </c>
      <c r="I574">
        <v>303.195934950984</v>
      </c>
      <c r="J574">
        <v>301.99911782606</v>
      </c>
      <c r="K574">
        <v>297.50109473852598</v>
      </c>
      <c r="L574">
        <v>298.11030412220498</v>
      </c>
      <c r="M574">
        <v>288.697809182546</v>
      </c>
      <c r="N574">
        <v>305.30222400159897</v>
      </c>
      <c r="O574">
        <v>295.35905067159302</v>
      </c>
      <c r="P574">
        <v>301.39009780033899</v>
      </c>
      <c r="Q574">
        <v>307.664668231875</v>
      </c>
      <c r="R574">
        <v>305.13749021890101</v>
      </c>
      <c r="S574">
        <v>297.73436122455797</v>
      </c>
      <c r="T574">
        <v>311.05629151029001</v>
      </c>
      <c r="U574">
        <v>310.11815588255803</v>
      </c>
      <c r="V574">
        <v>302.58913069272597</v>
      </c>
      <c r="W574">
        <v>300.19742680429903</v>
      </c>
      <c r="X574">
        <v>308.449562121957</v>
      </c>
      <c r="Y574">
        <v>299.87439655193702</v>
      </c>
      <c r="Z574">
        <v>303.05249717602197</v>
      </c>
      <c r="AA574">
        <v>303.24229656057798</v>
      </c>
      <c r="AB574">
        <v>306.09497494562402</v>
      </c>
      <c r="AC574">
        <v>300.42956471580698</v>
      </c>
      <c r="AD574">
        <v>304.90902844418599</v>
      </c>
      <c r="AE574">
        <v>305.38019128975998</v>
      </c>
      <c r="AF574">
        <v>301.78418795170398</v>
      </c>
      <c r="AG574">
        <v>310.24501528239898</v>
      </c>
      <c r="AH574">
        <v>303.98580102300701</v>
      </c>
      <c r="AI574">
        <v>307.52754064985101</v>
      </c>
      <c r="AJ574">
        <v>301.52284420040701</v>
      </c>
      <c r="AK574">
        <v>316.21783140050599</v>
      </c>
      <c r="AL574">
        <v>311.10147911932302</v>
      </c>
      <c r="AM574">
        <v>306.26759608211398</v>
      </c>
      <c r="AN574">
        <v>305.920121561305</v>
      </c>
      <c r="AO574">
        <v>301.86312785214</v>
      </c>
      <c r="AP574">
        <v>306.47527947892399</v>
      </c>
      <c r="AQ574">
        <v>307.92810414901101</v>
      </c>
      <c r="AR574">
        <v>305.84732113153399</v>
      </c>
      <c r="AS574">
        <v>302.84774064442598</v>
      </c>
      <c r="AT574">
        <v>305.530140426586</v>
      </c>
      <c r="AU574">
        <v>305.34383151576202</v>
      </c>
      <c r="AV574">
        <v>302.39165335237698</v>
      </c>
      <c r="AW574">
        <v>296.51771365396002</v>
      </c>
      <c r="AX574">
        <v>297.910358756238</v>
      </c>
      <c r="AY574">
        <v>293.78658103151798</v>
      </c>
      <c r="AZ574">
        <v>292.10899327992797</v>
      </c>
      <c r="BA574">
        <v>299.66326391190398</v>
      </c>
      <c r="BB574">
        <v>294.08302800223601</v>
      </c>
      <c r="BC574">
        <v>293.87376935249301</v>
      </c>
      <c r="BD574">
        <v>293.26339292976797</v>
      </c>
      <c r="BE574">
        <v>290.67026663429999</v>
      </c>
      <c r="BF574">
        <v>294.07098719525499</v>
      </c>
      <c r="BG574">
        <v>295.95080939406</v>
      </c>
      <c r="BH574">
        <v>290.50352838914301</v>
      </c>
      <c r="BI574">
        <v>293.98253277352302</v>
      </c>
      <c r="BJ574">
        <v>296.25389442699401</v>
      </c>
      <c r="BK574">
        <v>295.11810387635899</v>
      </c>
      <c r="BL574">
        <v>288.13158641782002</v>
      </c>
      <c r="BM574">
        <v>290.29827417232502</v>
      </c>
      <c r="BN574">
        <v>294.61826108294002</v>
      </c>
      <c r="BO574">
        <v>289.49086462104202</v>
      </c>
      <c r="BP574">
        <v>294.524746514686</v>
      </c>
      <c r="BQ574">
        <v>295.53113429033698</v>
      </c>
      <c r="BR574">
        <v>291.359491463317</v>
      </c>
      <c r="BS574">
        <v>292.812888463886</v>
      </c>
      <c r="BT574">
        <v>287.68164016405899</v>
      </c>
      <c r="BU574">
        <v>288.02769372657201</v>
      </c>
      <c r="BV574">
        <v>290.94917396963899</v>
      </c>
      <c r="BW574">
        <v>292.58222170088101</v>
      </c>
      <c r="BX574">
        <v>292.85112727054502</v>
      </c>
      <c r="BY574">
        <v>288.55458118501201</v>
      </c>
      <c r="BZ574">
        <v>291.53387141366801</v>
      </c>
      <c r="CA574">
        <v>291.767591826868</v>
      </c>
      <c r="CB574">
        <v>289.08265014286599</v>
      </c>
      <c r="CC574">
        <v>293.61411821418801</v>
      </c>
      <c r="CD574">
        <v>295.40171496449801</v>
      </c>
      <c r="CE574">
        <v>291.63411560942802</v>
      </c>
      <c r="CF574">
        <v>291.08294416787299</v>
      </c>
      <c r="CG574">
        <v>291.43410646429197</v>
      </c>
      <c r="CH574">
        <v>291.827888213427</v>
      </c>
      <c r="CI574">
        <v>289.73830500722403</v>
      </c>
      <c r="CJ574">
        <v>297.24854289659299</v>
      </c>
      <c r="CK574">
        <v>285.73527094239199</v>
      </c>
      <c r="CL574">
        <v>296.64241642768798</v>
      </c>
      <c r="CM574">
        <v>294.18413905356601</v>
      </c>
      <c r="CN574">
        <v>296.60910345221299</v>
      </c>
      <c r="CO574">
        <v>294.91975249000001</v>
      </c>
      <c r="CP574">
        <v>296.238881327282</v>
      </c>
      <c r="CQ574">
        <v>292.963138876752</v>
      </c>
      <c r="CR574">
        <v>295.81171140559002</v>
      </c>
      <c r="CS574">
        <v>298.20905454930602</v>
      </c>
      <c r="CT574">
        <v>298.114315718988</v>
      </c>
      <c r="CU574">
        <v>301.04746895055399</v>
      </c>
      <c r="CV574">
        <v>294.47754528309503</v>
      </c>
      <c r="CW574">
        <v>286.41545299538097</v>
      </c>
      <c r="CX574">
        <v>293.068476713959</v>
      </c>
    </row>
    <row r="575" spans="1:102" x14ac:dyDescent="0.25">
      <c r="A575">
        <v>137.70360480640801</v>
      </c>
      <c r="B575">
        <v>294.14625722350701</v>
      </c>
      <c r="C575">
        <v>299.76330772503599</v>
      </c>
      <c r="D575">
        <v>301.40295440182001</v>
      </c>
      <c r="E575">
        <v>304.06891023605698</v>
      </c>
      <c r="F575">
        <v>294.12191854517499</v>
      </c>
      <c r="G575">
        <v>297.55437718584102</v>
      </c>
      <c r="H575">
        <v>297.62372959789599</v>
      </c>
      <c r="I575">
        <v>305.17568750337398</v>
      </c>
      <c r="J575">
        <v>301.63124392460099</v>
      </c>
      <c r="K575">
        <v>297.56130453482399</v>
      </c>
      <c r="L575">
        <v>298.25475563509298</v>
      </c>
      <c r="M575">
        <v>289.59921239483702</v>
      </c>
      <c r="N575">
        <v>304.13655932175698</v>
      </c>
      <c r="O575">
        <v>293.775467533957</v>
      </c>
      <c r="P575">
        <v>299.520910243125</v>
      </c>
      <c r="Q575">
        <v>306.98008407570001</v>
      </c>
      <c r="R575">
        <v>305.68655540318298</v>
      </c>
      <c r="S575">
        <v>299.49183529829401</v>
      </c>
      <c r="T575">
        <v>304.972094529088</v>
      </c>
      <c r="U575">
        <v>310.28435973043798</v>
      </c>
      <c r="V575">
        <v>301.00565848113001</v>
      </c>
      <c r="W575">
        <v>300.375205031272</v>
      </c>
      <c r="X575">
        <v>307.06553396501499</v>
      </c>
      <c r="Y575">
        <v>298.658984932208</v>
      </c>
      <c r="Z575">
        <v>304.879676709987</v>
      </c>
      <c r="AA575">
        <v>303.28377289147301</v>
      </c>
      <c r="AB575">
        <v>306.29843021750099</v>
      </c>
      <c r="AC575">
        <v>298.95426058881901</v>
      </c>
      <c r="AD575">
        <v>304.91739962619101</v>
      </c>
      <c r="AE575">
        <v>304.755201308013</v>
      </c>
      <c r="AF575">
        <v>300.77210237886999</v>
      </c>
      <c r="AG575">
        <v>309.14310415972602</v>
      </c>
      <c r="AH575">
        <v>303.78343054954797</v>
      </c>
      <c r="AI575">
        <v>307.19261603551797</v>
      </c>
      <c r="AJ575">
        <v>304.69097606152297</v>
      </c>
      <c r="AK575">
        <v>313.86627684703399</v>
      </c>
      <c r="AL575">
        <v>308.43511914007598</v>
      </c>
      <c r="AM575">
        <v>301.64095573779002</v>
      </c>
      <c r="AN575">
        <v>305.04295072263</v>
      </c>
      <c r="AO575">
        <v>300.98636054545301</v>
      </c>
      <c r="AP575">
        <v>306.54570632955398</v>
      </c>
      <c r="AQ575">
        <v>303.93264544732898</v>
      </c>
      <c r="AR575">
        <v>306.698885290943</v>
      </c>
      <c r="AS575">
        <v>302.57699579752898</v>
      </c>
      <c r="AT575">
        <v>300.73421004190601</v>
      </c>
      <c r="AU575">
        <v>300.08205889061799</v>
      </c>
      <c r="AV575">
        <v>299.51991173264599</v>
      </c>
      <c r="AW575">
        <v>299.63483638039003</v>
      </c>
      <c r="AX575">
        <v>297.69685088003803</v>
      </c>
      <c r="AY575">
        <v>295.35101532511999</v>
      </c>
      <c r="AZ575">
        <v>293.46228173558501</v>
      </c>
      <c r="BA575">
        <v>300.644269128274</v>
      </c>
      <c r="BB575">
        <v>294.21299999672101</v>
      </c>
      <c r="BC575">
        <v>294.30353497973903</v>
      </c>
      <c r="BD575">
        <v>292.793201824508</v>
      </c>
      <c r="BE575">
        <v>290.52726452556402</v>
      </c>
      <c r="BF575">
        <v>292.07839486808302</v>
      </c>
      <c r="BG575">
        <v>294.27536833734501</v>
      </c>
      <c r="BH575">
        <v>287.72809409045402</v>
      </c>
      <c r="BI575">
        <v>297.14850247953501</v>
      </c>
      <c r="BJ575">
        <v>295.351535173868</v>
      </c>
      <c r="BK575">
        <v>293.81715861757698</v>
      </c>
      <c r="BL575">
        <v>287.11043608842499</v>
      </c>
      <c r="BM575">
        <v>291.45053163597299</v>
      </c>
      <c r="BN575">
        <v>292.49628752520601</v>
      </c>
      <c r="BO575">
        <v>291.93657994131303</v>
      </c>
      <c r="BP575">
        <v>296.04596597038102</v>
      </c>
      <c r="BQ575">
        <v>292.09506583392601</v>
      </c>
      <c r="BR575">
        <v>289.50053176944903</v>
      </c>
      <c r="BS575">
        <v>292.17413847131297</v>
      </c>
      <c r="BT575">
        <v>287.76420692787002</v>
      </c>
      <c r="BU575">
        <v>287.750658818663</v>
      </c>
      <c r="BV575">
        <v>291.33032426632201</v>
      </c>
      <c r="BW575">
        <v>293.93566820698902</v>
      </c>
      <c r="BX575">
        <v>295.62994557925703</v>
      </c>
      <c r="BY575">
        <v>287.180995223943</v>
      </c>
      <c r="BZ575">
        <v>292.95653130035902</v>
      </c>
      <c r="CA575">
        <v>292.82703530063299</v>
      </c>
      <c r="CB575">
        <v>289.69810064100699</v>
      </c>
      <c r="CC575">
        <v>292.26769443839498</v>
      </c>
      <c r="CD575">
        <v>298.11974161075602</v>
      </c>
      <c r="CE575">
        <v>289.62062681152901</v>
      </c>
      <c r="CF575">
        <v>290.85207780062598</v>
      </c>
      <c r="CG575">
        <v>289.70078521343203</v>
      </c>
      <c r="CH575">
        <v>290.54249374785502</v>
      </c>
      <c r="CI575">
        <v>288.94756727896203</v>
      </c>
      <c r="CJ575">
        <v>295.78531985954402</v>
      </c>
      <c r="CK575">
        <v>284.66275597978802</v>
      </c>
      <c r="CL575">
        <v>298.15676706011499</v>
      </c>
      <c r="CM575">
        <v>292.723777566987</v>
      </c>
      <c r="CN575">
        <v>295.16074642986501</v>
      </c>
      <c r="CO575">
        <v>295.10049423905599</v>
      </c>
      <c r="CP575">
        <v>292.58952619872099</v>
      </c>
      <c r="CQ575">
        <v>296.532781331678</v>
      </c>
      <c r="CR575">
        <v>294.29855344834903</v>
      </c>
      <c r="CS575">
        <v>302.23574832095198</v>
      </c>
      <c r="CT575">
        <v>296.157318877904</v>
      </c>
      <c r="CU575">
        <v>299.07911002218401</v>
      </c>
      <c r="CV575">
        <v>293.22645228437102</v>
      </c>
      <c r="CW575">
        <v>286.46865708828199</v>
      </c>
      <c r="CX575">
        <v>292.18060037458599</v>
      </c>
    </row>
    <row r="576" spans="1:102" x14ac:dyDescent="0.25">
      <c r="A576">
        <v>137.94392523364399</v>
      </c>
      <c r="B576">
        <v>294.75092619630999</v>
      </c>
      <c r="C576">
        <v>300.22070689981501</v>
      </c>
      <c r="D576">
        <v>303.42632422577901</v>
      </c>
      <c r="E576">
        <v>303.35339956580202</v>
      </c>
      <c r="F576">
        <v>295.22228230116002</v>
      </c>
      <c r="G576">
        <v>297.28445221776502</v>
      </c>
      <c r="H576">
        <v>295.22532642516001</v>
      </c>
      <c r="I576">
        <v>304.21761312579901</v>
      </c>
      <c r="J576">
        <v>304.06452943746598</v>
      </c>
      <c r="K576">
        <v>299.76628523741903</v>
      </c>
      <c r="L576">
        <v>296.62146391269101</v>
      </c>
      <c r="M576">
        <v>290.83997905015002</v>
      </c>
      <c r="N576">
        <v>302.26654540374199</v>
      </c>
      <c r="O576">
        <v>294.14295952855201</v>
      </c>
      <c r="P576">
        <v>299.78096868843397</v>
      </c>
      <c r="Q576">
        <v>305.70539244889699</v>
      </c>
      <c r="R576">
        <v>303.22659713377601</v>
      </c>
      <c r="S576">
        <v>299.758451524046</v>
      </c>
      <c r="T576">
        <v>304.41869759552497</v>
      </c>
      <c r="U576">
        <v>310.78012711585001</v>
      </c>
      <c r="V576">
        <v>299.583328304774</v>
      </c>
      <c r="W576">
        <v>298.59485147206101</v>
      </c>
      <c r="X576">
        <v>306.091268124377</v>
      </c>
      <c r="Y576">
        <v>299.44049101565503</v>
      </c>
      <c r="Z576">
        <v>306.31178377162598</v>
      </c>
      <c r="AA576">
        <v>305.220140615795</v>
      </c>
      <c r="AB576">
        <v>308.20290125641998</v>
      </c>
      <c r="AC576">
        <v>299.61982024733697</v>
      </c>
      <c r="AD576">
        <v>304.29074817626599</v>
      </c>
      <c r="AE576">
        <v>303.57446895439301</v>
      </c>
      <c r="AF576">
        <v>299.98571466192499</v>
      </c>
      <c r="AG576">
        <v>305.166550270784</v>
      </c>
      <c r="AH576">
        <v>304.86469430844897</v>
      </c>
      <c r="AI576">
        <v>308.17988195006802</v>
      </c>
      <c r="AJ576">
        <v>304.73908843622002</v>
      </c>
      <c r="AK576">
        <v>310.33058215786502</v>
      </c>
      <c r="AL576">
        <v>305.40179960732701</v>
      </c>
      <c r="AM576">
        <v>298.24748937993598</v>
      </c>
      <c r="AN576">
        <v>305.15533566146502</v>
      </c>
      <c r="AO576">
        <v>301.27178523752502</v>
      </c>
      <c r="AP576">
        <v>305.259906889322</v>
      </c>
      <c r="AQ576">
        <v>303.154559739565</v>
      </c>
      <c r="AR576">
        <v>306.68655253576998</v>
      </c>
      <c r="AS576">
        <v>301.02697342515103</v>
      </c>
      <c r="AT576">
        <v>298.770399526267</v>
      </c>
      <c r="AU576">
        <v>300.06067721460101</v>
      </c>
      <c r="AV576">
        <v>302.33711127308197</v>
      </c>
      <c r="AW576">
        <v>298.10312710324303</v>
      </c>
      <c r="AX576">
        <v>297.12103104749599</v>
      </c>
      <c r="AY576">
        <v>298.31539762629097</v>
      </c>
      <c r="AZ576">
        <v>295.52881526143699</v>
      </c>
      <c r="BA576">
        <v>302.41508648254899</v>
      </c>
      <c r="BB576">
        <v>294.64717435598601</v>
      </c>
      <c r="BC576">
        <v>291.89328958917099</v>
      </c>
      <c r="BD576">
        <v>291.83260715391299</v>
      </c>
      <c r="BE576">
        <v>290.55153463872398</v>
      </c>
      <c r="BF576">
        <v>292.295455972279</v>
      </c>
      <c r="BG576">
        <v>293.225661892809</v>
      </c>
      <c r="BH576">
        <v>287.34065244301598</v>
      </c>
      <c r="BI576">
        <v>295.08849499264699</v>
      </c>
      <c r="BJ576">
        <v>291.77083043513198</v>
      </c>
      <c r="BK576">
        <v>291.85908991268701</v>
      </c>
      <c r="BL576">
        <v>287.44658306821401</v>
      </c>
      <c r="BM576">
        <v>290.79466957845699</v>
      </c>
      <c r="BN576">
        <v>293.71094836473401</v>
      </c>
      <c r="BO576">
        <v>291.236077177678</v>
      </c>
      <c r="BP576">
        <v>295.43787305701602</v>
      </c>
      <c r="BQ576">
        <v>293.32508889723499</v>
      </c>
      <c r="BR576">
        <v>289.506405556245</v>
      </c>
      <c r="BS576">
        <v>292.22174293553599</v>
      </c>
      <c r="BT576">
        <v>288.19197201006</v>
      </c>
      <c r="BU576">
        <v>288.04816312592499</v>
      </c>
      <c r="BV576">
        <v>293.84851616540698</v>
      </c>
      <c r="BW576">
        <v>295.18817933422201</v>
      </c>
      <c r="BX576">
        <v>293.65431911630901</v>
      </c>
      <c r="BY576">
        <v>287.93324019250798</v>
      </c>
      <c r="BZ576">
        <v>292.84788223684501</v>
      </c>
      <c r="CA576">
        <v>291.26588446632599</v>
      </c>
      <c r="CB576">
        <v>291.755510567079</v>
      </c>
      <c r="CC576">
        <v>291.31446963807599</v>
      </c>
      <c r="CD576">
        <v>297.23204812143899</v>
      </c>
      <c r="CE576">
        <v>289.44162400430002</v>
      </c>
      <c r="CF576">
        <v>292.824559729805</v>
      </c>
      <c r="CG576">
        <v>288.259994155757</v>
      </c>
      <c r="CH576">
        <v>291.56997754221197</v>
      </c>
      <c r="CI576">
        <v>289.04802924234201</v>
      </c>
      <c r="CJ576">
        <v>295.67706122751798</v>
      </c>
      <c r="CK576">
        <v>286.10776299633199</v>
      </c>
      <c r="CL576">
        <v>300.86668616141498</v>
      </c>
      <c r="CM576">
        <v>292.79554730922501</v>
      </c>
      <c r="CN576">
        <v>293.37118076549302</v>
      </c>
      <c r="CO576">
        <v>295.98594906497101</v>
      </c>
      <c r="CP576">
        <v>291.55418489216999</v>
      </c>
      <c r="CQ576">
        <v>296.38214879529301</v>
      </c>
      <c r="CR576">
        <v>295.48463073625601</v>
      </c>
      <c r="CS576">
        <v>301.56166664617302</v>
      </c>
      <c r="CT576">
        <v>297.53578385935202</v>
      </c>
      <c r="CU576">
        <v>298.29786793529303</v>
      </c>
      <c r="CV576">
        <v>294.386703138813</v>
      </c>
      <c r="CW576">
        <v>285.86656960099202</v>
      </c>
      <c r="CX576">
        <v>292.53444278216398</v>
      </c>
    </row>
    <row r="577" spans="1:102" x14ac:dyDescent="0.25">
      <c r="A577">
        <v>138.184245660881</v>
      </c>
      <c r="B577">
        <v>293.07831483314101</v>
      </c>
      <c r="C577">
        <v>299.18331050224299</v>
      </c>
      <c r="D577">
        <v>303.49791570602599</v>
      </c>
      <c r="E577">
        <v>301.34166522504597</v>
      </c>
      <c r="F577">
        <v>296.83249038121301</v>
      </c>
      <c r="G577">
        <v>296.41273535432498</v>
      </c>
      <c r="H577">
        <v>294.87627204232598</v>
      </c>
      <c r="I577">
        <v>303.78718508191002</v>
      </c>
      <c r="J577">
        <v>305.03987184631097</v>
      </c>
      <c r="K577">
        <v>299.60323042060998</v>
      </c>
      <c r="L577">
        <v>296.79906483844201</v>
      </c>
      <c r="M577">
        <v>290.37512538067102</v>
      </c>
      <c r="N577">
        <v>301.344943618473</v>
      </c>
      <c r="O577">
        <v>293.649336134007</v>
      </c>
      <c r="P577">
        <v>299.16310737402898</v>
      </c>
      <c r="Q577">
        <v>303.79436368167097</v>
      </c>
      <c r="R577">
        <v>302.935933587384</v>
      </c>
      <c r="S577">
        <v>300.23298615560299</v>
      </c>
      <c r="T577">
        <v>304.83304025888202</v>
      </c>
      <c r="U577">
        <v>308.38115731826201</v>
      </c>
      <c r="V577">
        <v>298.89768751499003</v>
      </c>
      <c r="W577">
        <v>299.16115997507501</v>
      </c>
      <c r="X577">
        <v>306.72849029803501</v>
      </c>
      <c r="Y577">
        <v>299.46888729225202</v>
      </c>
      <c r="Z577">
        <v>306.53304108304599</v>
      </c>
      <c r="AA577">
        <v>304.45445818149699</v>
      </c>
      <c r="AB577">
        <v>307.85109180319898</v>
      </c>
      <c r="AC577">
        <v>301.60718408576599</v>
      </c>
      <c r="AD577">
        <v>304.34659005300603</v>
      </c>
      <c r="AE577">
        <v>303.43102221775501</v>
      </c>
      <c r="AF577">
        <v>300.49497664878601</v>
      </c>
      <c r="AG577">
        <v>303.53816300925598</v>
      </c>
      <c r="AH577">
        <v>306.03622915270699</v>
      </c>
      <c r="AI577">
        <v>308.29681479928001</v>
      </c>
      <c r="AJ577">
        <v>306.73560447530298</v>
      </c>
      <c r="AK577">
        <v>309.071236302361</v>
      </c>
      <c r="AL577">
        <v>303.673576190017</v>
      </c>
      <c r="AM577">
        <v>296.34701700263599</v>
      </c>
      <c r="AN577">
        <v>306.054377493049</v>
      </c>
      <c r="AO577">
        <v>299.72050879423801</v>
      </c>
      <c r="AP577">
        <v>304.06735792465901</v>
      </c>
      <c r="AQ577">
        <v>303.75465070609602</v>
      </c>
      <c r="AR577">
        <v>306.22115003850598</v>
      </c>
      <c r="AS577">
        <v>302.30325645353201</v>
      </c>
      <c r="AT577">
        <v>298.97829831009199</v>
      </c>
      <c r="AU577">
        <v>299.86460605308798</v>
      </c>
      <c r="AV577">
        <v>303.37596381671801</v>
      </c>
      <c r="AW577">
        <v>298.412496760843</v>
      </c>
      <c r="AX577">
        <v>296.75822795313098</v>
      </c>
      <c r="AY577">
        <v>298.91795311942002</v>
      </c>
      <c r="AZ577">
        <v>297.22923580604498</v>
      </c>
      <c r="BA577">
        <v>303.56823570218398</v>
      </c>
      <c r="BB577">
        <v>295.43776203936602</v>
      </c>
      <c r="BC577">
        <v>289.78132395537801</v>
      </c>
      <c r="BD577">
        <v>292.54854667088603</v>
      </c>
      <c r="BE577">
        <v>289.51208637727899</v>
      </c>
      <c r="BF577">
        <v>293.508714943737</v>
      </c>
      <c r="BG577">
        <v>294.407381989378</v>
      </c>
      <c r="BH577">
        <v>286.38786052421699</v>
      </c>
      <c r="BI577">
        <v>296.05277763865502</v>
      </c>
      <c r="BJ577">
        <v>288.82714444676799</v>
      </c>
      <c r="BK577">
        <v>293.82904777303798</v>
      </c>
      <c r="BL577">
        <v>287.90413621738003</v>
      </c>
      <c r="BM577">
        <v>290.74970921863797</v>
      </c>
      <c r="BN577">
        <v>295.65258373171099</v>
      </c>
      <c r="BO577">
        <v>290.334587011846</v>
      </c>
      <c r="BP577">
        <v>294.50529754529401</v>
      </c>
      <c r="BQ577">
        <v>294.55448877302803</v>
      </c>
      <c r="BR577">
        <v>292.04654125075001</v>
      </c>
      <c r="BS577">
        <v>293.36855837886202</v>
      </c>
      <c r="BT577">
        <v>287.29878277500399</v>
      </c>
      <c r="BU577">
        <v>287.72014268997901</v>
      </c>
      <c r="BV577">
        <v>294.41488313805598</v>
      </c>
      <c r="BW577">
        <v>295.31873315089501</v>
      </c>
      <c r="BX577">
        <v>293.19181125024801</v>
      </c>
      <c r="BY577">
        <v>288.21063989293702</v>
      </c>
      <c r="BZ577">
        <v>293.30637671362098</v>
      </c>
      <c r="CA577">
        <v>290.49224925726799</v>
      </c>
      <c r="CB577">
        <v>295.34341231507602</v>
      </c>
      <c r="CC577">
        <v>290.30554181678002</v>
      </c>
      <c r="CD577">
        <v>295.68532124364799</v>
      </c>
      <c r="CE577">
        <v>290.00747653072102</v>
      </c>
      <c r="CF577">
        <v>294.24567889728701</v>
      </c>
      <c r="CG577">
        <v>288.49489004217997</v>
      </c>
      <c r="CH577">
        <v>292.26046423380097</v>
      </c>
      <c r="CI577">
        <v>289.64745001247098</v>
      </c>
      <c r="CJ577">
        <v>295.92214299418401</v>
      </c>
      <c r="CK577">
        <v>287.31715028363698</v>
      </c>
      <c r="CL577">
        <v>299.11947805879998</v>
      </c>
      <c r="CM577">
        <v>292.27388555567398</v>
      </c>
      <c r="CN577">
        <v>292.34425909786398</v>
      </c>
      <c r="CO577">
        <v>294.85075425973901</v>
      </c>
      <c r="CP577">
        <v>292.37413987528902</v>
      </c>
      <c r="CQ577">
        <v>297.35374463905299</v>
      </c>
      <c r="CR577">
        <v>295.72520412884501</v>
      </c>
      <c r="CS577">
        <v>301.64703716793201</v>
      </c>
      <c r="CT577">
        <v>297.82525626576302</v>
      </c>
      <c r="CU577">
        <v>297.506422771453</v>
      </c>
      <c r="CV577">
        <v>293.08794385629199</v>
      </c>
      <c r="CW577">
        <v>285.76214980323198</v>
      </c>
      <c r="CX577">
        <v>292.26056703581099</v>
      </c>
    </row>
    <row r="578" spans="1:102" x14ac:dyDescent="0.25">
      <c r="A578">
        <v>138.42456608811699</v>
      </c>
      <c r="B578">
        <v>293.06419779869702</v>
      </c>
      <c r="C578">
        <v>297.61847985438902</v>
      </c>
      <c r="D578">
        <v>299.78816983282002</v>
      </c>
      <c r="E578">
        <v>296.05267747374103</v>
      </c>
      <c r="F578">
        <v>295.43982104886499</v>
      </c>
      <c r="G578">
        <v>294.54198974721498</v>
      </c>
      <c r="H578">
        <v>291.32325439383197</v>
      </c>
      <c r="I578">
        <v>301.75208716334902</v>
      </c>
      <c r="J578">
        <v>305.39135753052102</v>
      </c>
      <c r="K578">
        <v>296.50395346728902</v>
      </c>
      <c r="L578">
        <v>295.88278332384198</v>
      </c>
      <c r="M578">
        <v>295.27125988334302</v>
      </c>
      <c r="N578">
        <v>303.36737780741799</v>
      </c>
      <c r="O578">
        <v>294.92050751049999</v>
      </c>
      <c r="P578">
        <v>298.64144587691499</v>
      </c>
      <c r="Q578">
        <v>301.13683852437703</v>
      </c>
      <c r="R578">
        <v>300.82771133497101</v>
      </c>
      <c r="S578">
        <v>299.66221590383799</v>
      </c>
      <c r="T578">
        <v>304.77153637219101</v>
      </c>
      <c r="U578">
        <v>306.63011166334599</v>
      </c>
      <c r="V578">
        <v>297.528146852362</v>
      </c>
      <c r="W578">
        <v>300.437478306993</v>
      </c>
      <c r="X578">
        <v>307.03542285534002</v>
      </c>
      <c r="Y578">
        <v>300.92006085515698</v>
      </c>
      <c r="Z578">
        <v>307.633976297652</v>
      </c>
      <c r="AA578">
        <v>305.06759161653201</v>
      </c>
      <c r="AB578">
        <v>305.30798702748598</v>
      </c>
      <c r="AC578">
        <v>301.30097261922799</v>
      </c>
      <c r="AD578">
        <v>303.82572689839901</v>
      </c>
      <c r="AE578">
        <v>303.030371094359</v>
      </c>
      <c r="AF578">
        <v>299.01898775633202</v>
      </c>
      <c r="AG578">
        <v>304.1628109893</v>
      </c>
      <c r="AH578">
        <v>306.79826347754903</v>
      </c>
      <c r="AI578">
        <v>309.313935694772</v>
      </c>
      <c r="AJ578">
        <v>308.69447471098698</v>
      </c>
      <c r="AK578">
        <v>307.42715215039402</v>
      </c>
      <c r="AL578">
        <v>302.59239552495302</v>
      </c>
      <c r="AM578">
        <v>295.12668107093998</v>
      </c>
      <c r="AN578">
        <v>303.29219031021103</v>
      </c>
      <c r="AO578">
        <v>299.69406852046097</v>
      </c>
      <c r="AP578">
        <v>304.11399346821901</v>
      </c>
      <c r="AQ578">
        <v>306.16726871074502</v>
      </c>
      <c r="AR578">
        <v>308.06115925615302</v>
      </c>
      <c r="AS578">
        <v>304.69048406164501</v>
      </c>
      <c r="AT578">
        <v>298.09552588737898</v>
      </c>
      <c r="AU578">
        <v>297.695830041904</v>
      </c>
      <c r="AV578">
        <v>303.34031890986398</v>
      </c>
      <c r="AW578">
        <v>301.54537798828301</v>
      </c>
      <c r="AX578">
        <v>296.01873021767398</v>
      </c>
      <c r="AY578">
        <v>298.79166909197801</v>
      </c>
      <c r="AZ578">
        <v>298.20498160156802</v>
      </c>
      <c r="BA578">
        <v>300.93486245463203</v>
      </c>
      <c r="BB578">
        <v>295.53341570979399</v>
      </c>
      <c r="BC578">
        <v>290.21447185975398</v>
      </c>
      <c r="BD578">
        <v>292.36865106323199</v>
      </c>
      <c r="BE578">
        <v>287.85162721912099</v>
      </c>
      <c r="BF578">
        <v>293.87524168934499</v>
      </c>
      <c r="BG578">
        <v>295.03395305103498</v>
      </c>
      <c r="BH578">
        <v>289.270756147263</v>
      </c>
      <c r="BI578">
        <v>296.83256133306998</v>
      </c>
      <c r="BJ578">
        <v>288.60014737621702</v>
      </c>
      <c r="BK578">
        <v>294.22377803831699</v>
      </c>
      <c r="BL578">
        <v>289.64770343067403</v>
      </c>
      <c r="BM578">
        <v>291.90690016052201</v>
      </c>
      <c r="BN578">
        <v>297.059875292985</v>
      </c>
      <c r="BO578">
        <v>288.00457813809999</v>
      </c>
      <c r="BP578">
        <v>293.08277123972999</v>
      </c>
      <c r="BQ578">
        <v>292.58168640560501</v>
      </c>
      <c r="BR578">
        <v>292.88554243274501</v>
      </c>
      <c r="BS578">
        <v>291.97959105530902</v>
      </c>
      <c r="BT578">
        <v>286.62691033105699</v>
      </c>
      <c r="BU578">
        <v>289.281591299166</v>
      </c>
      <c r="BV578">
        <v>291.333086580707</v>
      </c>
      <c r="BW578">
        <v>295.125676989081</v>
      </c>
      <c r="BX578">
        <v>291.56333030524098</v>
      </c>
      <c r="BY578">
        <v>290.45777148956802</v>
      </c>
      <c r="BZ578">
        <v>293.397400285662</v>
      </c>
      <c r="CA578">
        <v>292.27695427257203</v>
      </c>
      <c r="CB578">
        <v>295.29133140438103</v>
      </c>
      <c r="CC578">
        <v>290.46516622538502</v>
      </c>
      <c r="CD578">
        <v>295.22585683683297</v>
      </c>
      <c r="CE578">
        <v>292.40604608307899</v>
      </c>
      <c r="CF578">
        <v>297.29370281833798</v>
      </c>
      <c r="CG578">
        <v>289.48587760308601</v>
      </c>
      <c r="CH578">
        <v>292.15929711607998</v>
      </c>
      <c r="CI578">
        <v>290.58095967112598</v>
      </c>
      <c r="CJ578">
        <v>296.29060411670901</v>
      </c>
      <c r="CK578">
        <v>289.11792942869897</v>
      </c>
      <c r="CL578">
        <v>295.554870295657</v>
      </c>
      <c r="CM578">
        <v>290.78983492159199</v>
      </c>
      <c r="CN578">
        <v>291.72388756506598</v>
      </c>
      <c r="CO578">
        <v>292.47917332089099</v>
      </c>
      <c r="CP578">
        <v>295.84517910782199</v>
      </c>
      <c r="CQ578">
        <v>299.86866400808702</v>
      </c>
      <c r="CR578">
        <v>295.31256361820402</v>
      </c>
      <c r="CS578">
        <v>303.919118001502</v>
      </c>
      <c r="CT578">
        <v>297.63821646906598</v>
      </c>
      <c r="CU578">
        <v>297.45302457656999</v>
      </c>
      <c r="CV578">
        <v>293.60776643661302</v>
      </c>
      <c r="CW578">
        <v>288.628578610403</v>
      </c>
      <c r="CX578">
        <v>291.405736721209</v>
      </c>
    </row>
    <row r="579" spans="1:102" x14ac:dyDescent="0.25">
      <c r="A579">
        <v>138.664886515353</v>
      </c>
      <c r="B579">
        <v>295.00509533179599</v>
      </c>
      <c r="C579">
        <v>296.62616786195599</v>
      </c>
      <c r="D579">
        <v>300.28212556939599</v>
      </c>
      <c r="E579">
        <v>295.46109496867501</v>
      </c>
      <c r="F579">
        <v>296.136878769482</v>
      </c>
      <c r="G579">
        <v>295.95530078942602</v>
      </c>
      <c r="H579">
        <v>290.059288427186</v>
      </c>
      <c r="I579">
        <v>301.28116745017797</v>
      </c>
      <c r="J579">
        <v>306.72494777276302</v>
      </c>
      <c r="K579">
        <v>293.56163109134297</v>
      </c>
      <c r="L579">
        <v>294.92507454768003</v>
      </c>
      <c r="M579">
        <v>294.86745785483299</v>
      </c>
      <c r="N579">
        <v>303.32408032721702</v>
      </c>
      <c r="O579">
        <v>295.77881159888102</v>
      </c>
      <c r="P579">
        <v>298.99228567729699</v>
      </c>
      <c r="Q579">
        <v>300.689747326288</v>
      </c>
      <c r="R579">
        <v>301.08516503265702</v>
      </c>
      <c r="S579">
        <v>295.614160964814</v>
      </c>
      <c r="T579">
        <v>305.39364407659298</v>
      </c>
      <c r="U579">
        <v>306.41371274384198</v>
      </c>
      <c r="V579">
        <v>296.125320872119</v>
      </c>
      <c r="W579">
        <v>300.76322329526499</v>
      </c>
      <c r="X579">
        <v>307.332904223551</v>
      </c>
      <c r="Y579">
        <v>300.90984680311499</v>
      </c>
      <c r="Z579">
        <v>310.06639465392499</v>
      </c>
      <c r="AA579">
        <v>303.12565733257401</v>
      </c>
      <c r="AB579">
        <v>304.80097380924002</v>
      </c>
      <c r="AC579">
        <v>302.145193957983</v>
      </c>
      <c r="AD579">
        <v>302.558496162876</v>
      </c>
      <c r="AE579">
        <v>301.68584758336999</v>
      </c>
      <c r="AF579">
        <v>295.66242048671501</v>
      </c>
      <c r="AG579">
        <v>304.23119094555801</v>
      </c>
      <c r="AH579">
        <v>306.50621176361801</v>
      </c>
      <c r="AI579">
        <v>309.11215329062401</v>
      </c>
      <c r="AJ579">
        <v>307.62282378296402</v>
      </c>
      <c r="AK579">
        <v>306.347120520327</v>
      </c>
      <c r="AL579">
        <v>302.57841413127397</v>
      </c>
      <c r="AM579">
        <v>293.668688419408</v>
      </c>
      <c r="AN579">
        <v>302.60179866271</v>
      </c>
      <c r="AO579">
        <v>299.89896167085601</v>
      </c>
      <c r="AP579">
        <v>303.08397145793998</v>
      </c>
      <c r="AQ579">
        <v>307.53194401849299</v>
      </c>
      <c r="AR579">
        <v>308.633645131224</v>
      </c>
      <c r="AS579">
        <v>302.88497513225701</v>
      </c>
      <c r="AT579">
        <v>297.19244372156498</v>
      </c>
      <c r="AU579">
        <v>292.991524837155</v>
      </c>
      <c r="AV579">
        <v>303.570759151652</v>
      </c>
      <c r="AW579">
        <v>303.41092940728299</v>
      </c>
      <c r="AX579">
        <v>296.65653411704398</v>
      </c>
      <c r="AY579">
        <v>298.08277624017802</v>
      </c>
      <c r="AZ579">
        <v>300.25561565664998</v>
      </c>
      <c r="BA579">
        <v>299.78673574793203</v>
      </c>
      <c r="BB579">
        <v>297.00442068078598</v>
      </c>
      <c r="BC579">
        <v>288.31382918222198</v>
      </c>
      <c r="BD579">
        <v>292.19453731778202</v>
      </c>
      <c r="BE579">
        <v>288.04670372391899</v>
      </c>
      <c r="BF579">
        <v>295.051420830155</v>
      </c>
      <c r="BG579">
        <v>294.43845606156401</v>
      </c>
      <c r="BH579">
        <v>289.11958441658402</v>
      </c>
      <c r="BI579">
        <v>296.87373999263599</v>
      </c>
      <c r="BJ579">
        <v>289.71567781932703</v>
      </c>
      <c r="BK579">
        <v>295.13300116692699</v>
      </c>
      <c r="BL579">
        <v>290.45232326354102</v>
      </c>
      <c r="BM579">
        <v>289.557707816468</v>
      </c>
      <c r="BN579">
        <v>297.09809606715601</v>
      </c>
      <c r="BO579">
        <v>289.090869395021</v>
      </c>
      <c r="BP579">
        <v>291.62817875794298</v>
      </c>
      <c r="BQ579">
        <v>292.24779019741101</v>
      </c>
      <c r="BR579">
        <v>290.853927595995</v>
      </c>
      <c r="BS579">
        <v>290.56272097241998</v>
      </c>
      <c r="BT579">
        <v>290.13249360655698</v>
      </c>
      <c r="BU579">
        <v>291.91930661520399</v>
      </c>
      <c r="BV579">
        <v>289.268935427754</v>
      </c>
      <c r="BW579">
        <v>295.69010685845302</v>
      </c>
      <c r="BX579">
        <v>292.54212386375099</v>
      </c>
      <c r="BY579">
        <v>291.56967691540399</v>
      </c>
      <c r="BZ579">
        <v>293.44733604319902</v>
      </c>
      <c r="CA579">
        <v>291.174726382958</v>
      </c>
      <c r="CB579">
        <v>294.11132490084498</v>
      </c>
      <c r="CC579">
        <v>289.05543296070198</v>
      </c>
      <c r="CD579">
        <v>298.39746435118099</v>
      </c>
      <c r="CE579">
        <v>294.14308640294303</v>
      </c>
      <c r="CF579">
        <v>296.52728763262701</v>
      </c>
      <c r="CG579">
        <v>291.85435229395603</v>
      </c>
      <c r="CH579">
        <v>294.46788859527499</v>
      </c>
      <c r="CI579">
        <v>293.97814069449697</v>
      </c>
      <c r="CJ579">
        <v>295.08651896762399</v>
      </c>
      <c r="CK579">
        <v>290.73832878126899</v>
      </c>
      <c r="CL579">
        <v>294.436182829654</v>
      </c>
      <c r="CM579">
        <v>291.95226442253602</v>
      </c>
      <c r="CN579">
        <v>289.94143067944401</v>
      </c>
      <c r="CO579">
        <v>290.65582957169102</v>
      </c>
      <c r="CP579">
        <v>296.22070897492699</v>
      </c>
      <c r="CQ579">
        <v>300.89502417641597</v>
      </c>
      <c r="CR579">
        <v>292.12257706218401</v>
      </c>
      <c r="CS579">
        <v>304.88351401528797</v>
      </c>
      <c r="CT579">
        <v>297.41349986336002</v>
      </c>
      <c r="CU579">
        <v>295.83088481336102</v>
      </c>
      <c r="CV579">
        <v>294.90229312149398</v>
      </c>
      <c r="CW579">
        <v>289.86209122939101</v>
      </c>
      <c r="CX579">
        <v>288.93305180019303</v>
      </c>
    </row>
    <row r="580" spans="1:102" x14ac:dyDescent="0.25">
      <c r="A580">
        <v>138.90520694259001</v>
      </c>
      <c r="B580">
        <v>297.11778628596301</v>
      </c>
      <c r="C580">
        <v>295.44681545453199</v>
      </c>
      <c r="D580">
        <v>302.58276543348001</v>
      </c>
      <c r="E580">
        <v>292.35037239557897</v>
      </c>
      <c r="F580">
        <v>295.92980782057299</v>
      </c>
      <c r="G580">
        <v>297.73297486328499</v>
      </c>
      <c r="H580">
        <v>289.26080352341398</v>
      </c>
      <c r="I580">
        <v>301.01302738158802</v>
      </c>
      <c r="J580">
        <v>307.19928742471097</v>
      </c>
      <c r="K580">
        <v>297.199133681869</v>
      </c>
      <c r="L580">
        <v>294.56443560273902</v>
      </c>
      <c r="M580">
        <v>295.19157050582402</v>
      </c>
      <c r="N580">
        <v>303.35374025210501</v>
      </c>
      <c r="O580">
        <v>296.439381931257</v>
      </c>
      <c r="P580">
        <v>299.26032194495099</v>
      </c>
      <c r="Q580">
        <v>301.97657806687602</v>
      </c>
      <c r="R580">
        <v>301.52553946089603</v>
      </c>
      <c r="S580">
        <v>295.09403146352298</v>
      </c>
      <c r="T580">
        <v>305.76181179123</v>
      </c>
      <c r="U580">
        <v>304.03781818465802</v>
      </c>
      <c r="V580">
        <v>296.73451176288398</v>
      </c>
      <c r="W580">
        <v>302.43608271648498</v>
      </c>
      <c r="X580">
        <v>307.52606745290097</v>
      </c>
      <c r="Y580">
        <v>301.17001188262202</v>
      </c>
      <c r="Z580">
        <v>312.10895705967499</v>
      </c>
      <c r="AA580">
        <v>302.49916371543401</v>
      </c>
      <c r="AB580">
        <v>303.03480632705299</v>
      </c>
      <c r="AC580">
        <v>303.937187858649</v>
      </c>
      <c r="AD580">
        <v>301.115286710698</v>
      </c>
      <c r="AE580">
        <v>300.49905103088298</v>
      </c>
      <c r="AF580">
        <v>294.75685781161798</v>
      </c>
      <c r="AG580">
        <v>303.48836395522699</v>
      </c>
      <c r="AH580">
        <v>305.29907311181802</v>
      </c>
      <c r="AI580">
        <v>307.734300946171</v>
      </c>
      <c r="AJ580">
        <v>307.768550267303</v>
      </c>
      <c r="AK580">
        <v>307.52403786390602</v>
      </c>
      <c r="AL580">
        <v>300.36358998796101</v>
      </c>
      <c r="AM580">
        <v>290.67543474923599</v>
      </c>
      <c r="AN580">
        <v>304.92876695557999</v>
      </c>
      <c r="AO580">
        <v>299.25821026596299</v>
      </c>
      <c r="AP580">
        <v>304.13335889073397</v>
      </c>
      <c r="AQ580">
        <v>307.25348188213002</v>
      </c>
      <c r="AR580">
        <v>308.18759914774301</v>
      </c>
      <c r="AS580">
        <v>302.78693115324</v>
      </c>
      <c r="AT580">
        <v>296.25778289606899</v>
      </c>
      <c r="AU580">
        <v>290.62331455509002</v>
      </c>
      <c r="AV580">
        <v>303.53335488299501</v>
      </c>
      <c r="AW580">
        <v>303.077759374587</v>
      </c>
      <c r="AX580">
        <v>297.66633946072602</v>
      </c>
      <c r="AY580">
        <v>299.62588519863601</v>
      </c>
      <c r="AZ580">
        <v>301.65499642777002</v>
      </c>
      <c r="BA580">
        <v>299.43017776142199</v>
      </c>
      <c r="BB580">
        <v>295.30314828549001</v>
      </c>
      <c r="BC580">
        <v>286.43472751139501</v>
      </c>
      <c r="BD580">
        <v>290.64165112623999</v>
      </c>
      <c r="BE580">
        <v>289.80881263558803</v>
      </c>
      <c r="BF580">
        <v>296.547542427049</v>
      </c>
      <c r="BG580">
        <v>295.90377211492699</v>
      </c>
      <c r="BH580">
        <v>286.90562613527902</v>
      </c>
      <c r="BI580">
        <v>294.08029776094298</v>
      </c>
      <c r="BJ580">
        <v>290.03672281345501</v>
      </c>
      <c r="BK580">
        <v>294.90446711208898</v>
      </c>
      <c r="BL580">
        <v>290.47949577006898</v>
      </c>
      <c r="BM580">
        <v>288.145458257467</v>
      </c>
      <c r="BN580">
        <v>296.31249310446299</v>
      </c>
      <c r="BO580">
        <v>290.19723924640698</v>
      </c>
      <c r="BP580">
        <v>290.04158042538302</v>
      </c>
      <c r="BQ580">
        <v>289.39302688068</v>
      </c>
      <c r="BR580">
        <v>289.804826696661</v>
      </c>
      <c r="BS580">
        <v>288.524846369648</v>
      </c>
      <c r="BT580">
        <v>291.40051740148698</v>
      </c>
      <c r="BU580">
        <v>292.59109964229498</v>
      </c>
      <c r="BV580">
        <v>286.76888269997698</v>
      </c>
      <c r="BW580">
        <v>295.420653131108</v>
      </c>
      <c r="BX580">
        <v>291.60709309315899</v>
      </c>
      <c r="BY580">
        <v>291.17955821980502</v>
      </c>
      <c r="BZ580">
        <v>293.356712267109</v>
      </c>
      <c r="CA580">
        <v>291.850158826974</v>
      </c>
      <c r="CB580">
        <v>292.17893608130697</v>
      </c>
      <c r="CC580">
        <v>292.58166912390197</v>
      </c>
      <c r="CD580">
        <v>298.11200777105</v>
      </c>
      <c r="CE580">
        <v>294.84899497206698</v>
      </c>
      <c r="CF580">
        <v>297.03041987166301</v>
      </c>
      <c r="CG580">
        <v>292.60976258117</v>
      </c>
      <c r="CH580">
        <v>293.05683593680999</v>
      </c>
      <c r="CI580">
        <v>295.25567751833597</v>
      </c>
      <c r="CJ580">
        <v>294.42820996648197</v>
      </c>
      <c r="CK580">
        <v>295.244645076496</v>
      </c>
      <c r="CL580">
        <v>294.73904456300897</v>
      </c>
      <c r="CM580">
        <v>295.39702170846101</v>
      </c>
      <c r="CN580">
        <v>289.62447926836802</v>
      </c>
      <c r="CO580">
        <v>289.20698078943599</v>
      </c>
      <c r="CP580">
        <v>295.83290125532898</v>
      </c>
      <c r="CQ580">
        <v>299.955628398008</v>
      </c>
      <c r="CR580">
        <v>292.63589880166001</v>
      </c>
      <c r="CS580">
        <v>303.48753214317702</v>
      </c>
      <c r="CT580">
        <v>296.65920799778701</v>
      </c>
      <c r="CU580">
        <v>298.309054670759</v>
      </c>
      <c r="CV580">
        <v>296.13506685216697</v>
      </c>
      <c r="CW580">
        <v>287.721585992511</v>
      </c>
      <c r="CX580">
        <v>286.656661380657</v>
      </c>
    </row>
    <row r="581" spans="1:102" x14ac:dyDescent="0.25">
      <c r="A581">
        <v>139.145527369826</v>
      </c>
      <c r="B581">
        <v>298.87228271028499</v>
      </c>
      <c r="C581">
        <v>294.161529116834</v>
      </c>
      <c r="D581">
        <v>303.28154740370798</v>
      </c>
      <c r="E581">
        <v>290.50455623270602</v>
      </c>
      <c r="F581">
        <v>296.66085910745198</v>
      </c>
      <c r="G581">
        <v>295.75068599726899</v>
      </c>
      <c r="H581">
        <v>288.82831051114903</v>
      </c>
      <c r="I581">
        <v>298.42978760999398</v>
      </c>
      <c r="J581">
        <v>307.80369053636701</v>
      </c>
      <c r="K581">
        <v>296.22994285928303</v>
      </c>
      <c r="L581">
        <v>296.63164895113903</v>
      </c>
      <c r="M581">
        <v>295.21208148667199</v>
      </c>
      <c r="N581">
        <v>304.42616057838501</v>
      </c>
      <c r="O581">
        <v>296.11356664408402</v>
      </c>
      <c r="P581">
        <v>299.67721025628401</v>
      </c>
      <c r="Q581">
        <v>304.11934706334699</v>
      </c>
      <c r="R581">
        <v>300.65592103346103</v>
      </c>
      <c r="S581">
        <v>297.42904511970897</v>
      </c>
      <c r="T581">
        <v>308.734146844929</v>
      </c>
      <c r="U581">
        <v>303.257190341061</v>
      </c>
      <c r="V581">
        <v>296.48200054291101</v>
      </c>
      <c r="W581">
        <v>303.45029718556998</v>
      </c>
      <c r="X581">
        <v>306.25022190142403</v>
      </c>
      <c r="Y581">
        <v>299.46606427660601</v>
      </c>
      <c r="Z581">
        <v>310.18250025635899</v>
      </c>
      <c r="AA581">
        <v>301.726265349085</v>
      </c>
      <c r="AB581">
        <v>302.791374073893</v>
      </c>
      <c r="AC581">
        <v>305.91224345851299</v>
      </c>
      <c r="AD581">
        <v>301.02847737486098</v>
      </c>
      <c r="AE581">
        <v>300.46298079339402</v>
      </c>
      <c r="AF581">
        <v>295.201277777754</v>
      </c>
      <c r="AG581">
        <v>304.03734214565202</v>
      </c>
      <c r="AH581">
        <v>306.37551138805998</v>
      </c>
      <c r="AI581">
        <v>307.90172016541197</v>
      </c>
      <c r="AJ581">
        <v>304.72720149695402</v>
      </c>
      <c r="AK581">
        <v>306.03784596756702</v>
      </c>
      <c r="AL581">
        <v>298.129524271722</v>
      </c>
      <c r="AM581">
        <v>290.39992121618502</v>
      </c>
      <c r="AN581">
        <v>303.50080242949502</v>
      </c>
      <c r="AO581">
        <v>296.99610791478398</v>
      </c>
      <c r="AP581">
        <v>305.68321701601701</v>
      </c>
      <c r="AQ581">
        <v>306.72329241917299</v>
      </c>
      <c r="AR581">
        <v>308.50208166826502</v>
      </c>
      <c r="AS581">
        <v>301.57092786659001</v>
      </c>
      <c r="AT581">
        <v>293.72823435673899</v>
      </c>
      <c r="AU581">
        <v>290.834774583328</v>
      </c>
      <c r="AV581">
        <v>301.769361310931</v>
      </c>
      <c r="AW581">
        <v>300.60436310165602</v>
      </c>
      <c r="AX581">
        <v>295.885683095893</v>
      </c>
      <c r="AY581">
        <v>300.18828285548301</v>
      </c>
      <c r="AZ581">
        <v>304.542466794115</v>
      </c>
      <c r="BA581">
        <v>298.82288719387702</v>
      </c>
      <c r="BB581">
        <v>292.893704550162</v>
      </c>
      <c r="BC581">
        <v>285.92897234919599</v>
      </c>
      <c r="BD581">
        <v>291.67116053107299</v>
      </c>
      <c r="BE581">
        <v>290.10539978469399</v>
      </c>
      <c r="BF581">
        <v>298.34374467881401</v>
      </c>
      <c r="BG581">
        <v>293.63010101031301</v>
      </c>
      <c r="BH581">
        <v>288.09717728854702</v>
      </c>
      <c r="BI581">
        <v>293.762421001196</v>
      </c>
      <c r="BJ581">
        <v>288.54864892018901</v>
      </c>
      <c r="BK581">
        <v>293.23037669275499</v>
      </c>
      <c r="BL581">
        <v>293.167498956548</v>
      </c>
      <c r="BM581">
        <v>287.475503713612</v>
      </c>
      <c r="BN581">
        <v>296.17523768891698</v>
      </c>
      <c r="BO581">
        <v>287.50253049570699</v>
      </c>
      <c r="BP581">
        <v>290.01615109939399</v>
      </c>
      <c r="BQ581">
        <v>286.74866897016699</v>
      </c>
      <c r="BR581">
        <v>287.58886240378501</v>
      </c>
      <c r="BS581">
        <v>286.31012050142101</v>
      </c>
      <c r="BT581">
        <v>292.60699270660598</v>
      </c>
      <c r="BU581">
        <v>295.17441035242899</v>
      </c>
      <c r="BV581">
        <v>288.676095202662</v>
      </c>
      <c r="BW581">
        <v>293.49226375499597</v>
      </c>
      <c r="BX581">
        <v>289.76891545886502</v>
      </c>
      <c r="BY581">
        <v>293.88428101013398</v>
      </c>
      <c r="BZ581">
        <v>293.882751212774</v>
      </c>
      <c r="CA581">
        <v>289.96899614552501</v>
      </c>
      <c r="CB581">
        <v>293.50641462606501</v>
      </c>
      <c r="CC581">
        <v>293.59417286326402</v>
      </c>
      <c r="CD581">
        <v>294.38300412095901</v>
      </c>
      <c r="CE581">
        <v>297.264242188276</v>
      </c>
      <c r="CF581">
        <v>298.91228226941598</v>
      </c>
      <c r="CG581">
        <v>293.29502643615501</v>
      </c>
      <c r="CH581">
        <v>291.64993574026499</v>
      </c>
      <c r="CI581">
        <v>294.60107249161001</v>
      </c>
      <c r="CJ581">
        <v>292.50183583129001</v>
      </c>
      <c r="CK581">
        <v>297.57966884886099</v>
      </c>
      <c r="CL581">
        <v>295.24594282415597</v>
      </c>
      <c r="CM581">
        <v>295.26574289790898</v>
      </c>
      <c r="CN581">
        <v>290.65406900878497</v>
      </c>
      <c r="CO581">
        <v>289.68667077104601</v>
      </c>
      <c r="CP581">
        <v>294.55100259023499</v>
      </c>
      <c r="CQ581">
        <v>298.678878845621</v>
      </c>
      <c r="CR581">
        <v>292.02443325225897</v>
      </c>
      <c r="CS581">
        <v>299.27567452238497</v>
      </c>
      <c r="CT581">
        <v>293.64063310816402</v>
      </c>
      <c r="CU581">
        <v>299.277557939806</v>
      </c>
      <c r="CV581">
        <v>295.78085197924901</v>
      </c>
      <c r="CW581">
        <v>288.765703077279</v>
      </c>
      <c r="CX581">
        <v>286.58137167478901</v>
      </c>
    </row>
    <row r="582" spans="1:102" x14ac:dyDescent="0.25">
      <c r="A582">
        <v>139.38584779706201</v>
      </c>
      <c r="B582">
        <v>299.01788771168702</v>
      </c>
      <c r="C582">
        <v>293.95041368979503</v>
      </c>
      <c r="D582">
        <v>304.35679767603</v>
      </c>
      <c r="E582">
        <v>292.410327031968</v>
      </c>
      <c r="F582">
        <v>297.222475912248</v>
      </c>
      <c r="G582">
        <v>295.36708320257799</v>
      </c>
      <c r="H582">
        <v>286.26446386095898</v>
      </c>
      <c r="I582">
        <v>297.21568883907702</v>
      </c>
      <c r="J582">
        <v>306.73025749678197</v>
      </c>
      <c r="K582">
        <v>298.30771028219903</v>
      </c>
      <c r="L582">
        <v>296.27547292435497</v>
      </c>
      <c r="M582">
        <v>296.23768540244799</v>
      </c>
      <c r="N582">
        <v>303.80266513613799</v>
      </c>
      <c r="O582">
        <v>298.36478482106799</v>
      </c>
      <c r="P582">
        <v>301.90371032494301</v>
      </c>
      <c r="Q582">
        <v>302.861353612306</v>
      </c>
      <c r="R582">
        <v>301.15156390258301</v>
      </c>
      <c r="S582">
        <v>298.17312802785199</v>
      </c>
      <c r="T582">
        <v>308.571849789326</v>
      </c>
      <c r="U582">
        <v>301.795033670495</v>
      </c>
      <c r="V582">
        <v>298.49293777545603</v>
      </c>
      <c r="W582">
        <v>302.79419917225698</v>
      </c>
      <c r="X582">
        <v>304.97178490733597</v>
      </c>
      <c r="Y582">
        <v>299.26948814353102</v>
      </c>
      <c r="Z582">
        <v>309.00659697296601</v>
      </c>
      <c r="AA582">
        <v>303.13908443938601</v>
      </c>
      <c r="AB582">
        <v>304.89904819574099</v>
      </c>
      <c r="AC582">
        <v>308.76643088166003</v>
      </c>
      <c r="AD582">
        <v>298.589966854625</v>
      </c>
      <c r="AE582">
        <v>300.06766802560401</v>
      </c>
      <c r="AF582">
        <v>296.66982684308101</v>
      </c>
      <c r="AG582">
        <v>307.20846377153902</v>
      </c>
      <c r="AH582">
        <v>305.90354041934802</v>
      </c>
      <c r="AI582">
        <v>310.22493544358599</v>
      </c>
      <c r="AJ582">
        <v>304.52622393175199</v>
      </c>
      <c r="AK582">
        <v>304.88127501953397</v>
      </c>
      <c r="AL582">
        <v>297.810677621102</v>
      </c>
      <c r="AM582">
        <v>293.48117096386102</v>
      </c>
      <c r="AN582">
        <v>303.13280061936399</v>
      </c>
      <c r="AO582">
        <v>299.16361187165501</v>
      </c>
      <c r="AP582">
        <v>308.22712653581101</v>
      </c>
      <c r="AQ582">
        <v>306.89868634157699</v>
      </c>
      <c r="AR582">
        <v>308.03176057397798</v>
      </c>
      <c r="AS582">
        <v>300.59542890101102</v>
      </c>
      <c r="AT582">
        <v>296.30360147980099</v>
      </c>
      <c r="AU582">
        <v>290.41684704763901</v>
      </c>
      <c r="AV582">
        <v>302.16339622905298</v>
      </c>
      <c r="AW582">
        <v>299.43340494185998</v>
      </c>
      <c r="AX582">
        <v>296.86587694285799</v>
      </c>
      <c r="AY582">
        <v>298.50284003340499</v>
      </c>
      <c r="AZ582">
        <v>305.38557987889902</v>
      </c>
      <c r="BA582">
        <v>297.45928708134397</v>
      </c>
      <c r="BB582">
        <v>293.82191471417099</v>
      </c>
      <c r="BC582">
        <v>287.63634998721801</v>
      </c>
      <c r="BD582">
        <v>293.33849374538499</v>
      </c>
      <c r="BE582">
        <v>291.08532444024098</v>
      </c>
      <c r="BF582">
        <v>299.00959123992197</v>
      </c>
      <c r="BG582">
        <v>292.56458428747499</v>
      </c>
      <c r="BH582">
        <v>288.34378838377802</v>
      </c>
      <c r="BI582">
        <v>293.70182652084702</v>
      </c>
      <c r="BJ582">
        <v>289.741234299057</v>
      </c>
      <c r="BK582">
        <v>294.81935182060403</v>
      </c>
      <c r="BL582">
        <v>296.11084334030397</v>
      </c>
      <c r="BM582">
        <v>288.91292412851902</v>
      </c>
      <c r="BN582">
        <v>294.98373313606101</v>
      </c>
      <c r="BO582">
        <v>286.463190245818</v>
      </c>
      <c r="BP582">
        <v>287.78965253937599</v>
      </c>
      <c r="BQ582">
        <v>286.44080930907802</v>
      </c>
      <c r="BR582">
        <v>287.30094242728899</v>
      </c>
      <c r="BS582">
        <v>285.02601341244002</v>
      </c>
      <c r="BT582">
        <v>293.44961722928298</v>
      </c>
      <c r="BU582">
        <v>294.090563811518</v>
      </c>
      <c r="BV582">
        <v>290.84829649889201</v>
      </c>
      <c r="BW582">
        <v>294.72945052390799</v>
      </c>
      <c r="BX582">
        <v>289.35937472296501</v>
      </c>
      <c r="BY582">
        <v>294.812556044161</v>
      </c>
      <c r="BZ582">
        <v>293.31674481733398</v>
      </c>
      <c r="CA582">
        <v>288.124151710798</v>
      </c>
      <c r="CB582">
        <v>293.72161773597998</v>
      </c>
      <c r="CC582">
        <v>293.643601044555</v>
      </c>
      <c r="CD582">
        <v>290.77918700487601</v>
      </c>
      <c r="CE582">
        <v>301.60208860716898</v>
      </c>
      <c r="CF582">
        <v>301.60710112951301</v>
      </c>
      <c r="CG582">
        <v>297.146963538374</v>
      </c>
      <c r="CH582">
        <v>290.96584638068299</v>
      </c>
      <c r="CI582">
        <v>294.46687139693398</v>
      </c>
      <c r="CJ582">
        <v>293.74802913455602</v>
      </c>
      <c r="CK582">
        <v>302.06574097984799</v>
      </c>
      <c r="CL582">
        <v>295.61003670928801</v>
      </c>
      <c r="CM582">
        <v>296.87599959165499</v>
      </c>
      <c r="CN582">
        <v>293.72449552110999</v>
      </c>
      <c r="CO582">
        <v>289.74443965861099</v>
      </c>
      <c r="CP582">
        <v>297.27314857059798</v>
      </c>
      <c r="CQ582">
        <v>297.77066917674102</v>
      </c>
      <c r="CR582">
        <v>292.90904128486301</v>
      </c>
      <c r="CS582">
        <v>298.34545207143799</v>
      </c>
      <c r="CT582">
        <v>293.58811698588102</v>
      </c>
      <c r="CU582">
        <v>302.543624288557</v>
      </c>
      <c r="CV582">
        <v>296.56590771150297</v>
      </c>
      <c r="CW582">
        <v>289.79011303030501</v>
      </c>
      <c r="CX582">
        <v>287.78686638612498</v>
      </c>
    </row>
    <row r="583" spans="1:102" x14ac:dyDescent="0.25">
      <c r="A583">
        <v>139.62616822429899</v>
      </c>
      <c r="B583">
        <v>296.55313933936799</v>
      </c>
      <c r="C583">
        <v>293.51733370181103</v>
      </c>
      <c r="D583">
        <v>302.75890167520998</v>
      </c>
      <c r="E583">
        <v>292.48750502409302</v>
      </c>
      <c r="F583">
        <v>297.47588392123203</v>
      </c>
      <c r="G583">
        <v>294.64365401785301</v>
      </c>
      <c r="H583">
        <v>286.551339138743</v>
      </c>
      <c r="I583">
        <v>294.69943129450098</v>
      </c>
      <c r="J583">
        <v>305.61405462617</v>
      </c>
      <c r="K583">
        <v>299.48145428570302</v>
      </c>
      <c r="L583">
        <v>297.088323692627</v>
      </c>
      <c r="M583">
        <v>297.13905520390398</v>
      </c>
      <c r="N583">
        <v>303.31784144466502</v>
      </c>
      <c r="O583">
        <v>299.03989701997199</v>
      </c>
      <c r="P583">
        <v>300.32527839616699</v>
      </c>
      <c r="Q583">
        <v>301.99909430954199</v>
      </c>
      <c r="R583">
        <v>301.88423358846802</v>
      </c>
      <c r="S583">
        <v>298.279316636798</v>
      </c>
      <c r="T583">
        <v>308.44881346996499</v>
      </c>
      <c r="U583">
        <v>301.03331811482701</v>
      </c>
      <c r="V583">
        <v>299.94164662543898</v>
      </c>
      <c r="W583">
        <v>304.34856505226497</v>
      </c>
      <c r="X583">
        <v>304.84547852568801</v>
      </c>
      <c r="Y583">
        <v>298.75976853194902</v>
      </c>
      <c r="Z583">
        <v>308.69616628784098</v>
      </c>
      <c r="AA583">
        <v>302.78750826404701</v>
      </c>
      <c r="AB583">
        <v>305.78872550100402</v>
      </c>
      <c r="AC583">
        <v>309.61454917428301</v>
      </c>
      <c r="AD583">
        <v>298.271598966998</v>
      </c>
      <c r="AE583">
        <v>301.99009895871598</v>
      </c>
      <c r="AF583">
        <v>299.07715324503602</v>
      </c>
      <c r="AG583">
        <v>306.36931956427799</v>
      </c>
      <c r="AH583">
        <v>304.57046537511201</v>
      </c>
      <c r="AI583">
        <v>310.68520174153099</v>
      </c>
      <c r="AJ583">
        <v>305.60750382130402</v>
      </c>
      <c r="AK583">
        <v>305.31967522783702</v>
      </c>
      <c r="AL583">
        <v>298.62393741900797</v>
      </c>
      <c r="AM583">
        <v>295.30292134117298</v>
      </c>
      <c r="AN583">
        <v>304.89120957630598</v>
      </c>
      <c r="AO583">
        <v>298.54285620801198</v>
      </c>
      <c r="AP583">
        <v>307.14439416667898</v>
      </c>
      <c r="AQ583">
        <v>305.23214918657902</v>
      </c>
      <c r="AR583">
        <v>304.98501244071099</v>
      </c>
      <c r="AS583">
        <v>298.31609237216099</v>
      </c>
      <c r="AT583">
        <v>300.19234458547999</v>
      </c>
      <c r="AU583">
        <v>289.62638818603</v>
      </c>
      <c r="AV583">
        <v>302.623839285168</v>
      </c>
      <c r="AW583">
        <v>298.14851489011301</v>
      </c>
      <c r="AX583">
        <v>297.81299659636397</v>
      </c>
      <c r="AY583">
        <v>296.35087235600901</v>
      </c>
      <c r="AZ583">
        <v>303.21875424600103</v>
      </c>
      <c r="BA583">
        <v>295.69193365369398</v>
      </c>
      <c r="BB583">
        <v>296.77087451502501</v>
      </c>
      <c r="BC583">
        <v>286.998207006028</v>
      </c>
      <c r="BD583">
        <v>295.557421378789</v>
      </c>
      <c r="BE583">
        <v>290.794272102999</v>
      </c>
      <c r="BF583">
        <v>299.52744978256402</v>
      </c>
      <c r="BG583">
        <v>290.41388178470999</v>
      </c>
      <c r="BH583">
        <v>290.99867864798301</v>
      </c>
      <c r="BI583">
        <v>295.99311617941601</v>
      </c>
      <c r="BJ583">
        <v>289.063398468309</v>
      </c>
      <c r="BK583">
        <v>299.43842405599298</v>
      </c>
      <c r="BL583">
        <v>294.08445399382299</v>
      </c>
      <c r="BM583">
        <v>288.01614116872798</v>
      </c>
      <c r="BN583">
        <v>292.55396058176802</v>
      </c>
      <c r="BO583">
        <v>288.28047404766698</v>
      </c>
      <c r="BP583">
        <v>287.80684406547101</v>
      </c>
      <c r="BQ583">
        <v>287.50481360035201</v>
      </c>
      <c r="BR583">
        <v>290.51213808868101</v>
      </c>
      <c r="BS583">
        <v>284.47434943952902</v>
      </c>
      <c r="BT583">
        <v>291.077490759841</v>
      </c>
      <c r="BU583">
        <v>292.49944465542899</v>
      </c>
      <c r="BV583">
        <v>287.43854693633199</v>
      </c>
      <c r="BW583">
        <v>295.97131166313602</v>
      </c>
      <c r="BX583">
        <v>290.46698752323999</v>
      </c>
      <c r="BY583">
        <v>293.23420415860801</v>
      </c>
      <c r="BZ583">
        <v>294.84466557953698</v>
      </c>
      <c r="CA583">
        <v>286.970972036837</v>
      </c>
      <c r="CB583">
        <v>292.979617182634</v>
      </c>
      <c r="CC583">
        <v>294.56995128882602</v>
      </c>
      <c r="CD583">
        <v>291.30957143231302</v>
      </c>
      <c r="CE583">
        <v>302.44374454539002</v>
      </c>
      <c r="CF583">
        <v>301.514644526518</v>
      </c>
      <c r="CG583">
        <v>299.35816893822698</v>
      </c>
      <c r="CH583">
        <v>292.05536879164299</v>
      </c>
      <c r="CI583">
        <v>294.04154639925503</v>
      </c>
      <c r="CJ583">
        <v>293.35193860139702</v>
      </c>
      <c r="CK583">
        <v>303.48016933346099</v>
      </c>
      <c r="CL583">
        <v>294.36090688441197</v>
      </c>
      <c r="CM583">
        <v>298.35534710686602</v>
      </c>
      <c r="CN583">
        <v>294.83731584857497</v>
      </c>
      <c r="CO583">
        <v>288.29026809209699</v>
      </c>
      <c r="CP583">
        <v>296.90382352018702</v>
      </c>
      <c r="CQ583">
        <v>296.17292833305203</v>
      </c>
      <c r="CR583">
        <v>294.82200146048802</v>
      </c>
      <c r="CS583">
        <v>301.08435892074198</v>
      </c>
      <c r="CT583">
        <v>293.00348933473998</v>
      </c>
      <c r="CU583">
        <v>302.70836299417101</v>
      </c>
      <c r="CV583">
        <v>296.10447772720102</v>
      </c>
      <c r="CW583">
        <v>289.033406586821</v>
      </c>
      <c r="CX583">
        <v>287.46480274582001</v>
      </c>
    </row>
    <row r="584" spans="1:102" x14ac:dyDescent="0.25">
      <c r="A584">
        <v>139.86648865153501</v>
      </c>
      <c r="B584">
        <v>296.28904008424399</v>
      </c>
      <c r="C584">
        <v>293.38389542570002</v>
      </c>
      <c r="D584">
        <v>300.90706136440002</v>
      </c>
      <c r="E584">
        <v>293.70594978838898</v>
      </c>
      <c r="F584">
        <v>299.503115983626</v>
      </c>
      <c r="G584">
        <v>295.36493558505998</v>
      </c>
      <c r="H584">
        <v>287.40639576742501</v>
      </c>
      <c r="I584">
        <v>297.297198887744</v>
      </c>
      <c r="J584">
        <v>305.57884360956098</v>
      </c>
      <c r="K584">
        <v>300.19468325356002</v>
      </c>
      <c r="L584">
        <v>298.69787986000301</v>
      </c>
      <c r="M584">
        <v>296.15922176008098</v>
      </c>
      <c r="N584">
        <v>302.702632922399</v>
      </c>
      <c r="O584">
        <v>299.90788426353703</v>
      </c>
      <c r="P584">
        <v>299.47584019888598</v>
      </c>
      <c r="Q584">
        <v>299.64830426367098</v>
      </c>
      <c r="R584">
        <v>302.14344431969602</v>
      </c>
      <c r="S584">
        <v>297.792414284568</v>
      </c>
      <c r="T584">
        <v>309.06268170238201</v>
      </c>
      <c r="U584">
        <v>299.40766260553801</v>
      </c>
      <c r="V584">
        <v>297.54944828881401</v>
      </c>
      <c r="W584">
        <v>304.88627037389801</v>
      </c>
      <c r="X584">
        <v>301.28936835758998</v>
      </c>
      <c r="Y584">
        <v>295.45462535431801</v>
      </c>
      <c r="Z584">
        <v>307.17129469535001</v>
      </c>
      <c r="AA584">
        <v>300.42413198794799</v>
      </c>
      <c r="AB584">
        <v>304.42489284178299</v>
      </c>
      <c r="AC584">
        <v>310.43284205717498</v>
      </c>
      <c r="AD584">
        <v>297.74057392996701</v>
      </c>
      <c r="AE584">
        <v>301.23820693276099</v>
      </c>
      <c r="AF584">
        <v>299.980315854438</v>
      </c>
      <c r="AG584">
        <v>306.40827747507899</v>
      </c>
      <c r="AH584">
        <v>304.47434016050403</v>
      </c>
      <c r="AI584">
        <v>309.075818139624</v>
      </c>
      <c r="AJ584">
        <v>306.93682692461698</v>
      </c>
      <c r="AK584">
        <v>305.00645977356402</v>
      </c>
      <c r="AL584">
        <v>301.36226548488401</v>
      </c>
      <c r="AM584">
        <v>299.07780832634398</v>
      </c>
      <c r="AN584">
        <v>306.56789730887601</v>
      </c>
      <c r="AO584">
        <v>297.73563295877</v>
      </c>
      <c r="AP584">
        <v>305.892287857344</v>
      </c>
      <c r="AQ584">
        <v>301.30387347873199</v>
      </c>
      <c r="AR584">
        <v>304.80340209680901</v>
      </c>
      <c r="AS584">
        <v>300.06892915715503</v>
      </c>
      <c r="AT584">
        <v>300.95029969033499</v>
      </c>
      <c r="AU584">
        <v>290.34718120931399</v>
      </c>
      <c r="AV584">
        <v>301.9124551891</v>
      </c>
      <c r="AW584">
        <v>296.849291453852</v>
      </c>
      <c r="AX584">
        <v>299.02840287229799</v>
      </c>
      <c r="AY584">
        <v>297.465529197362</v>
      </c>
      <c r="AZ584">
        <v>300.197067716361</v>
      </c>
      <c r="BA584">
        <v>294.27338757228301</v>
      </c>
      <c r="BB584">
        <v>294.71170905457899</v>
      </c>
      <c r="BC584">
        <v>289.87750803966401</v>
      </c>
      <c r="BD584">
        <v>294.53806846741401</v>
      </c>
      <c r="BE584">
        <v>288.70663131307202</v>
      </c>
      <c r="BF584">
        <v>296.959510196861</v>
      </c>
      <c r="BG584">
        <v>291.044492277465</v>
      </c>
      <c r="BH584">
        <v>289.97363632802001</v>
      </c>
      <c r="BI584">
        <v>294.97193523484299</v>
      </c>
      <c r="BJ584">
        <v>290.45156598032202</v>
      </c>
      <c r="BK584">
        <v>300.34012934413602</v>
      </c>
      <c r="BL584">
        <v>295.145372565299</v>
      </c>
      <c r="BM584">
        <v>285.83140958700699</v>
      </c>
      <c r="BN584">
        <v>292.77116219555302</v>
      </c>
      <c r="BO584">
        <v>289.333234637092</v>
      </c>
      <c r="BP584">
        <v>289.08741253600499</v>
      </c>
      <c r="BQ584">
        <v>286.08551390288102</v>
      </c>
      <c r="BR584">
        <v>289.66905101962101</v>
      </c>
      <c r="BS584">
        <v>283.23178159658602</v>
      </c>
      <c r="BT584">
        <v>290.333586470299</v>
      </c>
      <c r="BU584">
        <v>289.95414359673799</v>
      </c>
      <c r="BV584">
        <v>287.89514961941802</v>
      </c>
      <c r="BW584">
        <v>294.906193054048</v>
      </c>
      <c r="BX584">
        <v>292.65017475216899</v>
      </c>
      <c r="BY584">
        <v>293.48502206497801</v>
      </c>
      <c r="BZ584">
        <v>297.19744682456701</v>
      </c>
      <c r="CA584">
        <v>288.66373672190099</v>
      </c>
      <c r="CB584">
        <v>290.80997901254699</v>
      </c>
      <c r="CC584">
        <v>295.50843164367097</v>
      </c>
      <c r="CD584">
        <v>294.22689346002397</v>
      </c>
      <c r="CE584">
        <v>303.36930546072</v>
      </c>
      <c r="CF584">
        <v>303.29170219768901</v>
      </c>
      <c r="CG584">
        <v>300.51636822401503</v>
      </c>
      <c r="CH584">
        <v>291.34543811558899</v>
      </c>
      <c r="CI584">
        <v>293.59994761385201</v>
      </c>
      <c r="CJ584">
        <v>293.28643850799699</v>
      </c>
      <c r="CK584">
        <v>302.41026808361897</v>
      </c>
      <c r="CL584">
        <v>294.60530940598699</v>
      </c>
      <c r="CM584">
        <v>299.13106899985002</v>
      </c>
      <c r="CN584">
        <v>297.19490838861998</v>
      </c>
      <c r="CO584">
        <v>287.85776127635398</v>
      </c>
      <c r="CP584">
        <v>296.82657534844498</v>
      </c>
      <c r="CQ584">
        <v>296.46217585851599</v>
      </c>
      <c r="CR584">
        <v>293.58297035320601</v>
      </c>
      <c r="CS584">
        <v>303.09124340825298</v>
      </c>
      <c r="CT584">
        <v>295.44317322413002</v>
      </c>
      <c r="CU584">
        <v>301.20233497611099</v>
      </c>
      <c r="CV584">
        <v>296.94239268349003</v>
      </c>
      <c r="CW584">
        <v>289.34458145147801</v>
      </c>
      <c r="CX584">
        <v>285.496527619566</v>
      </c>
    </row>
    <row r="585" spans="1:102" x14ac:dyDescent="0.25">
      <c r="A585">
        <v>140.10680907877099</v>
      </c>
      <c r="B585">
        <v>297.16919670703101</v>
      </c>
      <c r="C585">
        <v>294.25153643316798</v>
      </c>
      <c r="D585">
        <v>299.852906077353</v>
      </c>
      <c r="E585">
        <v>294.988791340673</v>
      </c>
      <c r="F585">
        <v>300.17925345587901</v>
      </c>
      <c r="G585">
        <v>295.33327506250902</v>
      </c>
      <c r="H585">
        <v>286.540407625375</v>
      </c>
      <c r="I585">
        <v>298.41673349389498</v>
      </c>
      <c r="J585">
        <v>305.31933036727702</v>
      </c>
      <c r="K585">
        <v>303.166869592718</v>
      </c>
      <c r="L585">
        <v>301.74843817922101</v>
      </c>
      <c r="M585">
        <v>297.12945739333497</v>
      </c>
      <c r="N585">
        <v>299.738213352466</v>
      </c>
      <c r="O585">
        <v>299.09759519836803</v>
      </c>
      <c r="P585">
        <v>297.50852877254198</v>
      </c>
      <c r="Q585">
        <v>301.019000922413</v>
      </c>
      <c r="R585">
        <v>303.42339000913603</v>
      </c>
      <c r="S585">
        <v>300.62240768315098</v>
      </c>
      <c r="T585">
        <v>307.95584494040099</v>
      </c>
      <c r="U585">
        <v>299.08650464465597</v>
      </c>
      <c r="V585">
        <v>298.92659863390003</v>
      </c>
      <c r="W585">
        <v>307.80590092502899</v>
      </c>
      <c r="X585">
        <v>300.289809751353</v>
      </c>
      <c r="Y585">
        <v>295.52727111158498</v>
      </c>
      <c r="Z585">
        <v>306.36859811306499</v>
      </c>
      <c r="AA585">
        <v>297.402663926137</v>
      </c>
      <c r="AB585">
        <v>302.32793230460697</v>
      </c>
      <c r="AC585">
        <v>308.37231188993701</v>
      </c>
      <c r="AD585">
        <v>296.92071869418999</v>
      </c>
      <c r="AE585">
        <v>297.74574517133402</v>
      </c>
      <c r="AF585">
        <v>301.92661658443097</v>
      </c>
      <c r="AG585">
        <v>303.50432273927902</v>
      </c>
      <c r="AH585">
        <v>306.71798539371503</v>
      </c>
      <c r="AI585">
        <v>308.90320338915802</v>
      </c>
      <c r="AJ585">
        <v>308.785803966706</v>
      </c>
      <c r="AK585">
        <v>303.432908238143</v>
      </c>
      <c r="AL585">
        <v>302.40534248338997</v>
      </c>
      <c r="AM585">
        <v>300.928101691047</v>
      </c>
      <c r="AN585">
        <v>307.49519197505299</v>
      </c>
      <c r="AO585">
        <v>299.32232169691002</v>
      </c>
      <c r="AP585">
        <v>305.18779416191899</v>
      </c>
      <c r="AQ585">
        <v>297.84177684185403</v>
      </c>
      <c r="AR585">
        <v>302.68614088639401</v>
      </c>
      <c r="AS585">
        <v>299.13580246331298</v>
      </c>
      <c r="AT585">
        <v>299.04369541855101</v>
      </c>
      <c r="AU585">
        <v>291.70581652693198</v>
      </c>
      <c r="AV585">
        <v>298.58667930717002</v>
      </c>
      <c r="AW585">
        <v>296.65594271958003</v>
      </c>
      <c r="AX585">
        <v>299.39360905126898</v>
      </c>
      <c r="AY585">
        <v>299.74007050780602</v>
      </c>
      <c r="AZ585">
        <v>295.25338632810599</v>
      </c>
      <c r="BA585">
        <v>294.01577377063001</v>
      </c>
      <c r="BB585">
        <v>292.87329127675599</v>
      </c>
      <c r="BC585">
        <v>290.40037180952999</v>
      </c>
      <c r="BD585">
        <v>293.00982025136301</v>
      </c>
      <c r="BE585">
        <v>287.13117934695703</v>
      </c>
      <c r="BF585">
        <v>294.23406115768</v>
      </c>
      <c r="BG585">
        <v>292.64211261761602</v>
      </c>
      <c r="BH585">
        <v>289.882506575327</v>
      </c>
      <c r="BI585">
        <v>292.036060054139</v>
      </c>
      <c r="BJ585">
        <v>289.58602169854697</v>
      </c>
      <c r="BK585">
        <v>298.489709596507</v>
      </c>
      <c r="BL585">
        <v>297.51545109124902</v>
      </c>
      <c r="BM585">
        <v>284.10646251845998</v>
      </c>
      <c r="BN585">
        <v>291.785460861643</v>
      </c>
      <c r="BO585">
        <v>292.28586060529301</v>
      </c>
      <c r="BP585">
        <v>290.27401138262701</v>
      </c>
      <c r="BQ585">
        <v>285.37984815148502</v>
      </c>
      <c r="BR585">
        <v>288.044570842658</v>
      </c>
      <c r="BS585">
        <v>285.13614389634802</v>
      </c>
      <c r="BT585">
        <v>288.775602644576</v>
      </c>
      <c r="BU585">
        <v>286.72274986257997</v>
      </c>
      <c r="BV585">
        <v>290.642388227075</v>
      </c>
      <c r="BW585">
        <v>292.93477650808597</v>
      </c>
      <c r="BX585">
        <v>293.43856790264698</v>
      </c>
      <c r="BY585">
        <v>292.05793710706303</v>
      </c>
      <c r="BZ585">
        <v>296.84254366692898</v>
      </c>
      <c r="CA585">
        <v>291.15709135243702</v>
      </c>
      <c r="CB585">
        <v>290.57084691777197</v>
      </c>
      <c r="CC585">
        <v>294.42812060212702</v>
      </c>
      <c r="CD585">
        <v>293.59324426424803</v>
      </c>
      <c r="CE585">
        <v>303.19204847176002</v>
      </c>
      <c r="CF585">
        <v>303.04409101383101</v>
      </c>
      <c r="CG585">
        <v>299.039391551547</v>
      </c>
      <c r="CH585">
        <v>293.98749595062401</v>
      </c>
      <c r="CI585">
        <v>292.52485704177599</v>
      </c>
      <c r="CJ585">
        <v>294.05381341818298</v>
      </c>
      <c r="CK585">
        <v>302.19364679236401</v>
      </c>
      <c r="CL585">
        <v>297.34208237989401</v>
      </c>
      <c r="CM585">
        <v>297.05760040568902</v>
      </c>
      <c r="CN585">
        <v>298.508785201813</v>
      </c>
      <c r="CO585">
        <v>289.06130082291003</v>
      </c>
      <c r="CP585">
        <v>296.494758187348</v>
      </c>
      <c r="CQ585">
        <v>298.26990638794098</v>
      </c>
      <c r="CR585">
        <v>295.558477643022</v>
      </c>
      <c r="CS585">
        <v>301.50415854914502</v>
      </c>
      <c r="CT585">
        <v>296.36320010011502</v>
      </c>
      <c r="CU585">
        <v>300.77538585944097</v>
      </c>
      <c r="CV585">
        <v>297.299402608609</v>
      </c>
      <c r="CW585">
        <v>288.73900223873801</v>
      </c>
      <c r="CX585">
        <v>285.07716966477898</v>
      </c>
    </row>
    <row r="586" spans="1:102" x14ac:dyDescent="0.25">
      <c r="A586">
        <v>140.347129506008</v>
      </c>
      <c r="B586">
        <v>294.87615588794301</v>
      </c>
      <c r="C586">
        <v>294.238707798468</v>
      </c>
      <c r="D586">
        <v>298.68912162955598</v>
      </c>
      <c r="E586">
        <v>294.89061622606101</v>
      </c>
      <c r="F586">
        <v>300.74819586616002</v>
      </c>
      <c r="G586">
        <v>294.09915500361598</v>
      </c>
      <c r="H586">
        <v>285.480898042798</v>
      </c>
      <c r="I586">
        <v>297.76088279211399</v>
      </c>
      <c r="J586">
        <v>303.31734864943701</v>
      </c>
      <c r="K586">
        <v>303.54199620779599</v>
      </c>
      <c r="L586">
        <v>301.45449930907</v>
      </c>
      <c r="M586">
        <v>300.01619820897298</v>
      </c>
      <c r="N586">
        <v>297.04854970029101</v>
      </c>
      <c r="O586">
        <v>300.16337324471698</v>
      </c>
      <c r="P586">
        <v>297.14616331738102</v>
      </c>
      <c r="Q586">
        <v>300.66622959137402</v>
      </c>
      <c r="R586">
        <v>301.68792615821002</v>
      </c>
      <c r="S586">
        <v>302.69755900210498</v>
      </c>
      <c r="T586">
        <v>305.975532069736</v>
      </c>
      <c r="U586">
        <v>301.37446428655801</v>
      </c>
      <c r="V586">
        <v>299.05657488921503</v>
      </c>
      <c r="W586">
        <v>307.74218466250397</v>
      </c>
      <c r="X586">
        <v>300.860779860126</v>
      </c>
      <c r="Y586">
        <v>297.102157000879</v>
      </c>
      <c r="Z586">
        <v>305.46767187168598</v>
      </c>
      <c r="AA586">
        <v>300.42468181698501</v>
      </c>
      <c r="AB586">
        <v>301.760081956688</v>
      </c>
      <c r="AC586">
        <v>307.46005832909702</v>
      </c>
      <c r="AD586">
        <v>294.37518689740898</v>
      </c>
      <c r="AE586">
        <v>297.68597259674601</v>
      </c>
      <c r="AF586">
        <v>303.97118011578999</v>
      </c>
      <c r="AG586">
        <v>300.50901468409398</v>
      </c>
      <c r="AH586">
        <v>307.00327181018901</v>
      </c>
      <c r="AI586">
        <v>310.12553794322503</v>
      </c>
      <c r="AJ586">
        <v>307.85560809300699</v>
      </c>
      <c r="AK586">
        <v>301.15049088094401</v>
      </c>
      <c r="AL586">
        <v>302.70670905186302</v>
      </c>
      <c r="AM586">
        <v>301.33933431943302</v>
      </c>
      <c r="AN586">
        <v>306.37412237658998</v>
      </c>
      <c r="AO586">
        <v>299.54637432810603</v>
      </c>
      <c r="AP586">
        <v>305.17907172471399</v>
      </c>
      <c r="AQ586">
        <v>297.14243837029699</v>
      </c>
      <c r="AR586">
        <v>302.137477901235</v>
      </c>
      <c r="AS586">
        <v>298.94126152277499</v>
      </c>
      <c r="AT586">
        <v>297.36173754184603</v>
      </c>
      <c r="AU586">
        <v>293.31596376492502</v>
      </c>
      <c r="AV586">
        <v>296.66282947645101</v>
      </c>
      <c r="AW586">
        <v>297.08117462492902</v>
      </c>
      <c r="AX586">
        <v>297.647899003921</v>
      </c>
      <c r="AY586">
        <v>297.30505876007402</v>
      </c>
      <c r="AZ586">
        <v>291.91324403800297</v>
      </c>
      <c r="BA586">
        <v>294.66336182888301</v>
      </c>
      <c r="BB586">
        <v>292.67411254856501</v>
      </c>
      <c r="BC586">
        <v>291.74575900618902</v>
      </c>
      <c r="BD586">
        <v>293.35393426168503</v>
      </c>
      <c r="BE586">
        <v>286.118266804109</v>
      </c>
      <c r="BF586">
        <v>294.71137862596697</v>
      </c>
      <c r="BG586">
        <v>290.26440527921602</v>
      </c>
      <c r="BH586">
        <v>290.79543517789699</v>
      </c>
      <c r="BI586">
        <v>290.862975318689</v>
      </c>
      <c r="BJ586">
        <v>288.12810370631001</v>
      </c>
      <c r="BK586">
        <v>297.63535932071198</v>
      </c>
      <c r="BL586">
        <v>297.52333078344202</v>
      </c>
      <c r="BM586">
        <v>284.57051749290201</v>
      </c>
      <c r="BN586">
        <v>290.99955272881402</v>
      </c>
      <c r="BO586">
        <v>293.01703706320302</v>
      </c>
      <c r="BP586">
        <v>291.33036737157602</v>
      </c>
      <c r="BQ586">
        <v>284.82628160680503</v>
      </c>
      <c r="BR586">
        <v>288.61079604734903</v>
      </c>
      <c r="BS586">
        <v>286.83177287318898</v>
      </c>
      <c r="BT586">
        <v>286.52348259444199</v>
      </c>
      <c r="BU586">
        <v>285.21711743433701</v>
      </c>
      <c r="BV586">
        <v>291.44426513738603</v>
      </c>
      <c r="BW586">
        <v>292.96158934344498</v>
      </c>
      <c r="BX586">
        <v>291.99044151146398</v>
      </c>
      <c r="BY586">
        <v>291.010551731948</v>
      </c>
      <c r="BZ586">
        <v>297.13653962885201</v>
      </c>
      <c r="CA586">
        <v>292.22753674620998</v>
      </c>
      <c r="CB586">
        <v>290.65395675474502</v>
      </c>
      <c r="CC586">
        <v>295.690948940547</v>
      </c>
      <c r="CD586">
        <v>290.71092147107902</v>
      </c>
      <c r="CE586">
        <v>302.41875633226499</v>
      </c>
      <c r="CF586">
        <v>303.34764204693897</v>
      </c>
      <c r="CG586">
        <v>297.19991839696797</v>
      </c>
      <c r="CH586">
        <v>291.70739304121099</v>
      </c>
      <c r="CI586">
        <v>292.87206722239398</v>
      </c>
      <c r="CJ586">
        <v>296.65335652987301</v>
      </c>
      <c r="CK586">
        <v>303.870896053038</v>
      </c>
      <c r="CL586">
        <v>297.54338010308902</v>
      </c>
      <c r="CM586">
        <v>295.49111417359597</v>
      </c>
      <c r="CN586">
        <v>297.91709974386703</v>
      </c>
      <c r="CO586">
        <v>293.23056106869501</v>
      </c>
      <c r="CP586">
        <v>294.156892733441</v>
      </c>
      <c r="CQ586">
        <v>297.33600767197697</v>
      </c>
      <c r="CR586">
        <v>299.30953219730401</v>
      </c>
      <c r="CS586">
        <v>300.73329962524099</v>
      </c>
      <c r="CT586">
        <v>297.43252171637499</v>
      </c>
      <c r="CU586">
        <v>299.974188905934</v>
      </c>
      <c r="CV586">
        <v>295.31894602241698</v>
      </c>
      <c r="CW586">
        <v>285.60647519337101</v>
      </c>
      <c r="CX586">
        <v>283.81110408300799</v>
      </c>
    </row>
    <row r="587" spans="1:102" x14ac:dyDescent="0.25">
      <c r="A587">
        <v>140.58744993324399</v>
      </c>
      <c r="B587">
        <v>293.02440655791401</v>
      </c>
      <c r="C587">
        <v>294.74666485050199</v>
      </c>
      <c r="D587">
        <v>295.348351429736</v>
      </c>
      <c r="E587">
        <v>295.29984407492799</v>
      </c>
      <c r="F587">
        <v>299.321108527923</v>
      </c>
      <c r="G587">
        <v>293.36286667121999</v>
      </c>
      <c r="H587">
        <v>286.30252576871601</v>
      </c>
      <c r="I587">
        <v>297.52715961946501</v>
      </c>
      <c r="J587">
        <v>299.04232061048799</v>
      </c>
      <c r="K587">
        <v>301.37640043140698</v>
      </c>
      <c r="L587">
        <v>303.41420930509901</v>
      </c>
      <c r="M587">
        <v>300.998342614124</v>
      </c>
      <c r="N587">
        <v>297.034373918906</v>
      </c>
      <c r="O587">
        <v>298.92597856254201</v>
      </c>
      <c r="P587">
        <v>298.81526207705701</v>
      </c>
      <c r="Q587">
        <v>301.15440159764</v>
      </c>
      <c r="R587">
        <v>300.60256984129899</v>
      </c>
      <c r="S587">
        <v>302.45503723666098</v>
      </c>
      <c r="T587">
        <v>303.85706109853601</v>
      </c>
      <c r="U587">
        <v>300.29669156777499</v>
      </c>
      <c r="V587">
        <v>297.078292313654</v>
      </c>
      <c r="W587">
        <v>305.92105702484201</v>
      </c>
      <c r="X587">
        <v>303.58128322360699</v>
      </c>
      <c r="Y587">
        <v>297.426295040139</v>
      </c>
      <c r="Z587">
        <v>303.049259146363</v>
      </c>
      <c r="AA587">
        <v>301.49598737801699</v>
      </c>
      <c r="AB587">
        <v>301.60364080940298</v>
      </c>
      <c r="AC587">
        <v>305.47965521776803</v>
      </c>
      <c r="AD587">
        <v>292.782776285328</v>
      </c>
      <c r="AE587">
        <v>295.777762360738</v>
      </c>
      <c r="AF587">
        <v>305.41678958421801</v>
      </c>
      <c r="AG587">
        <v>302.22685306646002</v>
      </c>
      <c r="AH587">
        <v>307.36960478456501</v>
      </c>
      <c r="AI587">
        <v>309.50194279476102</v>
      </c>
      <c r="AJ587">
        <v>306.80748395605002</v>
      </c>
      <c r="AK587">
        <v>301.75404067655001</v>
      </c>
      <c r="AL587">
        <v>302.539983543348</v>
      </c>
      <c r="AM587">
        <v>302.76346964218999</v>
      </c>
      <c r="AN587">
        <v>305.43101708751198</v>
      </c>
      <c r="AO587">
        <v>300.39921045046401</v>
      </c>
      <c r="AP587">
        <v>306.24140449324602</v>
      </c>
      <c r="AQ587">
        <v>295.83294223073398</v>
      </c>
      <c r="AR587">
        <v>299.29512696154097</v>
      </c>
      <c r="AS587">
        <v>298.06950805269298</v>
      </c>
      <c r="AT587">
        <v>297.12109921478901</v>
      </c>
      <c r="AU587">
        <v>295.84020979737198</v>
      </c>
      <c r="AV587">
        <v>294.91143164911603</v>
      </c>
      <c r="AW587">
        <v>298.78366490154798</v>
      </c>
      <c r="AX587">
        <v>296.40488641939902</v>
      </c>
      <c r="AY587">
        <v>294.878208960206</v>
      </c>
      <c r="AZ587">
        <v>292.19306431009198</v>
      </c>
      <c r="BA587">
        <v>294.39632422997101</v>
      </c>
      <c r="BB587">
        <v>293.76261373912502</v>
      </c>
      <c r="BC587">
        <v>290.86741579906402</v>
      </c>
      <c r="BD587">
        <v>293.01553148521498</v>
      </c>
      <c r="BE587">
        <v>285.602152338736</v>
      </c>
      <c r="BF587">
        <v>293.24815585999698</v>
      </c>
      <c r="BG587">
        <v>287.71416595900803</v>
      </c>
      <c r="BH587">
        <v>292.78070104475</v>
      </c>
      <c r="BI587">
        <v>290.88056346785999</v>
      </c>
      <c r="BJ587">
        <v>287.22421254859398</v>
      </c>
      <c r="BK587">
        <v>297.57313674618501</v>
      </c>
      <c r="BL587">
        <v>297.35701281594299</v>
      </c>
      <c r="BM587">
        <v>284.51413857361302</v>
      </c>
      <c r="BN587">
        <v>290.67364005821202</v>
      </c>
      <c r="BO587">
        <v>292.991024616598</v>
      </c>
      <c r="BP587">
        <v>290.94474075364298</v>
      </c>
      <c r="BQ587">
        <v>287.83222339872901</v>
      </c>
      <c r="BR587">
        <v>288.91930322938703</v>
      </c>
      <c r="BS587">
        <v>288.482579421548</v>
      </c>
      <c r="BT587">
        <v>284.87657386437598</v>
      </c>
      <c r="BU587">
        <v>285.14689141579498</v>
      </c>
      <c r="BV587">
        <v>290.572240060799</v>
      </c>
      <c r="BW587">
        <v>292.64826980482297</v>
      </c>
      <c r="BX587">
        <v>293.05952717426101</v>
      </c>
      <c r="BY587">
        <v>290.46371316333</v>
      </c>
      <c r="BZ587">
        <v>296.26569179659498</v>
      </c>
      <c r="CA587">
        <v>290.85724357411499</v>
      </c>
      <c r="CB587">
        <v>290.68872258925802</v>
      </c>
      <c r="CC587">
        <v>295.98253837195199</v>
      </c>
      <c r="CD587">
        <v>291.205372643175</v>
      </c>
      <c r="CE587">
        <v>301.55526759399203</v>
      </c>
      <c r="CF587">
        <v>302.38218903547801</v>
      </c>
      <c r="CG587">
        <v>296.93665148156902</v>
      </c>
      <c r="CH587">
        <v>289.99020592160502</v>
      </c>
      <c r="CI587">
        <v>292.10756329162598</v>
      </c>
      <c r="CJ587">
        <v>297.47903450705797</v>
      </c>
      <c r="CK587">
        <v>301.766276087336</v>
      </c>
      <c r="CL587">
        <v>298.97107178039698</v>
      </c>
      <c r="CM587">
        <v>293.37212609343698</v>
      </c>
      <c r="CN587">
        <v>298.20199586100802</v>
      </c>
      <c r="CO587">
        <v>295.58563846047502</v>
      </c>
      <c r="CP587">
        <v>293.70634315011802</v>
      </c>
      <c r="CQ587">
        <v>297.19032568797002</v>
      </c>
      <c r="CR587">
        <v>298.30869800711099</v>
      </c>
      <c r="CS587">
        <v>300.28470433779398</v>
      </c>
      <c r="CT587">
        <v>297.13310027930601</v>
      </c>
      <c r="CU587">
        <v>298.97286248795899</v>
      </c>
      <c r="CV587">
        <v>295.14612124544402</v>
      </c>
      <c r="CW587">
        <v>286.99688419345802</v>
      </c>
      <c r="CX587">
        <v>284.11440402319602</v>
      </c>
    </row>
    <row r="588" spans="1:102" x14ac:dyDescent="0.25">
      <c r="A588">
        <v>140.82777036048</v>
      </c>
      <c r="B588">
        <v>292.48381542253497</v>
      </c>
      <c r="C588">
        <v>295.30407704168198</v>
      </c>
      <c r="D588">
        <v>294.38233870769699</v>
      </c>
      <c r="E588">
        <v>294.41704783454901</v>
      </c>
      <c r="F588">
        <v>298.63155846359302</v>
      </c>
      <c r="G588">
        <v>294.36575263017801</v>
      </c>
      <c r="H588">
        <v>288.09181099538301</v>
      </c>
      <c r="I588">
        <v>297.43932112445401</v>
      </c>
      <c r="J588">
        <v>298.08048716708498</v>
      </c>
      <c r="K588">
        <v>298.66432767447998</v>
      </c>
      <c r="L588">
        <v>305.253768729927</v>
      </c>
      <c r="M588">
        <v>301.17217915515198</v>
      </c>
      <c r="N588">
        <v>295.68909906152101</v>
      </c>
      <c r="O588">
        <v>301.39215905860999</v>
      </c>
      <c r="P588">
        <v>300.255848891016</v>
      </c>
      <c r="Q588">
        <v>298.70655942073302</v>
      </c>
      <c r="R588">
        <v>301.03466560810898</v>
      </c>
      <c r="S588">
        <v>302.99381834991698</v>
      </c>
      <c r="T588">
        <v>304.22794257641903</v>
      </c>
      <c r="U588">
        <v>297.97613156247502</v>
      </c>
      <c r="V588">
        <v>296.38823781963498</v>
      </c>
      <c r="W588">
        <v>305.63793899298997</v>
      </c>
      <c r="X588">
        <v>304.35896727871301</v>
      </c>
      <c r="Y588">
        <v>298.77378375561898</v>
      </c>
      <c r="Z588">
        <v>301.05109243447401</v>
      </c>
      <c r="AA588">
        <v>300.89898592777098</v>
      </c>
      <c r="AB588">
        <v>300.24278639627801</v>
      </c>
      <c r="AC588">
        <v>302.45261186050197</v>
      </c>
      <c r="AD588">
        <v>292.51049358507498</v>
      </c>
      <c r="AE588">
        <v>295.07590423764998</v>
      </c>
      <c r="AF588">
        <v>304.85828770734201</v>
      </c>
      <c r="AG588">
        <v>301.29582764972997</v>
      </c>
      <c r="AH588">
        <v>304.35489399032002</v>
      </c>
      <c r="AI588">
        <v>307.83781208488398</v>
      </c>
      <c r="AJ588">
        <v>305.843553290665</v>
      </c>
      <c r="AK588">
        <v>301.51815395657502</v>
      </c>
      <c r="AL588">
        <v>300.85293163952201</v>
      </c>
      <c r="AM588">
        <v>304.20078748586502</v>
      </c>
      <c r="AN588">
        <v>303.89850756222</v>
      </c>
      <c r="AO588">
        <v>299.37321553991001</v>
      </c>
      <c r="AP588">
        <v>303.50160567620702</v>
      </c>
      <c r="AQ588">
        <v>293.820085896264</v>
      </c>
      <c r="AR588">
        <v>301.58211581056503</v>
      </c>
      <c r="AS588">
        <v>297.01602339020502</v>
      </c>
      <c r="AT588">
        <v>297.54004230236802</v>
      </c>
      <c r="AU588">
        <v>296.97809833565498</v>
      </c>
      <c r="AV588">
        <v>295.59448162834201</v>
      </c>
      <c r="AW588">
        <v>297.69523035979603</v>
      </c>
      <c r="AX588">
        <v>295.852026463757</v>
      </c>
      <c r="AY588">
        <v>292.918216578044</v>
      </c>
      <c r="AZ588">
        <v>293.76459526990197</v>
      </c>
      <c r="BA588">
        <v>293.574309129477</v>
      </c>
      <c r="BB588">
        <v>292.97037832437002</v>
      </c>
      <c r="BC588">
        <v>290.40779907390601</v>
      </c>
      <c r="BD588">
        <v>294.19355652053702</v>
      </c>
      <c r="BE588">
        <v>281.05563361841098</v>
      </c>
      <c r="BF588">
        <v>291.28898018446699</v>
      </c>
      <c r="BG588">
        <v>287.27285802264998</v>
      </c>
      <c r="BH588">
        <v>292.68731706573601</v>
      </c>
      <c r="BI588">
        <v>290.22839862638602</v>
      </c>
      <c r="BJ588">
        <v>287.59579739135597</v>
      </c>
      <c r="BK588">
        <v>298.90635510520298</v>
      </c>
      <c r="BL588">
        <v>295.67641938269799</v>
      </c>
      <c r="BM588">
        <v>285.47539487298002</v>
      </c>
      <c r="BN588">
        <v>290.84115719678499</v>
      </c>
      <c r="BO588">
        <v>291.90039837211401</v>
      </c>
      <c r="BP588">
        <v>289.64912661580303</v>
      </c>
      <c r="BQ588">
        <v>290.396044098863</v>
      </c>
      <c r="BR588">
        <v>289.11297863234898</v>
      </c>
      <c r="BS588">
        <v>288.79809444532401</v>
      </c>
      <c r="BT588">
        <v>285.35938848445699</v>
      </c>
      <c r="BU588">
        <v>282.98246615046997</v>
      </c>
      <c r="BV588">
        <v>291.84572884412398</v>
      </c>
      <c r="BW588">
        <v>291.35266019783103</v>
      </c>
      <c r="BX588">
        <v>292.44206656646702</v>
      </c>
      <c r="BY588">
        <v>290.67810351085802</v>
      </c>
      <c r="BZ588">
        <v>294.09409012486702</v>
      </c>
      <c r="CA588">
        <v>291.10144087264302</v>
      </c>
      <c r="CB588">
        <v>291.30522592155899</v>
      </c>
      <c r="CC588">
        <v>293.684464641207</v>
      </c>
      <c r="CD588">
        <v>291.50795575014399</v>
      </c>
      <c r="CE588">
        <v>300.52624607120703</v>
      </c>
      <c r="CF588">
        <v>300.87505889258301</v>
      </c>
      <c r="CG588">
        <v>293.98776009821</v>
      </c>
      <c r="CH588">
        <v>290.57766143580898</v>
      </c>
      <c r="CI588">
        <v>292.44089786697299</v>
      </c>
      <c r="CJ588">
        <v>299.62894740909502</v>
      </c>
      <c r="CK588">
        <v>298.997716930298</v>
      </c>
      <c r="CL588">
        <v>296.67519069701302</v>
      </c>
      <c r="CM588">
        <v>294.97456778107198</v>
      </c>
      <c r="CN588">
        <v>297.605101751826</v>
      </c>
      <c r="CO588">
        <v>298.96250662912598</v>
      </c>
      <c r="CP588">
        <v>297.09120113567599</v>
      </c>
      <c r="CQ588">
        <v>297.47644177854801</v>
      </c>
      <c r="CR588">
        <v>296.842927410122</v>
      </c>
      <c r="CS588">
        <v>301.88159406528302</v>
      </c>
      <c r="CT588">
        <v>299.31328473001702</v>
      </c>
      <c r="CU588">
        <v>296.76026174811398</v>
      </c>
      <c r="CV588">
        <v>294.321702856885</v>
      </c>
      <c r="CW588">
        <v>287.12444332430698</v>
      </c>
      <c r="CX588">
        <v>283.64823772053899</v>
      </c>
    </row>
    <row r="589" spans="1:102" x14ac:dyDescent="0.25">
      <c r="A589">
        <v>141.06809078771599</v>
      </c>
      <c r="B589">
        <v>292.94586105482</v>
      </c>
      <c r="C589">
        <v>297.108617953151</v>
      </c>
      <c r="D589">
        <v>293.36786851064801</v>
      </c>
      <c r="E589">
        <v>294.77739724421701</v>
      </c>
      <c r="F589">
        <v>299.479529710149</v>
      </c>
      <c r="G589">
        <v>293.91632041429301</v>
      </c>
      <c r="H589">
        <v>289.05196882997302</v>
      </c>
      <c r="I589">
        <v>296.951809432103</v>
      </c>
      <c r="J589">
        <v>295.71835130665499</v>
      </c>
      <c r="K589">
        <v>296.20915853201598</v>
      </c>
      <c r="L589">
        <v>306.43926729446099</v>
      </c>
      <c r="M589">
        <v>302.63350916737699</v>
      </c>
      <c r="N589">
        <v>297.23881881070298</v>
      </c>
      <c r="O589">
        <v>299.87463343443102</v>
      </c>
      <c r="P589">
        <v>299.29580216288099</v>
      </c>
      <c r="Q589">
        <v>298.42027190421697</v>
      </c>
      <c r="R589">
        <v>302.226780076338</v>
      </c>
      <c r="S589">
        <v>301.643533316115</v>
      </c>
      <c r="T589">
        <v>304.29868693050702</v>
      </c>
      <c r="U589">
        <v>298.31960925174502</v>
      </c>
      <c r="V589">
        <v>297.75996908885401</v>
      </c>
      <c r="W589">
        <v>305.17201506888699</v>
      </c>
      <c r="X589">
        <v>304.14288027463499</v>
      </c>
      <c r="Y589">
        <v>299.38032720973001</v>
      </c>
      <c r="Z589">
        <v>302.06135202403999</v>
      </c>
      <c r="AA589">
        <v>299.76138488156403</v>
      </c>
      <c r="AB589">
        <v>298.26842730654403</v>
      </c>
      <c r="AC589">
        <v>299.687959075322</v>
      </c>
      <c r="AD589">
        <v>292.66270003878401</v>
      </c>
      <c r="AE589">
        <v>294.54673157436002</v>
      </c>
      <c r="AF589">
        <v>302.70499929641699</v>
      </c>
      <c r="AG589">
        <v>299.41702403489199</v>
      </c>
      <c r="AH589">
        <v>302.50556662958701</v>
      </c>
      <c r="AI589">
        <v>307.24896685788502</v>
      </c>
      <c r="AJ589">
        <v>304.92202825231999</v>
      </c>
      <c r="AK589">
        <v>303.02581660887</v>
      </c>
      <c r="AL589">
        <v>299.71766514312498</v>
      </c>
      <c r="AM589">
        <v>303.17950276932601</v>
      </c>
      <c r="AN589">
        <v>302.46277677890498</v>
      </c>
      <c r="AO589">
        <v>299.05870308925103</v>
      </c>
      <c r="AP589">
        <v>301.97879444627898</v>
      </c>
      <c r="AQ589">
        <v>294.81089499361298</v>
      </c>
      <c r="AR589">
        <v>301.41514667882802</v>
      </c>
      <c r="AS589">
        <v>296.297754792636</v>
      </c>
      <c r="AT589">
        <v>298.31675670932998</v>
      </c>
      <c r="AU589">
        <v>299.39231940347298</v>
      </c>
      <c r="AV589">
        <v>293.684090394809</v>
      </c>
      <c r="AW589">
        <v>296.703615242539</v>
      </c>
      <c r="AX589">
        <v>295.15288079797602</v>
      </c>
      <c r="AY589">
        <v>292.62826228040501</v>
      </c>
      <c r="AZ589">
        <v>290.44844079484199</v>
      </c>
      <c r="BA589">
        <v>294.17600740850901</v>
      </c>
      <c r="BB589">
        <v>291.61962268597102</v>
      </c>
      <c r="BC589">
        <v>288.67156669914198</v>
      </c>
      <c r="BD589">
        <v>292.59002736559199</v>
      </c>
      <c r="BE589">
        <v>281.61035016494799</v>
      </c>
      <c r="BF589">
        <v>289.67463115816298</v>
      </c>
      <c r="BG589">
        <v>287.49679908022199</v>
      </c>
      <c r="BH589">
        <v>295.83836483117301</v>
      </c>
      <c r="BI589">
        <v>288.51710940108597</v>
      </c>
      <c r="BJ589">
        <v>285.89303993861603</v>
      </c>
      <c r="BK589">
        <v>296.83073179535103</v>
      </c>
      <c r="BL589">
        <v>293.12137512349</v>
      </c>
      <c r="BM589">
        <v>285.44744408881701</v>
      </c>
      <c r="BN589">
        <v>289.86845845957998</v>
      </c>
      <c r="BO589">
        <v>291.51271829089097</v>
      </c>
      <c r="BP589">
        <v>289.29155387258203</v>
      </c>
      <c r="BQ589">
        <v>290.86620302502001</v>
      </c>
      <c r="BR589">
        <v>291.81834353699702</v>
      </c>
      <c r="BS589">
        <v>290.57441339237801</v>
      </c>
      <c r="BT589">
        <v>285.81707768313902</v>
      </c>
      <c r="BU589">
        <v>282.33014184428799</v>
      </c>
      <c r="BV589">
        <v>292.25183848778698</v>
      </c>
      <c r="BW589">
        <v>289.02878816101702</v>
      </c>
      <c r="BX589">
        <v>291.42920067445198</v>
      </c>
      <c r="BY589">
        <v>288.60362460773001</v>
      </c>
      <c r="BZ589">
        <v>296.302907566866</v>
      </c>
      <c r="CA589">
        <v>288.93478065872102</v>
      </c>
      <c r="CB589">
        <v>291.41176276649099</v>
      </c>
      <c r="CC589">
        <v>290.75276467756697</v>
      </c>
      <c r="CD589">
        <v>292.264608868783</v>
      </c>
      <c r="CE589">
        <v>297.60310624687298</v>
      </c>
      <c r="CF589">
        <v>300.81505755876702</v>
      </c>
      <c r="CG589">
        <v>290.38649793307201</v>
      </c>
      <c r="CH589">
        <v>290.52247486956003</v>
      </c>
      <c r="CI589">
        <v>293.42350028501301</v>
      </c>
      <c r="CJ589">
        <v>299.89146362060001</v>
      </c>
      <c r="CK589">
        <v>296.02050339245397</v>
      </c>
      <c r="CL589">
        <v>298.48781913608701</v>
      </c>
      <c r="CM589">
        <v>296.13896079846302</v>
      </c>
      <c r="CN589">
        <v>296.71913351025</v>
      </c>
      <c r="CO589">
        <v>300.94611108337602</v>
      </c>
      <c r="CP589">
        <v>297.93279510206497</v>
      </c>
      <c r="CQ589">
        <v>296.25871725921297</v>
      </c>
      <c r="CR589">
        <v>295.414248831066</v>
      </c>
      <c r="CS589">
        <v>299.00368255354999</v>
      </c>
      <c r="CT589">
        <v>299.05097619925101</v>
      </c>
      <c r="CU589">
        <v>295.55073965205401</v>
      </c>
      <c r="CV589">
        <v>293.69614083782898</v>
      </c>
      <c r="CW589">
        <v>287.17362317297199</v>
      </c>
      <c r="CX589">
        <v>282.52826392901102</v>
      </c>
    </row>
    <row r="590" spans="1:102" x14ac:dyDescent="0.25">
      <c r="A590">
        <v>141.308411214953</v>
      </c>
      <c r="B590">
        <v>293.67916392887099</v>
      </c>
      <c r="C590">
        <v>297.24000089798102</v>
      </c>
      <c r="D590">
        <v>291.83203068331102</v>
      </c>
      <c r="E590">
        <v>293.38762270401998</v>
      </c>
      <c r="F590">
        <v>299.89445260714598</v>
      </c>
      <c r="G590">
        <v>294.09689939310499</v>
      </c>
      <c r="H590">
        <v>289.24815593264998</v>
      </c>
      <c r="I590">
        <v>299.89707357102799</v>
      </c>
      <c r="J590">
        <v>295.00464965090799</v>
      </c>
      <c r="K590">
        <v>295.56113546980703</v>
      </c>
      <c r="L590">
        <v>306.94402894888702</v>
      </c>
      <c r="M590">
        <v>303.263437996101</v>
      </c>
      <c r="N590">
        <v>298.30237554376799</v>
      </c>
      <c r="O590">
        <v>301.83831070102002</v>
      </c>
      <c r="P590">
        <v>298.096177649982</v>
      </c>
      <c r="Q590">
        <v>297.68247107901499</v>
      </c>
      <c r="R590">
        <v>304.348909594465</v>
      </c>
      <c r="S590">
        <v>298.72857388217602</v>
      </c>
      <c r="T590">
        <v>307.563174776381</v>
      </c>
      <c r="U590">
        <v>301.72521498383901</v>
      </c>
      <c r="V590">
        <v>298.100398796881</v>
      </c>
      <c r="W590">
        <v>302.16603453326502</v>
      </c>
      <c r="X590">
        <v>303.34769555699899</v>
      </c>
      <c r="Y590">
        <v>299.965748646598</v>
      </c>
      <c r="Z590">
        <v>301.978978605306</v>
      </c>
      <c r="AA590">
        <v>299.48439356796399</v>
      </c>
      <c r="AB590">
        <v>297.868538555057</v>
      </c>
      <c r="AC590">
        <v>299.13383725674498</v>
      </c>
      <c r="AD590">
        <v>294.29531924282497</v>
      </c>
      <c r="AE590">
        <v>293.43098748433499</v>
      </c>
      <c r="AF590">
        <v>298.97460316322702</v>
      </c>
      <c r="AG590">
        <v>299.09134945981901</v>
      </c>
      <c r="AH590">
        <v>304.45254993838103</v>
      </c>
      <c r="AI590">
        <v>309.24543794204101</v>
      </c>
      <c r="AJ590">
        <v>301.44806357134303</v>
      </c>
      <c r="AK590">
        <v>300.87301163997699</v>
      </c>
      <c r="AL590">
        <v>300.57203603885301</v>
      </c>
      <c r="AM590">
        <v>304.72586877248398</v>
      </c>
      <c r="AN590">
        <v>303.48347964995099</v>
      </c>
      <c r="AO590">
        <v>299.74580590546299</v>
      </c>
      <c r="AP590">
        <v>301.37460415762899</v>
      </c>
      <c r="AQ590">
        <v>296.10088303991398</v>
      </c>
      <c r="AR590">
        <v>301.25103468573701</v>
      </c>
      <c r="AS590">
        <v>296.77194129613298</v>
      </c>
      <c r="AT590">
        <v>298.720722514702</v>
      </c>
      <c r="AU590">
        <v>297.43136453148298</v>
      </c>
      <c r="AV590">
        <v>293.659069437342</v>
      </c>
      <c r="AW590">
        <v>298.22097912350898</v>
      </c>
      <c r="AX590">
        <v>295.963521186668</v>
      </c>
      <c r="AY590">
        <v>291.67052786745001</v>
      </c>
      <c r="AZ590">
        <v>291.55558397142499</v>
      </c>
      <c r="BA590">
        <v>294.539746602474</v>
      </c>
      <c r="BB590">
        <v>291.11224484526201</v>
      </c>
      <c r="BC590">
        <v>287.81083160418802</v>
      </c>
      <c r="BD590">
        <v>291.97129478858102</v>
      </c>
      <c r="BE590">
        <v>281.41826024875201</v>
      </c>
      <c r="BF590">
        <v>290.01126282024399</v>
      </c>
      <c r="BG590">
        <v>286.12107706368198</v>
      </c>
      <c r="BH590">
        <v>296.24846309683102</v>
      </c>
      <c r="BI590">
        <v>288.30797336850299</v>
      </c>
      <c r="BJ590">
        <v>286.78408782745697</v>
      </c>
      <c r="BK590">
        <v>295.88942215069699</v>
      </c>
      <c r="BL590">
        <v>290.74791399367899</v>
      </c>
      <c r="BM590">
        <v>284.423722882741</v>
      </c>
      <c r="BN590">
        <v>289.10841093834102</v>
      </c>
      <c r="BO590">
        <v>291.027976400054</v>
      </c>
      <c r="BP590">
        <v>289.23909902529101</v>
      </c>
      <c r="BQ590">
        <v>289.62726587311897</v>
      </c>
      <c r="BR590">
        <v>290.37227342171502</v>
      </c>
      <c r="BS590">
        <v>292.79376388340302</v>
      </c>
      <c r="BT590">
        <v>286.09347866777</v>
      </c>
      <c r="BU590">
        <v>282.27588591806898</v>
      </c>
      <c r="BV590">
        <v>292.56187067943398</v>
      </c>
      <c r="BW590">
        <v>288.02445798380802</v>
      </c>
      <c r="BX590">
        <v>291.82459159019902</v>
      </c>
      <c r="BY590">
        <v>287.99249408980501</v>
      </c>
      <c r="BZ590">
        <v>294.94072739254</v>
      </c>
      <c r="CA590">
        <v>289.22779679019999</v>
      </c>
      <c r="CB590">
        <v>287.81357797142402</v>
      </c>
      <c r="CC590">
        <v>289.28918676926799</v>
      </c>
      <c r="CD590">
        <v>292.520501730749</v>
      </c>
      <c r="CE590">
        <v>295.27326048515698</v>
      </c>
      <c r="CF590">
        <v>299.81498685192798</v>
      </c>
      <c r="CG590">
        <v>288.751560163281</v>
      </c>
      <c r="CH590">
        <v>291.41334838559197</v>
      </c>
      <c r="CI590">
        <v>294.236724774631</v>
      </c>
      <c r="CJ590">
        <v>298.011310577453</v>
      </c>
      <c r="CK590">
        <v>295.20688797995803</v>
      </c>
      <c r="CL590">
        <v>299.25031940351499</v>
      </c>
      <c r="CM590">
        <v>296.98746217117599</v>
      </c>
      <c r="CN590">
        <v>297.77698487736302</v>
      </c>
      <c r="CO590">
        <v>301.149386929103</v>
      </c>
      <c r="CP590">
        <v>296.433062425792</v>
      </c>
      <c r="CQ590">
        <v>295.06014654504497</v>
      </c>
      <c r="CR590">
        <v>292.69884388019898</v>
      </c>
      <c r="CS590">
        <v>298.35143523753999</v>
      </c>
      <c r="CT590">
        <v>300.10908627698598</v>
      </c>
      <c r="CU590">
        <v>294.58574382643798</v>
      </c>
      <c r="CV590">
        <v>295.550751592788</v>
      </c>
      <c r="CW590">
        <v>287.57213361422799</v>
      </c>
      <c r="CX590">
        <v>281.68263415673698</v>
      </c>
    </row>
    <row r="591" spans="1:102" x14ac:dyDescent="0.25">
      <c r="A591">
        <v>141.54873164218901</v>
      </c>
      <c r="B591">
        <v>296.51280945912498</v>
      </c>
      <c r="C591">
        <v>297.73356931269802</v>
      </c>
      <c r="D591">
        <v>288.36727916564598</v>
      </c>
      <c r="E591">
        <v>294.844506479649</v>
      </c>
      <c r="F591">
        <v>300.735853683431</v>
      </c>
      <c r="G591">
        <v>293.496940845062</v>
      </c>
      <c r="H591">
        <v>290.46890772015098</v>
      </c>
      <c r="I591">
        <v>298.95804663653502</v>
      </c>
      <c r="J591">
        <v>292.32231693207501</v>
      </c>
      <c r="K591">
        <v>292.49325942212403</v>
      </c>
      <c r="L591">
        <v>302.75041510546998</v>
      </c>
      <c r="M591">
        <v>307.519477899479</v>
      </c>
      <c r="N591">
        <v>301.15500787145299</v>
      </c>
      <c r="O591">
        <v>300.30858287462399</v>
      </c>
      <c r="P591">
        <v>297.38592027682199</v>
      </c>
      <c r="Q591">
        <v>298.28150893255702</v>
      </c>
      <c r="R591">
        <v>301.97289605356201</v>
      </c>
      <c r="S591">
        <v>298.30988168631802</v>
      </c>
      <c r="T591">
        <v>306.48415816823899</v>
      </c>
      <c r="U591">
        <v>302.91002347431697</v>
      </c>
      <c r="V591">
        <v>299.62729062880999</v>
      </c>
      <c r="W591">
        <v>301.58261587859801</v>
      </c>
      <c r="X591">
        <v>301.68531269361301</v>
      </c>
      <c r="Y591">
        <v>299.73829240509798</v>
      </c>
      <c r="Z591">
        <v>300.53692939737198</v>
      </c>
      <c r="AA591">
        <v>300.49869741594802</v>
      </c>
      <c r="AB591">
        <v>297.74865216637301</v>
      </c>
      <c r="AC591">
        <v>296.53950870492702</v>
      </c>
      <c r="AD591">
        <v>292.83242635050902</v>
      </c>
      <c r="AE591">
        <v>294.36355482341401</v>
      </c>
      <c r="AF591">
        <v>300.01441430471402</v>
      </c>
      <c r="AG591">
        <v>295.01755686113597</v>
      </c>
      <c r="AH591">
        <v>304.92117394044499</v>
      </c>
      <c r="AI591">
        <v>309.400343907391</v>
      </c>
      <c r="AJ591">
        <v>299.05689474523098</v>
      </c>
      <c r="AK591">
        <v>301.846726570876</v>
      </c>
      <c r="AL591">
        <v>301.58941648823202</v>
      </c>
      <c r="AM591">
        <v>301.75753693264602</v>
      </c>
      <c r="AN591">
        <v>301.69407953896302</v>
      </c>
      <c r="AO591">
        <v>299.014465484472</v>
      </c>
      <c r="AP591">
        <v>301.36110985595599</v>
      </c>
      <c r="AQ591">
        <v>299.899197216755</v>
      </c>
      <c r="AR591">
        <v>299.07302850688501</v>
      </c>
      <c r="AS591">
        <v>293.97600161638201</v>
      </c>
      <c r="AT591">
        <v>296.93383698433001</v>
      </c>
      <c r="AU591">
        <v>296.06216627945997</v>
      </c>
      <c r="AV591">
        <v>293.60323865694602</v>
      </c>
      <c r="AW591">
        <v>298.24263016509099</v>
      </c>
      <c r="AX591">
        <v>295.84029862488399</v>
      </c>
      <c r="AY591">
        <v>287.44387648786397</v>
      </c>
      <c r="AZ591">
        <v>293.02512002788399</v>
      </c>
      <c r="BA591">
        <v>295.37218957510402</v>
      </c>
      <c r="BB591">
        <v>290.96944903066901</v>
      </c>
      <c r="BC591">
        <v>287.23053642007102</v>
      </c>
      <c r="BD591">
        <v>291.48719497799402</v>
      </c>
      <c r="BE591">
        <v>284.79995173108199</v>
      </c>
      <c r="BF591">
        <v>292.467078023814</v>
      </c>
      <c r="BG591">
        <v>285.813029009415</v>
      </c>
      <c r="BH591">
        <v>295.115858427028</v>
      </c>
      <c r="BI591">
        <v>288.052700142155</v>
      </c>
      <c r="BJ591">
        <v>289.24674534289801</v>
      </c>
      <c r="BK591">
        <v>295.78308843487298</v>
      </c>
      <c r="BL591">
        <v>290.535783664885</v>
      </c>
      <c r="BM591">
        <v>286.95963339898401</v>
      </c>
      <c r="BN591">
        <v>289.656740333627</v>
      </c>
      <c r="BO591">
        <v>290.647548218699</v>
      </c>
      <c r="BP591">
        <v>286.89672921270301</v>
      </c>
      <c r="BQ591">
        <v>288.40619678390402</v>
      </c>
      <c r="BR591">
        <v>292.18508110633502</v>
      </c>
      <c r="BS591">
        <v>293.52771615641097</v>
      </c>
      <c r="BT591">
        <v>287.21632546556401</v>
      </c>
      <c r="BU591">
        <v>285.414893658079</v>
      </c>
      <c r="BV591">
        <v>292.83549494969401</v>
      </c>
      <c r="BW591">
        <v>291.08440981319501</v>
      </c>
      <c r="BX591">
        <v>290.04779928879998</v>
      </c>
      <c r="BY591">
        <v>288.61199498599501</v>
      </c>
      <c r="BZ591">
        <v>292.50831547205001</v>
      </c>
      <c r="CA591">
        <v>289.50066730796499</v>
      </c>
      <c r="CB591">
        <v>286.531570217678</v>
      </c>
      <c r="CC591">
        <v>290.45317668858399</v>
      </c>
      <c r="CD591">
        <v>289.86667917298598</v>
      </c>
      <c r="CE591">
        <v>291.79151720274399</v>
      </c>
      <c r="CF591">
        <v>298.80952783100702</v>
      </c>
      <c r="CG591">
        <v>287.36742831525601</v>
      </c>
      <c r="CH591">
        <v>290.11646146628198</v>
      </c>
      <c r="CI591">
        <v>294.28705445075599</v>
      </c>
      <c r="CJ591">
        <v>297.98382305188102</v>
      </c>
      <c r="CK591">
        <v>296.382549675316</v>
      </c>
      <c r="CL591">
        <v>296.897504711826</v>
      </c>
      <c r="CM591">
        <v>296.81089144731402</v>
      </c>
      <c r="CN591">
        <v>296.45187104627701</v>
      </c>
      <c r="CO591">
        <v>302.68613493234699</v>
      </c>
      <c r="CP591">
        <v>296.65053438224999</v>
      </c>
      <c r="CQ591">
        <v>294.09782267776501</v>
      </c>
      <c r="CR591">
        <v>289.979799956899</v>
      </c>
      <c r="CS591">
        <v>296.18492398526899</v>
      </c>
      <c r="CT591">
        <v>297.90801895570502</v>
      </c>
      <c r="CU591">
        <v>295.96836366420303</v>
      </c>
      <c r="CV591">
        <v>296.17663022829299</v>
      </c>
      <c r="CW591">
        <v>287.14988860338298</v>
      </c>
      <c r="CX591">
        <v>285.11445835636198</v>
      </c>
    </row>
    <row r="592" spans="1:102" x14ac:dyDescent="0.25">
      <c r="A592">
        <v>141.789052069425</v>
      </c>
      <c r="B592">
        <v>295.835870931643</v>
      </c>
      <c r="C592">
        <v>298.25032461915703</v>
      </c>
      <c r="D592">
        <v>287.47220077793401</v>
      </c>
      <c r="E592">
        <v>295.60602594931697</v>
      </c>
      <c r="F592">
        <v>301.80618190996103</v>
      </c>
      <c r="G592">
        <v>291.12683403957101</v>
      </c>
      <c r="H592">
        <v>293.32289945812499</v>
      </c>
      <c r="I592">
        <v>297.40648665149899</v>
      </c>
      <c r="J592">
        <v>294.84565316978302</v>
      </c>
      <c r="K592">
        <v>291.30904488934902</v>
      </c>
      <c r="L592">
        <v>300.02936036226998</v>
      </c>
      <c r="M592">
        <v>304.52369096266301</v>
      </c>
      <c r="N592">
        <v>301.47469504376301</v>
      </c>
      <c r="O592">
        <v>295.26319424206298</v>
      </c>
      <c r="P592">
        <v>298.49511695577701</v>
      </c>
      <c r="Q592">
        <v>299.891183706937</v>
      </c>
      <c r="R592">
        <v>300.94528694204001</v>
      </c>
      <c r="S592">
        <v>296.84514640168697</v>
      </c>
      <c r="T592">
        <v>307.20072620825499</v>
      </c>
      <c r="U592">
        <v>303.21728149339799</v>
      </c>
      <c r="V592">
        <v>301.58446670655297</v>
      </c>
      <c r="W592">
        <v>301.19725427987498</v>
      </c>
      <c r="X592">
        <v>300.62398346109899</v>
      </c>
      <c r="Y592">
        <v>301.06440843337901</v>
      </c>
      <c r="Z592">
        <v>301.17784627429899</v>
      </c>
      <c r="AA592">
        <v>301.721197827406</v>
      </c>
      <c r="AB592">
        <v>297.954181809761</v>
      </c>
      <c r="AC592">
        <v>295.89771587464497</v>
      </c>
      <c r="AD592">
        <v>294.00161646081199</v>
      </c>
      <c r="AE592">
        <v>299.05376288696999</v>
      </c>
      <c r="AF592">
        <v>301.655178668438</v>
      </c>
      <c r="AG592">
        <v>296.27863959904403</v>
      </c>
      <c r="AH592">
        <v>303.53655602394701</v>
      </c>
      <c r="AI592">
        <v>308.19785173511298</v>
      </c>
      <c r="AJ592">
        <v>296.67796428613701</v>
      </c>
      <c r="AK592">
        <v>302.67984654650201</v>
      </c>
      <c r="AL592">
        <v>300.287266847311</v>
      </c>
      <c r="AM592">
        <v>297.80473912892302</v>
      </c>
      <c r="AN592">
        <v>298.74902927279402</v>
      </c>
      <c r="AO592">
        <v>298.83242002314699</v>
      </c>
      <c r="AP592">
        <v>300.68465806811201</v>
      </c>
      <c r="AQ592">
        <v>301.48043845605201</v>
      </c>
      <c r="AR592">
        <v>297.28675145726203</v>
      </c>
      <c r="AS592">
        <v>292.87035359471997</v>
      </c>
      <c r="AT592">
        <v>294.96348986582598</v>
      </c>
      <c r="AU592">
        <v>295.53765901859998</v>
      </c>
      <c r="AV592">
        <v>293.61161417748002</v>
      </c>
      <c r="AW592">
        <v>299.82346871961897</v>
      </c>
      <c r="AX592">
        <v>294.43046075955101</v>
      </c>
      <c r="AY592">
        <v>288.64847729318001</v>
      </c>
      <c r="AZ592">
        <v>294.58597911811398</v>
      </c>
      <c r="BA592">
        <v>294.32050823755799</v>
      </c>
      <c r="BB592">
        <v>292.22338448566302</v>
      </c>
      <c r="BC592">
        <v>286.24271464955098</v>
      </c>
      <c r="BD592">
        <v>292.53890543759599</v>
      </c>
      <c r="BE592">
        <v>286.63384369203999</v>
      </c>
      <c r="BF592">
        <v>293.403037610647</v>
      </c>
      <c r="BG592">
        <v>285.68364278787101</v>
      </c>
      <c r="BH592">
        <v>296.92677788240201</v>
      </c>
      <c r="BI592">
        <v>288.11284644793199</v>
      </c>
      <c r="BJ592">
        <v>288.95302833744501</v>
      </c>
      <c r="BK592">
        <v>292.53905293983098</v>
      </c>
      <c r="BL592">
        <v>288.43241021606099</v>
      </c>
      <c r="BM592">
        <v>286.10767984192699</v>
      </c>
      <c r="BN592">
        <v>288.60256693053901</v>
      </c>
      <c r="BO592">
        <v>290.55384083092599</v>
      </c>
      <c r="BP592">
        <v>285.28915402013502</v>
      </c>
      <c r="BQ592">
        <v>289.25776668411402</v>
      </c>
      <c r="BR592">
        <v>289.705861608193</v>
      </c>
      <c r="BS592">
        <v>294.07273863810099</v>
      </c>
      <c r="BT592">
        <v>286.33822327501099</v>
      </c>
      <c r="BU592">
        <v>287.62225105605899</v>
      </c>
      <c r="BV592">
        <v>290.56597573276701</v>
      </c>
      <c r="BW592">
        <v>289.2843046845</v>
      </c>
      <c r="BX592">
        <v>288.82623905229201</v>
      </c>
      <c r="BY592">
        <v>289.81625800294802</v>
      </c>
      <c r="BZ592">
        <v>291.51991649316301</v>
      </c>
      <c r="CA592">
        <v>285.70672626269601</v>
      </c>
      <c r="CB592">
        <v>286.35920529921702</v>
      </c>
      <c r="CC592">
        <v>288.57438254930901</v>
      </c>
      <c r="CD592">
        <v>291.01567356586202</v>
      </c>
      <c r="CE592">
        <v>291.13136181246</v>
      </c>
      <c r="CF592">
        <v>296.107916947972</v>
      </c>
      <c r="CG592">
        <v>287.29542983505303</v>
      </c>
      <c r="CH592">
        <v>287.69781177274098</v>
      </c>
      <c r="CI592">
        <v>292.743614342954</v>
      </c>
      <c r="CJ592">
        <v>297.07728218163601</v>
      </c>
      <c r="CK592">
        <v>296.45898866973198</v>
      </c>
      <c r="CL592">
        <v>296.83855220852797</v>
      </c>
      <c r="CM592">
        <v>297.11217558163497</v>
      </c>
      <c r="CN592">
        <v>296.95383923429603</v>
      </c>
      <c r="CO592">
        <v>303.64793819209598</v>
      </c>
      <c r="CP592">
        <v>296.46799632318601</v>
      </c>
      <c r="CQ592">
        <v>291.38662625146401</v>
      </c>
      <c r="CR592">
        <v>287.384383085813</v>
      </c>
      <c r="CS592">
        <v>291.90515833590803</v>
      </c>
      <c r="CT592">
        <v>295.66475693715</v>
      </c>
      <c r="CU592">
        <v>294.45772162110802</v>
      </c>
      <c r="CV592">
        <v>296.18530680662599</v>
      </c>
      <c r="CW592">
        <v>286.150511177044</v>
      </c>
      <c r="CX592">
        <v>287.33914437726099</v>
      </c>
    </row>
    <row r="593" spans="1:102" x14ac:dyDescent="0.25">
      <c r="A593">
        <v>142.02937249666201</v>
      </c>
      <c r="B593">
        <v>294.26811898842698</v>
      </c>
      <c r="C593">
        <v>296.55298386180698</v>
      </c>
      <c r="D593">
        <v>289.132970905565</v>
      </c>
      <c r="E593">
        <v>293.77798314139801</v>
      </c>
      <c r="F593">
        <v>300.961194173791</v>
      </c>
      <c r="G593">
        <v>293.103318036936</v>
      </c>
      <c r="H593">
        <v>294.22277987737698</v>
      </c>
      <c r="I593">
        <v>296.42145899654201</v>
      </c>
      <c r="J593">
        <v>295.26870956103602</v>
      </c>
      <c r="K593">
        <v>292.47912769045899</v>
      </c>
      <c r="L593">
        <v>299.64266825631603</v>
      </c>
      <c r="M593">
        <v>303.73428687544998</v>
      </c>
      <c r="N593">
        <v>301.886054699586</v>
      </c>
      <c r="O593">
        <v>296.54075531079098</v>
      </c>
      <c r="P593">
        <v>297.859532547968</v>
      </c>
      <c r="Q593">
        <v>300.98717127551703</v>
      </c>
      <c r="R593">
        <v>302.29628916323298</v>
      </c>
      <c r="S593">
        <v>296.85400691294097</v>
      </c>
      <c r="T593">
        <v>308.27940892593102</v>
      </c>
      <c r="U593">
        <v>301.32470510522</v>
      </c>
      <c r="V593">
        <v>301.499539671685</v>
      </c>
      <c r="W593">
        <v>298.95230348088103</v>
      </c>
      <c r="X593">
        <v>301.30575400660598</v>
      </c>
      <c r="Y593">
        <v>301.09853907926401</v>
      </c>
      <c r="Z593">
        <v>299.98324851734702</v>
      </c>
      <c r="AA593">
        <v>297.82787974529901</v>
      </c>
      <c r="AB593">
        <v>298.05145324083298</v>
      </c>
      <c r="AC593">
        <v>297.494326742873</v>
      </c>
      <c r="AD593">
        <v>294.20935622585199</v>
      </c>
      <c r="AE593">
        <v>300.32977745262099</v>
      </c>
      <c r="AF593">
        <v>302.31408267945898</v>
      </c>
      <c r="AG593">
        <v>297.95584176995601</v>
      </c>
      <c r="AH593">
        <v>302.89371567286798</v>
      </c>
      <c r="AI593">
        <v>307.92010644985999</v>
      </c>
      <c r="AJ593">
        <v>296.993764073178</v>
      </c>
      <c r="AK593">
        <v>302.737889876493</v>
      </c>
      <c r="AL593">
        <v>298.76349302090802</v>
      </c>
      <c r="AM593">
        <v>298.657342140563</v>
      </c>
      <c r="AN593">
        <v>298.88483235454999</v>
      </c>
      <c r="AO593">
        <v>297.77366152396502</v>
      </c>
      <c r="AP593">
        <v>299.81868244016999</v>
      </c>
      <c r="AQ593">
        <v>302.66723686288998</v>
      </c>
      <c r="AR593">
        <v>293.63064853016601</v>
      </c>
      <c r="AS593">
        <v>293.929924584986</v>
      </c>
      <c r="AT593">
        <v>294.49885330577598</v>
      </c>
      <c r="AU593">
        <v>296.014557654886</v>
      </c>
      <c r="AV593">
        <v>296.57472731716501</v>
      </c>
      <c r="AW593">
        <v>297.88612899862699</v>
      </c>
      <c r="AX593">
        <v>295.22650062802302</v>
      </c>
      <c r="AY593">
        <v>289.96143014611602</v>
      </c>
      <c r="AZ593">
        <v>297.71777525253202</v>
      </c>
      <c r="BA593">
        <v>297.084967382179</v>
      </c>
      <c r="BB593">
        <v>292.51313291995302</v>
      </c>
      <c r="BC593">
        <v>284.60230714640198</v>
      </c>
      <c r="BD593">
        <v>291.94315113982702</v>
      </c>
      <c r="BE593">
        <v>288.10236209995401</v>
      </c>
      <c r="BF593">
        <v>293.868741891507</v>
      </c>
      <c r="BG593">
        <v>285.58166663148501</v>
      </c>
      <c r="BH593">
        <v>298.22031717544502</v>
      </c>
      <c r="BI593">
        <v>287.27972009622601</v>
      </c>
      <c r="BJ593">
        <v>289.343901520315</v>
      </c>
      <c r="BK593">
        <v>292.06519450252199</v>
      </c>
      <c r="BL593">
        <v>286.42847792630101</v>
      </c>
      <c r="BM593">
        <v>285.90008512446002</v>
      </c>
      <c r="BN593">
        <v>288.565994367305</v>
      </c>
      <c r="BO593">
        <v>291.79100124551201</v>
      </c>
      <c r="BP593">
        <v>285.55149499373499</v>
      </c>
      <c r="BQ593">
        <v>290.54688097789699</v>
      </c>
      <c r="BR593">
        <v>287.45968054253098</v>
      </c>
      <c r="BS593">
        <v>291.63923924457401</v>
      </c>
      <c r="BT593">
        <v>285.57156063817899</v>
      </c>
      <c r="BU593">
        <v>287.88396638772002</v>
      </c>
      <c r="BV593">
        <v>290.14431565194002</v>
      </c>
      <c r="BW593">
        <v>288.16472234880501</v>
      </c>
      <c r="BX593">
        <v>288.61712171498101</v>
      </c>
      <c r="BY593">
        <v>289.10525352185903</v>
      </c>
      <c r="BZ593">
        <v>291.88207838923398</v>
      </c>
      <c r="CA593">
        <v>286.38026300763897</v>
      </c>
      <c r="CB593">
        <v>288.89123582423298</v>
      </c>
      <c r="CC593">
        <v>287.675955355219</v>
      </c>
      <c r="CD593">
        <v>291.552419668374</v>
      </c>
      <c r="CE593">
        <v>290.206937481007</v>
      </c>
      <c r="CF593">
        <v>294.85979963302998</v>
      </c>
      <c r="CG593">
        <v>286.665056572911</v>
      </c>
      <c r="CH593">
        <v>286.922574540906</v>
      </c>
      <c r="CI593">
        <v>292.25473347526599</v>
      </c>
      <c r="CJ593">
        <v>295.22591078299598</v>
      </c>
      <c r="CK593">
        <v>296.35612158285301</v>
      </c>
      <c r="CL593">
        <v>296.49967719490598</v>
      </c>
      <c r="CM593">
        <v>297.74235394050402</v>
      </c>
      <c r="CN593">
        <v>299.16310284917802</v>
      </c>
      <c r="CO593">
        <v>301.04184514202899</v>
      </c>
      <c r="CP593">
        <v>296.65324363183498</v>
      </c>
      <c r="CQ593">
        <v>291.11356134836501</v>
      </c>
      <c r="CR593">
        <v>284.565230787845</v>
      </c>
      <c r="CS593">
        <v>289.98960086608201</v>
      </c>
      <c r="CT593">
        <v>295.126960523533</v>
      </c>
      <c r="CU593">
        <v>294.02506565608701</v>
      </c>
      <c r="CV593">
        <v>295.36422110290601</v>
      </c>
      <c r="CW593">
        <v>285.90422031341501</v>
      </c>
      <c r="CX593">
        <v>288.51054889805602</v>
      </c>
    </row>
    <row r="594" spans="1:102" x14ac:dyDescent="0.25">
      <c r="A594">
        <v>142.26969292389799</v>
      </c>
      <c r="B594">
        <v>295.845946175964</v>
      </c>
      <c r="C594">
        <v>296.62663972292899</v>
      </c>
      <c r="D594">
        <v>291.22328018514401</v>
      </c>
      <c r="E594">
        <v>294.22155064727099</v>
      </c>
      <c r="F594">
        <v>300.533130384787</v>
      </c>
      <c r="G594">
        <v>293.100149455929</v>
      </c>
      <c r="H594">
        <v>295.789541945596</v>
      </c>
      <c r="I594">
        <v>298.28679957265803</v>
      </c>
      <c r="J594">
        <v>295.08349938177201</v>
      </c>
      <c r="K594">
        <v>293.917869235431</v>
      </c>
      <c r="L594">
        <v>298.944594698792</v>
      </c>
      <c r="M594">
        <v>304.00016644850899</v>
      </c>
      <c r="N594">
        <v>303.84131161912302</v>
      </c>
      <c r="O594">
        <v>295.830344319083</v>
      </c>
      <c r="P594">
        <v>296.55214529012898</v>
      </c>
      <c r="Q594">
        <v>301.61246928105999</v>
      </c>
      <c r="R594">
        <v>303.84617661563198</v>
      </c>
      <c r="S594">
        <v>298.19538766565501</v>
      </c>
      <c r="T594">
        <v>308.406981335365</v>
      </c>
      <c r="U594">
        <v>301.840198549528</v>
      </c>
      <c r="V594">
        <v>301.03892797201701</v>
      </c>
      <c r="W594">
        <v>298.48285976636998</v>
      </c>
      <c r="X594">
        <v>298.322387500638</v>
      </c>
      <c r="Y594">
        <v>300.57410289139</v>
      </c>
      <c r="Z594">
        <v>298.68221013738702</v>
      </c>
      <c r="AA594">
        <v>297.33728613736201</v>
      </c>
      <c r="AB594">
        <v>298.84665951044798</v>
      </c>
      <c r="AC594">
        <v>297.24451219221498</v>
      </c>
      <c r="AD594">
        <v>295.34581427385802</v>
      </c>
      <c r="AE594">
        <v>300.39049926539701</v>
      </c>
      <c r="AF594">
        <v>301.40220378830702</v>
      </c>
      <c r="AG594">
        <v>298.05264876451798</v>
      </c>
      <c r="AH594">
        <v>303.37481281113799</v>
      </c>
      <c r="AI594">
        <v>307.68515523855001</v>
      </c>
      <c r="AJ594">
        <v>299.31575315271499</v>
      </c>
      <c r="AK594">
        <v>302.06782237809603</v>
      </c>
      <c r="AL594">
        <v>298.51293304318699</v>
      </c>
      <c r="AM594">
        <v>298.70060344761998</v>
      </c>
      <c r="AN594">
        <v>299.65661271090698</v>
      </c>
      <c r="AO594">
        <v>296.17909818933299</v>
      </c>
      <c r="AP594">
        <v>299.64395147954099</v>
      </c>
      <c r="AQ594">
        <v>302.78890307144002</v>
      </c>
      <c r="AR594">
        <v>293.393519341765</v>
      </c>
      <c r="AS594">
        <v>294.72000234210702</v>
      </c>
      <c r="AT594">
        <v>294.26450028375001</v>
      </c>
      <c r="AU594">
        <v>295.66312284867098</v>
      </c>
      <c r="AV594">
        <v>299.21911617282802</v>
      </c>
      <c r="AW594">
        <v>295.558083784345</v>
      </c>
      <c r="AX594">
        <v>297.23034091045099</v>
      </c>
      <c r="AY594">
        <v>290.06968252254501</v>
      </c>
      <c r="AZ594">
        <v>298.31657950081097</v>
      </c>
      <c r="BA594">
        <v>295.88179499527502</v>
      </c>
      <c r="BB594">
        <v>292.45863395611798</v>
      </c>
      <c r="BC594">
        <v>285.930138112848</v>
      </c>
      <c r="BD594">
        <v>292.16201002368501</v>
      </c>
      <c r="BE594">
        <v>290.50681236664201</v>
      </c>
      <c r="BF594">
        <v>295.33232193501402</v>
      </c>
      <c r="BG594">
        <v>284.78274990408403</v>
      </c>
      <c r="BH594">
        <v>297.01022352235901</v>
      </c>
      <c r="BI594">
        <v>287.77872013245502</v>
      </c>
      <c r="BJ594">
        <v>289.14229918940498</v>
      </c>
      <c r="BK594">
        <v>293.79641922018402</v>
      </c>
      <c r="BL594">
        <v>286.506369949038</v>
      </c>
      <c r="BM594">
        <v>287.92965807727802</v>
      </c>
      <c r="BN594">
        <v>288.48596086075798</v>
      </c>
      <c r="BO594">
        <v>290.91007949088402</v>
      </c>
      <c r="BP594">
        <v>286.12926300297102</v>
      </c>
      <c r="BQ594">
        <v>290.79243939536798</v>
      </c>
      <c r="BR594">
        <v>285.13883851039799</v>
      </c>
      <c r="BS594">
        <v>290.12079456698399</v>
      </c>
      <c r="BT594">
        <v>285.26243269830002</v>
      </c>
      <c r="BU594">
        <v>289.09898653756801</v>
      </c>
      <c r="BV594">
        <v>292.12243998566998</v>
      </c>
      <c r="BW594">
        <v>290.24786076432298</v>
      </c>
      <c r="BX594">
        <v>289.23669347602203</v>
      </c>
      <c r="BY594">
        <v>289.95043860008201</v>
      </c>
      <c r="BZ594">
        <v>292.76214602348199</v>
      </c>
      <c r="CA594">
        <v>288.13571750619002</v>
      </c>
      <c r="CB594">
        <v>288.65904663242998</v>
      </c>
      <c r="CC594">
        <v>285.77408713123498</v>
      </c>
      <c r="CD594">
        <v>293.48950167361699</v>
      </c>
      <c r="CE594">
        <v>290.00359826152902</v>
      </c>
      <c r="CF594">
        <v>293.68885300212401</v>
      </c>
      <c r="CG594">
        <v>284.83188693688197</v>
      </c>
      <c r="CH594">
        <v>284.69939345670099</v>
      </c>
      <c r="CI594">
        <v>291.20863160385102</v>
      </c>
      <c r="CJ594">
        <v>294.03993661760398</v>
      </c>
      <c r="CK594">
        <v>295.91996812177302</v>
      </c>
      <c r="CL594">
        <v>297.57807415007198</v>
      </c>
      <c r="CM594">
        <v>297.66227947472902</v>
      </c>
      <c r="CN594">
        <v>297.59276563111899</v>
      </c>
      <c r="CO594">
        <v>299.47028779183398</v>
      </c>
      <c r="CP594">
        <v>297.08826259727402</v>
      </c>
      <c r="CQ594">
        <v>289.62925654010201</v>
      </c>
      <c r="CR594">
        <v>284.52405141541402</v>
      </c>
      <c r="CS594">
        <v>288.85672009726102</v>
      </c>
      <c r="CT594">
        <v>293.79673058945502</v>
      </c>
      <c r="CU594">
        <v>296.21141994213201</v>
      </c>
      <c r="CV594">
        <v>297.07079967511498</v>
      </c>
      <c r="CW594">
        <v>288.423563503612</v>
      </c>
      <c r="CX594">
        <v>288.92098412542902</v>
      </c>
    </row>
    <row r="595" spans="1:102" x14ac:dyDescent="0.25">
      <c r="A595">
        <v>142.51001335113401</v>
      </c>
      <c r="B595">
        <v>298.52498734213702</v>
      </c>
      <c r="C595">
        <v>297.16401630851402</v>
      </c>
      <c r="D595">
        <v>290.98619368080801</v>
      </c>
      <c r="E595">
        <v>295.48444564409402</v>
      </c>
      <c r="F595">
        <v>298.699201373682</v>
      </c>
      <c r="G595">
        <v>291.27902969036001</v>
      </c>
      <c r="H595">
        <v>295.12535315007898</v>
      </c>
      <c r="I595">
        <v>299.71732570094002</v>
      </c>
      <c r="J595">
        <v>294.78965527256202</v>
      </c>
      <c r="K595">
        <v>294.75285249893602</v>
      </c>
      <c r="L595">
        <v>296.775179117905</v>
      </c>
      <c r="M595">
        <v>300.99072352888999</v>
      </c>
      <c r="N595">
        <v>303.845475326204</v>
      </c>
      <c r="O595">
        <v>292.62063958119398</v>
      </c>
      <c r="P595">
        <v>297.62112727820198</v>
      </c>
      <c r="Q595">
        <v>303.01666921416199</v>
      </c>
      <c r="R595">
        <v>304.32464701205902</v>
      </c>
      <c r="S595">
        <v>298.52378288401701</v>
      </c>
      <c r="T595">
        <v>308.28573142816498</v>
      </c>
      <c r="U595">
        <v>303.29333196729101</v>
      </c>
      <c r="V595">
        <v>301.32464502161099</v>
      </c>
      <c r="W595">
        <v>294.004105466309</v>
      </c>
      <c r="X595">
        <v>297.03649867541799</v>
      </c>
      <c r="Y595">
        <v>299.324553663919</v>
      </c>
      <c r="Z595">
        <v>297.37955575541298</v>
      </c>
      <c r="AA595">
        <v>296.70156615263699</v>
      </c>
      <c r="AB595">
        <v>301.30167863310498</v>
      </c>
      <c r="AC595">
        <v>298.38538880406401</v>
      </c>
      <c r="AD595">
        <v>294.908096708725</v>
      </c>
      <c r="AE595">
        <v>302.47176424731703</v>
      </c>
      <c r="AF595">
        <v>302.54743438153997</v>
      </c>
      <c r="AG595">
        <v>298.094363124148</v>
      </c>
      <c r="AH595">
        <v>304.13534012558102</v>
      </c>
      <c r="AI595">
        <v>307.87891656804999</v>
      </c>
      <c r="AJ595">
        <v>298.170784698999</v>
      </c>
      <c r="AK595">
        <v>301.796668667483</v>
      </c>
      <c r="AL595">
        <v>299.16857619813197</v>
      </c>
      <c r="AM595">
        <v>299.40892391562102</v>
      </c>
      <c r="AN595">
        <v>299.84654089826</v>
      </c>
      <c r="AO595">
        <v>294.57762174266702</v>
      </c>
      <c r="AP595">
        <v>298.09674705543102</v>
      </c>
      <c r="AQ595">
        <v>302.62492152962</v>
      </c>
      <c r="AR595">
        <v>292.51498114719999</v>
      </c>
      <c r="AS595">
        <v>294.48902282220899</v>
      </c>
      <c r="AT595">
        <v>295.17411807692201</v>
      </c>
      <c r="AU595">
        <v>295.52763351849399</v>
      </c>
      <c r="AV595">
        <v>298.08450239905102</v>
      </c>
      <c r="AW595">
        <v>297.006096708651</v>
      </c>
      <c r="AX595">
        <v>298.845006480096</v>
      </c>
      <c r="AY595">
        <v>292.80486041533402</v>
      </c>
      <c r="AZ595">
        <v>296.230866808217</v>
      </c>
      <c r="BA595">
        <v>294.407693082771</v>
      </c>
      <c r="BB595">
        <v>292.66715932605399</v>
      </c>
      <c r="BC595">
        <v>287.51066767041499</v>
      </c>
      <c r="BD595">
        <v>290.84845773198799</v>
      </c>
      <c r="BE595">
        <v>292.77304347319603</v>
      </c>
      <c r="BF595">
        <v>294.60699495136998</v>
      </c>
      <c r="BG595">
        <v>283.561693386505</v>
      </c>
      <c r="BH595">
        <v>293.61281405152903</v>
      </c>
      <c r="BI595">
        <v>288.135511117053</v>
      </c>
      <c r="BJ595">
        <v>289.07915099591702</v>
      </c>
      <c r="BK595">
        <v>292.18721260881199</v>
      </c>
      <c r="BL595">
        <v>287.11060244630499</v>
      </c>
      <c r="BM595">
        <v>288.10401553936799</v>
      </c>
      <c r="BN595">
        <v>287.93304828614498</v>
      </c>
      <c r="BO595">
        <v>288.62532406256503</v>
      </c>
      <c r="BP595">
        <v>286.37816125981402</v>
      </c>
      <c r="BQ595">
        <v>290.54752988687102</v>
      </c>
      <c r="BR595">
        <v>284.10357579567699</v>
      </c>
      <c r="BS595">
        <v>290.98887433533901</v>
      </c>
      <c r="BT595">
        <v>281.32555543053701</v>
      </c>
      <c r="BU595">
        <v>292.730813956438</v>
      </c>
      <c r="BV595">
        <v>291.72148882796199</v>
      </c>
      <c r="BW595">
        <v>290.81874298770299</v>
      </c>
      <c r="BX595">
        <v>289.794012868339</v>
      </c>
      <c r="BY595">
        <v>291.39914470529402</v>
      </c>
      <c r="BZ595">
        <v>293.57824089215899</v>
      </c>
      <c r="CA595">
        <v>288.66154282269298</v>
      </c>
      <c r="CB595">
        <v>286.60442892849198</v>
      </c>
      <c r="CC595">
        <v>287.81696473608002</v>
      </c>
      <c r="CD595">
        <v>295.38942503196103</v>
      </c>
      <c r="CE595">
        <v>288.55992486988498</v>
      </c>
      <c r="CF595">
        <v>293.38723811795001</v>
      </c>
      <c r="CG595">
        <v>286.37531649156199</v>
      </c>
      <c r="CH595">
        <v>285.327477054616</v>
      </c>
      <c r="CI595">
        <v>291.95792968360098</v>
      </c>
      <c r="CJ595">
        <v>295.27027353451899</v>
      </c>
      <c r="CK595">
        <v>297.316901402403</v>
      </c>
      <c r="CL595">
        <v>297.09313647057098</v>
      </c>
      <c r="CM595">
        <v>295.24404218206303</v>
      </c>
      <c r="CN595">
        <v>294.59944193862202</v>
      </c>
      <c r="CO595">
        <v>299.89752605513701</v>
      </c>
      <c r="CP595">
        <v>295.91717679216498</v>
      </c>
      <c r="CQ595">
        <v>289.158315221382</v>
      </c>
      <c r="CR595">
        <v>286.82743036522999</v>
      </c>
      <c r="CS595">
        <v>291.78853969623901</v>
      </c>
      <c r="CT595">
        <v>293.27752764527798</v>
      </c>
      <c r="CU595">
        <v>299.569516849796</v>
      </c>
      <c r="CV595">
        <v>300.04068448010901</v>
      </c>
      <c r="CW595">
        <v>290.05473515920397</v>
      </c>
      <c r="CX595">
        <v>290.68330949717301</v>
      </c>
    </row>
    <row r="596" spans="1:102" x14ac:dyDescent="0.25">
      <c r="A596">
        <v>142.75033377837099</v>
      </c>
      <c r="B596">
        <v>298.93450970361801</v>
      </c>
      <c r="C596">
        <v>297.89391333145397</v>
      </c>
      <c r="D596">
        <v>292.33711598389999</v>
      </c>
      <c r="E596">
        <v>294.91940348872203</v>
      </c>
      <c r="F596">
        <v>299.32775871525803</v>
      </c>
      <c r="G596">
        <v>291.03872093821502</v>
      </c>
      <c r="H596">
        <v>295.15786080705197</v>
      </c>
      <c r="I596">
        <v>301.071971884059</v>
      </c>
      <c r="J596">
        <v>295.65600571980002</v>
      </c>
      <c r="K596">
        <v>295.82601310431397</v>
      </c>
      <c r="L596">
        <v>297.06743078441599</v>
      </c>
      <c r="M596">
        <v>300.09953996364999</v>
      </c>
      <c r="N596">
        <v>300.800460917544</v>
      </c>
      <c r="O596">
        <v>291.21356737541601</v>
      </c>
      <c r="P596">
        <v>297.94066738943201</v>
      </c>
      <c r="Q596">
        <v>301.28743013345201</v>
      </c>
      <c r="R596">
        <v>303.460979408181</v>
      </c>
      <c r="S596">
        <v>300.706496151914</v>
      </c>
      <c r="T596">
        <v>307.60736556851299</v>
      </c>
      <c r="U596">
        <v>302.90249729512499</v>
      </c>
      <c r="V596">
        <v>301.710425045313</v>
      </c>
      <c r="W596">
        <v>292.70066526638402</v>
      </c>
      <c r="X596">
        <v>295.22830802712502</v>
      </c>
      <c r="Y596">
        <v>300.66084320556502</v>
      </c>
      <c r="Z596">
        <v>298.21268513646697</v>
      </c>
      <c r="AA596">
        <v>294.05243757871602</v>
      </c>
      <c r="AB596">
        <v>302.14268618143501</v>
      </c>
      <c r="AC596">
        <v>299.59325429433301</v>
      </c>
      <c r="AD596">
        <v>296.48278858779702</v>
      </c>
      <c r="AE596">
        <v>302.23388058466202</v>
      </c>
      <c r="AF596">
        <v>303.34669495274198</v>
      </c>
      <c r="AG596">
        <v>298.68213135080401</v>
      </c>
      <c r="AH596">
        <v>304.83805520004199</v>
      </c>
      <c r="AI596">
        <v>306.77407576630202</v>
      </c>
      <c r="AJ596">
        <v>296.922947186709</v>
      </c>
      <c r="AK596">
        <v>301.45045794215201</v>
      </c>
      <c r="AL596">
        <v>298.38192220940101</v>
      </c>
      <c r="AM596">
        <v>299.40124415097699</v>
      </c>
      <c r="AN596">
        <v>298.92050415526398</v>
      </c>
      <c r="AO596">
        <v>294.82491230344198</v>
      </c>
      <c r="AP596">
        <v>296.102850196578</v>
      </c>
      <c r="AQ596">
        <v>303.76212349472701</v>
      </c>
      <c r="AR596">
        <v>295.21809027537802</v>
      </c>
      <c r="AS596">
        <v>295.781015459152</v>
      </c>
      <c r="AT596">
        <v>292.07506106973699</v>
      </c>
      <c r="AU596">
        <v>295.07366183859301</v>
      </c>
      <c r="AV596">
        <v>299.44794795138898</v>
      </c>
      <c r="AW596">
        <v>298.98328472235198</v>
      </c>
      <c r="AX596">
        <v>299.61790181492398</v>
      </c>
      <c r="AY596">
        <v>297.316974933746</v>
      </c>
      <c r="AZ596">
        <v>296.760322021908</v>
      </c>
      <c r="BA596">
        <v>293.02544332670698</v>
      </c>
      <c r="BB596">
        <v>292.59674531741001</v>
      </c>
      <c r="BC596">
        <v>289.112149663526</v>
      </c>
      <c r="BD596">
        <v>291.696447299064</v>
      </c>
      <c r="BE596">
        <v>293.36276545113998</v>
      </c>
      <c r="BF596">
        <v>295.73920825663203</v>
      </c>
      <c r="BG596">
        <v>284.06312395856003</v>
      </c>
      <c r="BH596">
        <v>290.68280460606798</v>
      </c>
      <c r="BI596">
        <v>288.76179558347701</v>
      </c>
      <c r="BJ596">
        <v>286.96628294907902</v>
      </c>
      <c r="BK596">
        <v>290.44356329616699</v>
      </c>
      <c r="BL596">
        <v>287.495669949893</v>
      </c>
      <c r="BM596">
        <v>289.54447956713602</v>
      </c>
      <c r="BN596">
        <v>288.54891084064502</v>
      </c>
      <c r="BO596">
        <v>286.90960038635899</v>
      </c>
      <c r="BP596">
        <v>285.46037603124302</v>
      </c>
      <c r="BQ596">
        <v>289.892182253925</v>
      </c>
      <c r="BR596">
        <v>283.00871472010499</v>
      </c>
      <c r="BS596">
        <v>290.90097481582399</v>
      </c>
      <c r="BT596">
        <v>280.039669012079</v>
      </c>
      <c r="BU596">
        <v>292.84452254840301</v>
      </c>
      <c r="BV596">
        <v>289.66208759123202</v>
      </c>
      <c r="BW596">
        <v>291.74336709243499</v>
      </c>
      <c r="BX596">
        <v>286.62871921808102</v>
      </c>
      <c r="BY596">
        <v>292.965139649246</v>
      </c>
      <c r="BZ596">
        <v>294.29944426489698</v>
      </c>
      <c r="CA596">
        <v>288.69879246710599</v>
      </c>
      <c r="CB596">
        <v>288.243376382115</v>
      </c>
      <c r="CC596">
        <v>290.76486166288697</v>
      </c>
      <c r="CD596">
        <v>296.71937057318598</v>
      </c>
      <c r="CE596">
        <v>288.30041551576102</v>
      </c>
      <c r="CF596">
        <v>291.21523549214498</v>
      </c>
      <c r="CG596">
        <v>289.27696996814501</v>
      </c>
      <c r="CH596">
        <v>284.40513245088499</v>
      </c>
      <c r="CI596">
        <v>292.15206183876103</v>
      </c>
      <c r="CJ596">
        <v>292.99394437542998</v>
      </c>
      <c r="CK596">
        <v>296.83117388505099</v>
      </c>
      <c r="CL596">
        <v>296.23389064494802</v>
      </c>
      <c r="CM596">
        <v>293.39978439216299</v>
      </c>
      <c r="CN596">
        <v>295.18353183557502</v>
      </c>
      <c r="CO596">
        <v>298.54637207411798</v>
      </c>
      <c r="CP596">
        <v>295.05347357555399</v>
      </c>
      <c r="CQ596">
        <v>288.569735606302</v>
      </c>
      <c r="CR596">
        <v>287.97678930481601</v>
      </c>
      <c r="CS596">
        <v>294.42987734670101</v>
      </c>
      <c r="CT596">
        <v>291.75175491753902</v>
      </c>
      <c r="CU596">
        <v>300.33140928192</v>
      </c>
      <c r="CV596">
        <v>299.71423665702901</v>
      </c>
      <c r="CW596">
        <v>290.72887211177999</v>
      </c>
      <c r="CX596">
        <v>292.29256562706098</v>
      </c>
    </row>
    <row r="597" spans="1:102" x14ac:dyDescent="0.25">
      <c r="A597">
        <v>142.990654205607</v>
      </c>
      <c r="B597">
        <v>296.96302379934502</v>
      </c>
      <c r="C597">
        <v>298.68561666374097</v>
      </c>
      <c r="D597">
        <v>292.25566050174899</v>
      </c>
      <c r="E597">
        <v>294.638290063206</v>
      </c>
      <c r="F597">
        <v>299.006549456333</v>
      </c>
      <c r="G597">
        <v>289.00282299142998</v>
      </c>
      <c r="H597">
        <v>294.98180412224798</v>
      </c>
      <c r="I597">
        <v>300.85476144578502</v>
      </c>
      <c r="J597">
        <v>298.49614217252298</v>
      </c>
      <c r="K597">
        <v>296.13644083819003</v>
      </c>
      <c r="L597">
        <v>296.06959860808797</v>
      </c>
      <c r="M597">
        <v>297.61328237100997</v>
      </c>
      <c r="N597">
        <v>298.06706555333898</v>
      </c>
      <c r="O597">
        <v>290.01970573740198</v>
      </c>
      <c r="P597">
        <v>297.88743917076602</v>
      </c>
      <c r="Q597">
        <v>300.323687360355</v>
      </c>
      <c r="R597">
        <v>304.02755803691201</v>
      </c>
      <c r="S597">
        <v>302.42230580092399</v>
      </c>
      <c r="T597">
        <v>304.86348004804302</v>
      </c>
      <c r="U597">
        <v>302.85786579307199</v>
      </c>
      <c r="V597">
        <v>299.791254795832</v>
      </c>
      <c r="W597">
        <v>295.54785039540297</v>
      </c>
      <c r="X597">
        <v>294.834015406731</v>
      </c>
      <c r="Y597">
        <v>300.21681773545799</v>
      </c>
      <c r="Z597">
        <v>297.419306363982</v>
      </c>
      <c r="AA597">
        <v>293.44650153722898</v>
      </c>
      <c r="AB597">
        <v>299.03478734058001</v>
      </c>
      <c r="AC597">
        <v>297.634422052611</v>
      </c>
      <c r="AD597">
        <v>297.60694893663702</v>
      </c>
      <c r="AE597">
        <v>301.98664721339799</v>
      </c>
      <c r="AF597">
        <v>304.81698619008301</v>
      </c>
      <c r="AG597">
        <v>300.32097849984302</v>
      </c>
      <c r="AH597">
        <v>301.73989102362202</v>
      </c>
      <c r="AI597">
        <v>306.23189831081498</v>
      </c>
      <c r="AJ597">
        <v>296.01226016556097</v>
      </c>
      <c r="AK597">
        <v>301.05023089730099</v>
      </c>
      <c r="AL597">
        <v>297.34207515186</v>
      </c>
      <c r="AM597">
        <v>296.80588293341901</v>
      </c>
      <c r="AN597">
        <v>296.91883347531399</v>
      </c>
      <c r="AO597">
        <v>295.90776459492002</v>
      </c>
      <c r="AP597">
        <v>295.94367723296301</v>
      </c>
      <c r="AQ597">
        <v>302.304167663947</v>
      </c>
      <c r="AR597">
        <v>294.68053481355298</v>
      </c>
      <c r="AS597">
        <v>294.45529942212499</v>
      </c>
      <c r="AT597">
        <v>289.50616539249802</v>
      </c>
      <c r="AU597">
        <v>294.193512594374</v>
      </c>
      <c r="AV597">
        <v>301.10588300337503</v>
      </c>
      <c r="AW597">
        <v>296.06973555950401</v>
      </c>
      <c r="AX597">
        <v>297.13586651494899</v>
      </c>
      <c r="AY597">
        <v>298.323796963245</v>
      </c>
      <c r="AZ597">
        <v>295.19264276996103</v>
      </c>
      <c r="BA597">
        <v>292.73927268710298</v>
      </c>
      <c r="BB597">
        <v>289.66175124760201</v>
      </c>
      <c r="BC597">
        <v>291.39679657874098</v>
      </c>
      <c r="BD597">
        <v>290.46191767414399</v>
      </c>
      <c r="BE597">
        <v>291.69182001626302</v>
      </c>
      <c r="BF597">
        <v>295.38802120599797</v>
      </c>
      <c r="BG597">
        <v>284.020293910801</v>
      </c>
      <c r="BH597">
        <v>288.07502362217201</v>
      </c>
      <c r="BI597">
        <v>287.47678162868903</v>
      </c>
      <c r="BJ597">
        <v>284.63763423121497</v>
      </c>
      <c r="BK597">
        <v>288.90848206360403</v>
      </c>
      <c r="BL597">
        <v>286.21127350451798</v>
      </c>
      <c r="BM597">
        <v>287.18132352699598</v>
      </c>
      <c r="BN597">
        <v>286.49378501809798</v>
      </c>
      <c r="BO597">
        <v>285.88528892925098</v>
      </c>
      <c r="BP597">
        <v>284.85572799584003</v>
      </c>
      <c r="BQ597">
        <v>290.30220762996998</v>
      </c>
      <c r="BR597">
        <v>281.04784964018199</v>
      </c>
      <c r="BS597">
        <v>289.25728789282499</v>
      </c>
      <c r="BT597">
        <v>278.30843452761297</v>
      </c>
      <c r="BU597">
        <v>290.99245738637399</v>
      </c>
      <c r="BV597">
        <v>289.39462524058899</v>
      </c>
      <c r="BW597">
        <v>292.56808686067598</v>
      </c>
      <c r="BX597">
        <v>286.43661044879298</v>
      </c>
      <c r="BY597">
        <v>294.094745789873</v>
      </c>
      <c r="BZ597">
        <v>295.070770330215</v>
      </c>
      <c r="CA597">
        <v>287.50389476153498</v>
      </c>
      <c r="CB597">
        <v>290.13945025187002</v>
      </c>
      <c r="CC597">
        <v>292.610291441431</v>
      </c>
      <c r="CD597">
        <v>294.64612344914502</v>
      </c>
      <c r="CE597">
        <v>288.40203058386402</v>
      </c>
      <c r="CF597">
        <v>288.17075335240798</v>
      </c>
      <c r="CG597">
        <v>293.43602694583598</v>
      </c>
      <c r="CH597">
        <v>283.39163254596298</v>
      </c>
      <c r="CI597">
        <v>292.87121368592801</v>
      </c>
      <c r="CJ597">
        <v>289.925229047139</v>
      </c>
      <c r="CK597">
        <v>294.44339326265299</v>
      </c>
      <c r="CL597">
        <v>295.24328343023001</v>
      </c>
      <c r="CM597">
        <v>293.71356963078</v>
      </c>
      <c r="CN597">
        <v>294.73768127286797</v>
      </c>
      <c r="CO597">
        <v>297.637883840379</v>
      </c>
      <c r="CP597">
        <v>292.97189799248201</v>
      </c>
      <c r="CQ597">
        <v>290.39956958124299</v>
      </c>
      <c r="CR597">
        <v>287.31232253425202</v>
      </c>
      <c r="CS597">
        <v>296.03491027918898</v>
      </c>
      <c r="CT597">
        <v>293.88285199868699</v>
      </c>
      <c r="CU597">
        <v>298.01862071279101</v>
      </c>
      <c r="CV597">
        <v>297.735341337546</v>
      </c>
      <c r="CW597">
        <v>290.52206129139603</v>
      </c>
      <c r="CX597">
        <v>293.09547495971998</v>
      </c>
    </row>
    <row r="598" spans="1:102" x14ac:dyDescent="0.25">
      <c r="A598">
        <v>143.23097463284299</v>
      </c>
      <c r="B598">
        <v>294.80576468973499</v>
      </c>
      <c r="C598">
        <v>297.40362432409898</v>
      </c>
      <c r="D598">
        <v>293.68924273785598</v>
      </c>
      <c r="E598">
        <v>293.64273511246</v>
      </c>
      <c r="F598">
        <v>298.71894279975601</v>
      </c>
      <c r="G598">
        <v>288.96246272711898</v>
      </c>
      <c r="H598">
        <v>293.887961687504</v>
      </c>
      <c r="I598">
        <v>300.68752096179901</v>
      </c>
      <c r="J598">
        <v>298.99838583332001</v>
      </c>
      <c r="K598">
        <v>296.756192687159</v>
      </c>
      <c r="L598">
        <v>294.98584149087901</v>
      </c>
      <c r="M598">
        <v>296.12290478198298</v>
      </c>
      <c r="N598">
        <v>296.95338625775702</v>
      </c>
      <c r="O598">
        <v>287.88145939748398</v>
      </c>
      <c r="P598">
        <v>301.03955991965699</v>
      </c>
      <c r="Q598">
        <v>298.95599166225799</v>
      </c>
      <c r="R598">
        <v>304.26191909427899</v>
      </c>
      <c r="S598">
        <v>303.56702376621797</v>
      </c>
      <c r="T598">
        <v>303.86977117429899</v>
      </c>
      <c r="U598">
        <v>302.89571273667099</v>
      </c>
      <c r="V598">
        <v>299.07767985807499</v>
      </c>
      <c r="W598">
        <v>297.74815208010602</v>
      </c>
      <c r="X598">
        <v>297.13866621292902</v>
      </c>
      <c r="Y598">
        <v>299.56937673011299</v>
      </c>
      <c r="Z598">
        <v>295.55151056092802</v>
      </c>
      <c r="AA598">
        <v>293.787913449435</v>
      </c>
      <c r="AB598">
        <v>297.39968801523901</v>
      </c>
      <c r="AC598">
        <v>298.71568993311899</v>
      </c>
      <c r="AD598">
        <v>297.54654851019501</v>
      </c>
      <c r="AE598">
        <v>300.98526201092398</v>
      </c>
      <c r="AF598">
        <v>305.37354652658502</v>
      </c>
      <c r="AG598">
        <v>300.51577308467103</v>
      </c>
      <c r="AH598">
        <v>299.13934579285097</v>
      </c>
      <c r="AI598">
        <v>304.384310721926</v>
      </c>
      <c r="AJ598">
        <v>296.46701719738297</v>
      </c>
      <c r="AK598">
        <v>301.10004741956101</v>
      </c>
      <c r="AL598">
        <v>295.69286923246898</v>
      </c>
      <c r="AM598">
        <v>295.245584788082</v>
      </c>
      <c r="AN598">
        <v>296.08297493041601</v>
      </c>
      <c r="AO598">
        <v>296.25942363635698</v>
      </c>
      <c r="AP598">
        <v>298.70080159637098</v>
      </c>
      <c r="AQ598">
        <v>299.88738652996602</v>
      </c>
      <c r="AR598">
        <v>293.069934122821</v>
      </c>
      <c r="AS598">
        <v>296.14083841083902</v>
      </c>
      <c r="AT598">
        <v>289.55028489199901</v>
      </c>
      <c r="AU598">
        <v>293.95392533416998</v>
      </c>
      <c r="AV598">
        <v>302.46582449391599</v>
      </c>
      <c r="AW598">
        <v>292.127091269191</v>
      </c>
      <c r="AX598">
        <v>295.81777988459299</v>
      </c>
      <c r="AY598">
        <v>297.70066572138597</v>
      </c>
      <c r="AZ598">
        <v>293.48819726789799</v>
      </c>
      <c r="BA598">
        <v>291.37649316596497</v>
      </c>
      <c r="BB598">
        <v>286.37656125944898</v>
      </c>
      <c r="BC598">
        <v>291.99166532926398</v>
      </c>
      <c r="BD598">
        <v>291.37934577322898</v>
      </c>
      <c r="BE598">
        <v>291.06045075235397</v>
      </c>
      <c r="BF598">
        <v>294.23764140378199</v>
      </c>
      <c r="BG598">
        <v>283.62480434354501</v>
      </c>
      <c r="BH598">
        <v>287.22113114353101</v>
      </c>
      <c r="BI598">
        <v>287.333805173874</v>
      </c>
      <c r="BJ598">
        <v>281.97149940307497</v>
      </c>
      <c r="BK598">
        <v>287.03358663445601</v>
      </c>
      <c r="BL598">
        <v>286.42317655762201</v>
      </c>
      <c r="BM598">
        <v>288.632130929791</v>
      </c>
      <c r="BN598">
        <v>285.65394104321899</v>
      </c>
      <c r="BO598">
        <v>287.21257648744802</v>
      </c>
      <c r="BP598">
        <v>285.07759251256999</v>
      </c>
      <c r="BQ598">
        <v>291.45987482188701</v>
      </c>
      <c r="BR598">
        <v>280.34870734002902</v>
      </c>
      <c r="BS598">
        <v>288.96495206570103</v>
      </c>
      <c r="BT598">
        <v>278.87095993944502</v>
      </c>
      <c r="BU598">
        <v>289.20191316262799</v>
      </c>
      <c r="BV598">
        <v>288.352500716733</v>
      </c>
      <c r="BW598">
        <v>290.78791743550801</v>
      </c>
      <c r="BX598">
        <v>285.46169500001099</v>
      </c>
      <c r="BY598">
        <v>295.13864409778103</v>
      </c>
      <c r="BZ598">
        <v>295.40604906596701</v>
      </c>
      <c r="CA598">
        <v>287.85750109835499</v>
      </c>
      <c r="CB598">
        <v>293.583460416869</v>
      </c>
      <c r="CC598">
        <v>293.58252456297203</v>
      </c>
      <c r="CD598">
        <v>294.021682612436</v>
      </c>
      <c r="CE598">
        <v>288.44362534088498</v>
      </c>
      <c r="CF598">
        <v>285.62558492937802</v>
      </c>
      <c r="CG598">
        <v>295.526687479195</v>
      </c>
      <c r="CH598">
        <v>285.32153000841498</v>
      </c>
      <c r="CI598">
        <v>295.53891852394497</v>
      </c>
      <c r="CJ598">
        <v>290.29311049644502</v>
      </c>
      <c r="CK598">
        <v>291.47887415863499</v>
      </c>
      <c r="CL598">
        <v>295.55636308482099</v>
      </c>
      <c r="CM598">
        <v>295.10493214202802</v>
      </c>
      <c r="CN598">
        <v>295.90394704429099</v>
      </c>
      <c r="CO598">
        <v>297.13939531186202</v>
      </c>
      <c r="CP598">
        <v>290.50714148540999</v>
      </c>
      <c r="CQ598">
        <v>290.62683778306598</v>
      </c>
      <c r="CR598">
        <v>289.18032308697701</v>
      </c>
      <c r="CS598">
        <v>297.13232176724102</v>
      </c>
      <c r="CT598">
        <v>295.903054850704</v>
      </c>
      <c r="CU598">
        <v>296.21211380152403</v>
      </c>
      <c r="CV598">
        <v>295.32106069141901</v>
      </c>
      <c r="CW598">
        <v>291.94573252876</v>
      </c>
      <c r="CX598">
        <v>293.08619127496598</v>
      </c>
    </row>
    <row r="599" spans="1:102" x14ac:dyDescent="0.25">
      <c r="A599">
        <v>143.47129506008</v>
      </c>
      <c r="B599">
        <v>294.03699189952602</v>
      </c>
      <c r="C599">
        <v>297.25733081863802</v>
      </c>
      <c r="D599">
        <v>295.87452237823101</v>
      </c>
      <c r="E599">
        <v>291.54591212316399</v>
      </c>
      <c r="F599">
        <v>297.05421816625801</v>
      </c>
      <c r="G599">
        <v>289.81399600261602</v>
      </c>
      <c r="H599">
        <v>294.28981294206602</v>
      </c>
      <c r="I599">
        <v>301.34788289327702</v>
      </c>
      <c r="J599">
        <v>296.95912943131702</v>
      </c>
      <c r="K599">
        <v>295.87106773764299</v>
      </c>
      <c r="L599">
        <v>294.19654952799499</v>
      </c>
      <c r="M599">
        <v>295.74332463975298</v>
      </c>
      <c r="N599">
        <v>295.03421831066299</v>
      </c>
      <c r="O599">
        <v>288.199651669974</v>
      </c>
      <c r="P599">
        <v>302.894351963237</v>
      </c>
      <c r="Q599">
        <v>296.62168400083499</v>
      </c>
      <c r="R599">
        <v>303.70424903910498</v>
      </c>
      <c r="S599">
        <v>303.80895493610501</v>
      </c>
      <c r="T599">
        <v>304.919208244625</v>
      </c>
      <c r="U599">
        <v>301.906435555043</v>
      </c>
      <c r="V599">
        <v>298.45948710641397</v>
      </c>
      <c r="W599">
        <v>298.05958341790398</v>
      </c>
      <c r="X599">
        <v>298.84743899130001</v>
      </c>
      <c r="Y599">
        <v>299.01988790660403</v>
      </c>
      <c r="Z599">
        <v>297.54173352165901</v>
      </c>
      <c r="AA599">
        <v>295.18574051567498</v>
      </c>
      <c r="AB599">
        <v>296.17377471142697</v>
      </c>
      <c r="AC599">
        <v>301.092029301244</v>
      </c>
      <c r="AD599">
        <v>297.96051468707702</v>
      </c>
      <c r="AE599">
        <v>298.213465495935</v>
      </c>
      <c r="AF599">
        <v>305.922062688604</v>
      </c>
      <c r="AG599">
        <v>299.94389346269497</v>
      </c>
      <c r="AH599">
        <v>296.49186940274097</v>
      </c>
      <c r="AI599">
        <v>302.67601809116002</v>
      </c>
      <c r="AJ599">
        <v>297.084427294877</v>
      </c>
      <c r="AK599">
        <v>300.43340827631602</v>
      </c>
      <c r="AL599">
        <v>296.08433483130398</v>
      </c>
      <c r="AM599">
        <v>296.39585138380397</v>
      </c>
      <c r="AN599">
        <v>296.37699825719102</v>
      </c>
      <c r="AO599">
        <v>296.48415616916901</v>
      </c>
      <c r="AP599">
        <v>300.72983547680798</v>
      </c>
      <c r="AQ599">
        <v>298.18004497823699</v>
      </c>
      <c r="AR599">
        <v>294.01942333978201</v>
      </c>
      <c r="AS599">
        <v>299.13648872373898</v>
      </c>
      <c r="AT599">
        <v>290.31255213153202</v>
      </c>
      <c r="AU599">
        <v>293.98849533869202</v>
      </c>
      <c r="AV599">
        <v>302.80690253821899</v>
      </c>
      <c r="AW599">
        <v>291.82152439927302</v>
      </c>
      <c r="AX599">
        <v>296.73978232581499</v>
      </c>
      <c r="AY599">
        <v>296.43078919340599</v>
      </c>
      <c r="AZ599">
        <v>292.53479777986797</v>
      </c>
      <c r="BA599">
        <v>290.454683538599</v>
      </c>
      <c r="BB599">
        <v>283.76378049688901</v>
      </c>
      <c r="BC599">
        <v>292.511916096108</v>
      </c>
      <c r="BD599">
        <v>291.82139811633903</v>
      </c>
      <c r="BE599">
        <v>289.925854331842</v>
      </c>
      <c r="BF599">
        <v>293.02303502700801</v>
      </c>
      <c r="BG599">
        <v>283.99956278875698</v>
      </c>
      <c r="BH599">
        <v>287.20832946481897</v>
      </c>
      <c r="BI599">
        <v>289.15096138694503</v>
      </c>
      <c r="BJ599">
        <v>281.099145676918</v>
      </c>
      <c r="BK599">
        <v>287.508290336215</v>
      </c>
      <c r="BL599">
        <v>287.052506314043</v>
      </c>
      <c r="BM599">
        <v>289.75273660461397</v>
      </c>
      <c r="BN599">
        <v>286.07913617124501</v>
      </c>
      <c r="BO599">
        <v>287.44510171995501</v>
      </c>
      <c r="BP599">
        <v>284.803212419906</v>
      </c>
      <c r="BQ599">
        <v>293.55770682785999</v>
      </c>
      <c r="BR599">
        <v>280.936476698859</v>
      </c>
      <c r="BS599">
        <v>289.80357604329799</v>
      </c>
      <c r="BT599">
        <v>280.36178472759701</v>
      </c>
      <c r="BU599">
        <v>288.62723960707501</v>
      </c>
      <c r="BV599">
        <v>288.410602083855</v>
      </c>
      <c r="BW599">
        <v>288.93312980015702</v>
      </c>
      <c r="BX599">
        <v>283.984002171925</v>
      </c>
      <c r="BY599">
        <v>293.414416851201</v>
      </c>
      <c r="BZ599">
        <v>293.77741385429402</v>
      </c>
      <c r="CA599">
        <v>289.20760952681502</v>
      </c>
      <c r="CB599">
        <v>295.87404776581701</v>
      </c>
      <c r="CC599">
        <v>293.958057379835</v>
      </c>
      <c r="CD599">
        <v>294.09494704642498</v>
      </c>
      <c r="CE599">
        <v>287.61714052112501</v>
      </c>
      <c r="CF599">
        <v>285.32486293784399</v>
      </c>
      <c r="CG599">
        <v>295.680743913161</v>
      </c>
      <c r="CH599">
        <v>287.46823173745099</v>
      </c>
      <c r="CI599">
        <v>296.48309335962301</v>
      </c>
      <c r="CJ599">
        <v>291.43475344698101</v>
      </c>
      <c r="CK599">
        <v>290.51942695604902</v>
      </c>
      <c r="CL599">
        <v>295.082287393564</v>
      </c>
      <c r="CM599">
        <v>293.75340937358197</v>
      </c>
      <c r="CN599">
        <v>294.25073833198002</v>
      </c>
      <c r="CO599">
        <v>296.83093996509098</v>
      </c>
      <c r="CP599">
        <v>289.79930905743902</v>
      </c>
      <c r="CQ599">
        <v>290.17992706342602</v>
      </c>
      <c r="CR599">
        <v>291.40588544825499</v>
      </c>
      <c r="CS599">
        <v>298.64247665081803</v>
      </c>
      <c r="CT599">
        <v>296.63088538860899</v>
      </c>
      <c r="CU599">
        <v>296.64573319913802</v>
      </c>
      <c r="CV599">
        <v>296.02118847698</v>
      </c>
      <c r="CW599">
        <v>293.374798606838</v>
      </c>
      <c r="CX599">
        <v>291.30148497648798</v>
      </c>
    </row>
    <row r="600" spans="1:102" x14ac:dyDescent="0.25">
      <c r="A600">
        <v>143.71161548731601</v>
      </c>
      <c r="B600">
        <v>293.56647068926401</v>
      </c>
      <c r="C600">
        <v>298.529302811908</v>
      </c>
      <c r="D600">
        <v>296.56951362903499</v>
      </c>
      <c r="E600">
        <v>291.00463739614202</v>
      </c>
      <c r="F600">
        <v>296.87836732767101</v>
      </c>
      <c r="G600">
        <v>289.69834661244897</v>
      </c>
      <c r="H600">
        <v>293.61892000129899</v>
      </c>
      <c r="I600">
        <v>302.19975331677301</v>
      </c>
      <c r="J600">
        <v>297.40933710431898</v>
      </c>
      <c r="K600">
        <v>293.676495050406</v>
      </c>
      <c r="L600">
        <v>293.41531838234999</v>
      </c>
      <c r="M600">
        <v>295.40380050285899</v>
      </c>
      <c r="N600">
        <v>293.334566227388</v>
      </c>
      <c r="O600">
        <v>289.73421201706998</v>
      </c>
      <c r="P600">
        <v>302.29544932697502</v>
      </c>
      <c r="Q600">
        <v>295.69792337537802</v>
      </c>
      <c r="R600">
        <v>302.32074921879803</v>
      </c>
      <c r="S600">
        <v>303.175428550562</v>
      </c>
      <c r="T600">
        <v>304.50825198924599</v>
      </c>
      <c r="U600">
        <v>302.53894754508599</v>
      </c>
      <c r="V600">
        <v>298.26153008533299</v>
      </c>
      <c r="W600">
        <v>298.30511541567</v>
      </c>
      <c r="X600">
        <v>298.77079401845498</v>
      </c>
      <c r="Y600">
        <v>297.56948212936601</v>
      </c>
      <c r="Z600">
        <v>299.98957180904199</v>
      </c>
      <c r="AA600">
        <v>295.71449083638299</v>
      </c>
      <c r="AB600">
        <v>294.320797164125</v>
      </c>
      <c r="AC600">
        <v>301.44093553201998</v>
      </c>
      <c r="AD600">
        <v>297.911806276226</v>
      </c>
      <c r="AE600">
        <v>297.335849170291</v>
      </c>
      <c r="AF600">
        <v>304.86315500323701</v>
      </c>
      <c r="AG600">
        <v>299.85226370096501</v>
      </c>
      <c r="AH600">
        <v>294.66071874471697</v>
      </c>
      <c r="AI600">
        <v>301.00434500261201</v>
      </c>
      <c r="AJ600">
        <v>295.33803075557</v>
      </c>
      <c r="AK600">
        <v>299.36669121391799</v>
      </c>
      <c r="AL600">
        <v>295.99503400458099</v>
      </c>
      <c r="AM600">
        <v>294.818296246785</v>
      </c>
      <c r="AN600">
        <v>296.03036126695798</v>
      </c>
      <c r="AO600">
        <v>295.338773811468</v>
      </c>
      <c r="AP600">
        <v>301.24625164915</v>
      </c>
      <c r="AQ600">
        <v>296.21635662417998</v>
      </c>
      <c r="AR600">
        <v>295.35099866865698</v>
      </c>
      <c r="AS600">
        <v>299.65506175455198</v>
      </c>
      <c r="AT600">
        <v>291.79838760414998</v>
      </c>
      <c r="AU600">
        <v>293.61465897212798</v>
      </c>
      <c r="AV600">
        <v>302.567819634822</v>
      </c>
      <c r="AW600">
        <v>294.136098669342</v>
      </c>
      <c r="AX600">
        <v>297.37324314633997</v>
      </c>
      <c r="AY600">
        <v>296.107048216213</v>
      </c>
      <c r="AZ600">
        <v>290.91474753083702</v>
      </c>
      <c r="BA600">
        <v>288.87578198144701</v>
      </c>
      <c r="BB600">
        <v>283.22559461711501</v>
      </c>
      <c r="BC600">
        <v>292.952480617709</v>
      </c>
      <c r="BD600">
        <v>292.15259420629002</v>
      </c>
      <c r="BE600">
        <v>287.188048097322</v>
      </c>
      <c r="BF600">
        <v>291.00614603659</v>
      </c>
      <c r="BG600">
        <v>283.12439753386002</v>
      </c>
      <c r="BH600">
        <v>286.55084788985101</v>
      </c>
      <c r="BI600">
        <v>290.57111762993202</v>
      </c>
      <c r="BJ600">
        <v>281.436405066345</v>
      </c>
      <c r="BK600">
        <v>286.84776364067</v>
      </c>
      <c r="BL600">
        <v>287.58375152280797</v>
      </c>
      <c r="BM600">
        <v>289.23172757413602</v>
      </c>
      <c r="BN600">
        <v>283.75258021274698</v>
      </c>
      <c r="BO600">
        <v>287.05220679916698</v>
      </c>
      <c r="BP600">
        <v>284.559066642441</v>
      </c>
      <c r="BQ600">
        <v>294.54306613624999</v>
      </c>
      <c r="BR600">
        <v>282.61847929770897</v>
      </c>
      <c r="BS600">
        <v>291.43493847069601</v>
      </c>
      <c r="BT600">
        <v>281.30429485466999</v>
      </c>
      <c r="BU600">
        <v>286.90456590169998</v>
      </c>
      <c r="BV600">
        <v>287.27948044775798</v>
      </c>
      <c r="BW600">
        <v>287.30415278799899</v>
      </c>
      <c r="BX600">
        <v>284.62017218525102</v>
      </c>
      <c r="BY600">
        <v>291.20617067403799</v>
      </c>
      <c r="BZ600">
        <v>292.47980494347598</v>
      </c>
      <c r="CA600">
        <v>289.31937618742</v>
      </c>
      <c r="CB600">
        <v>296.11460325454601</v>
      </c>
      <c r="CC600">
        <v>294.41371345728402</v>
      </c>
      <c r="CD600">
        <v>293.05831287855301</v>
      </c>
      <c r="CE600">
        <v>287.45088696451597</v>
      </c>
      <c r="CF600">
        <v>286.78606612227401</v>
      </c>
      <c r="CG600">
        <v>295.61721609309501</v>
      </c>
      <c r="CH600">
        <v>287.834058090094</v>
      </c>
      <c r="CI600">
        <v>295.16273189090799</v>
      </c>
      <c r="CJ600">
        <v>290.71547914150898</v>
      </c>
      <c r="CK600">
        <v>289.461731808389</v>
      </c>
      <c r="CL600">
        <v>294.45380685482201</v>
      </c>
      <c r="CM600">
        <v>291.13824212705902</v>
      </c>
      <c r="CN600">
        <v>291.52802437851102</v>
      </c>
      <c r="CO600">
        <v>298.31597252962501</v>
      </c>
      <c r="CP600">
        <v>289.32637191684302</v>
      </c>
      <c r="CQ600">
        <v>289.54154634057699</v>
      </c>
      <c r="CR600">
        <v>292.47683492085798</v>
      </c>
      <c r="CS600">
        <v>300.32200026081603</v>
      </c>
      <c r="CT600">
        <v>295.707158603197</v>
      </c>
      <c r="CU600">
        <v>295.82765045726097</v>
      </c>
      <c r="CV600">
        <v>297.10588205070002</v>
      </c>
      <c r="CW600">
        <v>295.59071321506701</v>
      </c>
      <c r="CX600">
        <v>290.385003662261</v>
      </c>
    </row>
    <row r="601" spans="1:102" x14ac:dyDescent="0.25">
      <c r="A601">
        <v>143.951935914552</v>
      </c>
      <c r="B601">
        <v>293.49251211806398</v>
      </c>
      <c r="C601">
        <v>297.41163794922301</v>
      </c>
      <c r="D601">
        <v>297.82884630156502</v>
      </c>
      <c r="E601">
        <v>291.55835520394999</v>
      </c>
      <c r="F601">
        <v>296.60710510133902</v>
      </c>
      <c r="G601">
        <v>290.98951825002598</v>
      </c>
      <c r="H601">
        <v>292.57105856166498</v>
      </c>
      <c r="I601">
        <v>301.55969092046001</v>
      </c>
      <c r="J601">
        <v>300.17996018564799</v>
      </c>
      <c r="K601">
        <v>293.79403093061899</v>
      </c>
      <c r="L601">
        <v>293.59490106923897</v>
      </c>
      <c r="M601">
        <v>298.405885815104</v>
      </c>
      <c r="N601">
        <v>291.05652155520301</v>
      </c>
      <c r="O601">
        <v>288.12937984288698</v>
      </c>
      <c r="P601">
        <v>302.53742320151599</v>
      </c>
      <c r="Q601">
        <v>295.18732833088598</v>
      </c>
      <c r="R601">
        <v>299.91163471058201</v>
      </c>
      <c r="S601">
        <v>302.44540399768698</v>
      </c>
      <c r="T601">
        <v>302.01612016164501</v>
      </c>
      <c r="U601">
        <v>303.93776571181701</v>
      </c>
      <c r="V601">
        <v>297.26879377068298</v>
      </c>
      <c r="W601">
        <v>301.20530640093699</v>
      </c>
      <c r="X601">
        <v>295.697546662528</v>
      </c>
      <c r="Y601">
        <v>296.707129094077</v>
      </c>
      <c r="Z601">
        <v>298.46898488711997</v>
      </c>
      <c r="AA601">
        <v>294.76675747367801</v>
      </c>
      <c r="AB601">
        <v>292.09855361235702</v>
      </c>
      <c r="AC601">
        <v>299.915107898511</v>
      </c>
      <c r="AD601">
        <v>297.57861997457798</v>
      </c>
      <c r="AE601">
        <v>299.13409752194002</v>
      </c>
      <c r="AF601">
        <v>302.76008932769599</v>
      </c>
      <c r="AG601">
        <v>300.03341810905403</v>
      </c>
      <c r="AH601">
        <v>295.153880186675</v>
      </c>
      <c r="AI601">
        <v>299.92160063292499</v>
      </c>
      <c r="AJ601">
        <v>296.020230133572</v>
      </c>
      <c r="AK601">
        <v>295.88274745200198</v>
      </c>
      <c r="AL601">
        <v>293.34009909548098</v>
      </c>
      <c r="AM601">
        <v>294.88312301124</v>
      </c>
      <c r="AN601">
        <v>292.82933553790002</v>
      </c>
      <c r="AO601">
        <v>296.91414931354598</v>
      </c>
      <c r="AP601">
        <v>300.87588378039999</v>
      </c>
      <c r="AQ601">
        <v>292.97286501478499</v>
      </c>
      <c r="AR601">
        <v>297.11622798597602</v>
      </c>
      <c r="AS601">
        <v>297.58155604423899</v>
      </c>
      <c r="AT601">
        <v>295.99488673202302</v>
      </c>
      <c r="AU601">
        <v>289.79980665230602</v>
      </c>
      <c r="AV601">
        <v>300.45912717294698</v>
      </c>
      <c r="AW601">
        <v>295.18458664521802</v>
      </c>
      <c r="AX601">
        <v>296.47278731234201</v>
      </c>
      <c r="AY601">
        <v>296.86346100260897</v>
      </c>
      <c r="AZ601">
        <v>290.19492650650801</v>
      </c>
      <c r="BA601">
        <v>288.54166397240198</v>
      </c>
      <c r="BB601">
        <v>284.25637811666502</v>
      </c>
      <c r="BC601">
        <v>292.683956696363</v>
      </c>
      <c r="BD601">
        <v>295.89161498342497</v>
      </c>
      <c r="BE601">
        <v>286.42840333183301</v>
      </c>
      <c r="BF601">
        <v>290.674354306483</v>
      </c>
      <c r="BG601">
        <v>283.40363894996699</v>
      </c>
      <c r="BH601">
        <v>287.22947749591498</v>
      </c>
      <c r="BI601">
        <v>291.07841819277201</v>
      </c>
      <c r="BJ601">
        <v>281.47120102652599</v>
      </c>
      <c r="BK601">
        <v>285.58151430093102</v>
      </c>
      <c r="BL601">
        <v>288.231623677774</v>
      </c>
      <c r="BM601">
        <v>289.45589627891297</v>
      </c>
      <c r="BN601">
        <v>280.11654707248198</v>
      </c>
      <c r="BO601">
        <v>285.36597384602698</v>
      </c>
      <c r="BP601">
        <v>285.85426505329798</v>
      </c>
      <c r="BQ601">
        <v>294.27322771586802</v>
      </c>
      <c r="BR601">
        <v>285.31812297908698</v>
      </c>
      <c r="BS601">
        <v>291.03725959604901</v>
      </c>
      <c r="BT601">
        <v>284.52897688052002</v>
      </c>
      <c r="BU601">
        <v>286.309326055094</v>
      </c>
      <c r="BV601">
        <v>285.66759968130498</v>
      </c>
      <c r="BW601">
        <v>286.66269770256599</v>
      </c>
      <c r="BX601">
        <v>284.88501833629698</v>
      </c>
      <c r="BY601">
        <v>292.09311127922501</v>
      </c>
      <c r="BZ601">
        <v>292.613457276411</v>
      </c>
      <c r="CA601">
        <v>287.88288741593198</v>
      </c>
      <c r="CB601">
        <v>298.742599553454</v>
      </c>
      <c r="CC601">
        <v>296.73646845645698</v>
      </c>
      <c r="CD601">
        <v>291.76492191446101</v>
      </c>
      <c r="CE601">
        <v>289.34823933512399</v>
      </c>
      <c r="CF601">
        <v>289.11025392680199</v>
      </c>
      <c r="CG601">
        <v>297.74171432492</v>
      </c>
      <c r="CH601">
        <v>287.38876652528302</v>
      </c>
      <c r="CI601">
        <v>294.38510646007501</v>
      </c>
      <c r="CJ601">
        <v>291.49388057626402</v>
      </c>
      <c r="CK601">
        <v>290.543638735309</v>
      </c>
      <c r="CL601">
        <v>293.19487012376499</v>
      </c>
      <c r="CM601">
        <v>290.37966066252</v>
      </c>
      <c r="CN601">
        <v>292.190849473078</v>
      </c>
      <c r="CO601">
        <v>300.88799094220599</v>
      </c>
      <c r="CP601">
        <v>288.32417375277299</v>
      </c>
      <c r="CQ601">
        <v>290.32895090444299</v>
      </c>
      <c r="CR601">
        <v>291.45672798690401</v>
      </c>
      <c r="CS601">
        <v>301.894229987203</v>
      </c>
      <c r="CT601">
        <v>298.36058100785402</v>
      </c>
      <c r="CU601">
        <v>296.63888710611798</v>
      </c>
      <c r="CV601">
        <v>297.61182334567002</v>
      </c>
      <c r="CW601">
        <v>294.36948767526201</v>
      </c>
      <c r="CX601">
        <v>289.20752840068502</v>
      </c>
    </row>
    <row r="602" spans="1:102" x14ac:dyDescent="0.25">
      <c r="A602">
        <v>144.192256341789</v>
      </c>
      <c r="B602">
        <v>293.76254247446701</v>
      </c>
      <c r="C602">
        <v>294.780399796788</v>
      </c>
      <c r="D602">
        <v>297.13458593923798</v>
      </c>
      <c r="E602">
        <v>292.86471129652102</v>
      </c>
      <c r="F602">
        <v>295.89561316001499</v>
      </c>
      <c r="G602">
        <v>290.49393087759103</v>
      </c>
      <c r="H602">
        <v>293.63189754831399</v>
      </c>
      <c r="I602">
        <v>298.35084823630899</v>
      </c>
      <c r="J602">
        <v>297.315115416688</v>
      </c>
      <c r="K602">
        <v>294.611759112149</v>
      </c>
      <c r="L602">
        <v>294.11778473123201</v>
      </c>
      <c r="M602">
        <v>297.532238467882</v>
      </c>
      <c r="N602">
        <v>290.89975805615097</v>
      </c>
      <c r="O602">
        <v>285.23525589992499</v>
      </c>
      <c r="P602">
        <v>301.36578586721799</v>
      </c>
      <c r="Q602">
        <v>295.60188828772903</v>
      </c>
      <c r="R602">
        <v>299.06515058437702</v>
      </c>
      <c r="S602">
        <v>299.37354006209</v>
      </c>
      <c r="T602">
        <v>302.35135407841</v>
      </c>
      <c r="U602">
        <v>302.05596164330899</v>
      </c>
      <c r="V602">
        <v>294.07473705137699</v>
      </c>
      <c r="W602">
        <v>301.33662081810701</v>
      </c>
      <c r="X602">
        <v>297.71651764613898</v>
      </c>
      <c r="Y602">
        <v>294.82084835811099</v>
      </c>
      <c r="Z602">
        <v>297.648585658934</v>
      </c>
      <c r="AA602">
        <v>293.90836644441703</v>
      </c>
      <c r="AB602">
        <v>289.53576893045903</v>
      </c>
      <c r="AC602">
        <v>299.39316423790501</v>
      </c>
      <c r="AD602">
        <v>297.58827801419801</v>
      </c>
      <c r="AE602">
        <v>298.77278631862498</v>
      </c>
      <c r="AF602">
        <v>302.34310971959798</v>
      </c>
      <c r="AG602">
        <v>300.097171867133</v>
      </c>
      <c r="AH602">
        <v>294.18859441832802</v>
      </c>
      <c r="AI602">
        <v>300.51986414125201</v>
      </c>
      <c r="AJ602">
        <v>297.50904329758202</v>
      </c>
      <c r="AK602">
        <v>295.99238825844702</v>
      </c>
      <c r="AL602">
        <v>293.39859782620101</v>
      </c>
      <c r="AM602">
        <v>296.084017556275</v>
      </c>
      <c r="AN602">
        <v>292.45167576969197</v>
      </c>
      <c r="AO602">
        <v>297.40340463291699</v>
      </c>
      <c r="AP602">
        <v>300.721980897739</v>
      </c>
      <c r="AQ602">
        <v>291.47474128159803</v>
      </c>
      <c r="AR602">
        <v>296.19841620401701</v>
      </c>
      <c r="AS602">
        <v>295.25707245343801</v>
      </c>
      <c r="AT602">
        <v>294.71884932754801</v>
      </c>
      <c r="AU602">
        <v>286.42206095145798</v>
      </c>
      <c r="AV602">
        <v>298.398026545866</v>
      </c>
      <c r="AW602">
        <v>293.30997949931901</v>
      </c>
      <c r="AX602">
        <v>293.95145982984502</v>
      </c>
      <c r="AY602">
        <v>294.358684248494</v>
      </c>
      <c r="AZ602">
        <v>290.82420221400901</v>
      </c>
      <c r="BA602">
        <v>286.34025299839698</v>
      </c>
      <c r="BB602">
        <v>284.95411331076502</v>
      </c>
      <c r="BC602">
        <v>287.52903309788098</v>
      </c>
      <c r="BD602">
        <v>297.34697952447198</v>
      </c>
      <c r="BE602">
        <v>286.95698253250498</v>
      </c>
      <c r="BF602">
        <v>286.82431503921998</v>
      </c>
      <c r="BG602">
        <v>282.78400191608</v>
      </c>
      <c r="BH602">
        <v>288.99782811114</v>
      </c>
      <c r="BI602">
        <v>291.34184019537997</v>
      </c>
      <c r="BJ602">
        <v>280.91356675370798</v>
      </c>
      <c r="BK602">
        <v>283.48283686025701</v>
      </c>
      <c r="BL602">
        <v>286.98830714226801</v>
      </c>
      <c r="BM602">
        <v>288.44830246135098</v>
      </c>
      <c r="BN602">
        <v>280.34294102072403</v>
      </c>
      <c r="BO602">
        <v>283.38286187284098</v>
      </c>
      <c r="BP602">
        <v>285.16847642771302</v>
      </c>
      <c r="BQ602">
        <v>293.70366263791999</v>
      </c>
      <c r="BR602">
        <v>287.779348193776</v>
      </c>
      <c r="BS602">
        <v>291.75853477730499</v>
      </c>
      <c r="BT602">
        <v>286.464824493523</v>
      </c>
      <c r="BU602">
        <v>283.72718635007197</v>
      </c>
      <c r="BV602">
        <v>284.407615601261</v>
      </c>
      <c r="BW602">
        <v>284.54381148150998</v>
      </c>
      <c r="BX602">
        <v>285.04601939030499</v>
      </c>
      <c r="BY602">
        <v>290.56286114157302</v>
      </c>
      <c r="BZ602">
        <v>291.08084686591002</v>
      </c>
      <c r="CA602">
        <v>288.49199982756699</v>
      </c>
      <c r="CB602">
        <v>298.32480298604099</v>
      </c>
      <c r="CC602">
        <v>298.18940520133299</v>
      </c>
      <c r="CD602">
        <v>291.72272587153498</v>
      </c>
      <c r="CE602">
        <v>290.56002950444901</v>
      </c>
      <c r="CF602">
        <v>291.80130749862201</v>
      </c>
      <c r="CG602">
        <v>296.81321753995701</v>
      </c>
      <c r="CH602">
        <v>287.91909038745001</v>
      </c>
      <c r="CI602">
        <v>293.05428689344302</v>
      </c>
      <c r="CJ602">
        <v>290.93561579852798</v>
      </c>
      <c r="CK602">
        <v>291.56806690482603</v>
      </c>
      <c r="CL602">
        <v>290.38112127002199</v>
      </c>
      <c r="CM602">
        <v>291.15325059093601</v>
      </c>
      <c r="CN602">
        <v>294.07604077808702</v>
      </c>
      <c r="CO602">
        <v>297.80206225528201</v>
      </c>
      <c r="CP602">
        <v>290.53458224686602</v>
      </c>
      <c r="CQ602">
        <v>290.39843273876897</v>
      </c>
      <c r="CR602">
        <v>290.54036233399398</v>
      </c>
      <c r="CS602">
        <v>297.52462672509802</v>
      </c>
      <c r="CT602">
        <v>299.21507883200798</v>
      </c>
      <c r="CU602">
        <v>296.43819839352602</v>
      </c>
      <c r="CV602">
        <v>297.68267031063999</v>
      </c>
      <c r="CW602">
        <v>290.12172430629897</v>
      </c>
      <c r="CX602">
        <v>288.28288588395998</v>
      </c>
    </row>
    <row r="603" spans="1:102" x14ac:dyDescent="0.25">
      <c r="A603">
        <v>144.43257676902499</v>
      </c>
      <c r="B603">
        <v>292.95667731797101</v>
      </c>
      <c r="C603">
        <v>293.99179819668598</v>
      </c>
      <c r="D603">
        <v>297.57131735002002</v>
      </c>
      <c r="E603">
        <v>292.648290088024</v>
      </c>
      <c r="F603">
        <v>295.10846722366699</v>
      </c>
      <c r="G603">
        <v>291.55111305847203</v>
      </c>
      <c r="H603">
        <v>293.20799201740999</v>
      </c>
      <c r="I603">
        <v>296.00398822392299</v>
      </c>
      <c r="J603">
        <v>294.47470267481998</v>
      </c>
      <c r="K603">
        <v>295.333938985217</v>
      </c>
      <c r="L603">
        <v>295.11990251947901</v>
      </c>
      <c r="M603">
        <v>296.41256502832198</v>
      </c>
      <c r="N603">
        <v>289.81112651913003</v>
      </c>
      <c r="O603">
        <v>287.80890846841203</v>
      </c>
      <c r="P603">
        <v>299.77862878548598</v>
      </c>
      <c r="Q603">
        <v>295.17652228246101</v>
      </c>
      <c r="R603">
        <v>298.997324499836</v>
      </c>
      <c r="S603">
        <v>296.79181035014398</v>
      </c>
      <c r="T603">
        <v>302.86171129875601</v>
      </c>
      <c r="U603">
        <v>302.32132482545097</v>
      </c>
      <c r="V603">
        <v>293.16201537196503</v>
      </c>
      <c r="W603">
        <v>303.95979574871001</v>
      </c>
      <c r="X603">
        <v>300.10473376701799</v>
      </c>
      <c r="Y603">
        <v>294.833497872046</v>
      </c>
      <c r="Z603">
        <v>295.75779035238202</v>
      </c>
      <c r="AA603">
        <v>292.842005255814</v>
      </c>
      <c r="AB603">
        <v>288.38047937780402</v>
      </c>
      <c r="AC603">
        <v>300.91486026387901</v>
      </c>
      <c r="AD603">
        <v>297.879425367328</v>
      </c>
      <c r="AE603">
        <v>298.75413248992402</v>
      </c>
      <c r="AF603">
        <v>300.27670619664701</v>
      </c>
      <c r="AG603">
        <v>301.15683589510002</v>
      </c>
      <c r="AH603">
        <v>292.06148272558602</v>
      </c>
      <c r="AI603">
        <v>299.01585197478403</v>
      </c>
      <c r="AJ603">
        <v>297.10924765790099</v>
      </c>
      <c r="AK603">
        <v>293.10342400048597</v>
      </c>
      <c r="AL603">
        <v>292.83396890148401</v>
      </c>
      <c r="AM603">
        <v>295.66172367960002</v>
      </c>
      <c r="AN603">
        <v>292.12005506551401</v>
      </c>
      <c r="AO603">
        <v>297.28697694808398</v>
      </c>
      <c r="AP603">
        <v>300.63543765370099</v>
      </c>
      <c r="AQ603">
        <v>291.11994206972599</v>
      </c>
      <c r="AR603">
        <v>294.93696791861697</v>
      </c>
      <c r="AS603">
        <v>296.53844114019603</v>
      </c>
      <c r="AT603">
        <v>295.22475468122002</v>
      </c>
      <c r="AU603">
        <v>285.865464496492</v>
      </c>
      <c r="AV603">
        <v>297.19568654490803</v>
      </c>
      <c r="AW603">
        <v>291.10666338711297</v>
      </c>
      <c r="AX603">
        <v>293.77432961496203</v>
      </c>
      <c r="AY603">
        <v>293.102495245</v>
      </c>
      <c r="AZ603">
        <v>291.73949855616399</v>
      </c>
      <c r="BA603">
        <v>286.13350618266099</v>
      </c>
      <c r="BB603">
        <v>285.75012599463503</v>
      </c>
      <c r="BC603">
        <v>284.08819107581002</v>
      </c>
      <c r="BD603">
        <v>297.37105933418701</v>
      </c>
      <c r="BE603">
        <v>288.22750313377099</v>
      </c>
      <c r="BF603">
        <v>286.99763152045102</v>
      </c>
      <c r="BG603">
        <v>284.51877937545498</v>
      </c>
      <c r="BH603">
        <v>289.48792558609603</v>
      </c>
      <c r="BI603">
        <v>292.14803573252999</v>
      </c>
      <c r="BJ603">
        <v>280.45550891658797</v>
      </c>
      <c r="BK603">
        <v>284.105982307673</v>
      </c>
      <c r="BL603">
        <v>287.58571848193202</v>
      </c>
      <c r="BM603">
        <v>288.04075681119798</v>
      </c>
      <c r="BN603">
        <v>279.59630633754398</v>
      </c>
      <c r="BO603">
        <v>283.92399633098</v>
      </c>
      <c r="BP603">
        <v>283.81247956567302</v>
      </c>
      <c r="BQ603">
        <v>293.77524100771097</v>
      </c>
      <c r="BR603">
        <v>288.70700000620701</v>
      </c>
      <c r="BS603">
        <v>290.27247724900701</v>
      </c>
      <c r="BT603">
        <v>289.17322162066</v>
      </c>
      <c r="BU603">
        <v>285.83300324401</v>
      </c>
      <c r="BV603">
        <v>283.922783119087</v>
      </c>
      <c r="BW603">
        <v>285.90679005580603</v>
      </c>
      <c r="BX603">
        <v>284.66236896402899</v>
      </c>
      <c r="BY603">
        <v>290.35232571965997</v>
      </c>
      <c r="BZ603">
        <v>290.44583296571398</v>
      </c>
      <c r="CA603">
        <v>289.51391128690602</v>
      </c>
      <c r="CB603">
        <v>297.86901663407701</v>
      </c>
      <c r="CC603">
        <v>293.15807758514399</v>
      </c>
      <c r="CD603">
        <v>289.84558567246899</v>
      </c>
      <c r="CE603">
        <v>292.13729663523998</v>
      </c>
      <c r="CF603">
        <v>292.92610911126297</v>
      </c>
      <c r="CG603">
        <v>295.72023250541201</v>
      </c>
      <c r="CH603">
        <v>289.29693290214499</v>
      </c>
      <c r="CI603">
        <v>292.32862199353599</v>
      </c>
      <c r="CJ603">
        <v>293.10303510940702</v>
      </c>
      <c r="CK603">
        <v>293.28650044320301</v>
      </c>
      <c r="CL603">
        <v>288.07864373585198</v>
      </c>
      <c r="CM603">
        <v>291.98493812306498</v>
      </c>
      <c r="CN603">
        <v>294.77985077607298</v>
      </c>
      <c r="CO603">
        <v>297.23289463552902</v>
      </c>
      <c r="CP603">
        <v>291.44689853156802</v>
      </c>
      <c r="CQ603">
        <v>288.85858531903602</v>
      </c>
      <c r="CR603">
        <v>291.859668009995</v>
      </c>
      <c r="CS603">
        <v>295.78088726684098</v>
      </c>
      <c r="CT603">
        <v>296.308729803142</v>
      </c>
      <c r="CU603">
        <v>293.89023847328502</v>
      </c>
      <c r="CV603">
        <v>296.85536132082399</v>
      </c>
      <c r="CW603">
        <v>288.87650556096497</v>
      </c>
      <c r="CX603">
        <v>284.62709865438399</v>
      </c>
    </row>
    <row r="604" spans="1:102" x14ac:dyDescent="0.25">
      <c r="A604">
        <v>144.672897196261</v>
      </c>
      <c r="B604">
        <v>294.50064332401098</v>
      </c>
      <c r="C604">
        <v>292.49389383168199</v>
      </c>
      <c r="D604">
        <v>298.91056742808701</v>
      </c>
      <c r="E604">
        <v>294.60070357621498</v>
      </c>
      <c r="F604">
        <v>295.58577613517002</v>
      </c>
      <c r="G604">
        <v>291.80789342784402</v>
      </c>
      <c r="H604">
        <v>291.73736780040701</v>
      </c>
      <c r="I604">
        <v>292.55301605515501</v>
      </c>
      <c r="J604">
        <v>294.64008366201602</v>
      </c>
      <c r="K604">
        <v>292.90581882327399</v>
      </c>
      <c r="L604">
        <v>294.560410842853</v>
      </c>
      <c r="M604">
        <v>295.17200110221199</v>
      </c>
      <c r="N604">
        <v>290.98115351062802</v>
      </c>
      <c r="O604">
        <v>290.39696687026901</v>
      </c>
      <c r="P604">
        <v>300.57898553464599</v>
      </c>
      <c r="Q604">
        <v>294.99605450925702</v>
      </c>
      <c r="R604">
        <v>298.93927889637303</v>
      </c>
      <c r="S604">
        <v>293.634819594519</v>
      </c>
      <c r="T604">
        <v>301.60082495451599</v>
      </c>
      <c r="U604">
        <v>303.96222188963998</v>
      </c>
      <c r="V604">
        <v>291.78460154673502</v>
      </c>
      <c r="W604">
        <v>304.27057092148402</v>
      </c>
      <c r="X604">
        <v>303.81861822407899</v>
      </c>
      <c r="Y604">
        <v>295.64387586200297</v>
      </c>
      <c r="Z604">
        <v>295.017993750259</v>
      </c>
      <c r="AA604">
        <v>290.79021488971301</v>
      </c>
      <c r="AB604">
        <v>290.11695037263701</v>
      </c>
      <c r="AC604">
        <v>302.50136586178598</v>
      </c>
      <c r="AD604">
        <v>298.61219995560799</v>
      </c>
      <c r="AE604">
        <v>298.304776726358</v>
      </c>
      <c r="AF604">
        <v>299.288141567575</v>
      </c>
      <c r="AG604">
        <v>299.52444098637199</v>
      </c>
      <c r="AH604">
        <v>290.46305830772098</v>
      </c>
      <c r="AI604">
        <v>295.79589309438097</v>
      </c>
      <c r="AJ604">
        <v>296.97519783226898</v>
      </c>
      <c r="AK604">
        <v>291.76949119614198</v>
      </c>
      <c r="AL604">
        <v>294.09833398116803</v>
      </c>
      <c r="AM604">
        <v>298.51158732626601</v>
      </c>
      <c r="AN604">
        <v>293.19285970004199</v>
      </c>
      <c r="AO604">
        <v>297.35384809035202</v>
      </c>
      <c r="AP604">
        <v>301.70138988584603</v>
      </c>
      <c r="AQ604">
        <v>288.710486221454</v>
      </c>
      <c r="AR604">
        <v>293.64031622331498</v>
      </c>
      <c r="AS604">
        <v>296.56004844157002</v>
      </c>
      <c r="AT604">
        <v>297.72839257896999</v>
      </c>
      <c r="AU604">
        <v>283.757212429199</v>
      </c>
      <c r="AV604">
        <v>296.583380608619</v>
      </c>
      <c r="AW604">
        <v>290.096160831769</v>
      </c>
      <c r="AX604">
        <v>293.37083328124299</v>
      </c>
      <c r="AY604">
        <v>293.78695991369699</v>
      </c>
      <c r="AZ604">
        <v>292.953558230829</v>
      </c>
      <c r="BA604">
        <v>286.92594315154099</v>
      </c>
      <c r="BB604">
        <v>288.36236533749502</v>
      </c>
      <c r="BC604">
        <v>284.249896772532</v>
      </c>
      <c r="BD604">
        <v>295.72850036710599</v>
      </c>
      <c r="BE604">
        <v>289.160563876244</v>
      </c>
      <c r="BF604">
        <v>288.75829860775599</v>
      </c>
      <c r="BG604">
        <v>284.30557163619</v>
      </c>
      <c r="BH604">
        <v>290.25014033495</v>
      </c>
      <c r="BI604">
        <v>293.92949858172</v>
      </c>
      <c r="BJ604">
        <v>281.07331489214801</v>
      </c>
      <c r="BK604">
        <v>285.75959171120502</v>
      </c>
      <c r="BL604">
        <v>289.34368271424898</v>
      </c>
      <c r="BM604">
        <v>286.84505699655801</v>
      </c>
      <c r="BN604">
        <v>280.11726800157601</v>
      </c>
      <c r="BO604">
        <v>281.71233638273998</v>
      </c>
      <c r="BP604">
        <v>284.83069458087101</v>
      </c>
      <c r="BQ604">
        <v>292.66478050874002</v>
      </c>
      <c r="BR604">
        <v>290.24657562163799</v>
      </c>
      <c r="BS604">
        <v>290.63427190337501</v>
      </c>
      <c r="BT604">
        <v>290.55360965535999</v>
      </c>
      <c r="BU604">
        <v>285.332198880139</v>
      </c>
      <c r="BV604">
        <v>284.31376496233497</v>
      </c>
      <c r="BW604">
        <v>286.520016061364</v>
      </c>
      <c r="BX604">
        <v>285.198768453409</v>
      </c>
      <c r="BY604">
        <v>289.426110015299</v>
      </c>
      <c r="BZ604">
        <v>286.80257404179298</v>
      </c>
      <c r="CA604">
        <v>289.50663794590798</v>
      </c>
      <c r="CB604">
        <v>294.58993835689603</v>
      </c>
      <c r="CC604">
        <v>289.24766975668302</v>
      </c>
      <c r="CD604">
        <v>292.26661388277199</v>
      </c>
      <c r="CE604">
        <v>292.32784672528902</v>
      </c>
      <c r="CF604">
        <v>294.37868880780297</v>
      </c>
      <c r="CG604">
        <v>292.617174379728</v>
      </c>
      <c r="CH604">
        <v>290.762829856694</v>
      </c>
      <c r="CI604">
        <v>292.678945020279</v>
      </c>
      <c r="CJ604">
        <v>295.45970629462801</v>
      </c>
      <c r="CK604">
        <v>296.33021810909401</v>
      </c>
      <c r="CL604">
        <v>287.15703399767602</v>
      </c>
      <c r="CM604">
        <v>289.63080875692702</v>
      </c>
      <c r="CN604">
        <v>293.713130748938</v>
      </c>
      <c r="CO604">
        <v>296.96262482355098</v>
      </c>
      <c r="CP604">
        <v>292.09623125902698</v>
      </c>
      <c r="CQ604">
        <v>287.89333817059702</v>
      </c>
      <c r="CR604">
        <v>292.05650369145798</v>
      </c>
      <c r="CS604">
        <v>297.31400091134799</v>
      </c>
      <c r="CT604">
        <v>294.83532328430402</v>
      </c>
      <c r="CU604">
        <v>293.25933429947997</v>
      </c>
      <c r="CV604">
        <v>295.35218141331501</v>
      </c>
      <c r="CW604">
        <v>288.23287235320799</v>
      </c>
      <c r="CX604">
        <v>282.62756973186498</v>
      </c>
    </row>
    <row r="605" spans="1:102" x14ac:dyDescent="0.25">
      <c r="A605">
        <v>144.91321762349699</v>
      </c>
      <c r="B605">
        <v>294.62517155240698</v>
      </c>
      <c r="C605">
        <v>291.82546287499201</v>
      </c>
      <c r="D605">
        <v>301.07475877954403</v>
      </c>
      <c r="E605">
        <v>295.11451744443201</v>
      </c>
      <c r="F605">
        <v>294.39211366068702</v>
      </c>
      <c r="G605">
        <v>293.66917863778502</v>
      </c>
      <c r="H605">
        <v>293.016439264572</v>
      </c>
      <c r="I605">
        <v>293.566232299619</v>
      </c>
      <c r="J605">
        <v>292.96223889486703</v>
      </c>
      <c r="K605">
        <v>293.04776187959601</v>
      </c>
      <c r="L605">
        <v>294.56140762833701</v>
      </c>
      <c r="M605">
        <v>298.40448709249398</v>
      </c>
      <c r="N605">
        <v>291.45509343690202</v>
      </c>
      <c r="O605">
        <v>291.19124363889</v>
      </c>
      <c r="P605">
        <v>303.50857242329403</v>
      </c>
      <c r="Q605">
        <v>297.39452811661101</v>
      </c>
      <c r="R605">
        <v>299.68369214015001</v>
      </c>
      <c r="S605">
        <v>293.25082082560903</v>
      </c>
      <c r="T605">
        <v>301.133670248687</v>
      </c>
      <c r="U605">
        <v>301.23959231956002</v>
      </c>
      <c r="V605">
        <v>289.23544998932999</v>
      </c>
      <c r="W605">
        <v>303.23481178792002</v>
      </c>
      <c r="X605">
        <v>303.55163308268601</v>
      </c>
      <c r="Y605">
        <v>295.26730773703798</v>
      </c>
      <c r="Z605">
        <v>298.10250011095297</v>
      </c>
      <c r="AA605">
        <v>291.83434126817298</v>
      </c>
      <c r="AB605">
        <v>291.17790495418899</v>
      </c>
      <c r="AC605">
        <v>303.681125556891</v>
      </c>
      <c r="AD605">
        <v>299.53442660294502</v>
      </c>
      <c r="AE605">
        <v>298.71075274851103</v>
      </c>
      <c r="AF605">
        <v>297.731141054837</v>
      </c>
      <c r="AG605">
        <v>297.83242130597199</v>
      </c>
      <c r="AH605">
        <v>291.33866997848003</v>
      </c>
      <c r="AI605">
        <v>296.51901423224501</v>
      </c>
      <c r="AJ605">
        <v>297.59364766981901</v>
      </c>
      <c r="AK605">
        <v>290.72395306828599</v>
      </c>
      <c r="AL605">
        <v>293.84772605273503</v>
      </c>
      <c r="AM605">
        <v>299.94305097312798</v>
      </c>
      <c r="AN605">
        <v>296.03234641072299</v>
      </c>
      <c r="AO605">
        <v>299.06661786341198</v>
      </c>
      <c r="AP605">
        <v>301.00342273314698</v>
      </c>
      <c r="AQ605">
        <v>287.68697644506699</v>
      </c>
      <c r="AR605">
        <v>294.07728942466503</v>
      </c>
      <c r="AS605">
        <v>296.36803841497698</v>
      </c>
      <c r="AT605">
        <v>297.75390076218002</v>
      </c>
      <c r="AU605">
        <v>284.665605716762</v>
      </c>
      <c r="AV605">
        <v>295.74953306767799</v>
      </c>
      <c r="AW605">
        <v>289.009418102989</v>
      </c>
      <c r="AX605">
        <v>291.70619662233702</v>
      </c>
      <c r="AY605">
        <v>293.894381280407</v>
      </c>
      <c r="AZ605">
        <v>293.69626940043202</v>
      </c>
      <c r="BA605">
        <v>285.56303037197802</v>
      </c>
      <c r="BB605">
        <v>292.08769894545901</v>
      </c>
      <c r="BC605">
        <v>285.940347289908</v>
      </c>
      <c r="BD605">
        <v>295.70000456706703</v>
      </c>
      <c r="BE605">
        <v>289.83448587126401</v>
      </c>
      <c r="BF605">
        <v>286.54082758996799</v>
      </c>
      <c r="BG605">
        <v>285.19825724580397</v>
      </c>
      <c r="BH605">
        <v>290.93089100641998</v>
      </c>
      <c r="BI605">
        <v>294.32778868996297</v>
      </c>
      <c r="BJ605">
        <v>282.21105078749201</v>
      </c>
      <c r="BK605">
        <v>287.28727112835202</v>
      </c>
      <c r="BL605">
        <v>290.63044554656199</v>
      </c>
      <c r="BM605">
        <v>287.46874612287797</v>
      </c>
      <c r="BN605">
        <v>277.639577921691</v>
      </c>
      <c r="BO605">
        <v>277.62766279482599</v>
      </c>
      <c r="BP605">
        <v>287.40028448177299</v>
      </c>
      <c r="BQ605">
        <v>289.16109927142298</v>
      </c>
      <c r="BR605">
        <v>292.49473553857598</v>
      </c>
      <c r="BS605">
        <v>288.05179602985697</v>
      </c>
      <c r="BT605">
        <v>292.226602913828</v>
      </c>
      <c r="BU605">
        <v>283.39716445735502</v>
      </c>
      <c r="BV605">
        <v>282.12541129066</v>
      </c>
      <c r="BW605">
        <v>288.17290252691498</v>
      </c>
      <c r="BX605">
        <v>287.65866086441503</v>
      </c>
      <c r="BY605">
        <v>287.41273454531898</v>
      </c>
      <c r="BZ605">
        <v>285.14263639943999</v>
      </c>
      <c r="CA605">
        <v>289.87999502394899</v>
      </c>
      <c r="CB605">
        <v>293.610241665525</v>
      </c>
      <c r="CC605">
        <v>288.78954013691902</v>
      </c>
      <c r="CD605">
        <v>296.02066999945401</v>
      </c>
      <c r="CE605">
        <v>291.228900749621</v>
      </c>
      <c r="CF605">
        <v>295.51107646576099</v>
      </c>
      <c r="CG605">
        <v>292.08799188063699</v>
      </c>
      <c r="CH605">
        <v>291.38886040641802</v>
      </c>
      <c r="CI605">
        <v>290.56390385758101</v>
      </c>
      <c r="CJ605">
        <v>298.51375477984402</v>
      </c>
      <c r="CK605">
        <v>293.721654152035</v>
      </c>
      <c r="CL605">
        <v>287.91430058449703</v>
      </c>
      <c r="CM605">
        <v>289.53164056806997</v>
      </c>
      <c r="CN605">
        <v>294.60833912350898</v>
      </c>
      <c r="CO605">
        <v>295.244529775481</v>
      </c>
      <c r="CP605">
        <v>295.46871760263502</v>
      </c>
      <c r="CQ605">
        <v>289.45509863871899</v>
      </c>
      <c r="CR605">
        <v>294.02236369976299</v>
      </c>
      <c r="CS605">
        <v>296.48884243604601</v>
      </c>
      <c r="CT605">
        <v>293.01358141581602</v>
      </c>
      <c r="CU605">
        <v>293.06149902567199</v>
      </c>
      <c r="CV605">
        <v>294.27946031531798</v>
      </c>
      <c r="CW605">
        <v>286.01440003361199</v>
      </c>
      <c r="CX605">
        <v>281.39078774477002</v>
      </c>
    </row>
    <row r="606" spans="1:102" x14ac:dyDescent="0.25">
      <c r="A606">
        <v>145.153538050734</v>
      </c>
      <c r="B606">
        <v>294.93403345218701</v>
      </c>
      <c r="C606">
        <v>291.40534434610498</v>
      </c>
      <c r="D606">
        <v>300.429668778549</v>
      </c>
      <c r="E606">
        <v>294.861061761906</v>
      </c>
      <c r="F606">
        <v>292.13771532642699</v>
      </c>
      <c r="G606">
        <v>292.97497479568</v>
      </c>
      <c r="H606">
        <v>293.07934205233897</v>
      </c>
      <c r="I606">
        <v>291.86445342562303</v>
      </c>
      <c r="J606">
        <v>289.95213031191099</v>
      </c>
      <c r="K606">
        <v>293.643100566621</v>
      </c>
      <c r="L606">
        <v>292.05525631387201</v>
      </c>
      <c r="M606">
        <v>297.66798960385802</v>
      </c>
      <c r="N606">
        <v>292.18063663207801</v>
      </c>
      <c r="O606">
        <v>293.564936481384</v>
      </c>
      <c r="P606">
        <v>300.54440715135797</v>
      </c>
      <c r="Q606">
        <v>296.94721135791502</v>
      </c>
      <c r="R606">
        <v>297.81281847583398</v>
      </c>
      <c r="S606">
        <v>293.97545122958502</v>
      </c>
      <c r="T606">
        <v>298.36535085546802</v>
      </c>
      <c r="U606">
        <v>299.32037232658399</v>
      </c>
      <c r="V606">
        <v>287.47047880710102</v>
      </c>
      <c r="W606">
        <v>302.64255063706401</v>
      </c>
      <c r="X606">
        <v>301.582973265791</v>
      </c>
      <c r="Y606">
        <v>297.73596790686599</v>
      </c>
      <c r="Z606">
        <v>296.128732271204</v>
      </c>
      <c r="AA606">
        <v>291.41122850644399</v>
      </c>
      <c r="AB606">
        <v>288.77327020083601</v>
      </c>
      <c r="AC606">
        <v>300.364178940984</v>
      </c>
      <c r="AD606">
        <v>297.86318826921899</v>
      </c>
      <c r="AE606">
        <v>297.398746628119</v>
      </c>
      <c r="AF606">
        <v>294.43266006060998</v>
      </c>
      <c r="AG606">
        <v>297.351644499337</v>
      </c>
      <c r="AH606">
        <v>290.06037909425902</v>
      </c>
      <c r="AI606">
        <v>297.16963665393502</v>
      </c>
      <c r="AJ606">
        <v>298.06829088526501</v>
      </c>
      <c r="AK606">
        <v>291.85303587895299</v>
      </c>
      <c r="AL606">
        <v>292.42936405409199</v>
      </c>
      <c r="AM606">
        <v>300.907647876966</v>
      </c>
      <c r="AN606">
        <v>297.178204538795</v>
      </c>
      <c r="AO606">
        <v>297.42364684686697</v>
      </c>
      <c r="AP606">
        <v>297.90005349260201</v>
      </c>
      <c r="AQ606">
        <v>287.98297476769898</v>
      </c>
      <c r="AR606">
        <v>294.85241342641802</v>
      </c>
      <c r="AS606">
        <v>293.88147564480198</v>
      </c>
      <c r="AT606">
        <v>296.61236224613998</v>
      </c>
      <c r="AU606">
        <v>287.38959166050699</v>
      </c>
      <c r="AV606">
        <v>294.52806312643099</v>
      </c>
      <c r="AW606">
        <v>288.55819903420598</v>
      </c>
      <c r="AX606">
        <v>291.59971359382001</v>
      </c>
      <c r="AY606">
        <v>292.659315325271</v>
      </c>
      <c r="AZ606">
        <v>296.19309959398799</v>
      </c>
      <c r="BA606">
        <v>285.24026060652699</v>
      </c>
      <c r="BB606">
        <v>294.66032142572101</v>
      </c>
      <c r="BC606">
        <v>284.43588896559498</v>
      </c>
      <c r="BD606">
        <v>293.97058000798302</v>
      </c>
      <c r="BE606">
        <v>287.41037111504801</v>
      </c>
      <c r="BF606">
        <v>285.54902687293298</v>
      </c>
      <c r="BG606">
        <v>283.91678567875499</v>
      </c>
      <c r="BH606">
        <v>290.09679833645902</v>
      </c>
      <c r="BI606">
        <v>296.24253911490803</v>
      </c>
      <c r="BJ606">
        <v>279.88213939407501</v>
      </c>
      <c r="BK606">
        <v>285.83269830162698</v>
      </c>
      <c r="BL606">
        <v>290.68143458642902</v>
      </c>
      <c r="BM606">
        <v>288.06424056137598</v>
      </c>
      <c r="BN606">
        <v>275.75208717509099</v>
      </c>
      <c r="BO606">
        <v>278.885967830536</v>
      </c>
      <c r="BP606">
        <v>288.11319007393598</v>
      </c>
      <c r="BQ606">
        <v>285.36407730725801</v>
      </c>
      <c r="BR606">
        <v>293.73635023872799</v>
      </c>
      <c r="BS606">
        <v>285.36712495948302</v>
      </c>
      <c r="BT606">
        <v>289.97195000210201</v>
      </c>
      <c r="BU606">
        <v>282.34984373628203</v>
      </c>
      <c r="BV606">
        <v>279.17545890055101</v>
      </c>
      <c r="BW606">
        <v>288.34725237595802</v>
      </c>
      <c r="BX606">
        <v>287.64894206576599</v>
      </c>
      <c r="BY606">
        <v>284.981241099177</v>
      </c>
      <c r="BZ606">
        <v>286.68678484004698</v>
      </c>
      <c r="CA606">
        <v>288.22018413661698</v>
      </c>
      <c r="CB606">
        <v>291.68818078987198</v>
      </c>
      <c r="CC606">
        <v>289.15626113847799</v>
      </c>
      <c r="CD606">
        <v>294.527456039306</v>
      </c>
      <c r="CE606">
        <v>290.60969760088199</v>
      </c>
      <c r="CF606">
        <v>295.70920081813699</v>
      </c>
      <c r="CG606">
        <v>291.47841344103801</v>
      </c>
      <c r="CH606">
        <v>292.22424599793999</v>
      </c>
      <c r="CI606">
        <v>287.86223748057398</v>
      </c>
      <c r="CJ606">
        <v>297.70007819390997</v>
      </c>
      <c r="CK606">
        <v>293.431208573687</v>
      </c>
      <c r="CL606">
        <v>288.59547323890803</v>
      </c>
      <c r="CM606">
        <v>289.58939377035699</v>
      </c>
      <c r="CN606">
        <v>295.75489524868698</v>
      </c>
      <c r="CO606">
        <v>294.161381855179</v>
      </c>
      <c r="CP606">
        <v>296.80546264203201</v>
      </c>
      <c r="CQ606">
        <v>289.25804520010598</v>
      </c>
      <c r="CR606">
        <v>293.95512782341501</v>
      </c>
      <c r="CS606">
        <v>296.195897946483</v>
      </c>
      <c r="CT606">
        <v>290.49124304266098</v>
      </c>
      <c r="CU606">
        <v>291.88721549354301</v>
      </c>
      <c r="CV606">
        <v>294.679549471158</v>
      </c>
      <c r="CW606">
        <v>284.29587986318899</v>
      </c>
      <c r="CX606">
        <v>280.137342199942</v>
      </c>
    </row>
    <row r="607" spans="1:102" x14ac:dyDescent="0.25">
      <c r="A607">
        <v>145.39385847797001</v>
      </c>
      <c r="B607">
        <v>296.81489889258302</v>
      </c>
      <c r="C607">
        <v>289.18182033750497</v>
      </c>
      <c r="D607">
        <v>299.78943362482602</v>
      </c>
      <c r="E607">
        <v>293.94537967391102</v>
      </c>
      <c r="F607">
        <v>291.217277644474</v>
      </c>
      <c r="G607">
        <v>291.36531166751899</v>
      </c>
      <c r="H607">
        <v>294.11021157667699</v>
      </c>
      <c r="I607">
        <v>292.637165663914</v>
      </c>
      <c r="J607">
        <v>290.434374593538</v>
      </c>
      <c r="K607">
        <v>293.64418037450798</v>
      </c>
      <c r="L607">
        <v>295.96631346193402</v>
      </c>
      <c r="M607">
        <v>298.14071846909098</v>
      </c>
      <c r="N607">
        <v>294.39384942461402</v>
      </c>
      <c r="O607">
        <v>294.09861083674201</v>
      </c>
      <c r="P607">
        <v>299.18147677179797</v>
      </c>
      <c r="Q607">
        <v>296.55905148780403</v>
      </c>
      <c r="R607">
        <v>297.00724443929897</v>
      </c>
      <c r="S607">
        <v>291.66609751817202</v>
      </c>
      <c r="T607">
        <v>296.55406523879401</v>
      </c>
      <c r="U607">
        <v>299.33189201550999</v>
      </c>
      <c r="V607">
        <v>285.75690736928198</v>
      </c>
      <c r="W607">
        <v>303.49369891587702</v>
      </c>
      <c r="X607">
        <v>303.909411154905</v>
      </c>
      <c r="Y607">
        <v>298.31290005370698</v>
      </c>
      <c r="Z607">
        <v>296.13678415753901</v>
      </c>
      <c r="AA607">
        <v>288.32451334421398</v>
      </c>
      <c r="AB607">
        <v>286.28493118632798</v>
      </c>
      <c r="AC607">
        <v>298.41986710765798</v>
      </c>
      <c r="AD607">
        <v>297.98669244651501</v>
      </c>
      <c r="AE607">
        <v>296.41461952639702</v>
      </c>
      <c r="AF607">
        <v>293.54304690561099</v>
      </c>
      <c r="AG607">
        <v>293.85910689752097</v>
      </c>
      <c r="AH607">
        <v>288.786634881559</v>
      </c>
      <c r="AI607">
        <v>297.24204070788397</v>
      </c>
      <c r="AJ607">
        <v>300.60077450258302</v>
      </c>
      <c r="AK607">
        <v>292.90855522035298</v>
      </c>
      <c r="AL607">
        <v>292.68435498510303</v>
      </c>
      <c r="AM607">
        <v>302.812675173608</v>
      </c>
      <c r="AN607">
        <v>295.675304387258</v>
      </c>
      <c r="AO607">
        <v>297.73610944596402</v>
      </c>
      <c r="AP607">
        <v>294.75705480405099</v>
      </c>
      <c r="AQ607">
        <v>287.157966716901</v>
      </c>
      <c r="AR607">
        <v>294.03970981537202</v>
      </c>
      <c r="AS607">
        <v>293.35780264901803</v>
      </c>
      <c r="AT607">
        <v>293.45986317302999</v>
      </c>
      <c r="AU607">
        <v>284.93938831635103</v>
      </c>
      <c r="AV607">
        <v>290.84366953801702</v>
      </c>
      <c r="AW607">
        <v>288.50071483649299</v>
      </c>
      <c r="AX607">
        <v>293.29465364632699</v>
      </c>
      <c r="AY607">
        <v>294.53362700292598</v>
      </c>
      <c r="AZ607">
        <v>297.81067651090098</v>
      </c>
      <c r="BA607">
        <v>286.11634002967702</v>
      </c>
      <c r="BB607">
        <v>293.30753421297402</v>
      </c>
      <c r="BC607">
        <v>282.14325917065503</v>
      </c>
      <c r="BD607">
        <v>293.52068593507801</v>
      </c>
      <c r="BE607">
        <v>290.08210434504701</v>
      </c>
      <c r="BF607">
        <v>286.46404318170102</v>
      </c>
      <c r="BG607">
        <v>283.844857808472</v>
      </c>
      <c r="BH607">
        <v>289.32600728354998</v>
      </c>
      <c r="BI607">
        <v>295.27970340017902</v>
      </c>
      <c r="BJ607">
        <v>279.19936250545197</v>
      </c>
      <c r="BK607">
        <v>285.31167238119599</v>
      </c>
      <c r="BL607">
        <v>288.75365087154398</v>
      </c>
      <c r="BM607">
        <v>287.264984794611</v>
      </c>
      <c r="BN607">
        <v>276.09962395894701</v>
      </c>
      <c r="BO607">
        <v>279.25756224011297</v>
      </c>
      <c r="BP607">
        <v>287.23501820740898</v>
      </c>
      <c r="BQ607">
        <v>282.34499467727898</v>
      </c>
      <c r="BR607">
        <v>293.13446710544002</v>
      </c>
      <c r="BS607">
        <v>281.61191216929399</v>
      </c>
      <c r="BT607">
        <v>288.41214511784602</v>
      </c>
      <c r="BU607">
        <v>283.431272878421</v>
      </c>
      <c r="BV607">
        <v>278.81092210885998</v>
      </c>
      <c r="BW607">
        <v>288.404545539955</v>
      </c>
      <c r="BX607">
        <v>287.98604163708802</v>
      </c>
      <c r="BY607">
        <v>284.85510793295401</v>
      </c>
      <c r="BZ607">
        <v>285.91221671948102</v>
      </c>
      <c r="CA607">
        <v>287.55229082143399</v>
      </c>
      <c r="CB607">
        <v>286.52784723157799</v>
      </c>
      <c r="CC607">
        <v>287.73665669116701</v>
      </c>
      <c r="CD607">
        <v>292.91778974971299</v>
      </c>
      <c r="CE607">
        <v>288.76668257757098</v>
      </c>
      <c r="CF607">
        <v>292.75952728277099</v>
      </c>
      <c r="CG607">
        <v>289.31801078162903</v>
      </c>
      <c r="CH607">
        <v>291.62940071916699</v>
      </c>
      <c r="CI607">
        <v>289.41247276437099</v>
      </c>
      <c r="CJ607">
        <v>297.493218910341</v>
      </c>
      <c r="CK607">
        <v>292.72546081646101</v>
      </c>
      <c r="CL607">
        <v>288.29327678329997</v>
      </c>
      <c r="CM607">
        <v>290.58465091743398</v>
      </c>
      <c r="CN607">
        <v>296.97561688155798</v>
      </c>
      <c r="CO607">
        <v>292.78899422169701</v>
      </c>
      <c r="CP607">
        <v>297.31831126041499</v>
      </c>
      <c r="CQ607">
        <v>289.04404670238699</v>
      </c>
      <c r="CR607">
        <v>295.51397827285399</v>
      </c>
      <c r="CS607">
        <v>292.18817061519502</v>
      </c>
      <c r="CT607">
        <v>290.72396473230498</v>
      </c>
      <c r="CU607">
        <v>294.37946149654101</v>
      </c>
      <c r="CV607">
        <v>294.60583709805098</v>
      </c>
      <c r="CW607">
        <v>284.57050457150098</v>
      </c>
      <c r="CX607">
        <v>278.965247366168</v>
      </c>
    </row>
    <row r="608" spans="1:102" x14ac:dyDescent="0.25">
      <c r="A608">
        <v>145.634178905206</v>
      </c>
      <c r="B608">
        <v>294.84738784024699</v>
      </c>
      <c r="C608">
        <v>287.82271483435602</v>
      </c>
      <c r="D608">
        <v>298.05011100856802</v>
      </c>
      <c r="E608">
        <v>292.946831290734</v>
      </c>
      <c r="F608">
        <v>289.54325921229298</v>
      </c>
      <c r="G608">
        <v>290.13221357217901</v>
      </c>
      <c r="H608">
        <v>294.59009677432601</v>
      </c>
      <c r="I608">
        <v>294.64818925952</v>
      </c>
      <c r="J608">
        <v>290.26803074489999</v>
      </c>
      <c r="K608">
        <v>294.78616621786898</v>
      </c>
      <c r="L608">
        <v>297.80422363784999</v>
      </c>
      <c r="M608">
        <v>298.66220199078901</v>
      </c>
      <c r="N608">
        <v>295.20973788806799</v>
      </c>
      <c r="O608">
        <v>296.46876527022101</v>
      </c>
      <c r="P608">
        <v>298.09467093733099</v>
      </c>
      <c r="Q608">
        <v>298.09864181132201</v>
      </c>
      <c r="R608">
        <v>298.43310172532802</v>
      </c>
      <c r="S608">
        <v>289.80932705855901</v>
      </c>
      <c r="T608">
        <v>298.07097882550102</v>
      </c>
      <c r="U608">
        <v>298.47779494887698</v>
      </c>
      <c r="V608">
        <v>288.190287888299</v>
      </c>
      <c r="W608">
        <v>303.96491507520699</v>
      </c>
      <c r="X608">
        <v>303.175652201996</v>
      </c>
      <c r="Y608">
        <v>299.89382564335801</v>
      </c>
      <c r="Z608">
        <v>294.53950555028001</v>
      </c>
      <c r="AA608">
        <v>287.65701166452999</v>
      </c>
      <c r="AB608">
        <v>286.48109624841601</v>
      </c>
      <c r="AC608">
        <v>299.25946615436402</v>
      </c>
      <c r="AD608">
        <v>296.89456022946001</v>
      </c>
      <c r="AE608">
        <v>295.100135962786</v>
      </c>
      <c r="AF608">
        <v>294.00138491946501</v>
      </c>
      <c r="AG608">
        <v>292.74727426182898</v>
      </c>
      <c r="AH608">
        <v>286.74204920730602</v>
      </c>
      <c r="AI608">
        <v>297.45351974284802</v>
      </c>
      <c r="AJ608">
        <v>301.26841938020601</v>
      </c>
      <c r="AK608">
        <v>293.80407759018902</v>
      </c>
      <c r="AL608">
        <v>295.20419117988598</v>
      </c>
      <c r="AM608">
        <v>303.08217362932697</v>
      </c>
      <c r="AN608">
        <v>295.39106627697601</v>
      </c>
      <c r="AO608">
        <v>298.32646454226801</v>
      </c>
      <c r="AP608">
        <v>292.35046452029599</v>
      </c>
      <c r="AQ608">
        <v>288.48033346364798</v>
      </c>
      <c r="AR608">
        <v>293.34570211467297</v>
      </c>
      <c r="AS608">
        <v>293.79946899076702</v>
      </c>
      <c r="AT608">
        <v>292.68841801392</v>
      </c>
      <c r="AU608">
        <v>286.39508513033098</v>
      </c>
      <c r="AV608">
        <v>289.518940729767</v>
      </c>
      <c r="AW608">
        <v>287.55869487768001</v>
      </c>
      <c r="AX608">
        <v>292.39722561886401</v>
      </c>
      <c r="AY608">
        <v>295.10307305138798</v>
      </c>
      <c r="AZ608">
        <v>297.15657372805202</v>
      </c>
      <c r="BA608">
        <v>285.87779628882902</v>
      </c>
      <c r="BB608">
        <v>292.42597784160199</v>
      </c>
      <c r="BC608">
        <v>283.69705610116301</v>
      </c>
      <c r="BD608">
        <v>291.45652933822703</v>
      </c>
      <c r="BE608">
        <v>292.00022303141299</v>
      </c>
      <c r="BF608">
        <v>286.39714506518499</v>
      </c>
      <c r="BG608">
        <v>285.92087521736198</v>
      </c>
      <c r="BH608">
        <v>289.31385960136703</v>
      </c>
      <c r="BI608">
        <v>295.19672939682602</v>
      </c>
      <c r="BJ608">
        <v>279.92639526269198</v>
      </c>
      <c r="BK608">
        <v>286.40381272601502</v>
      </c>
      <c r="BL608">
        <v>287.619449076058</v>
      </c>
      <c r="BM608">
        <v>287.84433218206698</v>
      </c>
      <c r="BN608">
        <v>277.743839886111</v>
      </c>
      <c r="BO608">
        <v>281.98606834095102</v>
      </c>
      <c r="BP608">
        <v>287.29529462291902</v>
      </c>
      <c r="BQ608">
        <v>280.36582239790198</v>
      </c>
      <c r="BR608">
        <v>291.72007202489499</v>
      </c>
      <c r="BS608">
        <v>281.01802456604202</v>
      </c>
      <c r="BT608">
        <v>286.67925258907297</v>
      </c>
      <c r="BU608">
        <v>284.076643170843</v>
      </c>
      <c r="BV608">
        <v>280.32111621477998</v>
      </c>
      <c r="BW608">
        <v>288.22079825038298</v>
      </c>
      <c r="BX608">
        <v>285.89716097687602</v>
      </c>
      <c r="BY608">
        <v>287.66779050581903</v>
      </c>
      <c r="BZ608">
        <v>286.60185256060703</v>
      </c>
      <c r="CA608">
        <v>287.261533458879</v>
      </c>
      <c r="CB608">
        <v>285.92877755860297</v>
      </c>
      <c r="CC608">
        <v>286.431307974248</v>
      </c>
      <c r="CD608">
        <v>293.79704595751798</v>
      </c>
      <c r="CE608">
        <v>288.81799298559798</v>
      </c>
      <c r="CF608">
        <v>290.40356809231997</v>
      </c>
      <c r="CG608">
        <v>288.484875364206</v>
      </c>
      <c r="CH608">
        <v>288.32420304732699</v>
      </c>
      <c r="CI608">
        <v>289.34368450118501</v>
      </c>
      <c r="CJ608">
        <v>298.638763363789</v>
      </c>
      <c r="CK608">
        <v>292.28409606736602</v>
      </c>
      <c r="CL608">
        <v>288.143978036823</v>
      </c>
      <c r="CM608">
        <v>294.54848736974901</v>
      </c>
      <c r="CN608">
        <v>299.024190500629</v>
      </c>
      <c r="CO608">
        <v>293.06415326238198</v>
      </c>
      <c r="CP608">
        <v>297.05013588742798</v>
      </c>
      <c r="CQ608">
        <v>289.16993642157001</v>
      </c>
      <c r="CR608">
        <v>294.43295487695099</v>
      </c>
      <c r="CS608">
        <v>289.927975988198</v>
      </c>
      <c r="CT608">
        <v>290.218296542644</v>
      </c>
      <c r="CU608">
        <v>294.73216693862599</v>
      </c>
      <c r="CV608">
        <v>293.52806215383401</v>
      </c>
      <c r="CW608">
        <v>283.53941493490402</v>
      </c>
      <c r="CX608">
        <v>280.63090608154602</v>
      </c>
    </row>
    <row r="609" spans="1:102" x14ac:dyDescent="0.25">
      <c r="A609">
        <v>145.87449933244301</v>
      </c>
      <c r="B609">
        <v>292.53398633976798</v>
      </c>
      <c r="C609">
        <v>291.29593084074799</v>
      </c>
      <c r="D609">
        <v>296.562778295724</v>
      </c>
      <c r="E609">
        <v>292.57415469181501</v>
      </c>
      <c r="F609">
        <v>290.99896918667099</v>
      </c>
      <c r="G609">
        <v>287.91936462974502</v>
      </c>
      <c r="H609">
        <v>294.20029652383602</v>
      </c>
      <c r="I609">
        <v>297.06110649873199</v>
      </c>
      <c r="J609">
        <v>290.74987256681902</v>
      </c>
      <c r="K609">
        <v>295.025902569761</v>
      </c>
      <c r="L609">
        <v>298.39137620633801</v>
      </c>
      <c r="M609">
        <v>301.50319622623198</v>
      </c>
      <c r="N609">
        <v>293.75823456077501</v>
      </c>
      <c r="O609">
        <v>300.31750896456799</v>
      </c>
      <c r="P609">
        <v>297.53134053932899</v>
      </c>
      <c r="Q609">
        <v>299.87790941565902</v>
      </c>
      <c r="R609">
        <v>300.000151354227</v>
      </c>
      <c r="S609">
        <v>288.188923338883</v>
      </c>
      <c r="T609">
        <v>301.22135486215899</v>
      </c>
      <c r="U609">
        <v>297.20910521671698</v>
      </c>
      <c r="V609">
        <v>289.78434963005998</v>
      </c>
      <c r="W609">
        <v>304.383900522435</v>
      </c>
      <c r="X609">
        <v>302.67677812426399</v>
      </c>
      <c r="Y609">
        <v>299.94055056404699</v>
      </c>
      <c r="Z609">
        <v>294.988590364321</v>
      </c>
      <c r="AA609">
        <v>289.30355434763698</v>
      </c>
      <c r="AB609">
        <v>288.94736709028302</v>
      </c>
      <c r="AC609">
        <v>301.19297826489998</v>
      </c>
      <c r="AD609">
        <v>294.62726552079101</v>
      </c>
      <c r="AE609">
        <v>293.65529351022798</v>
      </c>
      <c r="AF609">
        <v>292.73565991932799</v>
      </c>
      <c r="AG609">
        <v>295.94874460416702</v>
      </c>
      <c r="AH609">
        <v>287.21995862508402</v>
      </c>
      <c r="AI609">
        <v>297.43703465234699</v>
      </c>
      <c r="AJ609">
        <v>299.931530452125</v>
      </c>
      <c r="AK609">
        <v>295.27868412432701</v>
      </c>
      <c r="AL609">
        <v>295.72348641883701</v>
      </c>
      <c r="AM609">
        <v>301.81619389715303</v>
      </c>
      <c r="AN609">
        <v>294.42959055719501</v>
      </c>
      <c r="AO609">
        <v>297.17608494593298</v>
      </c>
      <c r="AP609">
        <v>290.609346264046</v>
      </c>
      <c r="AQ609">
        <v>290.90140696295799</v>
      </c>
      <c r="AR609">
        <v>293.31609556991998</v>
      </c>
      <c r="AS609">
        <v>293.25806107759399</v>
      </c>
      <c r="AT609">
        <v>293.571913446802</v>
      </c>
      <c r="AU609">
        <v>287.59992359702397</v>
      </c>
      <c r="AV609">
        <v>290.08698679209601</v>
      </c>
      <c r="AW609">
        <v>288.25827378111597</v>
      </c>
      <c r="AX609">
        <v>291.49774217612003</v>
      </c>
      <c r="AY609">
        <v>294.64990906450998</v>
      </c>
      <c r="AZ609">
        <v>295.66125289207599</v>
      </c>
      <c r="BA609">
        <v>287.72182828023199</v>
      </c>
      <c r="BB609">
        <v>292.49645951955603</v>
      </c>
      <c r="BC609">
        <v>285.90237660505397</v>
      </c>
      <c r="BD609">
        <v>287.831817742194</v>
      </c>
      <c r="BE609">
        <v>292.26820346544901</v>
      </c>
      <c r="BF609">
        <v>288.31690235972002</v>
      </c>
      <c r="BG609">
        <v>290.50934256618302</v>
      </c>
      <c r="BH609">
        <v>288.96705597014699</v>
      </c>
      <c r="BI609">
        <v>296.17331525592698</v>
      </c>
      <c r="BJ609">
        <v>280.65950948167102</v>
      </c>
      <c r="BK609">
        <v>286.77538745982503</v>
      </c>
      <c r="BL609">
        <v>287.08233762931599</v>
      </c>
      <c r="BM609">
        <v>287.67459345673501</v>
      </c>
      <c r="BN609">
        <v>277.438921030492</v>
      </c>
      <c r="BO609">
        <v>283.95435010574403</v>
      </c>
      <c r="BP609">
        <v>289.775738108116</v>
      </c>
      <c r="BQ609">
        <v>278.21078178182302</v>
      </c>
      <c r="BR609">
        <v>291.910034218551</v>
      </c>
      <c r="BS609">
        <v>279.44933288791401</v>
      </c>
      <c r="BT609">
        <v>286.17410715964701</v>
      </c>
      <c r="BU609">
        <v>284.45637686738002</v>
      </c>
      <c r="BV609">
        <v>280.21759795130902</v>
      </c>
      <c r="BW609">
        <v>290.515072827138</v>
      </c>
      <c r="BX609">
        <v>283.944606933682</v>
      </c>
      <c r="BY609">
        <v>288.65034698933698</v>
      </c>
      <c r="BZ609">
        <v>286.79928799502602</v>
      </c>
      <c r="CA609">
        <v>287.880749792453</v>
      </c>
      <c r="CB609">
        <v>286.77669356024899</v>
      </c>
      <c r="CC609">
        <v>286.75148748081699</v>
      </c>
      <c r="CD609">
        <v>291.61432813413398</v>
      </c>
      <c r="CE609">
        <v>290.87113379607803</v>
      </c>
      <c r="CF609">
        <v>287.924958097287</v>
      </c>
      <c r="CG609">
        <v>285.85464011217499</v>
      </c>
      <c r="CH609">
        <v>286.69604237387199</v>
      </c>
      <c r="CI609">
        <v>290.56889462473998</v>
      </c>
      <c r="CJ609">
        <v>299.17407750188602</v>
      </c>
      <c r="CK609">
        <v>291.73420975575198</v>
      </c>
      <c r="CL609">
        <v>289.482222586246</v>
      </c>
      <c r="CM609">
        <v>297.653580798652</v>
      </c>
      <c r="CN609">
        <v>297.96661862030697</v>
      </c>
      <c r="CO609">
        <v>294.93061724668303</v>
      </c>
      <c r="CP609">
        <v>298.16374218074799</v>
      </c>
      <c r="CQ609">
        <v>289.31910021868902</v>
      </c>
      <c r="CR609">
        <v>292.69340678691498</v>
      </c>
      <c r="CS609">
        <v>291.35894078499399</v>
      </c>
      <c r="CT609">
        <v>289.76468389741001</v>
      </c>
      <c r="CU609">
        <v>292.20728309861499</v>
      </c>
      <c r="CV609">
        <v>293.00324807776798</v>
      </c>
      <c r="CW609">
        <v>282.86625870039302</v>
      </c>
      <c r="CX609">
        <v>281.155959450637</v>
      </c>
    </row>
    <row r="610" spans="1:102" x14ac:dyDescent="0.25">
      <c r="A610">
        <v>146.11481975967899</v>
      </c>
      <c r="B610">
        <v>289.35935422617899</v>
      </c>
      <c r="C610">
        <v>289.917726698965</v>
      </c>
      <c r="D610">
        <v>294.942285287137</v>
      </c>
      <c r="E610">
        <v>290.452649397644</v>
      </c>
      <c r="F610">
        <v>290.60829021716103</v>
      </c>
      <c r="G610">
        <v>287.27842625527302</v>
      </c>
      <c r="H610">
        <v>298.91387005222998</v>
      </c>
      <c r="I610">
        <v>296.35336011721</v>
      </c>
      <c r="J610">
        <v>292.33742613265298</v>
      </c>
      <c r="K610">
        <v>294.56217877504997</v>
      </c>
      <c r="L610">
        <v>297.43018808679699</v>
      </c>
      <c r="M610">
        <v>299.25721204229399</v>
      </c>
      <c r="N610">
        <v>296.58598822610003</v>
      </c>
      <c r="O610">
        <v>299.04991789986201</v>
      </c>
      <c r="P610">
        <v>295.51605599273501</v>
      </c>
      <c r="Q610">
        <v>300.26606269643099</v>
      </c>
      <c r="R610">
        <v>299.41810822043698</v>
      </c>
      <c r="S610">
        <v>290.11139544415198</v>
      </c>
      <c r="T610">
        <v>299.21020512390498</v>
      </c>
      <c r="U610">
        <v>296.276219877953</v>
      </c>
      <c r="V610">
        <v>289.93734538968801</v>
      </c>
      <c r="W610">
        <v>302.709005875554</v>
      </c>
      <c r="X610">
        <v>302.09091629217801</v>
      </c>
      <c r="Y610">
        <v>299.85658391623002</v>
      </c>
      <c r="Z610">
        <v>296.90156122996399</v>
      </c>
      <c r="AA610">
        <v>290.71027604984499</v>
      </c>
      <c r="AB610">
        <v>290.146176277123</v>
      </c>
      <c r="AC610">
        <v>299.53929291751899</v>
      </c>
      <c r="AD610">
        <v>294.82448226483399</v>
      </c>
      <c r="AE610">
        <v>294.42475354105898</v>
      </c>
      <c r="AF610">
        <v>292.36719771951601</v>
      </c>
      <c r="AG610">
        <v>295.07982604849502</v>
      </c>
      <c r="AH610">
        <v>284.13532447453599</v>
      </c>
      <c r="AI610">
        <v>297.47191630118499</v>
      </c>
      <c r="AJ610">
        <v>298.21903508011201</v>
      </c>
      <c r="AK610">
        <v>297.87854918068001</v>
      </c>
      <c r="AL610">
        <v>296.391539324902</v>
      </c>
      <c r="AM610">
        <v>301.287341875484</v>
      </c>
      <c r="AN610">
        <v>294.58336533704198</v>
      </c>
      <c r="AO610">
        <v>297.11624640226501</v>
      </c>
      <c r="AP610">
        <v>290.80555270441897</v>
      </c>
      <c r="AQ610">
        <v>292.82482675807898</v>
      </c>
      <c r="AR610">
        <v>293.09813764354101</v>
      </c>
      <c r="AS610">
        <v>294.40248949587999</v>
      </c>
      <c r="AT610">
        <v>292.16812916908901</v>
      </c>
      <c r="AU610">
        <v>290.01876014410198</v>
      </c>
      <c r="AV610">
        <v>288.86011161936602</v>
      </c>
      <c r="AW610">
        <v>289.83582996721299</v>
      </c>
      <c r="AX610">
        <v>291.86429223761701</v>
      </c>
      <c r="AY610">
        <v>292.27449312158598</v>
      </c>
      <c r="AZ610">
        <v>292.09423674784699</v>
      </c>
      <c r="BA610">
        <v>286.29279828761003</v>
      </c>
      <c r="BB610">
        <v>295.30428499280998</v>
      </c>
      <c r="BC610">
        <v>290.364475108509</v>
      </c>
      <c r="BD610">
        <v>288.91844803754498</v>
      </c>
      <c r="BE610">
        <v>290.460063697225</v>
      </c>
      <c r="BF610">
        <v>290.39988137143098</v>
      </c>
      <c r="BG610">
        <v>291.40746104678402</v>
      </c>
      <c r="BH610">
        <v>291.953787189205</v>
      </c>
      <c r="BI610">
        <v>294.85024743211699</v>
      </c>
      <c r="BJ610">
        <v>281.69378060431501</v>
      </c>
      <c r="BK610">
        <v>286.03930619133098</v>
      </c>
      <c r="BL610">
        <v>286.27602763533503</v>
      </c>
      <c r="BM610">
        <v>287.57617941957301</v>
      </c>
      <c r="BN610">
        <v>276.38836154531202</v>
      </c>
      <c r="BO610">
        <v>287.71416880141101</v>
      </c>
      <c r="BP610">
        <v>290.69208796783602</v>
      </c>
      <c r="BQ610">
        <v>278.25476834998</v>
      </c>
      <c r="BR610">
        <v>293.43618781404098</v>
      </c>
      <c r="BS610">
        <v>283.23402851044801</v>
      </c>
      <c r="BT610">
        <v>285.16586504219299</v>
      </c>
      <c r="BU610">
        <v>284.91613382390602</v>
      </c>
      <c r="BV610">
        <v>280.39808827948002</v>
      </c>
      <c r="BW610">
        <v>290.43553211844801</v>
      </c>
      <c r="BX610">
        <v>283.47884726153399</v>
      </c>
      <c r="BY610">
        <v>286.92641998244397</v>
      </c>
      <c r="BZ610">
        <v>288.25328062425899</v>
      </c>
      <c r="CA610">
        <v>288.14310717574301</v>
      </c>
      <c r="CB610">
        <v>285.35342689067301</v>
      </c>
      <c r="CC610">
        <v>289.09987991702798</v>
      </c>
      <c r="CD610">
        <v>290.31796580225802</v>
      </c>
      <c r="CE610">
        <v>289.98353362146702</v>
      </c>
      <c r="CF610">
        <v>287.954241919102</v>
      </c>
      <c r="CG610">
        <v>289.26464775386398</v>
      </c>
      <c r="CH610">
        <v>287.36523731555599</v>
      </c>
      <c r="CI610">
        <v>292.57044440563902</v>
      </c>
      <c r="CJ610">
        <v>300.48925160754601</v>
      </c>
      <c r="CK610">
        <v>294.16247986437099</v>
      </c>
      <c r="CL610">
        <v>290.801985396595</v>
      </c>
      <c r="CM610">
        <v>296.71797586410497</v>
      </c>
      <c r="CN610">
        <v>297.778692939552</v>
      </c>
      <c r="CO610">
        <v>293.278073258608</v>
      </c>
      <c r="CP610">
        <v>295.40771608709099</v>
      </c>
      <c r="CQ610">
        <v>290.30318429217903</v>
      </c>
      <c r="CR610">
        <v>291.44782630844497</v>
      </c>
      <c r="CS610">
        <v>292.212446104582</v>
      </c>
      <c r="CT610">
        <v>292.2926406972</v>
      </c>
      <c r="CU610">
        <v>292.375172168674</v>
      </c>
      <c r="CV610">
        <v>290.677019084064</v>
      </c>
      <c r="CW610">
        <v>282.93267332203601</v>
      </c>
      <c r="CX610">
        <v>283.60568057815402</v>
      </c>
    </row>
    <row r="611" spans="1:102" x14ac:dyDescent="0.25">
      <c r="A611">
        <v>146.35514018691501</v>
      </c>
      <c r="B611">
        <v>289.472128444269</v>
      </c>
      <c r="C611">
        <v>288.99707266943199</v>
      </c>
      <c r="D611">
        <v>294.241733237988</v>
      </c>
      <c r="E611">
        <v>290.24121979191898</v>
      </c>
      <c r="F611">
        <v>290.10810445513999</v>
      </c>
      <c r="G611">
        <v>286.07541061426701</v>
      </c>
      <c r="H611">
        <v>299.097075395704</v>
      </c>
      <c r="I611">
        <v>296.47769385454302</v>
      </c>
      <c r="J611">
        <v>293.25689822889302</v>
      </c>
      <c r="K611">
        <v>296.06442910857697</v>
      </c>
      <c r="L611">
        <v>296.15563073751798</v>
      </c>
      <c r="M611">
        <v>297.76497971447998</v>
      </c>
      <c r="N611">
        <v>293.83333786925999</v>
      </c>
      <c r="O611">
        <v>298.21558971203899</v>
      </c>
      <c r="P611">
        <v>293.63060931121998</v>
      </c>
      <c r="Q611">
        <v>298.88541108715998</v>
      </c>
      <c r="R611">
        <v>299.80727894225998</v>
      </c>
      <c r="S611">
        <v>291.30910019635598</v>
      </c>
      <c r="T611">
        <v>299.27755807427297</v>
      </c>
      <c r="U611">
        <v>295.47486656776101</v>
      </c>
      <c r="V611">
        <v>291.53028568275801</v>
      </c>
      <c r="W611">
        <v>301.71469390123798</v>
      </c>
      <c r="X611">
        <v>300.26729690306399</v>
      </c>
      <c r="Y611">
        <v>298.38781362505802</v>
      </c>
      <c r="Z611">
        <v>297.170999303781</v>
      </c>
      <c r="AA611">
        <v>289.52670499362102</v>
      </c>
      <c r="AB611">
        <v>289.67634949952401</v>
      </c>
      <c r="AC611">
        <v>298.495979056794</v>
      </c>
      <c r="AD611">
        <v>294.90811458575899</v>
      </c>
      <c r="AE611">
        <v>294.42500184324598</v>
      </c>
      <c r="AF611">
        <v>293.03343373073699</v>
      </c>
      <c r="AG611">
        <v>294.528695552079</v>
      </c>
      <c r="AH611">
        <v>283.94207402704899</v>
      </c>
      <c r="AI611">
        <v>296.78756423592898</v>
      </c>
      <c r="AJ611">
        <v>297.818611300415</v>
      </c>
      <c r="AK611">
        <v>297.91799099819701</v>
      </c>
      <c r="AL611">
        <v>296.22079008628702</v>
      </c>
      <c r="AM611">
        <v>300.35700322224397</v>
      </c>
      <c r="AN611">
        <v>292.91756781687297</v>
      </c>
      <c r="AO611">
        <v>296.02114301094201</v>
      </c>
      <c r="AP611">
        <v>289.94668962636501</v>
      </c>
      <c r="AQ611">
        <v>293.36182944186299</v>
      </c>
      <c r="AR611">
        <v>292.247587154781</v>
      </c>
      <c r="AS611">
        <v>293.51626414232402</v>
      </c>
      <c r="AT611">
        <v>291.80792083427798</v>
      </c>
      <c r="AU611">
        <v>290.14397756099999</v>
      </c>
      <c r="AV611">
        <v>286.54494869352101</v>
      </c>
      <c r="AW611">
        <v>291.81838364530802</v>
      </c>
      <c r="AX611">
        <v>292.37266462736</v>
      </c>
      <c r="AY611">
        <v>290.74361383434098</v>
      </c>
      <c r="AZ611">
        <v>292.41688295058299</v>
      </c>
      <c r="BA611">
        <v>286.61869477584702</v>
      </c>
      <c r="BB611">
        <v>293.99506404503597</v>
      </c>
      <c r="BC611">
        <v>290.53738657953397</v>
      </c>
      <c r="BD611">
        <v>288.10811024056397</v>
      </c>
      <c r="BE611">
        <v>289.82351711994198</v>
      </c>
      <c r="BF611">
        <v>289.289288530774</v>
      </c>
      <c r="BG611">
        <v>291.22207431278503</v>
      </c>
      <c r="BH611">
        <v>291.35210788644901</v>
      </c>
      <c r="BI611">
        <v>293.09701634394401</v>
      </c>
      <c r="BJ611">
        <v>282.231549939486</v>
      </c>
      <c r="BK611">
        <v>285.32364238603998</v>
      </c>
      <c r="BL611">
        <v>286.454656175688</v>
      </c>
      <c r="BM611">
        <v>286.37194782583498</v>
      </c>
      <c r="BN611">
        <v>276.90201707105001</v>
      </c>
      <c r="BO611">
        <v>289.57414001496102</v>
      </c>
      <c r="BP611">
        <v>289.50118736328898</v>
      </c>
      <c r="BQ611">
        <v>280.14089169496998</v>
      </c>
      <c r="BR611">
        <v>292.260557486126</v>
      </c>
      <c r="BS611">
        <v>284.62376930510698</v>
      </c>
      <c r="BT611">
        <v>285.24316634063001</v>
      </c>
      <c r="BU611">
        <v>285.12527657219999</v>
      </c>
      <c r="BV611">
        <v>283.98504867572302</v>
      </c>
      <c r="BW611">
        <v>289.51881812456003</v>
      </c>
      <c r="BX611">
        <v>283.31414543021401</v>
      </c>
      <c r="BY611">
        <v>285.935505014017</v>
      </c>
      <c r="BZ611">
        <v>288.99919509646901</v>
      </c>
      <c r="CA611">
        <v>287.63909164385399</v>
      </c>
      <c r="CB611">
        <v>287.47878014866501</v>
      </c>
      <c r="CC611">
        <v>289.767241682595</v>
      </c>
      <c r="CD611">
        <v>288.46776799459502</v>
      </c>
      <c r="CE611">
        <v>290.67326242907302</v>
      </c>
      <c r="CF611">
        <v>286.72879288410797</v>
      </c>
      <c r="CG611">
        <v>287.97047369907898</v>
      </c>
      <c r="CH611">
        <v>287.037410165945</v>
      </c>
      <c r="CI611">
        <v>292.98731322006103</v>
      </c>
      <c r="CJ611">
        <v>297.96995805668399</v>
      </c>
      <c r="CK611">
        <v>294.49622375094702</v>
      </c>
      <c r="CL611">
        <v>290.80131475623199</v>
      </c>
      <c r="CM611">
        <v>296.71233981851401</v>
      </c>
      <c r="CN611">
        <v>297.28209402299899</v>
      </c>
      <c r="CO611">
        <v>292.23126125711599</v>
      </c>
      <c r="CP611">
        <v>295.16803179404599</v>
      </c>
      <c r="CQ611">
        <v>291.283162815455</v>
      </c>
      <c r="CR611">
        <v>291.01284801333298</v>
      </c>
      <c r="CS611">
        <v>291.35671410962999</v>
      </c>
      <c r="CT611">
        <v>293.19967458652098</v>
      </c>
      <c r="CU611">
        <v>292.65045590304697</v>
      </c>
      <c r="CV611">
        <v>290.85640846915197</v>
      </c>
      <c r="CW611">
        <v>281.56115954866499</v>
      </c>
      <c r="CX611">
        <v>285.17867976099802</v>
      </c>
    </row>
    <row r="612" spans="1:102" x14ac:dyDescent="0.25">
      <c r="A612">
        <v>146.59546061415199</v>
      </c>
      <c r="B612">
        <v>290.55091078534798</v>
      </c>
      <c r="C612">
        <v>287.784018733192</v>
      </c>
      <c r="D612">
        <v>294.06679227590502</v>
      </c>
      <c r="E612">
        <v>290.00055012033698</v>
      </c>
      <c r="F612">
        <v>289.66003404852302</v>
      </c>
      <c r="G612">
        <v>284.76684631689199</v>
      </c>
      <c r="H612">
        <v>298.85051571902602</v>
      </c>
      <c r="I612">
        <v>297.01593117435499</v>
      </c>
      <c r="J612">
        <v>294.47039353049701</v>
      </c>
      <c r="K612">
        <v>298.144282585219</v>
      </c>
      <c r="L612">
        <v>294.65715170165402</v>
      </c>
      <c r="M612">
        <v>296.22784982399202</v>
      </c>
      <c r="N612">
        <v>290.59017345327698</v>
      </c>
      <c r="O612">
        <v>297.09791631939402</v>
      </c>
      <c r="P612">
        <v>291.984716531017</v>
      </c>
      <c r="Q612">
        <v>297.22184152818602</v>
      </c>
      <c r="R612">
        <v>300.69977149212798</v>
      </c>
      <c r="S612">
        <v>292.69729728580501</v>
      </c>
      <c r="T612">
        <v>299.73084308297302</v>
      </c>
      <c r="U612">
        <v>294.89892291208099</v>
      </c>
      <c r="V612">
        <v>293.919666291667</v>
      </c>
      <c r="W612">
        <v>300.315523815571</v>
      </c>
      <c r="X612">
        <v>298.14153299348402</v>
      </c>
      <c r="Y612">
        <v>296.554087802418</v>
      </c>
      <c r="Z612">
        <v>297.35937545253103</v>
      </c>
      <c r="AA612">
        <v>287.59801417947398</v>
      </c>
      <c r="AB612">
        <v>288.79192070866998</v>
      </c>
      <c r="AC612">
        <v>297.44604144759001</v>
      </c>
      <c r="AD612">
        <v>294.92143312126399</v>
      </c>
      <c r="AE612">
        <v>295.057839418539</v>
      </c>
      <c r="AF612">
        <v>294.37203495356101</v>
      </c>
      <c r="AG612">
        <v>293.93880962358401</v>
      </c>
      <c r="AH612">
        <v>284.40129937971301</v>
      </c>
      <c r="AI612">
        <v>295.27674122494398</v>
      </c>
      <c r="AJ612">
        <v>297.07828394026598</v>
      </c>
      <c r="AK612">
        <v>297.34705418789599</v>
      </c>
      <c r="AL612">
        <v>295.774354773933</v>
      </c>
      <c r="AM612">
        <v>299.29063247411898</v>
      </c>
      <c r="AN612">
        <v>290.98566259290601</v>
      </c>
      <c r="AO612">
        <v>294.245023942545</v>
      </c>
      <c r="AP612">
        <v>289.23771283564901</v>
      </c>
      <c r="AQ612">
        <v>293.73950703333003</v>
      </c>
      <c r="AR612">
        <v>291.621377823751</v>
      </c>
      <c r="AS612">
        <v>292.27397978503899</v>
      </c>
      <c r="AT612">
        <v>291.658000130571</v>
      </c>
      <c r="AU612">
        <v>290.008416990527</v>
      </c>
      <c r="AV612">
        <v>283.74471482429499</v>
      </c>
      <c r="AW612">
        <v>294.30704334652802</v>
      </c>
      <c r="AX612">
        <v>293.306594431441</v>
      </c>
      <c r="AY612">
        <v>289.342591757972</v>
      </c>
      <c r="AZ612">
        <v>292.99340140065698</v>
      </c>
      <c r="BA612">
        <v>287.15380641334798</v>
      </c>
      <c r="BB612">
        <v>292.15376622451498</v>
      </c>
      <c r="BC612">
        <v>290.15146851414801</v>
      </c>
      <c r="BD612">
        <v>287.34877437190698</v>
      </c>
      <c r="BE612">
        <v>289.45846133915899</v>
      </c>
      <c r="BF612">
        <v>287.10660578832898</v>
      </c>
      <c r="BG612">
        <v>290.30606676400998</v>
      </c>
      <c r="BH612">
        <v>289.92092996283702</v>
      </c>
      <c r="BI612">
        <v>291.16886090253701</v>
      </c>
      <c r="BJ612">
        <v>282.93464807861801</v>
      </c>
      <c r="BK612">
        <v>284.57406882217998</v>
      </c>
      <c r="BL612">
        <v>286.77182485287602</v>
      </c>
      <c r="BM612">
        <v>284.586479636658</v>
      </c>
      <c r="BN612">
        <v>278.10561741163201</v>
      </c>
      <c r="BO612">
        <v>291.05220620272797</v>
      </c>
      <c r="BP612">
        <v>287.65723068250799</v>
      </c>
      <c r="BQ612">
        <v>282.09306308329298</v>
      </c>
      <c r="BR612">
        <v>290.310739886769</v>
      </c>
      <c r="BS612">
        <v>285.78001074513298</v>
      </c>
      <c r="BT612">
        <v>284.88586755172099</v>
      </c>
      <c r="BU612">
        <v>285.43759526762</v>
      </c>
      <c r="BV612">
        <v>288.41610857727198</v>
      </c>
      <c r="BW612">
        <v>288.23395988387</v>
      </c>
      <c r="BX612">
        <v>283.40992077120598</v>
      </c>
      <c r="BY612">
        <v>285.14975133461201</v>
      </c>
      <c r="BZ612">
        <v>289.22983901686899</v>
      </c>
      <c r="CA612">
        <v>286.96046862597598</v>
      </c>
      <c r="CB612">
        <v>289.72436550181499</v>
      </c>
      <c r="CC612">
        <v>289.781195825297</v>
      </c>
      <c r="CD612">
        <v>286.74344904761898</v>
      </c>
      <c r="CE612">
        <v>291.19916010054601</v>
      </c>
      <c r="CF612">
        <v>285.28205286753899</v>
      </c>
      <c r="CG612">
        <v>285.62418478572999</v>
      </c>
      <c r="CH612">
        <v>286.72777709939299</v>
      </c>
      <c r="CI612">
        <v>293.477212511586</v>
      </c>
      <c r="CJ612">
        <v>294.22414063004499</v>
      </c>
      <c r="CK612">
        <v>294.45484756371201</v>
      </c>
      <c r="CL612">
        <v>290.55524477684099</v>
      </c>
      <c r="CM612">
        <v>296.73457271106599</v>
      </c>
      <c r="CN612">
        <v>296.42154912863299</v>
      </c>
      <c r="CO612">
        <v>290.99460103828198</v>
      </c>
      <c r="CP612">
        <v>295.46532616975901</v>
      </c>
      <c r="CQ612">
        <v>292.11526117758598</v>
      </c>
      <c r="CR612">
        <v>290.458006820837</v>
      </c>
      <c r="CS612">
        <v>290.485251050979</v>
      </c>
      <c r="CT612">
        <v>294.09710682670902</v>
      </c>
      <c r="CU612">
        <v>292.915657486084</v>
      </c>
      <c r="CV612">
        <v>291.16653094294901</v>
      </c>
      <c r="CW612">
        <v>280.27704665161502</v>
      </c>
      <c r="CX612">
        <v>287.21090739084502</v>
      </c>
    </row>
    <row r="613" spans="1:102" x14ac:dyDescent="0.25">
      <c r="A613">
        <v>146.835781041388</v>
      </c>
      <c r="B613">
        <v>291.79894994148401</v>
      </c>
      <c r="C613">
        <v>291.180699851768</v>
      </c>
      <c r="D613">
        <v>294.06481763273803</v>
      </c>
      <c r="E613">
        <v>291.84040796033298</v>
      </c>
      <c r="F613">
        <v>290.21981989110498</v>
      </c>
      <c r="G613">
        <v>286.20854332678999</v>
      </c>
      <c r="H613">
        <v>297.79079457885803</v>
      </c>
      <c r="I613">
        <v>297.08476126515899</v>
      </c>
      <c r="J613">
        <v>296.65031690588</v>
      </c>
      <c r="K613">
        <v>298.21474277706</v>
      </c>
      <c r="L613">
        <v>295.01461962979698</v>
      </c>
      <c r="M613">
        <v>294.73390463311102</v>
      </c>
      <c r="N613">
        <v>290.45073290139197</v>
      </c>
      <c r="O613">
        <v>296.053945066165</v>
      </c>
      <c r="P613">
        <v>293.39618778416002</v>
      </c>
      <c r="Q613">
        <v>298.19111964443601</v>
      </c>
      <c r="R613">
        <v>298.596057528009</v>
      </c>
      <c r="S613">
        <v>290.90602327823001</v>
      </c>
      <c r="T613">
        <v>300.07282551430501</v>
      </c>
      <c r="U613">
        <v>293.392600165153</v>
      </c>
      <c r="V613">
        <v>291.90811433799701</v>
      </c>
      <c r="W613">
        <v>301.59328026201399</v>
      </c>
      <c r="X613">
        <v>297.19725337405202</v>
      </c>
      <c r="Y613">
        <v>294.65500765503799</v>
      </c>
      <c r="Z613">
        <v>298.28714719891099</v>
      </c>
      <c r="AA613">
        <v>286.48596900420199</v>
      </c>
      <c r="AB613">
        <v>289.36371804176503</v>
      </c>
      <c r="AC613">
        <v>296.71531330331999</v>
      </c>
      <c r="AD613">
        <v>295.472945457192</v>
      </c>
      <c r="AE613">
        <v>295.90316478836502</v>
      </c>
      <c r="AF613">
        <v>296.83420463980099</v>
      </c>
      <c r="AG613">
        <v>294.66213268560301</v>
      </c>
      <c r="AH613">
        <v>284.962134809227</v>
      </c>
      <c r="AI613">
        <v>291.50754118796402</v>
      </c>
      <c r="AJ613">
        <v>296.86964307906902</v>
      </c>
      <c r="AK613">
        <v>295.356530314954</v>
      </c>
      <c r="AL613">
        <v>292.17494758611099</v>
      </c>
      <c r="AM613">
        <v>298.411708945795</v>
      </c>
      <c r="AN613">
        <v>289.83901442123903</v>
      </c>
      <c r="AO613">
        <v>292.07425076682</v>
      </c>
      <c r="AP613">
        <v>287.78432843175602</v>
      </c>
      <c r="AQ613">
        <v>293.19423106499801</v>
      </c>
      <c r="AR613">
        <v>289.72955123380302</v>
      </c>
      <c r="AS613">
        <v>291.70140338810302</v>
      </c>
      <c r="AT613">
        <v>292.15498964570799</v>
      </c>
      <c r="AU613">
        <v>285.67043436943499</v>
      </c>
      <c r="AV613">
        <v>283.00077019467102</v>
      </c>
      <c r="AW613">
        <v>296.697857948364</v>
      </c>
      <c r="AX613">
        <v>294.00386791881698</v>
      </c>
      <c r="AY613">
        <v>288.66664260157802</v>
      </c>
      <c r="AZ613">
        <v>287.13574379032502</v>
      </c>
      <c r="BA613">
        <v>286.23983346415201</v>
      </c>
      <c r="BB613">
        <v>292.20613896526999</v>
      </c>
      <c r="BC613">
        <v>288.739704791056</v>
      </c>
      <c r="BD613">
        <v>286.98616774654897</v>
      </c>
      <c r="BE613">
        <v>290.57254407843197</v>
      </c>
      <c r="BF613">
        <v>287.92042655159997</v>
      </c>
      <c r="BG613">
        <v>293.04527080971701</v>
      </c>
      <c r="BH613">
        <v>287.14419420961798</v>
      </c>
      <c r="BI613">
        <v>291.27653478904699</v>
      </c>
      <c r="BJ613">
        <v>283.02362363251501</v>
      </c>
      <c r="BK613">
        <v>284.72700195412</v>
      </c>
      <c r="BL613">
        <v>283.84120298906799</v>
      </c>
      <c r="BM613">
        <v>284.10877145217</v>
      </c>
      <c r="BN613">
        <v>279.72159699434701</v>
      </c>
      <c r="BO613">
        <v>289.990927370066</v>
      </c>
      <c r="BP613">
        <v>285.53774967338501</v>
      </c>
      <c r="BQ613">
        <v>286.00316283114603</v>
      </c>
      <c r="BR613">
        <v>289.23679375359399</v>
      </c>
      <c r="BS613">
        <v>287.77228815143798</v>
      </c>
      <c r="BT613">
        <v>283.76562229938003</v>
      </c>
      <c r="BU613">
        <v>287.81626828513703</v>
      </c>
      <c r="BV613">
        <v>292.60674565841202</v>
      </c>
      <c r="BW613">
        <v>288.29147621971703</v>
      </c>
      <c r="BX613">
        <v>282.94784655804398</v>
      </c>
      <c r="BY613">
        <v>286.60525701143598</v>
      </c>
      <c r="BZ613">
        <v>288.03400148689599</v>
      </c>
      <c r="CA613">
        <v>288.83402503102798</v>
      </c>
      <c r="CB613">
        <v>288.06679555978002</v>
      </c>
      <c r="CC613">
        <v>288.91643359691602</v>
      </c>
      <c r="CD613">
        <v>285.46547344034599</v>
      </c>
      <c r="CE613">
        <v>291.07979639877198</v>
      </c>
      <c r="CF613">
        <v>285.36188170398901</v>
      </c>
      <c r="CG613">
        <v>285.93394178034998</v>
      </c>
      <c r="CH613">
        <v>288.23207715790198</v>
      </c>
      <c r="CI613">
        <v>293.25000365997602</v>
      </c>
      <c r="CJ613">
        <v>291.472165294597</v>
      </c>
      <c r="CK613">
        <v>295.79080738911102</v>
      </c>
      <c r="CL613">
        <v>289.57741940058702</v>
      </c>
      <c r="CM613">
        <v>293.54216127591297</v>
      </c>
      <c r="CN613">
        <v>294.35278261977601</v>
      </c>
      <c r="CO613">
        <v>289.96392960979</v>
      </c>
      <c r="CP613">
        <v>292.01375009804002</v>
      </c>
      <c r="CQ613">
        <v>293.34441574981003</v>
      </c>
      <c r="CR613">
        <v>288.97906518955</v>
      </c>
      <c r="CS613">
        <v>291.57341835341703</v>
      </c>
      <c r="CT613">
        <v>295.74778742232002</v>
      </c>
      <c r="CU613">
        <v>293.696172256686</v>
      </c>
      <c r="CV613">
        <v>290.280761547336</v>
      </c>
      <c r="CW613">
        <v>281.47371253898399</v>
      </c>
      <c r="CX613">
        <v>291.616114624452</v>
      </c>
    </row>
    <row r="614" spans="1:102" x14ac:dyDescent="0.25">
      <c r="A614">
        <v>147.07610146862399</v>
      </c>
      <c r="B614">
        <v>292.22399651336099</v>
      </c>
      <c r="C614">
        <v>293.791698446824</v>
      </c>
      <c r="D614">
        <v>292.359894693927</v>
      </c>
      <c r="E614">
        <v>294.64497061025202</v>
      </c>
      <c r="F614">
        <v>290.11588472623998</v>
      </c>
      <c r="G614">
        <v>287.33354770359699</v>
      </c>
      <c r="H614">
        <v>296.147442080394</v>
      </c>
      <c r="I614">
        <v>294.06252126973999</v>
      </c>
      <c r="J614">
        <v>295.41096122675998</v>
      </c>
      <c r="K614">
        <v>299.97729390214698</v>
      </c>
      <c r="L614">
        <v>291.35428556807602</v>
      </c>
      <c r="M614">
        <v>292.25978130281601</v>
      </c>
      <c r="N614">
        <v>289.00388871752602</v>
      </c>
      <c r="O614">
        <v>298.00444590891499</v>
      </c>
      <c r="P614">
        <v>294.39538746959801</v>
      </c>
      <c r="Q614">
        <v>296.79970381867099</v>
      </c>
      <c r="R614">
        <v>297.69005927569901</v>
      </c>
      <c r="S614">
        <v>290.22056955643302</v>
      </c>
      <c r="T614">
        <v>299.63741026639099</v>
      </c>
      <c r="U614">
        <v>293.96173500043898</v>
      </c>
      <c r="V614">
        <v>290.81927662648502</v>
      </c>
      <c r="W614">
        <v>299.89764124048997</v>
      </c>
      <c r="X614">
        <v>295.601473331222</v>
      </c>
      <c r="Y614">
        <v>293.99603281157698</v>
      </c>
      <c r="Z614">
        <v>298.48627276421399</v>
      </c>
      <c r="AA614">
        <v>288.44156911938001</v>
      </c>
      <c r="AB614">
        <v>291.048153748461</v>
      </c>
      <c r="AC614">
        <v>294.29938175073897</v>
      </c>
      <c r="AD614">
        <v>296.2007225035</v>
      </c>
      <c r="AE614">
        <v>297.25150151986202</v>
      </c>
      <c r="AF614">
        <v>296.47569709014698</v>
      </c>
      <c r="AG614">
        <v>294.92365755302598</v>
      </c>
      <c r="AH614">
        <v>283.796542449377</v>
      </c>
      <c r="AI614">
        <v>289.92284953992498</v>
      </c>
      <c r="AJ614">
        <v>294.87927352640298</v>
      </c>
      <c r="AK614">
        <v>293.64351839665801</v>
      </c>
      <c r="AL614">
        <v>291.14832036494101</v>
      </c>
      <c r="AM614">
        <v>297.907530388098</v>
      </c>
      <c r="AN614">
        <v>290.37083995789197</v>
      </c>
      <c r="AO614">
        <v>289.12255045418698</v>
      </c>
      <c r="AP614">
        <v>290.044173288482</v>
      </c>
      <c r="AQ614">
        <v>295.503435026369</v>
      </c>
      <c r="AR614">
        <v>289.68126163581201</v>
      </c>
      <c r="AS614">
        <v>292.95215743899303</v>
      </c>
      <c r="AT614">
        <v>292.080534245107</v>
      </c>
      <c r="AU614">
        <v>286.427789276086</v>
      </c>
      <c r="AV614">
        <v>285.37411798313099</v>
      </c>
      <c r="AW614">
        <v>296.64647150072898</v>
      </c>
      <c r="AX614">
        <v>294.05715199319701</v>
      </c>
      <c r="AY614">
        <v>286.60950854665202</v>
      </c>
      <c r="AZ614">
        <v>286.14801405712899</v>
      </c>
      <c r="BA614">
        <v>287.03456840267199</v>
      </c>
      <c r="BB614">
        <v>290.45900148326501</v>
      </c>
      <c r="BC614">
        <v>289.84124043529602</v>
      </c>
      <c r="BD614">
        <v>287.12879037062697</v>
      </c>
      <c r="BE614">
        <v>289.23922941074801</v>
      </c>
      <c r="BF614">
        <v>287.86985874963801</v>
      </c>
      <c r="BG614">
        <v>294.02554666140099</v>
      </c>
      <c r="BH614">
        <v>286.658285286855</v>
      </c>
      <c r="BI614">
        <v>290.96291189656802</v>
      </c>
      <c r="BJ614">
        <v>283.29032326944201</v>
      </c>
      <c r="BK614">
        <v>282.92295981039803</v>
      </c>
      <c r="BL614">
        <v>284.05961784631103</v>
      </c>
      <c r="BM614">
        <v>283.66823298034501</v>
      </c>
      <c r="BN614">
        <v>280.29518340231601</v>
      </c>
      <c r="BO614">
        <v>289.935924141643</v>
      </c>
      <c r="BP614">
        <v>284.04873530228298</v>
      </c>
      <c r="BQ614">
        <v>286.41859855245099</v>
      </c>
      <c r="BR614">
        <v>287.05595811239698</v>
      </c>
      <c r="BS614">
        <v>286.363316717163</v>
      </c>
      <c r="BT614">
        <v>282.63034049139497</v>
      </c>
      <c r="BU614">
        <v>288.522057414784</v>
      </c>
      <c r="BV614">
        <v>291.80499178326897</v>
      </c>
      <c r="BW614">
        <v>288.93330355984699</v>
      </c>
      <c r="BX614">
        <v>282.44308898186898</v>
      </c>
      <c r="BY614">
        <v>284.40636734726399</v>
      </c>
      <c r="BZ614">
        <v>287.99160734245498</v>
      </c>
      <c r="CA614">
        <v>290.89793840799098</v>
      </c>
      <c r="CB614">
        <v>287.89856981675598</v>
      </c>
      <c r="CC614">
        <v>287.03409510839901</v>
      </c>
      <c r="CD614">
        <v>285.17373145700401</v>
      </c>
      <c r="CE614">
        <v>294.75018763969001</v>
      </c>
      <c r="CF614">
        <v>287.80134933647003</v>
      </c>
      <c r="CG614">
        <v>286.12273647992299</v>
      </c>
      <c r="CH614">
        <v>288.956332011401</v>
      </c>
      <c r="CI614">
        <v>292.47185548793698</v>
      </c>
      <c r="CJ614">
        <v>291.335919412637</v>
      </c>
      <c r="CK614">
        <v>296.97521679349501</v>
      </c>
      <c r="CL614">
        <v>291.17783115913198</v>
      </c>
      <c r="CM614">
        <v>287.98873005658402</v>
      </c>
      <c r="CN614">
        <v>294.43735035004102</v>
      </c>
      <c r="CO614">
        <v>289.11192114315799</v>
      </c>
      <c r="CP614">
        <v>290.954823071639</v>
      </c>
      <c r="CQ614">
        <v>294.70749952254903</v>
      </c>
      <c r="CR614">
        <v>287.93703963946399</v>
      </c>
      <c r="CS614">
        <v>293.03101819742102</v>
      </c>
      <c r="CT614">
        <v>296.64510113508601</v>
      </c>
      <c r="CU614">
        <v>291.65795599932301</v>
      </c>
      <c r="CV614">
        <v>289.61471843340399</v>
      </c>
      <c r="CW614">
        <v>281.22494669211602</v>
      </c>
      <c r="CX614">
        <v>290.00025303625398</v>
      </c>
    </row>
    <row r="615" spans="1:102" x14ac:dyDescent="0.25">
      <c r="A615">
        <v>147.316421895861</v>
      </c>
      <c r="B615">
        <v>289.99291223213601</v>
      </c>
      <c r="C615">
        <v>294.626822904486</v>
      </c>
      <c r="D615">
        <v>290.61055782971499</v>
      </c>
      <c r="E615">
        <v>297.37867646072402</v>
      </c>
      <c r="F615">
        <v>291.56516157208102</v>
      </c>
      <c r="G615">
        <v>288.75656592937099</v>
      </c>
      <c r="H615">
        <v>295.105585736916</v>
      </c>
      <c r="I615">
        <v>292.39576512206997</v>
      </c>
      <c r="J615">
        <v>296.32075283739499</v>
      </c>
      <c r="K615">
        <v>300.34920562769901</v>
      </c>
      <c r="L615">
        <v>290.54222388466201</v>
      </c>
      <c r="M615">
        <v>289.729904933726</v>
      </c>
      <c r="N615">
        <v>289.968021753698</v>
      </c>
      <c r="O615">
        <v>295.99551414312702</v>
      </c>
      <c r="P615">
        <v>295.35882962714999</v>
      </c>
      <c r="Q615">
        <v>294.48692614011298</v>
      </c>
      <c r="R615">
        <v>296.595373680987</v>
      </c>
      <c r="S615">
        <v>289.84685682514498</v>
      </c>
      <c r="T615">
        <v>299.296018544795</v>
      </c>
      <c r="U615">
        <v>294.78826081880101</v>
      </c>
      <c r="V615">
        <v>291.63064166792901</v>
      </c>
      <c r="W615">
        <v>299.05231031977303</v>
      </c>
      <c r="X615">
        <v>294.33386228164699</v>
      </c>
      <c r="Y615">
        <v>292.82297555397997</v>
      </c>
      <c r="Z615">
        <v>295.61328387012497</v>
      </c>
      <c r="AA615">
        <v>291.59950983776298</v>
      </c>
      <c r="AB615">
        <v>292.02252467354299</v>
      </c>
      <c r="AC615">
        <v>292.64531131629599</v>
      </c>
      <c r="AD615">
        <v>294.23010683123601</v>
      </c>
      <c r="AE615">
        <v>296.54897262776598</v>
      </c>
      <c r="AF615">
        <v>297.796575793334</v>
      </c>
      <c r="AG615">
        <v>295.87826293421301</v>
      </c>
      <c r="AH615">
        <v>282.89822439629899</v>
      </c>
      <c r="AI615">
        <v>289.38238734471798</v>
      </c>
      <c r="AJ615">
        <v>295.19358972296197</v>
      </c>
      <c r="AK615">
        <v>290.965190093763</v>
      </c>
      <c r="AL615">
        <v>292.15638154312501</v>
      </c>
      <c r="AM615">
        <v>297.61603254489</v>
      </c>
      <c r="AN615">
        <v>294.071962528727</v>
      </c>
      <c r="AO615">
        <v>287.497806601523</v>
      </c>
      <c r="AP615">
        <v>292.445296298946</v>
      </c>
      <c r="AQ615">
        <v>297.60860621947103</v>
      </c>
      <c r="AR615">
        <v>290.06817587881102</v>
      </c>
      <c r="AS615">
        <v>294.17378446823301</v>
      </c>
      <c r="AT615">
        <v>291.75557658615401</v>
      </c>
      <c r="AU615">
        <v>287.40199380172299</v>
      </c>
      <c r="AV615">
        <v>286.70149917571803</v>
      </c>
      <c r="AW615">
        <v>295.30093398393302</v>
      </c>
      <c r="AX615">
        <v>293.02035888162402</v>
      </c>
      <c r="AY615">
        <v>285.30608175010002</v>
      </c>
      <c r="AZ615">
        <v>284.87403896380999</v>
      </c>
      <c r="BA615">
        <v>290.00874601741401</v>
      </c>
      <c r="BB615">
        <v>288.38119968315601</v>
      </c>
      <c r="BC615">
        <v>292.162363011325</v>
      </c>
      <c r="BD615">
        <v>288.445223864745</v>
      </c>
      <c r="BE615">
        <v>288.44262088044502</v>
      </c>
      <c r="BF615">
        <v>288.06731078460598</v>
      </c>
      <c r="BG615">
        <v>292.68894915048003</v>
      </c>
      <c r="BH615">
        <v>288.00662610530702</v>
      </c>
      <c r="BI615">
        <v>289.47630598451599</v>
      </c>
      <c r="BJ615">
        <v>282.95073036057101</v>
      </c>
      <c r="BK615">
        <v>282.37698277689401</v>
      </c>
      <c r="BL615">
        <v>284.778979053179</v>
      </c>
      <c r="BM615">
        <v>283.42226552954997</v>
      </c>
      <c r="BN615">
        <v>281.62184330459098</v>
      </c>
      <c r="BO615">
        <v>291.66377007564898</v>
      </c>
      <c r="BP615">
        <v>284.13941668127597</v>
      </c>
      <c r="BQ615">
        <v>289.28740948726499</v>
      </c>
      <c r="BR615">
        <v>285.17918202714498</v>
      </c>
      <c r="BS615">
        <v>288.889756040713</v>
      </c>
      <c r="BT615">
        <v>282.373632191154</v>
      </c>
      <c r="BU615">
        <v>288.931903844754</v>
      </c>
      <c r="BV615">
        <v>291.38267678268198</v>
      </c>
      <c r="BW615">
        <v>289.84325687024801</v>
      </c>
      <c r="BX615">
        <v>282.78224758255601</v>
      </c>
      <c r="BY615">
        <v>285.87072358319102</v>
      </c>
      <c r="BZ615">
        <v>288.62496809947601</v>
      </c>
      <c r="CA615">
        <v>291.38070826966401</v>
      </c>
      <c r="CB615">
        <v>288.809518529348</v>
      </c>
      <c r="CC615">
        <v>285.85579844272502</v>
      </c>
      <c r="CD615">
        <v>286.99302487734002</v>
      </c>
      <c r="CE615">
        <v>294.91878946439499</v>
      </c>
      <c r="CF615">
        <v>288.57737706713101</v>
      </c>
      <c r="CG615">
        <v>286.61148074243602</v>
      </c>
      <c r="CH615">
        <v>289.10943552500203</v>
      </c>
      <c r="CI615">
        <v>290.76521548220398</v>
      </c>
      <c r="CJ615">
        <v>291.54660263942498</v>
      </c>
      <c r="CK615">
        <v>296.956920428773</v>
      </c>
      <c r="CL615">
        <v>291.679891515669</v>
      </c>
      <c r="CM615">
        <v>285.95529263820202</v>
      </c>
      <c r="CN615">
        <v>295.63978154361502</v>
      </c>
      <c r="CO615">
        <v>290.73677202895402</v>
      </c>
      <c r="CP615">
        <v>290.604324758362</v>
      </c>
      <c r="CQ615">
        <v>295.71506246844899</v>
      </c>
      <c r="CR615">
        <v>286.395260912494</v>
      </c>
      <c r="CS615">
        <v>294.633184156298</v>
      </c>
      <c r="CT615">
        <v>296.58853218164802</v>
      </c>
      <c r="CU615">
        <v>291.35364028636201</v>
      </c>
      <c r="CV615">
        <v>289.84139215439598</v>
      </c>
      <c r="CW615">
        <v>280.61571947149099</v>
      </c>
      <c r="CX615">
        <v>290.65663019523402</v>
      </c>
    </row>
    <row r="616" spans="1:102" x14ac:dyDescent="0.25">
      <c r="A616">
        <v>147.55674232309701</v>
      </c>
      <c r="B616">
        <v>293.935149989384</v>
      </c>
      <c r="C616">
        <v>294.47596791897598</v>
      </c>
      <c r="D616">
        <v>290.37741460616002</v>
      </c>
      <c r="E616">
        <v>299.43686615064399</v>
      </c>
      <c r="F616">
        <v>291.055410279603</v>
      </c>
      <c r="G616">
        <v>289.93260779702803</v>
      </c>
      <c r="H616">
        <v>296.12846607497698</v>
      </c>
      <c r="I616">
        <v>291.93713813380998</v>
      </c>
      <c r="J616">
        <v>296.15761464607198</v>
      </c>
      <c r="K616">
        <v>299.95658653003898</v>
      </c>
      <c r="L616">
        <v>290.98890849816001</v>
      </c>
      <c r="M616">
        <v>289.70969428833001</v>
      </c>
      <c r="N616">
        <v>290.49435784454602</v>
      </c>
      <c r="O616">
        <v>293.63094009601298</v>
      </c>
      <c r="P616">
        <v>295.574414280881</v>
      </c>
      <c r="Q616">
        <v>293.11797600789799</v>
      </c>
      <c r="R616">
        <v>296.12795731976598</v>
      </c>
      <c r="S616">
        <v>291.40058588535402</v>
      </c>
      <c r="T616">
        <v>296.22897679600197</v>
      </c>
      <c r="U616">
        <v>294.17546309210798</v>
      </c>
      <c r="V616">
        <v>293.43253980344201</v>
      </c>
      <c r="W616">
        <v>297.41096626362599</v>
      </c>
      <c r="X616">
        <v>294.82182687857301</v>
      </c>
      <c r="Y616">
        <v>290.30176163109502</v>
      </c>
      <c r="Z616">
        <v>293.41505371903997</v>
      </c>
      <c r="AA616">
        <v>292.21153433213601</v>
      </c>
      <c r="AB616">
        <v>291.68537755623697</v>
      </c>
      <c r="AC616">
        <v>288.63217056314801</v>
      </c>
      <c r="AD616">
        <v>293.83670136589899</v>
      </c>
      <c r="AE616">
        <v>295.77528129848503</v>
      </c>
      <c r="AF616">
        <v>298.267641804937</v>
      </c>
      <c r="AG616">
        <v>293.90702512348599</v>
      </c>
      <c r="AH616">
        <v>283.868447240622</v>
      </c>
      <c r="AI616">
        <v>289.15881492755398</v>
      </c>
      <c r="AJ616">
        <v>294.997590679729</v>
      </c>
      <c r="AK616">
        <v>288.92532815727401</v>
      </c>
      <c r="AL616">
        <v>289.04942700708102</v>
      </c>
      <c r="AM616">
        <v>298.03197610750698</v>
      </c>
      <c r="AN616">
        <v>293.941413528071</v>
      </c>
      <c r="AO616">
        <v>285.20627555209597</v>
      </c>
      <c r="AP616">
        <v>293.909574136912</v>
      </c>
      <c r="AQ616">
        <v>296.32667763326299</v>
      </c>
      <c r="AR616">
        <v>290.61514650654499</v>
      </c>
      <c r="AS616">
        <v>293.35767458796897</v>
      </c>
      <c r="AT616">
        <v>290.56571089462301</v>
      </c>
      <c r="AU616">
        <v>286.22327802950701</v>
      </c>
      <c r="AV616">
        <v>285.82013300219597</v>
      </c>
      <c r="AW616">
        <v>294.42893675654199</v>
      </c>
      <c r="AX616">
        <v>294.02064596135602</v>
      </c>
      <c r="AY616">
        <v>286.13837857502102</v>
      </c>
      <c r="AZ616">
        <v>284.750626060223</v>
      </c>
      <c r="BA616">
        <v>291.59840335872201</v>
      </c>
      <c r="BB616">
        <v>285.19587763997799</v>
      </c>
      <c r="BC616">
        <v>292.89599370278</v>
      </c>
      <c r="BD616">
        <v>289.47659022750798</v>
      </c>
      <c r="BE616">
        <v>288.31319557550199</v>
      </c>
      <c r="BF616">
        <v>287.69643497099003</v>
      </c>
      <c r="BG616">
        <v>288.43415198007301</v>
      </c>
      <c r="BH616">
        <v>287.13720239999702</v>
      </c>
      <c r="BI616">
        <v>287.68999057219003</v>
      </c>
      <c r="BJ616">
        <v>283.00983489437601</v>
      </c>
      <c r="BK616">
        <v>282.90918330733098</v>
      </c>
      <c r="BL616">
        <v>284.04326380713599</v>
      </c>
      <c r="BM616">
        <v>282.288880914836</v>
      </c>
      <c r="BN616">
        <v>282.603501826198</v>
      </c>
      <c r="BO616">
        <v>292.43700901355902</v>
      </c>
      <c r="BP616">
        <v>282.68397311200698</v>
      </c>
      <c r="BQ616">
        <v>292.959699909319</v>
      </c>
      <c r="BR616">
        <v>284.07457577073501</v>
      </c>
      <c r="BS616">
        <v>291.541266336452</v>
      </c>
      <c r="BT616">
        <v>279.995814302094</v>
      </c>
      <c r="BU616">
        <v>291.31248250482298</v>
      </c>
      <c r="BV616">
        <v>291.10555961756899</v>
      </c>
      <c r="BW616">
        <v>289.91055570068897</v>
      </c>
      <c r="BX616">
        <v>281.34314727947901</v>
      </c>
      <c r="BY616">
        <v>286.82669034947202</v>
      </c>
      <c r="BZ616">
        <v>291.12540058040702</v>
      </c>
      <c r="CA616">
        <v>289.30862170371699</v>
      </c>
      <c r="CB616">
        <v>287.77849211350099</v>
      </c>
      <c r="CC616">
        <v>284.63100132382101</v>
      </c>
      <c r="CD616">
        <v>287.36976255670601</v>
      </c>
      <c r="CE616">
        <v>292.61161705429299</v>
      </c>
      <c r="CF616">
        <v>287.30092458360099</v>
      </c>
      <c r="CG616">
        <v>287.95562165008101</v>
      </c>
      <c r="CH616">
        <v>291.517372703972</v>
      </c>
      <c r="CI616">
        <v>290.53175606574001</v>
      </c>
      <c r="CJ616">
        <v>291.46136949101202</v>
      </c>
      <c r="CK616">
        <v>295.578194468471</v>
      </c>
      <c r="CL616">
        <v>290.20820821966998</v>
      </c>
      <c r="CM616">
        <v>283.15071652357699</v>
      </c>
      <c r="CN616">
        <v>293.96887784648101</v>
      </c>
      <c r="CO616">
        <v>290.13930408122599</v>
      </c>
      <c r="CP616">
        <v>288.85944386154398</v>
      </c>
      <c r="CQ616">
        <v>293.31675474208799</v>
      </c>
      <c r="CR616">
        <v>289.57805163855102</v>
      </c>
      <c r="CS616">
        <v>293.437272611276</v>
      </c>
      <c r="CT616">
        <v>292.10053041966802</v>
      </c>
      <c r="CU616">
        <v>290.71851195282301</v>
      </c>
      <c r="CV616">
        <v>291.176918967402</v>
      </c>
      <c r="CW616">
        <v>279.83041555303902</v>
      </c>
      <c r="CX616">
        <v>290.25298722411702</v>
      </c>
    </row>
    <row r="617" spans="1:102" x14ac:dyDescent="0.25">
      <c r="A617">
        <v>147.797062750333</v>
      </c>
      <c r="B617">
        <v>296.96394508709699</v>
      </c>
      <c r="C617">
        <v>295.49546355200403</v>
      </c>
      <c r="D617">
        <v>291.217154398003</v>
      </c>
      <c r="E617">
        <v>298.411081725055</v>
      </c>
      <c r="F617">
        <v>293.07032534012097</v>
      </c>
      <c r="G617">
        <v>291.07496113535899</v>
      </c>
      <c r="H617">
        <v>296.42066572686298</v>
      </c>
      <c r="I617">
        <v>292.557234388827</v>
      </c>
      <c r="J617">
        <v>295.80216362329799</v>
      </c>
      <c r="K617">
        <v>299.31463183995902</v>
      </c>
      <c r="L617">
        <v>290.66497991803999</v>
      </c>
      <c r="M617">
        <v>289.13049876490999</v>
      </c>
      <c r="N617">
        <v>289.38163816128201</v>
      </c>
      <c r="O617">
        <v>293.33526502122601</v>
      </c>
      <c r="P617">
        <v>292.49972705610901</v>
      </c>
      <c r="Q617">
        <v>290.50033551706099</v>
      </c>
      <c r="R617">
        <v>295.31756426958799</v>
      </c>
      <c r="S617">
        <v>290.53867081424403</v>
      </c>
      <c r="T617">
        <v>296.48980730418202</v>
      </c>
      <c r="U617">
        <v>290.71722075170101</v>
      </c>
      <c r="V617">
        <v>291.353377588505</v>
      </c>
      <c r="W617">
        <v>296.05546638715902</v>
      </c>
      <c r="X617">
        <v>295.42613450588499</v>
      </c>
      <c r="Y617">
        <v>289.97146104516401</v>
      </c>
      <c r="Z617">
        <v>292.01102258214303</v>
      </c>
      <c r="AA617">
        <v>291.28625337665898</v>
      </c>
      <c r="AB617">
        <v>292.75377249476401</v>
      </c>
      <c r="AC617">
        <v>288.45404744042003</v>
      </c>
      <c r="AD617">
        <v>292.55810355970499</v>
      </c>
      <c r="AE617">
        <v>295.31708419957403</v>
      </c>
      <c r="AF617">
        <v>296.76923513175899</v>
      </c>
      <c r="AG617">
        <v>292.99513506533998</v>
      </c>
      <c r="AH617">
        <v>285.93680195882098</v>
      </c>
      <c r="AI617">
        <v>287.74189934517398</v>
      </c>
      <c r="AJ617">
        <v>292.26123715243</v>
      </c>
      <c r="AK617">
        <v>288.44095985219298</v>
      </c>
      <c r="AL617">
        <v>289.49420078421002</v>
      </c>
      <c r="AM617">
        <v>297.76738378305998</v>
      </c>
      <c r="AN617">
        <v>292.53653730825903</v>
      </c>
      <c r="AO617">
        <v>284.87923431549501</v>
      </c>
      <c r="AP617">
        <v>297.24884794675</v>
      </c>
      <c r="AQ617">
        <v>295.92339007039101</v>
      </c>
      <c r="AR617">
        <v>289.52056006020399</v>
      </c>
      <c r="AS617">
        <v>289.60214191359802</v>
      </c>
      <c r="AT617">
        <v>288.860153599451</v>
      </c>
      <c r="AU617">
        <v>285.69203587596502</v>
      </c>
      <c r="AV617">
        <v>286.04432080770903</v>
      </c>
      <c r="AW617">
        <v>294.92361678163599</v>
      </c>
      <c r="AX617">
        <v>291.32920511107898</v>
      </c>
      <c r="AY617">
        <v>285.688718304882</v>
      </c>
      <c r="AZ617">
        <v>286.47212165697198</v>
      </c>
      <c r="BA617">
        <v>291.539506640534</v>
      </c>
      <c r="BB617">
        <v>282.28064617655099</v>
      </c>
      <c r="BC617">
        <v>291.25789555867499</v>
      </c>
      <c r="BD617">
        <v>290.65420798143498</v>
      </c>
      <c r="BE617">
        <v>287.14338501776302</v>
      </c>
      <c r="BF617">
        <v>287.71754898637403</v>
      </c>
      <c r="BG617">
        <v>287.56952364913201</v>
      </c>
      <c r="BH617">
        <v>284.906496117345</v>
      </c>
      <c r="BI617">
        <v>284.59134539534301</v>
      </c>
      <c r="BJ617">
        <v>282.13510089056803</v>
      </c>
      <c r="BK617">
        <v>281.52961658320402</v>
      </c>
      <c r="BL617">
        <v>281.31281406986699</v>
      </c>
      <c r="BM617">
        <v>281.633132431582</v>
      </c>
      <c r="BN617">
        <v>283.45804477933302</v>
      </c>
      <c r="BO617">
        <v>290.64611201936998</v>
      </c>
      <c r="BP617">
        <v>281.49337273112502</v>
      </c>
      <c r="BQ617">
        <v>292.460415883797</v>
      </c>
      <c r="BR617">
        <v>284.53832347093498</v>
      </c>
      <c r="BS617">
        <v>289.33189487801798</v>
      </c>
      <c r="BT617">
        <v>280.0848115407</v>
      </c>
      <c r="BU617">
        <v>291.44839480087302</v>
      </c>
      <c r="BV617">
        <v>290.81731134907301</v>
      </c>
      <c r="BW617">
        <v>288.53476995933499</v>
      </c>
      <c r="BX617">
        <v>281.18464503038098</v>
      </c>
      <c r="BY617">
        <v>286.33912248810299</v>
      </c>
      <c r="BZ617">
        <v>291.41692745034999</v>
      </c>
      <c r="CA617">
        <v>289.28220597122998</v>
      </c>
      <c r="CB617">
        <v>286.69889001088001</v>
      </c>
      <c r="CC617">
        <v>282.33960513076102</v>
      </c>
      <c r="CD617">
        <v>283.619096799239</v>
      </c>
      <c r="CE617">
        <v>289.768899941185</v>
      </c>
      <c r="CF617">
        <v>287.13216597540901</v>
      </c>
      <c r="CG617">
        <v>285.29372911594101</v>
      </c>
      <c r="CH617">
        <v>290.61660373268501</v>
      </c>
      <c r="CI617">
        <v>290.107002684718</v>
      </c>
      <c r="CJ617">
        <v>291.29902131279198</v>
      </c>
      <c r="CK617">
        <v>294.06918402082198</v>
      </c>
      <c r="CL617">
        <v>290.26343497075902</v>
      </c>
      <c r="CM617">
        <v>282.70392901352398</v>
      </c>
      <c r="CN617">
        <v>290.95241570306598</v>
      </c>
      <c r="CO617">
        <v>288.94941096751398</v>
      </c>
      <c r="CP617">
        <v>288.37558134654802</v>
      </c>
      <c r="CQ617">
        <v>290.56566312836298</v>
      </c>
      <c r="CR617">
        <v>290.866597311801</v>
      </c>
      <c r="CS617">
        <v>293.06633668293102</v>
      </c>
      <c r="CT617">
        <v>291.86370679446497</v>
      </c>
      <c r="CU617">
        <v>288.65613828276997</v>
      </c>
      <c r="CV617">
        <v>292.21765512819098</v>
      </c>
      <c r="CW617">
        <v>278.802927878714</v>
      </c>
      <c r="CX617">
        <v>289.358808089869</v>
      </c>
    </row>
    <row r="618" spans="1:102" x14ac:dyDescent="0.25">
      <c r="A618">
        <v>148.03738317757001</v>
      </c>
      <c r="B618">
        <v>298.09330349610502</v>
      </c>
      <c r="C618">
        <v>295.77814241024998</v>
      </c>
      <c r="D618">
        <v>291.59685520852702</v>
      </c>
      <c r="E618">
        <v>301.26913308909701</v>
      </c>
      <c r="F618">
        <v>294.957709792777</v>
      </c>
      <c r="G618">
        <v>292.21979928906597</v>
      </c>
      <c r="H618">
        <v>297.44705151716198</v>
      </c>
      <c r="I618">
        <v>294.276703917654</v>
      </c>
      <c r="J618">
        <v>295.56509174396001</v>
      </c>
      <c r="K618">
        <v>301.066036049682</v>
      </c>
      <c r="L618">
        <v>290.96481064129102</v>
      </c>
      <c r="M618">
        <v>289.542872468307</v>
      </c>
      <c r="N618">
        <v>291.34241593766598</v>
      </c>
      <c r="O618">
        <v>294.79052316041998</v>
      </c>
      <c r="P618">
        <v>293.113141936852</v>
      </c>
      <c r="Q618">
        <v>291.26921918709002</v>
      </c>
      <c r="R618">
        <v>292.55061362926898</v>
      </c>
      <c r="S618">
        <v>288.14068859999298</v>
      </c>
      <c r="T618">
        <v>296.02349897061799</v>
      </c>
      <c r="U618">
        <v>287.01042241114402</v>
      </c>
      <c r="V618">
        <v>294.78102146126201</v>
      </c>
      <c r="W618">
        <v>295.69006846984502</v>
      </c>
      <c r="X618">
        <v>294.945287187546</v>
      </c>
      <c r="Y618">
        <v>288.81780676090301</v>
      </c>
      <c r="Z618">
        <v>292.71728242154802</v>
      </c>
      <c r="AA618">
        <v>290.57603398592403</v>
      </c>
      <c r="AB618">
        <v>293.05893821784298</v>
      </c>
      <c r="AC618">
        <v>290.82266357236699</v>
      </c>
      <c r="AD618">
        <v>291.249340080504</v>
      </c>
      <c r="AE618">
        <v>294.38102091008301</v>
      </c>
      <c r="AF618">
        <v>293.96802306434199</v>
      </c>
      <c r="AG618">
        <v>291.74154119915801</v>
      </c>
      <c r="AH618">
        <v>287.05142954685101</v>
      </c>
      <c r="AI618">
        <v>286.80322890199699</v>
      </c>
      <c r="AJ618">
        <v>293.12832410137997</v>
      </c>
      <c r="AK618">
        <v>287.2123008881</v>
      </c>
      <c r="AL618">
        <v>288.03684432136299</v>
      </c>
      <c r="AM618">
        <v>296.45155786990398</v>
      </c>
      <c r="AN618">
        <v>291.00185230504201</v>
      </c>
      <c r="AO618">
        <v>285.25526483342702</v>
      </c>
      <c r="AP618">
        <v>298.33431633581699</v>
      </c>
      <c r="AQ618">
        <v>293.18938893092798</v>
      </c>
      <c r="AR618">
        <v>290.44396344155399</v>
      </c>
      <c r="AS618">
        <v>289.48287551769101</v>
      </c>
      <c r="AT618">
        <v>287.59460944124402</v>
      </c>
      <c r="AU618">
        <v>283.72780674654399</v>
      </c>
      <c r="AV618">
        <v>286.17590663988801</v>
      </c>
      <c r="AW618">
        <v>294.02872646466699</v>
      </c>
      <c r="AX618">
        <v>290.18508856025198</v>
      </c>
      <c r="AY618">
        <v>283.76443745559999</v>
      </c>
      <c r="AZ618">
        <v>285.341650914122</v>
      </c>
      <c r="BA618">
        <v>294.32055259314899</v>
      </c>
      <c r="BB618">
        <v>282.94154857301601</v>
      </c>
      <c r="BC618">
        <v>286.99334124906602</v>
      </c>
      <c r="BD618">
        <v>292.38838216174003</v>
      </c>
      <c r="BE618">
        <v>289.49451137557099</v>
      </c>
      <c r="BF618">
        <v>285.93268812591799</v>
      </c>
      <c r="BG618">
        <v>291.15033029554701</v>
      </c>
      <c r="BH618">
        <v>283.73635546171198</v>
      </c>
      <c r="BI618">
        <v>283.872861414787</v>
      </c>
      <c r="BJ618">
        <v>281.033774463138</v>
      </c>
      <c r="BK618">
        <v>282.73416328705099</v>
      </c>
      <c r="BL618">
        <v>281.86987866443002</v>
      </c>
      <c r="BM618">
        <v>281.26235274625401</v>
      </c>
      <c r="BN618">
        <v>281.974489979856</v>
      </c>
      <c r="BO618">
        <v>290.80228292698598</v>
      </c>
      <c r="BP618">
        <v>283.28363015914601</v>
      </c>
      <c r="BQ618">
        <v>290.788252961588</v>
      </c>
      <c r="BR618">
        <v>284.58316673200801</v>
      </c>
      <c r="BS618">
        <v>286.57082334413701</v>
      </c>
      <c r="BT618">
        <v>280.132812509762</v>
      </c>
      <c r="BU618">
        <v>288.23909634355903</v>
      </c>
      <c r="BV618">
        <v>288.43886768923898</v>
      </c>
      <c r="BW618">
        <v>288.885450303102</v>
      </c>
      <c r="BX618">
        <v>282.26242655337899</v>
      </c>
      <c r="BY618">
        <v>286.14239125285201</v>
      </c>
      <c r="BZ618">
        <v>291.41198197103301</v>
      </c>
      <c r="CA618">
        <v>287.89158311691199</v>
      </c>
      <c r="CB618">
        <v>285.519628388049</v>
      </c>
      <c r="CC618">
        <v>283.05044644457899</v>
      </c>
      <c r="CD618">
        <v>281.76796330631299</v>
      </c>
      <c r="CE618">
        <v>290.65389202429498</v>
      </c>
      <c r="CF618">
        <v>286.22472769413503</v>
      </c>
      <c r="CG618">
        <v>288.51620299243302</v>
      </c>
      <c r="CH618">
        <v>286.44876007926001</v>
      </c>
      <c r="CI618">
        <v>289.521792696896</v>
      </c>
      <c r="CJ618">
        <v>289.19581644848699</v>
      </c>
      <c r="CK618">
        <v>290.54964036333803</v>
      </c>
      <c r="CL618">
        <v>288.25158186245199</v>
      </c>
      <c r="CM618">
        <v>282.41122412073298</v>
      </c>
      <c r="CN618">
        <v>287.94977819739597</v>
      </c>
      <c r="CO618">
        <v>293.76758184701998</v>
      </c>
      <c r="CP618">
        <v>287.51881454267698</v>
      </c>
      <c r="CQ618">
        <v>289.20339438073898</v>
      </c>
      <c r="CR618">
        <v>293.226739706204</v>
      </c>
      <c r="CS618">
        <v>292.55667092928502</v>
      </c>
      <c r="CT618">
        <v>291.207300407091</v>
      </c>
      <c r="CU618">
        <v>288.15833807407301</v>
      </c>
      <c r="CV618">
        <v>290.79998715014801</v>
      </c>
      <c r="CW618">
        <v>280.72254431303497</v>
      </c>
      <c r="CX618">
        <v>288.44595030094501</v>
      </c>
    </row>
    <row r="619" spans="1:102" x14ac:dyDescent="0.25">
      <c r="A619">
        <v>148.27770360480599</v>
      </c>
      <c r="B619">
        <v>298.775207067417</v>
      </c>
      <c r="C619">
        <v>295.09753505223603</v>
      </c>
      <c r="D619">
        <v>291.599727216595</v>
      </c>
      <c r="E619">
        <v>301.819100951932</v>
      </c>
      <c r="F619">
        <v>295.11370946385102</v>
      </c>
      <c r="G619">
        <v>291.83886266147601</v>
      </c>
      <c r="H619">
        <v>296.55570062848801</v>
      </c>
      <c r="I619">
        <v>294.51243192887</v>
      </c>
      <c r="J619">
        <v>292.92181649414198</v>
      </c>
      <c r="K619">
        <v>300.48290307487201</v>
      </c>
      <c r="L619">
        <v>289.36509671448198</v>
      </c>
      <c r="M619">
        <v>288.50390030852498</v>
      </c>
      <c r="N619">
        <v>291.85989109959399</v>
      </c>
      <c r="O619">
        <v>297.19709002822998</v>
      </c>
      <c r="P619">
        <v>292.72587702533298</v>
      </c>
      <c r="Q619">
        <v>291.65353581693398</v>
      </c>
      <c r="R619">
        <v>292.88128138425702</v>
      </c>
      <c r="S619">
        <v>287.400363789967</v>
      </c>
      <c r="T619">
        <v>295.68965557208202</v>
      </c>
      <c r="U619">
        <v>287.70269468979598</v>
      </c>
      <c r="V619">
        <v>294.85022536116003</v>
      </c>
      <c r="W619">
        <v>294.95088185087599</v>
      </c>
      <c r="X619">
        <v>291.69194976985602</v>
      </c>
      <c r="Y619">
        <v>290.04832554865101</v>
      </c>
      <c r="Z619">
        <v>292.43716184874302</v>
      </c>
      <c r="AA619">
        <v>291.57080770531297</v>
      </c>
      <c r="AB619">
        <v>293.206620682905</v>
      </c>
      <c r="AC619">
        <v>290.59806883888001</v>
      </c>
      <c r="AD619">
        <v>291.78055945683701</v>
      </c>
      <c r="AE619">
        <v>294.15842894431</v>
      </c>
      <c r="AF619">
        <v>291.86123922838402</v>
      </c>
      <c r="AG619">
        <v>291.09816115068202</v>
      </c>
      <c r="AH619">
        <v>286.453429656369</v>
      </c>
      <c r="AI619">
        <v>287.82718957283998</v>
      </c>
      <c r="AJ619">
        <v>294.38412808668301</v>
      </c>
      <c r="AK619">
        <v>287.21501512075201</v>
      </c>
      <c r="AL619">
        <v>287.74107668688202</v>
      </c>
      <c r="AM619">
        <v>297.27921453156301</v>
      </c>
      <c r="AN619">
        <v>291.61454309161098</v>
      </c>
      <c r="AO619">
        <v>283.60386023828102</v>
      </c>
      <c r="AP619">
        <v>299.35530013104102</v>
      </c>
      <c r="AQ619">
        <v>293.13184582438703</v>
      </c>
      <c r="AR619">
        <v>291.76863318812599</v>
      </c>
      <c r="AS619">
        <v>287.33293781760898</v>
      </c>
      <c r="AT619">
        <v>289.28296157648498</v>
      </c>
      <c r="AU619">
        <v>284.03706411431699</v>
      </c>
      <c r="AV619">
        <v>286.89512257516202</v>
      </c>
      <c r="AW619">
        <v>292.803184498625</v>
      </c>
      <c r="AX619">
        <v>287.15645097545797</v>
      </c>
      <c r="AY619">
        <v>283.844735691604</v>
      </c>
      <c r="AZ619">
        <v>287.028243442894</v>
      </c>
      <c r="BA619">
        <v>295.43543244120502</v>
      </c>
      <c r="BB619">
        <v>282.104707213616</v>
      </c>
      <c r="BC619">
        <v>286.238222304109</v>
      </c>
      <c r="BD619">
        <v>292.95822286963698</v>
      </c>
      <c r="BE619">
        <v>288.36667438477002</v>
      </c>
      <c r="BF619">
        <v>285.83222749466398</v>
      </c>
      <c r="BG619">
        <v>290.93971152214198</v>
      </c>
      <c r="BH619">
        <v>283.61563094661199</v>
      </c>
      <c r="BI619">
        <v>282.712929057292</v>
      </c>
      <c r="BJ619">
        <v>279.59697018430597</v>
      </c>
      <c r="BK619">
        <v>285.56722937351299</v>
      </c>
      <c r="BL619">
        <v>282.90632429829901</v>
      </c>
      <c r="BM619">
        <v>281.332498114685</v>
      </c>
      <c r="BN619">
        <v>281.78654502321803</v>
      </c>
      <c r="BO619">
        <v>292.12776698853202</v>
      </c>
      <c r="BP619">
        <v>280.98364059400302</v>
      </c>
      <c r="BQ619">
        <v>289.651968795215</v>
      </c>
      <c r="BR619">
        <v>284.548947484878</v>
      </c>
      <c r="BS619">
        <v>284.31603842597099</v>
      </c>
      <c r="BT619">
        <v>280.06689042231</v>
      </c>
      <c r="BU619">
        <v>287.75499690326001</v>
      </c>
      <c r="BV619">
        <v>287.66050899178703</v>
      </c>
      <c r="BW619">
        <v>287.60658654149302</v>
      </c>
      <c r="BX619">
        <v>280.86861998395301</v>
      </c>
      <c r="BY619">
        <v>283.02262553647398</v>
      </c>
      <c r="BZ619">
        <v>293.10010388868398</v>
      </c>
      <c r="CA619">
        <v>288.61627170489101</v>
      </c>
      <c r="CB619">
        <v>285.98855755430799</v>
      </c>
      <c r="CC619">
        <v>282.727676757746</v>
      </c>
      <c r="CD619">
        <v>282.44522635769903</v>
      </c>
      <c r="CE619">
        <v>289.75409784103499</v>
      </c>
      <c r="CF619">
        <v>287.24487062669101</v>
      </c>
      <c r="CG619">
        <v>289.29373706747498</v>
      </c>
      <c r="CH619">
        <v>286.52083909173399</v>
      </c>
      <c r="CI619">
        <v>288.233541594418</v>
      </c>
      <c r="CJ619">
        <v>289.42421989448002</v>
      </c>
      <c r="CK619">
        <v>291.34145443258501</v>
      </c>
      <c r="CL619">
        <v>288.310433529097</v>
      </c>
      <c r="CM619">
        <v>281.72662149232798</v>
      </c>
      <c r="CN619">
        <v>289.30556566518499</v>
      </c>
      <c r="CO619">
        <v>294.79608476325501</v>
      </c>
      <c r="CP619">
        <v>287.40441919722798</v>
      </c>
      <c r="CQ619">
        <v>290.30518199373699</v>
      </c>
      <c r="CR619">
        <v>293.80526734325503</v>
      </c>
      <c r="CS619">
        <v>293.175064457791</v>
      </c>
      <c r="CT619">
        <v>290.61969317816403</v>
      </c>
      <c r="CU619">
        <v>288.64970948835798</v>
      </c>
      <c r="CV619">
        <v>291.07191650078602</v>
      </c>
      <c r="CW619">
        <v>282.04656834877801</v>
      </c>
      <c r="CX619">
        <v>287.423333508182</v>
      </c>
    </row>
    <row r="620" spans="1:102" x14ac:dyDescent="0.25">
      <c r="A620">
        <v>148.51802403204201</v>
      </c>
      <c r="B620">
        <v>298.35832793374402</v>
      </c>
      <c r="C620">
        <v>293.32247479407403</v>
      </c>
      <c r="D620">
        <v>290.75210937644403</v>
      </c>
      <c r="E620">
        <v>302.23465284838699</v>
      </c>
      <c r="F620">
        <v>295.11774226011102</v>
      </c>
      <c r="G620">
        <v>291.96748406325497</v>
      </c>
      <c r="H620">
        <v>294.467404838292</v>
      </c>
      <c r="I620">
        <v>294.04369505939098</v>
      </c>
      <c r="J620">
        <v>291.72769556897902</v>
      </c>
      <c r="K620">
        <v>299.26796481706401</v>
      </c>
      <c r="L620">
        <v>290.24234460490601</v>
      </c>
      <c r="M620">
        <v>286.78100761735999</v>
      </c>
      <c r="N620">
        <v>293.69880632149301</v>
      </c>
      <c r="O620">
        <v>297.98622216538001</v>
      </c>
      <c r="P620">
        <v>293.53565999054501</v>
      </c>
      <c r="Q620">
        <v>292.30679937514998</v>
      </c>
      <c r="R620">
        <v>293.30439402330001</v>
      </c>
      <c r="S620">
        <v>290.19328745220901</v>
      </c>
      <c r="T620">
        <v>295.02706244147203</v>
      </c>
      <c r="U620">
        <v>289.25155333236899</v>
      </c>
      <c r="V620">
        <v>295.97004767753401</v>
      </c>
      <c r="W620">
        <v>293.780298392389</v>
      </c>
      <c r="X620">
        <v>290.86984122816699</v>
      </c>
      <c r="Y620">
        <v>291.72803879808401</v>
      </c>
      <c r="Z620">
        <v>292.57848903879898</v>
      </c>
      <c r="AA620">
        <v>291.60345049268699</v>
      </c>
      <c r="AB620">
        <v>294.43974085293098</v>
      </c>
      <c r="AC620">
        <v>288.81207798750199</v>
      </c>
      <c r="AD620">
        <v>291.76577376188698</v>
      </c>
      <c r="AE620">
        <v>293.63897079373601</v>
      </c>
      <c r="AF620">
        <v>289.06019470415299</v>
      </c>
      <c r="AG620">
        <v>294.20098669609001</v>
      </c>
      <c r="AH620">
        <v>286.885444327556</v>
      </c>
      <c r="AI620">
        <v>288.39112307155801</v>
      </c>
      <c r="AJ620">
        <v>295.98821368524699</v>
      </c>
      <c r="AK620">
        <v>285.93512103573198</v>
      </c>
      <c r="AL620">
        <v>290.52862422609701</v>
      </c>
      <c r="AM620">
        <v>297.70676757845598</v>
      </c>
      <c r="AN620">
        <v>292.66689626990097</v>
      </c>
      <c r="AO620">
        <v>283.53900785334798</v>
      </c>
      <c r="AP620">
        <v>301.72456387620201</v>
      </c>
      <c r="AQ620">
        <v>291.830872840864</v>
      </c>
      <c r="AR620">
        <v>291.82228643541703</v>
      </c>
      <c r="AS620">
        <v>286.97235598576799</v>
      </c>
      <c r="AT620">
        <v>289.24724550097397</v>
      </c>
      <c r="AU620">
        <v>286.089121766571</v>
      </c>
      <c r="AV620">
        <v>289.95857683880803</v>
      </c>
      <c r="AW620">
        <v>292.47785180365003</v>
      </c>
      <c r="AX620">
        <v>286.85691697046201</v>
      </c>
      <c r="AY620">
        <v>284.22600754163898</v>
      </c>
      <c r="AZ620">
        <v>289.46085059041502</v>
      </c>
      <c r="BA620">
        <v>295.25933330290701</v>
      </c>
      <c r="BB620">
        <v>281.613534352035</v>
      </c>
      <c r="BC620">
        <v>285.93611792073398</v>
      </c>
      <c r="BD620">
        <v>292.12161728952901</v>
      </c>
      <c r="BE620">
        <v>286.03295691848001</v>
      </c>
      <c r="BF620">
        <v>286.83064703653002</v>
      </c>
      <c r="BG620">
        <v>290.012752534257</v>
      </c>
      <c r="BH620">
        <v>284.67039401180102</v>
      </c>
      <c r="BI620">
        <v>280.96816916182098</v>
      </c>
      <c r="BJ620">
        <v>278.30653169802099</v>
      </c>
      <c r="BK620">
        <v>285.84855799311299</v>
      </c>
      <c r="BL620">
        <v>284.56738226336398</v>
      </c>
      <c r="BM620">
        <v>281.47966326718699</v>
      </c>
      <c r="BN620">
        <v>279.81648499692199</v>
      </c>
      <c r="BO620">
        <v>294.91497479677702</v>
      </c>
      <c r="BP620">
        <v>281.08721086549701</v>
      </c>
      <c r="BQ620">
        <v>288.303371679637</v>
      </c>
      <c r="BR620">
        <v>285.64542702865901</v>
      </c>
      <c r="BS620">
        <v>285.14074037724998</v>
      </c>
      <c r="BT620">
        <v>279.78094027583501</v>
      </c>
      <c r="BU620">
        <v>286.83671690508999</v>
      </c>
      <c r="BV620">
        <v>288.04264575677001</v>
      </c>
      <c r="BW620">
        <v>286.67859771858099</v>
      </c>
      <c r="BX620">
        <v>281.32844075163302</v>
      </c>
      <c r="BY620">
        <v>282.30147170743197</v>
      </c>
      <c r="BZ620">
        <v>293.690026273223</v>
      </c>
      <c r="CA620">
        <v>288.75067863166299</v>
      </c>
      <c r="CB620">
        <v>286.05561780898199</v>
      </c>
      <c r="CC620">
        <v>284.826464348267</v>
      </c>
      <c r="CD620">
        <v>281.93365791416198</v>
      </c>
      <c r="CE620">
        <v>290.953399638919</v>
      </c>
      <c r="CF620">
        <v>287.90423102795199</v>
      </c>
      <c r="CG620">
        <v>289.05162857491001</v>
      </c>
      <c r="CH620">
        <v>286.28205739804099</v>
      </c>
      <c r="CI620">
        <v>289.06347954420198</v>
      </c>
      <c r="CJ620">
        <v>290.86629057159399</v>
      </c>
      <c r="CK620">
        <v>291.330326906925</v>
      </c>
      <c r="CL620">
        <v>286.88317998427101</v>
      </c>
      <c r="CM620">
        <v>280.38786979508001</v>
      </c>
      <c r="CN620">
        <v>288.70911331808998</v>
      </c>
      <c r="CO620">
        <v>295.48347439143203</v>
      </c>
      <c r="CP620">
        <v>287.34104211035401</v>
      </c>
      <c r="CQ620">
        <v>291.59441853770699</v>
      </c>
      <c r="CR620">
        <v>294.57694481420202</v>
      </c>
      <c r="CS620">
        <v>291.63226580723398</v>
      </c>
      <c r="CT620">
        <v>292.49968104179902</v>
      </c>
      <c r="CU620">
        <v>286.32733356973603</v>
      </c>
      <c r="CV620">
        <v>291.77264658096902</v>
      </c>
      <c r="CW620">
        <v>283.119732111551</v>
      </c>
      <c r="CX620">
        <v>284.84397562054102</v>
      </c>
    </row>
    <row r="621" spans="1:102" x14ac:dyDescent="0.25">
      <c r="A621">
        <v>148.75834445927899</v>
      </c>
      <c r="B621">
        <v>296.13701082041001</v>
      </c>
      <c r="C621">
        <v>290.41693307698398</v>
      </c>
      <c r="D621">
        <v>291.47334885401301</v>
      </c>
      <c r="E621">
        <v>302.56475993321999</v>
      </c>
      <c r="F621">
        <v>293.78387385833298</v>
      </c>
      <c r="G621">
        <v>290.34439310552699</v>
      </c>
      <c r="H621">
        <v>294.57131482260399</v>
      </c>
      <c r="I621">
        <v>294.89183690562601</v>
      </c>
      <c r="J621">
        <v>293.88164517294399</v>
      </c>
      <c r="K621">
        <v>297.323933509977</v>
      </c>
      <c r="L621">
        <v>289.11697653826701</v>
      </c>
      <c r="M621">
        <v>287.76072839657297</v>
      </c>
      <c r="N621">
        <v>293.56454623609699</v>
      </c>
      <c r="O621">
        <v>295.89713288800499</v>
      </c>
      <c r="P621">
        <v>291.39140593228598</v>
      </c>
      <c r="Q621">
        <v>291.55229092013502</v>
      </c>
      <c r="R621">
        <v>292.98267186238797</v>
      </c>
      <c r="S621">
        <v>290.70754585339103</v>
      </c>
      <c r="T621">
        <v>293.13970945792897</v>
      </c>
      <c r="U621">
        <v>291.615127640266</v>
      </c>
      <c r="V621">
        <v>296.92641647583599</v>
      </c>
      <c r="W621">
        <v>293.52134527310801</v>
      </c>
      <c r="X621">
        <v>291.97097710089298</v>
      </c>
      <c r="Y621">
        <v>291.54540077334599</v>
      </c>
      <c r="Z621">
        <v>291.98985718935302</v>
      </c>
      <c r="AA621">
        <v>291.80607039676102</v>
      </c>
      <c r="AB621">
        <v>293.12307515028903</v>
      </c>
      <c r="AC621">
        <v>286.80751588080301</v>
      </c>
      <c r="AD621">
        <v>291.49908473246097</v>
      </c>
      <c r="AE621">
        <v>290.92983326596999</v>
      </c>
      <c r="AF621">
        <v>289.54646548919402</v>
      </c>
      <c r="AG621">
        <v>294.03175987028197</v>
      </c>
      <c r="AH621">
        <v>288.63770531684997</v>
      </c>
      <c r="AI621">
        <v>289.59794664650002</v>
      </c>
      <c r="AJ621">
        <v>294.488852417413</v>
      </c>
      <c r="AK621">
        <v>285.94784740207399</v>
      </c>
      <c r="AL621">
        <v>289.85636326648898</v>
      </c>
      <c r="AM621">
        <v>298.40131313314998</v>
      </c>
      <c r="AN621">
        <v>294.233951093401</v>
      </c>
      <c r="AO621">
        <v>283.18574734855099</v>
      </c>
      <c r="AP621">
        <v>302.79566103202802</v>
      </c>
      <c r="AQ621">
        <v>290.05045657049902</v>
      </c>
      <c r="AR621">
        <v>292.74179334909797</v>
      </c>
      <c r="AS621">
        <v>288.64563366115902</v>
      </c>
      <c r="AT621">
        <v>290.85275339757902</v>
      </c>
      <c r="AU621">
        <v>285.21249153038099</v>
      </c>
      <c r="AV621">
        <v>289.35104109611802</v>
      </c>
      <c r="AW621">
        <v>290.253213378515</v>
      </c>
      <c r="AX621">
        <v>286.34365975621</v>
      </c>
      <c r="AY621">
        <v>280.95338780511298</v>
      </c>
      <c r="AZ621">
        <v>288.90095084673601</v>
      </c>
      <c r="BA621">
        <v>295.07399184973599</v>
      </c>
      <c r="BB621">
        <v>282.11272495153702</v>
      </c>
      <c r="BC621">
        <v>285.34086185111198</v>
      </c>
      <c r="BD621">
        <v>291.52137929588201</v>
      </c>
      <c r="BE621">
        <v>285.33609096730402</v>
      </c>
      <c r="BF621">
        <v>285.76781671374101</v>
      </c>
      <c r="BG621">
        <v>288.51574641330899</v>
      </c>
      <c r="BH621">
        <v>284.62897730151599</v>
      </c>
      <c r="BI621">
        <v>280.72724290804501</v>
      </c>
      <c r="BJ621">
        <v>275.43878114157297</v>
      </c>
      <c r="BK621">
        <v>284.64939833696599</v>
      </c>
      <c r="BL621">
        <v>285.931762194508</v>
      </c>
      <c r="BM621">
        <v>280.09126629906302</v>
      </c>
      <c r="BN621">
        <v>278.90828561142098</v>
      </c>
      <c r="BO621">
        <v>292.11628569430297</v>
      </c>
      <c r="BP621">
        <v>283.17124211152998</v>
      </c>
      <c r="BQ621">
        <v>287.89601003045198</v>
      </c>
      <c r="BR621">
        <v>286.12263459068799</v>
      </c>
      <c r="BS621">
        <v>284.33991460253498</v>
      </c>
      <c r="BT621">
        <v>283.07656753235801</v>
      </c>
      <c r="BU621">
        <v>286.23985065926399</v>
      </c>
      <c r="BV621">
        <v>288.632597326677</v>
      </c>
      <c r="BW621">
        <v>286.292172063968</v>
      </c>
      <c r="BX621">
        <v>281.36715193045899</v>
      </c>
      <c r="BY621">
        <v>282.95951468572002</v>
      </c>
      <c r="BZ621">
        <v>294.87777026954097</v>
      </c>
      <c r="CA621">
        <v>286.05598757597699</v>
      </c>
      <c r="CB621">
        <v>285.797686371954</v>
      </c>
      <c r="CC621">
        <v>285.84909315449198</v>
      </c>
      <c r="CD621">
        <v>284.56544852030697</v>
      </c>
      <c r="CE621">
        <v>289.55265071305899</v>
      </c>
      <c r="CF621">
        <v>288.22650865811602</v>
      </c>
      <c r="CG621">
        <v>286.63366177740699</v>
      </c>
      <c r="CH621">
        <v>287.05373345415398</v>
      </c>
      <c r="CI621">
        <v>289.93763950035702</v>
      </c>
      <c r="CJ621">
        <v>291.08144423230698</v>
      </c>
      <c r="CK621">
        <v>291.583801972012</v>
      </c>
      <c r="CL621">
        <v>285.304111870778</v>
      </c>
      <c r="CM621">
        <v>284.83321179491998</v>
      </c>
      <c r="CN621">
        <v>290.18645567794499</v>
      </c>
      <c r="CO621">
        <v>294.99286482844099</v>
      </c>
      <c r="CP621">
        <v>289.01526349773098</v>
      </c>
      <c r="CQ621">
        <v>293.612366432035</v>
      </c>
      <c r="CR621">
        <v>295.46538175287702</v>
      </c>
      <c r="CS621">
        <v>288.59408742671798</v>
      </c>
      <c r="CT621">
        <v>291.30410732047397</v>
      </c>
      <c r="CU621">
        <v>284.96054906486597</v>
      </c>
      <c r="CV621">
        <v>291.443697406669</v>
      </c>
      <c r="CW621">
        <v>281.57214684853898</v>
      </c>
      <c r="CX621">
        <v>282.841025855618</v>
      </c>
    </row>
    <row r="622" spans="1:102" x14ac:dyDescent="0.25">
      <c r="A622">
        <v>148.998664886515</v>
      </c>
      <c r="B622">
        <v>295.57306226349903</v>
      </c>
      <c r="C622">
        <v>292.44033606274502</v>
      </c>
      <c r="D622">
        <v>291.56586000135297</v>
      </c>
      <c r="E622">
        <v>299.06829367201101</v>
      </c>
      <c r="F622">
        <v>294.37905069103499</v>
      </c>
      <c r="G622">
        <v>287.17598092226501</v>
      </c>
      <c r="H622">
        <v>292.96549072876797</v>
      </c>
      <c r="I622">
        <v>295.68485727353101</v>
      </c>
      <c r="J622">
        <v>294.605437329734</v>
      </c>
      <c r="K622">
        <v>293.67600890470402</v>
      </c>
      <c r="L622">
        <v>287.58532215767599</v>
      </c>
      <c r="M622">
        <v>288.44362759381198</v>
      </c>
      <c r="N622">
        <v>292.75684708869301</v>
      </c>
      <c r="O622">
        <v>296.87980081331602</v>
      </c>
      <c r="P622">
        <v>292.56171421915099</v>
      </c>
      <c r="Q622">
        <v>294.12790711989697</v>
      </c>
      <c r="R622">
        <v>293.75753618481701</v>
      </c>
      <c r="S622">
        <v>292.24859155241802</v>
      </c>
      <c r="T622">
        <v>293.89640564063001</v>
      </c>
      <c r="U622">
        <v>293.22982395480301</v>
      </c>
      <c r="V622">
        <v>296.20221144480797</v>
      </c>
      <c r="W622">
        <v>294.92420041631198</v>
      </c>
      <c r="X622">
        <v>294.30899112361197</v>
      </c>
      <c r="Y622">
        <v>291.58877004614197</v>
      </c>
      <c r="Z622">
        <v>290.93517546819299</v>
      </c>
      <c r="AA622">
        <v>291.340908423016</v>
      </c>
      <c r="AB622">
        <v>291.02265942188097</v>
      </c>
      <c r="AC622">
        <v>289.45106010123902</v>
      </c>
      <c r="AD622">
        <v>289.63033134774298</v>
      </c>
      <c r="AE622">
        <v>289.30495398389098</v>
      </c>
      <c r="AF622">
        <v>285.84036334133299</v>
      </c>
      <c r="AG622">
        <v>291.02526183867298</v>
      </c>
      <c r="AH622">
        <v>290.98837305180302</v>
      </c>
      <c r="AI622">
        <v>289.32398116080901</v>
      </c>
      <c r="AJ622">
        <v>292.59743907378299</v>
      </c>
      <c r="AK622">
        <v>288.36320211095699</v>
      </c>
      <c r="AL622">
        <v>287.26047927494602</v>
      </c>
      <c r="AM622">
        <v>296.80343364252298</v>
      </c>
      <c r="AN622">
        <v>291.18243668932303</v>
      </c>
      <c r="AO622">
        <v>282.78772510230698</v>
      </c>
      <c r="AP622">
        <v>302.24230635853797</v>
      </c>
      <c r="AQ622">
        <v>286.29883932761601</v>
      </c>
      <c r="AR622">
        <v>291.75323989035599</v>
      </c>
      <c r="AS622">
        <v>288.97119381202498</v>
      </c>
      <c r="AT622">
        <v>289.57741985245002</v>
      </c>
      <c r="AU622">
        <v>287.35220747898001</v>
      </c>
      <c r="AV622">
        <v>286.91190844155301</v>
      </c>
      <c r="AW622">
        <v>290.66098551258801</v>
      </c>
      <c r="AX622">
        <v>289.54827220640101</v>
      </c>
      <c r="AY622">
        <v>277.89702174214801</v>
      </c>
      <c r="AZ622">
        <v>290.98934046895499</v>
      </c>
      <c r="BA622">
        <v>296.51489371701001</v>
      </c>
      <c r="BB622">
        <v>285.834136741799</v>
      </c>
      <c r="BC622">
        <v>281.193778574737</v>
      </c>
      <c r="BD622">
        <v>292.66270071477601</v>
      </c>
      <c r="BE622">
        <v>286.04018347169301</v>
      </c>
      <c r="BF622">
        <v>282.32029026530302</v>
      </c>
      <c r="BG622">
        <v>286.62703569451298</v>
      </c>
      <c r="BH622">
        <v>284.22432671483898</v>
      </c>
      <c r="BI622">
        <v>280.53736997668102</v>
      </c>
      <c r="BJ622">
        <v>274.17622542550799</v>
      </c>
      <c r="BK622">
        <v>285.67177944367302</v>
      </c>
      <c r="BL622">
        <v>283.65944537877101</v>
      </c>
      <c r="BM622">
        <v>283.96096890067503</v>
      </c>
      <c r="BN622">
        <v>278.37232872351802</v>
      </c>
      <c r="BO622">
        <v>288.52870917873202</v>
      </c>
      <c r="BP622">
        <v>281.17048545797502</v>
      </c>
      <c r="BQ622">
        <v>287.69229709156201</v>
      </c>
      <c r="BR622">
        <v>284.51965580141598</v>
      </c>
      <c r="BS622">
        <v>283.52039432271999</v>
      </c>
      <c r="BT622">
        <v>281.37421722732898</v>
      </c>
      <c r="BU622">
        <v>284.756470096128</v>
      </c>
      <c r="BV622">
        <v>288.96861382407599</v>
      </c>
      <c r="BW622">
        <v>286.40781869046299</v>
      </c>
      <c r="BX622">
        <v>282.06411416283299</v>
      </c>
      <c r="BY622">
        <v>281.88524826727399</v>
      </c>
      <c r="BZ622">
        <v>295.47358987631799</v>
      </c>
      <c r="CA622">
        <v>286.836909498892</v>
      </c>
      <c r="CB622">
        <v>286.92053757605498</v>
      </c>
      <c r="CC622">
        <v>286.21912736395598</v>
      </c>
      <c r="CD622">
        <v>283.29528463051298</v>
      </c>
      <c r="CE622">
        <v>289.81493864125099</v>
      </c>
      <c r="CF622">
        <v>289.09792140520602</v>
      </c>
      <c r="CG622">
        <v>290.495458472743</v>
      </c>
      <c r="CH622">
        <v>287.82070908780202</v>
      </c>
      <c r="CI622">
        <v>291.424985948185</v>
      </c>
      <c r="CJ622">
        <v>292.202846687972</v>
      </c>
      <c r="CK622">
        <v>291.59183829445197</v>
      </c>
      <c r="CL622">
        <v>287.31795718153899</v>
      </c>
      <c r="CM622">
        <v>287.11236836180501</v>
      </c>
      <c r="CN622">
        <v>291.10299899277101</v>
      </c>
      <c r="CO622">
        <v>291.20948636054499</v>
      </c>
      <c r="CP622">
        <v>290.606662816761</v>
      </c>
      <c r="CQ622">
        <v>294.13613888945201</v>
      </c>
      <c r="CR622">
        <v>294.06154309851399</v>
      </c>
      <c r="CS622">
        <v>286.790967743453</v>
      </c>
      <c r="CT622">
        <v>292.41444657041501</v>
      </c>
      <c r="CU622">
        <v>283.40256856641099</v>
      </c>
      <c r="CV622">
        <v>291.655843085595</v>
      </c>
      <c r="CW622">
        <v>283.77958180401498</v>
      </c>
      <c r="CX622">
        <v>283.20109849304799</v>
      </c>
    </row>
    <row r="623" spans="1:102" x14ac:dyDescent="0.25">
      <c r="A623">
        <v>149.23898531375099</v>
      </c>
      <c r="B623">
        <v>294.30259234896101</v>
      </c>
      <c r="C623">
        <v>289.07070769911599</v>
      </c>
      <c r="D623">
        <v>291.313624491398</v>
      </c>
      <c r="E623">
        <v>298.805150791306</v>
      </c>
      <c r="F623">
        <v>294.65316895471898</v>
      </c>
      <c r="G623">
        <v>287.30654174119098</v>
      </c>
      <c r="H623">
        <v>291.72355027976403</v>
      </c>
      <c r="I623">
        <v>296.21512803810498</v>
      </c>
      <c r="J623">
        <v>293.71939144130999</v>
      </c>
      <c r="K623">
        <v>291.57582275446703</v>
      </c>
      <c r="L623">
        <v>287.43235046484</v>
      </c>
      <c r="M623">
        <v>289.51905689266198</v>
      </c>
      <c r="N623">
        <v>291.43405509979198</v>
      </c>
      <c r="O623">
        <v>296.20073095472299</v>
      </c>
      <c r="P623">
        <v>291.64477231844501</v>
      </c>
      <c r="Q623">
        <v>297.22508573046099</v>
      </c>
      <c r="R623">
        <v>293.207391224182</v>
      </c>
      <c r="S623">
        <v>293.38005180470202</v>
      </c>
      <c r="T623">
        <v>292.44813093720302</v>
      </c>
      <c r="U623">
        <v>292.60272131491001</v>
      </c>
      <c r="V623">
        <v>297.29727280961998</v>
      </c>
      <c r="W623">
        <v>295.17108597293299</v>
      </c>
      <c r="X623">
        <v>295.29124178954999</v>
      </c>
      <c r="Y623">
        <v>292.34240901628903</v>
      </c>
      <c r="Z623">
        <v>290.58127328061801</v>
      </c>
      <c r="AA623">
        <v>292.71108586548098</v>
      </c>
      <c r="AB623">
        <v>292.21556842407102</v>
      </c>
      <c r="AC623">
        <v>289.37004475387999</v>
      </c>
      <c r="AD623">
        <v>288.81879429490999</v>
      </c>
      <c r="AE623">
        <v>290.04474618608799</v>
      </c>
      <c r="AF623">
        <v>286.01815673018302</v>
      </c>
      <c r="AG623">
        <v>290.47489334678102</v>
      </c>
      <c r="AH623">
        <v>291.38734968139698</v>
      </c>
      <c r="AI623">
        <v>288.02389837984998</v>
      </c>
      <c r="AJ623">
        <v>292.314420741616</v>
      </c>
      <c r="AK623">
        <v>289.94528748444799</v>
      </c>
      <c r="AL623">
        <v>288.24170177653298</v>
      </c>
      <c r="AM623">
        <v>295.690406371417</v>
      </c>
      <c r="AN623">
        <v>292.00559735631401</v>
      </c>
      <c r="AO623">
        <v>284.13759893572001</v>
      </c>
      <c r="AP623">
        <v>299.825955353322</v>
      </c>
      <c r="AQ623">
        <v>283.75473757283498</v>
      </c>
      <c r="AR623">
        <v>291.75816155872297</v>
      </c>
      <c r="AS623">
        <v>289.12452983998901</v>
      </c>
      <c r="AT623">
        <v>288.72589285838001</v>
      </c>
      <c r="AU623">
        <v>287.20638373408099</v>
      </c>
      <c r="AV623">
        <v>286.21001160951499</v>
      </c>
      <c r="AW623">
        <v>290.97953339216099</v>
      </c>
      <c r="AX623">
        <v>287.679264296432</v>
      </c>
      <c r="AY623">
        <v>275.75998891990503</v>
      </c>
      <c r="AZ623">
        <v>291.99710291713501</v>
      </c>
      <c r="BA623">
        <v>293.64900591317797</v>
      </c>
      <c r="BB623">
        <v>284.14863471230802</v>
      </c>
      <c r="BC623">
        <v>277.5216848307</v>
      </c>
      <c r="BD623">
        <v>291.86236566064298</v>
      </c>
      <c r="BE623">
        <v>284.60007654469501</v>
      </c>
      <c r="BF623">
        <v>279.65699753310702</v>
      </c>
      <c r="BG623">
        <v>286.15940341770198</v>
      </c>
      <c r="BH623">
        <v>282.94342601719399</v>
      </c>
      <c r="BI623">
        <v>281.71699563762701</v>
      </c>
      <c r="BJ623">
        <v>273.16552242818</v>
      </c>
      <c r="BK623">
        <v>287.95555652991101</v>
      </c>
      <c r="BL623">
        <v>282.60352026901597</v>
      </c>
      <c r="BM623">
        <v>284.15616978039702</v>
      </c>
      <c r="BN623">
        <v>277.48820791968097</v>
      </c>
      <c r="BO623">
        <v>286.45743803964302</v>
      </c>
      <c r="BP623">
        <v>279.99757864567999</v>
      </c>
      <c r="BQ623">
        <v>287.50211440175002</v>
      </c>
      <c r="BR623">
        <v>284.65883370489399</v>
      </c>
      <c r="BS623">
        <v>282.526532116292</v>
      </c>
      <c r="BT623">
        <v>280.844223757539</v>
      </c>
      <c r="BU623">
        <v>281.032499143336</v>
      </c>
      <c r="BV623">
        <v>290.35992010788999</v>
      </c>
      <c r="BW623">
        <v>286.00307013469398</v>
      </c>
      <c r="BX623">
        <v>279.77294789954198</v>
      </c>
      <c r="BY623">
        <v>282.26767815684298</v>
      </c>
      <c r="BZ623">
        <v>292.64412397131201</v>
      </c>
      <c r="CA623">
        <v>286.32297729032803</v>
      </c>
      <c r="CB623">
        <v>286.87117640310402</v>
      </c>
      <c r="CC623">
        <v>286.29523322280897</v>
      </c>
      <c r="CD623">
        <v>280.67967001653199</v>
      </c>
      <c r="CE623">
        <v>289.66678688303398</v>
      </c>
      <c r="CF623">
        <v>289.199740549458</v>
      </c>
      <c r="CG623">
        <v>290.94510415798499</v>
      </c>
      <c r="CH623">
        <v>287.092374275341</v>
      </c>
      <c r="CI623">
        <v>290.41239960831302</v>
      </c>
      <c r="CJ623">
        <v>292.61408083711899</v>
      </c>
      <c r="CK623">
        <v>290.110827881837</v>
      </c>
      <c r="CL623">
        <v>286.92020712045797</v>
      </c>
      <c r="CM623">
        <v>285.570605449487</v>
      </c>
      <c r="CN623">
        <v>289.821119035084</v>
      </c>
      <c r="CO623">
        <v>289.82376381044202</v>
      </c>
      <c r="CP623">
        <v>289.98048923555001</v>
      </c>
      <c r="CQ623">
        <v>294.111188749321</v>
      </c>
      <c r="CR623">
        <v>294.702746068436</v>
      </c>
      <c r="CS623">
        <v>289.53411497119799</v>
      </c>
      <c r="CT623">
        <v>294.94196671975197</v>
      </c>
      <c r="CU623">
        <v>283.48334521918002</v>
      </c>
      <c r="CV623">
        <v>290.64490437478702</v>
      </c>
      <c r="CW623">
        <v>282.973136375298</v>
      </c>
      <c r="CX623">
        <v>282.23253892441397</v>
      </c>
    </row>
    <row r="624" spans="1:102" x14ac:dyDescent="0.25">
      <c r="A624">
        <v>149.479305740988</v>
      </c>
      <c r="B624">
        <v>294.54700236707299</v>
      </c>
      <c r="C624">
        <v>288.11903611076298</v>
      </c>
      <c r="D624">
        <v>292.11769281596401</v>
      </c>
      <c r="E624">
        <v>296.19114689986498</v>
      </c>
      <c r="F624">
        <v>292.69013728083502</v>
      </c>
      <c r="G624">
        <v>287.854952978494</v>
      </c>
      <c r="H624">
        <v>291.53150719753597</v>
      </c>
      <c r="I624">
        <v>291.95205833734099</v>
      </c>
      <c r="J624">
        <v>291.77750246552802</v>
      </c>
      <c r="K624">
        <v>290.65193047341199</v>
      </c>
      <c r="L624">
        <v>285.12041567751697</v>
      </c>
      <c r="M624">
        <v>291.36749590229499</v>
      </c>
      <c r="N624">
        <v>288.20999483105601</v>
      </c>
      <c r="O624">
        <v>294.46903119494499</v>
      </c>
      <c r="P624">
        <v>290.779480822099</v>
      </c>
      <c r="Q624">
        <v>300.20651828171498</v>
      </c>
      <c r="R624">
        <v>292.05374358985898</v>
      </c>
      <c r="S624">
        <v>294.86967659009099</v>
      </c>
      <c r="T624">
        <v>291.21796165547602</v>
      </c>
      <c r="U624">
        <v>292.57224217583803</v>
      </c>
      <c r="V624">
        <v>296.50620579331502</v>
      </c>
      <c r="W624">
        <v>293.11144915735201</v>
      </c>
      <c r="X624">
        <v>296.02399265892302</v>
      </c>
      <c r="Y624">
        <v>295.27524809081598</v>
      </c>
      <c r="Z624">
        <v>291.715431555799</v>
      </c>
      <c r="AA624">
        <v>293.50061062392302</v>
      </c>
      <c r="AB624">
        <v>293.75382067164497</v>
      </c>
      <c r="AC624">
        <v>287.55222008159598</v>
      </c>
      <c r="AD624">
        <v>287.08670338454198</v>
      </c>
      <c r="AE624">
        <v>290.77526871421099</v>
      </c>
      <c r="AF624">
        <v>286.62769347103102</v>
      </c>
      <c r="AG624">
        <v>290.00156599886901</v>
      </c>
      <c r="AH624">
        <v>291.828698971005</v>
      </c>
      <c r="AI624">
        <v>288.56314806993402</v>
      </c>
      <c r="AJ624">
        <v>290.03501285994503</v>
      </c>
      <c r="AK624">
        <v>290.03206091865502</v>
      </c>
      <c r="AL624">
        <v>287.47731433663898</v>
      </c>
      <c r="AM624">
        <v>295.01788153225698</v>
      </c>
      <c r="AN624">
        <v>292.72263129421998</v>
      </c>
      <c r="AO624">
        <v>283.30619815674299</v>
      </c>
      <c r="AP624">
        <v>296.12750560405902</v>
      </c>
      <c r="AQ624">
        <v>285.44190292495898</v>
      </c>
      <c r="AR624">
        <v>291.61666940607603</v>
      </c>
      <c r="AS624">
        <v>292.33826485449998</v>
      </c>
      <c r="AT624">
        <v>291.55145352671099</v>
      </c>
      <c r="AU624">
        <v>286.61919952604501</v>
      </c>
      <c r="AV624">
        <v>285.34874079680202</v>
      </c>
      <c r="AW624">
        <v>289.04836772315502</v>
      </c>
      <c r="AX624">
        <v>288.04354657852599</v>
      </c>
      <c r="AY624">
        <v>275.76200504248499</v>
      </c>
      <c r="AZ624">
        <v>293.384151176003</v>
      </c>
      <c r="BA624">
        <v>292.50909808625499</v>
      </c>
      <c r="BB624">
        <v>283.38156963554502</v>
      </c>
      <c r="BC624">
        <v>277.10696270591001</v>
      </c>
      <c r="BD624">
        <v>288.73646213611499</v>
      </c>
      <c r="BE624">
        <v>284.559150662082</v>
      </c>
      <c r="BF624">
        <v>280.88793235646398</v>
      </c>
      <c r="BG624">
        <v>283.30870316698798</v>
      </c>
      <c r="BH624">
        <v>282.60549002446197</v>
      </c>
      <c r="BI624">
        <v>281.541671267639</v>
      </c>
      <c r="BJ624">
        <v>272.89052116431498</v>
      </c>
      <c r="BK624">
        <v>287.54398133840999</v>
      </c>
      <c r="BL624">
        <v>283.14722654572103</v>
      </c>
      <c r="BM624">
        <v>281.88272239485701</v>
      </c>
      <c r="BN624">
        <v>278.83269067784801</v>
      </c>
      <c r="BO624">
        <v>284.97847156758002</v>
      </c>
      <c r="BP624">
        <v>279.46731218898401</v>
      </c>
      <c r="BQ624">
        <v>289.28708280594299</v>
      </c>
      <c r="BR624">
        <v>285.59545605140801</v>
      </c>
      <c r="BS624">
        <v>283.52141296613001</v>
      </c>
      <c r="BT624">
        <v>282.213737312288</v>
      </c>
      <c r="BU624">
        <v>280.14715716908501</v>
      </c>
      <c r="BV624">
        <v>290.11746884220099</v>
      </c>
      <c r="BW624">
        <v>283.834857938178</v>
      </c>
      <c r="BX624">
        <v>278.323668190094</v>
      </c>
      <c r="BY624">
        <v>283.10066999301398</v>
      </c>
      <c r="BZ624">
        <v>289.29382773443302</v>
      </c>
      <c r="CA624">
        <v>290.693542092239</v>
      </c>
      <c r="CB624">
        <v>287.520637802321</v>
      </c>
      <c r="CC624">
        <v>289.56787459554499</v>
      </c>
      <c r="CD624">
        <v>282.19032197663398</v>
      </c>
      <c r="CE624">
        <v>287.69167509194199</v>
      </c>
      <c r="CF624">
        <v>290.72672635165901</v>
      </c>
      <c r="CG624">
        <v>291.00304917812502</v>
      </c>
      <c r="CH624">
        <v>288.94362796275601</v>
      </c>
      <c r="CI624">
        <v>288.307909253883</v>
      </c>
      <c r="CJ624">
        <v>293.35207970940797</v>
      </c>
      <c r="CK624">
        <v>291.79882241108902</v>
      </c>
      <c r="CL624">
        <v>286.92144299901202</v>
      </c>
      <c r="CM624">
        <v>286.69818795648001</v>
      </c>
      <c r="CN624">
        <v>289.66212728161901</v>
      </c>
      <c r="CO624">
        <v>287.85811820771301</v>
      </c>
      <c r="CP624">
        <v>291.60002302274199</v>
      </c>
      <c r="CQ624">
        <v>291.83532706925001</v>
      </c>
      <c r="CR624">
        <v>295.87260200902801</v>
      </c>
      <c r="CS624">
        <v>290.141072051788</v>
      </c>
      <c r="CT624">
        <v>295.08201880170799</v>
      </c>
      <c r="CU624">
        <v>282.92201438742097</v>
      </c>
      <c r="CV624">
        <v>292.23367210363699</v>
      </c>
      <c r="CW624">
        <v>283.238445186842</v>
      </c>
      <c r="CX624">
        <v>283.661404446083</v>
      </c>
    </row>
    <row r="625" spans="1:102" x14ac:dyDescent="0.25">
      <c r="A625">
        <v>149.71962616822401</v>
      </c>
      <c r="B625">
        <v>291.67668525297802</v>
      </c>
      <c r="C625">
        <v>287.39290561434399</v>
      </c>
      <c r="D625">
        <v>292.09306714782201</v>
      </c>
      <c r="E625">
        <v>295.37687636503802</v>
      </c>
      <c r="F625">
        <v>292.714337379315</v>
      </c>
      <c r="G625">
        <v>290.70596660730303</v>
      </c>
      <c r="H625">
        <v>292.33623405056801</v>
      </c>
      <c r="I625">
        <v>288.82072771168498</v>
      </c>
      <c r="J625">
        <v>289.97027256219701</v>
      </c>
      <c r="K625">
        <v>289.10867885247598</v>
      </c>
      <c r="L625">
        <v>286.34328832189499</v>
      </c>
      <c r="M625">
        <v>294.20478879170599</v>
      </c>
      <c r="N625">
        <v>289.91026105938897</v>
      </c>
      <c r="O625">
        <v>297.70248357318201</v>
      </c>
      <c r="P625">
        <v>293.16128183235099</v>
      </c>
      <c r="Q625">
        <v>301.37314771223498</v>
      </c>
      <c r="R625">
        <v>291.49946271839701</v>
      </c>
      <c r="S625">
        <v>296.754097457451</v>
      </c>
      <c r="T625">
        <v>290.45446126643799</v>
      </c>
      <c r="U625">
        <v>294.60995205720099</v>
      </c>
      <c r="V625">
        <v>293.57455695246603</v>
      </c>
      <c r="W625">
        <v>295.58043502266202</v>
      </c>
      <c r="X625">
        <v>295.333188447645</v>
      </c>
      <c r="Y625">
        <v>295.46757596113099</v>
      </c>
      <c r="Z625">
        <v>292.07296207758498</v>
      </c>
      <c r="AA625">
        <v>292.43605032226799</v>
      </c>
      <c r="AB625">
        <v>292.30772488279302</v>
      </c>
      <c r="AC625">
        <v>284.585838616736</v>
      </c>
      <c r="AD625">
        <v>287.59022300320697</v>
      </c>
      <c r="AE625">
        <v>291.344023204883</v>
      </c>
      <c r="AF625">
        <v>288.318188193163</v>
      </c>
      <c r="AG625">
        <v>289.71821977371599</v>
      </c>
      <c r="AH625">
        <v>290.826833038453</v>
      </c>
      <c r="AI625">
        <v>289.10321239111101</v>
      </c>
      <c r="AJ625">
        <v>291.97881639317399</v>
      </c>
      <c r="AK625">
        <v>287.59754022284199</v>
      </c>
      <c r="AL625">
        <v>287.12299507511301</v>
      </c>
      <c r="AM625">
        <v>294.05438868729902</v>
      </c>
      <c r="AN625">
        <v>293.54167302293001</v>
      </c>
      <c r="AO625">
        <v>282.18129090848799</v>
      </c>
      <c r="AP625">
        <v>294.12220261598702</v>
      </c>
      <c r="AQ625">
        <v>286.11023800152799</v>
      </c>
      <c r="AR625">
        <v>291.36110605231801</v>
      </c>
      <c r="AS625">
        <v>292.166477163764</v>
      </c>
      <c r="AT625">
        <v>292.89161827752901</v>
      </c>
      <c r="AU625">
        <v>286.52560385524401</v>
      </c>
      <c r="AV625">
        <v>286.448643820565</v>
      </c>
      <c r="AW625">
        <v>287.04475257553202</v>
      </c>
      <c r="AX625">
        <v>291.71360798366101</v>
      </c>
      <c r="AY625">
        <v>277.60252399863498</v>
      </c>
      <c r="AZ625">
        <v>292.9536564416</v>
      </c>
      <c r="BA625">
        <v>291.28450798783302</v>
      </c>
      <c r="BB625">
        <v>283.08473719771803</v>
      </c>
      <c r="BC625">
        <v>280.26229213612299</v>
      </c>
      <c r="BD625">
        <v>288.12216011144301</v>
      </c>
      <c r="BE625">
        <v>284.55024278824101</v>
      </c>
      <c r="BF625">
        <v>282.373051678612</v>
      </c>
      <c r="BG625">
        <v>282.1509889646</v>
      </c>
      <c r="BH625">
        <v>282.93936120895302</v>
      </c>
      <c r="BI625">
        <v>282.338944294253</v>
      </c>
      <c r="BJ625">
        <v>274.71923180789901</v>
      </c>
      <c r="BK625">
        <v>285.81350064751098</v>
      </c>
      <c r="BL625">
        <v>282.12494399387299</v>
      </c>
      <c r="BM625">
        <v>283.57501594937298</v>
      </c>
      <c r="BN625">
        <v>279.869609315915</v>
      </c>
      <c r="BO625">
        <v>287.62572111018898</v>
      </c>
      <c r="BP625">
        <v>281.020148508793</v>
      </c>
      <c r="BQ625">
        <v>289.24667838592899</v>
      </c>
      <c r="BR625">
        <v>285.08327818247801</v>
      </c>
      <c r="BS625">
        <v>283.34196318325502</v>
      </c>
      <c r="BT625">
        <v>284.51795140097602</v>
      </c>
      <c r="BU625">
        <v>278.00675504625201</v>
      </c>
      <c r="BV625">
        <v>288.79706240356802</v>
      </c>
      <c r="BW625">
        <v>284.12765466485899</v>
      </c>
      <c r="BX625">
        <v>279.92336824218103</v>
      </c>
      <c r="BY625">
        <v>282.10823907654998</v>
      </c>
      <c r="BZ625">
        <v>286.542590714874</v>
      </c>
      <c r="CA625">
        <v>292.31711773298099</v>
      </c>
      <c r="CB625">
        <v>287.12423245295298</v>
      </c>
      <c r="CC625">
        <v>291.30501300228201</v>
      </c>
      <c r="CD625">
        <v>284.31664042938002</v>
      </c>
      <c r="CE625">
        <v>285.78958865252599</v>
      </c>
      <c r="CF625">
        <v>294.02154472647402</v>
      </c>
      <c r="CG625">
        <v>291.25394176231299</v>
      </c>
      <c r="CH625">
        <v>291.75178575746003</v>
      </c>
      <c r="CI625">
        <v>288.16411651633001</v>
      </c>
      <c r="CJ625">
        <v>293.01381802831901</v>
      </c>
      <c r="CK625">
        <v>290.153989164888</v>
      </c>
      <c r="CL625">
        <v>286.24010843502703</v>
      </c>
      <c r="CM625">
        <v>286.374126867793</v>
      </c>
      <c r="CN625">
        <v>287.319824551473</v>
      </c>
      <c r="CO625">
        <v>286.39976818026201</v>
      </c>
      <c r="CP625">
        <v>294.029664957894</v>
      </c>
      <c r="CQ625">
        <v>293.27577570855402</v>
      </c>
      <c r="CR625">
        <v>296.089778966827</v>
      </c>
      <c r="CS625">
        <v>288.81347447073</v>
      </c>
      <c r="CT625">
        <v>294.288310701954</v>
      </c>
      <c r="CU625">
        <v>285.15711299608898</v>
      </c>
      <c r="CV625">
        <v>292.50533648511998</v>
      </c>
      <c r="CW625">
        <v>284.084115713465</v>
      </c>
      <c r="CX625">
        <v>283.49156184362198</v>
      </c>
    </row>
    <row r="626" spans="1:102" x14ac:dyDescent="0.25">
      <c r="A626">
        <v>149.95994659546</v>
      </c>
      <c r="B626">
        <v>291.687077076501</v>
      </c>
      <c r="C626">
        <v>288.12123663748503</v>
      </c>
      <c r="D626">
        <v>292.27876155458699</v>
      </c>
      <c r="E626">
        <v>294.48709377713999</v>
      </c>
      <c r="F626">
        <v>291.74354077681397</v>
      </c>
      <c r="G626">
        <v>289.08084790171699</v>
      </c>
      <c r="H626">
        <v>292.34223228566202</v>
      </c>
      <c r="I626">
        <v>289.18166750961598</v>
      </c>
      <c r="J626">
        <v>288.917215258586</v>
      </c>
      <c r="K626">
        <v>290.061811907981</v>
      </c>
      <c r="L626">
        <v>289.80292009451802</v>
      </c>
      <c r="M626">
        <v>294.07712034729002</v>
      </c>
      <c r="N626">
        <v>289.13667584153097</v>
      </c>
      <c r="O626">
        <v>298.01753552637001</v>
      </c>
      <c r="P626">
        <v>293.80208499611399</v>
      </c>
      <c r="Q626">
        <v>301.371435814498</v>
      </c>
      <c r="R626">
        <v>290.55110413739101</v>
      </c>
      <c r="S626">
        <v>294.95312315661801</v>
      </c>
      <c r="T626">
        <v>287.29164679176199</v>
      </c>
      <c r="U626">
        <v>294.47752016414802</v>
      </c>
      <c r="V626">
        <v>291.50543257818299</v>
      </c>
      <c r="W626">
        <v>297.63869558862501</v>
      </c>
      <c r="X626">
        <v>296.11778024145298</v>
      </c>
      <c r="Y626">
        <v>295.592389505406</v>
      </c>
      <c r="Z626">
        <v>291.37708083342397</v>
      </c>
      <c r="AA626">
        <v>291.52508842184398</v>
      </c>
      <c r="AB626">
        <v>291.10953694722599</v>
      </c>
      <c r="AC626">
        <v>282.15344147465203</v>
      </c>
      <c r="AD626">
        <v>287.51113714188602</v>
      </c>
      <c r="AE626">
        <v>290.55216970821903</v>
      </c>
      <c r="AF626">
        <v>288.62086586572701</v>
      </c>
      <c r="AG626">
        <v>291.806810156898</v>
      </c>
      <c r="AH626">
        <v>290.59273070219803</v>
      </c>
      <c r="AI626">
        <v>289.45988990365498</v>
      </c>
      <c r="AJ626">
        <v>291.16054734709797</v>
      </c>
      <c r="AK626">
        <v>285.64887709118602</v>
      </c>
      <c r="AL626">
        <v>287.037737341948</v>
      </c>
      <c r="AM626">
        <v>294.06307955212401</v>
      </c>
      <c r="AN626">
        <v>291.55658545422398</v>
      </c>
      <c r="AO626">
        <v>284.89593648877502</v>
      </c>
      <c r="AP626">
        <v>294.19663891473903</v>
      </c>
      <c r="AQ626">
        <v>286.43581090179799</v>
      </c>
      <c r="AR626">
        <v>289.41316634912101</v>
      </c>
      <c r="AS626">
        <v>294.34355694719602</v>
      </c>
      <c r="AT626">
        <v>290.91174622605502</v>
      </c>
      <c r="AU626">
        <v>287.99688745528903</v>
      </c>
      <c r="AV626">
        <v>287.42060810294799</v>
      </c>
      <c r="AW626">
        <v>286.15019761450901</v>
      </c>
      <c r="AX626">
        <v>292.93346072148103</v>
      </c>
      <c r="AY626">
        <v>278.31912816869499</v>
      </c>
      <c r="AZ626">
        <v>289.710460605989</v>
      </c>
      <c r="BA626">
        <v>286.650243104987</v>
      </c>
      <c r="BB626">
        <v>283.43494791398501</v>
      </c>
      <c r="BC626">
        <v>280.55561452900702</v>
      </c>
      <c r="BD626">
        <v>284.36879345026199</v>
      </c>
      <c r="BE626">
        <v>285.28131219558901</v>
      </c>
      <c r="BF626">
        <v>281.73395135054801</v>
      </c>
      <c r="BG626">
        <v>278.67948025784</v>
      </c>
      <c r="BH626">
        <v>284.87267079433798</v>
      </c>
      <c r="BI626">
        <v>284.318887793785</v>
      </c>
      <c r="BJ626">
        <v>276.39007070819503</v>
      </c>
      <c r="BK626">
        <v>282.397339284579</v>
      </c>
      <c r="BL626">
        <v>283.37964500263303</v>
      </c>
      <c r="BM626">
        <v>283.914325844389</v>
      </c>
      <c r="BN626">
        <v>280.60507715434602</v>
      </c>
      <c r="BO626">
        <v>285.61116943381597</v>
      </c>
      <c r="BP626">
        <v>282.99350750763699</v>
      </c>
      <c r="BQ626">
        <v>289.34749517376503</v>
      </c>
      <c r="BR626">
        <v>285.204337082145</v>
      </c>
      <c r="BS626">
        <v>286.739364532308</v>
      </c>
      <c r="BT626">
        <v>283.04718656100601</v>
      </c>
      <c r="BU626">
        <v>280.69585396326198</v>
      </c>
      <c r="BV626">
        <v>288.35355694938897</v>
      </c>
      <c r="BW626">
        <v>284.752210906926</v>
      </c>
      <c r="BX626">
        <v>280.035278745558</v>
      </c>
      <c r="BY626">
        <v>284.15851151409402</v>
      </c>
      <c r="BZ626">
        <v>285.17041211969803</v>
      </c>
      <c r="CA626">
        <v>289.46975904856998</v>
      </c>
      <c r="CB626">
        <v>285.48311601298599</v>
      </c>
      <c r="CC626">
        <v>289.263289127191</v>
      </c>
      <c r="CD626">
        <v>282.85701348483502</v>
      </c>
      <c r="CE626">
        <v>286.38848501218303</v>
      </c>
      <c r="CF626">
        <v>294.27701687825902</v>
      </c>
      <c r="CG626">
        <v>292.45303773543901</v>
      </c>
      <c r="CH626">
        <v>291.12572413736899</v>
      </c>
      <c r="CI626">
        <v>286.682198506242</v>
      </c>
      <c r="CJ626">
        <v>292.79396794393199</v>
      </c>
      <c r="CK626">
        <v>290.34013664724199</v>
      </c>
      <c r="CL626">
        <v>286.09049500555898</v>
      </c>
      <c r="CM626">
        <v>286.72291292463399</v>
      </c>
      <c r="CN626">
        <v>285.018358340818</v>
      </c>
      <c r="CO626">
        <v>285.36835657616302</v>
      </c>
      <c r="CP626">
        <v>294.66976438576398</v>
      </c>
      <c r="CQ626">
        <v>292.47014506836803</v>
      </c>
      <c r="CR626">
        <v>293.83948702791997</v>
      </c>
      <c r="CS626">
        <v>286.91993763754999</v>
      </c>
      <c r="CT626">
        <v>294.22599699476501</v>
      </c>
      <c r="CU626">
        <v>286.13718558461198</v>
      </c>
      <c r="CV626">
        <v>290.52613389756402</v>
      </c>
      <c r="CW626">
        <v>285.63134299357199</v>
      </c>
      <c r="CX626">
        <v>281.67785198510302</v>
      </c>
    </row>
    <row r="627" spans="1:102" x14ac:dyDescent="0.25">
      <c r="A627">
        <v>150.20026702269601</v>
      </c>
      <c r="B627">
        <v>293.62783263445698</v>
      </c>
      <c r="C627">
        <v>289.01490886754101</v>
      </c>
      <c r="D627">
        <v>291.21927309855101</v>
      </c>
      <c r="E627">
        <v>293.660235355927</v>
      </c>
      <c r="F627">
        <v>290.47829531759299</v>
      </c>
      <c r="G627">
        <v>288.38813897854402</v>
      </c>
      <c r="H627">
        <v>293.32555795199499</v>
      </c>
      <c r="I627">
        <v>288.17112562204898</v>
      </c>
      <c r="J627">
        <v>288.00171389347202</v>
      </c>
      <c r="K627">
        <v>289.98060900203802</v>
      </c>
      <c r="L627">
        <v>289.10502947411101</v>
      </c>
      <c r="M627">
        <v>294.73143205545398</v>
      </c>
      <c r="N627">
        <v>289.33178192956899</v>
      </c>
      <c r="O627">
        <v>298.56656589156501</v>
      </c>
      <c r="P627">
        <v>292.42670017890202</v>
      </c>
      <c r="Q627">
        <v>300.45305388118101</v>
      </c>
      <c r="R627">
        <v>290.60818788803198</v>
      </c>
      <c r="S627">
        <v>291.438028435018</v>
      </c>
      <c r="T627">
        <v>288.89371353043799</v>
      </c>
      <c r="U627">
        <v>295.07124398906899</v>
      </c>
      <c r="V627">
        <v>292.03995101367298</v>
      </c>
      <c r="W627">
        <v>297.12186216233903</v>
      </c>
      <c r="X627">
        <v>295.74765011918402</v>
      </c>
      <c r="Y627">
        <v>293.47098861366698</v>
      </c>
      <c r="Z627">
        <v>292.30723152486303</v>
      </c>
      <c r="AA627">
        <v>291.800014952352</v>
      </c>
      <c r="AB627">
        <v>290.20693391631602</v>
      </c>
      <c r="AC627">
        <v>283.290140143163</v>
      </c>
      <c r="AD627">
        <v>283.88827703620501</v>
      </c>
      <c r="AE627">
        <v>289.77191290309599</v>
      </c>
      <c r="AF627">
        <v>290.843542780642</v>
      </c>
      <c r="AG627">
        <v>290.90373076907701</v>
      </c>
      <c r="AH627">
        <v>287.96126572628202</v>
      </c>
      <c r="AI627">
        <v>290.68218688473098</v>
      </c>
      <c r="AJ627">
        <v>288.898763535596</v>
      </c>
      <c r="AK627">
        <v>285.34159696134498</v>
      </c>
      <c r="AL627">
        <v>286.26132598238701</v>
      </c>
      <c r="AM627">
        <v>294.31222374348198</v>
      </c>
      <c r="AN627">
        <v>288.78672626056698</v>
      </c>
      <c r="AO627">
        <v>286.12172385477498</v>
      </c>
      <c r="AP627">
        <v>293.62855905105999</v>
      </c>
      <c r="AQ627">
        <v>287.13611212576399</v>
      </c>
      <c r="AR627">
        <v>288.53154637232501</v>
      </c>
      <c r="AS627">
        <v>293.692729121414</v>
      </c>
      <c r="AT627">
        <v>290.988058556716</v>
      </c>
      <c r="AU627">
        <v>286.95206165137199</v>
      </c>
      <c r="AV627">
        <v>284.93055393819901</v>
      </c>
      <c r="AW627">
        <v>284.80173356872399</v>
      </c>
      <c r="AX627">
        <v>293.438657967219</v>
      </c>
      <c r="AY627">
        <v>278.702798448848</v>
      </c>
      <c r="AZ627">
        <v>288.10075952341299</v>
      </c>
      <c r="BA627">
        <v>285.94857352749</v>
      </c>
      <c r="BB627">
        <v>284.46189616895498</v>
      </c>
      <c r="BC627">
        <v>281.67086897094401</v>
      </c>
      <c r="BD627">
        <v>281.67665919674897</v>
      </c>
      <c r="BE627">
        <v>286.88265307594401</v>
      </c>
      <c r="BF627">
        <v>283.26576288321201</v>
      </c>
      <c r="BG627">
        <v>278.42470356851697</v>
      </c>
      <c r="BH627">
        <v>284.76428822055999</v>
      </c>
      <c r="BI627">
        <v>285.04476277974902</v>
      </c>
      <c r="BJ627">
        <v>276.48001195524301</v>
      </c>
      <c r="BK627">
        <v>282.82748460711503</v>
      </c>
      <c r="BL627">
        <v>282.32589458729598</v>
      </c>
      <c r="BM627">
        <v>283.91848022888598</v>
      </c>
      <c r="BN627">
        <v>280.65351928612603</v>
      </c>
      <c r="BO627">
        <v>284.611455189369</v>
      </c>
      <c r="BP627">
        <v>282.35008523160297</v>
      </c>
      <c r="BQ627">
        <v>287.87816259772501</v>
      </c>
      <c r="BR627">
        <v>286.92543764939597</v>
      </c>
      <c r="BS627">
        <v>285.516832805825</v>
      </c>
      <c r="BT627">
        <v>281.12698936846903</v>
      </c>
      <c r="BU627">
        <v>281.50739831388802</v>
      </c>
      <c r="BV627">
        <v>287.03109526797499</v>
      </c>
      <c r="BW627">
        <v>285.77204773837002</v>
      </c>
      <c r="BX627">
        <v>280.62493008075398</v>
      </c>
      <c r="BY627">
        <v>283.840841432209</v>
      </c>
      <c r="BZ627">
        <v>282.67776323666601</v>
      </c>
      <c r="CA627">
        <v>289.94354356740598</v>
      </c>
      <c r="CB627">
        <v>284.921639575347</v>
      </c>
      <c r="CC627">
        <v>289.685213819414</v>
      </c>
      <c r="CD627">
        <v>285.66303417705501</v>
      </c>
      <c r="CE627">
        <v>286.075789284488</v>
      </c>
      <c r="CF627">
        <v>292.15074123137299</v>
      </c>
      <c r="CG627">
        <v>292.86933615274199</v>
      </c>
      <c r="CH627">
        <v>290.34877487946198</v>
      </c>
      <c r="CI627">
        <v>286.50932682170298</v>
      </c>
      <c r="CJ627">
        <v>291.701182064492</v>
      </c>
      <c r="CK627">
        <v>288.87748579976898</v>
      </c>
      <c r="CL627">
        <v>284.04600005286102</v>
      </c>
      <c r="CM627">
        <v>287.53683216255598</v>
      </c>
      <c r="CN627">
        <v>283.86868361943499</v>
      </c>
      <c r="CO627">
        <v>285.225591679236</v>
      </c>
      <c r="CP627">
        <v>296.43311309777999</v>
      </c>
      <c r="CQ627">
        <v>290.98342129722801</v>
      </c>
      <c r="CR627">
        <v>293.88735667847698</v>
      </c>
      <c r="CS627">
        <v>288.17174060596</v>
      </c>
      <c r="CT627">
        <v>292.96207351028301</v>
      </c>
      <c r="CU627">
        <v>287.89076288469897</v>
      </c>
      <c r="CV627">
        <v>291.98914825749199</v>
      </c>
      <c r="CW627">
        <v>283.91355247847201</v>
      </c>
      <c r="CX627">
        <v>280.35094771031999</v>
      </c>
    </row>
    <row r="628" spans="1:102" x14ac:dyDescent="0.25">
      <c r="A628">
        <v>150.44058744993299</v>
      </c>
      <c r="B628">
        <v>294.73470391811497</v>
      </c>
      <c r="C628">
        <v>289.26224864032901</v>
      </c>
      <c r="D628">
        <v>293.44787829713999</v>
      </c>
      <c r="E628">
        <v>294.45277439236202</v>
      </c>
      <c r="F628">
        <v>289.56508594011001</v>
      </c>
      <c r="G628">
        <v>290.43550200371499</v>
      </c>
      <c r="H628">
        <v>292.343754827814</v>
      </c>
      <c r="I628">
        <v>288.76162938759899</v>
      </c>
      <c r="J628">
        <v>285.77368107085402</v>
      </c>
      <c r="K628">
        <v>288.45499994646798</v>
      </c>
      <c r="L628">
        <v>288.26659497521098</v>
      </c>
      <c r="M628">
        <v>291.39529229716499</v>
      </c>
      <c r="N628">
        <v>287.59858978230602</v>
      </c>
      <c r="O628">
        <v>298.57312365081401</v>
      </c>
      <c r="P628">
        <v>291.12132523606402</v>
      </c>
      <c r="Q628">
        <v>299.84858581566198</v>
      </c>
      <c r="R628">
        <v>290.72754279035701</v>
      </c>
      <c r="S628">
        <v>292.99668154448199</v>
      </c>
      <c r="T628">
        <v>291.27592010797099</v>
      </c>
      <c r="U628">
        <v>295.131800996729</v>
      </c>
      <c r="V628">
        <v>292.81436610395201</v>
      </c>
      <c r="W628">
        <v>297.36900444236198</v>
      </c>
      <c r="X628">
        <v>296.31013332360601</v>
      </c>
      <c r="Y628">
        <v>295.88989483104803</v>
      </c>
      <c r="Z628">
        <v>292.55079071350201</v>
      </c>
      <c r="AA628">
        <v>290.12069279225699</v>
      </c>
      <c r="AB628">
        <v>290.49106628215202</v>
      </c>
      <c r="AC628">
        <v>284.83146473291902</v>
      </c>
      <c r="AD628">
        <v>284.92977489436498</v>
      </c>
      <c r="AE628">
        <v>291.24599398260102</v>
      </c>
      <c r="AF628">
        <v>292.40930388581802</v>
      </c>
      <c r="AG628">
        <v>293.04718578673197</v>
      </c>
      <c r="AH628">
        <v>289.36949427048199</v>
      </c>
      <c r="AI628">
        <v>291.43030453704398</v>
      </c>
      <c r="AJ628">
        <v>288.471940576701</v>
      </c>
      <c r="AK628">
        <v>287.61790527815202</v>
      </c>
      <c r="AL628">
        <v>286.56828927619802</v>
      </c>
      <c r="AM628">
        <v>294.91001945304799</v>
      </c>
      <c r="AN628">
        <v>289.91613777958003</v>
      </c>
      <c r="AO628">
        <v>286.41198366537299</v>
      </c>
      <c r="AP628">
        <v>293.47925347824901</v>
      </c>
      <c r="AQ628">
        <v>289.70215717649199</v>
      </c>
      <c r="AR628">
        <v>289.84638663745</v>
      </c>
      <c r="AS628">
        <v>293.77755883912403</v>
      </c>
      <c r="AT628">
        <v>292.08661565860098</v>
      </c>
      <c r="AU628">
        <v>286.16525138540601</v>
      </c>
      <c r="AV628">
        <v>283.28746533249</v>
      </c>
      <c r="AW628">
        <v>282.45491312309099</v>
      </c>
      <c r="AX628">
        <v>289.06103653715502</v>
      </c>
      <c r="AY628">
        <v>280.70361027424002</v>
      </c>
      <c r="AZ628">
        <v>286.32502983146998</v>
      </c>
      <c r="BA628">
        <v>287.29788285855801</v>
      </c>
      <c r="BB628">
        <v>286.49032449350801</v>
      </c>
      <c r="BC628">
        <v>284.44215209786603</v>
      </c>
      <c r="BD628">
        <v>280.62332345234699</v>
      </c>
      <c r="BE628">
        <v>288.71922709293301</v>
      </c>
      <c r="BF628">
        <v>284.02094966078897</v>
      </c>
      <c r="BG628">
        <v>279.71923976844499</v>
      </c>
      <c r="BH628">
        <v>283.03885475298603</v>
      </c>
      <c r="BI628">
        <v>288.98867076144199</v>
      </c>
      <c r="BJ628">
        <v>278.58294877564401</v>
      </c>
      <c r="BK628">
        <v>284.13308315060999</v>
      </c>
      <c r="BL628">
        <v>282.35467718341499</v>
      </c>
      <c r="BM628">
        <v>282.55758933632802</v>
      </c>
      <c r="BN628">
        <v>282.826282153455</v>
      </c>
      <c r="BO628">
        <v>283.24722869091198</v>
      </c>
      <c r="BP628">
        <v>281.02288541346098</v>
      </c>
      <c r="BQ628">
        <v>287.90262147030302</v>
      </c>
      <c r="BR628">
        <v>287.09032942019502</v>
      </c>
      <c r="BS628">
        <v>284.14755333743801</v>
      </c>
      <c r="BT628">
        <v>281.34006262252302</v>
      </c>
      <c r="BU628">
        <v>283.58066044306003</v>
      </c>
      <c r="BV628">
        <v>285.10161573071298</v>
      </c>
      <c r="BW628">
        <v>284.91608237745902</v>
      </c>
      <c r="BX628">
        <v>281.12845875345897</v>
      </c>
      <c r="BY628">
        <v>284.79078203702397</v>
      </c>
      <c r="BZ628">
        <v>280.18832659842798</v>
      </c>
      <c r="CA628">
        <v>293.20154018608798</v>
      </c>
      <c r="CB628">
        <v>285.30121579340602</v>
      </c>
      <c r="CC628">
        <v>293.32130185784899</v>
      </c>
      <c r="CD628">
        <v>291.304480041479</v>
      </c>
      <c r="CE628">
        <v>288.71712541822399</v>
      </c>
      <c r="CF628">
        <v>292.74421030796299</v>
      </c>
      <c r="CG628">
        <v>293.096816691946</v>
      </c>
      <c r="CH628">
        <v>290.86696920858299</v>
      </c>
      <c r="CI628">
        <v>287.31010229685</v>
      </c>
      <c r="CJ628">
        <v>291.85145381443999</v>
      </c>
      <c r="CK628">
        <v>288.90774779158102</v>
      </c>
      <c r="CL628">
        <v>284.71000768292203</v>
      </c>
      <c r="CM628">
        <v>288.40534777979298</v>
      </c>
      <c r="CN628">
        <v>282.45708034221201</v>
      </c>
      <c r="CO628">
        <v>287.25767849270699</v>
      </c>
      <c r="CP628">
        <v>295.42319615186801</v>
      </c>
      <c r="CQ628">
        <v>289.65047012023803</v>
      </c>
      <c r="CR628">
        <v>295.68300317755399</v>
      </c>
      <c r="CS628">
        <v>291.03372944630303</v>
      </c>
      <c r="CT628">
        <v>295.07589368444798</v>
      </c>
      <c r="CU628">
        <v>291.72469983193798</v>
      </c>
      <c r="CV628">
        <v>291.276613077729</v>
      </c>
      <c r="CW628">
        <v>283.633208971839</v>
      </c>
      <c r="CX628">
        <v>283.26103599831902</v>
      </c>
    </row>
    <row r="629" spans="1:102" x14ac:dyDescent="0.25">
      <c r="A629">
        <v>150.68090787716901</v>
      </c>
      <c r="B629">
        <v>297.09189568740101</v>
      </c>
      <c r="C629">
        <v>289.14075072541903</v>
      </c>
      <c r="D629">
        <v>294.40813682027903</v>
      </c>
      <c r="E629">
        <v>294.97069555116798</v>
      </c>
      <c r="F629">
        <v>288.21760189917501</v>
      </c>
      <c r="G629">
        <v>290.65408915542201</v>
      </c>
      <c r="H629">
        <v>291.88239123076602</v>
      </c>
      <c r="I629">
        <v>289.23674761135698</v>
      </c>
      <c r="J629">
        <v>287.39334133332602</v>
      </c>
      <c r="K629">
        <v>290.06248160241</v>
      </c>
      <c r="L629">
        <v>289.05382935708599</v>
      </c>
      <c r="M629">
        <v>289.49988823238101</v>
      </c>
      <c r="N629">
        <v>288.47453424026003</v>
      </c>
      <c r="O629">
        <v>296.96216225470801</v>
      </c>
      <c r="P629">
        <v>292.43871885923699</v>
      </c>
      <c r="Q629">
        <v>299.09684521237602</v>
      </c>
      <c r="R629">
        <v>289.30780718191301</v>
      </c>
      <c r="S629">
        <v>295.42450844779398</v>
      </c>
      <c r="T629">
        <v>289.54076423570598</v>
      </c>
      <c r="U629">
        <v>295.75790561405802</v>
      </c>
      <c r="V629">
        <v>294.03966529817001</v>
      </c>
      <c r="W629">
        <v>294.26261151543503</v>
      </c>
      <c r="X629">
        <v>295.527095974247</v>
      </c>
      <c r="Y629">
        <v>295.77401976946999</v>
      </c>
      <c r="Z629">
        <v>292.263070942534</v>
      </c>
      <c r="AA629">
        <v>288.55251688042699</v>
      </c>
      <c r="AB629">
        <v>288.73372303248902</v>
      </c>
      <c r="AC629">
        <v>284.12816482859699</v>
      </c>
      <c r="AD629">
        <v>285.20923303555497</v>
      </c>
      <c r="AE629">
        <v>292.93212643683302</v>
      </c>
      <c r="AF629">
        <v>293.93810428395</v>
      </c>
      <c r="AG629">
        <v>295.13875014997501</v>
      </c>
      <c r="AH629">
        <v>289.54691171964402</v>
      </c>
      <c r="AI629">
        <v>292.51312076183899</v>
      </c>
      <c r="AJ629">
        <v>288.29225526932998</v>
      </c>
      <c r="AK629">
        <v>287.15203493752699</v>
      </c>
      <c r="AL629">
        <v>287.13766788138298</v>
      </c>
      <c r="AM629">
        <v>293.38271339131302</v>
      </c>
      <c r="AN629">
        <v>289.94024666898298</v>
      </c>
      <c r="AO629">
        <v>285.08133152876098</v>
      </c>
      <c r="AP629">
        <v>291.525827444821</v>
      </c>
      <c r="AQ629">
        <v>292.34640278290601</v>
      </c>
      <c r="AR629">
        <v>291.769396259448</v>
      </c>
      <c r="AS629">
        <v>293.02513228195397</v>
      </c>
      <c r="AT629">
        <v>291.443018991001</v>
      </c>
      <c r="AU629">
        <v>286.995225341805</v>
      </c>
      <c r="AV629">
        <v>283.50948616108002</v>
      </c>
      <c r="AW629">
        <v>281.19247672789101</v>
      </c>
      <c r="AX629">
        <v>289.74396291686998</v>
      </c>
      <c r="AY629">
        <v>282.06002880311701</v>
      </c>
      <c r="AZ629">
        <v>284.88272398424101</v>
      </c>
      <c r="BA629">
        <v>287.52172223985298</v>
      </c>
      <c r="BB629">
        <v>287.20099419121902</v>
      </c>
      <c r="BC629">
        <v>285.786138382221</v>
      </c>
      <c r="BD629">
        <v>277.41296211387998</v>
      </c>
      <c r="BE629">
        <v>286.50400121897502</v>
      </c>
      <c r="BF629">
        <v>284.46310305713803</v>
      </c>
      <c r="BG629">
        <v>278.60042429759699</v>
      </c>
      <c r="BH629">
        <v>283.10992738053699</v>
      </c>
      <c r="BI629">
        <v>289.21322389411398</v>
      </c>
      <c r="BJ629">
        <v>279.006257176509</v>
      </c>
      <c r="BK629">
        <v>286.19684021261202</v>
      </c>
      <c r="BL629">
        <v>282.333852887506</v>
      </c>
      <c r="BM629">
        <v>282.45697681201801</v>
      </c>
      <c r="BN629">
        <v>283.619060774518</v>
      </c>
      <c r="BO629">
        <v>281.48732945919301</v>
      </c>
      <c r="BP629">
        <v>282.44826875779199</v>
      </c>
      <c r="BQ629">
        <v>287.87581778100099</v>
      </c>
      <c r="BR629">
        <v>288.22900181579701</v>
      </c>
      <c r="BS629">
        <v>284.77974171778698</v>
      </c>
      <c r="BT629">
        <v>282.36900960011798</v>
      </c>
      <c r="BU629">
        <v>284.49729961176899</v>
      </c>
      <c r="BV629">
        <v>282.43426803081701</v>
      </c>
      <c r="BW629">
        <v>285.10209194173899</v>
      </c>
      <c r="BX629">
        <v>281.28314422829902</v>
      </c>
      <c r="BY629">
        <v>284.27349404692399</v>
      </c>
      <c r="BZ629">
        <v>279.44267705213701</v>
      </c>
      <c r="CA629">
        <v>291.60225275097599</v>
      </c>
      <c r="CB629">
        <v>283.63230991699697</v>
      </c>
      <c r="CC629">
        <v>293.78693727072198</v>
      </c>
      <c r="CD629">
        <v>292.31163969511402</v>
      </c>
      <c r="CE629">
        <v>287.55775821007001</v>
      </c>
      <c r="CF629">
        <v>291.60792828092201</v>
      </c>
      <c r="CG629">
        <v>291.89005472725302</v>
      </c>
      <c r="CH629">
        <v>292.79145783633101</v>
      </c>
      <c r="CI629">
        <v>286.80296092870901</v>
      </c>
      <c r="CJ629">
        <v>292.98308750013501</v>
      </c>
      <c r="CK629">
        <v>286.61137122180202</v>
      </c>
      <c r="CL629">
        <v>284.58112265612499</v>
      </c>
      <c r="CM629">
        <v>288.40062475406302</v>
      </c>
      <c r="CN629">
        <v>279.32152700298201</v>
      </c>
      <c r="CO629">
        <v>286.84459730121199</v>
      </c>
      <c r="CP629">
        <v>294.73353614711999</v>
      </c>
      <c r="CQ629">
        <v>288.571552539116</v>
      </c>
      <c r="CR629">
        <v>296.68947708734697</v>
      </c>
      <c r="CS629">
        <v>292.07910224322097</v>
      </c>
      <c r="CT629">
        <v>296.65686056929502</v>
      </c>
      <c r="CU629">
        <v>293.27084831123602</v>
      </c>
      <c r="CV629">
        <v>290.71602881203199</v>
      </c>
      <c r="CW629">
        <v>283.48416229762</v>
      </c>
      <c r="CX629">
        <v>282.56502446979499</v>
      </c>
    </row>
    <row r="630" spans="1:102" x14ac:dyDescent="0.25">
      <c r="A630">
        <v>150.92122830440499</v>
      </c>
      <c r="B630">
        <v>298.52111711310403</v>
      </c>
      <c r="C630">
        <v>290.39950783526098</v>
      </c>
      <c r="D630">
        <v>293.40710939329603</v>
      </c>
      <c r="E630">
        <v>293.521242962369</v>
      </c>
      <c r="F630">
        <v>288.576600493027</v>
      </c>
      <c r="G630">
        <v>291.377025440137</v>
      </c>
      <c r="H630">
        <v>291.07480710575402</v>
      </c>
      <c r="I630">
        <v>289.114362800675</v>
      </c>
      <c r="J630">
        <v>288.21230166617198</v>
      </c>
      <c r="K630">
        <v>289.596169351215</v>
      </c>
      <c r="L630">
        <v>288.71413406247802</v>
      </c>
      <c r="M630">
        <v>287.467580473966</v>
      </c>
      <c r="N630">
        <v>290.32513426324499</v>
      </c>
      <c r="O630">
        <v>299.81911500665598</v>
      </c>
      <c r="P630">
        <v>293.73870157202799</v>
      </c>
      <c r="Q630">
        <v>298.02217721838002</v>
      </c>
      <c r="R630">
        <v>289.79243228887799</v>
      </c>
      <c r="S630">
        <v>293.21085540623801</v>
      </c>
      <c r="T630">
        <v>289.386674248367</v>
      </c>
      <c r="U630">
        <v>294.43257251778903</v>
      </c>
      <c r="V630">
        <v>292.90733891616799</v>
      </c>
      <c r="W630">
        <v>290.77394850345303</v>
      </c>
      <c r="X630">
        <v>293.43507805049597</v>
      </c>
      <c r="Y630">
        <v>295.43165509896801</v>
      </c>
      <c r="Z630">
        <v>293.23962002835401</v>
      </c>
      <c r="AA630">
        <v>287.56164047447902</v>
      </c>
      <c r="AB630">
        <v>284.717090458629</v>
      </c>
      <c r="AC630">
        <v>286.54859905996398</v>
      </c>
      <c r="AD630">
        <v>285.59439270079798</v>
      </c>
      <c r="AE630">
        <v>293.84087450369799</v>
      </c>
      <c r="AF630">
        <v>295.83027918298097</v>
      </c>
      <c r="AG630">
        <v>296.14955360363899</v>
      </c>
      <c r="AH630">
        <v>288.994923404546</v>
      </c>
      <c r="AI630">
        <v>294.17478918476797</v>
      </c>
      <c r="AJ630">
        <v>288.15044240341899</v>
      </c>
      <c r="AK630">
        <v>287.453100696153</v>
      </c>
      <c r="AL630">
        <v>288.56264343469502</v>
      </c>
      <c r="AM630">
        <v>293.42306828207899</v>
      </c>
      <c r="AN630">
        <v>288.46098877894298</v>
      </c>
      <c r="AO630">
        <v>287.182069929779</v>
      </c>
      <c r="AP630">
        <v>290.024722567281</v>
      </c>
      <c r="AQ630">
        <v>293.78285762878699</v>
      </c>
      <c r="AR630">
        <v>293.75432194515298</v>
      </c>
      <c r="AS630">
        <v>289.88947843964797</v>
      </c>
      <c r="AT630">
        <v>291.04584693617198</v>
      </c>
      <c r="AU630">
        <v>288.80848878193399</v>
      </c>
      <c r="AV630">
        <v>285.58232878115399</v>
      </c>
      <c r="AW630">
        <v>280.619590300845</v>
      </c>
      <c r="AX630">
        <v>289.52476656210303</v>
      </c>
      <c r="AY630">
        <v>281.47975803409003</v>
      </c>
      <c r="AZ630">
        <v>285.91962517359099</v>
      </c>
      <c r="BA630">
        <v>288.08044389378898</v>
      </c>
      <c r="BB630">
        <v>286.60318296022001</v>
      </c>
      <c r="BC630">
        <v>287.279125749434</v>
      </c>
      <c r="BD630">
        <v>276.05591195053398</v>
      </c>
      <c r="BE630">
        <v>288.29311548963699</v>
      </c>
      <c r="BF630">
        <v>285.72739669947799</v>
      </c>
      <c r="BG630">
        <v>278.33233535382499</v>
      </c>
      <c r="BH630">
        <v>283.52101243802502</v>
      </c>
      <c r="BI630">
        <v>288.39303681407102</v>
      </c>
      <c r="BJ630">
        <v>279.21816515006202</v>
      </c>
      <c r="BK630">
        <v>283.81509836584098</v>
      </c>
      <c r="BL630">
        <v>281.93646354107602</v>
      </c>
      <c r="BM630">
        <v>284.23803022442002</v>
      </c>
      <c r="BN630">
        <v>282.66362608072899</v>
      </c>
      <c r="BO630">
        <v>282.951936402017</v>
      </c>
      <c r="BP630">
        <v>283.112820635623</v>
      </c>
      <c r="BQ630">
        <v>284.65143425725103</v>
      </c>
      <c r="BR630">
        <v>286.05066682502002</v>
      </c>
      <c r="BS630">
        <v>286.09835112044999</v>
      </c>
      <c r="BT630">
        <v>285.89133837160898</v>
      </c>
      <c r="BU630">
        <v>285.14239884503701</v>
      </c>
      <c r="BV630">
        <v>282.698497809907</v>
      </c>
      <c r="BW630">
        <v>285.405393490324</v>
      </c>
      <c r="BX630">
        <v>282.60738713117502</v>
      </c>
      <c r="BY630">
        <v>284.47030091395101</v>
      </c>
      <c r="BZ630">
        <v>279.42402921035199</v>
      </c>
      <c r="CA630">
        <v>288.29002839676099</v>
      </c>
      <c r="CB630">
        <v>281.43671379946602</v>
      </c>
      <c r="CC630">
        <v>292.80156927492999</v>
      </c>
      <c r="CD630">
        <v>293.277515010277</v>
      </c>
      <c r="CE630">
        <v>287.87989884567997</v>
      </c>
      <c r="CF630">
        <v>291.53154940356501</v>
      </c>
      <c r="CG630">
        <v>290.72552047586299</v>
      </c>
      <c r="CH630">
        <v>292.98848716895901</v>
      </c>
      <c r="CI630">
        <v>286.922255648224</v>
      </c>
      <c r="CJ630">
        <v>290.17866058551402</v>
      </c>
      <c r="CK630">
        <v>287.02023072402602</v>
      </c>
      <c r="CL630">
        <v>283.96978182621098</v>
      </c>
      <c r="CM630">
        <v>289.54751248431802</v>
      </c>
      <c r="CN630">
        <v>276.597876717254</v>
      </c>
      <c r="CO630">
        <v>283.10686771867898</v>
      </c>
      <c r="CP630">
        <v>294.057330727428</v>
      </c>
      <c r="CQ630">
        <v>289.260952527678</v>
      </c>
      <c r="CR630">
        <v>296.31436852597398</v>
      </c>
      <c r="CS630">
        <v>289.56697077562097</v>
      </c>
      <c r="CT630">
        <v>294.35129442169102</v>
      </c>
      <c r="CU630">
        <v>292.64914861951399</v>
      </c>
      <c r="CV630">
        <v>290.22707768420997</v>
      </c>
      <c r="CW630">
        <v>284.09720414736603</v>
      </c>
      <c r="CX630">
        <v>280.10799626755602</v>
      </c>
    </row>
    <row r="631" spans="1:102" x14ac:dyDescent="0.25">
      <c r="A631">
        <v>151.161548731642</v>
      </c>
      <c r="B631">
        <v>297.11597272602802</v>
      </c>
      <c r="C631">
        <v>293.13340052302999</v>
      </c>
      <c r="D631">
        <v>293.64284271396099</v>
      </c>
      <c r="E631">
        <v>293.23435300401798</v>
      </c>
      <c r="F631">
        <v>288.04985301758501</v>
      </c>
      <c r="G631">
        <v>290.803737196822</v>
      </c>
      <c r="H631">
        <v>291.61311228889798</v>
      </c>
      <c r="I631">
        <v>288.43695720545099</v>
      </c>
      <c r="J631">
        <v>287.451560073103</v>
      </c>
      <c r="K631">
        <v>290.72266408164899</v>
      </c>
      <c r="L631">
        <v>289.15431267063099</v>
      </c>
      <c r="M631">
        <v>282.70612164755499</v>
      </c>
      <c r="N631">
        <v>293.77117742189</v>
      </c>
      <c r="O631">
        <v>301.67140905036302</v>
      </c>
      <c r="P631">
        <v>295.58009727887003</v>
      </c>
      <c r="Q631">
        <v>294.41031621738398</v>
      </c>
      <c r="R631">
        <v>289.605502450953</v>
      </c>
      <c r="S631">
        <v>290.854931209418</v>
      </c>
      <c r="T631">
        <v>289.55740198049199</v>
      </c>
      <c r="U631">
        <v>292.57269498564</v>
      </c>
      <c r="V631">
        <v>290.99218757767198</v>
      </c>
      <c r="W631">
        <v>291.84903791427399</v>
      </c>
      <c r="X631">
        <v>290.97306248224697</v>
      </c>
      <c r="Y631">
        <v>293.41016714640398</v>
      </c>
      <c r="Z631">
        <v>294.26287855626799</v>
      </c>
      <c r="AA631">
        <v>285.17096570764699</v>
      </c>
      <c r="AB631">
        <v>282.73286008611501</v>
      </c>
      <c r="AC631">
        <v>287.47921954466</v>
      </c>
      <c r="AD631">
        <v>283.80452160795897</v>
      </c>
      <c r="AE631">
        <v>293.33253287814102</v>
      </c>
      <c r="AF631">
        <v>294.181829914405</v>
      </c>
      <c r="AG631">
        <v>296.58435851743099</v>
      </c>
      <c r="AH631">
        <v>288.628768511609</v>
      </c>
      <c r="AI631">
        <v>295.59724515300599</v>
      </c>
      <c r="AJ631">
        <v>287.78120171657702</v>
      </c>
      <c r="AK631">
        <v>286.96602133098003</v>
      </c>
      <c r="AL631">
        <v>291.73349737551899</v>
      </c>
      <c r="AM631">
        <v>293.10423813485801</v>
      </c>
      <c r="AN631">
        <v>287.44186203188599</v>
      </c>
      <c r="AO631">
        <v>288.51229501847598</v>
      </c>
      <c r="AP631">
        <v>290.52742522009203</v>
      </c>
      <c r="AQ631">
        <v>293.49442687400102</v>
      </c>
      <c r="AR631">
        <v>293.95443034691499</v>
      </c>
      <c r="AS631">
        <v>286.85175745469297</v>
      </c>
      <c r="AT631">
        <v>290.28951877100599</v>
      </c>
      <c r="AU631">
        <v>290.66008796112999</v>
      </c>
      <c r="AV631">
        <v>287.72197918854698</v>
      </c>
      <c r="AW631">
        <v>282.05245841218903</v>
      </c>
      <c r="AX631">
        <v>287.25109012629298</v>
      </c>
      <c r="AY631">
        <v>282.87477803521102</v>
      </c>
      <c r="AZ631">
        <v>285.87005197610102</v>
      </c>
      <c r="BA631">
        <v>287.54331225455599</v>
      </c>
      <c r="BB631">
        <v>286.58573453583102</v>
      </c>
      <c r="BC631">
        <v>287.92732202991903</v>
      </c>
      <c r="BD631">
        <v>277.38115035149201</v>
      </c>
      <c r="BE631">
        <v>289.43751582020502</v>
      </c>
      <c r="BF631">
        <v>286.63118635511501</v>
      </c>
      <c r="BG631">
        <v>279.08304760144</v>
      </c>
      <c r="BH631">
        <v>284.41787266279903</v>
      </c>
      <c r="BI631">
        <v>287.99556652144503</v>
      </c>
      <c r="BJ631">
        <v>279.49351278058998</v>
      </c>
      <c r="BK631">
        <v>283.13947809976702</v>
      </c>
      <c r="BL631">
        <v>280.61696759314401</v>
      </c>
      <c r="BM631">
        <v>285.43575437918298</v>
      </c>
      <c r="BN631">
        <v>283.20821053704799</v>
      </c>
      <c r="BO631">
        <v>282.59082484244698</v>
      </c>
      <c r="BP631">
        <v>283.54772023861699</v>
      </c>
      <c r="BQ631">
        <v>282.58054056211398</v>
      </c>
      <c r="BR631">
        <v>285.994550829932</v>
      </c>
      <c r="BS631">
        <v>283.71799619685999</v>
      </c>
      <c r="BT631">
        <v>287.67445030111497</v>
      </c>
      <c r="BU631">
        <v>286.96208523222202</v>
      </c>
      <c r="BV631">
        <v>284.15607372644098</v>
      </c>
      <c r="BW631">
        <v>287.76417586865699</v>
      </c>
      <c r="BX631">
        <v>285.69905907527499</v>
      </c>
      <c r="BY631">
        <v>283.93249224968702</v>
      </c>
      <c r="BZ631">
        <v>280.30195479763501</v>
      </c>
      <c r="CA631">
        <v>286.49227548708899</v>
      </c>
      <c r="CB631">
        <v>279.44627557442601</v>
      </c>
      <c r="CC631">
        <v>291.58380097213001</v>
      </c>
      <c r="CD631">
        <v>291.90637179854599</v>
      </c>
      <c r="CE631">
        <v>285.95632965537999</v>
      </c>
      <c r="CF631">
        <v>290.64609245008302</v>
      </c>
      <c r="CG631">
        <v>291.12655829027801</v>
      </c>
      <c r="CH631">
        <v>292.84941519800901</v>
      </c>
      <c r="CI631">
        <v>287.03537635658199</v>
      </c>
      <c r="CJ631">
        <v>290.26432252420801</v>
      </c>
      <c r="CK631">
        <v>286.72977110467798</v>
      </c>
      <c r="CL631">
        <v>287.238918224168</v>
      </c>
      <c r="CM631">
        <v>291.86730479592097</v>
      </c>
      <c r="CN631">
        <v>277.34179291429001</v>
      </c>
      <c r="CO631">
        <v>284.229875668435</v>
      </c>
      <c r="CP631">
        <v>292.16604584844299</v>
      </c>
      <c r="CQ631">
        <v>289.999713971652</v>
      </c>
      <c r="CR631">
        <v>297.61348696131103</v>
      </c>
      <c r="CS631">
        <v>288.45218299640999</v>
      </c>
      <c r="CT631">
        <v>291.94548752534098</v>
      </c>
      <c r="CU631">
        <v>293.23269706846298</v>
      </c>
      <c r="CV631">
        <v>288.42144801975502</v>
      </c>
      <c r="CW631">
        <v>283.768283043743</v>
      </c>
      <c r="CX631">
        <v>280.171773663713</v>
      </c>
    </row>
    <row r="632" spans="1:102" x14ac:dyDescent="0.25">
      <c r="A632">
        <v>151.40186915887799</v>
      </c>
      <c r="B632">
        <v>295.23221934847101</v>
      </c>
      <c r="C632">
        <v>293.980055703669</v>
      </c>
      <c r="D632">
        <v>292.60365071599699</v>
      </c>
      <c r="E632">
        <v>296.721451650056</v>
      </c>
      <c r="F632">
        <v>286.91352954659698</v>
      </c>
      <c r="G632">
        <v>291.18964702093803</v>
      </c>
      <c r="H632">
        <v>292.89483389381797</v>
      </c>
      <c r="I632">
        <v>288.50614199436001</v>
      </c>
      <c r="J632">
        <v>288.123113870064</v>
      </c>
      <c r="K632">
        <v>290.44007095040303</v>
      </c>
      <c r="L632">
        <v>289.579631047036</v>
      </c>
      <c r="M632">
        <v>282.57948999300999</v>
      </c>
      <c r="N632">
        <v>292.82547988809802</v>
      </c>
      <c r="O632">
        <v>299.842279967617</v>
      </c>
      <c r="P632">
        <v>294.53939267829998</v>
      </c>
      <c r="Q632">
        <v>294.35284034483101</v>
      </c>
      <c r="R632">
        <v>289.279739662917</v>
      </c>
      <c r="S632">
        <v>291.63428876184599</v>
      </c>
      <c r="T632">
        <v>291.30613199085002</v>
      </c>
      <c r="U632">
        <v>292.85901853901998</v>
      </c>
      <c r="V632">
        <v>290.24729866595601</v>
      </c>
      <c r="W632">
        <v>289.387809645603</v>
      </c>
      <c r="X632">
        <v>291.90121541636302</v>
      </c>
      <c r="Y632">
        <v>288.96384907842798</v>
      </c>
      <c r="Z632">
        <v>295.024072204231</v>
      </c>
      <c r="AA632">
        <v>286.15296218030198</v>
      </c>
      <c r="AB632">
        <v>283.20137944752901</v>
      </c>
      <c r="AC632">
        <v>289.24025277531098</v>
      </c>
      <c r="AD632">
        <v>286.01998581387699</v>
      </c>
      <c r="AE632">
        <v>291.53386659662198</v>
      </c>
      <c r="AF632">
        <v>292.99867044316301</v>
      </c>
      <c r="AG632">
        <v>298.31783893093598</v>
      </c>
      <c r="AH632">
        <v>287.90405424749201</v>
      </c>
      <c r="AI632">
        <v>294.71753749407497</v>
      </c>
      <c r="AJ632">
        <v>286.978158729163</v>
      </c>
      <c r="AK632">
        <v>288.003145697511</v>
      </c>
      <c r="AL632">
        <v>294.38482660568701</v>
      </c>
      <c r="AM632">
        <v>293.72129087846901</v>
      </c>
      <c r="AN632">
        <v>288.81614593374701</v>
      </c>
      <c r="AO632">
        <v>288.243671341641</v>
      </c>
      <c r="AP632">
        <v>291.449243139798</v>
      </c>
      <c r="AQ632">
        <v>293.752798777257</v>
      </c>
      <c r="AR632">
        <v>294.279377610751</v>
      </c>
      <c r="AS632">
        <v>287.38979706696199</v>
      </c>
      <c r="AT632">
        <v>290.61655964061902</v>
      </c>
      <c r="AU632">
        <v>291.72267728114502</v>
      </c>
      <c r="AV632">
        <v>286.58255492083998</v>
      </c>
      <c r="AW632">
        <v>282.68955526525701</v>
      </c>
      <c r="AX632">
        <v>286.48163080729199</v>
      </c>
      <c r="AY632">
        <v>283.69586017824003</v>
      </c>
      <c r="AZ632">
        <v>287.08841713525902</v>
      </c>
      <c r="BA632">
        <v>287.36127861162902</v>
      </c>
      <c r="BB632">
        <v>287.89661032047201</v>
      </c>
      <c r="BC632">
        <v>287.59531988829502</v>
      </c>
      <c r="BD632">
        <v>278.52243070963499</v>
      </c>
      <c r="BE632">
        <v>290.88297146024598</v>
      </c>
      <c r="BF632">
        <v>288.074718597078</v>
      </c>
      <c r="BG632">
        <v>277.55686950769501</v>
      </c>
      <c r="BH632">
        <v>285.25448331660601</v>
      </c>
      <c r="BI632">
        <v>289.01156690217601</v>
      </c>
      <c r="BJ632">
        <v>278.28452992391999</v>
      </c>
      <c r="BK632">
        <v>286.21493592134402</v>
      </c>
      <c r="BL632">
        <v>279.194651631912</v>
      </c>
      <c r="BM632">
        <v>285.34251465591302</v>
      </c>
      <c r="BN632">
        <v>282.17142717521898</v>
      </c>
      <c r="BO632">
        <v>281.63656097223901</v>
      </c>
      <c r="BP632">
        <v>283.31012385419001</v>
      </c>
      <c r="BQ632">
        <v>280.44917419917601</v>
      </c>
      <c r="BR632">
        <v>284.75963913106</v>
      </c>
      <c r="BS632">
        <v>281.72973415297503</v>
      </c>
      <c r="BT632">
        <v>288.47734975590799</v>
      </c>
      <c r="BU632">
        <v>286.20539424266502</v>
      </c>
      <c r="BV632">
        <v>284.35550323918397</v>
      </c>
      <c r="BW632">
        <v>288.06099983420597</v>
      </c>
      <c r="BX632">
        <v>285.33499667216199</v>
      </c>
      <c r="BY632">
        <v>283.01730456926498</v>
      </c>
      <c r="BZ632">
        <v>282.47755802844301</v>
      </c>
      <c r="CA632">
        <v>286.322395822945</v>
      </c>
      <c r="CB632">
        <v>281.264519771474</v>
      </c>
      <c r="CC632">
        <v>288.87462825818102</v>
      </c>
      <c r="CD632">
        <v>291.122990267506</v>
      </c>
      <c r="CE632">
        <v>286.95771185398598</v>
      </c>
      <c r="CF632">
        <v>290.26044579006998</v>
      </c>
      <c r="CG632">
        <v>289.67422220982598</v>
      </c>
      <c r="CH632">
        <v>291.91722430987801</v>
      </c>
      <c r="CI632">
        <v>288.38119767332103</v>
      </c>
      <c r="CJ632">
        <v>291.10692285983299</v>
      </c>
      <c r="CK632">
        <v>285.60044760066302</v>
      </c>
      <c r="CL632">
        <v>287.51023457199398</v>
      </c>
      <c r="CM632">
        <v>289.86475689291598</v>
      </c>
      <c r="CN632">
        <v>282.19286157141897</v>
      </c>
      <c r="CO632">
        <v>284.52546659043099</v>
      </c>
      <c r="CP632">
        <v>293.41254956871302</v>
      </c>
      <c r="CQ632">
        <v>289.215564918989</v>
      </c>
      <c r="CR632">
        <v>297.76812486010903</v>
      </c>
      <c r="CS632">
        <v>288.84927432302402</v>
      </c>
      <c r="CT632">
        <v>289.72962257265999</v>
      </c>
      <c r="CU632">
        <v>293.71845100167599</v>
      </c>
      <c r="CV632">
        <v>288.71954469335799</v>
      </c>
      <c r="CW632">
        <v>284.05291707019899</v>
      </c>
      <c r="CX632">
        <v>281.44237019319598</v>
      </c>
    </row>
    <row r="633" spans="1:102" x14ac:dyDescent="0.25">
      <c r="A633">
        <v>151.642189586114</v>
      </c>
      <c r="B633">
        <v>293.38676407043698</v>
      </c>
      <c r="C633">
        <v>294.95381998342202</v>
      </c>
      <c r="D633">
        <v>292.55624427748899</v>
      </c>
      <c r="E633">
        <v>295.20869823883601</v>
      </c>
      <c r="F633">
        <v>285.93771162688</v>
      </c>
      <c r="G633">
        <v>290.17999947661002</v>
      </c>
      <c r="H633">
        <v>293.54642447300301</v>
      </c>
      <c r="I633">
        <v>289.57065726422502</v>
      </c>
      <c r="J633">
        <v>290.91978212110502</v>
      </c>
      <c r="K633">
        <v>292.78486118617701</v>
      </c>
      <c r="L633">
        <v>288.67123761449301</v>
      </c>
      <c r="M633">
        <v>283.35540773136</v>
      </c>
      <c r="N633">
        <v>290.83275778913497</v>
      </c>
      <c r="O633">
        <v>298.55704804438301</v>
      </c>
      <c r="P633">
        <v>294.83928073734501</v>
      </c>
      <c r="Q633">
        <v>293.619098375031</v>
      </c>
      <c r="R633">
        <v>289.12613167481902</v>
      </c>
      <c r="S633">
        <v>292.40157462068203</v>
      </c>
      <c r="T633">
        <v>291.71233561327398</v>
      </c>
      <c r="U633">
        <v>292.079248730833</v>
      </c>
      <c r="V633">
        <v>289.37848237327199</v>
      </c>
      <c r="W633">
        <v>288.31928810137998</v>
      </c>
      <c r="X633">
        <v>292.43999406771701</v>
      </c>
      <c r="Y633">
        <v>286.15608449468101</v>
      </c>
      <c r="Z633">
        <v>297.84601334476798</v>
      </c>
      <c r="AA633">
        <v>287.475518932032</v>
      </c>
      <c r="AB633">
        <v>282.985880507395</v>
      </c>
      <c r="AC633">
        <v>293.22785960123599</v>
      </c>
      <c r="AD633">
        <v>285.67558800251101</v>
      </c>
      <c r="AE633">
        <v>289.06240075241698</v>
      </c>
      <c r="AF633">
        <v>293.91844171660603</v>
      </c>
      <c r="AG633">
        <v>298.44777427256298</v>
      </c>
      <c r="AH633">
        <v>289.14360491054299</v>
      </c>
      <c r="AI633">
        <v>295.324068706069</v>
      </c>
      <c r="AJ633">
        <v>287.48580500784402</v>
      </c>
      <c r="AK633">
        <v>288.14769102646602</v>
      </c>
      <c r="AL633">
        <v>293.86739194403998</v>
      </c>
      <c r="AM633">
        <v>293.721301208532</v>
      </c>
      <c r="AN633">
        <v>289.54379575675898</v>
      </c>
      <c r="AO633">
        <v>287.89691258549402</v>
      </c>
      <c r="AP633">
        <v>291.82690758890197</v>
      </c>
      <c r="AQ633">
        <v>294.44830619396998</v>
      </c>
      <c r="AR633">
        <v>292.94831157305202</v>
      </c>
      <c r="AS633">
        <v>287.74481067565603</v>
      </c>
      <c r="AT633">
        <v>289.89248321795702</v>
      </c>
      <c r="AU633">
        <v>291.03076576944801</v>
      </c>
      <c r="AV633">
        <v>285.34120934661098</v>
      </c>
      <c r="AW633">
        <v>282.48056614452202</v>
      </c>
      <c r="AX633">
        <v>286.90277842040899</v>
      </c>
      <c r="AY633">
        <v>284.210662701351</v>
      </c>
      <c r="AZ633">
        <v>286.05953778749898</v>
      </c>
      <c r="BA633">
        <v>288.71059030124502</v>
      </c>
      <c r="BB633">
        <v>287.54108777148002</v>
      </c>
      <c r="BC633">
        <v>286.95004820772198</v>
      </c>
      <c r="BD633">
        <v>279.28601763532299</v>
      </c>
      <c r="BE633">
        <v>289.98983733140602</v>
      </c>
      <c r="BF633">
        <v>285.71722249555899</v>
      </c>
      <c r="BG633">
        <v>277.99511173078702</v>
      </c>
      <c r="BH633">
        <v>282.77255497860699</v>
      </c>
      <c r="BI633">
        <v>290.17676051726301</v>
      </c>
      <c r="BJ633">
        <v>277.30193846564401</v>
      </c>
      <c r="BK633">
        <v>287.01277378284499</v>
      </c>
      <c r="BL633">
        <v>277.780939743781</v>
      </c>
      <c r="BM633">
        <v>285.89035431296202</v>
      </c>
      <c r="BN633">
        <v>281.38076410850698</v>
      </c>
      <c r="BO633">
        <v>278.81954514197702</v>
      </c>
      <c r="BP633">
        <v>282.83511128103402</v>
      </c>
      <c r="BQ633">
        <v>278.43196267724602</v>
      </c>
      <c r="BR633">
        <v>284.16233712132703</v>
      </c>
      <c r="BS633">
        <v>280.64887373283102</v>
      </c>
      <c r="BT633">
        <v>288.757219553521</v>
      </c>
      <c r="BU633">
        <v>284.905209010313</v>
      </c>
      <c r="BV633">
        <v>286.05964969439998</v>
      </c>
      <c r="BW633">
        <v>284.71508874840202</v>
      </c>
      <c r="BX633">
        <v>284.91534469142999</v>
      </c>
      <c r="BY633">
        <v>283.85715352594599</v>
      </c>
      <c r="BZ633">
        <v>283.28974781033003</v>
      </c>
      <c r="CA633">
        <v>285.23410232308498</v>
      </c>
      <c r="CB633">
        <v>282.33885528722499</v>
      </c>
      <c r="CC633">
        <v>288.31080394291598</v>
      </c>
      <c r="CD633">
        <v>291.01739067353401</v>
      </c>
      <c r="CE633">
        <v>286.95606994839198</v>
      </c>
      <c r="CF633">
        <v>289.97402913014099</v>
      </c>
      <c r="CG633">
        <v>287.64538289444801</v>
      </c>
      <c r="CH633">
        <v>290.55554301469999</v>
      </c>
      <c r="CI633">
        <v>288.35157115764798</v>
      </c>
      <c r="CJ633">
        <v>292.66924305601702</v>
      </c>
      <c r="CK633">
        <v>285.71037163636697</v>
      </c>
      <c r="CL633">
        <v>288.71566708581202</v>
      </c>
      <c r="CM633">
        <v>290.76522990339203</v>
      </c>
      <c r="CN633">
        <v>284.46935642606098</v>
      </c>
      <c r="CO633">
        <v>284.41714243280097</v>
      </c>
      <c r="CP633">
        <v>293.12928578166299</v>
      </c>
      <c r="CQ633">
        <v>289.48758918891599</v>
      </c>
      <c r="CR633">
        <v>297.88073191876401</v>
      </c>
      <c r="CS633">
        <v>289.690589582759</v>
      </c>
      <c r="CT633">
        <v>289.82583028693</v>
      </c>
      <c r="CU633">
        <v>292.53417632469899</v>
      </c>
      <c r="CV633">
        <v>289.83423354625597</v>
      </c>
      <c r="CW633">
        <v>282.09403460903002</v>
      </c>
      <c r="CX633">
        <v>282.41117653517301</v>
      </c>
    </row>
    <row r="634" spans="1:102" x14ac:dyDescent="0.25">
      <c r="A634">
        <v>151.88251001335101</v>
      </c>
      <c r="B634">
        <v>294.220962128081</v>
      </c>
      <c r="C634">
        <v>295.77738458637998</v>
      </c>
      <c r="D634">
        <v>292.95272566009999</v>
      </c>
      <c r="E634">
        <v>291.592271388543</v>
      </c>
      <c r="F634">
        <v>286.18932095537099</v>
      </c>
      <c r="G634">
        <v>288.109697864113</v>
      </c>
      <c r="H634">
        <v>290.81256685667603</v>
      </c>
      <c r="I634">
        <v>290.02241099308702</v>
      </c>
      <c r="J634">
        <v>294.22348324481698</v>
      </c>
      <c r="K634">
        <v>291.50427984636599</v>
      </c>
      <c r="L634">
        <v>289.449033717661</v>
      </c>
      <c r="M634">
        <v>285.605773524619</v>
      </c>
      <c r="N634">
        <v>289.527613862142</v>
      </c>
      <c r="O634">
        <v>298.06462593010599</v>
      </c>
      <c r="P634">
        <v>295.995910130406</v>
      </c>
      <c r="Q634">
        <v>294.30669459728102</v>
      </c>
      <c r="R634">
        <v>289.70597614872497</v>
      </c>
      <c r="S634">
        <v>293.75010956234303</v>
      </c>
      <c r="T634">
        <v>292.34825530174402</v>
      </c>
      <c r="U634">
        <v>290.533100788225</v>
      </c>
      <c r="V634">
        <v>287.85385235864101</v>
      </c>
      <c r="W634">
        <v>289.10031298036398</v>
      </c>
      <c r="X634">
        <v>292.04774407698301</v>
      </c>
      <c r="Y634">
        <v>285.34022429374397</v>
      </c>
      <c r="Z634">
        <v>294.25481424633</v>
      </c>
      <c r="AA634">
        <v>286.24758079088002</v>
      </c>
      <c r="AB634">
        <v>283.78311605073998</v>
      </c>
      <c r="AC634">
        <v>294.34458991535303</v>
      </c>
      <c r="AD634">
        <v>286.61757956220401</v>
      </c>
      <c r="AE634">
        <v>290.83715432649899</v>
      </c>
      <c r="AF634">
        <v>293.40552427485898</v>
      </c>
      <c r="AG634">
        <v>298.16128774467501</v>
      </c>
      <c r="AH634">
        <v>289.42247601461202</v>
      </c>
      <c r="AI634">
        <v>298.939402871531</v>
      </c>
      <c r="AJ634">
        <v>289.12869760781098</v>
      </c>
      <c r="AK634">
        <v>288.00619184147803</v>
      </c>
      <c r="AL634">
        <v>293.30447004180598</v>
      </c>
      <c r="AM634">
        <v>290.12519543476498</v>
      </c>
      <c r="AN634">
        <v>289.31567031968899</v>
      </c>
      <c r="AO634">
        <v>290.004569623674</v>
      </c>
      <c r="AP634">
        <v>292.51219814588802</v>
      </c>
      <c r="AQ634">
        <v>294.00046687357298</v>
      </c>
      <c r="AR634">
        <v>294.59875025634</v>
      </c>
      <c r="AS634">
        <v>285.24550143021798</v>
      </c>
      <c r="AT634">
        <v>286.50393047657002</v>
      </c>
      <c r="AU634">
        <v>293.14113253082002</v>
      </c>
      <c r="AV634">
        <v>284.199867598428</v>
      </c>
      <c r="AW634">
        <v>282.67643222522702</v>
      </c>
      <c r="AX634">
        <v>288.350135377843</v>
      </c>
      <c r="AY634">
        <v>284.48760544702901</v>
      </c>
      <c r="AZ634">
        <v>288.73418417073498</v>
      </c>
      <c r="BA634">
        <v>289.03143819670998</v>
      </c>
      <c r="BB634">
        <v>285.39364463008502</v>
      </c>
      <c r="BC634">
        <v>289.81184600948802</v>
      </c>
      <c r="BD634">
        <v>279.40319142613299</v>
      </c>
      <c r="BE634">
        <v>290.10863772184598</v>
      </c>
      <c r="BF634">
        <v>284.51122960903501</v>
      </c>
      <c r="BG634">
        <v>278.89309881238802</v>
      </c>
      <c r="BH634">
        <v>284.159993540681</v>
      </c>
      <c r="BI634">
        <v>288.09448757572397</v>
      </c>
      <c r="BJ634">
        <v>277.78336268873602</v>
      </c>
      <c r="BK634">
        <v>286.06820067089899</v>
      </c>
      <c r="BL634">
        <v>278.780883638435</v>
      </c>
      <c r="BM634">
        <v>286.06349495642098</v>
      </c>
      <c r="BN634">
        <v>280.47162808618498</v>
      </c>
      <c r="BO634">
        <v>279.38443022936201</v>
      </c>
      <c r="BP634">
        <v>281.118930703807</v>
      </c>
      <c r="BQ634">
        <v>276.04508594062003</v>
      </c>
      <c r="BR634">
        <v>283.67053147473399</v>
      </c>
      <c r="BS634">
        <v>280.20006849116203</v>
      </c>
      <c r="BT634">
        <v>288.25471357354201</v>
      </c>
      <c r="BU634">
        <v>283.65448110166898</v>
      </c>
      <c r="BV634">
        <v>285.73891130344498</v>
      </c>
      <c r="BW634">
        <v>284.22677072737503</v>
      </c>
      <c r="BX634">
        <v>287.135665266415</v>
      </c>
      <c r="BY634">
        <v>282.63689805336202</v>
      </c>
      <c r="BZ634">
        <v>282.79620385510498</v>
      </c>
      <c r="CA634">
        <v>283.69729378733399</v>
      </c>
      <c r="CB634">
        <v>282.99774181457502</v>
      </c>
      <c r="CC634">
        <v>286.27974530797599</v>
      </c>
      <c r="CD634">
        <v>289.83085559840498</v>
      </c>
      <c r="CE634">
        <v>285.51673731499102</v>
      </c>
      <c r="CF634">
        <v>287.55497026862997</v>
      </c>
      <c r="CG634">
        <v>288.056840256594</v>
      </c>
      <c r="CH634">
        <v>290.39177426648598</v>
      </c>
      <c r="CI634">
        <v>291.17168968563601</v>
      </c>
      <c r="CJ634">
        <v>290.50149353742302</v>
      </c>
      <c r="CK634">
        <v>287.697083829294</v>
      </c>
      <c r="CL634">
        <v>289.57577635542998</v>
      </c>
      <c r="CM634">
        <v>288.68916383293902</v>
      </c>
      <c r="CN634">
        <v>286.03133142920598</v>
      </c>
      <c r="CO634">
        <v>286.42726207898397</v>
      </c>
      <c r="CP634">
        <v>292.49784237440798</v>
      </c>
      <c r="CQ634">
        <v>290.858465292559</v>
      </c>
      <c r="CR634">
        <v>296.50103611473003</v>
      </c>
      <c r="CS634">
        <v>288.47232332905901</v>
      </c>
      <c r="CT634">
        <v>289.57843142167098</v>
      </c>
      <c r="CU634">
        <v>291.82419000171802</v>
      </c>
      <c r="CV634">
        <v>289.06595255261999</v>
      </c>
      <c r="CW634">
        <v>281.41838894160003</v>
      </c>
      <c r="CX634">
        <v>282.782980087986</v>
      </c>
    </row>
    <row r="635" spans="1:102" x14ac:dyDescent="0.25">
      <c r="A635">
        <v>152.12283044058699</v>
      </c>
      <c r="B635">
        <v>294.72427697305301</v>
      </c>
      <c r="C635">
        <v>294.50720471259899</v>
      </c>
      <c r="D635">
        <v>293.41915338625199</v>
      </c>
      <c r="E635">
        <v>291.02818776156897</v>
      </c>
      <c r="F635">
        <v>284.98283084884702</v>
      </c>
      <c r="G635">
        <v>285.72682950478099</v>
      </c>
      <c r="H635">
        <v>289.37882204931401</v>
      </c>
      <c r="I635">
        <v>290.626123968483</v>
      </c>
      <c r="J635">
        <v>295.12805995854501</v>
      </c>
      <c r="K635">
        <v>293.61116682179602</v>
      </c>
      <c r="L635">
        <v>291.047091319336</v>
      </c>
      <c r="M635">
        <v>286.63202228187498</v>
      </c>
      <c r="N635">
        <v>288.46436420940302</v>
      </c>
      <c r="O635">
        <v>297.93560275074299</v>
      </c>
      <c r="P635">
        <v>295.34563086510798</v>
      </c>
      <c r="Q635">
        <v>293.40079285167002</v>
      </c>
      <c r="R635">
        <v>290.54804513333602</v>
      </c>
      <c r="S635">
        <v>291.67315561824898</v>
      </c>
      <c r="T635">
        <v>290.80750476009399</v>
      </c>
      <c r="U635">
        <v>287.13157277693898</v>
      </c>
      <c r="V635">
        <v>287.06519923183203</v>
      </c>
      <c r="W635">
        <v>289.44968580489802</v>
      </c>
      <c r="X635">
        <v>291.19265889537002</v>
      </c>
      <c r="Y635">
        <v>285.74680425786198</v>
      </c>
      <c r="Z635">
        <v>291.73718051200899</v>
      </c>
      <c r="AA635">
        <v>286.83609722258598</v>
      </c>
      <c r="AB635">
        <v>283.82385937972401</v>
      </c>
      <c r="AC635">
        <v>295.46126295811598</v>
      </c>
      <c r="AD635">
        <v>287.03962093615502</v>
      </c>
      <c r="AE635">
        <v>290.59641388184599</v>
      </c>
      <c r="AF635">
        <v>291.45436612742998</v>
      </c>
      <c r="AG635">
        <v>296.85521727296998</v>
      </c>
      <c r="AH635">
        <v>289.10823690563097</v>
      </c>
      <c r="AI635">
        <v>301.36734381980301</v>
      </c>
      <c r="AJ635">
        <v>289.30937709231898</v>
      </c>
      <c r="AK635">
        <v>287.38433982646001</v>
      </c>
      <c r="AL635">
        <v>292.929205580862</v>
      </c>
      <c r="AM635">
        <v>289.12352737253701</v>
      </c>
      <c r="AN635">
        <v>288.619452770051</v>
      </c>
      <c r="AO635">
        <v>291.32884209136699</v>
      </c>
      <c r="AP635">
        <v>292.11090580787601</v>
      </c>
      <c r="AQ635">
        <v>292.76665996130299</v>
      </c>
      <c r="AR635">
        <v>294.89565484065002</v>
      </c>
      <c r="AS635">
        <v>284.760042769427</v>
      </c>
      <c r="AT635">
        <v>285.60370749037401</v>
      </c>
      <c r="AU635">
        <v>294.99807174822502</v>
      </c>
      <c r="AV635">
        <v>285.217221249641</v>
      </c>
      <c r="AW635">
        <v>281.977938688432</v>
      </c>
      <c r="AX635">
        <v>288.77988384101701</v>
      </c>
      <c r="AY635">
        <v>282.549167675614</v>
      </c>
      <c r="AZ635">
        <v>290.633297534505</v>
      </c>
      <c r="BA635">
        <v>285.56790878107302</v>
      </c>
      <c r="BB635">
        <v>283.60604840902801</v>
      </c>
      <c r="BC635">
        <v>291.22218942423899</v>
      </c>
      <c r="BD635">
        <v>279.44254083969702</v>
      </c>
      <c r="BE635">
        <v>289.09272391268399</v>
      </c>
      <c r="BF635">
        <v>284.31261985105698</v>
      </c>
      <c r="BG635">
        <v>279.22921029483598</v>
      </c>
      <c r="BH635">
        <v>284.33675172232699</v>
      </c>
      <c r="BI635">
        <v>284.337610899661</v>
      </c>
      <c r="BJ635">
        <v>278.092995984357</v>
      </c>
      <c r="BK635">
        <v>285.82530425247899</v>
      </c>
      <c r="BL635">
        <v>276.67537330118301</v>
      </c>
      <c r="BM635">
        <v>286.74082706304199</v>
      </c>
      <c r="BN635">
        <v>279.79202830858497</v>
      </c>
      <c r="BO635">
        <v>281.51904915751601</v>
      </c>
      <c r="BP635">
        <v>280.04530761310502</v>
      </c>
      <c r="BQ635">
        <v>272.26167669070099</v>
      </c>
      <c r="BR635">
        <v>282.06638103134298</v>
      </c>
      <c r="BS635">
        <v>278.92321222620501</v>
      </c>
      <c r="BT635">
        <v>285.61474683259598</v>
      </c>
      <c r="BU635">
        <v>282.21976369275097</v>
      </c>
      <c r="BV635">
        <v>283.11171545508</v>
      </c>
      <c r="BW635">
        <v>282.998380428563</v>
      </c>
      <c r="BX635">
        <v>286.155540623533</v>
      </c>
      <c r="BY635">
        <v>284.18419992108198</v>
      </c>
      <c r="BZ635">
        <v>282.246787398621</v>
      </c>
      <c r="CA635">
        <v>282.93973357369299</v>
      </c>
      <c r="CB635">
        <v>283.309688745247</v>
      </c>
      <c r="CC635">
        <v>286.74571556955698</v>
      </c>
      <c r="CD635">
        <v>288.60204904088403</v>
      </c>
      <c r="CE635">
        <v>286.68178484778798</v>
      </c>
      <c r="CF635">
        <v>287.49658348438999</v>
      </c>
      <c r="CG635">
        <v>288.50112312207102</v>
      </c>
      <c r="CH635">
        <v>288.02706595703597</v>
      </c>
      <c r="CI635">
        <v>291.84658457719303</v>
      </c>
      <c r="CJ635">
        <v>289.15184628444899</v>
      </c>
      <c r="CK635">
        <v>287.47606710500702</v>
      </c>
      <c r="CL635">
        <v>288.75866360324801</v>
      </c>
      <c r="CM635">
        <v>287.49077442845601</v>
      </c>
      <c r="CN635">
        <v>286.055209308126</v>
      </c>
      <c r="CO635">
        <v>286.59328496808899</v>
      </c>
      <c r="CP635">
        <v>290.65087247021199</v>
      </c>
      <c r="CQ635">
        <v>290.19726611615999</v>
      </c>
      <c r="CR635">
        <v>297.38743052863998</v>
      </c>
      <c r="CS635">
        <v>287.056752268335</v>
      </c>
      <c r="CT635">
        <v>287.85090549256802</v>
      </c>
      <c r="CU635">
        <v>288.78455562062499</v>
      </c>
      <c r="CV635">
        <v>288.52282497786001</v>
      </c>
      <c r="CW635">
        <v>280.65817607744299</v>
      </c>
      <c r="CX635">
        <v>281.678304439996</v>
      </c>
    </row>
    <row r="636" spans="1:102" x14ac:dyDescent="0.25">
      <c r="A636">
        <v>152.36315086782301</v>
      </c>
      <c r="B636">
        <v>293.56992502795703</v>
      </c>
      <c r="C636">
        <v>295.28411471173803</v>
      </c>
      <c r="D636">
        <v>290.06693079214</v>
      </c>
      <c r="E636">
        <v>291.75863014908799</v>
      </c>
      <c r="F636">
        <v>288.235992058254</v>
      </c>
      <c r="G636">
        <v>283.72713018022398</v>
      </c>
      <c r="H636">
        <v>291.909772727644</v>
      </c>
      <c r="I636">
        <v>291.28381215070902</v>
      </c>
      <c r="J636">
        <v>293.80802037553298</v>
      </c>
      <c r="K636">
        <v>292.86240980712398</v>
      </c>
      <c r="L636">
        <v>292.29596908796401</v>
      </c>
      <c r="M636">
        <v>288.63055699357301</v>
      </c>
      <c r="N636">
        <v>290.02494760612598</v>
      </c>
      <c r="O636">
        <v>294.21664650567902</v>
      </c>
      <c r="P636">
        <v>295.85901749807101</v>
      </c>
      <c r="Q636">
        <v>293.19427518148399</v>
      </c>
      <c r="R636">
        <v>293.30035021585002</v>
      </c>
      <c r="S636">
        <v>287.10540378568402</v>
      </c>
      <c r="T636">
        <v>288.69287535264101</v>
      </c>
      <c r="U636">
        <v>285.99431177030499</v>
      </c>
      <c r="V636">
        <v>285.02917523476202</v>
      </c>
      <c r="W636">
        <v>290.59077069623697</v>
      </c>
      <c r="X636">
        <v>290.623729503216</v>
      </c>
      <c r="Y636">
        <v>286.00104845209802</v>
      </c>
      <c r="Z636">
        <v>291.78477561442401</v>
      </c>
      <c r="AA636">
        <v>290.23758382642399</v>
      </c>
      <c r="AB636">
        <v>285.46776686001101</v>
      </c>
      <c r="AC636">
        <v>296.62394830324899</v>
      </c>
      <c r="AD636">
        <v>286.80192408227401</v>
      </c>
      <c r="AE636">
        <v>291.007008827589</v>
      </c>
      <c r="AF636">
        <v>287.82646007406498</v>
      </c>
      <c r="AG636">
        <v>295.04880945934701</v>
      </c>
      <c r="AH636">
        <v>287.634086869469</v>
      </c>
      <c r="AI636">
        <v>299.37373736211998</v>
      </c>
      <c r="AJ636">
        <v>291.00987572186199</v>
      </c>
      <c r="AK636">
        <v>285.73738547125703</v>
      </c>
      <c r="AL636">
        <v>292.74574910456801</v>
      </c>
      <c r="AM636">
        <v>289.59002779849601</v>
      </c>
      <c r="AN636">
        <v>288.39316326403701</v>
      </c>
      <c r="AO636">
        <v>290.31435205133999</v>
      </c>
      <c r="AP636">
        <v>292.65115733378099</v>
      </c>
      <c r="AQ636">
        <v>294.51270227178901</v>
      </c>
      <c r="AR636">
        <v>294.27125882202802</v>
      </c>
      <c r="AS636">
        <v>287.67400244618801</v>
      </c>
      <c r="AT636">
        <v>281.938023522138</v>
      </c>
      <c r="AU636">
        <v>295.32526762375102</v>
      </c>
      <c r="AV636">
        <v>285.502273943543</v>
      </c>
      <c r="AW636">
        <v>284.003440946252</v>
      </c>
      <c r="AX636">
        <v>289.77863042350498</v>
      </c>
      <c r="AY636">
        <v>285.49324562757801</v>
      </c>
      <c r="AZ636">
        <v>291.47008173382301</v>
      </c>
      <c r="BA636">
        <v>282.97985835131198</v>
      </c>
      <c r="BB636">
        <v>282.37212152497398</v>
      </c>
      <c r="BC636">
        <v>287.663566461713</v>
      </c>
      <c r="BD636">
        <v>281.06576344238601</v>
      </c>
      <c r="BE636">
        <v>287.01921115551102</v>
      </c>
      <c r="BF636">
        <v>283.89953661435902</v>
      </c>
      <c r="BG636">
        <v>278.39317625055298</v>
      </c>
      <c r="BH636">
        <v>284.94241297939902</v>
      </c>
      <c r="BI636">
        <v>282.51726051692901</v>
      </c>
      <c r="BJ636">
        <v>277.51464118363299</v>
      </c>
      <c r="BK636">
        <v>284.167444324423</v>
      </c>
      <c r="BL636">
        <v>277.36824975421399</v>
      </c>
      <c r="BM636">
        <v>287.73656330019799</v>
      </c>
      <c r="BN636">
        <v>281.72169428684703</v>
      </c>
      <c r="BO636">
        <v>280.82976055919602</v>
      </c>
      <c r="BP636">
        <v>282.18117516024301</v>
      </c>
      <c r="BQ636">
        <v>273.62419872130499</v>
      </c>
      <c r="BR636">
        <v>284.128304806561</v>
      </c>
      <c r="BS636">
        <v>279.74529566778602</v>
      </c>
      <c r="BT636">
        <v>283.87445690060599</v>
      </c>
      <c r="BU636">
        <v>281.27723426115602</v>
      </c>
      <c r="BV636">
        <v>283.10555707978102</v>
      </c>
      <c r="BW636">
        <v>281.36978393918901</v>
      </c>
      <c r="BX636">
        <v>285.69782102891401</v>
      </c>
      <c r="BY636">
        <v>281.67024416409902</v>
      </c>
      <c r="BZ636">
        <v>282.22822949453302</v>
      </c>
      <c r="CA636">
        <v>283.95550292014201</v>
      </c>
      <c r="CB636">
        <v>284.19444849894398</v>
      </c>
      <c r="CC636">
        <v>284.83269073139098</v>
      </c>
      <c r="CD636">
        <v>286.02442997510002</v>
      </c>
      <c r="CE636">
        <v>288.88038152911099</v>
      </c>
      <c r="CF636">
        <v>288.258010889829</v>
      </c>
      <c r="CG636">
        <v>288.12100162888902</v>
      </c>
      <c r="CH636">
        <v>289.23327533982001</v>
      </c>
      <c r="CI636">
        <v>290.80039569811601</v>
      </c>
      <c r="CJ636">
        <v>289.45454085816999</v>
      </c>
      <c r="CK636">
        <v>284.67910386706899</v>
      </c>
      <c r="CL636">
        <v>289.52297820737698</v>
      </c>
      <c r="CM636">
        <v>285.70838945162899</v>
      </c>
      <c r="CN636">
        <v>288.50787336287902</v>
      </c>
      <c r="CO636">
        <v>291.34777831637001</v>
      </c>
      <c r="CP636">
        <v>291.676263144686</v>
      </c>
      <c r="CQ636">
        <v>288.85004936921899</v>
      </c>
      <c r="CR636">
        <v>297.269069142663</v>
      </c>
      <c r="CS636">
        <v>283.98744531275702</v>
      </c>
      <c r="CT636">
        <v>289.79180390490097</v>
      </c>
      <c r="CU636">
        <v>288.944182822134</v>
      </c>
      <c r="CV636">
        <v>290.47376935312502</v>
      </c>
      <c r="CW636">
        <v>281.92249176003997</v>
      </c>
      <c r="CX636">
        <v>280.63673092069399</v>
      </c>
    </row>
    <row r="637" spans="1:102" x14ac:dyDescent="0.25">
      <c r="A637">
        <v>152.60347129505999</v>
      </c>
      <c r="B637">
        <v>291.70274697447599</v>
      </c>
      <c r="C637">
        <v>295.41932149981602</v>
      </c>
      <c r="D637">
        <v>289.55453303304</v>
      </c>
      <c r="E637">
        <v>292.43513416529697</v>
      </c>
      <c r="F637">
        <v>287.36650413641001</v>
      </c>
      <c r="G637">
        <v>282.07526162496498</v>
      </c>
      <c r="H637">
        <v>290.86873480946002</v>
      </c>
      <c r="I637">
        <v>292.29404663518397</v>
      </c>
      <c r="J637">
        <v>290.86939128503298</v>
      </c>
      <c r="K637">
        <v>293.75650022952698</v>
      </c>
      <c r="L637">
        <v>291.964069728016</v>
      </c>
      <c r="M637">
        <v>292.411484607521</v>
      </c>
      <c r="N637">
        <v>288.24813111842502</v>
      </c>
      <c r="O637">
        <v>291.13958363981197</v>
      </c>
      <c r="P637">
        <v>295.18681712068002</v>
      </c>
      <c r="Q637">
        <v>294.21002062812801</v>
      </c>
      <c r="R637">
        <v>295.844917007763</v>
      </c>
      <c r="S637">
        <v>284.08179392513699</v>
      </c>
      <c r="T637">
        <v>288.35135446437903</v>
      </c>
      <c r="U637">
        <v>288.611199670725</v>
      </c>
      <c r="V637">
        <v>284.502899496373</v>
      </c>
      <c r="W637">
        <v>292.33203100566197</v>
      </c>
      <c r="X637">
        <v>291.34122072879399</v>
      </c>
      <c r="Y637">
        <v>286.805003252782</v>
      </c>
      <c r="Z637">
        <v>290.18008768137099</v>
      </c>
      <c r="AA637">
        <v>289.34602030311402</v>
      </c>
      <c r="AB637">
        <v>287.15058569502401</v>
      </c>
      <c r="AC637">
        <v>296.79201691168902</v>
      </c>
      <c r="AD637">
        <v>286.28748841087901</v>
      </c>
      <c r="AE637">
        <v>290.37909997108198</v>
      </c>
      <c r="AF637">
        <v>286.43398639947998</v>
      </c>
      <c r="AG637">
        <v>292.17257731588398</v>
      </c>
      <c r="AH637">
        <v>286.03248639100201</v>
      </c>
      <c r="AI637">
        <v>297.02200220832401</v>
      </c>
      <c r="AJ637">
        <v>292.24750673918101</v>
      </c>
      <c r="AK637">
        <v>284.94905798099501</v>
      </c>
      <c r="AL637">
        <v>290.78202544855299</v>
      </c>
      <c r="AM637">
        <v>286.74400583070701</v>
      </c>
      <c r="AN637">
        <v>286.31578846579401</v>
      </c>
      <c r="AO637">
        <v>286.33889844931701</v>
      </c>
      <c r="AP637">
        <v>292.45781962858001</v>
      </c>
      <c r="AQ637">
        <v>293.94830090225003</v>
      </c>
      <c r="AR637">
        <v>293.00722656532298</v>
      </c>
      <c r="AS637">
        <v>287.55581471100601</v>
      </c>
      <c r="AT637">
        <v>280.66548522363098</v>
      </c>
      <c r="AU637">
        <v>297.01959385423601</v>
      </c>
      <c r="AV637">
        <v>283.55175417743999</v>
      </c>
      <c r="AW637">
        <v>284.48811701287002</v>
      </c>
      <c r="AX637">
        <v>289.68152997582803</v>
      </c>
      <c r="AY637">
        <v>287.99674698406699</v>
      </c>
      <c r="AZ637">
        <v>292.04940304378499</v>
      </c>
      <c r="BA637">
        <v>281.22168930477301</v>
      </c>
      <c r="BB637">
        <v>281.193131517224</v>
      </c>
      <c r="BC637">
        <v>286.92748566006901</v>
      </c>
      <c r="BD637">
        <v>280.11953920615599</v>
      </c>
      <c r="BE637">
        <v>285.85363528295301</v>
      </c>
      <c r="BF637">
        <v>281.389782807497</v>
      </c>
      <c r="BG637">
        <v>278.07501177695701</v>
      </c>
      <c r="BH637">
        <v>284.49499255103899</v>
      </c>
      <c r="BI637">
        <v>283.32968433030197</v>
      </c>
      <c r="BJ637">
        <v>277.428083503484</v>
      </c>
      <c r="BK637">
        <v>282.863681845646</v>
      </c>
      <c r="BL637">
        <v>279.10274227611399</v>
      </c>
      <c r="BM637">
        <v>286.17010273295699</v>
      </c>
      <c r="BN637">
        <v>281.51763047394502</v>
      </c>
      <c r="BO637">
        <v>276.93378295349203</v>
      </c>
      <c r="BP637">
        <v>280.84976636271699</v>
      </c>
      <c r="BQ637">
        <v>274.00822062066902</v>
      </c>
      <c r="BR637">
        <v>284.40022178560798</v>
      </c>
      <c r="BS637">
        <v>278.628720762022</v>
      </c>
      <c r="BT637">
        <v>282.16561784362898</v>
      </c>
      <c r="BU637">
        <v>282.26981477446299</v>
      </c>
      <c r="BV637">
        <v>282.72071165333801</v>
      </c>
      <c r="BW637">
        <v>278.32555228527599</v>
      </c>
      <c r="BX637">
        <v>284.667196768981</v>
      </c>
      <c r="BY637">
        <v>279.19605280392699</v>
      </c>
      <c r="BZ637">
        <v>285.82275347080298</v>
      </c>
      <c r="CA637">
        <v>283.90121673160399</v>
      </c>
      <c r="CB637">
        <v>285.33063610411398</v>
      </c>
      <c r="CC637">
        <v>284.40031698080003</v>
      </c>
      <c r="CD637">
        <v>284.07712705959801</v>
      </c>
      <c r="CE637">
        <v>289.42195291752103</v>
      </c>
      <c r="CF637">
        <v>288.91866890402503</v>
      </c>
      <c r="CG637">
        <v>288.25354049442598</v>
      </c>
      <c r="CH637">
        <v>291.69784950797998</v>
      </c>
      <c r="CI637">
        <v>290.19550229882799</v>
      </c>
      <c r="CJ637">
        <v>287.61098589154102</v>
      </c>
      <c r="CK637">
        <v>284.81620968534099</v>
      </c>
      <c r="CL637">
        <v>289.05317035342102</v>
      </c>
      <c r="CM637">
        <v>286.05269370509097</v>
      </c>
      <c r="CN637">
        <v>290.73463881138201</v>
      </c>
      <c r="CO637">
        <v>294.76360667694098</v>
      </c>
      <c r="CP637">
        <v>292.89200527757703</v>
      </c>
      <c r="CQ637">
        <v>287.51895244126399</v>
      </c>
      <c r="CR637">
        <v>297.13306850449101</v>
      </c>
      <c r="CS637">
        <v>281.50477572014501</v>
      </c>
      <c r="CT637">
        <v>290.05187379063898</v>
      </c>
      <c r="CU637">
        <v>287.12693574510701</v>
      </c>
      <c r="CV637">
        <v>291.458967314993</v>
      </c>
      <c r="CW637">
        <v>280.51431857024699</v>
      </c>
      <c r="CX637">
        <v>281.52545352938301</v>
      </c>
    </row>
    <row r="638" spans="1:102" x14ac:dyDescent="0.25">
      <c r="A638">
        <v>152.843791722296</v>
      </c>
      <c r="B638">
        <v>292.87932659501797</v>
      </c>
      <c r="C638">
        <v>294.39643543347302</v>
      </c>
      <c r="D638">
        <v>289.64694195529302</v>
      </c>
      <c r="E638">
        <v>293.89282506046101</v>
      </c>
      <c r="F638">
        <v>288.78723974897599</v>
      </c>
      <c r="G638">
        <v>283.98749984884898</v>
      </c>
      <c r="H638">
        <v>290.834734958551</v>
      </c>
      <c r="I638">
        <v>293.40467625428101</v>
      </c>
      <c r="J638">
        <v>291.49333885771898</v>
      </c>
      <c r="K638">
        <v>292.81205516496902</v>
      </c>
      <c r="L638">
        <v>293.63752995890701</v>
      </c>
      <c r="M638">
        <v>293.94059607229201</v>
      </c>
      <c r="N638">
        <v>287.85145811439099</v>
      </c>
      <c r="O638">
        <v>290.87220502982598</v>
      </c>
      <c r="P638">
        <v>293.55632168311098</v>
      </c>
      <c r="Q638">
        <v>293.63439073806398</v>
      </c>
      <c r="R638">
        <v>295.81643195005398</v>
      </c>
      <c r="S638">
        <v>283.763017748077</v>
      </c>
      <c r="T638">
        <v>289.139403809545</v>
      </c>
      <c r="U638">
        <v>287.41988760145603</v>
      </c>
      <c r="V638">
        <v>286.62526645925902</v>
      </c>
      <c r="W638">
        <v>293.42120226184397</v>
      </c>
      <c r="X638">
        <v>292.39535265348701</v>
      </c>
      <c r="Y638">
        <v>287.32136301267298</v>
      </c>
      <c r="Z638">
        <v>288.980082039043</v>
      </c>
      <c r="AA638">
        <v>289.94771579583801</v>
      </c>
      <c r="AB638">
        <v>287.13909073961298</v>
      </c>
      <c r="AC638">
        <v>295.48764616785701</v>
      </c>
      <c r="AD638">
        <v>287.94954872829601</v>
      </c>
      <c r="AE638">
        <v>292.28295880630299</v>
      </c>
      <c r="AF638">
        <v>287.12235715484297</v>
      </c>
      <c r="AG638">
        <v>292.28608063245798</v>
      </c>
      <c r="AH638">
        <v>286.23202782593103</v>
      </c>
      <c r="AI638">
        <v>295.12125919050902</v>
      </c>
      <c r="AJ638">
        <v>292.96008778412198</v>
      </c>
      <c r="AK638">
        <v>284.39987765135402</v>
      </c>
      <c r="AL638">
        <v>291.65168461364999</v>
      </c>
      <c r="AM638">
        <v>287.38145906886098</v>
      </c>
      <c r="AN638">
        <v>287.38858688710201</v>
      </c>
      <c r="AO638">
        <v>285.863331958907</v>
      </c>
      <c r="AP638">
        <v>291.407922582683</v>
      </c>
      <c r="AQ638">
        <v>296.08197937100101</v>
      </c>
      <c r="AR638">
        <v>292.951811411265</v>
      </c>
      <c r="AS638">
        <v>285.89647718387801</v>
      </c>
      <c r="AT638">
        <v>280.84817373854997</v>
      </c>
      <c r="AU638">
        <v>296.39941060088199</v>
      </c>
      <c r="AV638">
        <v>283.99404196167501</v>
      </c>
      <c r="AW638">
        <v>285.25680157874098</v>
      </c>
      <c r="AX638">
        <v>288.39197434898898</v>
      </c>
      <c r="AY638">
        <v>287.32810653153302</v>
      </c>
      <c r="AZ638">
        <v>291.82169046112</v>
      </c>
      <c r="BA638">
        <v>279.450050479992</v>
      </c>
      <c r="BB638">
        <v>281.34212332343799</v>
      </c>
      <c r="BC638">
        <v>288.51450262209198</v>
      </c>
      <c r="BD638">
        <v>281.02495408283301</v>
      </c>
      <c r="BE638">
        <v>284.049102591848</v>
      </c>
      <c r="BF638">
        <v>282.568687138896</v>
      </c>
      <c r="BG638">
        <v>279.358438411934</v>
      </c>
      <c r="BH638">
        <v>283.78174121156098</v>
      </c>
      <c r="BI638">
        <v>283.92848257215599</v>
      </c>
      <c r="BJ638">
        <v>277.50432570806601</v>
      </c>
      <c r="BK638">
        <v>284.66789218955398</v>
      </c>
      <c r="BL638">
        <v>278.383271297801</v>
      </c>
      <c r="BM638">
        <v>285.28045493437401</v>
      </c>
      <c r="BN638">
        <v>282.514882007209</v>
      </c>
      <c r="BO638">
        <v>277.00321881572802</v>
      </c>
      <c r="BP638">
        <v>281.54538536314902</v>
      </c>
      <c r="BQ638">
        <v>274.68224526663499</v>
      </c>
      <c r="BR638">
        <v>286.80231776126601</v>
      </c>
      <c r="BS638">
        <v>276.75039020637598</v>
      </c>
      <c r="BT638">
        <v>283.0289438529</v>
      </c>
      <c r="BU638">
        <v>281.00375846607199</v>
      </c>
      <c r="BV638">
        <v>282.53262570695199</v>
      </c>
      <c r="BW638">
        <v>277.96030580884002</v>
      </c>
      <c r="BX638">
        <v>283.40719164563501</v>
      </c>
      <c r="BY638">
        <v>277.41899197049901</v>
      </c>
      <c r="BZ638">
        <v>285.06567271701698</v>
      </c>
      <c r="CA638">
        <v>285.33079409120899</v>
      </c>
      <c r="CB638">
        <v>286.92327552676301</v>
      </c>
      <c r="CC638">
        <v>285.01612863756299</v>
      </c>
      <c r="CD638">
        <v>285.72131075015199</v>
      </c>
      <c r="CE638">
        <v>289.85047939238399</v>
      </c>
      <c r="CF638">
        <v>288.95652450495902</v>
      </c>
      <c r="CG638">
        <v>288.05930038455898</v>
      </c>
      <c r="CH638">
        <v>293.781699604057</v>
      </c>
      <c r="CI638">
        <v>289.66898840003398</v>
      </c>
      <c r="CJ638">
        <v>288.24502365377299</v>
      </c>
      <c r="CK638">
        <v>284.79390311008802</v>
      </c>
      <c r="CL638">
        <v>287.92705838884802</v>
      </c>
      <c r="CM638">
        <v>286.03255293410399</v>
      </c>
      <c r="CN638">
        <v>293.46163943938501</v>
      </c>
      <c r="CO638">
        <v>293.14616553359099</v>
      </c>
      <c r="CP638">
        <v>293.45654105253999</v>
      </c>
      <c r="CQ638">
        <v>287.097638541771</v>
      </c>
      <c r="CR638">
        <v>296.28305051289101</v>
      </c>
      <c r="CS638">
        <v>282.69002020813201</v>
      </c>
      <c r="CT638">
        <v>289.76578519674899</v>
      </c>
      <c r="CU638">
        <v>287.52266354199998</v>
      </c>
      <c r="CV638">
        <v>292.78749054359002</v>
      </c>
      <c r="CW638">
        <v>279.45202156760098</v>
      </c>
      <c r="CX638">
        <v>283.70661017456598</v>
      </c>
    </row>
    <row r="639" spans="1:102" x14ac:dyDescent="0.25">
      <c r="A639">
        <v>153.08411214953199</v>
      </c>
      <c r="B639">
        <v>297.13637463816099</v>
      </c>
      <c r="C639">
        <v>290.196801471139</v>
      </c>
      <c r="D639">
        <v>288.41350306622502</v>
      </c>
      <c r="E639">
        <v>291.27717366647698</v>
      </c>
      <c r="F639">
        <v>290.70692820319402</v>
      </c>
      <c r="G639">
        <v>285.81449858961901</v>
      </c>
      <c r="H639">
        <v>289.91389048056902</v>
      </c>
      <c r="I639">
        <v>295.23620675480601</v>
      </c>
      <c r="J639">
        <v>294.082983920993</v>
      </c>
      <c r="K639">
        <v>292.46256852857601</v>
      </c>
      <c r="L639">
        <v>295.35562910417201</v>
      </c>
      <c r="M639">
        <v>293.30442091299801</v>
      </c>
      <c r="N639">
        <v>287.87267836541503</v>
      </c>
      <c r="O639">
        <v>291.71740792055198</v>
      </c>
      <c r="P639">
        <v>292.29538239971703</v>
      </c>
      <c r="Q639">
        <v>293.97796292306202</v>
      </c>
      <c r="R639">
        <v>296.88713543035902</v>
      </c>
      <c r="S639">
        <v>283.91809327644899</v>
      </c>
      <c r="T639">
        <v>289.80554607260802</v>
      </c>
      <c r="U639">
        <v>287.09015522388898</v>
      </c>
      <c r="V639">
        <v>291.05149029239402</v>
      </c>
      <c r="W639">
        <v>296.84700158127902</v>
      </c>
      <c r="X639">
        <v>293.62079538583203</v>
      </c>
      <c r="Y639">
        <v>292.65742579964001</v>
      </c>
      <c r="Z639">
        <v>289.702591884296</v>
      </c>
      <c r="AA639">
        <v>289.731344934839</v>
      </c>
      <c r="AB639">
        <v>286.41907064226001</v>
      </c>
      <c r="AC639">
        <v>294.81027711366801</v>
      </c>
      <c r="AD639">
        <v>289.42978823636798</v>
      </c>
      <c r="AE639">
        <v>296.791889134119</v>
      </c>
      <c r="AF639">
        <v>288.26364403731299</v>
      </c>
      <c r="AG639">
        <v>293.04357615787001</v>
      </c>
      <c r="AH639">
        <v>289.376188515075</v>
      </c>
      <c r="AI639">
        <v>294.34622754804099</v>
      </c>
      <c r="AJ639">
        <v>296.09595621002302</v>
      </c>
      <c r="AK639">
        <v>286.99563446138399</v>
      </c>
      <c r="AL639">
        <v>289.243846512765</v>
      </c>
      <c r="AM639">
        <v>288.84410986289203</v>
      </c>
      <c r="AN639">
        <v>286.65645964843497</v>
      </c>
      <c r="AO639">
        <v>288.217026662281</v>
      </c>
      <c r="AP639">
        <v>287.38865169570198</v>
      </c>
      <c r="AQ639">
        <v>302.76054620307201</v>
      </c>
      <c r="AR639">
        <v>292.57537305161497</v>
      </c>
      <c r="AS639">
        <v>285.03745943053701</v>
      </c>
      <c r="AT639">
        <v>280.70720755073501</v>
      </c>
      <c r="AU639">
        <v>295.34720553615398</v>
      </c>
      <c r="AV639">
        <v>284.02208149839697</v>
      </c>
      <c r="AW639">
        <v>285.40087282888402</v>
      </c>
      <c r="AX639">
        <v>285.32959617925098</v>
      </c>
      <c r="AY639">
        <v>284.75377087990898</v>
      </c>
      <c r="AZ639">
        <v>290.89444599967999</v>
      </c>
      <c r="BA639">
        <v>278.01527937299699</v>
      </c>
      <c r="BB639">
        <v>280.426750213243</v>
      </c>
      <c r="BC639">
        <v>287.86809477852199</v>
      </c>
      <c r="BD639">
        <v>279.00166663188497</v>
      </c>
      <c r="BE639">
        <v>280.026098177145</v>
      </c>
      <c r="BF639">
        <v>282.06446806142299</v>
      </c>
      <c r="BG639">
        <v>283.63282084945098</v>
      </c>
      <c r="BH639">
        <v>281.957816500028</v>
      </c>
      <c r="BI639">
        <v>284.69501226085202</v>
      </c>
      <c r="BJ639">
        <v>278.06457903369102</v>
      </c>
      <c r="BK639">
        <v>285.764679880492</v>
      </c>
      <c r="BL639">
        <v>279.13572403457499</v>
      </c>
      <c r="BM639">
        <v>286.06182826563497</v>
      </c>
      <c r="BN639">
        <v>286.53214879215699</v>
      </c>
      <c r="BO639">
        <v>277.60828762553501</v>
      </c>
      <c r="BP639">
        <v>287.36352432461399</v>
      </c>
      <c r="BQ639">
        <v>278.69205695367299</v>
      </c>
      <c r="BR639">
        <v>290.43694954929799</v>
      </c>
      <c r="BS639">
        <v>278.22413924276901</v>
      </c>
      <c r="BT639">
        <v>284.36500174732498</v>
      </c>
      <c r="BU639">
        <v>279.576058164313</v>
      </c>
      <c r="BV639">
        <v>281.813965870674</v>
      </c>
      <c r="BW639">
        <v>277.72537767372302</v>
      </c>
      <c r="BX639">
        <v>282.07620740918702</v>
      </c>
      <c r="BY639">
        <v>277.66970817388199</v>
      </c>
      <c r="BZ639">
        <v>286.03602438710902</v>
      </c>
      <c r="CA639">
        <v>286.54469429361399</v>
      </c>
      <c r="CB639">
        <v>286.87507617830602</v>
      </c>
      <c r="CC639">
        <v>288.81070608526699</v>
      </c>
      <c r="CD639">
        <v>288.61658413166299</v>
      </c>
      <c r="CE639">
        <v>290.83670707191999</v>
      </c>
      <c r="CF639">
        <v>287.65565804020599</v>
      </c>
      <c r="CG639">
        <v>289.82628795987102</v>
      </c>
      <c r="CH639">
        <v>296.30558194139797</v>
      </c>
      <c r="CI639">
        <v>290.71861006654598</v>
      </c>
      <c r="CJ639">
        <v>285.737492859599</v>
      </c>
      <c r="CK639">
        <v>287.44832829375099</v>
      </c>
      <c r="CL639">
        <v>286.52011498958899</v>
      </c>
      <c r="CM639">
        <v>290.471346541233</v>
      </c>
      <c r="CN639">
        <v>293.60974508000697</v>
      </c>
      <c r="CO639">
        <v>295.59986021020501</v>
      </c>
      <c r="CP639">
        <v>291.44665829600501</v>
      </c>
      <c r="CQ639">
        <v>286.44403759698298</v>
      </c>
      <c r="CR639">
        <v>293.01232366254601</v>
      </c>
      <c r="CS639">
        <v>286.28032095394002</v>
      </c>
      <c r="CT639">
        <v>290.30534517265397</v>
      </c>
      <c r="CU639">
        <v>288.50388751177297</v>
      </c>
      <c r="CV639">
        <v>295.22727945790399</v>
      </c>
      <c r="CW639">
        <v>277.50003113022302</v>
      </c>
      <c r="CX639">
        <v>287.74416557051097</v>
      </c>
    </row>
    <row r="640" spans="1:102" x14ac:dyDescent="0.25">
      <c r="A640">
        <v>153.324432576769</v>
      </c>
      <c r="B640">
        <v>297.13637463816099</v>
      </c>
      <c r="C640">
        <v>290.196801471139</v>
      </c>
      <c r="D640">
        <v>288.41350306622502</v>
      </c>
      <c r="E640">
        <v>291.27717366647698</v>
      </c>
      <c r="F640">
        <v>290.70692820319402</v>
      </c>
      <c r="G640">
        <v>285.81449858961901</v>
      </c>
      <c r="H640">
        <v>289.91389048056902</v>
      </c>
      <c r="I640">
        <v>295.23620675480601</v>
      </c>
      <c r="J640">
        <v>294.082983920993</v>
      </c>
      <c r="K640">
        <v>292.46256852857601</v>
      </c>
      <c r="L640">
        <v>295.35562910417201</v>
      </c>
      <c r="M640">
        <v>293.30442091299801</v>
      </c>
      <c r="N640">
        <v>287.87267836541503</v>
      </c>
      <c r="O640">
        <v>291.71740792055198</v>
      </c>
      <c r="P640">
        <v>292.29538239971703</v>
      </c>
      <c r="Q640">
        <v>293.97796292306202</v>
      </c>
      <c r="R640">
        <v>296.88713543035902</v>
      </c>
      <c r="S640">
        <v>283.91809327644899</v>
      </c>
      <c r="T640">
        <v>289.80554607260802</v>
      </c>
      <c r="U640">
        <v>287.09015522388898</v>
      </c>
      <c r="V640">
        <v>291.05149029239402</v>
      </c>
      <c r="W640">
        <v>296.84700158127902</v>
      </c>
      <c r="X640">
        <v>293.62079538583203</v>
      </c>
      <c r="Y640">
        <v>292.65742579964001</v>
      </c>
      <c r="Z640">
        <v>289.702591884296</v>
      </c>
      <c r="AA640">
        <v>289.731344934839</v>
      </c>
      <c r="AB640">
        <v>286.41907064226001</v>
      </c>
      <c r="AC640">
        <v>294.81027711366801</v>
      </c>
      <c r="AD640">
        <v>289.42978823636798</v>
      </c>
      <c r="AE640">
        <v>296.791889134119</v>
      </c>
      <c r="AF640">
        <v>288.26364403731299</v>
      </c>
      <c r="AG640">
        <v>293.04357615787001</v>
      </c>
      <c r="AH640">
        <v>289.376188515075</v>
      </c>
      <c r="AI640">
        <v>294.34622754804099</v>
      </c>
      <c r="AJ640">
        <v>296.09595621002302</v>
      </c>
      <c r="AK640">
        <v>286.99563446138399</v>
      </c>
      <c r="AL640">
        <v>289.243846512765</v>
      </c>
      <c r="AM640">
        <v>288.84410986289203</v>
      </c>
      <c r="AN640">
        <v>286.65645964843497</v>
      </c>
      <c r="AO640">
        <v>288.217026662281</v>
      </c>
      <c r="AP640">
        <v>287.38865169570198</v>
      </c>
      <c r="AQ640">
        <v>302.76054620307201</v>
      </c>
      <c r="AR640">
        <v>292.57537305161497</v>
      </c>
      <c r="AS640">
        <v>285.03745943053701</v>
      </c>
      <c r="AT640">
        <v>280.70720755073501</v>
      </c>
      <c r="AU640">
        <v>295.34720553615398</v>
      </c>
      <c r="AV640">
        <v>284.02208149839697</v>
      </c>
      <c r="AW640">
        <v>285.40087282888402</v>
      </c>
      <c r="AX640">
        <v>285.32959617925098</v>
      </c>
      <c r="AY640">
        <v>284.75377087990898</v>
      </c>
      <c r="AZ640">
        <v>290.89444599967999</v>
      </c>
      <c r="BA640">
        <v>278.01527937299699</v>
      </c>
      <c r="BB640">
        <v>280.426750213243</v>
      </c>
      <c r="BC640">
        <v>287.86809477852199</v>
      </c>
      <c r="BD640">
        <v>279.00166663188497</v>
      </c>
      <c r="BE640">
        <v>280.026098177145</v>
      </c>
      <c r="BF640">
        <v>282.06446806142299</v>
      </c>
      <c r="BG640">
        <v>283.63282084945098</v>
      </c>
      <c r="BH640">
        <v>281.957816500028</v>
      </c>
      <c r="BI640">
        <v>284.69501226085202</v>
      </c>
      <c r="BJ640">
        <v>278.06457903369102</v>
      </c>
      <c r="BK640">
        <v>285.764679880492</v>
      </c>
      <c r="BL640">
        <v>279.13572403457499</v>
      </c>
      <c r="BM640">
        <v>286.06182826563497</v>
      </c>
      <c r="BN640">
        <v>286.53214879215699</v>
      </c>
      <c r="BO640">
        <v>277.60828762553501</v>
      </c>
      <c r="BP640">
        <v>287.36352432461399</v>
      </c>
      <c r="BQ640">
        <v>278.69205695367299</v>
      </c>
      <c r="BR640">
        <v>290.43694954929799</v>
      </c>
      <c r="BS640">
        <v>278.22413924276901</v>
      </c>
      <c r="BT640">
        <v>284.36500174732498</v>
      </c>
      <c r="BU640">
        <v>279.576058164313</v>
      </c>
      <c r="BV640">
        <v>281.813965870674</v>
      </c>
      <c r="BW640">
        <v>277.72537767372302</v>
      </c>
      <c r="BX640">
        <v>282.07620740918702</v>
      </c>
      <c r="BY640">
        <v>277.66970817388199</v>
      </c>
      <c r="BZ640">
        <v>286.03602438710902</v>
      </c>
      <c r="CA640">
        <v>286.54469429361399</v>
      </c>
      <c r="CB640">
        <v>286.87507617830602</v>
      </c>
      <c r="CC640">
        <v>288.81070608526699</v>
      </c>
      <c r="CD640">
        <v>288.61658413166299</v>
      </c>
      <c r="CE640">
        <v>290.83670707191999</v>
      </c>
      <c r="CF640">
        <v>287.65565804020599</v>
      </c>
      <c r="CG640">
        <v>289.82628795987102</v>
      </c>
      <c r="CH640">
        <v>296.30558194139797</v>
      </c>
      <c r="CI640">
        <v>290.71861006654598</v>
      </c>
      <c r="CJ640">
        <v>285.737492859599</v>
      </c>
      <c r="CK640">
        <v>287.44832829375099</v>
      </c>
      <c r="CL640">
        <v>286.52011498958899</v>
      </c>
      <c r="CM640">
        <v>290.471346541233</v>
      </c>
      <c r="CN640">
        <v>293.60974508000697</v>
      </c>
      <c r="CO640">
        <v>295.59986021020501</v>
      </c>
      <c r="CP640">
        <v>291.44665829600501</v>
      </c>
      <c r="CQ640">
        <v>286.44403759698298</v>
      </c>
      <c r="CR640">
        <v>293.01232366254601</v>
      </c>
      <c r="CS640">
        <v>286.28032095394002</v>
      </c>
      <c r="CT640">
        <v>290.30534517265397</v>
      </c>
      <c r="CU640">
        <v>288.50388751177297</v>
      </c>
      <c r="CV640">
        <v>295.22727945790399</v>
      </c>
      <c r="CW640">
        <v>277.50003113022302</v>
      </c>
      <c r="CX640">
        <v>287.74416557051097</v>
      </c>
    </row>
    <row r="641" spans="1:102" x14ac:dyDescent="0.25">
      <c r="A641">
        <v>153.56475300400501</v>
      </c>
      <c r="B641">
        <v>292.80610163000603</v>
      </c>
      <c r="C641">
        <v>288.77027765596</v>
      </c>
      <c r="D641">
        <v>284.05161829812499</v>
      </c>
      <c r="E641">
        <v>297.225509466613</v>
      </c>
      <c r="F641">
        <v>293.37501791733803</v>
      </c>
      <c r="G641">
        <v>288.33926806903702</v>
      </c>
      <c r="H641">
        <v>289.93699581864098</v>
      </c>
      <c r="I641">
        <v>291.39289421624801</v>
      </c>
      <c r="J641">
        <v>292.45099446691398</v>
      </c>
      <c r="K641">
        <v>288.65989256132798</v>
      </c>
      <c r="L641">
        <v>294.64816577225002</v>
      </c>
      <c r="M641">
        <v>294.35203760599501</v>
      </c>
      <c r="N641">
        <v>293.54067509044302</v>
      </c>
      <c r="O641">
        <v>283.86862394747601</v>
      </c>
      <c r="P641">
        <v>289.520572611837</v>
      </c>
      <c r="Q641">
        <v>293.95351468226198</v>
      </c>
      <c r="R641">
        <v>289.76569644945101</v>
      </c>
      <c r="S641">
        <v>280.74222425161599</v>
      </c>
      <c r="T641">
        <v>288.93883606970797</v>
      </c>
      <c r="U641">
        <v>290.85563715367903</v>
      </c>
      <c r="V641">
        <v>292.59068818994803</v>
      </c>
      <c r="W641">
        <v>295.24004524551702</v>
      </c>
      <c r="X641">
        <v>295.37747573637301</v>
      </c>
      <c r="Y641">
        <v>292.05819147215601</v>
      </c>
      <c r="Z641">
        <v>291.106465680773</v>
      </c>
      <c r="AA641">
        <v>293.48698244846202</v>
      </c>
      <c r="AB641">
        <v>289.626717151337</v>
      </c>
      <c r="AC641">
        <v>290.48911788676202</v>
      </c>
      <c r="AD641">
        <v>287.87387455502602</v>
      </c>
      <c r="AE641">
        <v>291.88767893733802</v>
      </c>
      <c r="AF641">
        <v>287.01178699560802</v>
      </c>
      <c r="AG641">
        <v>292.10881528586799</v>
      </c>
      <c r="AH641">
        <v>284.86846055241801</v>
      </c>
      <c r="AI641">
        <v>287.39196925547401</v>
      </c>
      <c r="AJ641">
        <v>295.07051167172801</v>
      </c>
      <c r="AK641">
        <v>288.57775200828701</v>
      </c>
      <c r="AL641">
        <v>288.071416318594</v>
      </c>
      <c r="AM641">
        <v>290.84898273424</v>
      </c>
      <c r="AN641">
        <v>284.31560085247702</v>
      </c>
      <c r="AO641">
        <v>285.73801751398702</v>
      </c>
      <c r="AP641">
        <v>285.77433388219202</v>
      </c>
      <c r="AQ641">
        <v>298.31818397329801</v>
      </c>
      <c r="AR641">
        <v>291.90275991792402</v>
      </c>
      <c r="AS641">
        <v>284.83946263277198</v>
      </c>
      <c r="AT641">
        <v>283.42504241665</v>
      </c>
      <c r="AU641">
        <v>292.45968180498699</v>
      </c>
      <c r="AV641">
        <v>284.173328325694</v>
      </c>
      <c r="AW641">
        <v>284.64122172749501</v>
      </c>
      <c r="AX641">
        <v>278.66335672648103</v>
      </c>
      <c r="AY641">
        <v>284.979443014987</v>
      </c>
      <c r="AZ641">
        <v>290.55523327946599</v>
      </c>
      <c r="BA641">
        <v>279.293628296625</v>
      </c>
      <c r="BB641">
        <v>279.18775670022899</v>
      </c>
      <c r="BC641">
        <v>285.41647022761799</v>
      </c>
      <c r="BD641">
        <v>280.262134855434</v>
      </c>
      <c r="BE641">
        <v>280.07392194492797</v>
      </c>
      <c r="BF641">
        <v>280.853909528918</v>
      </c>
      <c r="BG641">
        <v>281.96128808084501</v>
      </c>
      <c r="BH641">
        <v>286.881039584642</v>
      </c>
      <c r="BI641">
        <v>286.50256721823399</v>
      </c>
      <c r="BJ641">
        <v>281.27212542788999</v>
      </c>
      <c r="BK641">
        <v>283.45205543790797</v>
      </c>
      <c r="BL641">
        <v>281.50823309292502</v>
      </c>
      <c r="BM641">
        <v>284.40593266518198</v>
      </c>
      <c r="BN641">
        <v>282.01166938151999</v>
      </c>
      <c r="BO641">
        <v>275.68140044068099</v>
      </c>
      <c r="BP641">
        <v>286.01358853690903</v>
      </c>
      <c r="BQ641">
        <v>284.988054615723</v>
      </c>
      <c r="BR641">
        <v>293.819645903241</v>
      </c>
      <c r="BS641">
        <v>278.66780675572198</v>
      </c>
      <c r="BT641">
        <v>284.39731055667397</v>
      </c>
      <c r="BU641">
        <v>281.32618913505002</v>
      </c>
      <c r="BV641">
        <v>282.033754358907</v>
      </c>
      <c r="BW641">
        <v>279.64154901923598</v>
      </c>
      <c r="BX641">
        <v>280.46847696304701</v>
      </c>
      <c r="BY641">
        <v>277.53214663793699</v>
      </c>
      <c r="BZ641">
        <v>283.86624815101197</v>
      </c>
      <c r="CA641">
        <v>286.37423513378099</v>
      </c>
      <c r="CB641">
        <v>285.91431885972099</v>
      </c>
      <c r="CC641">
        <v>289.07684008946302</v>
      </c>
      <c r="CD641">
        <v>285.40322979282598</v>
      </c>
      <c r="CE641">
        <v>289.07201817825398</v>
      </c>
      <c r="CF641">
        <v>284.491233091308</v>
      </c>
      <c r="CG641">
        <v>287.61999876517302</v>
      </c>
      <c r="CH641">
        <v>294.45822405391499</v>
      </c>
      <c r="CI641">
        <v>288.92557248005897</v>
      </c>
      <c r="CJ641">
        <v>288.39080246892098</v>
      </c>
      <c r="CK641">
        <v>291.98493874994602</v>
      </c>
      <c r="CL641">
        <v>283.32655663649803</v>
      </c>
      <c r="CM641">
        <v>290.92130135633499</v>
      </c>
      <c r="CN641">
        <v>291.16921960680099</v>
      </c>
      <c r="CO641">
        <v>294.76234777747101</v>
      </c>
      <c r="CP641">
        <v>291.21813791887001</v>
      </c>
      <c r="CQ641">
        <v>285.77301099886</v>
      </c>
      <c r="CR641">
        <v>292.47974482048699</v>
      </c>
      <c r="CS641">
        <v>284.54699080230398</v>
      </c>
      <c r="CT641">
        <v>286.51771608226102</v>
      </c>
      <c r="CU641">
        <v>289.48295627953598</v>
      </c>
      <c r="CV641">
        <v>295.50362938953901</v>
      </c>
      <c r="CW641">
        <v>273.93332387506803</v>
      </c>
      <c r="CX641">
        <v>286.670332286742</v>
      </c>
    </row>
    <row r="642" spans="1:102" x14ac:dyDescent="0.25">
      <c r="A642">
        <v>153.805073431241</v>
      </c>
      <c r="B642">
        <v>292.354454230447</v>
      </c>
      <c r="C642">
        <v>288.565525532972</v>
      </c>
      <c r="D642">
        <v>283.55758945285203</v>
      </c>
      <c r="E642">
        <v>297.875236059695</v>
      </c>
      <c r="F642">
        <v>293.58423792560501</v>
      </c>
      <c r="G642">
        <v>288.57209304695402</v>
      </c>
      <c r="H642">
        <v>289.924652713314</v>
      </c>
      <c r="I642">
        <v>290.977704208239</v>
      </c>
      <c r="J642">
        <v>292.26010834331203</v>
      </c>
      <c r="K642">
        <v>288.21807542697002</v>
      </c>
      <c r="L642">
        <v>294.55178165029002</v>
      </c>
      <c r="M642">
        <v>294.44390506106203</v>
      </c>
      <c r="N642">
        <v>294.15378854057502</v>
      </c>
      <c r="O642">
        <v>283.01139260054401</v>
      </c>
      <c r="P642">
        <v>289.11755316233598</v>
      </c>
      <c r="Q642">
        <v>293.83359719487402</v>
      </c>
      <c r="R642">
        <v>289.01791724466898</v>
      </c>
      <c r="S642">
        <v>280.325228652948</v>
      </c>
      <c r="T642">
        <v>288.80894479445499</v>
      </c>
      <c r="U642">
        <v>291.23617821089402</v>
      </c>
      <c r="V642">
        <v>292.77369508626799</v>
      </c>
      <c r="W642">
        <v>295.05738529255098</v>
      </c>
      <c r="X642">
        <v>295.63422335475201</v>
      </c>
      <c r="Y642">
        <v>291.95841007246599</v>
      </c>
      <c r="Z642">
        <v>291.187873144192</v>
      </c>
      <c r="AA642">
        <v>293.89331923347203</v>
      </c>
      <c r="AB642">
        <v>290.03357926048102</v>
      </c>
      <c r="AC642">
        <v>290.01014073347602</v>
      </c>
      <c r="AD642">
        <v>287.64220090734398</v>
      </c>
      <c r="AE642">
        <v>291.35289527308601</v>
      </c>
      <c r="AF642">
        <v>286.865191256515</v>
      </c>
      <c r="AG642">
        <v>291.98807392293497</v>
      </c>
      <c r="AH642">
        <v>284.41416320746498</v>
      </c>
      <c r="AI642">
        <v>286.65893891676899</v>
      </c>
      <c r="AJ642">
        <v>294.98920365822403</v>
      </c>
      <c r="AK642">
        <v>288.74058864695701</v>
      </c>
      <c r="AL642">
        <v>287.91179829406701</v>
      </c>
      <c r="AM642">
        <v>291.04672643933299</v>
      </c>
      <c r="AN642">
        <v>283.96160378455801</v>
      </c>
      <c r="AO642">
        <v>285.44869504596198</v>
      </c>
      <c r="AP642">
        <v>285.66229725372699</v>
      </c>
      <c r="AQ642">
        <v>297.73189142121998</v>
      </c>
      <c r="AR642">
        <v>291.86744058893299</v>
      </c>
      <c r="AS642">
        <v>284.77929822630199</v>
      </c>
      <c r="AT642">
        <v>283.711127330446</v>
      </c>
      <c r="AU642">
        <v>292.137724478385</v>
      </c>
      <c r="AV642">
        <v>284.20612290032102</v>
      </c>
      <c r="AW642">
        <v>284.51816592322302</v>
      </c>
      <c r="AX642">
        <v>277.94954435259598</v>
      </c>
      <c r="AY642">
        <v>284.96842982188002</v>
      </c>
      <c r="AZ642">
        <v>290.56548605308097</v>
      </c>
      <c r="BA642">
        <v>279.389385669533</v>
      </c>
      <c r="BB642">
        <v>278.97665795302498</v>
      </c>
      <c r="BC642">
        <v>285.13163393566703</v>
      </c>
      <c r="BD642">
        <v>280.394704352921</v>
      </c>
      <c r="BE642">
        <v>280.04142992605199</v>
      </c>
      <c r="BF642">
        <v>280.73301269464002</v>
      </c>
      <c r="BG642">
        <v>281.827727438701</v>
      </c>
      <c r="BH642">
        <v>287.36015942647202</v>
      </c>
      <c r="BI642">
        <v>286.61834907415499</v>
      </c>
      <c r="BJ642">
        <v>281.61767519543798</v>
      </c>
      <c r="BK642">
        <v>283.15983725473501</v>
      </c>
      <c r="BL642">
        <v>281.81924854289701</v>
      </c>
      <c r="BM642">
        <v>284.22941894786698</v>
      </c>
      <c r="BN642">
        <v>281.51210716362999</v>
      </c>
      <c r="BO642">
        <v>275.56846336870501</v>
      </c>
      <c r="BP642">
        <v>285.84283898857399</v>
      </c>
      <c r="BQ642">
        <v>285.605084306359</v>
      </c>
      <c r="BR642">
        <v>294.17447100827701</v>
      </c>
      <c r="BS642">
        <v>278.68846935271603</v>
      </c>
      <c r="BT642">
        <v>284.33618649658501</v>
      </c>
      <c r="BU642">
        <v>281.469381569907</v>
      </c>
      <c r="BV642">
        <v>281.937230037907</v>
      </c>
      <c r="BW642">
        <v>279.76720230421898</v>
      </c>
      <c r="BX642">
        <v>280.30093900560303</v>
      </c>
      <c r="BY642">
        <v>277.47443275233002</v>
      </c>
      <c r="BZ642">
        <v>283.59524431465297</v>
      </c>
      <c r="CA642">
        <v>286.37104276491101</v>
      </c>
      <c r="CB642">
        <v>285.85660089138503</v>
      </c>
      <c r="CC642">
        <v>289.02510673261003</v>
      </c>
      <c r="CD642">
        <v>285.06771467984203</v>
      </c>
      <c r="CE642">
        <v>288.88864695529099</v>
      </c>
      <c r="CF642">
        <v>284.15801202208399</v>
      </c>
      <c r="CG642">
        <v>287.35505514125703</v>
      </c>
      <c r="CH642">
        <v>294.23060049608301</v>
      </c>
      <c r="CI642">
        <v>288.75441581860798</v>
      </c>
      <c r="CJ642">
        <v>288.63385301913002</v>
      </c>
      <c r="CK642">
        <v>292.43490591320898</v>
      </c>
      <c r="CL642">
        <v>282.96437183228198</v>
      </c>
      <c r="CM642">
        <v>290.97503143374797</v>
      </c>
      <c r="CN642">
        <v>290.93125293459298</v>
      </c>
      <c r="CO642">
        <v>294.68601167722198</v>
      </c>
      <c r="CP642">
        <v>291.10057099867902</v>
      </c>
      <c r="CQ642">
        <v>285.71263318975502</v>
      </c>
      <c r="CR642">
        <v>292.453608027222</v>
      </c>
      <c r="CS642">
        <v>284.33348727463903</v>
      </c>
      <c r="CT642">
        <v>286.066498933986</v>
      </c>
      <c r="CU642">
        <v>289.54165534816099</v>
      </c>
      <c r="CV642">
        <v>295.51740559037</v>
      </c>
      <c r="CW642">
        <v>273.539237383319</v>
      </c>
      <c r="CX642">
        <v>286.53267204684801</v>
      </c>
    </row>
    <row r="643" spans="1:102" x14ac:dyDescent="0.25">
      <c r="A643">
        <v>154.04539385847701</v>
      </c>
      <c r="B643">
        <v>293.60661147952101</v>
      </c>
      <c r="C643">
        <v>290.60705317547797</v>
      </c>
      <c r="D643">
        <v>283.77306022035702</v>
      </c>
      <c r="E643">
        <v>297.94080067536601</v>
      </c>
      <c r="F643">
        <v>293.38910233794098</v>
      </c>
      <c r="G643">
        <v>290.61795030210499</v>
      </c>
      <c r="H643">
        <v>291.61781066516699</v>
      </c>
      <c r="I643">
        <v>289.30082842374298</v>
      </c>
      <c r="J643">
        <v>292.89313175144702</v>
      </c>
      <c r="K643">
        <v>287.74792366095897</v>
      </c>
      <c r="L643">
        <v>293.27419890364803</v>
      </c>
      <c r="M643">
        <v>292.575880213755</v>
      </c>
      <c r="N643">
        <v>290.49104393823501</v>
      </c>
      <c r="O643">
        <v>284.15039901381499</v>
      </c>
      <c r="P643">
        <v>289.79045795014298</v>
      </c>
      <c r="Q643">
        <v>294.39455895811699</v>
      </c>
      <c r="R643">
        <v>288.21202573343601</v>
      </c>
      <c r="S643">
        <v>283.77951021310599</v>
      </c>
      <c r="T643">
        <v>290.39196007274597</v>
      </c>
      <c r="U643">
        <v>290.22960635075702</v>
      </c>
      <c r="V643">
        <v>294.29492674379901</v>
      </c>
      <c r="W643">
        <v>294.47070984147899</v>
      </c>
      <c r="X643">
        <v>292.42075236764401</v>
      </c>
      <c r="Y643">
        <v>289.83757208133602</v>
      </c>
      <c r="Z643">
        <v>292.63917400789899</v>
      </c>
      <c r="AA643">
        <v>292.152229407231</v>
      </c>
      <c r="AB643">
        <v>291.20642443358599</v>
      </c>
      <c r="AC643">
        <v>287.22202291201899</v>
      </c>
      <c r="AD643">
        <v>288.304440087324</v>
      </c>
      <c r="AE643">
        <v>289.22274389659702</v>
      </c>
      <c r="AF643">
        <v>288.18167708969003</v>
      </c>
      <c r="AG643">
        <v>294.59354542345898</v>
      </c>
      <c r="AH643">
        <v>284.54447255513003</v>
      </c>
      <c r="AI643">
        <v>289.39841384533099</v>
      </c>
      <c r="AJ643">
        <v>292.92055322487801</v>
      </c>
      <c r="AK643">
        <v>289.79869319211002</v>
      </c>
      <c r="AL643">
        <v>289.11054044521399</v>
      </c>
      <c r="AM643">
        <v>291.29659942853499</v>
      </c>
      <c r="AN643">
        <v>284.61513655004097</v>
      </c>
      <c r="AO643">
        <v>288.13570074529702</v>
      </c>
      <c r="AP643">
        <v>283.18253053489502</v>
      </c>
      <c r="AQ643">
        <v>294.70624045639897</v>
      </c>
      <c r="AR643">
        <v>290.437517164204</v>
      </c>
      <c r="AS643">
        <v>287.55323185937402</v>
      </c>
      <c r="AT643">
        <v>285.92658865745102</v>
      </c>
      <c r="AU643">
        <v>287.97790066192499</v>
      </c>
      <c r="AV643">
        <v>285.145541997029</v>
      </c>
      <c r="AW643">
        <v>281.78642204156301</v>
      </c>
      <c r="AX643">
        <v>278.81416089870697</v>
      </c>
      <c r="AY643">
        <v>284.95426976542097</v>
      </c>
      <c r="AZ643">
        <v>285.67659109361603</v>
      </c>
      <c r="BA643">
        <v>279.83256468755297</v>
      </c>
      <c r="BB643">
        <v>279.86252370713601</v>
      </c>
      <c r="BC643">
        <v>284.21048779457197</v>
      </c>
      <c r="BD643">
        <v>280.62194243249002</v>
      </c>
      <c r="BE643">
        <v>280.61925881181901</v>
      </c>
      <c r="BF643">
        <v>282.44625231415603</v>
      </c>
      <c r="BG643">
        <v>284.03730760805303</v>
      </c>
      <c r="BH643">
        <v>286.98892138624302</v>
      </c>
      <c r="BI643">
        <v>286.27524897371399</v>
      </c>
      <c r="BJ643">
        <v>281.12663216807198</v>
      </c>
      <c r="BK643">
        <v>283.77119308578801</v>
      </c>
      <c r="BL643">
        <v>280.32931981525297</v>
      </c>
      <c r="BM643">
        <v>282.696098167439</v>
      </c>
      <c r="BN643">
        <v>281.41257392725498</v>
      </c>
      <c r="BO643">
        <v>278.66799435935599</v>
      </c>
      <c r="BP643">
        <v>284.79453304262302</v>
      </c>
      <c r="BQ643">
        <v>284.78022441749198</v>
      </c>
      <c r="BR643">
        <v>294.70170739973798</v>
      </c>
      <c r="BS643">
        <v>280.33048977715202</v>
      </c>
      <c r="BT643">
        <v>282.46300722537802</v>
      </c>
      <c r="BU643">
        <v>280.69091314964601</v>
      </c>
      <c r="BV643">
        <v>283.65665764434601</v>
      </c>
      <c r="BW643">
        <v>282.53840804273398</v>
      </c>
      <c r="BX643">
        <v>280.46815989776201</v>
      </c>
      <c r="BY643">
        <v>275.15113920909198</v>
      </c>
      <c r="BZ643">
        <v>282.63909365922598</v>
      </c>
      <c r="CA643">
        <v>284.24202776545297</v>
      </c>
      <c r="CB643">
        <v>283.504000420132</v>
      </c>
      <c r="CC643">
        <v>287.52995430479399</v>
      </c>
      <c r="CD643">
        <v>283.458121908571</v>
      </c>
      <c r="CE643">
        <v>288.68718131417501</v>
      </c>
      <c r="CF643">
        <v>282.31192906835201</v>
      </c>
      <c r="CG643">
        <v>286.242382196091</v>
      </c>
      <c r="CH643">
        <v>290.783488040902</v>
      </c>
      <c r="CI643">
        <v>287.77373243803498</v>
      </c>
      <c r="CJ643">
        <v>289.13514580904098</v>
      </c>
      <c r="CK643">
        <v>293.243263000637</v>
      </c>
      <c r="CL643">
        <v>285.45647361409499</v>
      </c>
      <c r="CM643">
        <v>289.686445748479</v>
      </c>
      <c r="CN643">
        <v>289.31619384865797</v>
      </c>
      <c r="CO643">
        <v>295.13426967195898</v>
      </c>
      <c r="CP643">
        <v>289.67725194265398</v>
      </c>
      <c r="CQ643">
        <v>288.90694771514899</v>
      </c>
      <c r="CR643">
        <v>287.93823509164298</v>
      </c>
      <c r="CS643">
        <v>284.47151961565203</v>
      </c>
      <c r="CT643">
        <v>284.742595848024</v>
      </c>
      <c r="CU643">
        <v>288.53767344267499</v>
      </c>
      <c r="CV643">
        <v>292.23833225579199</v>
      </c>
      <c r="CW643">
        <v>273.89024311566101</v>
      </c>
      <c r="CX643">
        <v>285.66734503330503</v>
      </c>
    </row>
    <row r="644" spans="1:102" x14ac:dyDescent="0.25">
      <c r="A644">
        <v>154.28571428571399</v>
      </c>
      <c r="B644">
        <v>291.41002009820301</v>
      </c>
      <c r="C644">
        <v>291.64227211990601</v>
      </c>
      <c r="D644">
        <v>283.74926292657199</v>
      </c>
      <c r="E644">
        <v>297.397869513719</v>
      </c>
      <c r="F644">
        <v>293.39716430752901</v>
      </c>
      <c r="G644">
        <v>293.03993127744099</v>
      </c>
      <c r="H644">
        <v>290.86835325549299</v>
      </c>
      <c r="I644">
        <v>289.34366583627201</v>
      </c>
      <c r="J644">
        <v>292.77130503071101</v>
      </c>
      <c r="K644">
        <v>288.54454446089602</v>
      </c>
      <c r="L644">
        <v>290.196404942372</v>
      </c>
      <c r="M644">
        <v>290.972560752243</v>
      </c>
      <c r="N644">
        <v>285.576206767202</v>
      </c>
      <c r="O644">
        <v>284.69277194239299</v>
      </c>
      <c r="P644">
        <v>289.65209868924399</v>
      </c>
      <c r="Q644">
        <v>294.68699741764499</v>
      </c>
      <c r="R644">
        <v>285.78218259993599</v>
      </c>
      <c r="S644">
        <v>285.86619351828102</v>
      </c>
      <c r="T644">
        <v>292.70954671380002</v>
      </c>
      <c r="U644">
        <v>289.639237013502</v>
      </c>
      <c r="V644">
        <v>293.64793798209001</v>
      </c>
      <c r="W644">
        <v>295.44652884504802</v>
      </c>
      <c r="X644">
        <v>289.41927488986602</v>
      </c>
      <c r="Y644">
        <v>288.73396598558401</v>
      </c>
      <c r="Z644">
        <v>291.794644805595</v>
      </c>
      <c r="AA644">
        <v>289.49312074845801</v>
      </c>
      <c r="AB644">
        <v>292.58357656956201</v>
      </c>
      <c r="AC644">
        <v>283.78836350320802</v>
      </c>
      <c r="AD644">
        <v>289.48082138600103</v>
      </c>
      <c r="AE644">
        <v>286.39891357534202</v>
      </c>
      <c r="AF644">
        <v>289.403555906311</v>
      </c>
      <c r="AG644">
        <v>293.583348181894</v>
      </c>
      <c r="AH644">
        <v>286.91682605126402</v>
      </c>
      <c r="AI644">
        <v>290.89703156398099</v>
      </c>
      <c r="AJ644">
        <v>290.30328037636201</v>
      </c>
      <c r="AK644">
        <v>288.69470179314402</v>
      </c>
      <c r="AL644">
        <v>288.25140338930601</v>
      </c>
      <c r="AM644">
        <v>290.96225122629698</v>
      </c>
      <c r="AN644">
        <v>283.64164163880798</v>
      </c>
      <c r="AO644">
        <v>287.03537835709301</v>
      </c>
      <c r="AP644">
        <v>280.79219457263298</v>
      </c>
      <c r="AQ644">
        <v>292.102016980325</v>
      </c>
      <c r="AR644">
        <v>290.64699167396998</v>
      </c>
      <c r="AS644">
        <v>285.854220648992</v>
      </c>
      <c r="AT644">
        <v>287.22246053041601</v>
      </c>
      <c r="AU644">
        <v>284.99622796741198</v>
      </c>
      <c r="AV644">
        <v>285.52519410420399</v>
      </c>
      <c r="AW644">
        <v>279.63287502064298</v>
      </c>
      <c r="AX644">
        <v>279.40873026156299</v>
      </c>
      <c r="AY644">
        <v>283.94983980501502</v>
      </c>
      <c r="AZ644">
        <v>282.773832140997</v>
      </c>
      <c r="BA644">
        <v>280.13420819268703</v>
      </c>
      <c r="BB644">
        <v>280.939220701181</v>
      </c>
      <c r="BC644">
        <v>284.58944759229598</v>
      </c>
      <c r="BD644">
        <v>278.961567032586</v>
      </c>
      <c r="BE644">
        <v>281.370200274865</v>
      </c>
      <c r="BF644">
        <v>282.39729912840301</v>
      </c>
      <c r="BG644">
        <v>286.59803557618602</v>
      </c>
      <c r="BH644">
        <v>287.44433350861601</v>
      </c>
      <c r="BI644">
        <v>288.29174600483299</v>
      </c>
      <c r="BJ644">
        <v>280.731021267568</v>
      </c>
      <c r="BK644">
        <v>283.512250471112</v>
      </c>
      <c r="BL644">
        <v>278.938162897567</v>
      </c>
      <c r="BM644">
        <v>281.18070031644601</v>
      </c>
      <c r="BN644">
        <v>281.468773111178</v>
      </c>
      <c r="BO644">
        <v>278.77625528109701</v>
      </c>
      <c r="BP644">
        <v>281.63323680497001</v>
      </c>
      <c r="BQ644">
        <v>283.24328946509701</v>
      </c>
      <c r="BR644">
        <v>294.17727120483801</v>
      </c>
      <c r="BS644">
        <v>280.60137740070599</v>
      </c>
      <c r="BT644">
        <v>283.244468761615</v>
      </c>
      <c r="BU644">
        <v>279.75551205498903</v>
      </c>
      <c r="BV644">
        <v>285.12850414051098</v>
      </c>
      <c r="BW644">
        <v>284.16200790435801</v>
      </c>
      <c r="BX644">
        <v>281.39470967267198</v>
      </c>
      <c r="BY644">
        <v>274.7622641785</v>
      </c>
      <c r="BZ644">
        <v>283.28606938473399</v>
      </c>
      <c r="CA644">
        <v>280.280204627047</v>
      </c>
      <c r="CB644">
        <v>282.26633161161197</v>
      </c>
      <c r="CC644">
        <v>285.86372046668902</v>
      </c>
      <c r="CD644">
        <v>281.92018689957899</v>
      </c>
      <c r="CE644">
        <v>286.92127898602303</v>
      </c>
      <c r="CF644">
        <v>279.71775007787897</v>
      </c>
      <c r="CG644">
        <v>284.33749867066098</v>
      </c>
      <c r="CH644">
        <v>286.55283131346602</v>
      </c>
      <c r="CI644">
        <v>287.17908400280902</v>
      </c>
      <c r="CJ644">
        <v>288.688637393318</v>
      </c>
      <c r="CK644">
        <v>293.90359628381401</v>
      </c>
      <c r="CL644">
        <v>286.74542169476899</v>
      </c>
      <c r="CM644">
        <v>291.74436205984898</v>
      </c>
      <c r="CN644">
        <v>289.7567922952</v>
      </c>
      <c r="CO644">
        <v>294.32106528068101</v>
      </c>
      <c r="CP644">
        <v>288.13312986074402</v>
      </c>
      <c r="CQ644">
        <v>291.78396301612798</v>
      </c>
      <c r="CR644">
        <v>283.411523724988</v>
      </c>
      <c r="CS644">
        <v>284.67650058910402</v>
      </c>
      <c r="CT644">
        <v>283.28401706884802</v>
      </c>
      <c r="CU644">
        <v>287.19528323032603</v>
      </c>
      <c r="CV644">
        <v>286.84471898656801</v>
      </c>
      <c r="CW644">
        <v>273.37093554091001</v>
      </c>
      <c r="CX644">
        <v>286.04566794498902</v>
      </c>
    </row>
    <row r="645" spans="1:102" x14ac:dyDescent="0.25">
      <c r="A645">
        <v>154.52603471295001</v>
      </c>
      <c r="B645">
        <v>289.58949188909202</v>
      </c>
      <c r="C645">
        <v>292.07391001485598</v>
      </c>
      <c r="D645">
        <v>284.702929722958</v>
      </c>
      <c r="E645">
        <v>296.28621279666697</v>
      </c>
      <c r="F645">
        <v>295.846888878409</v>
      </c>
      <c r="G645">
        <v>290.742843747721</v>
      </c>
      <c r="H645">
        <v>291.71278297816701</v>
      </c>
      <c r="I645">
        <v>288.93041102205399</v>
      </c>
      <c r="J645">
        <v>291.695329641576</v>
      </c>
      <c r="K645">
        <v>285.927204531124</v>
      </c>
      <c r="L645">
        <v>289.68460128716703</v>
      </c>
      <c r="M645">
        <v>292.26774892325199</v>
      </c>
      <c r="N645">
        <v>285.061186892813</v>
      </c>
      <c r="O645">
        <v>282.68870621553202</v>
      </c>
      <c r="P645">
        <v>291.01108604561898</v>
      </c>
      <c r="Q645">
        <v>293.28060503863702</v>
      </c>
      <c r="R645">
        <v>285.08021923200499</v>
      </c>
      <c r="S645">
        <v>288.99804434111297</v>
      </c>
      <c r="T645">
        <v>292.22709386921201</v>
      </c>
      <c r="U645">
        <v>289.958839125743</v>
      </c>
      <c r="V645">
        <v>292.90071889465401</v>
      </c>
      <c r="W645">
        <v>293.50281450348501</v>
      </c>
      <c r="X645">
        <v>286.69439239778501</v>
      </c>
      <c r="Y645">
        <v>287.39989870500801</v>
      </c>
      <c r="Z645">
        <v>291.46600521134502</v>
      </c>
      <c r="AA645">
        <v>289.47227917757999</v>
      </c>
      <c r="AB645">
        <v>290.70924011756</v>
      </c>
      <c r="AC645">
        <v>283.03284424291701</v>
      </c>
      <c r="AD645">
        <v>289.06909979716897</v>
      </c>
      <c r="AE645">
        <v>286.02522955518799</v>
      </c>
      <c r="AF645">
        <v>290.35415035645798</v>
      </c>
      <c r="AG645">
        <v>291.73789052295803</v>
      </c>
      <c r="AH645">
        <v>285.59138393842801</v>
      </c>
      <c r="AI645">
        <v>291.63185422329099</v>
      </c>
      <c r="AJ645">
        <v>289.36179779437202</v>
      </c>
      <c r="AK645">
        <v>286.36100383545499</v>
      </c>
      <c r="AL645">
        <v>288.05309198714798</v>
      </c>
      <c r="AM645">
        <v>289.11903376726201</v>
      </c>
      <c r="AN645">
        <v>284.70802256555999</v>
      </c>
      <c r="AO645">
        <v>284.22325584868202</v>
      </c>
      <c r="AP645">
        <v>282.12274436039399</v>
      </c>
      <c r="AQ645">
        <v>289.68004618146102</v>
      </c>
      <c r="AR645">
        <v>290.17712124989299</v>
      </c>
      <c r="AS645">
        <v>284.43869192309199</v>
      </c>
      <c r="AT645">
        <v>286.157732511402</v>
      </c>
      <c r="AU645">
        <v>287.277625830516</v>
      </c>
      <c r="AV645">
        <v>286.253817860889</v>
      </c>
      <c r="AW645">
        <v>280.30611187124703</v>
      </c>
      <c r="AX645">
        <v>279.823553517297</v>
      </c>
      <c r="AY645">
        <v>285.60420657542699</v>
      </c>
      <c r="AZ645">
        <v>282.01976239916797</v>
      </c>
      <c r="BA645">
        <v>280.89728593923098</v>
      </c>
      <c r="BB645">
        <v>281.455376782575</v>
      </c>
      <c r="BC645">
        <v>284.72036065646103</v>
      </c>
      <c r="BD645">
        <v>279.28655379129702</v>
      </c>
      <c r="BE645">
        <v>282.54744792917</v>
      </c>
      <c r="BF645">
        <v>281.71222801431998</v>
      </c>
      <c r="BG645">
        <v>284.68147128689998</v>
      </c>
      <c r="BH645">
        <v>288.33718076660801</v>
      </c>
      <c r="BI645">
        <v>286.846599181984</v>
      </c>
      <c r="BJ645">
        <v>280.429065160395</v>
      </c>
      <c r="BK645">
        <v>284.50328933492</v>
      </c>
      <c r="BL645">
        <v>280.84072532642398</v>
      </c>
      <c r="BM645">
        <v>282.44281542887302</v>
      </c>
      <c r="BN645">
        <v>282.10653800940202</v>
      </c>
      <c r="BO645">
        <v>277.45487861818498</v>
      </c>
      <c r="BP645">
        <v>279.04121119037501</v>
      </c>
      <c r="BQ645">
        <v>280.505540325173</v>
      </c>
      <c r="BR645">
        <v>291.692474787055</v>
      </c>
      <c r="BS645">
        <v>280.56894059188397</v>
      </c>
      <c r="BT645">
        <v>283.380639456062</v>
      </c>
      <c r="BU645">
        <v>281.79705504094198</v>
      </c>
      <c r="BV645">
        <v>285.289017620126</v>
      </c>
      <c r="BW645">
        <v>284.75416706041699</v>
      </c>
      <c r="BX645">
        <v>279.97225434500803</v>
      </c>
      <c r="BY645">
        <v>275.49446874316698</v>
      </c>
      <c r="BZ645">
        <v>281.67234897771198</v>
      </c>
      <c r="CA645">
        <v>281.010610963359</v>
      </c>
      <c r="CB645">
        <v>283.61636716668801</v>
      </c>
      <c r="CC645">
        <v>286.36765297252498</v>
      </c>
      <c r="CD645">
        <v>281.45808353577701</v>
      </c>
      <c r="CE645">
        <v>286.27556000819601</v>
      </c>
      <c r="CF645">
        <v>280.41038822364402</v>
      </c>
      <c r="CG645">
        <v>283.61095824171502</v>
      </c>
      <c r="CH645">
        <v>285.47844363344598</v>
      </c>
      <c r="CI645">
        <v>287.35221678112202</v>
      </c>
      <c r="CJ645">
        <v>290.00328539345099</v>
      </c>
      <c r="CK645">
        <v>291.30850809954302</v>
      </c>
      <c r="CL645">
        <v>288.790686018749</v>
      </c>
      <c r="CM645">
        <v>291.24848551432001</v>
      </c>
      <c r="CN645">
        <v>290.37771866038503</v>
      </c>
      <c r="CO645">
        <v>290.33782896052099</v>
      </c>
      <c r="CP645">
        <v>288.34020345148599</v>
      </c>
      <c r="CQ645">
        <v>291.68191814341498</v>
      </c>
      <c r="CR645">
        <v>283.18024523051798</v>
      </c>
      <c r="CS645">
        <v>283.11740705764402</v>
      </c>
      <c r="CT645">
        <v>282.720012906455</v>
      </c>
      <c r="CU645">
        <v>284.540708327684</v>
      </c>
      <c r="CV645">
        <v>285.966493400817</v>
      </c>
      <c r="CW645">
        <v>274.71022779441603</v>
      </c>
      <c r="CX645">
        <v>283.62004546116401</v>
      </c>
    </row>
    <row r="646" spans="1:102" x14ac:dyDescent="0.25">
      <c r="A646">
        <v>154.76635514018599</v>
      </c>
      <c r="B646">
        <v>287.49519113765399</v>
      </c>
      <c r="C646">
        <v>291.33933879646298</v>
      </c>
      <c r="D646">
        <v>283.64372793740898</v>
      </c>
      <c r="E646">
        <v>292.59605061937299</v>
      </c>
      <c r="F646">
        <v>296.82340890113102</v>
      </c>
      <c r="G646">
        <v>287.89644277610802</v>
      </c>
      <c r="H646">
        <v>294.01730945753798</v>
      </c>
      <c r="I646">
        <v>286.48718976030398</v>
      </c>
      <c r="J646">
        <v>290.23511091358898</v>
      </c>
      <c r="K646">
        <v>287.56476269448802</v>
      </c>
      <c r="L646">
        <v>290.66019870776</v>
      </c>
      <c r="M646">
        <v>294.17173551654901</v>
      </c>
      <c r="N646">
        <v>288.10379648212103</v>
      </c>
      <c r="O646">
        <v>280.66533994592902</v>
      </c>
      <c r="P646">
        <v>293.917874196583</v>
      </c>
      <c r="Q646">
        <v>288.33822274482202</v>
      </c>
      <c r="R646">
        <v>284.338416837024</v>
      </c>
      <c r="S646">
        <v>291.75747150560102</v>
      </c>
      <c r="T646">
        <v>292.99857886096999</v>
      </c>
      <c r="U646">
        <v>291.460469017371</v>
      </c>
      <c r="V646">
        <v>293.02504249198898</v>
      </c>
      <c r="W646">
        <v>290.92045051549201</v>
      </c>
      <c r="X646">
        <v>283.07385526567401</v>
      </c>
      <c r="Y646">
        <v>288.05997016260102</v>
      </c>
      <c r="Z646">
        <v>290.86924848051501</v>
      </c>
      <c r="AA646">
        <v>288.37506466506397</v>
      </c>
      <c r="AB646">
        <v>289.92460019644301</v>
      </c>
      <c r="AC646">
        <v>282.82396563551401</v>
      </c>
      <c r="AD646">
        <v>289.28696984435499</v>
      </c>
      <c r="AE646">
        <v>284.70841618473997</v>
      </c>
      <c r="AF646">
        <v>290.99456926533497</v>
      </c>
      <c r="AG646">
        <v>290.82481163481202</v>
      </c>
      <c r="AH646">
        <v>286.500368881334</v>
      </c>
      <c r="AI646">
        <v>294.13379112333098</v>
      </c>
      <c r="AJ646">
        <v>289.95000934857399</v>
      </c>
      <c r="AK646">
        <v>285.16888993750399</v>
      </c>
      <c r="AL646">
        <v>287.99120345637903</v>
      </c>
      <c r="AM646">
        <v>286.84354956799098</v>
      </c>
      <c r="AN646">
        <v>283.89986986130498</v>
      </c>
      <c r="AO646">
        <v>283.07485242866397</v>
      </c>
      <c r="AP646">
        <v>285.20054076183902</v>
      </c>
      <c r="AQ646">
        <v>285.40366310656498</v>
      </c>
      <c r="AR646">
        <v>290.32991268143502</v>
      </c>
      <c r="AS646">
        <v>286.09483804305597</v>
      </c>
      <c r="AT646">
        <v>285.752786365894</v>
      </c>
      <c r="AU646">
        <v>288.74810908992202</v>
      </c>
      <c r="AV646">
        <v>287.632286861051</v>
      </c>
      <c r="AW646">
        <v>281.36688386567698</v>
      </c>
      <c r="AX646">
        <v>281.468161234663</v>
      </c>
      <c r="AY646">
        <v>287.22234214563201</v>
      </c>
      <c r="AZ646">
        <v>279.12376780442798</v>
      </c>
      <c r="BA646">
        <v>282.11991330754603</v>
      </c>
      <c r="BB646">
        <v>279.993816614992</v>
      </c>
      <c r="BC646">
        <v>285.66186982289099</v>
      </c>
      <c r="BD646">
        <v>281.01428567974301</v>
      </c>
      <c r="BE646">
        <v>283.30439070430202</v>
      </c>
      <c r="BF646">
        <v>280.31154153467003</v>
      </c>
      <c r="BG646">
        <v>284.70743937172898</v>
      </c>
      <c r="BH646">
        <v>288.24319781369002</v>
      </c>
      <c r="BI646">
        <v>283.95105918052701</v>
      </c>
      <c r="BJ646">
        <v>281.15846903634701</v>
      </c>
      <c r="BK646">
        <v>283.09454097781401</v>
      </c>
      <c r="BL646">
        <v>282.90033632875799</v>
      </c>
      <c r="BM646">
        <v>285.61610987031401</v>
      </c>
      <c r="BN646">
        <v>278.60651901111299</v>
      </c>
      <c r="BO646">
        <v>274.74739218865699</v>
      </c>
      <c r="BP646">
        <v>277.920787233505</v>
      </c>
      <c r="BQ646">
        <v>279.84080849289899</v>
      </c>
      <c r="BR646">
        <v>287.51153808283601</v>
      </c>
      <c r="BS646">
        <v>281.35446115681998</v>
      </c>
      <c r="BT646">
        <v>282.91942184884198</v>
      </c>
      <c r="BU646">
        <v>285.17342179806502</v>
      </c>
      <c r="BV646">
        <v>284.91118760430101</v>
      </c>
      <c r="BW646">
        <v>285.07884657657598</v>
      </c>
      <c r="BX646">
        <v>281.73183732637398</v>
      </c>
      <c r="BY646">
        <v>277.50394957848403</v>
      </c>
      <c r="BZ646">
        <v>282.50490467390603</v>
      </c>
      <c r="CA646">
        <v>280.25615993105902</v>
      </c>
      <c r="CB646">
        <v>283.82574962627001</v>
      </c>
      <c r="CC646">
        <v>285.20540393097701</v>
      </c>
      <c r="CD646">
        <v>280.03389530765799</v>
      </c>
      <c r="CE646">
        <v>286.44359236293502</v>
      </c>
      <c r="CF646">
        <v>280.15592513230001</v>
      </c>
      <c r="CG646">
        <v>284.73115663923397</v>
      </c>
      <c r="CH646">
        <v>284.20001502499298</v>
      </c>
      <c r="CI646">
        <v>285.77850274172698</v>
      </c>
      <c r="CJ646">
        <v>291.84244201236697</v>
      </c>
      <c r="CK646">
        <v>290.35750038861198</v>
      </c>
      <c r="CL646">
        <v>291.695391971704</v>
      </c>
      <c r="CM646">
        <v>290.67006807507602</v>
      </c>
      <c r="CN646">
        <v>288.97567826688299</v>
      </c>
      <c r="CO646">
        <v>291.04446812900301</v>
      </c>
      <c r="CP646">
        <v>288.08274032217099</v>
      </c>
      <c r="CQ646">
        <v>290.59199977859998</v>
      </c>
      <c r="CR646">
        <v>283.30328958963901</v>
      </c>
      <c r="CS646">
        <v>283.32395241555901</v>
      </c>
      <c r="CT646">
        <v>281.76220003777399</v>
      </c>
      <c r="CU646">
        <v>285.20443532442903</v>
      </c>
      <c r="CV646">
        <v>284.20797937643403</v>
      </c>
      <c r="CW646">
        <v>276.402927275877</v>
      </c>
      <c r="CX646">
        <v>279.22459441741898</v>
      </c>
    </row>
    <row r="647" spans="1:102" x14ac:dyDescent="0.25">
      <c r="A647">
        <v>155.006675567423</v>
      </c>
      <c r="B647">
        <v>286.38652015095499</v>
      </c>
      <c r="C647">
        <v>290.03383649119701</v>
      </c>
      <c r="D647">
        <v>285.89627907994299</v>
      </c>
      <c r="E647">
        <v>289.93430022271201</v>
      </c>
      <c r="F647">
        <v>295.867968898426</v>
      </c>
      <c r="G647">
        <v>286.14915507533698</v>
      </c>
      <c r="H647">
        <v>294.22534350291397</v>
      </c>
      <c r="I647">
        <v>287.84945625072498</v>
      </c>
      <c r="J647">
        <v>289.417018416627</v>
      </c>
      <c r="K647">
        <v>287.62612580649699</v>
      </c>
      <c r="L647">
        <v>290.38076267352602</v>
      </c>
      <c r="M647">
        <v>293.427260477365</v>
      </c>
      <c r="N647">
        <v>287.02435732415802</v>
      </c>
      <c r="O647">
        <v>280.315316690592</v>
      </c>
      <c r="P647">
        <v>295.05332103147902</v>
      </c>
      <c r="Q647">
        <v>285.87459424889198</v>
      </c>
      <c r="R647">
        <v>286.943216676254</v>
      </c>
      <c r="S647">
        <v>290.648606483251</v>
      </c>
      <c r="T647">
        <v>293.76514854793601</v>
      </c>
      <c r="U647">
        <v>291.83878609273398</v>
      </c>
      <c r="V647">
        <v>292.77801105681698</v>
      </c>
      <c r="W647">
        <v>290.792073011215</v>
      </c>
      <c r="X647">
        <v>282.60579169749298</v>
      </c>
      <c r="Y647">
        <v>287.90073860612199</v>
      </c>
      <c r="Z647">
        <v>290.94532386151798</v>
      </c>
      <c r="AA647">
        <v>287.03264453078799</v>
      </c>
      <c r="AB647">
        <v>291.82823148821899</v>
      </c>
      <c r="AC647">
        <v>283.18773572843003</v>
      </c>
      <c r="AD647">
        <v>287.71302264727598</v>
      </c>
      <c r="AE647">
        <v>282.88872244449698</v>
      </c>
      <c r="AF647">
        <v>291.16921324984497</v>
      </c>
      <c r="AG647">
        <v>289.37806700974102</v>
      </c>
      <c r="AH647">
        <v>287.58507839418297</v>
      </c>
      <c r="AI647">
        <v>293.93676670023899</v>
      </c>
      <c r="AJ647">
        <v>290.88025651568898</v>
      </c>
      <c r="AK647">
        <v>285.13692931526498</v>
      </c>
      <c r="AL647">
        <v>287.43820315848899</v>
      </c>
      <c r="AM647">
        <v>285.53900821752097</v>
      </c>
      <c r="AN647">
        <v>282.630926183094</v>
      </c>
      <c r="AO647">
        <v>283.82569129051598</v>
      </c>
      <c r="AP647">
        <v>285.93625752633801</v>
      </c>
      <c r="AQ647">
        <v>283.55946259566201</v>
      </c>
      <c r="AR647">
        <v>292.81392104583898</v>
      </c>
      <c r="AS647">
        <v>287.75711803337498</v>
      </c>
      <c r="AT647">
        <v>285.573164590045</v>
      </c>
      <c r="AU647">
        <v>288.41860212802402</v>
      </c>
      <c r="AV647">
        <v>287.20989618221398</v>
      </c>
      <c r="AW647">
        <v>283.35633278465002</v>
      </c>
      <c r="AX647">
        <v>282.64025788137201</v>
      </c>
      <c r="AY647">
        <v>287.50930441359799</v>
      </c>
      <c r="AZ647">
        <v>278.99537460041699</v>
      </c>
      <c r="BA647">
        <v>282.15689538221102</v>
      </c>
      <c r="BB647">
        <v>277.976947221714</v>
      </c>
      <c r="BC647">
        <v>285.49238853963197</v>
      </c>
      <c r="BD647">
        <v>279.24831085397602</v>
      </c>
      <c r="BE647">
        <v>283.61284960007703</v>
      </c>
      <c r="BF647">
        <v>280.086026622335</v>
      </c>
      <c r="BG647">
        <v>285.873195413953</v>
      </c>
      <c r="BH647">
        <v>286.746655802774</v>
      </c>
      <c r="BI647">
        <v>280.937149294248</v>
      </c>
      <c r="BJ647">
        <v>280.84729043124997</v>
      </c>
      <c r="BK647">
        <v>282.488597697888</v>
      </c>
      <c r="BL647">
        <v>283.980140990309</v>
      </c>
      <c r="BM647">
        <v>286.55731729931603</v>
      </c>
      <c r="BN647">
        <v>280.49172016729699</v>
      </c>
      <c r="BO647">
        <v>273.692053598462</v>
      </c>
      <c r="BP647">
        <v>278.37045639916897</v>
      </c>
      <c r="BQ647">
        <v>278.30275322141699</v>
      </c>
      <c r="BR647">
        <v>286.831015294037</v>
      </c>
      <c r="BS647">
        <v>281.98630190845603</v>
      </c>
      <c r="BT647">
        <v>283.66823669084903</v>
      </c>
      <c r="BU647">
        <v>285.59433117848198</v>
      </c>
      <c r="BV647">
        <v>284.24982975497102</v>
      </c>
      <c r="BW647">
        <v>285.68401981971903</v>
      </c>
      <c r="BX647">
        <v>283.55209206001598</v>
      </c>
      <c r="BY647">
        <v>280.17154019771698</v>
      </c>
      <c r="BZ647">
        <v>283.54157760273898</v>
      </c>
      <c r="CA647">
        <v>279.32319747855502</v>
      </c>
      <c r="CB647">
        <v>281.83391894174599</v>
      </c>
      <c r="CC647">
        <v>283.09747241272299</v>
      </c>
      <c r="CD647">
        <v>279.32048172226501</v>
      </c>
      <c r="CE647">
        <v>286.24976189466702</v>
      </c>
      <c r="CF647">
        <v>280.631807981252</v>
      </c>
      <c r="CG647">
        <v>284.97957929051802</v>
      </c>
      <c r="CH647">
        <v>283.84071875531703</v>
      </c>
      <c r="CI647">
        <v>282.95489328311902</v>
      </c>
      <c r="CJ647">
        <v>289.05079749657898</v>
      </c>
      <c r="CK647">
        <v>288.17920235146198</v>
      </c>
      <c r="CL647">
        <v>292.92543527664998</v>
      </c>
      <c r="CM647">
        <v>289.75838786469802</v>
      </c>
      <c r="CN647">
        <v>287.15411246808299</v>
      </c>
      <c r="CO647">
        <v>293.20723089687499</v>
      </c>
      <c r="CP647">
        <v>285.42917583209498</v>
      </c>
      <c r="CQ647">
        <v>290.378296049418</v>
      </c>
      <c r="CR647">
        <v>284.84638766515002</v>
      </c>
      <c r="CS647">
        <v>284.01751004820301</v>
      </c>
      <c r="CT647">
        <v>282.08108381009799</v>
      </c>
      <c r="CU647">
        <v>284.05639100197197</v>
      </c>
      <c r="CV647">
        <v>282.100467605745</v>
      </c>
      <c r="CW647">
        <v>277.27962551802102</v>
      </c>
      <c r="CX647">
        <v>279.71296089855298</v>
      </c>
    </row>
    <row r="648" spans="1:102" x14ac:dyDescent="0.25">
      <c r="A648">
        <v>155.24699599465899</v>
      </c>
      <c r="B648">
        <v>286.378274527401</v>
      </c>
      <c r="C648">
        <v>289.73947793463901</v>
      </c>
      <c r="D648">
        <v>290.58441758887398</v>
      </c>
      <c r="E648">
        <v>290.74114000528198</v>
      </c>
      <c r="F648">
        <v>294.73795976760402</v>
      </c>
      <c r="G648">
        <v>286.09286902970399</v>
      </c>
      <c r="H648">
        <v>294.23298111023303</v>
      </c>
      <c r="I648">
        <v>287.71395654831701</v>
      </c>
      <c r="J648">
        <v>290.30382596224302</v>
      </c>
      <c r="K648">
        <v>287.35079703229599</v>
      </c>
      <c r="L648">
        <v>288.48595049258699</v>
      </c>
      <c r="M648">
        <v>291.412190792118</v>
      </c>
      <c r="N648">
        <v>284.72632345669098</v>
      </c>
      <c r="O648">
        <v>283.91221758959</v>
      </c>
      <c r="P648">
        <v>295.49521996057598</v>
      </c>
      <c r="Q648">
        <v>283.511926052219</v>
      </c>
      <c r="R648">
        <v>290.99494298534199</v>
      </c>
      <c r="S648">
        <v>291.39160533576199</v>
      </c>
      <c r="T648">
        <v>292.25430962821099</v>
      </c>
      <c r="U648">
        <v>291.56255727671498</v>
      </c>
      <c r="V648">
        <v>293.50243773481998</v>
      </c>
      <c r="W648">
        <v>289.98076714108799</v>
      </c>
      <c r="X648">
        <v>282.84654986430201</v>
      </c>
      <c r="Y648">
        <v>288.122330228294</v>
      </c>
      <c r="Z648">
        <v>293.66831896635301</v>
      </c>
      <c r="AA648">
        <v>287.74560993269102</v>
      </c>
      <c r="AB648">
        <v>290.92848107836801</v>
      </c>
      <c r="AC648">
        <v>284.121396945659</v>
      </c>
      <c r="AD648">
        <v>286.028984432485</v>
      </c>
      <c r="AE648">
        <v>282.141489563601</v>
      </c>
      <c r="AF648">
        <v>290.17343824044201</v>
      </c>
      <c r="AG648">
        <v>287.79322735468998</v>
      </c>
      <c r="AH648">
        <v>288.26795905678</v>
      </c>
      <c r="AI648">
        <v>292.71180661086998</v>
      </c>
      <c r="AJ648">
        <v>291.85747291348298</v>
      </c>
      <c r="AK648">
        <v>286.64602719744801</v>
      </c>
      <c r="AL648">
        <v>286.30196608045799</v>
      </c>
      <c r="AM648">
        <v>283.03911205013901</v>
      </c>
      <c r="AN648">
        <v>284.03000821911002</v>
      </c>
      <c r="AO648">
        <v>285.72065180721199</v>
      </c>
      <c r="AP648">
        <v>287.73037758978001</v>
      </c>
      <c r="AQ648">
        <v>281.81762897410903</v>
      </c>
      <c r="AR648">
        <v>290.19256595126001</v>
      </c>
      <c r="AS648">
        <v>285.97779154163698</v>
      </c>
      <c r="AT648">
        <v>284.85969524445102</v>
      </c>
      <c r="AU648">
        <v>287.21240249079</v>
      </c>
      <c r="AV648">
        <v>286.22099248113898</v>
      </c>
      <c r="AW648">
        <v>285.455005376462</v>
      </c>
      <c r="AX648">
        <v>282.411921172213</v>
      </c>
      <c r="AY648">
        <v>287.49207904237198</v>
      </c>
      <c r="AZ648">
        <v>278.33442791689902</v>
      </c>
      <c r="BA648">
        <v>282.12580128336901</v>
      </c>
      <c r="BB648">
        <v>278.45006556998402</v>
      </c>
      <c r="BC648">
        <v>285.28783323812701</v>
      </c>
      <c r="BD648">
        <v>281.333645642889</v>
      </c>
      <c r="BE648">
        <v>281.47825630375303</v>
      </c>
      <c r="BF648">
        <v>279.89978087325699</v>
      </c>
      <c r="BG648">
        <v>286.19048539916503</v>
      </c>
      <c r="BH648">
        <v>285.76371307930901</v>
      </c>
      <c r="BI648">
        <v>277.95523561882402</v>
      </c>
      <c r="BJ648">
        <v>281.66238576533601</v>
      </c>
      <c r="BK648">
        <v>281.37909969163701</v>
      </c>
      <c r="BL648">
        <v>285.33754993189598</v>
      </c>
      <c r="BM648">
        <v>286.25450895242699</v>
      </c>
      <c r="BN648">
        <v>283.90780504871799</v>
      </c>
      <c r="BO648">
        <v>275.43873998321999</v>
      </c>
      <c r="BP648">
        <v>279.55272182760598</v>
      </c>
      <c r="BQ648">
        <v>274.25048186956502</v>
      </c>
      <c r="BR648">
        <v>284.62971488227601</v>
      </c>
      <c r="BS648">
        <v>282.012435740049</v>
      </c>
      <c r="BT648">
        <v>281.86995140933999</v>
      </c>
      <c r="BU648">
        <v>284.52649636905198</v>
      </c>
      <c r="BV648">
        <v>284.52553883614598</v>
      </c>
      <c r="BW648">
        <v>287.62123735710202</v>
      </c>
      <c r="BX648">
        <v>282.11173585850997</v>
      </c>
      <c r="BY648">
        <v>279.435759777756</v>
      </c>
      <c r="BZ648">
        <v>284.93336287492599</v>
      </c>
      <c r="CA648">
        <v>280.67564304814402</v>
      </c>
      <c r="CB648">
        <v>283.047932922261</v>
      </c>
      <c r="CC648">
        <v>282.67590939096999</v>
      </c>
      <c r="CD648">
        <v>279.47693137715498</v>
      </c>
      <c r="CE648">
        <v>283.92396167705601</v>
      </c>
      <c r="CF648">
        <v>280.994913149757</v>
      </c>
      <c r="CG648">
        <v>285.84045946254003</v>
      </c>
      <c r="CH648">
        <v>285.43265936342499</v>
      </c>
      <c r="CI648">
        <v>281.51975901840899</v>
      </c>
      <c r="CJ648">
        <v>286.36446359631299</v>
      </c>
      <c r="CK648">
        <v>285.474954196851</v>
      </c>
      <c r="CL648">
        <v>294.85502916797901</v>
      </c>
      <c r="CM648">
        <v>288.49658952485998</v>
      </c>
      <c r="CN648">
        <v>287.36092087017101</v>
      </c>
      <c r="CO648">
        <v>295.069682968444</v>
      </c>
      <c r="CP648">
        <v>283.00686804723603</v>
      </c>
      <c r="CQ648">
        <v>289.68432023384202</v>
      </c>
      <c r="CR648">
        <v>284.04491893734598</v>
      </c>
      <c r="CS648">
        <v>286.32135497703803</v>
      </c>
      <c r="CT648">
        <v>280.32969131153902</v>
      </c>
      <c r="CU648">
        <v>281.666699610401</v>
      </c>
      <c r="CV648">
        <v>282.10093498998498</v>
      </c>
      <c r="CW648">
        <v>279.784715555253</v>
      </c>
      <c r="CX648">
        <v>281.39867653681398</v>
      </c>
    </row>
    <row r="649" spans="1:102" x14ac:dyDescent="0.25">
      <c r="A649">
        <v>155.487316421895</v>
      </c>
      <c r="B649">
        <v>286.23676195935298</v>
      </c>
      <c r="C649">
        <v>290.492292430156</v>
      </c>
      <c r="D649">
        <v>291.496979318353</v>
      </c>
      <c r="E649">
        <v>287.83631195178799</v>
      </c>
      <c r="F649">
        <v>294.23562584143201</v>
      </c>
      <c r="G649">
        <v>285.114322724109</v>
      </c>
      <c r="H649">
        <v>294.752873439989</v>
      </c>
      <c r="I649">
        <v>287.249245504096</v>
      </c>
      <c r="J649">
        <v>289.48645141549298</v>
      </c>
      <c r="K649">
        <v>287.35383154751202</v>
      </c>
      <c r="L649">
        <v>286.67158526506898</v>
      </c>
      <c r="M649">
        <v>289.94731852103502</v>
      </c>
      <c r="N649">
        <v>283.40521051219503</v>
      </c>
      <c r="O649">
        <v>284.42789060673499</v>
      </c>
      <c r="P649">
        <v>295.02619290511802</v>
      </c>
      <c r="Q649">
        <v>283.56398614067399</v>
      </c>
      <c r="R649">
        <v>290.62104640600899</v>
      </c>
      <c r="S649">
        <v>293.534179454178</v>
      </c>
      <c r="T649">
        <v>291.80508831815001</v>
      </c>
      <c r="U649">
        <v>290.771945152885</v>
      </c>
      <c r="V649">
        <v>292.87803536205899</v>
      </c>
      <c r="W649">
        <v>289.27947887072003</v>
      </c>
      <c r="X649">
        <v>281.01196667064397</v>
      </c>
      <c r="Y649">
        <v>288.68004782277001</v>
      </c>
      <c r="Z649">
        <v>292.25554343995799</v>
      </c>
      <c r="AA649">
        <v>285.47711527675699</v>
      </c>
      <c r="AB649">
        <v>286.55948120155801</v>
      </c>
      <c r="AC649">
        <v>282.80944751722802</v>
      </c>
      <c r="AD649">
        <v>284.44489192416501</v>
      </c>
      <c r="AE649">
        <v>282.491200263515</v>
      </c>
      <c r="AF649">
        <v>288.35734264505498</v>
      </c>
      <c r="AG649">
        <v>287.538915180907</v>
      </c>
      <c r="AH649">
        <v>287.66415973467599</v>
      </c>
      <c r="AI649">
        <v>294.91079744563302</v>
      </c>
      <c r="AJ649">
        <v>290.288675201486</v>
      </c>
      <c r="AK649">
        <v>284.44157176438102</v>
      </c>
      <c r="AL649">
        <v>287.44097126194498</v>
      </c>
      <c r="AM649">
        <v>280.32235868416001</v>
      </c>
      <c r="AN649">
        <v>286.81076873929698</v>
      </c>
      <c r="AO649">
        <v>285.87320863895502</v>
      </c>
      <c r="AP649">
        <v>287.53611367175102</v>
      </c>
      <c r="AQ649">
        <v>282.677982204297</v>
      </c>
      <c r="AR649">
        <v>287.95754572467803</v>
      </c>
      <c r="AS649">
        <v>284.19797999290302</v>
      </c>
      <c r="AT649">
        <v>283.59566177054</v>
      </c>
      <c r="AU649">
        <v>285.69645634229897</v>
      </c>
      <c r="AV649">
        <v>284.44658328808703</v>
      </c>
      <c r="AW649">
        <v>286.72907149730401</v>
      </c>
      <c r="AX649">
        <v>281.81924694735301</v>
      </c>
      <c r="AY649">
        <v>284.62071913731398</v>
      </c>
      <c r="AZ649">
        <v>280.354740843184</v>
      </c>
      <c r="BA649">
        <v>283.64487430124598</v>
      </c>
      <c r="BB649">
        <v>276.99507918365299</v>
      </c>
      <c r="BC649">
        <v>285.05450661838</v>
      </c>
      <c r="BD649">
        <v>282.05081734982002</v>
      </c>
      <c r="BE649">
        <v>282.01567100807898</v>
      </c>
      <c r="BF649">
        <v>278.32625635313701</v>
      </c>
      <c r="BG649">
        <v>286.54872730651999</v>
      </c>
      <c r="BH649">
        <v>285.52645232684102</v>
      </c>
      <c r="BI649">
        <v>276.471388874946</v>
      </c>
      <c r="BJ649">
        <v>278.97999710350803</v>
      </c>
      <c r="BK649">
        <v>282.99577880152799</v>
      </c>
      <c r="BL649">
        <v>283.91236023828202</v>
      </c>
      <c r="BM649">
        <v>284.16368635163099</v>
      </c>
      <c r="BN649">
        <v>284.13488921261097</v>
      </c>
      <c r="BO649">
        <v>275.23247148874702</v>
      </c>
      <c r="BP649">
        <v>278.264468640487</v>
      </c>
      <c r="BQ649">
        <v>271.68529166370303</v>
      </c>
      <c r="BR649">
        <v>282.49912335895402</v>
      </c>
      <c r="BS649">
        <v>280.83855787691101</v>
      </c>
      <c r="BT649">
        <v>282.84313471915698</v>
      </c>
      <c r="BU649">
        <v>283.29171713177902</v>
      </c>
      <c r="BV649">
        <v>284.55790001954699</v>
      </c>
      <c r="BW649">
        <v>286.69820087378798</v>
      </c>
      <c r="BX649">
        <v>281.98285286825802</v>
      </c>
      <c r="BY649">
        <v>279.24825582677403</v>
      </c>
      <c r="BZ649">
        <v>285.53708667886002</v>
      </c>
      <c r="CA649">
        <v>281.20858816072501</v>
      </c>
      <c r="CB649">
        <v>282.16272991210298</v>
      </c>
      <c r="CC649">
        <v>284.80315694933802</v>
      </c>
      <c r="CD649">
        <v>280.135109445512</v>
      </c>
      <c r="CE649">
        <v>282.11621334644099</v>
      </c>
      <c r="CF649">
        <v>280.24337975098598</v>
      </c>
      <c r="CG649">
        <v>284.30056586222997</v>
      </c>
      <c r="CH649">
        <v>285.62521380500601</v>
      </c>
      <c r="CI649">
        <v>281.607910784936</v>
      </c>
      <c r="CJ649">
        <v>285.52841646558301</v>
      </c>
      <c r="CK649">
        <v>286.19287417871698</v>
      </c>
      <c r="CL649">
        <v>296.47002861408498</v>
      </c>
      <c r="CM649">
        <v>289.68740763073203</v>
      </c>
      <c r="CN649">
        <v>284.93450987613699</v>
      </c>
      <c r="CO649">
        <v>292.84998646448099</v>
      </c>
      <c r="CP649">
        <v>282.33858600177302</v>
      </c>
      <c r="CQ649">
        <v>288.86466247861102</v>
      </c>
      <c r="CR649">
        <v>285.23927691457999</v>
      </c>
      <c r="CS649">
        <v>289.65457569698498</v>
      </c>
      <c r="CT649">
        <v>278.99012371672598</v>
      </c>
      <c r="CU649">
        <v>280.78928395328802</v>
      </c>
      <c r="CV649">
        <v>281.20079365391098</v>
      </c>
      <c r="CW649">
        <v>278.50537357133697</v>
      </c>
      <c r="CX649">
        <v>282.97318251720998</v>
      </c>
    </row>
    <row r="650" spans="1:102" x14ac:dyDescent="0.25">
      <c r="A650">
        <v>155.72763684913201</v>
      </c>
      <c r="B650">
        <v>285.78394628062301</v>
      </c>
      <c r="C650">
        <v>287.80863090415198</v>
      </c>
      <c r="D650">
        <v>291.91309981716103</v>
      </c>
      <c r="E650">
        <v>286.11036342674703</v>
      </c>
      <c r="F650">
        <v>294.65493809704202</v>
      </c>
      <c r="G650">
        <v>280.98325129412899</v>
      </c>
      <c r="H650">
        <v>294.823525738309</v>
      </c>
      <c r="I650">
        <v>286.555752404251</v>
      </c>
      <c r="J650">
        <v>292.886169886716</v>
      </c>
      <c r="K650">
        <v>287.04512312358497</v>
      </c>
      <c r="L650">
        <v>290.26587116248197</v>
      </c>
      <c r="M650">
        <v>287.31778236616901</v>
      </c>
      <c r="N650">
        <v>285.030138188585</v>
      </c>
      <c r="O650">
        <v>284.46892415219799</v>
      </c>
      <c r="P650">
        <v>291.60314854105798</v>
      </c>
      <c r="Q650">
        <v>284.69439765177299</v>
      </c>
      <c r="R650">
        <v>287.66388436983101</v>
      </c>
      <c r="S650">
        <v>291.77786026137301</v>
      </c>
      <c r="T650">
        <v>291.98859640866101</v>
      </c>
      <c r="U650">
        <v>291.26384102716401</v>
      </c>
      <c r="V650">
        <v>290.02999510169798</v>
      </c>
      <c r="W650">
        <v>286.94324117160397</v>
      </c>
      <c r="X650">
        <v>278.155276682965</v>
      </c>
      <c r="Y650">
        <v>291.290694620024</v>
      </c>
      <c r="Z650">
        <v>289.39760142903299</v>
      </c>
      <c r="AA650">
        <v>287.144006582499</v>
      </c>
      <c r="AB650">
        <v>285.21918606358503</v>
      </c>
      <c r="AC650">
        <v>283.70273392412201</v>
      </c>
      <c r="AD650">
        <v>283.59147128675301</v>
      </c>
      <c r="AE650">
        <v>281.93506946979397</v>
      </c>
      <c r="AF650">
        <v>287.71119759545701</v>
      </c>
      <c r="AG650">
        <v>283.72811032271602</v>
      </c>
      <c r="AH650">
        <v>286.89632933319598</v>
      </c>
      <c r="AI650">
        <v>291.940913088949</v>
      </c>
      <c r="AJ650">
        <v>288.96863033809899</v>
      </c>
      <c r="AK650">
        <v>284.60163193265601</v>
      </c>
      <c r="AL650">
        <v>286.00519680959098</v>
      </c>
      <c r="AM650">
        <v>279.23484297711599</v>
      </c>
      <c r="AN650">
        <v>285.92996077684802</v>
      </c>
      <c r="AO650">
        <v>285.16453496042698</v>
      </c>
      <c r="AP650">
        <v>288.42203696399599</v>
      </c>
      <c r="AQ650">
        <v>283.953968725013</v>
      </c>
      <c r="AR650">
        <v>287.13383588247302</v>
      </c>
      <c r="AS650">
        <v>280.01579901145402</v>
      </c>
      <c r="AT650">
        <v>283.47709448214198</v>
      </c>
      <c r="AU650">
        <v>284.59619078473099</v>
      </c>
      <c r="AV650">
        <v>282.62190499571898</v>
      </c>
      <c r="AW650">
        <v>289.55006144073201</v>
      </c>
      <c r="AX650">
        <v>278.48968923045697</v>
      </c>
      <c r="AY650">
        <v>282.80501291543499</v>
      </c>
      <c r="AZ650">
        <v>281.05168001194301</v>
      </c>
      <c r="BA650">
        <v>283.46916226625302</v>
      </c>
      <c r="BB650">
        <v>277.670906977333</v>
      </c>
      <c r="BC650">
        <v>284.32469124428599</v>
      </c>
      <c r="BD650">
        <v>282.26127747109302</v>
      </c>
      <c r="BE650">
        <v>282.81367240589799</v>
      </c>
      <c r="BF650">
        <v>276.266583433177</v>
      </c>
      <c r="BG650">
        <v>284.78446157087501</v>
      </c>
      <c r="BH650">
        <v>284.55807996005899</v>
      </c>
      <c r="BI650">
        <v>275.40230491115301</v>
      </c>
      <c r="BJ650">
        <v>278.34656614796</v>
      </c>
      <c r="BK650">
        <v>282.48310487230998</v>
      </c>
      <c r="BL650">
        <v>286.27151644147199</v>
      </c>
      <c r="BM650">
        <v>283.87507888530399</v>
      </c>
      <c r="BN650">
        <v>281.03607005266298</v>
      </c>
      <c r="BO650">
        <v>271.88106627716297</v>
      </c>
      <c r="BP650">
        <v>277.04835771549801</v>
      </c>
      <c r="BQ650">
        <v>271.94712474591199</v>
      </c>
      <c r="BR650">
        <v>279.52491172967001</v>
      </c>
      <c r="BS650">
        <v>278.14303347508701</v>
      </c>
      <c r="BT650">
        <v>280.59631863840002</v>
      </c>
      <c r="BU650">
        <v>281.05297637050899</v>
      </c>
      <c r="BV650">
        <v>283.49619278256102</v>
      </c>
      <c r="BW650">
        <v>284.92572166035097</v>
      </c>
      <c r="BX650">
        <v>283.01527595946402</v>
      </c>
      <c r="BY650">
        <v>281.67352690067497</v>
      </c>
      <c r="BZ650">
        <v>286.78380603157098</v>
      </c>
      <c r="CA650">
        <v>280.96248982556</v>
      </c>
      <c r="CB650">
        <v>282.02299283999002</v>
      </c>
      <c r="CC650">
        <v>284.73033003731098</v>
      </c>
      <c r="CD650">
        <v>279.99508592162499</v>
      </c>
      <c r="CE650">
        <v>280.21899114670799</v>
      </c>
      <c r="CF650">
        <v>280.43430036448399</v>
      </c>
      <c r="CG650">
        <v>281.53119914011103</v>
      </c>
      <c r="CH650">
        <v>286.33374808510598</v>
      </c>
      <c r="CI650">
        <v>281.04767496507702</v>
      </c>
      <c r="CJ650">
        <v>283.92349853891102</v>
      </c>
      <c r="CK650">
        <v>282.61390243306602</v>
      </c>
      <c r="CL650">
        <v>295.484697651685</v>
      </c>
      <c r="CM650">
        <v>290.06359732699502</v>
      </c>
      <c r="CN650">
        <v>283.850967614377</v>
      </c>
      <c r="CO650">
        <v>287.418755722105</v>
      </c>
      <c r="CP650">
        <v>281.37537104551899</v>
      </c>
      <c r="CQ650">
        <v>283.35617581823999</v>
      </c>
      <c r="CR650">
        <v>287.473456371314</v>
      </c>
      <c r="CS650">
        <v>291.41605460757802</v>
      </c>
      <c r="CT650">
        <v>277.37188054085902</v>
      </c>
      <c r="CU650">
        <v>281.15024101060698</v>
      </c>
      <c r="CV650">
        <v>282.49954093953397</v>
      </c>
      <c r="CW650">
        <v>277.27728248333801</v>
      </c>
      <c r="CX650">
        <v>282.49865128600402</v>
      </c>
    </row>
    <row r="651" spans="1:102" x14ac:dyDescent="0.25">
      <c r="A651">
        <v>155.967957276368</v>
      </c>
      <c r="B651">
        <v>285.74452640266202</v>
      </c>
      <c r="C651">
        <v>285.67799009062401</v>
      </c>
      <c r="D651">
        <v>290.34444937769598</v>
      </c>
      <c r="E651">
        <v>286.575853500704</v>
      </c>
      <c r="F651">
        <v>292.87514557316001</v>
      </c>
      <c r="G651">
        <v>281.13381200103299</v>
      </c>
      <c r="H651">
        <v>296.15936622655897</v>
      </c>
      <c r="I651">
        <v>286.70298681430199</v>
      </c>
      <c r="J651">
        <v>292.25699854458998</v>
      </c>
      <c r="K651">
        <v>286.14954305863</v>
      </c>
      <c r="L651">
        <v>291.97471195948202</v>
      </c>
      <c r="M651">
        <v>286.33447279246298</v>
      </c>
      <c r="N651">
        <v>288.35649353302699</v>
      </c>
      <c r="O651">
        <v>285.03144251419502</v>
      </c>
      <c r="P651">
        <v>289.86996073397802</v>
      </c>
      <c r="Q651">
        <v>282.19972603875101</v>
      </c>
      <c r="R651">
        <v>288.00681406878499</v>
      </c>
      <c r="S651">
        <v>288.80749639373602</v>
      </c>
      <c r="T651">
        <v>292.34851478227802</v>
      </c>
      <c r="U651">
        <v>289.48064630685099</v>
      </c>
      <c r="V651">
        <v>288.93782690842602</v>
      </c>
      <c r="W651">
        <v>287.070574905076</v>
      </c>
      <c r="X651">
        <v>278.853814719068</v>
      </c>
      <c r="Y651">
        <v>294.29202060871103</v>
      </c>
      <c r="Z651">
        <v>288.19205838573498</v>
      </c>
      <c r="AA651">
        <v>286.59728725222698</v>
      </c>
      <c r="AB651">
        <v>285.30475986818499</v>
      </c>
      <c r="AC651">
        <v>283.74349818285202</v>
      </c>
      <c r="AD651">
        <v>282.00426263982598</v>
      </c>
      <c r="AE651">
        <v>280.86764689224998</v>
      </c>
      <c r="AF651">
        <v>287.23170875132303</v>
      </c>
      <c r="AG651">
        <v>282.60306647664697</v>
      </c>
      <c r="AH651">
        <v>285.17019147476299</v>
      </c>
      <c r="AI651">
        <v>290.43438775599901</v>
      </c>
      <c r="AJ651">
        <v>288.05301950865999</v>
      </c>
      <c r="AK651">
        <v>286.77326370057898</v>
      </c>
      <c r="AL651">
        <v>285.50575003302203</v>
      </c>
      <c r="AM651">
        <v>280.39782382705198</v>
      </c>
      <c r="AN651">
        <v>285.14841267727098</v>
      </c>
      <c r="AO651">
        <v>286.08161576022098</v>
      </c>
      <c r="AP651">
        <v>288.23248315651603</v>
      </c>
      <c r="AQ651">
        <v>283.82090022322399</v>
      </c>
      <c r="AR651">
        <v>286.18496790376503</v>
      </c>
      <c r="AS651">
        <v>280.019461287583</v>
      </c>
      <c r="AT651">
        <v>284.46858144171199</v>
      </c>
      <c r="AU651">
        <v>282.73909078092402</v>
      </c>
      <c r="AV651">
        <v>282.30794325154898</v>
      </c>
      <c r="AW651">
        <v>290.26294217810801</v>
      </c>
      <c r="AX651">
        <v>276.91461722279098</v>
      </c>
      <c r="AY651">
        <v>282.85056401811102</v>
      </c>
      <c r="AZ651">
        <v>280.24130024704499</v>
      </c>
      <c r="BA651">
        <v>281.99005247572302</v>
      </c>
      <c r="BB651">
        <v>277.31023193283801</v>
      </c>
      <c r="BC651">
        <v>281.487854591641</v>
      </c>
      <c r="BD651">
        <v>284.72785040346503</v>
      </c>
      <c r="BE651">
        <v>283.42129756959599</v>
      </c>
      <c r="BF651">
        <v>278.14028484246001</v>
      </c>
      <c r="BG651">
        <v>284.671413548381</v>
      </c>
      <c r="BH651">
        <v>284.14877058519198</v>
      </c>
      <c r="BI651">
        <v>275.334251047767</v>
      </c>
      <c r="BJ651">
        <v>277.57104418261702</v>
      </c>
      <c r="BK651">
        <v>280.73784990645402</v>
      </c>
      <c r="BL651">
        <v>286.61644091292499</v>
      </c>
      <c r="BM651">
        <v>282.22821643588702</v>
      </c>
      <c r="BN651">
        <v>277.64668598536599</v>
      </c>
      <c r="BO651">
        <v>271.10497595035599</v>
      </c>
      <c r="BP651">
        <v>278.86221058542299</v>
      </c>
      <c r="BQ651">
        <v>273.41081797588498</v>
      </c>
      <c r="BR651">
        <v>278.54833873651501</v>
      </c>
      <c r="BS651">
        <v>276.98861152924098</v>
      </c>
      <c r="BT651">
        <v>279.65548825749102</v>
      </c>
      <c r="BU651">
        <v>280.56165544699201</v>
      </c>
      <c r="BV651">
        <v>281.102083162469</v>
      </c>
      <c r="BW651">
        <v>283.27087567856199</v>
      </c>
      <c r="BX651">
        <v>282.07703302578102</v>
      </c>
      <c r="BY651">
        <v>281.68795398217998</v>
      </c>
      <c r="BZ651">
        <v>287.01285759639399</v>
      </c>
      <c r="CA651">
        <v>280.81708231218101</v>
      </c>
      <c r="CB651">
        <v>280.36370985522598</v>
      </c>
      <c r="CC651">
        <v>286.043445471361</v>
      </c>
      <c r="CD651">
        <v>283.19364450027501</v>
      </c>
      <c r="CE651">
        <v>280.53865153271499</v>
      </c>
      <c r="CF651">
        <v>280.33002332182298</v>
      </c>
      <c r="CG651">
        <v>281.46798815532998</v>
      </c>
      <c r="CH651">
        <v>287.16032743485499</v>
      </c>
      <c r="CI651">
        <v>282.59383565430602</v>
      </c>
      <c r="CJ651">
        <v>280.078880447583</v>
      </c>
      <c r="CK651">
        <v>279.96854460393098</v>
      </c>
      <c r="CL651">
        <v>293.82829980224602</v>
      </c>
      <c r="CM651">
        <v>287.43584099438903</v>
      </c>
      <c r="CN651">
        <v>285.75870174096798</v>
      </c>
      <c r="CO651">
        <v>287.45553137630401</v>
      </c>
      <c r="CP651">
        <v>280.94076799506399</v>
      </c>
      <c r="CQ651">
        <v>280.47143636933401</v>
      </c>
      <c r="CR651">
        <v>289.93096436759703</v>
      </c>
      <c r="CS651">
        <v>291.62019289930601</v>
      </c>
      <c r="CT651">
        <v>279.14590580179998</v>
      </c>
      <c r="CU651">
        <v>282.40076090739001</v>
      </c>
      <c r="CV651">
        <v>285.74513138118499</v>
      </c>
      <c r="CW651">
        <v>275.76153911641001</v>
      </c>
      <c r="CX651">
        <v>282.74115664677601</v>
      </c>
    </row>
    <row r="652" spans="1:102" x14ac:dyDescent="0.25">
      <c r="A652">
        <v>156.20827770360401</v>
      </c>
      <c r="B652">
        <v>285.76535042517003</v>
      </c>
      <c r="C652">
        <v>286.45130226321999</v>
      </c>
      <c r="D652">
        <v>290.63663237195601</v>
      </c>
      <c r="E652">
        <v>288.35701763036201</v>
      </c>
      <c r="F652">
        <v>292.45785328654398</v>
      </c>
      <c r="G652">
        <v>283.727774739918</v>
      </c>
      <c r="H652">
        <v>294.42345464872801</v>
      </c>
      <c r="I652">
        <v>287.04937248740799</v>
      </c>
      <c r="J652">
        <v>293.73273791168202</v>
      </c>
      <c r="K652">
        <v>285.29465476277602</v>
      </c>
      <c r="L652">
        <v>294.34292722243299</v>
      </c>
      <c r="M652">
        <v>285.87099474861998</v>
      </c>
      <c r="N652">
        <v>288.29668086315297</v>
      </c>
      <c r="O652">
        <v>286.92658779184501</v>
      </c>
      <c r="P652">
        <v>290.26509818066802</v>
      </c>
      <c r="Q652">
        <v>282.16340336355699</v>
      </c>
      <c r="R652">
        <v>290.29822928210302</v>
      </c>
      <c r="S652">
        <v>287.71544346233401</v>
      </c>
      <c r="T652">
        <v>290.92255514909198</v>
      </c>
      <c r="U652">
        <v>289.313680383323</v>
      </c>
      <c r="V652">
        <v>290.34175005901898</v>
      </c>
      <c r="W652">
        <v>285.09475115679697</v>
      </c>
      <c r="X652">
        <v>280.70351690461598</v>
      </c>
      <c r="Y652">
        <v>292.09667555395401</v>
      </c>
      <c r="Z652">
        <v>288.82748370668401</v>
      </c>
      <c r="AA652">
        <v>286.37901059453202</v>
      </c>
      <c r="AB652">
        <v>287.47044134935101</v>
      </c>
      <c r="AC652">
        <v>285.813006842508</v>
      </c>
      <c r="AD652">
        <v>279.97924249342901</v>
      </c>
      <c r="AE652">
        <v>281.14943709218397</v>
      </c>
      <c r="AF652">
        <v>286.02583676827697</v>
      </c>
      <c r="AG652">
        <v>282.80520437939998</v>
      </c>
      <c r="AH652">
        <v>284.00207604713103</v>
      </c>
      <c r="AI652">
        <v>290.30632003980799</v>
      </c>
      <c r="AJ652">
        <v>288.93650996752802</v>
      </c>
      <c r="AK652">
        <v>287.23733695843902</v>
      </c>
      <c r="AL652">
        <v>283.20295808858998</v>
      </c>
      <c r="AM652">
        <v>278.80953533309997</v>
      </c>
      <c r="AN652">
        <v>285.54748448816201</v>
      </c>
      <c r="AO652">
        <v>288.13178962941601</v>
      </c>
      <c r="AP652">
        <v>288.40758561927998</v>
      </c>
      <c r="AQ652">
        <v>282.56422527030298</v>
      </c>
      <c r="AR652">
        <v>285.44974087633699</v>
      </c>
      <c r="AS652">
        <v>280.08081940901002</v>
      </c>
      <c r="AT652">
        <v>286.40352301469301</v>
      </c>
      <c r="AU652">
        <v>282.14561733545298</v>
      </c>
      <c r="AV652">
        <v>282.71614518973598</v>
      </c>
      <c r="AW652">
        <v>290.32477477158602</v>
      </c>
      <c r="AX652">
        <v>275.669933658861</v>
      </c>
      <c r="AY652">
        <v>279.81271734121299</v>
      </c>
      <c r="AZ652">
        <v>279.38488469039402</v>
      </c>
      <c r="BA652">
        <v>281.54755202949599</v>
      </c>
      <c r="BB652">
        <v>278.81625961561201</v>
      </c>
      <c r="BC652">
        <v>279.01408307983502</v>
      </c>
      <c r="BD652">
        <v>288.826907799129</v>
      </c>
      <c r="BE652">
        <v>280.62442296954299</v>
      </c>
      <c r="BF652">
        <v>278.70584959504902</v>
      </c>
      <c r="BG652">
        <v>281.44428263135399</v>
      </c>
      <c r="BH652">
        <v>282.35816699828501</v>
      </c>
      <c r="BI652">
        <v>276.22469906629402</v>
      </c>
      <c r="BJ652">
        <v>279.52782107173903</v>
      </c>
      <c r="BK652">
        <v>277.62169609470698</v>
      </c>
      <c r="BL652">
        <v>284.39357229236703</v>
      </c>
      <c r="BM652">
        <v>277.474050263165</v>
      </c>
      <c r="BN652">
        <v>278.06132630758799</v>
      </c>
      <c r="BO652">
        <v>273.972306657459</v>
      </c>
      <c r="BP652">
        <v>279.08453961362699</v>
      </c>
      <c r="BQ652">
        <v>273.07654262229698</v>
      </c>
      <c r="BR652">
        <v>279.686786436126</v>
      </c>
      <c r="BS652">
        <v>277.42936001431599</v>
      </c>
      <c r="BT652">
        <v>278.03395709492003</v>
      </c>
      <c r="BU652">
        <v>279.32497907491597</v>
      </c>
      <c r="BV652">
        <v>281.17605284917698</v>
      </c>
      <c r="BW652">
        <v>281.342242390884</v>
      </c>
      <c r="BX652">
        <v>283.67533942813998</v>
      </c>
      <c r="BY652">
        <v>281.15470283888902</v>
      </c>
      <c r="BZ652">
        <v>287.66719039487703</v>
      </c>
      <c r="CA652">
        <v>280.77003482762098</v>
      </c>
      <c r="CB652">
        <v>279.04051087337803</v>
      </c>
      <c r="CC652">
        <v>287.89922521972301</v>
      </c>
      <c r="CD652">
        <v>284.26975052473</v>
      </c>
      <c r="CE652">
        <v>282.92425633030001</v>
      </c>
      <c r="CF652">
        <v>278.84750655789202</v>
      </c>
      <c r="CG652">
        <v>282.55257018267798</v>
      </c>
      <c r="CH652">
        <v>289.30099631201898</v>
      </c>
      <c r="CI652">
        <v>283.33885139213601</v>
      </c>
      <c r="CJ652">
        <v>279.08009815398299</v>
      </c>
      <c r="CK652">
        <v>280.64031365014</v>
      </c>
      <c r="CL652">
        <v>292.74359097955403</v>
      </c>
      <c r="CM652">
        <v>286.945988050822</v>
      </c>
      <c r="CN652">
        <v>284.503677542601</v>
      </c>
      <c r="CO652">
        <v>288.30470047027802</v>
      </c>
      <c r="CP652">
        <v>283.32115223527597</v>
      </c>
      <c r="CQ652">
        <v>278.217812629371</v>
      </c>
      <c r="CR652">
        <v>289.389817452648</v>
      </c>
      <c r="CS652">
        <v>289.34997022400802</v>
      </c>
      <c r="CT652">
        <v>278.78278603962201</v>
      </c>
      <c r="CU652">
        <v>285.32795770722902</v>
      </c>
      <c r="CV652">
        <v>287.61823186818299</v>
      </c>
      <c r="CW652">
        <v>275.47437852551099</v>
      </c>
      <c r="CX652">
        <v>284.037565638731</v>
      </c>
    </row>
    <row r="653" spans="1:102" x14ac:dyDescent="0.25">
      <c r="A653">
        <v>156.44859813084099</v>
      </c>
      <c r="B653">
        <v>285.75014794204702</v>
      </c>
      <c r="C653">
        <v>285.57632932131497</v>
      </c>
      <c r="D653">
        <v>293.80300484629402</v>
      </c>
      <c r="E653">
        <v>286.73455084228999</v>
      </c>
      <c r="F653">
        <v>290.20138600201199</v>
      </c>
      <c r="G653">
        <v>284.84623004850403</v>
      </c>
      <c r="H653">
        <v>292.01770863542299</v>
      </c>
      <c r="I653">
        <v>289.06402182250599</v>
      </c>
      <c r="J653">
        <v>294.97310414069199</v>
      </c>
      <c r="K653">
        <v>286.27720374140301</v>
      </c>
      <c r="L653">
        <v>292.25197865637699</v>
      </c>
      <c r="M653">
        <v>284.98631423318199</v>
      </c>
      <c r="N653">
        <v>286.81919182991101</v>
      </c>
      <c r="O653">
        <v>289.20014096005502</v>
      </c>
      <c r="P653">
        <v>290.451773153999</v>
      </c>
      <c r="Q653">
        <v>284.03381762144301</v>
      </c>
      <c r="R653">
        <v>290.20337657528597</v>
      </c>
      <c r="S653">
        <v>286.54795415588501</v>
      </c>
      <c r="T653">
        <v>292.109616305244</v>
      </c>
      <c r="U653">
        <v>290.94487964593401</v>
      </c>
      <c r="V653">
        <v>288.13890440448398</v>
      </c>
      <c r="W653">
        <v>282.86616428458098</v>
      </c>
      <c r="X653">
        <v>280.39250731280902</v>
      </c>
      <c r="Y653">
        <v>289.25441293514803</v>
      </c>
      <c r="Z653">
        <v>287.98236884585202</v>
      </c>
      <c r="AA653">
        <v>287.031011008669</v>
      </c>
      <c r="AB653">
        <v>287.66024408000402</v>
      </c>
      <c r="AC653">
        <v>288.22283394841497</v>
      </c>
      <c r="AD653">
        <v>279.00375364822901</v>
      </c>
      <c r="AE653">
        <v>280.43754313807199</v>
      </c>
      <c r="AF653">
        <v>286.37375128926698</v>
      </c>
      <c r="AG653">
        <v>280.39367087487301</v>
      </c>
      <c r="AH653">
        <v>284.17145817072702</v>
      </c>
      <c r="AI653">
        <v>289.670609030798</v>
      </c>
      <c r="AJ653">
        <v>286.00281170286598</v>
      </c>
      <c r="AK653">
        <v>287.90098830826901</v>
      </c>
      <c r="AL653">
        <v>281.88603906323198</v>
      </c>
      <c r="AM653">
        <v>279.88939524213998</v>
      </c>
      <c r="AN653">
        <v>285.59949948405898</v>
      </c>
      <c r="AO653">
        <v>289.57504129043298</v>
      </c>
      <c r="AP653">
        <v>285.64208592013398</v>
      </c>
      <c r="AQ653">
        <v>281.02501283682602</v>
      </c>
      <c r="AR653">
        <v>284.57061896970703</v>
      </c>
      <c r="AS653">
        <v>279.24451208179198</v>
      </c>
      <c r="AT653">
        <v>284.24127880862898</v>
      </c>
      <c r="AU653">
        <v>282.08346791693998</v>
      </c>
      <c r="AV653">
        <v>281.21326820123801</v>
      </c>
      <c r="AW653">
        <v>289.06938451362902</v>
      </c>
      <c r="AX653">
        <v>274.407978288729</v>
      </c>
      <c r="AY653">
        <v>279.08183186891802</v>
      </c>
      <c r="AZ653">
        <v>278.88143927099401</v>
      </c>
      <c r="BA653">
        <v>282.23934184348798</v>
      </c>
      <c r="BB653">
        <v>281.97644275100703</v>
      </c>
      <c r="BC653">
        <v>280.362046688026</v>
      </c>
      <c r="BD653">
        <v>288.46787538307501</v>
      </c>
      <c r="BE653">
        <v>280.84434795171802</v>
      </c>
      <c r="BF653">
        <v>278.10666257454102</v>
      </c>
      <c r="BG653">
        <v>277.381989726668</v>
      </c>
      <c r="BH653">
        <v>281.34945880188201</v>
      </c>
      <c r="BI653">
        <v>277.42318464181699</v>
      </c>
      <c r="BJ653">
        <v>278.52513111718702</v>
      </c>
      <c r="BK653">
        <v>277.30313114798503</v>
      </c>
      <c r="BL653">
        <v>281.602115710931</v>
      </c>
      <c r="BM653">
        <v>275.56342176567</v>
      </c>
      <c r="BN653">
        <v>278.45736194055002</v>
      </c>
      <c r="BO653">
        <v>275.76530425888802</v>
      </c>
      <c r="BP653">
        <v>278.75244848519799</v>
      </c>
      <c r="BQ653">
        <v>272.92155574026998</v>
      </c>
      <c r="BR653">
        <v>279.72029785102501</v>
      </c>
      <c r="BS653">
        <v>278.40992292811097</v>
      </c>
      <c r="BT653">
        <v>277.46528797431898</v>
      </c>
      <c r="BU653">
        <v>278.62696788343999</v>
      </c>
      <c r="BV653">
        <v>280.750287165722</v>
      </c>
      <c r="BW653">
        <v>280.59616575530799</v>
      </c>
      <c r="BX653">
        <v>285.318655155459</v>
      </c>
      <c r="BY653">
        <v>282.00335662734102</v>
      </c>
      <c r="BZ653">
        <v>288.498982891992</v>
      </c>
      <c r="CA653">
        <v>281.56144688185702</v>
      </c>
      <c r="CB653">
        <v>278.33497449770601</v>
      </c>
      <c r="CC653">
        <v>287.18192907254598</v>
      </c>
      <c r="CD653">
        <v>283.626336128388</v>
      </c>
      <c r="CE653">
        <v>284.99243818375101</v>
      </c>
      <c r="CF653">
        <v>279.45488970917103</v>
      </c>
      <c r="CG653">
        <v>281.54556545043903</v>
      </c>
      <c r="CH653">
        <v>287.288317597581</v>
      </c>
      <c r="CI653">
        <v>283.670709622907</v>
      </c>
      <c r="CJ653">
        <v>278.49759782621902</v>
      </c>
      <c r="CK653">
        <v>282.25276886232899</v>
      </c>
      <c r="CL653">
        <v>293.96941620037802</v>
      </c>
      <c r="CM653">
        <v>285.65146483307899</v>
      </c>
      <c r="CN653">
        <v>282.52062765913598</v>
      </c>
      <c r="CO653">
        <v>285.73833873369398</v>
      </c>
      <c r="CP653">
        <v>283.87535303515898</v>
      </c>
      <c r="CQ653">
        <v>278.572576915345</v>
      </c>
      <c r="CR653">
        <v>288.16434712693001</v>
      </c>
      <c r="CS653">
        <v>287.49733321446399</v>
      </c>
      <c r="CT653">
        <v>278.34392902804598</v>
      </c>
      <c r="CU653">
        <v>286.59526408928201</v>
      </c>
      <c r="CV653">
        <v>284.81154864562598</v>
      </c>
      <c r="CW653">
        <v>275.66259970093199</v>
      </c>
      <c r="CX653">
        <v>284.78934885932</v>
      </c>
    </row>
    <row r="654" spans="1:102" x14ac:dyDescent="0.25">
      <c r="A654">
        <v>156.68891855807701</v>
      </c>
      <c r="B654">
        <v>286.78909483373798</v>
      </c>
      <c r="C654">
        <v>285.90020281638999</v>
      </c>
      <c r="D654">
        <v>292.24516152096999</v>
      </c>
      <c r="E654">
        <v>284.08117351237797</v>
      </c>
      <c r="F654">
        <v>288.16509437600899</v>
      </c>
      <c r="G654">
        <v>284.88439662943102</v>
      </c>
      <c r="H654">
        <v>290.90413854618902</v>
      </c>
      <c r="I654">
        <v>289.29370524342602</v>
      </c>
      <c r="J654">
        <v>295.04511195004</v>
      </c>
      <c r="K654">
        <v>287.54974127181202</v>
      </c>
      <c r="L654">
        <v>292.08293934037101</v>
      </c>
      <c r="M654">
        <v>284.64387829778502</v>
      </c>
      <c r="N654">
        <v>285.63952585114902</v>
      </c>
      <c r="O654">
        <v>287.68317429044203</v>
      </c>
      <c r="P654">
        <v>289.06773491675898</v>
      </c>
      <c r="Q654">
        <v>286.46656793932499</v>
      </c>
      <c r="R654">
        <v>288.51575368325899</v>
      </c>
      <c r="S654">
        <v>289.59065837280099</v>
      </c>
      <c r="T654">
        <v>291.10156389068402</v>
      </c>
      <c r="U654">
        <v>289.038229761671</v>
      </c>
      <c r="V654">
        <v>287.88418236413901</v>
      </c>
      <c r="W654">
        <v>282.90756992672698</v>
      </c>
      <c r="X654">
        <v>282.58091247052403</v>
      </c>
      <c r="Y654">
        <v>286.21569801433901</v>
      </c>
      <c r="Z654">
        <v>285.89638001311101</v>
      </c>
      <c r="AA654">
        <v>285.908779085427</v>
      </c>
      <c r="AB654">
        <v>286.11975704632499</v>
      </c>
      <c r="AC654">
        <v>291.24950851910802</v>
      </c>
      <c r="AD654">
        <v>278.95576792760698</v>
      </c>
      <c r="AE654">
        <v>281.41750466170402</v>
      </c>
      <c r="AF654">
        <v>285.69202754728201</v>
      </c>
      <c r="AG654">
        <v>279.98906621597001</v>
      </c>
      <c r="AH654">
        <v>285.13068415175098</v>
      </c>
      <c r="AI654">
        <v>288.09370332520399</v>
      </c>
      <c r="AJ654">
        <v>284.833446747614</v>
      </c>
      <c r="AK654">
        <v>288.99037843086398</v>
      </c>
      <c r="AL654">
        <v>281.194668232379</v>
      </c>
      <c r="AM654">
        <v>282.00897891095298</v>
      </c>
      <c r="AN654">
        <v>287.19110389954898</v>
      </c>
      <c r="AO654">
        <v>290.480728709971</v>
      </c>
      <c r="AP654">
        <v>283.35384151000801</v>
      </c>
      <c r="AQ654">
        <v>282.69315704331302</v>
      </c>
      <c r="AR654">
        <v>280.19550976389303</v>
      </c>
      <c r="AS654">
        <v>278.73369069954498</v>
      </c>
      <c r="AT654">
        <v>283.22107199419099</v>
      </c>
      <c r="AU654">
        <v>281.99207965810302</v>
      </c>
      <c r="AV654">
        <v>278.40883519575999</v>
      </c>
      <c r="AW654">
        <v>286.39764391252498</v>
      </c>
      <c r="AX654">
        <v>275.430584078815</v>
      </c>
      <c r="AY654">
        <v>275.556312239286</v>
      </c>
      <c r="AZ654">
        <v>280.15975556572198</v>
      </c>
      <c r="BA654">
        <v>281.38405672108598</v>
      </c>
      <c r="BB654">
        <v>282.80564454913502</v>
      </c>
      <c r="BC654">
        <v>280.13659130626303</v>
      </c>
      <c r="BD654">
        <v>291.89078644841197</v>
      </c>
      <c r="BE654">
        <v>281.71042496201397</v>
      </c>
      <c r="BF654">
        <v>276.98201773424103</v>
      </c>
      <c r="BG654">
        <v>275.21405225412201</v>
      </c>
      <c r="BH654">
        <v>278.25897484887798</v>
      </c>
      <c r="BI654">
        <v>277.13512102403598</v>
      </c>
      <c r="BJ654">
        <v>278.11475176026198</v>
      </c>
      <c r="BK654">
        <v>277.975608122116</v>
      </c>
      <c r="BL654">
        <v>283.08905215875598</v>
      </c>
      <c r="BM654">
        <v>278.700161450476</v>
      </c>
      <c r="BN654">
        <v>277.87134624876597</v>
      </c>
      <c r="BO654">
        <v>275.09474662164803</v>
      </c>
      <c r="BP654">
        <v>278.36801093163399</v>
      </c>
      <c r="BQ654">
        <v>274.60769343258102</v>
      </c>
      <c r="BR654">
        <v>279.69474233279198</v>
      </c>
      <c r="BS654">
        <v>280.10800640823601</v>
      </c>
      <c r="BT654">
        <v>277.70143303900898</v>
      </c>
      <c r="BU654">
        <v>280.86097976131902</v>
      </c>
      <c r="BV654">
        <v>281.44091748127198</v>
      </c>
      <c r="BW654">
        <v>279.04348691268899</v>
      </c>
      <c r="BX654">
        <v>284.56393693809298</v>
      </c>
      <c r="BY654">
        <v>280.72763181343902</v>
      </c>
      <c r="BZ654">
        <v>286.71514008796402</v>
      </c>
      <c r="CA654">
        <v>280.29297952798998</v>
      </c>
      <c r="CB654">
        <v>281.49446457285399</v>
      </c>
      <c r="CC654">
        <v>286.41440982241301</v>
      </c>
      <c r="CD654">
        <v>282.66520513261298</v>
      </c>
      <c r="CE654">
        <v>284.86131321103102</v>
      </c>
      <c r="CF654">
        <v>281.05814876996499</v>
      </c>
      <c r="CG654">
        <v>280.87637974310798</v>
      </c>
      <c r="CH654">
        <v>286.56565215844699</v>
      </c>
      <c r="CI654">
        <v>285.30259206059498</v>
      </c>
      <c r="CJ654">
        <v>278.93900435000899</v>
      </c>
      <c r="CK654">
        <v>281.55253302080598</v>
      </c>
      <c r="CL654">
        <v>294.07430664797198</v>
      </c>
      <c r="CM654">
        <v>287.40535666983101</v>
      </c>
      <c r="CN654">
        <v>283.53338841463301</v>
      </c>
      <c r="CO654">
        <v>283.94204744999598</v>
      </c>
      <c r="CP654">
        <v>288.58137725411399</v>
      </c>
      <c r="CQ654">
        <v>278.25653300590801</v>
      </c>
      <c r="CR654">
        <v>287.79563073779798</v>
      </c>
      <c r="CS654">
        <v>286.57366844140398</v>
      </c>
      <c r="CT654">
        <v>281.43496398852</v>
      </c>
      <c r="CU654">
        <v>286.32415156253001</v>
      </c>
      <c r="CV654">
        <v>285.40044794045201</v>
      </c>
      <c r="CW654">
        <v>275.95309343500497</v>
      </c>
      <c r="CX654">
        <v>282.432073561229</v>
      </c>
    </row>
    <row r="655" spans="1:102" x14ac:dyDescent="0.25">
      <c r="A655">
        <v>156.92923898531299</v>
      </c>
      <c r="B655">
        <v>288.86778658105601</v>
      </c>
      <c r="C655">
        <v>287.09787387945698</v>
      </c>
      <c r="D655">
        <v>293.139557137726</v>
      </c>
      <c r="E655">
        <v>286.06275981626402</v>
      </c>
      <c r="F655">
        <v>285.78809208205502</v>
      </c>
      <c r="G655">
        <v>283.911906950819</v>
      </c>
      <c r="H655">
        <v>289.53522895741798</v>
      </c>
      <c r="I655">
        <v>287.61816663513798</v>
      </c>
      <c r="J655">
        <v>293.53009948360602</v>
      </c>
      <c r="K655">
        <v>288.42592930386002</v>
      </c>
      <c r="L655">
        <v>291.68784226290302</v>
      </c>
      <c r="M655">
        <v>285.10759063734702</v>
      </c>
      <c r="N655">
        <v>287.06823654138401</v>
      </c>
      <c r="O655">
        <v>287.02293128804303</v>
      </c>
      <c r="P655">
        <v>285.89881113817501</v>
      </c>
      <c r="Q655">
        <v>288.311288656253</v>
      </c>
      <c r="R655">
        <v>288.87301425957901</v>
      </c>
      <c r="S655">
        <v>288.72874561383799</v>
      </c>
      <c r="T655">
        <v>290.77193522201298</v>
      </c>
      <c r="U655">
        <v>290.78369981579499</v>
      </c>
      <c r="V655">
        <v>289.01933359787603</v>
      </c>
      <c r="W655">
        <v>283.37112591820602</v>
      </c>
      <c r="X655">
        <v>282.12891004164999</v>
      </c>
      <c r="Y655">
        <v>285.86484253655902</v>
      </c>
      <c r="Z655">
        <v>284.75133513673899</v>
      </c>
      <c r="AA655">
        <v>285.195323629928</v>
      </c>
      <c r="AB655">
        <v>285.19178892610199</v>
      </c>
      <c r="AC655">
        <v>291.952666166531</v>
      </c>
      <c r="AD655">
        <v>281.498606198272</v>
      </c>
      <c r="AE655">
        <v>280.93192375079798</v>
      </c>
      <c r="AF655">
        <v>286.52404170571799</v>
      </c>
      <c r="AG655">
        <v>279.63533609154098</v>
      </c>
      <c r="AH655">
        <v>285.21363174126799</v>
      </c>
      <c r="AI655">
        <v>287.46825131109898</v>
      </c>
      <c r="AJ655">
        <v>284.22341477073297</v>
      </c>
      <c r="AK655">
        <v>288.13965326556598</v>
      </c>
      <c r="AL655">
        <v>281.380273350246</v>
      </c>
      <c r="AM655">
        <v>286.17325430227203</v>
      </c>
      <c r="AN655">
        <v>287.550433376667</v>
      </c>
      <c r="AO655">
        <v>287.96393483934099</v>
      </c>
      <c r="AP655">
        <v>283.787153088438</v>
      </c>
      <c r="AQ655">
        <v>284.73999898010101</v>
      </c>
      <c r="AR655">
        <v>279.559331087386</v>
      </c>
      <c r="AS655">
        <v>279.765692506498</v>
      </c>
      <c r="AT655">
        <v>283.55821928166802</v>
      </c>
      <c r="AU655">
        <v>282.07832355917498</v>
      </c>
      <c r="AV655">
        <v>276.30769856728801</v>
      </c>
      <c r="AW655">
        <v>283.16388775384303</v>
      </c>
      <c r="AX655">
        <v>279.82731609411002</v>
      </c>
      <c r="AY655">
        <v>276.03767375176898</v>
      </c>
      <c r="AZ655">
        <v>279.83280895479197</v>
      </c>
      <c r="BA655">
        <v>283.15763230365599</v>
      </c>
      <c r="BB655">
        <v>285.38591774292797</v>
      </c>
      <c r="BC655">
        <v>280.83278582758902</v>
      </c>
      <c r="BD655">
        <v>290.65638335387899</v>
      </c>
      <c r="BE655">
        <v>278.58826925975802</v>
      </c>
      <c r="BF655">
        <v>278.06363821937401</v>
      </c>
      <c r="BG655">
        <v>278.51088980717998</v>
      </c>
      <c r="BH655">
        <v>278.80784437663903</v>
      </c>
      <c r="BI655">
        <v>278.03651705912699</v>
      </c>
      <c r="BJ655">
        <v>279.87926604501001</v>
      </c>
      <c r="BK655">
        <v>279.21706495245002</v>
      </c>
      <c r="BL655">
        <v>283.16637689555699</v>
      </c>
      <c r="BM655">
        <v>276.50279103968199</v>
      </c>
      <c r="BN655">
        <v>275.89552156292001</v>
      </c>
      <c r="BO655">
        <v>275.24320634901699</v>
      </c>
      <c r="BP655">
        <v>276.29728170017</v>
      </c>
      <c r="BQ655">
        <v>275.54840387934399</v>
      </c>
      <c r="BR655">
        <v>282.187300443749</v>
      </c>
      <c r="BS655">
        <v>279.44997916621202</v>
      </c>
      <c r="BT655">
        <v>277.865957737548</v>
      </c>
      <c r="BU655">
        <v>281.34387241379898</v>
      </c>
      <c r="BV655">
        <v>281.46253377997402</v>
      </c>
      <c r="BW655">
        <v>277.45068735092201</v>
      </c>
      <c r="BX655">
        <v>286.10782748067101</v>
      </c>
      <c r="BY655">
        <v>279.62479054551801</v>
      </c>
      <c r="BZ655">
        <v>287.05346654540102</v>
      </c>
      <c r="CA655">
        <v>279.898447364937</v>
      </c>
      <c r="CB655">
        <v>282.01973797031502</v>
      </c>
      <c r="CC655">
        <v>284.64290314381498</v>
      </c>
      <c r="CD655">
        <v>284.57141919070699</v>
      </c>
      <c r="CE655">
        <v>285.75778381620802</v>
      </c>
      <c r="CF655">
        <v>283.123473984687</v>
      </c>
      <c r="CG655">
        <v>284.07671166022999</v>
      </c>
      <c r="CH655">
        <v>287.52424237655703</v>
      </c>
      <c r="CI655">
        <v>288.52467008567203</v>
      </c>
      <c r="CJ655">
        <v>281.34055095743599</v>
      </c>
      <c r="CK655">
        <v>284.02292642937698</v>
      </c>
      <c r="CL655">
        <v>292.74222231222598</v>
      </c>
      <c r="CM655">
        <v>287.647702896255</v>
      </c>
      <c r="CN655">
        <v>283.51642168395398</v>
      </c>
      <c r="CO655">
        <v>282.42336250678699</v>
      </c>
      <c r="CP655">
        <v>290.56393693524399</v>
      </c>
      <c r="CQ655">
        <v>279.96594595886</v>
      </c>
      <c r="CR655">
        <v>289.75826729369601</v>
      </c>
      <c r="CS655">
        <v>284.12928467807399</v>
      </c>
      <c r="CT655">
        <v>284.46314002502902</v>
      </c>
      <c r="CU655">
        <v>284.83900764510503</v>
      </c>
      <c r="CV655">
        <v>286.826395432271</v>
      </c>
      <c r="CW655">
        <v>276.16654005605</v>
      </c>
      <c r="CX655">
        <v>282.10912549908198</v>
      </c>
    </row>
    <row r="656" spans="1:102" x14ac:dyDescent="0.25">
      <c r="A656">
        <v>157.16955941255</v>
      </c>
      <c r="B656">
        <v>287.56523564193299</v>
      </c>
      <c r="C656">
        <v>286.78878195625998</v>
      </c>
      <c r="D656">
        <v>292.88511739938298</v>
      </c>
      <c r="E656">
        <v>284.94704660073597</v>
      </c>
      <c r="F656">
        <v>286.04448969099201</v>
      </c>
      <c r="G656">
        <v>285.75616018829601</v>
      </c>
      <c r="H656">
        <v>285.70774062327399</v>
      </c>
      <c r="I656">
        <v>288.24687595671298</v>
      </c>
      <c r="J656">
        <v>290.46906742589402</v>
      </c>
      <c r="K656">
        <v>288.82074660590303</v>
      </c>
      <c r="L656">
        <v>291.43460464136803</v>
      </c>
      <c r="M656">
        <v>285.81164545341898</v>
      </c>
      <c r="N656">
        <v>286.99534644063198</v>
      </c>
      <c r="O656">
        <v>285.87360372512001</v>
      </c>
      <c r="P656">
        <v>285.469937596595</v>
      </c>
      <c r="Q656">
        <v>285.79664666077701</v>
      </c>
      <c r="R656">
        <v>289.490088960815</v>
      </c>
      <c r="S656">
        <v>284.34758318806001</v>
      </c>
      <c r="T656">
        <v>289.710830595049</v>
      </c>
      <c r="U656">
        <v>290.79501733646299</v>
      </c>
      <c r="V656">
        <v>289.690566166569</v>
      </c>
      <c r="W656">
        <v>283.37625729967402</v>
      </c>
      <c r="X656">
        <v>282.97301152551302</v>
      </c>
      <c r="Y656">
        <v>285.53352079228398</v>
      </c>
      <c r="Z656">
        <v>284.23859670180099</v>
      </c>
      <c r="AA656">
        <v>283.45524703863799</v>
      </c>
      <c r="AB656">
        <v>286.38692169555497</v>
      </c>
      <c r="AC656">
        <v>290.83201954552601</v>
      </c>
      <c r="AD656">
        <v>282.37269906486199</v>
      </c>
      <c r="AE656">
        <v>282.92136265965001</v>
      </c>
      <c r="AF656">
        <v>289.26017335940099</v>
      </c>
      <c r="AG656">
        <v>278.75976435378499</v>
      </c>
      <c r="AH656">
        <v>281.12324079608101</v>
      </c>
      <c r="AI656">
        <v>285.916301014032</v>
      </c>
      <c r="AJ656">
        <v>281.780992006296</v>
      </c>
      <c r="AK656">
        <v>288.53713119452101</v>
      </c>
      <c r="AL656">
        <v>280.00783027120502</v>
      </c>
      <c r="AM656">
        <v>286.953095656595</v>
      </c>
      <c r="AN656">
        <v>285.65608027861299</v>
      </c>
      <c r="AO656">
        <v>285.50752659754897</v>
      </c>
      <c r="AP656">
        <v>283.97943126095703</v>
      </c>
      <c r="AQ656">
        <v>283.37812675436101</v>
      </c>
      <c r="AR656">
        <v>281.29523561381802</v>
      </c>
      <c r="AS656">
        <v>277.89025859307998</v>
      </c>
      <c r="AT656">
        <v>285.10542149183999</v>
      </c>
      <c r="AU656">
        <v>282.35756219964401</v>
      </c>
      <c r="AV656">
        <v>275.37758919845697</v>
      </c>
      <c r="AW656">
        <v>281.40686061568999</v>
      </c>
      <c r="AX656">
        <v>282.64084285779398</v>
      </c>
      <c r="AY656">
        <v>275.62289562053201</v>
      </c>
      <c r="AZ656">
        <v>279.27663489603702</v>
      </c>
      <c r="BA656">
        <v>280.10652201053102</v>
      </c>
      <c r="BB656">
        <v>284.20520351776099</v>
      </c>
      <c r="BC656">
        <v>280.91214411693397</v>
      </c>
      <c r="BD656">
        <v>289.18036247549099</v>
      </c>
      <c r="BE656">
        <v>276.73200750435001</v>
      </c>
      <c r="BF656">
        <v>279.74768976976202</v>
      </c>
      <c r="BG656">
        <v>279.23701970845298</v>
      </c>
      <c r="BH656">
        <v>276.92539525110601</v>
      </c>
      <c r="BI656">
        <v>277.57631376252198</v>
      </c>
      <c r="BJ656">
        <v>281.755288090975</v>
      </c>
      <c r="BK656">
        <v>279.01467709546199</v>
      </c>
      <c r="BL656">
        <v>281.42362833240099</v>
      </c>
      <c r="BM656">
        <v>274.53503485554597</v>
      </c>
      <c r="BN656">
        <v>276.27616148050498</v>
      </c>
      <c r="BO656">
        <v>275.44446677543903</v>
      </c>
      <c r="BP656">
        <v>276.21116142742699</v>
      </c>
      <c r="BQ656">
        <v>274.76672829411001</v>
      </c>
      <c r="BR656">
        <v>281.43269658227098</v>
      </c>
      <c r="BS656">
        <v>278.72666218499597</v>
      </c>
      <c r="BT656">
        <v>279.25374759732</v>
      </c>
      <c r="BU656">
        <v>282.47256857930802</v>
      </c>
      <c r="BV656">
        <v>280.125849062763</v>
      </c>
      <c r="BW656">
        <v>276.14028223867598</v>
      </c>
      <c r="BX656">
        <v>284.04545487117099</v>
      </c>
      <c r="BY656">
        <v>277.76098751960001</v>
      </c>
      <c r="BZ656">
        <v>285.04286686093502</v>
      </c>
      <c r="CA656">
        <v>281.07756461838102</v>
      </c>
      <c r="CB656">
        <v>281.923967144632</v>
      </c>
      <c r="CC656">
        <v>281.94045855985098</v>
      </c>
      <c r="CD656">
        <v>284.86073313798698</v>
      </c>
      <c r="CE656">
        <v>286.921739065221</v>
      </c>
      <c r="CF656">
        <v>286.15471816761902</v>
      </c>
      <c r="CG656">
        <v>286.96208057356802</v>
      </c>
      <c r="CH656">
        <v>285.30031432379002</v>
      </c>
      <c r="CI656">
        <v>289.17818731583299</v>
      </c>
      <c r="CJ656">
        <v>280.31868600407199</v>
      </c>
      <c r="CK656">
        <v>284.42431010138102</v>
      </c>
      <c r="CL656">
        <v>291.51139346301301</v>
      </c>
      <c r="CM656">
        <v>287.41596103845001</v>
      </c>
      <c r="CN656">
        <v>285.63161529445898</v>
      </c>
      <c r="CO656">
        <v>283.74336277594</v>
      </c>
      <c r="CP656">
        <v>290.929336038636</v>
      </c>
      <c r="CQ656">
        <v>279.00621518796999</v>
      </c>
      <c r="CR656">
        <v>288.36935256860301</v>
      </c>
      <c r="CS656">
        <v>280.27053790039702</v>
      </c>
      <c r="CT656">
        <v>284.83514531329899</v>
      </c>
      <c r="CU656">
        <v>287.215888951826</v>
      </c>
      <c r="CV656">
        <v>284.50674856615899</v>
      </c>
      <c r="CW656">
        <v>275.77513390737602</v>
      </c>
      <c r="CX656">
        <v>281.14946053556702</v>
      </c>
    </row>
    <row r="657" spans="1:102" x14ac:dyDescent="0.25">
      <c r="A657">
        <v>157.40987983978599</v>
      </c>
      <c r="B657">
        <v>285.07134054393498</v>
      </c>
      <c r="C657">
        <v>284.42305053978998</v>
      </c>
      <c r="D657">
        <v>294.85170930444298</v>
      </c>
      <c r="E657">
        <v>284.42517110562898</v>
      </c>
      <c r="F657">
        <v>283.50124050432999</v>
      </c>
      <c r="G657">
        <v>285.62941460116002</v>
      </c>
      <c r="H657">
        <v>281.62041384980301</v>
      </c>
      <c r="I657">
        <v>286.64410751019699</v>
      </c>
      <c r="J657">
        <v>288.025463389013</v>
      </c>
      <c r="K657">
        <v>286.67526791059998</v>
      </c>
      <c r="L657">
        <v>289.58245207835699</v>
      </c>
      <c r="M657">
        <v>285.50150555453399</v>
      </c>
      <c r="N657">
        <v>284.96507712990899</v>
      </c>
      <c r="O657">
        <v>287.43007139206702</v>
      </c>
      <c r="P657">
        <v>288.43840125443597</v>
      </c>
      <c r="Q657">
        <v>286.012771802494</v>
      </c>
      <c r="R657">
        <v>290.71650540133601</v>
      </c>
      <c r="S657">
        <v>285.121521018284</v>
      </c>
      <c r="T657">
        <v>286.59742062477</v>
      </c>
      <c r="U657">
        <v>292.39173510312099</v>
      </c>
      <c r="V657">
        <v>292.09440693316799</v>
      </c>
      <c r="W657">
        <v>284.38496111211998</v>
      </c>
      <c r="X657">
        <v>286.72671308981501</v>
      </c>
      <c r="Y657">
        <v>283.72086519928899</v>
      </c>
      <c r="Z657">
        <v>283.86481585091201</v>
      </c>
      <c r="AA657">
        <v>281.28290455080599</v>
      </c>
      <c r="AB657">
        <v>286.87002556802503</v>
      </c>
      <c r="AC657">
        <v>290.857749282604</v>
      </c>
      <c r="AD657">
        <v>285.495509374981</v>
      </c>
      <c r="AE657">
        <v>283.64940141020099</v>
      </c>
      <c r="AF657">
        <v>287.52301658047998</v>
      </c>
      <c r="AG657">
        <v>278.80612908542298</v>
      </c>
      <c r="AH657">
        <v>280.83976263118598</v>
      </c>
      <c r="AI657">
        <v>284.93499708792098</v>
      </c>
      <c r="AJ657">
        <v>283.09888740594897</v>
      </c>
      <c r="AK657">
        <v>287.35286155608298</v>
      </c>
      <c r="AL657">
        <v>279.68097626676303</v>
      </c>
      <c r="AM657">
        <v>287.318360413032</v>
      </c>
      <c r="AN657">
        <v>287.72788260104602</v>
      </c>
      <c r="AO657">
        <v>285.88737260591</v>
      </c>
      <c r="AP657">
        <v>284.15824905933198</v>
      </c>
      <c r="AQ657">
        <v>281.52760401079001</v>
      </c>
      <c r="AR657">
        <v>282.893934577945</v>
      </c>
      <c r="AS657">
        <v>276.205430051127</v>
      </c>
      <c r="AT657">
        <v>284.01196104292399</v>
      </c>
      <c r="AU657">
        <v>280.63396716633503</v>
      </c>
      <c r="AV657">
        <v>277.75892873558001</v>
      </c>
      <c r="AW657">
        <v>280.77413465150403</v>
      </c>
      <c r="AX657">
        <v>282.34051866331498</v>
      </c>
      <c r="AY657">
        <v>275.76572326457102</v>
      </c>
      <c r="AZ657">
        <v>279.77457423153197</v>
      </c>
      <c r="BA657">
        <v>280.15760335393702</v>
      </c>
      <c r="BB657">
        <v>282.975716538239</v>
      </c>
      <c r="BC657">
        <v>281.55762480890201</v>
      </c>
      <c r="BD657">
        <v>287.552465160015</v>
      </c>
      <c r="BE657">
        <v>275.70603947068702</v>
      </c>
      <c r="BF657">
        <v>278.99793823052698</v>
      </c>
      <c r="BG657">
        <v>279.94279187032498</v>
      </c>
      <c r="BH657">
        <v>277.712785928161</v>
      </c>
      <c r="BI657">
        <v>279.44461700791101</v>
      </c>
      <c r="BJ657">
        <v>280.81789255477099</v>
      </c>
      <c r="BK657">
        <v>277.53718497647498</v>
      </c>
      <c r="BL657">
        <v>280.80298434034398</v>
      </c>
      <c r="BM657">
        <v>274.16128571295201</v>
      </c>
      <c r="BN657">
        <v>276.04546674343499</v>
      </c>
      <c r="BO657">
        <v>276.085629636585</v>
      </c>
      <c r="BP657">
        <v>279.45120049587302</v>
      </c>
      <c r="BQ657">
        <v>274.33151526099499</v>
      </c>
      <c r="BR657">
        <v>280.66536258747198</v>
      </c>
      <c r="BS657">
        <v>279.40165723769297</v>
      </c>
      <c r="BT657">
        <v>278.71156462907402</v>
      </c>
      <c r="BU657">
        <v>283.61599767135499</v>
      </c>
      <c r="BV657">
        <v>280.41823050590801</v>
      </c>
      <c r="BW657">
        <v>274.13686971941598</v>
      </c>
      <c r="BX657">
        <v>282.83824045269102</v>
      </c>
      <c r="BY657">
        <v>275.77353392241099</v>
      </c>
      <c r="BZ657">
        <v>283.33579785310201</v>
      </c>
      <c r="CA657">
        <v>282.15608393961702</v>
      </c>
      <c r="CB657">
        <v>283.49852332781199</v>
      </c>
      <c r="CC657">
        <v>282.71886878978597</v>
      </c>
      <c r="CD657">
        <v>284.34591414937302</v>
      </c>
      <c r="CE657">
        <v>286.073151526873</v>
      </c>
      <c r="CF657">
        <v>286.45753867316103</v>
      </c>
      <c r="CG657">
        <v>287.867904101661</v>
      </c>
      <c r="CH657">
        <v>285.08427164595599</v>
      </c>
      <c r="CI657">
        <v>292.00105031125901</v>
      </c>
      <c r="CJ657">
        <v>281.43028479738001</v>
      </c>
      <c r="CK657">
        <v>287.28351731212001</v>
      </c>
      <c r="CL657">
        <v>290.02385387800001</v>
      </c>
      <c r="CM657">
        <v>287.61626910122499</v>
      </c>
      <c r="CN657">
        <v>285.34654668956699</v>
      </c>
      <c r="CO657">
        <v>285.14593499857</v>
      </c>
      <c r="CP657">
        <v>293.63782433013301</v>
      </c>
      <c r="CQ657">
        <v>278.287671403476</v>
      </c>
      <c r="CR657">
        <v>286.58567178510401</v>
      </c>
      <c r="CS657">
        <v>277.90059461665197</v>
      </c>
      <c r="CT657">
        <v>284.557470559921</v>
      </c>
      <c r="CU657">
        <v>289.12058476699798</v>
      </c>
      <c r="CV657">
        <v>284.00759139367699</v>
      </c>
      <c r="CW657">
        <v>276.68723536683001</v>
      </c>
      <c r="CX657">
        <v>281.27021400781899</v>
      </c>
    </row>
    <row r="658" spans="1:102" x14ac:dyDescent="0.25">
      <c r="A658">
        <v>157.650200267022</v>
      </c>
      <c r="B658">
        <v>286.589763216861</v>
      </c>
      <c r="C658">
        <v>285.84988235042101</v>
      </c>
      <c r="D658">
        <v>295.55500944698002</v>
      </c>
      <c r="E658">
        <v>282.48540241277902</v>
      </c>
      <c r="F658">
        <v>281.48170636595302</v>
      </c>
      <c r="G658">
        <v>285.23823912295398</v>
      </c>
      <c r="H658">
        <v>283.05945119430203</v>
      </c>
      <c r="I658">
        <v>286.72056620035602</v>
      </c>
      <c r="J658">
        <v>285.57741642701802</v>
      </c>
      <c r="K658">
        <v>286.35924926333701</v>
      </c>
      <c r="L658">
        <v>287.99397619664398</v>
      </c>
      <c r="M658">
        <v>285.46897152469302</v>
      </c>
      <c r="N658">
        <v>285.45071116044102</v>
      </c>
      <c r="O658">
        <v>288.09130662844899</v>
      </c>
      <c r="P658">
        <v>287.10005700038499</v>
      </c>
      <c r="Q658">
        <v>285.777858346041</v>
      </c>
      <c r="R658">
        <v>290.93242957270797</v>
      </c>
      <c r="S658">
        <v>283.05916668060598</v>
      </c>
      <c r="T658">
        <v>286.293398341635</v>
      </c>
      <c r="U658">
        <v>292.17813241402501</v>
      </c>
      <c r="V658">
        <v>289.80979819334698</v>
      </c>
      <c r="W658">
        <v>285.50995836649702</v>
      </c>
      <c r="X658">
        <v>285.680799291911</v>
      </c>
      <c r="Y658">
        <v>283.12365990151</v>
      </c>
      <c r="Z658">
        <v>282.12727288771401</v>
      </c>
      <c r="AA658">
        <v>280.63624797676903</v>
      </c>
      <c r="AB658">
        <v>287.96468873664901</v>
      </c>
      <c r="AC658">
        <v>289.36086323218098</v>
      </c>
      <c r="AD658">
        <v>287.810482696267</v>
      </c>
      <c r="AE658">
        <v>280.32672512707097</v>
      </c>
      <c r="AF658">
        <v>286.92492742400901</v>
      </c>
      <c r="AG658">
        <v>279.31556184796699</v>
      </c>
      <c r="AH658">
        <v>282.04596501815701</v>
      </c>
      <c r="AI658">
        <v>285.47151086297498</v>
      </c>
      <c r="AJ658">
        <v>281.040312131267</v>
      </c>
      <c r="AK658">
        <v>285.945106087174</v>
      </c>
      <c r="AL658">
        <v>281.25664391784898</v>
      </c>
      <c r="AM658">
        <v>288.11009717260299</v>
      </c>
      <c r="AN658">
        <v>285.10305026883401</v>
      </c>
      <c r="AO658">
        <v>285.129271558548</v>
      </c>
      <c r="AP658">
        <v>285.11994887933002</v>
      </c>
      <c r="AQ658">
        <v>277.85410827844498</v>
      </c>
      <c r="AR658">
        <v>280.14073907669501</v>
      </c>
      <c r="AS658">
        <v>273.05745944630598</v>
      </c>
      <c r="AT658">
        <v>284.49137025037601</v>
      </c>
      <c r="AU658">
        <v>283.12081919898498</v>
      </c>
      <c r="AV658">
        <v>278.56329386755198</v>
      </c>
      <c r="AW658">
        <v>278.900535447827</v>
      </c>
      <c r="AX658">
        <v>283.082456443637</v>
      </c>
      <c r="AY658">
        <v>276.66495963559998</v>
      </c>
      <c r="AZ658">
        <v>280.50626615603397</v>
      </c>
      <c r="BA658">
        <v>276.98409594593198</v>
      </c>
      <c r="BB658">
        <v>284.04318753674698</v>
      </c>
      <c r="BC658">
        <v>283.743497385799</v>
      </c>
      <c r="BD658">
        <v>285.90243079718101</v>
      </c>
      <c r="BE658">
        <v>276.05269768290498</v>
      </c>
      <c r="BF658">
        <v>277.66625219368899</v>
      </c>
      <c r="BG658">
        <v>280.13181439801099</v>
      </c>
      <c r="BH658">
        <v>277.26661630130002</v>
      </c>
      <c r="BI658">
        <v>278.11279176930799</v>
      </c>
      <c r="BJ658">
        <v>279.84915494135902</v>
      </c>
      <c r="BK658">
        <v>278.58982609100201</v>
      </c>
      <c r="BL658">
        <v>277.79782602081099</v>
      </c>
      <c r="BM658">
        <v>274.82000508523402</v>
      </c>
      <c r="BN658">
        <v>275.92207153558502</v>
      </c>
      <c r="BO658">
        <v>275.34801902631398</v>
      </c>
      <c r="BP658">
        <v>279.48225956054</v>
      </c>
      <c r="BQ658">
        <v>275.57447049921399</v>
      </c>
      <c r="BR658">
        <v>278.66645516384801</v>
      </c>
      <c r="BS658">
        <v>278.06238347997402</v>
      </c>
      <c r="BT658">
        <v>277.13059440958602</v>
      </c>
      <c r="BU658">
        <v>284.34579655271898</v>
      </c>
      <c r="BV658">
        <v>280.27137791215199</v>
      </c>
      <c r="BW658">
        <v>275.29222922574098</v>
      </c>
      <c r="BX658">
        <v>282.00565807150502</v>
      </c>
      <c r="BY658">
        <v>277.08742528196802</v>
      </c>
      <c r="BZ658">
        <v>281.68966494047601</v>
      </c>
      <c r="CA658">
        <v>282.94335139343599</v>
      </c>
      <c r="CB658">
        <v>281.92397897158799</v>
      </c>
      <c r="CC658">
        <v>280.51116029418898</v>
      </c>
      <c r="CD658">
        <v>282.33443171914502</v>
      </c>
      <c r="CE658">
        <v>284.19371598446202</v>
      </c>
      <c r="CF658">
        <v>284.88717068713299</v>
      </c>
      <c r="CG658">
        <v>290.70646378400198</v>
      </c>
      <c r="CH658">
        <v>283.76057715804899</v>
      </c>
      <c r="CI658">
        <v>288.99500692671597</v>
      </c>
      <c r="CJ658">
        <v>282.53585959336499</v>
      </c>
      <c r="CK658">
        <v>290.56951804742403</v>
      </c>
      <c r="CL658">
        <v>289.04130618670001</v>
      </c>
      <c r="CM658">
        <v>287.02486533611398</v>
      </c>
      <c r="CN658">
        <v>287.04888048976699</v>
      </c>
      <c r="CO658">
        <v>287.44136341680098</v>
      </c>
      <c r="CP658">
        <v>291.53455480578901</v>
      </c>
      <c r="CQ658">
        <v>280.37974461531098</v>
      </c>
      <c r="CR658">
        <v>286.37525086999199</v>
      </c>
      <c r="CS658">
        <v>277.91380735116201</v>
      </c>
      <c r="CT658">
        <v>282.442138630579</v>
      </c>
      <c r="CU658">
        <v>285.33575261380599</v>
      </c>
      <c r="CV658">
        <v>280.95803520195602</v>
      </c>
      <c r="CW658">
        <v>276.160132944667</v>
      </c>
      <c r="CX658">
        <v>277.30252507911501</v>
      </c>
    </row>
    <row r="659" spans="1:102" x14ac:dyDescent="0.25">
      <c r="A659">
        <v>157.89052069425901</v>
      </c>
      <c r="B659">
        <v>289.17662847766098</v>
      </c>
      <c r="C659">
        <v>288.76531014169097</v>
      </c>
      <c r="D659">
        <v>296.64160770623602</v>
      </c>
      <c r="E659">
        <v>283.94869553289402</v>
      </c>
      <c r="F659">
        <v>278.98624235191397</v>
      </c>
      <c r="G659">
        <v>286.40961491371098</v>
      </c>
      <c r="H659">
        <v>287.387123932299</v>
      </c>
      <c r="I659">
        <v>287.55186779404198</v>
      </c>
      <c r="J659">
        <v>285.38561782637402</v>
      </c>
      <c r="K659">
        <v>288.23855839970702</v>
      </c>
      <c r="L659">
        <v>288.56169936435703</v>
      </c>
      <c r="M659">
        <v>286.290290245157</v>
      </c>
      <c r="N659">
        <v>285.59466853059399</v>
      </c>
      <c r="O659">
        <v>287.26815946884</v>
      </c>
      <c r="P659">
        <v>286.299744463134</v>
      </c>
      <c r="Q659">
        <v>286.73361547776898</v>
      </c>
      <c r="R659">
        <v>289.38458345573798</v>
      </c>
      <c r="S659">
        <v>283.63238423134601</v>
      </c>
      <c r="T659">
        <v>284.25313900829798</v>
      </c>
      <c r="U659">
        <v>292.48197630136002</v>
      </c>
      <c r="V659">
        <v>288.67187717280302</v>
      </c>
      <c r="W659">
        <v>285.49256830880603</v>
      </c>
      <c r="X659">
        <v>284.77054433220701</v>
      </c>
      <c r="Y659">
        <v>281.70035614300201</v>
      </c>
      <c r="Z659">
        <v>280.39344364641499</v>
      </c>
      <c r="AA659">
        <v>283.45457234806503</v>
      </c>
      <c r="AB659">
        <v>288.20555522979203</v>
      </c>
      <c r="AC659">
        <v>287.338265669907</v>
      </c>
      <c r="AD659">
        <v>287.69917007693402</v>
      </c>
      <c r="AE659">
        <v>281.92304610077798</v>
      </c>
      <c r="AF659">
        <v>285.181608005187</v>
      </c>
      <c r="AG659">
        <v>281.04600043522601</v>
      </c>
      <c r="AH659">
        <v>281.67136989931299</v>
      </c>
      <c r="AI659">
        <v>284.36074666215302</v>
      </c>
      <c r="AJ659">
        <v>282.23140030269798</v>
      </c>
      <c r="AK659">
        <v>283.60249730565698</v>
      </c>
      <c r="AL659">
        <v>282.90742028257802</v>
      </c>
      <c r="AM659">
        <v>289.41510726207298</v>
      </c>
      <c r="AN659">
        <v>284.73152891367101</v>
      </c>
      <c r="AO659">
        <v>284.02463065982499</v>
      </c>
      <c r="AP659">
        <v>286.61646099968402</v>
      </c>
      <c r="AQ659">
        <v>276.77809694656202</v>
      </c>
      <c r="AR659">
        <v>278.22977562381698</v>
      </c>
      <c r="AS659">
        <v>272.76050466082199</v>
      </c>
      <c r="AT659">
        <v>285.42466892830703</v>
      </c>
      <c r="AU659">
        <v>282.716538203048</v>
      </c>
      <c r="AV659">
        <v>278.73981523495002</v>
      </c>
      <c r="AW659">
        <v>277.67856446886498</v>
      </c>
      <c r="AX659">
        <v>284.44952296531801</v>
      </c>
      <c r="AY659">
        <v>279.87974673768099</v>
      </c>
      <c r="AZ659">
        <v>282.07755276077597</v>
      </c>
      <c r="BA659">
        <v>278.04057018509002</v>
      </c>
      <c r="BB659">
        <v>281.40372243188398</v>
      </c>
      <c r="BC659">
        <v>285.50135761281001</v>
      </c>
      <c r="BD659">
        <v>284.191037086059</v>
      </c>
      <c r="BE659">
        <v>276.01399710282601</v>
      </c>
      <c r="BF659">
        <v>278.81465396371698</v>
      </c>
      <c r="BG659">
        <v>282.57708127127103</v>
      </c>
      <c r="BH659">
        <v>275.77233126139402</v>
      </c>
      <c r="BI659">
        <v>278.13231364356602</v>
      </c>
      <c r="BJ659">
        <v>280.70461402949297</v>
      </c>
      <c r="BK659">
        <v>280.108555900618</v>
      </c>
      <c r="BL659">
        <v>277.33192726688702</v>
      </c>
      <c r="BM659">
        <v>276.31056170076403</v>
      </c>
      <c r="BN659">
        <v>275.14433362890702</v>
      </c>
      <c r="BO659">
        <v>276.66596361187999</v>
      </c>
      <c r="BP659">
        <v>275.51380375236602</v>
      </c>
      <c r="BQ659">
        <v>277.37311644647502</v>
      </c>
      <c r="BR659">
        <v>277.18287759185199</v>
      </c>
      <c r="BS659">
        <v>277.21692036143298</v>
      </c>
      <c r="BT659">
        <v>277.01575346051902</v>
      </c>
      <c r="BU659">
        <v>284.23953771328098</v>
      </c>
      <c r="BV659">
        <v>281.62507880775303</v>
      </c>
      <c r="BW659">
        <v>277.71500045418401</v>
      </c>
      <c r="BX659">
        <v>282.20565415011799</v>
      </c>
      <c r="BY659">
        <v>276.94511296243502</v>
      </c>
      <c r="BZ659">
        <v>279.281228331634</v>
      </c>
      <c r="CA659">
        <v>284.61411510036601</v>
      </c>
      <c r="CB659">
        <v>281.95437086506098</v>
      </c>
      <c r="CC659">
        <v>277.09308471995797</v>
      </c>
      <c r="CD659">
        <v>280.80486170924502</v>
      </c>
      <c r="CE659">
        <v>283.695966990746</v>
      </c>
      <c r="CF659">
        <v>283.77786731976198</v>
      </c>
      <c r="CG659">
        <v>290.59484891667199</v>
      </c>
      <c r="CH659">
        <v>283.722162913749</v>
      </c>
      <c r="CI659">
        <v>287.30588868400099</v>
      </c>
      <c r="CJ659">
        <v>282.83294322778897</v>
      </c>
      <c r="CK659">
        <v>288.80546537471002</v>
      </c>
      <c r="CL659">
        <v>288.61370903550397</v>
      </c>
      <c r="CM659">
        <v>287.55240751749398</v>
      </c>
      <c r="CN659">
        <v>289.19701620522898</v>
      </c>
      <c r="CO659">
        <v>288.25011092231102</v>
      </c>
      <c r="CP659">
        <v>289.21413847492198</v>
      </c>
      <c r="CQ659">
        <v>280.91382360059902</v>
      </c>
      <c r="CR659">
        <v>288.53951934673501</v>
      </c>
      <c r="CS659">
        <v>278.40728652102899</v>
      </c>
      <c r="CT659">
        <v>281.979353281984</v>
      </c>
      <c r="CU659">
        <v>286.28291882701302</v>
      </c>
      <c r="CV659">
        <v>281.17291971278598</v>
      </c>
      <c r="CW659">
        <v>277.68455474190301</v>
      </c>
      <c r="CX659">
        <v>276.31349777038002</v>
      </c>
    </row>
    <row r="660" spans="1:102" x14ac:dyDescent="0.25">
      <c r="A660">
        <v>158.130841121495</v>
      </c>
      <c r="B660">
        <v>288.15580736177998</v>
      </c>
      <c r="C660">
        <v>290.04095880603302</v>
      </c>
      <c r="D660">
        <v>297.07099282076001</v>
      </c>
      <c r="E660">
        <v>286.948630649611</v>
      </c>
      <c r="F660">
        <v>281.175580827087</v>
      </c>
      <c r="G660">
        <v>285.69837660276301</v>
      </c>
      <c r="H660">
        <v>291.66403724421099</v>
      </c>
      <c r="I660">
        <v>288.34932584817699</v>
      </c>
      <c r="J660">
        <v>284.19573189592802</v>
      </c>
      <c r="K660">
        <v>287.31201732378901</v>
      </c>
      <c r="L660">
        <v>286.68995176712201</v>
      </c>
      <c r="M660">
        <v>287.475659363528</v>
      </c>
      <c r="N660">
        <v>284.639048270942</v>
      </c>
      <c r="O660">
        <v>288.177817528037</v>
      </c>
      <c r="P660">
        <v>286.36282216451599</v>
      </c>
      <c r="Q660">
        <v>289.10923322244201</v>
      </c>
      <c r="R660">
        <v>290.36859805065001</v>
      </c>
      <c r="S660">
        <v>284.96811050813602</v>
      </c>
      <c r="T660">
        <v>285.685982582402</v>
      </c>
      <c r="U660">
        <v>291.489341707042</v>
      </c>
      <c r="V660">
        <v>286.59200036503597</v>
      </c>
      <c r="W660">
        <v>288.27826318064803</v>
      </c>
      <c r="X660">
        <v>288.08119361172902</v>
      </c>
      <c r="Y660">
        <v>279.792704265579</v>
      </c>
      <c r="Z660">
        <v>278.475030319403</v>
      </c>
      <c r="AA660">
        <v>282.383084033881</v>
      </c>
      <c r="AB660">
        <v>289.17905106857199</v>
      </c>
      <c r="AC660">
        <v>284.88433515425902</v>
      </c>
      <c r="AD660">
        <v>287.393137436345</v>
      </c>
      <c r="AE660">
        <v>281.69738029594498</v>
      </c>
      <c r="AF660">
        <v>286.03733994528898</v>
      </c>
      <c r="AG660">
        <v>282.34630914055901</v>
      </c>
      <c r="AH660">
        <v>279.42949002027899</v>
      </c>
      <c r="AI660">
        <v>284.00814340309802</v>
      </c>
      <c r="AJ660">
        <v>284.4435506378</v>
      </c>
      <c r="AK660">
        <v>283.76674371586</v>
      </c>
      <c r="AL660">
        <v>285.10698554498498</v>
      </c>
      <c r="AM660">
        <v>289.68887964679499</v>
      </c>
      <c r="AN660">
        <v>281.63225755984797</v>
      </c>
      <c r="AO660">
        <v>282.831645384436</v>
      </c>
      <c r="AP660">
        <v>285.07923667275497</v>
      </c>
      <c r="AQ660">
        <v>276.29892575345201</v>
      </c>
      <c r="AR660">
        <v>280.45445365048198</v>
      </c>
      <c r="AS660">
        <v>274.86778027685699</v>
      </c>
      <c r="AT660">
        <v>285.63970212762399</v>
      </c>
      <c r="AU660">
        <v>280.08965542440802</v>
      </c>
      <c r="AV660">
        <v>280.78780925477599</v>
      </c>
      <c r="AW660">
        <v>276.41817889060297</v>
      </c>
      <c r="AX660">
        <v>285.52462978250298</v>
      </c>
      <c r="AY660">
        <v>283.45594527449299</v>
      </c>
      <c r="AZ660">
        <v>281.53905753790002</v>
      </c>
      <c r="BA660">
        <v>279.330633436102</v>
      </c>
      <c r="BB660">
        <v>281.66620352369699</v>
      </c>
      <c r="BC660">
        <v>284.418196634541</v>
      </c>
      <c r="BD660">
        <v>280.78476123959098</v>
      </c>
      <c r="BE660">
        <v>276.629919070771</v>
      </c>
      <c r="BF660">
        <v>281.18470140089499</v>
      </c>
      <c r="BG660">
        <v>285.12691534968599</v>
      </c>
      <c r="BH660">
        <v>276.70818393368597</v>
      </c>
      <c r="BI660">
        <v>279.99903618655497</v>
      </c>
      <c r="BJ660">
        <v>282.825760425456</v>
      </c>
      <c r="BK660">
        <v>280.806901329678</v>
      </c>
      <c r="BL660">
        <v>277.60460028233803</v>
      </c>
      <c r="BM660">
        <v>276.76364047794698</v>
      </c>
      <c r="BN660">
        <v>276.90080802628398</v>
      </c>
      <c r="BO660">
        <v>275.44264096579599</v>
      </c>
      <c r="BP660">
        <v>275.62586360988502</v>
      </c>
      <c r="BQ660">
        <v>277.29287861050898</v>
      </c>
      <c r="BR660">
        <v>275.28419625787598</v>
      </c>
      <c r="BS660">
        <v>277.56674296356903</v>
      </c>
      <c r="BT660">
        <v>275.36580300537901</v>
      </c>
      <c r="BU660">
        <v>283.119320476062</v>
      </c>
      <c r="BV660">
        <v>280.95303030324698</v>
      </c>
      <c r="BW660">
        <v>276.10132047338197</v>
      </c>
      <c r="BX660">
        <v>281.40771588522603</v>
      </c>
      <c r="BY660">
        <v>276.65869185143498</v>
      </c>
      <c r="BZ660">
        <v>281.51390227239</v>
      </c>
      <c r="CA660">
        <v>283.385826564122</v>
      </c>
      <c r="CB660">
        <v>280.82726724271998</v>
      </c>
      <c r="CC660">
        <v>276.30008405411002</v>
      </c>
      <c r="CD660">
        <v>279.23519752738702</v>
      </c>
      <c r="CE660">
        <v>281.02117662762799</v>
      </c>
      <c r="CF660">
        <v>285.53580292534201</v>
      </c>
      <c r="CG660">
        <v>290.01675243843698</v>
      </c>
      <c r="CH660">
        <v>284.63478211194501</v>
      </c>
      <c r="CI660">
        <v>284.64233869482001</v>
      </c>
      <c r="CJ660">
        <v>285.882848760706</v>
      </c>
      <c r="CK660">
        <v>288.41299774566602</v>
      </c>
      <c r="CL660">
        <v>287.17170902839803</v>
      </c>
      <c r="CM660">
        <v>287.415377017558</v>
      </c>
      <c r="CN660">
        <v>287.484409184485</v>
      </c>
      <c r="CO660">
        <v>287.428970572617</v>
      </c>
      <c r="CP660">
        <v>288.695152754086</v>
      </c>
      <c r="CQ660">
        <v>280.96330392869498</v>
      </c>
      <c r="CR660">
        <v>287.72955074161899</v>
      </c>
      <c r="CS660">
        <v>279.798364909756</v>
      </c>
      <c r="CT660">
        <v>283.30506263755598</v>
      </c>
      <c r="CU660">
        <v>289.15238202286503</v>
      </c>
      <c r="CV660">
        <v>282.86822421346102</v>
      </c>
      <c r="CW660">
        <v>279.94394615380298</v>
      </c>
      <c r="CX660">
        <v>277.80747208647801</v>
      </c>
    </row>
    <row r="661" spans="1:102" x14ac:dyDescent="0.25">
      <c r="A661">
        <v>158.37116154873101</v>
      </c>
      <c r="B661">
        <v>286.29267841063199</v>
      </c>
      <c r="C661">
        <v>290.75432819772902</v>
      </c>
      <c r="D661">
        <v>293.584129211142</v>
      </c>
      <c r="E661">
        <v>286.43551241055201</v>
      </c>
      <c r="F661">
        <v>283.89991387785602</v>
      </c>
      <c r="G661">
        <v>283.33933342653103</v>
      </c>
      <c r="H661">
        <v>290.11844531168401</v>
      </c>
      <c r="I661">
        <v>286.89483788486399</v>
      </c>
      <c r="J661">
        <v>283.37715447322699</v>
      </c>
      <c r="K661">
        <v>285.75346523360099</v>
      </c>
      <c r="L661">
        <v>286.86105151912699</v>
      </c>
      <c r="M661">
        <v>286.59687817888801</v>
      </c>
      <c r="N661">
        <v>286.14967719337301</v>
      </c>
      <c r="O661">
        <v>287.72374298888798</v>
      </c>
      <c r="P661">
        <v>288.51311380325598</v>
      </c>
      <c r="Q661">
        <v>290.29658712663598</v>
      </c>
      <c r="R661">
        <v>290.08949596550298</v>
      </c>
      <c r="S661">
        <v>283.29710280042798</v>
      </c>
      <c r="T661">
        <v>290.73059817538302</v>
      </c>
      <c r="U661">
        <v>290.902244878815</v>
      </c>
      <c r="V661">
        <v>289.18145178780298</v>
      </c>
      <c r="W661">
        <v>290.417646498826</v>
      </c>
      <c r="X661">
        <v>288.57924400800403</v>
      </c>
      <c r="Y661">
        <v>279.77318238937897</v>
      </c>
      <c r="Z661">
        <v>281.46439428767701</v>
      </c>
      <c r="AA661">
        <v>282.70224102312801</v>
      </c>
      <c r="AB661">
        <v>289.06840063081</v>
      </c>
      <c r="AC661">
        <v>283.47747121114702</v>
      </c>
      <c r="AD661">
        <v>285.73909217481599</v>
      </c>
      <c r="AE661">
        <v>281.11982101007101</v>
      </c>
      <c r="AF661">
        <v>283.77648721804098</v>
      </c>
      <c r="AG661">
        <v>281.999645964335</v>
      </c>
      <c r="AH661">
        <v>278.42340502112302</v>
      </c>
      <c r="AI661">
        <v>282.21171131909199</v>
      </c>
      <c r="AJ661">
        <v>285.44396805135199</v>
      </c>
      <c r="AK661">
        <v>281.85392727092301</v>
      </c>
      <c r="AL661">
        <v>284.60990698435</v>
      </c>
      <c r="AM661">
        <v>289.43744945999401</v>
      </c>
      <c r="AN661">
        <v>279.370029952469</v>
      </c>
      <c r="AO661">
        <v>281.00301146521599</v>
      </c>
      <c r="AP661">
        <v>285.06086759114999</v>
      </c>
      <c r="AQ661">
        <v>277.271399962104</v>
      </c>
      <c r="AR661">
        <v>279.31101820105198</v>
      </c>
      <c r="AS661">
        <v>274.94757790134798</v>
      </c>
      <c r="AT661">
        <v>283.97071741267001</v>
      </c>
      <c r="AU661">
        <v>279.51004205438301</v>
      </c>
      <c r="AV661">
        <v>285.47291766934501</v>
      </c>
      <c r="AW661">
        <v>276.88614578067501</v>
      </c>
      <c r="AX661">
        <v>286.39534830624802</v>
      </c>
      <c r="AY661">
        <v>286.10651700335802</v>
      </c>
      <c r="AZ661">
        <v>280.85623669148401</v>
      </c>
      <c r="BA661">
        <v>282.97161307642801</v>
      </c>
      <c r="BB661">
        <v>279.27812599869702</v>
      </c>
      <c r="BC661">
        <v>281.124797072832</v>
      </c>
      <c r="BD661">
        <v>276.10767611290601</v>
      </c>
      <c r="BE661">
        <v>273.74714628375</v>
      </c>
      <c r="BF661">
        <v>282.29305605269298</v>
      </c>
      <c r="BG661">
        <v>286.722946070756</v>
      </c>
      <c r="BH661">
        <v>276.398721816528</v>
      </c>
      <c r="BI661">
        <v>279.04270519216902</v>
      </c>
      <c r="BJ661">
        <v>279.23321818886501</v>
      </c>
      <c r="BK661">
        <v>277.88784719622601</v>
      </c>
      <c r="BL661">
        <v>278.92111860591501</v>
      </c>
      <c r="BM661">
        <v>279.25664332016601</v>
      </c>
      <c r="BN661">
        <v>276.74157033373399</v>
      </c>
      <c r="BO661">
        <v>274.57392061124602</v>
      </c>
      <c r="BP661">
        <v>274.59633914006201</v>
      </c>
      <c r="BQ661">
        <v>276.22512799367098</v>
      </c>
      <c r="BR661">
        <v>274.622574390502</v>
      </c>
      <c r="BS661">
        <v>275.27321990495301</v>
      </c>
      <c r="BT661">
        <v>274.43269426473199</v>
      </c>
      <c r="BU661">
        <v>281.14333879332997</v>
      </c>
      <c r="BV661">
        <v>282.42074733636798</v>
      </c>
      <c r="BW661">
        <v>275.717926591501</v>
      </c>
      <c r="BX661">
        <v>280.00805752096898</v>
      </c>
      <c r="BY661">
        <v>277.59454082362299</v>
      </c>
      <c r="BZ661">
        <v>280.43904999710298</v>
      </c>
      <c r="CA661">
        <v>282.08293711850098</v>
      </c>
      <c r="CB661">
        <v>280.77888970317701</v>
      </c>
      <c r="CC661">
        <v>280.52643512838102</v>
      </c>
      <c r="CD661">
        <v>281.718938083034</v>
      </c>
      <c r="CE661">
        <v>283.85124038097598</v>
      </c>
      <c r="CF661">
        <v>286.09587712124397</v>
      </c>
      <c r="CG661">
        <v>287.31828399850201</v>
      </c>
      <c r="CH661">
        <v>285.43261632920797</v>
      </c>
      <c r="CI661">
        <v>286.782672685276</v>
      </c>
      <c r="CJ661">
        <v>285.82603462671602</v>
      </c>
      <c r="CK661">
        <v>287.20682170834601</v>
      </c>
      <c r="CL661">
        <v>287.74620403860501</v>
      </c>
      <c r="CM661">
        <v>286.83890079579999</v>
      </c>
      <c r="CN661">
        <v>288.184140986822</v>
      </c>
      <c r="CO661">
        <v>287.91426780605502</v>
      </c>
      <c r="CP661">
        <v>285.828749721105</v>
      </c>
      <c r="CQ661">
        <v>282.10402896773502</v>
      </c>
      <c r="CR661">
        <v>287.30678359812498</v>
      </c>
      <c r="CS661">
        <v>282.74204268308</v>
      </c>
      <c r="CT661">
        <v>285.52530732108397</v>
      </c>
      <c r="CU661">
        <v>290.42885882852403</v>
      </c>
      <c r="CV661">
        <v>284.92304276321101</v>
      </c>
      <c r="CW661">
        <v>282.00516257058098</v>
      </c>
      <c r="CX661">
        <v>277.97366905737198</v>
      </c>
    </row>
    <row r="662" spans="1:102" x14ac:dyDescent="0.25">
      <c r="A662">
        <v>158.611481975967</v>
      </c>
      <c r="B662">
        <v>284.07518869600199</v>
      </c>
      <c r="C662">
        <v>291.09954554376299</v>
      </c>
      <c r="D662">
        <v>291.84270149729201</v>
      </c>
      <c r="E662">
        <v>282.44753264423701</v>
      </c>
      <c r="F662">
        <v>284.38038496569601</v>
      </c>
      <c r="G662">
        <v>283.674126885406</v>
      </c>
      <c r="H662">
        <v>289.73235914608898</v>
      </c>
      <c r="I662">
        <v>286.33356420547898</v>
      </c>
      <c r="J662">
        <v>282.98705370872699</v>
      </c>
      <c r="K662">
        <v>284.53356747448299</v>
      </c>
      <c r="L662">
        <v>285.83652931070901</v>
      </c>
      <c r="M662">
        <v>290.023010035938</v>
      </c>
      <c r="N662">
        <v>283.63830008533301</v>
      </c>
      <c r="O662">
        <v>288.527377980555</v>
      </c>
      <c r="P662">
        <v>288.12817060814899</v>
      </c>
      <c r="Q662">
        <v>292.83500778174499</v>
      </c>
      <c r="R662">
        <v>288.86982897484501</v>
      </c>
      <c r="S662">
        <v>285.85969033971099</v>
      </c>
      <c r="T662">
        <v>292.23224226671903</v>
      </c>
      <c r="U662">
        <v>289.65334109980103</v>
      </c>
      <c r="V662">
        <v>287.52787259583602</v>
      </c>
      <c r="W662">
        <v>287.29597687743598</v>
      </c>
      <c r="X662">
        <v>284.99106550437699</v>
      </c>
      <c r="Y662">
        <v>278.87309686278297</v>
      </c>
      <c r="Z662">
        <v>283.192702634488</v>
      </c>
      <c r="AA662">
        <v>283.34003014655099</v>
      </c>
      <c r="AB662">
        <v>287.99441018683098</v>
      </c>
      <c r="AC662">
        <v>282.98797032696899</v>
      </c>
      <c r="AD662">
        <v>283.63104943511001</v>
      </c>
      <c r="AE662">
        <v>281.83828503615302</v>
      </c>
      <c r="AF662">
        <v>282.40297712724401</v>
      </c>
      <c r="AG662">
        <v>281.77961063410999</v>
      </c>
      <c r="AH662">
        <v>281.56312924894598</v>
      </c>
      <c r="AI662">
        <v>282.87274977223598</v>
      </c>
      <c r="AJ662">
        <v>284.695073054712</v>
      </c>
      <c r="AK662">
        <v>280.61918290649402</v>
      </c>
      <c r="AL662">
        <v>284.19820782435801</v>
      </c>
      <c r="AM662">
        <v>285.248951669034</v>
      </c>
      <c r="AN662">
        <v>276.08967984516698</v>
      </c>
      <c r="AO662">
        <v>281.01549462452903</v>
      </c>
      <c r="AP662">
        <v>286.194621879914</v>
      </c>
      <c r="AQ662">
        <v>275.83601842141201</v>
      </c>
      <c r="AR662">
        <v>279.36748239715001</v>
      </c>
      <c r="AS662">
        <v>275.12657433671302</v>
      </c>
      <c r="AT662">
        <v>286.434173097376</v>
      </c>
      <c r="AU662">
        <v>278.33219953932399</v>
      </c>
      <c r="AV662">
        <v>284.65506007452302</v>
      </c>
      <c r="AW662">
        <v>277.16972129613703</v>
      </c>
      <c r="AX662">
        <v>282.31884848212599</v>
      </c>
      <c r="AY662">
        <v>285.84679627337698</v>
      </c>
      <c r="AZ662">
        <v>280.46458260797101</v>
      </c>
      <c r="BA662">
        <v>281.85709599295501</v>
      </c>
      <c r="BB662">
        <v>279.654490526166</v>
      </c>
      <c r="BC662">
        <v>281.75983483900598</v>
      </c>
      <c r="BD662">
        <v>273.22808472804502</v>
      </c>
      <c r="BE662">
        <v>275.75569543233098</v>
      </c>
      <c r="BF662">
        <v>281.49500614870101</v>
      </c>
      <c r="BG662">
        <v>287.15173419094498</v>
      </c>
      <c r="BH662">
        <v>276.09369244049401</v>
      </c>
      <c r="BI662">
        <v>281.38075335503402</v>
      </c>
      <c r="BJ662">
        <v>279.27248376876298</v>
      </c>
      <c r="BK662">
        <v>275.43610057072601</v>
      </c>
      <c r="BL662">
        <v>277.02255519448198</v>
      </c>
      <c r="BM662">
        <v>279.65541697346401</v>
      </c>
      <c r="BN662">
        <v>274.91513362768899</v>
      </c>
      <c r="BO662">
        <v>275.296205166378</v>
      </c>
      <c r="BP662">
        <v>277.87589349021698</v>
      </c>
      <c r="BQ662">
        <v>275.42116330950398</v>
      </c>
      <c r="BR662">
        <v>275.97962267862101</v>
      </c>
      <c r="BS662">
        <v>271.50813020007598</v>
      </c>
      <c r="BT662">
        <v>274.00236360326699</v>
      </c>
      <c r="BU662">
        <v>282.27314036716899</v>
      </c>
      <c r="BV662">
        <v>280.88671554627803</v>
      </c>
      <c r="BW662">
        <v>276.68261591672803</v>
      </c>
      <c r="BX662">
        <v>282.587229093497</v>
      </c>
      <c r="BY662">
        <v>277.80649738817999</v>
      </c>
      <c r="BZ662">
        <v>281.165513538504</v>
      </c>
      <c r="CA662">
        <v>279.98645096626899</v>
      </c>
      <c r="CB662">
        <v>281.35224346354602</v>
      </c>
      <c r="CC662">
        <v>279.75043650432201</v>
      </c>
      <c r="CD662">
        <v>280.701982242555</v>
      </c>
      <c r="CE662">
        <v>285.54518920815701</v>
      </c>
      <c r="CF662">
        <v>284.33406655490199</v>
      </c>
      <c r="CG662">
        <v>284.37337004193802</v>
      </c>
      <c r="CH662">
        <v>287.45017422037301</v>
      </c>
      <c r="CI662">
        <v>283.20851616253498</v>
      </c>
      <c r="CJ662">
        <v>284.68668205487398</v>
      </c>
      <c r="CK662">
        <v>288.06493022139699</v>
      </c>
      <c r="CL662">
        <v>286.82814510668601</v>
      </c>
      <c r="CM662">
        <v>283.19079493225303</v>
      </c>
      <c r="CN662">
        <v>285.73012422854799</v>
      </c>
      <c r="CO662">
        <v>286.87643062271599</v>
      </c>
      <c r="CP662">
        <v>285.31014223179898</v>
      </c>
      <c r="CQ662">
        <v>283.16698749413399</v>
      </c>
      <c r="CR662">
        <v>285.47483566359102</v>
      </c>
      <c r="CS662">
        <v>281.85447392802399</v>
      </c>
      <c r="CT662">
        <v>283.96163239742299</v>
      </c>
      <c r="CU662">
        <v>288.02677639857097</v>
      </c>
      <c r="CV662">
        <v>282.69714840214101</v>
      </c>
      <c r="CW662">
        <v>280.466493596531</v>
      </c>
      <c r="CX662">
        <v>275.50147001852503</v>
      </c>
    </row>
    <row r="663" spans="1:102" x14ac:dyDescent="0.25">
      <c r="A663">
        <v>158.851802403204</v>
      </c>
      <c r="B663">
        <v>283.77314136269302</v>
      </c>
      <c r="C663">
        <v>289.84386765071201</v>
      </c>
      <c r="D663">
        <v>290.555106594086</v>
      </c>
      <c r="E663">
        <v>279.60743330664701</v>
      </c>
      <c r="F663">
        <v>281.78052119595702</v>
      </c>
      <c r="G663">
        <v>283.83331574329799</v>
      </c>
      <c r="H663">
        <v>291.45691611888702</v>
      </c>
      <c r="I663">
        <v>288.03843303603998</v>
      </c>
      <c r="J663">
        <v>285.67917197607898</v>
      </c>
      <c r="K663">
        <v>286.79226251587897</v>
      </c>
      <c r="L663">
        <v>283.61475222528799</v>
      </c>
      <c r="M663">
        <v>289.64880259037699</v>
      </c>
      <c r="N663">
        <v>284.08106499746401</v>
      </c>
      <c r="O663">
        <v>287.20642917275802</v>
      </c>
      <c r="P663">
        <v>285.79408847423502</v>
      </c>
      <c r="Q663">
        <v>294.26638001279002</v>
      </c>
      <c r="R663">
        <v>290.10211785143099</v>
      </c>
      <c r="S663">
        <v>287.88987619746803</v>
      </c>
      <c r="T663">
        <v>292.060392969379</v>
      </c>
      <c r="U663">
        <v>290.523173148659</v>
      </c>
      <c r="V663">
        <v>286.28488726190898</v>
      </c>
      <c r="W663">
        <v>285.52216205973298</v>
      </c>
      <c r="X663">
        <v>284.87577859440103</v>
      </c>
      <c r="Y663">
        <v>278.12994455323798</v>
      </c>
      <c r="Z663">
        <v>284.83812073384399</v>
      </c>
      <c r="AA663">
        <v>286.50061425404698</v>
      </c>
      <c r="AB663">
        <v>286.189409560309</v>
      </c>
      <c r="AC663">
        <v>283.156400990534</v>
      </c>
      <c r="AD663">
        <v>280.312349833631</v>
      </c>
      <c r="AE663">
        <v>279.59719276148797</v>
      </c>
      <c r="AF663">
        <v>282.450454660182</v>
      </c>
      <c r="AG663">
        <v>281.69651003929602</v>
      </c>
      <c r="AH663">
        <v>283.96024498062201</v>
      </c>
      <c r="AI663">
        <v>284.15597087805901</v>
      </c>
      <c r="AJ663">
        <v>284.64249666618599</v>
      </c>
      <c r="AK663">
        <v>279.61635874866602</v>
      </c>
      <c r="AL663">
        <v>283.94942552434497</v>
      </c>
      <c r="AM663">
        <v>282.43803613674697</v>
      </c>
      <c r="AN663">
        <v>276.905994162279</v>
      </c>
      <c r="AO663">
        <v>281.05944576252102</v>
      </c>
      <c r="AP663">
        <v>286.43424702666499</v>
      </c>
      <c r="AQ663">
        <v>275.79610203564499</v>
      </c>
      <c r="AR663">
        <v>277.66715558667897</v>
      </c>
      <c r="AS663">
        <v>276.046872853884</v>
      </c>
      <c r="AT663">
        <v>286.87686545250301</v>
      </c>
      <c r="AU663">
        <v>279.149160816517</v>
      </c>
      <c r="AV663">
        <v>284.00770221995299</v>
      </c>
      <c r="AW663">
        <v>277.28033911315799</v>
      </c>
      <c r="AX663">
        <v>280.62876253934502</v>
      </c>
      <c r="AY663">
        <v>287.82267315839903</v>
      </c>
      <c r="AZ663">
        <v>280.263203666045</v>
      </c>
      <c r="BA663">
        <v>283.18218067821198</v>
      </c>
      <c r="BB663">
        <v>281.03140963050299</v>
      </c>
      <c r="BC663">
        <v>279.434795661713</v>
      </c>
      <c r="BD663">
        <v>271.806672219777</v>
      </c>
      <c r="BE663">
        <v>275.88831133351601</v>
      </c>
      <c r="BF663">
        <v>279.97137817916098</v>
      </c>
      <c r="BG663">
        <v>283.61082002809297</v>
      </c>
      <c r="BH663">
        <v>278.19732212438998</v>
      </c>
      <c r="BI663">
        <v>280.998352323191</v>
      </c>
      <c r="BJ663">
        <v>280.24721993615998</v>
      </c>
      <c r="BK663">
        <v>275.09046401625602</v>
      </c>
      <c r="BL663">
        <v>276.33412945317298</v>
      </c>
      <c r="BM663">
        <v>281.49007949745101</v>
      </c>
      <c r="BN663">
        <v>270.62532482739698</v>
      </c>
      <c r="BO663">
        <v>274.90935315010199</v>
      </c>
      <c r="BP663">
        <v>276.24059999269002</v>
      </c>
      <c r="BQ663">
        <v>275.65713170696398</v>
      </c>
      <c r="BR663">
        <v>276.81704162482401</v>
      </c>
      <c r="BS663">
        <v>270.95364767426997</v>
      </c>
      <c r="BT663">
        <v>272.46865166501698</v>
      </c>
      <c r="BU663">
        <v>283.24323746775099</v>
      </c>
      <c r="BV663">
        <v>280.89479453543601</v>
      </c>
      <c r="BW663">
        <v>278.15609684606</v>
      </c>
      <c r="BX663">
        <v>282.74030905240801</v>
      </c>
      <c r="BY663">
        <v>279.47191264635001</v>
      </c>
      <c r="BZ663">
        <v>282.89473745787097</v>
      </c>
      <c r="CA663">
        <v>279.247942200956</v>
      </c>
      <c r="CB663">
        <v>280.79120665232699</v>
      </c>
      <c r="CC663">
        <v>280.183974524468</v>
      </c>
      <c r="CD663">
        <v>279.26245933849202</v>
      </c>
      <c r="CE663">
        <v>283.08343238039498</v>
      </c>
      <c r="CF663">
        <v>280.21875156944202</v>
      </c>
      <c r="CG663">
        <v>284.075901720996</v>
      </c>
      <c r="CH663">
        <v>288.77758999353398</v>
      </c>
      <c r="CI663">
        <v>283.30588781998603</v>
      </c>
      <c r="CJ663">
        <v>284.33559344840899</v>
      </c>
      <c r="CK663">
        <v>286.93961982724301</v>
      </c>
      <c r="CL663">
        <v>287.97907964011102</v>
      </c>
      <c r="CM663">
        <v>284.05177262251402</v>
      </c>
      <c r="CN663">
        <v>283.92341265006002</v>
      </c>
      <c r="CO663">
        <v>288.27309871488001</v>
      </c>
      <c r="CP663">
        <v>283.60118375528998</v>
      </c>
      <c r="CQ663">
        <v>284.37865490308002</v>
      </c>
      <c r="CR663">
        <v>286.49823320925901</v>
      </c>
      <c r="CS663">
        <v>283.91190789380403</v>
      </c>
      <c r="CT663">
        <v>280.752657255114</v>
      </c>
      <c r="CU663">
        <v>287.17233809173899</v>
      </c>
      <c r="CV663">
        <v>283.82931784563698</v>
      </c>
      <c r="CW663">
        <v>279.246543583277</v>
      </c>
      <c r="CX663">
        <v>277.56332114359998</v>
      </c>
    </row>
    <row r="664" spans="1:102" x14ac:dyDescent="0.25">
      <c r="A664">
        <v>159.09212283043999</v>
      </c>
      <c r="B664">
        <v>283.92528524356999</v>
      </c>
      <c r="C664">
        <v>289.02002896569201</v>
      </c>
      <c r="D664">
        <v>288.76062851353402</v>
      </c>
      <c r="E664">
        <v>281.354746617491</v>
      </c>
      <c r="F664">
        <v>280.524360565422</v>
      </c>
      <c r="G664">
        <v>284.42131563316701</v>
      </c>
      <c r="H664">
        <v>293.45202491426198</v>
      </c>
      <c r="I664">
        <v>289.45725324849298</v>
      </c>
      <c r="J664">
        <v>287.52017289858497</v>
      </c>
      <c r="K664">
        <v>288.42670034027401</v>
      </c>
      <c r="L664">
        <v>283.75991075010199</v>
      </c>
      <c r="M664">
        <v>287.46174144345099</v>
      </c>
      <c r="N664">
        <v>283.51388119855102</v>
      </c>
      <c r="O664">
        <v>285.823860736276</v>
      </c>
      <c r="P664">
        <v>284.22460772885103</v>
      </c>
      <c r="Q664">
        <v>292.25369513659302</v>
      </c>
      <c r="R664">
        <v>289.12771441831001</v>
      </c>
      <c r="S664">
        <v>285.778141208406</v>
      </c>
      <c r="T664">
        <v>293.405893261664</v>
      </c>
      <c r="U664">
        <v>290.05857908881302</v>
      </c>
      <c r="V664">
        <v>285.66024982975898</v>
      </c>
      <c r="W664">
        <v>286.79573553946602</v>
      </c>
      <c r="X664">
        <v>284.07342331260901</v>
      </c>
      <c r="Y664">
        <v>281.42208582039598</v>
      </c>
      <c r="Z664">
        <v>287.66696012319898</v>
      </c>
      <c r="AA664">
        <v>284.99324349238998</v>
      </c>
      <c r="AB664">
        <v>285.30686598832602</v>
      </c>
      <c r="AC664">
        <v>284.52766842313599</v>
      </c>
      <c r="AD664">
        <v>276.706054904653</v>
      </c>
      <c r="AE664">
        <v>278.98233373265299</v>
      </c>
      <c r="AF664">
        <v>279.94794165167002</v>
      </c>
      <c r="AG664">
        <v>282.98817310604699</v>
      </c>
      <c r="AH664">
        <v>281.44573179995302</v>
      </c>
      <c r="AI664">
        <v>283.87364541214799</v>
      </c>
      <c r="AJ664">
        <v>285.81706180800199</v>
      </c>
      <c r="AK664">
        <v>277.74719381909802</v>
      </c>
      <c r="AL664">
        <v>284.500274164296</v>
      </c>
      <c r="AM664">
        <v>280.56091201623798</v>
      </c>
      <c r="AN664">
        <v>277.51357128455697</v>
      </c>
      <c r="AO664">
        <v>281.68538832577502</v>
      </c>
      <c r="AP664">
        <v>285.410844566886</v>
      </c>
      <c r="AQ664">
        <v>276.29673381715202</v>
      </c>
      <c r="AR664">
        <v>276.88264046212902</v>
      </c>
      <c r="AS664">
        <v>278.56610840283798</v>
      </c>
      <c r="AT664">
        <v>286.77894316228401</v>
      </c>
      <c r="AU664">
        <v>279.62832630740598</v>
      </c>
      <c r="AV664">
        <v>282.36442130813299</v>
      </c>
      <c r="AW664">
        <v>276.65575100150699</v>
      </c>
      <c r="AX664">
        <v>282.16331305194501</v>
      </c>
      <c r="AY664">
        <v>285.04602041511703</v>
      </c>
      <c r="AZ664">
        <v>281.53518708374401</v>
      </c>
      <c r="BA664">
        <v>284.97561267539299</v>
      </c>
      <c r="BB664">
        <v>282.11392656704999</v>
      </c>
      <c r="BC664">
        <v>279.16781089601398</v>
      </c>
      <c r="BD664">
        <v>271.03004029935897</v>
      </c>
      <c r="BE664">
        <v>275.50347150233699</v>
      </c>
      <c r="BF664">
        <v>281.16689592934699</v>
      </c>
      <c r="BG664">
        <v>283.84799546177697</v>
      </c>
      <c r="BH664">
        <v>276.08524934353699</v>
      </c>
      <c r="BI664">
        <v>281.13008943163499</v>
      </c>
      <c r="BJ664">
        <v>281.45486511681702</v>
      </c>
      <c r="BK664">
        <v>275.54557883135101</v>
      </c>
      <c r="BL664">
        <v>276.90338273218401</v>
      </c>
      <c r="BM664">
        <v>281.52830694458902</v>
      </c>
      <c r="BN664">
        <v>272.987030061523</v>
      </c>
      <c r="BO664">
        <v>274.859477666175</v>
      </c>
      <c r="BP664">
        <v>273.74729009283601</v>
      </c>
      <c r="BQ664">
        <v>277.637871278793</v>
      </c>
      <c r="BR664">
        <v>277.71079891024101</v>
      </c>
      <c r="BS664">
        <v>270.23097517563599</v>
      </c>
      <c r="BT664">
        <v>273.37273445668501</v>
      </c>
      <c r="BU664">
        <v>282.81114229300402</v>
      </c>
      <c r="BV664">
        <v>281.03446770139902</v>
      </c>
      <c r="BW664">
        <v>281.46301089065798</v>
      </c>
      <c r="BX664">
        <v>280.36169089207999</v>
      </c>
      <c r="BY664">
        <v>276.554198702912</v>
      </c>
      <c r="BZ664">
        <v>284.553035992594</v>
      </c>
      <c r="CA664">
        <v>275.48890043019998</v>
      </c>
      <c r="CB664">
        <v>280.94891130841597</v>
      </c>
      <c r="CC664">
        <v>283.09294009115598</v>
      </c>
      <c r="CD664">
        <v>280.89560236319602</v>
      </c>
      <c r="CE664">
        <v>280.33506922163298</v>
      </c>
      <c r="CF664">
        <v>278.607404277483</v>
      </c>
      <c r="CG664">
        <v>283.47640971155897</v>
      </c>
      <c r="CH664">
        <v>287.06204088603198</v>
      </c>
      <c r="CI664">
        <v>280.79725848945901</v>
      </c>
      <c r="CJ664">
        <v>284.82677267976197</v>
      </c>
      <c r="CK664">
        <v>285.96954764298403</v>
      </c>
      <c r="CL664">
        <v>288.446566214717</v>
      </c>
      <c r="CM664">
        <v>284.38894054607903</v>
      </c>
      <c r="CN664">
        <v>282.5818503246</v>
      </c>
      <c r="CO664">
        <v>287.96672501233598</v>
      </c>
      <c r="CP664">
        <v>280.19749866959899</v>
      </c>
      <c r="CQ664">
        <v>284.41072179153201</v>
      </c>
      <c r="CR664">
        <v>286.004410819952</v>
      </c>
      <c r="CS664">
        <v>283.77433888048603</v>
      </c>
      <c r="CT664">
        <v>281.17058527667803</v>
      </c>
      <c r="CU664">
        <v>287.33379561406201</v>
      </c>
      <c r="CV664">
        <v>283.322845739625</v>
      </c>
      <c r="CW664">
        <v>278.280276389677</v>
      </c>
      <c r="CX664">
        <v>279.43200829189601</v>
      </c>
    </row>
    <row r="665" spans="1:102" x14ac:dyDescent="0.25">
      <c r="A665">
        <v>159.332443257676</v>
      </c>
      <c r="B665">
        <v>282.680425144894</v>
      </c>
      <c r="C665">
        <v>287.06376036974098</v>
      </c>
      <c r="D665">
        <v>285.39617494278502</v>
      </c>
      <c r="E665">
        <v>282.63785562087799</v>
      </c>
      <c r="F665">
        <v>281.96187903384498</v>
      </c>
      <c r="G665">
        <v>282.71334421591098</v>
      </c>
      <c r="H665">
        <v>291.48120342304799</v>
      </c>
      <c r="I665">
        <v>290.37645024753198</v>
      </c>
      <c r="J665">
        <v>286.75194740001598</v>
      </c>
      <c r="K665">
        <v>287.85217592564999</v>
      </c>
      <c r="L665">
        <v>282.46292196337998</v>
      </c>
      <c r="M665">
        <v>287.42106575251398</v>
      </c>
      <c r="N665">
        <v>281.73029313011102</v>
      </c>
      <c r="O665">
        <v>285.13493622578198</v>
      </c>
      <c r="P665">
        <v>285.38101107926798</v>
      </c>
      <c r="Q665">
        <v>292.31120689548698</v>
      </c>
      <c r="R665">
        <v>289.05370436138799</v>
      </c>
      <c r="S665">
        <v>287.44258809691797</v>
      </c>
      <c r="T665">
        <v>293.778967925117</v>
      </c>
      <c r="U665">
        <v>288.82203540810099</v>
      </c>
      <c r="V665">
        <v>285.543170518892</v>
      </c>
      <c r="W665">
        <v>290.17623189409198</v>
      </c>
      <c r="X665">
        <v>287.18384120157202</v>
      </c>
      <c r="Y665">
        <v>283.35860639164099</v>
      </c>
      <c r="Z665">
        <v>287.64014763476899</v>
      </c>
      <c r="AA665">
        <v>283.56744620744502</v>
      </c>
      <c r="AB665">
        <v>284.04881810470602</v>
      </c>
      <c r="AC665">
        <v>283.67792351629203</v>
      </c>
      <c r="AD665">
        <v>278.20535209837999</v>
      </c>
      <c r="AE665">
        <v>281.53080358747599</v>
      </c>
      <c r="AF665">
        <v>277.84091634509798</v>
      </c>
      <c r="AG665">
        <v>282.71965247194498</v>
      </c>
      <c r="AH665">
        <v>282.16476652908801</v>
      </c>
      <c r="AI665">
        <v>282.83646690746298</v>
      </c>
      <c r="AJ665">
        <v>285.56212368282598</v>
      </c>
      <c r="AK665">
        <v>276.91125069522002</v>
      </c>
      <c r="AL665">
        <v>286.29770724745902</v>
      </c>
      <c r="AM665">
        <v>280.18417267486001</v>
      </c>
      <c r="AN665">
        <v>279.33867108905099</v>
      </c>
      <c r="AO665">
        <v>281.71610803603397</v>
      </c>
      <c r="AP665">
        <v>283.16858278028002</v>
      </c>
      <c r="AQ665">
        <v>276.226091890296</v>
      </c>
      <c r="AR665">
        <v>276.86995620802497</v>
      </c>
      <c r="AS665">
        <v>281.25545779751297</v>
      </c>
      <c r="AT665">
        <v>286.26128900861198</v>
      </c>
      <c r="AU665">
        <v>280.42488646141499</v>
      </c>
      <c r="AV665">
        <v>280.38486735870998</v>
      </c>
      <c r="AW665">
        <v>276.54786402699301</v>
      </c>
      <c r="AX665">
        <v>282.12923994733802</v>
      </c>
      <c r="AY665">
        <v>283.91674913932798</v>
      </c>
      <c r="AZ665">
        <v>280.61187189529198</v>
      </c>
      <c r="BA665">
        <v>285.76559830593902</v>
      </c>
      <c r="BB665">
        <v>282.27823847411599</v>
      </c>
      <c r="BC665">
        <v>277.72055238765199</v>
      </c>
      <c r="BD665">
        <v>268.70579440015501</v>
      </c>
      <c r="BE665">
        <v>273.118774177803</v>
      </c>
      <c r="BF665">
        <v>280.08680619097902</v>
      </c>
      <c r="BG665">
        <v>284.70162399008899</v>
      </c>
      <c r="BH665">
        <v>276.12474332257301</v>
      </c>
      <c r="BI665">
        <v>283.00553528082298</v>
      </c>
      <c r="BJ665">
        <v>280.64208328204103</v>
      </c>
      <c r="BK665">
        <v>273.76953500719401</v>
      </c>
      <c r="BL665">
        <v>280.46725533965201</v>
      </c>
      <c r="BM665">
        <v>280.89974606831601</v>
      </c>
      <c r="BN665">
        <v>275.06671648329598</v>
      </c>
      <c r="BO665">
        <v>274.05128350798901</v>
      </c>
      <c r="BP665">
        <v>270.87301817579902</v>
      </c>
      <c r="BQ665">
        <v>277.43801665553798</v>
      </c>
      <c r="BR665">
        <v>278.82133638989598</v>
      </c>
      <c r="BS665">
        <v>270.70739663153199</v>
      </c>
      <c r="BT665">
        <v>273.08718890978002</v>
      </c>
      <c r="BU665">
        <v>281.40143076513101</v>
      </c>
      <c r="BV665">
        <v>278.67504181877399</v>
      </c>
      <c r="BW665">
        <v>280.66009988667702</v>
      </c>
      <c r="BX665">
        <v>277.99561756168902</v>
      </c>
      <c r="BY665">
        <v>275.44317815189498</v>
      </c>
      <c r="BZ665">
        <v>285.237579539634</v>
      </c>
      <c r="CA665">
        <v>271.74658732263799</v>
      </c>
      <c r="CB665">
        <v>278.04778053042901</v>
      </c>
      <c r="CC665">
        <v>283.316402236334</v>
      </c>
      <c r="CD665">
        <v>280.19037731544699</v>
      </c>
      <c r="CE665">
        <v>280.09610944347799</v>
      </c>
      <c r="CF665">
        <v>279.56570237972898</v>
      </c>
      <c r="CG665">
        <v>281.65999857349999</v>
      </c>
      <c r="CH665">
        <v>287.595122869676</v>
      </c>
      <c r="CI665">
        <v>281.22121555710601</v>
      </c>
      <c r="CJ665">
        <v>284.39894514138001</v>
      </c>
      <c r="CK665">
        <v>283.94459152566401</v>
      </c>
      <c r="CL665">
        <v>285.394554122469</v>
      </c>
      <c r="CM665">
        <v>285.91931497517299</v>
      </c>
      <c r="CN665">
        <v>277.71288030858898</v>
      </c>
      <c r="CO665">
        <v>288.28058781217698</v>
      </c>
      <c r="CP665">
        <v>279.98445182913503</v>
      </c>
      <c r="CQ665">
        <v>283.24460806664302</v>
      </c>
      <c r="CR665">
        <v>283.303559783016</v>
      </c>
      <c r="CS665">
        <v>283.52194358016698</v>
      </c>
      <c r="CT665">
        <v>279.65500275867703</v>
      </c>
      <c r="CU665">
        <v>286.96968347799998</v>
      </c>
      <c r="CV665">
        <v>282.84785020097797</v>
      </c>
      <c r="CW665">
        <v>278.06298569003297</v>
      </c>
      <c r="CX665">
        <v>279.68200169267499</v>
      </c>
    </row>
    <row r="666" spans="1:102" x14ac:dyDescent="0.25">
      <c r="A666">
        <v>159.57276368491301</v>
      </c>
      <c r="B666">
        <v>280.67951746884</v>
      </c>
      <c r="C666">
        <v>283.20583081763101</v>
      </c>
      <c r="D666">
        <v>285.36081245147199</v>
      </c>
      <c r="E666">
        <v>285.819064429013</v>
      </c>
      <c r="F666">
        <v>284.97367197922802</v>
      </c>
      <c r="G666">
        <v>278.71489909065701</v>
      </c>
      <c r="H666">
        <v>287.33987201044198</v>
      </c>
      <c r="I666">
        <v>289.47976875427298</v>
      </c>
      <c r="J666">
        <v>285.66081608264102</v>
      </c>
      <c r="K666">
        <v>284.70784193103998</v>
      </c>
      <c r="L666">
        <v>282.587531627754</v>
      </c>
      <c r="M666">
        <v>286.95797397959302</v>
      </c>
      <c r="N666">
        <v>282.21958235415201</v>
      </c>
      <c r="O666">
        <v>284.97652925483902</v>
      </c>
      <c r="P666">
        <v>284.300318122384</v>
      </c>
      <c r="Q666">
        <v>290.16774668829999</v>
      </c>
      <c r="R666">
        <v>288.09272042098303</v>
      </c>
      <c r="S666">
        <v>288.38472798344799</v>
      </c>
      <c r="T666">
        <v>293.25768568804699</v>
      </c>
      <c r="U666">
        <v>285.177589212518</v>
      </c>
      <c r="V666">
        <v>288.758061948337</v>
      </c>
      <c r="W666">
        <v>290.74462117931603</v>
      </c>
      <c r="X666">
        <v>284.78647394446199</v>
      </c>
      <c r="Y666">
        <v>285.40013394327298</v>
      </c>
      <c r="Z666">
        <v>287.79936931464903</v>
      </c>
      <c r="AA666">
        <v>284.85959135019402</v>
      </c>
      <c r="AB666">
        <v>284.20160746939899</v>
      </c>
      <c r="AC666">
        <v>282.132137477529</v>
      </c>
      <c r="AD666">
        <v>279.82993416943901</v>
      </c>
      <c r="AE666">
        <v>282.27232465940699</v>
      </c>
      <c r="AF666">
        <v>277.81644081028998</v>
      </c>
      <c r="AG666">
        <v>283.27566701174902</v>
      </c>
      <c r="AH666">
        <v>284.28115955451</v>
      </c>
      <c r="AI666">
        <v>283.98225852510802</v>
      </c>
      <c r="AJ666">
        <v>285.69243629187298</v>
      </c>
      <c r="AK666">
        <v>276.99721355304098</v>
      </c>
      <c r="AL666">
        <v>286.027321450584</v>
      </c>
      <c r="AM666">
        <v>278.733369766831</v>
      </c>
      <c r="AN666">
        <v>277.41963951628202</v>
      </c>
      <c r="AO666">
        <v>283.96581199132203</v>
      </c>
      <c r="AP666">
        <v>282.05259168711598</v>
      </c>
      <c r="AQ666">
        <v>277.23791812606498</v>
      </c>
      <c r="AR666">
        <v>277.31594184940701</v>
      </c>
      <c r="AS666">
        <v>284.26952034000499</v>
      </c>
      <c r="AT666">
        <v>284.31448133229998</v>
      </c>
      <c r="AU666">
        <v>283.76125272807201</v>
      </c>
      <c r="AV666">
        <v>279.43148425513903</v>
      </c>
      <c r="AW666">
        <v>277.52940584118301</v>
      </c>
      <c r="AX666">
        <v>278.364553820298</v>
      </c>
      <c r="AY666">
        <v>284.467309478299</v>
      </c>
      <c r="AZ666">
        <v>278.93144056751402</v>
      </c>
      <c r="BA666">
        <v>286.18711656173002</v>
      </c>
      <c r="BB666">
        <v>279.28209005553299</v>
      </c>
      <c r="BC666">
        <v>278.44976481876</v>
      </c>
      <c r="BD666">
        <v>266.97798757353098</v>
      </c>
      <c r="BE666">
        <v>271.87273561838498</v>
      </c>
      <c r="BF666">
        <v>278.64179980624499</v>
      </c>
      <c r="BG666">
        <v>281.76775933060998</v>
      </c>
      <c r="BH666">
        <v>276.59529473836</v>
      </c>
      <c r="BI666">
        <v>285.51403556417102</v>
      </c>
      <c r="BJ666">
        <v>278.31209788650398</v>
      </c>
      <c r="BK666">
        <v>272.51398115285298</v>
      </c>
      <c r="BL666">
        <v>282.69128895171701</v>
      </c>
      <c r="BM666">
        <v>280.82234128376803</v>
      </c>
      <c r="BN666">
        <v>275.212710135404</v>
      </c>
      <c r="BO666">
        <v>273.588786699644</v>
      </c>
      <c r="BP666">
        <v>270.96730905155601</v>
      </c>
      <c r="BQ666">
        <v>277.49874759654398</v>
      </c>
      <c r="BR666">
        <v>278.40584854940198</v>
      </c>
      <c r="BS666">
        <v>269.47739946179598</v>
      </c>
      <c r="BT666">
        <v>275.49706123476199</v>
      </c>
      <c r="BU666">
        <v>282.41683617483898</v>
      </c>
      <c r="BV666">
        <v>278.284616945685</v>
      </c>
      <c r="BW666">
        <v>279.47970884644798</v>
      </c>
      <c r="BX666">
        <v>278.53673021089901</v>
      </c>
      <c r="BY666">
        <v>275.72975100090798</v>
      </c>
      <c r="BZ666">
        <v>285.29439523189097</v>
      </c>
      <c r="CA666">
        <v>272.21062734892303</v>
      </c>
      <c r="CB666">
        <v>279.03179720274801</v>
      </c>
      <c r="CC666">
        <v>284.61187972165698</v>
      </c>
      <c r="CD666">
        <v>282.28753304040202</v>
      </c>
      <c r="CE666">
        <v>279.61406257284</v>
      </c>
      <c r="CF666">
        <v>280.83257258957701</v>
      </c>
      <c r="CG666">
        <v>279.895716284017</v>
      </c>
      <c r="CH666">
        <v>286.46851247055702</v>
      </c>
      <c r="CI666">
        <v>280.08106451357298</v>
      </c>
      <c r="CJ666">
        <v>283.14353726661898</v>
      </c>
      <c r="CK666">
        <v>286.16978068817298</v>
      </c>
      <c r="CL666">
        <v>285.53328112360799</v>
      </c>
      <c r="CM666">
        <v>286.04422354750301</v>
      </c>
      <c r="CN666">
        <v>277.214721030173</v>
      </c>
      <c r="CO666">
        <v>287.10598990481702</v>
      </c>
      <c r="CP666">
        <v>276.98566311910298</v>
      </c>
      <c r="CQ666">
        <v>285.63842736352899</v>
      </c>
      <c r="CR666">
        <v>282.035338479117</v>
      </c>
      <c r="CS666">
        <v>283.14088552319203</v>
      </c>
      <c r="CT666">
        <v>281.15689141958097</v>
      </c>
      <c r="CU666">
        <v>282.86648237228002</v>
      </c>
      <c r="CV666">
        <v>282.48692221576101</v>
      </c>
      <c r="CW666">
        <v>275.26780351433598</v>
      </c>
      <c r="CX666">
        <v>279.520943102655</v>
      </c>
    </row>
    <row r="667" spans="1:102" x14ac:dyDescent="0.25">
      <c r="A667">
        <v>159.813084112149</v>
      </c>
      <c r="B667">
        <v>282.638954759017</v>
      </c>
      <c r="C667">
        <v>283.78762772655699</v>
      </c>
      <c r="D667">
        <v>287.92661661108502</v>
      </c>
      <c r="E667">
        <v>284.76395150512201</v>
      </c>
      <c r="F667">
        <v>282.810887949208</v>
      </c>
      <c r="G667">
        <v>278.44854022443099</v>
      </c>
      <c r="H667">
        <v>284.80371040915202</v>
      </c>
      <c r="I667">
        <v>286.24792312154199</v>
      </c>
      <c r="J667">
        <v>287.84072045739998</v>
      </c>
      <c r="K667">
        <v>285.12532784778102</v>
      </c>
      <c r="L667">
        <v>279.95942263390998</v>
      </c>
      <c r="M667">
        <v>283.89642439735599</v>
      </c>
      <c r="N667">
        <v>280.20242384384602</v>
      </c>
      <c r="O667">
        <v>285.46664954257602</v>
      </c>
      <c r="P667">
        <v>284.27345434720098</v>
      </c>
      <c r="Q667">
        <v>290.51132517429602</v>
      </c>
      <c r="R667">
        <v>288.03674106866299</v>
      </c>
      <c r="S667">
        <v>286.32634797872697</v>
      </c>
      <c r="T667">
        <v>293.80475442360699</v>
      </c>
      <c r="U667">
        <v>287.20503437294002</v>
      </c>
      <c r="V667">
        <v>289.32028316154998</v>
      </c>
      <c r="W667">
        <v>287.502939675231</v>
      </c>
      <c r="X667">
        <v>282.52793708784202</v>
      </c>
      <c r="Y667">
        <v>288.09860856668899</v>
      </c>
      <c r="Z667">
        <v>287.16579333991899</v>
      </c>
      <c r="AA667">
        <v>286.32143437613098</v>
      </c>
      <c r="AB667">
        <v>284.47966036150598</v>
      </c>
      <c r="AC667">
        <v>281.40648028975602</v>
      </c>
      <c r="AD667">
        <v>278.57890823975902</v>
      </c>
      <c r="AE667">
        <v>282.40052969102402</v>
      </c>
      <c r="AF667">
        <v>277.599668451779</v>
      </c>
      <c r="AG667">
        <v>282.55949863416299</v>
      </c>
      <c r="AH667">
        <v>280.99336526542999</v>
      </c>
      <c r="AI667">
        <v>286.72512733801602</v>
      </c>
      <c r="AJ667">
        <v>285.02612920404601</v>
      </c>
      <c r="AK667">
        <v>276.82777917279299</v>
      </c>
      <c r="AL667">
        <v>283.982318848609</v>
      </c>
      <c r="AM667">
        <v>278.60066661346099</v>
      </c>
      <c r="AN667">
        <v>277.99896254854201</v>
      </c>
      <c r="AO667">
        <v>286.28877734214001</v>
      </c>
      <c r="AP667">
        <v>283.15452050085202</v>
      </c>
      <c r="AQ667">
        <v>276.34364823839599</v>
      </c>
      <c r="AR667">
        <v>277.57767147788502</v>
      </c>
      <c r="AS667">
        <v>282.53043488787898</v>
      </c>
      <c r="AT667">
        <v>283.13087246443899</v>
      </c>
      <c r="AU667">
        <v>283.53853366977103</v>
      </c>
      <c r="AV667">
        <v>278.42145273503797</v>
      </c>
      <c r="AW667">
        <v>277.81432259110898</v>
      </c>
      <c r="AX667">
        <v>276.65963405164501</v>
      </c>
      <c r="AY667">
        <v>283.58238980964802</v>
      </c>
      <c r="AZ667">
        <v>279.36703368116702</v>
      </c>
      <c r="BA667">
        <v>283.75578522671202</v>
      </c>
      <c r="BB667">
        <v>280.821889987595</v>
      </c>
      <c r="BC667">
        <v>279.79343963121602</v>
      </c>
      <c r="BD667">
        <v>267.078808109948</v>
      </c>
      <c r="BE667">
        <v>272.96950543026401</v>
      </c>
      <c r="BF667">
        <v>278.31408530182603</v>
      </c>
      <c r="BG667">
        <v>282.119189106102</v>
      </c>
      <c r="BH667">
        <v>276.98305068375998</v>
      </c>
      <c r="BI667">
        <v>283.035188846273</v>
      </c>
      <c r="BJ667">
        <v>277.952637211058</v>
      </c>
      <c r="BK667">
        <v>272.458405735626</v>
      </c>
      <c r="BL667">
        <v>281.85416737984099</v>
      </c>
      <c r="BM667">
        <v>274.65676341282801</v>
      </c>
      <c r="BN667">
        <v>274.10197567042599</v>
      </c>
      <c r="BO667">
        <v>273.93523192847698</v>
      </c>
      <c r="BP667">
        <v>270.42955110513901</v>
      </c>
      <c r="BQ667">
        <v>275.35802464466701</v>
      </c>
      <c r="BR667">
        <v>276.45473146094702</v>
      </c>
      <c r="BS667">
        <v>269.24531627380497</v>
      </c>
      <c r="BT667">
        <v>274.695333562489</v>
      </c>
      <c r="BU667">
        <v>282.702094311976</v>
      </c>
      <c r="BV667">
        <v>279.35206199884198</v>
      </c>
      <c r="BW667">
        <v>278.99334551678402</v>
      </c>
      <c r="BX667">
        <v>277.81385872794101</v>
      </c>
      <c r="BY667">
        <v>275.60233383181998</v>
      </c>
      <c r="BZ667">
        <v>285.23212021499398</v>
      </c>
      <c r="CA667">
        <v>272.04590570246</v>
      </c>
      <c r="CB667">
        <v>279.01563976682399</v>
      </c>
      <c r="CC667">
        <v>285.11839895504397</v>
      </c>
      <c r="CD667">
        <v>280.95467312666</v>
      </c>
      <c r="CE667">
        <v>279.54848783654302</v>
      </c>
      <c r="CF667">
        <v>279.14591483777502</v>
      </c>
      <c r="CG667">
        <v>279.63184670828798</v>
      </c>
      <c r="CH667">
        <v>286.21163197076902</v>
      </c>
      <c r="CI667">
        <v>281.89391878528198</v>
      </c>
      <c r="CJ667">
        <v>284.11922976512</v>
      </c>
      <c r="CK667">
        <v>287.41146571436201</v>
      </c>
      <c r="CL667">
        <v>286.043644951678</v>
      </c>
      <c r="CM667">
        <v>284.58763835699</v>
      </c>
      <c r="CN667">
        <v>278.99012026445899</v>
      </c>
      <c r="CO667">
        <v>287.776122571744</v>
      </c>
      <c r="CP667">
        <v>279.28870943918599</v>
      </c>
      <c r="CQ667">
        <v>288.02207966171198</v>
      </c>
      <c r="CR667">
        <v>280.66403888072199</v>
      </c>
      <c r="CS667">
        <v>284.184682897713</v>
      </c>
      <c r="CT667">
        <v>282.34804582218197</v>
      </c>
      <c r="CU667">
        <v>279.49226374473199</v>
      </c>
      <c r="CV667">
        <v>281.99388421576901</v>
      </c>
      <c r="CW667">
        <v>273.96757651696799</v>
      </c>
      <c r="CX667">
        <v>279.473391254234</v>
      </c>
    </row>
    <row r="668" spans="1:102" x14ac:dyDescent="0.25">
      <c r="A668">
        <v>160.05340453938501</v>
      </c>
      <c r="B668">
        <v>284.40546001592202</v>
      </c>
      <c r="C668">
        <v>280.281914794339</v>
      </c>
      <c r="D668">
        <v>287.67510535668401</v>
      </c>
      <c r="E668">
        <v>285.63398225695198</v>
      </c>
      <c r="F668">
        <v>284.00635137559101</v>
      </c>
      <c r="G668">
        <v>276.735895733684</v>
      </c>
      <c r="H668">
        <v>286.14069149832397</v>
      </c>
      <c r="I668">
        <v>287.364845550761</v>
      </c>
      <c r="J668">
        <v>286.68789783011198</v>
      </c>
      <c r="K668">
        <v>287.687308744966</v>
      </c>
      <c r="L668">
        <v>281.956357532845</v>
      </c>
      <c r="M668">
        <v>284.25082493415601</v>
      </c>
      <c r="N668">
        <v>279.58171202080001</v>
      </c>
      <c r="O668">
        <v>283.79499583198901</v>
      </c>
      <c r="P668">
        <v>281.75241303089302</v>
      </c>
      <c r="Q668">
        <v>289.17306923325901</v>
      </c>
      <c r="R668">
        <v>290.13066797501898</v>
      </c>
      <c r="S668">
        <v>284.21636080425799</v>
      </c>
      <c r="T668">
        <v>293.965556548775</v>
      </c>
      <c r="U668">
        <v>286.89871738698702</v>
      </c>
      <c r="V668">
        <v>287.61189519092301</v>
      </c>
      <c r="W668">
        <v>286.98399839831501</v>
      </c>
      <c r="X668">
        <v>278.975920607722</v>
      </c>
      <c r="Y668">
        <v>286.75270417152399</v>
      </c>
      <c r="Z668">
        <v>286.07188748755902</v>
      </c>
      <c r="AA668">
        <v>287.04803878406898</v>
      </c>
      <c r="AB668">
        <v>282.27935375215202</v>
      </c>
      <c r="AC668">
        <v>281.87461591793499</v>
      </c>
      <c r="AD668">
        <v>278.52681078276498</v>
      </c>
      <c r="AE668">
        <v>283.11911982235898</v>
      </c>
      <c r="AF668">
        <v>276.66065827668098</v>
      </c>
      <c r="AG668">
        <v>280.35194750109201</v>
      </c>
      <c r="AH668">
        <v>279.121106302746</v>
      </c>
      <c r="AI668">
        <v>286.384537610226</v>
      </c>
      <c r="AJ668">
        <v>284.18407938754802</v>
      </c>
      <c r="AK668">
        <v>277.045918534723</v>
      </c>
      <c r="AL668">
        <v>282.14550557134697</v>
      </c>
      <c r="AM668">
        <v>277.302767993114</v>
      </c>
      <c r="AN668">
        <v>279.350455980611</v>
      </c>
      <c r="AO668">
        <v>286.22446433528199</v>
      </c>
      <c r="AP668">
        <v>283.62166657566797</v>
      </c>
      <c r="AQ668">
        <v>277.676224021412</v>
      </c>
      <c r="AR668">
        <v>279.185484424175</v>
      </c>
      <c r="AS668">
        <v>280.36900447800701</v>
      </c>
      <c r="AT668">
        <v>284.22113902442197</v>
      </c>
      <c r="AU668">
        <v>284.33647945310702</v>
      </c>
      <c r="AV668">
        <v>276.20931968366602</v>
      </c>
      <c r="AW668">
        <v>279.195613939623</v>
      </c>
      <c r="AX668">
        <v>275.69631439882602</v>
      </c>
      <c r="AY668">
        <v>282.92167582938703</v>
      </c>
      <c r="AZ668">
        <v>279.08246901292199</v>
      </c>
      <c r="BA668">
        <v>281.183515389305</v>
      </c>
      <c r="BB668">
        <v>280.65400461494602</v>
      </c>
      <c r="BC668">
        <v>279.092873790319</v>
      </c>
      <c r="BD668">
        <v>268.00656471048399</v>
      </c>
      <c r="BE668">
        <v>276.17393432907102</v>
      </c>
      <c r="BF668">
        <v>279.54102273299299</v>
      </c>
      <c r="BG668">
        <v>279.80490159941399</v>
      </c>
      <c r="BH668">
        <v>277.57410387190998</v>
      </c>
      <c r="BI668">
        <v>281.51530768515403</v>
      </c>
      <c r="BJ668">
        <v>280.53097480584199</v>
      </c>
      <c r="BK668">
        <v>270.209126788888</v>
      </c>
      <c r="BL668">
        <v>281.95134370168199</v>
      </c>
      <c r="BM668">
        <v>275.11704846069898</v>
      </c>
      <c r="BN668">
        <v>274.06768107578603</v>
      </c>
      <c r="BO668">
        <v>274.42154131086102</v>
      </c>
      <c r="BP668">
        <v>269.05907341288298</v>
      </c>
      <c r="BQ668">
        <v>275.12277957835403</v>
      </c>
      <c r="BR668">
        <v>275.65187605274201</v>
      </c>
      <c r="BS668">
        <v>268.37712815239303</v>
      </c>
      <c r="BT668">
        <v>275.08959002139301</v>
      </c>
      <c r="BU668">
        <v>281.57783900506899</v>
      </c>
      <c r="BV668">
        <v>280.00967312401099</v>
      </c>
      <c r="BW668">
        <v>276.02292960953901</v>
      </c>
      <c r="BX668">
        <v>278.009525849775</v>
      </c>
      <c r="BY668">
        <v>274.92168727726499</v>
      </c>
      <c r="BZ668">
        <v>282.97896222049798</v>
      </c>
      <c r="CA668">
        <v>273.780724575568</v>
      </c>
      <c r="CB668">
        <v>277.130168770171</v>
      </c>
      <c r="CC668">
        <v>285.98994310030201</v>
      </c>
      <c r="CD668">
        <v>277.00701996536202</v>
      </c>
      <c r="CE668">
        <v>280.205725736408</v>
      </c>
      <c r="CF668">
        <v>277.33486109509403</v>
      </c>
      <c r="CG668">
        <v>279.35991510708402</v>
      </c>
      <c r="CH668">
        <v>285.06006576378201</v>
      </c>
      <c r="CI668">
        <v>280.480617246782</v>
      </c>
      <c r="CJ668">
        <v>283.922540325885</v>
      </c>
      <c r="CK668">
        <v>286.89816293587199</v>
      </c>
      <c r="CL668">
        <v>285.61027439067101</v>
      </c>
      <c r="CM668">
        <v>283.96561003378901</v>
      </c>
      <c r="CN668">
        <v>280.954216905718</v>
      </c>
      <c r="CO668">
        <v>288.49588650277798</v>
      </c>
      <c r="CP668">
        <v>281.24244873561298</v>
      </c>
      <c r="CQ668">
        <v>287.755001934961</v>
      </c>
      <c r="CR668">
        <v>281.98804439730799</v>
      </c>
      <c r="CS668">
        <v>284.71198605433301</v>
      </c>
      <c r="CT668">
        <v>282.588781997122</v>
      </c>
      <c r="CU668">
        <v>278.03042799576002</v>
      </c>
      <c r="CV668">
        <v>280.924955836533</v>
      </c>
      <c r="CW668">
        <v>272.24795843478898</v>
      </c>
      <c r="CX668">
        <v>277.37539681540102</v>
      </c>
    </row>
    <row r="669" spans="1:102" x14ac:dyDescent="0.25">
      <c r="A669">
        <v>160.29372496662199</v>
      </c>
      <c r="B669">
        <v>286.62226218893898</v>
      </c>
      <c r="C669">
        <v>280.17855390010402</v>
      </c>
      <c r="D669">
        <v>286.40703870689902</v>
      </c>
      <c r="E669">
        <v>288.79545505356703</v>
      </c>
      <c r="F669">
        <v>284.35850977669901</v>
      </c>
      <c r="G669">
        <v>280.779874552455</v>
      </c>
      <c r="H669">
        <v>285.63597544570501</v>
      </c>
      <c r="I669">
        <v>288.68752611571</v>
      </c>
      <c r="J669">
        <v>286.42078660360301</v>
      </c>
      <c r="K669">
        <v>288.94220377238702</v>
      </c>
      <c r="L669">
        <v>281.71389955446699</v>
      </c>
      <c r="M669">
        <v>282.970425125335</v>
      </c>
      <c r="N669">
        <v>277.23771582979299</v>
      </c>
      <c r="O669">
        <v>284.482636446605</v>
      </c>
      <c r="P669">
        <v>284.50357968723102</v>
      </c>
      <c r="Q669">
        <v>288.613978881202</v>
      </c>
      <c r="R669">
        <v>292.43815104766003</v>
      </c>
      <c r="S669">
        <v>284.30020356248201</v>
      </c>
      <c r="T669">
        <v>290.999844198934</v>
      </c>
      <c r="U669">
        <v>287.08093354403701</v>
      </c>
      <c r="V669">
        <v>287.47482599398199</v>
      </c>
      <c r="W669">
        <v>287.97727492438798</v>
      </c>
      <c r="X669">
        <v>280.32985495535002</v>
      </c>
      <c r="Y669">
        <v>288.16419756960101</v>
      </c>
      <c r="Z669">
        <v>281.75799138817001</v>
      </c>
      <c r="AA669">
        <v>287.57638766293201</v>
      </c>
      <c r="AB669">
        <v>282.68142315927503</v>
      </c>
      <c r="AC669">
        <v>280.68663903299102</v>
      </c>
      <c r="AD669">
        <v>282.65770219915299</v>
      </c>
      <c r="AE669">
        <v>281.45375917224197</v>
      </c>
      <c r="AF669">
        <v>275.93639600847399</v>
      </c>
      <c r="AG669">
        <v>279.18478293558098</v>
      </c>
      <c r="AH669">
        <v>278.78672094393397</v>
      </c>
      <c r="AI669">
        <v>285.00143060992099</v>
      </c>
      <c r="AJ669">
        <v>282.867744984968</v>
      </c>
      <c r="AK669">
        <v>277.68649371890501</v>
      </c>
      <c r="AL669">
        <v>281.95431526372403</v>
      </c>
      <c r="AM669">
        <v>276.40201743277902</v>
      </c>
      <c r="AN669">
        <v>279.59516702026099</v>
      </c>
      <c r="AO669">
        <v>286.54444651275901</v>
      </c>
      <c r="AP669">
        <v>283.916361757456</v>
      </c>
      <c r="AQ669">
        <v>278.11325750661803</v>
      </c>
      <c r="AR669">
        <v>281.86989628688599</v>
      </c>
      <c r="AS669">
        <v>280.51062694492799</v>
      </c>
      <c r="AT669">
        <v>283.30575794006597</v>
      </c>
      <c r="AU669">
        <v>286.34494076029398</v>
      </c>
      <c r="AV669">
        <v>277.04064694508298</v>
      </c>
      <c r="AW669">
        <v>279.68988353171801</v>
      </c>
      <c r="AX669">
        <v>276.481930680093</v>
      </c>
      <c r="AY669">
        <v>279.18428148244601</v>
      </c>
      <c r="AZ669">
        <v>279.204119735169</v>
      </c>
      <c r="BA669">
        <v>280.26301162179197</v>
      </c>
      <c r="BB669">
        <v>279.17909046761997</v>
      </c>
      <c r="BC669">
        <v>277.69556388420898</v>
      </c>
      <c r="BD669">
        <v>269.58534687031403</v>
      </c>
      <c r="BE669">
        <v>277.47399688412003</v>
      </c>
      <c r="BF669">
        <v>280.28470513623898</v>
      </c>
      <c r="BG669">
        <v>280.96795914236998</v>
      </c>
      <c r="BH669">
        <v>275.72479225333097</v>
      </c>
      <c r="BI669">
        <v>280.961179144911</v>
      </c>
      <c r="BJ669">
        <v>282.706854156774</v>
      </c>
      <c r="BK669">
        <v>271.550611118029</v>
      </c>
      <c r="BL669">
        <v>282.67048965452</v>
      </c>
      <c r="BM669">
        <v>275.33100313348803</v>
      </c>
      <c r="BN669">
        <v>276.091907698407</v>
      </c>
      <c r="BO669">
        <v>275.04451408031798</v>
      </c>
      <c r="BP669">
        <v>268.53800013636601</v>
      </c>
      <c r="BQ669">
        <v>276.857888682924</v>
      </c>
      <c r="BR669">
        <v>275.42208483406398</v>
      </c>
      <c r="BS669">
        <v>269.32970345203597</v>
      </c>
      <c r="BT669">
        <v>274.930499692654</v>
      </c>
      <c r="BU669">
        <v>277.48131483158102</v>
      </c>
      <c r="BV669">
        <v>282.03869425174901</v>
      </c>
      <c r="BW669">
        <v>274.77689552082302</v>
      </c>
      <c r="BX669">
        <v>274.326358159731</v>
      </c>
      <c r="BY669">
        <v>275.70965179655002</v>
      </c>
      <c r="BZ669">
        <v>284.22363951416901</v>
      </c>
      <c r="CA669">
        <v>274.27695865802599</v>
      </c>
      <c r="CB669">
        <v>276.03208422262202</v>
      </c>
      <c r="CC669">
        <v>290.70545250058598</v>
      </c>
      <c r="CD669">
        <v>277.29844819339098</v>
      </c>
      <c r="CE669">
        <v>279.039097675817</v>
      </c>
      <c r="CF669">
        <v>275.92271076984599</v>
      </c>
      <c r="CG669">
        <v>280.306071450704</v>
      </c>
      <c r="CH669">
        <v>284.38128072177</v>
      </c>
      <c r="CI669">
        <v>279.26207302641899</v>
      </c>
      <c r="CJ669">
        <v>284.834928305414</v>
      </c>
      <c r="CK669">
        <v>285.88783522145599</v>
      </c>
      <c r="CL669">
        <v>285.43865295898701</v>
      </c>
      <c r="CM669">
        <v>285.16300633154998</v>
      </c>
      <c r="CN669">
        <v>281.65220706194702</v>
      </c>
      <c r="CO669">
        <v>288.75739435371798</v>
      </c>
      <c r="CP669">
        <v>285.24903814144199</v>
      </c>
      <c r="CQ669">
        <v>288.438361390446</v>
      </c>
      <c r="CR669">
        <v>286.04489952327998</v>
      </c>
      <c r="CS669">
        <v>286.758746843079</v>
      </c>
      <c r="CT669">
        <v>284.59523323672101</v>
      </c>
      <c r="CU669">
        <v>279.07402107060602</v>
      </c>
      <c r="CV669">
        <v>281.728909044788</v>
      </c>
      <c r="CW669">
        <v>273.74320075191503</v>
      </c>
      <c r="CX669">
        <v>275.49154911119098</v>
      </c>
    </row>
    <row r="670" spans="1:102" x14ac:dyDescent="0.25">
      <c r="A670">
        <v>160.53404539385801</v>
      </c>
      <c r="B670">
        <v>286.13939640119202</v>
      </c>
      <c r="C670">
        <v>280.35850681358397</v>
      </c>
      <c r="D670">
        <v>286.07008764060998</v>
      </c>
      <c r="E670">
        <v>289.09934985157099</v>
      </c>
      <c r="F670">
        <v>283.827031653299</v>
      </c>
      <c r="G670">
        <v>282.602611509871</v>
      </c>
      <c r="H670">
        <v>283.25624130108901</v>
      </c>
      <c r="I670">
        <v>290.19043895744898</v>
      </c>
      <c r="J670">
        <v>283.34019693107001</v>
      </c>
      <c r="K670">
        <v>289.950894539042</v>
      </c>
      <c r="L670">
        <v>282.43143027542402</v>
      </c>
      <c r="M670">
        <v>286.52196767330003</v>
      </c>
      <c r="N670">
        <v>276.54438271413102</v>
      </c>
      <c r="O670">
        <v>286.35675066371999</v>
      </c>
      <c r="P670">
        <v>283.53767044961302</v>
      </c>
      <c r="Q670">
        <v>286.882728668293</v>
      </c>
      <c r="R670">
        <v>291.626055300666</v>
      </c>
      <c r="S670">
        <v>284.41728683298999</v>
      </c>
      <c r="T670">
        <v>287.090130614028</v>
      </c>
      <c r="U670">
        <v>287.08471531831702</v>
      </c>
      <c r="V670">
        <v>286.37059473730602</v>
      </c>
      <c r="W670">
        <v>290.62315288265199</v>
      </c>
      <c r="X670">
        <v>283.09537847845297</v>
      </c>
      <c r="Y670">
        <v>288.45335736070302</v>
      </c>
      <c r="Z670">
        <v>279.50178002199999</v>
      </c>
      <c r="AA670">
        <v>288.84001118415802</v>
      </c>
      <c r="AB670">
        <v>284.61595018220999</v>
      </c>
      <c r="AC670">
        <v>281.73284159025599</v>
      </c>
      <c r="AD670">
        <v>284.95039719510697</v>
      </c>
      <c r="AE670">
        <v>279.90234917575299</v>
      </c>
      <c r="AF670">
        <v>277.66279808207901</v>
      </c>
      <c r="AG670">
        <v>280.355100854017</v>
      </c>
      <c r="AH670">
        <v>279.588753728212</v>
      </c>
      <c r="AI670">
        <v>286.05344967077298</v>
      </c>
      <c r="AJ670">
        <v>279.74442159483101</v>
      </c>
      <c r="AK670">
        <v>280.61629775409801</v>
      </c>
      <c r="AL670">
        <v>279.20522598435502</v>
      </c>
      <c r="AM670">
        <v>275.40210234456703</v>
      </c>
      <c r="AN670">
        <v>276.44799073222401</v>
      </c>
      <c r="AO670">
        <v>285.26304209004502</v>
      </c>
      <c r="AP670">
        <v>285.05897147518999</v>
      </c>
      <c r="AQ670">
        <v>279.78847672010301</v>
      </c>
      <c r="AR670">
        <v>279.978939542972</v>
      </c>
      <c r="AS670">
        <v>282.36493519517398</v>
      </c>
      <c r="AT670">
        <v>283.20819398327598</v>
      </c>
      <c r="AU670">
        <v>286.319413161444</v>
      </c>
      <c r="AV670">
        <v>274.88595837410003</v>
      </c>
      <c r="AW670">
        <v>277.945827491915</v>
      </c>
      <c r="AX670">
        <v>277.488961810749</v>
      </c>
      <c r="AY670">
        <v>279.299493974006</v>
      </c>
      <c r="AZ670">
        <v>279.29533239586601</v>
      </c>
      <c r="BA670">
        <v>280.32080087977801</v>
      </c>
      <c r="BB670">
        <v>277.25167346250998</v>
      </c>
      <c r="BC670">
        <v>275.97905733016199</v>
      </c>
      <c r="BD670">
        <v>270.03634712205002</v>
      </c>
      <c r="BE670">
        <v>277.96516509479301</v>
      </c>
      <c r="BF670">
        <v>278.18326382049997</v>
      </c>
      <c r="BG670">
        <v>278.98588545790199</v>
      </c>
      <c r="BH670">
        <v>276.0499180091</v>
      </c>
      <c r="BI670">
        <v>279.33175189963498</v>
      </c>
      <c r="BJ670">
        <v>281.33756103978698</v>
      </c>
      <c r="BK670">
        <v>272.04585515590497</v>
      </c>
      <c r="BL670">
        <v>281.11415795891003</v>
      </c>
      <c r="BM670">
        <v>278.92700232881799</v>
      </c>
      <c r="BN670">
        <v>278.91407409109098</v>
      </c>
      <c r="BO670">
        <v>275.20442413739102</v>
      </c>
      <c r="BP670">
        <v>269.33574389541599</v>
      </c>
      <c r="BQ670">
        <v>278.02199574466903</v>
      </c>
      <c r="BR670">
        <v>276.39564083446197</v>
      </c>
      <c r="BS670">
        <v>271.80061653022</v>
      </c>
      <c r="BT670">
        <v>275.19099192553199</v>
      </c>
      <c r="BU670">
        <v>276.53528900646398</v>
      </c>
      <c r="BV670">
        <v>282.03626910116901</v>
      </c>
      <c r="BW670">
        <v>276.037519124109</v>
      </c>
      <c r="BX670">
        <v>273.24555966602799</v>
      </c>
      <c r="BY670">
        <v>275.50330346339302</v>
      </c>
      <c r="BZ670">
        <v>283.988789872307</v>
      </c>
      <c r="CA670">
        <v>274.460002281784</v>
      </c>
      <c r="CB670">
        <v>274.75830213537301</v>
      </c>
      <c r="CC670">
        <v>289.80463765591401</v>
      </c>
      <c r="CD670">
        <v>277.59504315291201</v>
      </c>
      <c r="CE670">
        <v>278.30913542021398</v>
      </c>
      <c r="CF670">
        <v>277.93054015805097</v>
      </c>
      <c r="CG670">
        <v>278.50291422611701</v>
      </c>
      <c r="CH670">
        <v>283.47998026327701</v>
      </c>
      <c r="CI670">
        <v>279.373754200093</v>
      </c>
      <c r="CJ670">
        <v>281.27334241991201</v>
      </c>
      <c r="CK670">
        <v>287.827951747881</v>
      </c>
      <c r="CL670">
        <v>285.10086968852301</v>
      </c>
      <c r="CM670">
        <v>286.65587543017699</v>
      </c>
      <c r="CN670">
        <v>286.85390876037201</v>
      </c>
      <c r="CO670">
        <v>290.19876477746601</v>
      </c>
      <c r="CP670">
        <v>286.28015642958798</v>
      </c>
      <c r="CQ670">
        <v>289.15324760709399</v>
      </c>
      <c r="CR670">
        <v>285.99705212827001</v>
      </c>
      <c r="CS670">
        <v>289.35805911981498</v>
      </c>
      <c r="CT670">
        <v>286.74340975629599</v>
      </c>
      <c r="CU670">
        <v>279.96462398313201</v>
      </c>
      <c r="CV670">
        <v>283.96497773055597</v>
      </c>
      <c r="CW670">
        <v>277.02633166462499</v>
      </c>
      <c r="CX670">
        <v>274.62427129769401</v>
      </c>
    </row>
    <row r="671" spans="1:102" x14ac:dyDescent="0.25">
      <c r="A671">
        <v>160.77436582109399</v>
      </c>
      <c r="B671">
        <v>283.33808038133202</v>
      </c>
      <c r="C671">
        <v>281.97446550806802</v>
      </c>
      <c r="D671">
        <v>285.82633425978298</v>
      </c>
      <c r="E671">
        <v>287.57782509031398</v>
      </c>
      <c r="F671">
        <v>285.50961863100298</v>
      </c>
      <c r="G671">
        <v>283.610187697637</v>
      </c>
      <c r="H671">
        <v>283.08701106145401</v>
      </c>
      <c r="I671">
        <v>288.36025055608701</v>
      </c>
      <c r="J671">
        <v>284.76366977215702</v>
      </c>
      <c r="K671">
        <v>288.34716341291499</v>
      </c>
      <c r="L671">
        <v>281.29742928415499</v>
      </c>
      <c r="M671">
        <v>288.0682079124</v>
      </c>
      <c r="N671">
        <v>276.80098135953301</v>
      </c>
      <c r="O671">
        <v>285.16606682018897</v>
      </c>
      <c r="P671">
        <v>284.38974736055502</v>
      </c>
      <c r="Q671">
        <v>286.537556243354</v>
      </c>
      <c r="R671">
        <v>290.22695020645699</v>
      </c>
      <c r="S671">
        <v>286.46491679974201</v>
      </c>
      <c r="T671">
        <v>286.097257969277</v>
      </c>
      <c r="U671">
        <v>287.37199505225601</v>
      </c>
      <c r="V671">
        <v>286.61452280345998</v>
      </c>
      <c r="W671">
        <v>290.09319365030098</v>
      </c>
      <c r="X671">
        <v>279.58412091943597</v>
      </c>
      <c r="Y671">
        <v>286.78305299805902</v>
      </c>
      <c r="Z671">
        <v>279.24785628156098</v>
      </c>
      <c r="AA671">
        <v>291.29914728863901</v>
      </c>
      <c r="AB671">
        <v>283.68631474077301</v>
      </c>
      <c r="AC671">
        <v>279.97321522637799</v>
      </c>
      <c r="AD671">
        <v>285.568088826571</v>
      </c>
      <c r="AE671">
        <v>280.717673699719</v>
      </c>
      <c r="AF671">
        <v>277.57499933096199</v>
      </c>
      <c r="AG671">
        <v>282.32307617421799</v>
      </c>
      <c r="AH671">
        <v>277.154012915301</v>
      </c>
      <c r="AI671">
        <v>285.72964780036602</v>
      </c>
      <c r="AJ671">
        <v>280.12203743199501</v>
      </c>
      <c r="AK671">
        <v>279.32441114336899</v>
      </c>
      <c r="AL671">
        <v>277.07333781233598</v>
      </c>
      <c r="AM671">
        <v>274.638050476545</v>
      </c>
      <c r="AN671">
        <v>278.17963724905502</v>
      </c>
      <c r="AO671">
        <v>282.06930146919399</v>
      </c>
      <c r="AP671">
        <v>284.042958883263</v>
      </c>
      <c r="AQ671">
        <v>282.51835761892102</v>
      </c>
      <c r="AR671">
        <v>280.94387644882102</v>
      </c>
      <c r="AS671">
        <v>280.09056806775601</v>
      </c>
      <c r="AT671">
        <v>280.89477709857198</v>
      </c>
      <c r="AU671">
        <v>285.19729712428699</v>
      </c>
      <c r="AV671">
        <v>276.19295276047598</v>
      </c>
      <c r="AW671">
        <v>278.10737907895901</v>
      </c>
      <c r="AX671">
        <v>277.42575992668498</v>
      </c>
      <c r="AY671">
        <v>282.45277622833999</v>
      </c>
      <c r="AZ671">
        <v>280.58218142769601</v>
      </c>
      <c r="BA671">
        <v>279.69949041708401</v>
      </c>
      <c r="BB671">
        <v>273.76570112187602</v>
      </c>
      <c r="BC671">
        <v>272.04712659389997</v>
      </c>
      <c r="BD671">
        <v>270.55444479690499</v>
      </c>
      <c r="BE671">
        <v>277.48221103900499</v>
      </c>
      <c r="BF671">
        <v>279.10151373212102</v>
      </c>
      <c r="BG671">
        <v>278.61202116173001</v>
      </c>
      <c r="BH671">
        <v>276.15801628442301</v>
      </c>
      <c r="BI671">
        <v>278.56094393538302</v>
      </c>
      <c r="BJ671">
        <v>280.53566851644001</v>
      </c>
      <c r="BK671">
        <v>272.535026633548</v>
      </c>
      <c r="BL671">
        <v>279.67262599978699</v>
      </c>
      <c r="BM671">
        <v>278.379913991688</v>
      </c>
      <c r="BN671">
        <v>277.33869734701699</v>
      </c>
      <c r="BO671">
        <v>275.12298158144199</v>
      </c>
      <c r="BP671">
        <v>269.471044215647</v>
      </c>
      <c r="BQ671">
        <v>276.21420169013402</v>
      </c>
      <c r="BR671">
        <v>276.00606662298298</v>
      </c>
      <c r="BS671">
        <v>273.76715115234799</v>
      </c>
      <c r="BT671">
        <v>275.51369443249098</v>
      </c>
      <c r="BU671">
        <v>274.92436728259497</v>
      </c>
      <c r="BV671">
        <v>280.56927974748402</v>
      </c>
      <c r="BW671">
        <v>273.295643271416</v>
      </c>
      <c r="BX671">
        <v>272.33505161059901</v>
      </c>
      <c r="BY671">
        <v>274.97988650400703</v>
      </c>
      <c r="BZ671">
        <v>279.92513907426502</v>
      </c>
      <c r="CA671">
        <v>277.75123315424298</v>
      </c>
      <c r="CB671">
        <v>276.69758240738201</v>
      </c>
      <c r="CC671">
        <v>290.81904390823399</v>
      </c>
      <c r="CD671">
        <v>276.41148117822797</v>
      </c>
      <c r="CE671">
        <v>279.51880573764498</v>
      </c>
      <c r="CF671">
        <v>277.29582149640299</v>
      </c>
      <c r="CG671">
        <v>276.69082622984001</v>
      </c>
      <c r="CH671">
        <v>283.43129579029699</v>
      </c>
      <c r="CI671">
        <v>280.44920539439102</v>
      </c>
      <c r="CJ671">
        <v>284.39755228438702</v>
      </c>
      <c r="CK671">
        <v>284.53822750721798</v>
      </c>
      <c r="CL671">
        <v>283.48956807960798</v>
      </c>
      <c r="CM671">
        <v>284.74130657099403</v>
      </c>
      <c r="CN671">
        <v>286.423781257428</v>
      </c>
      <c r="CO671">
        <v>289.13350997227599</v>
      </c>
      <c r="CP671">
        <v>286.76725240325101</v>
      </c>
      <c r="CQ671">
        <v>289.76955126357802</v>
      </c>
      <c r="CR671">
        <v>284.78869609488697</v>
      </c>
      <c r="CS671">
        <v>287.83647169359699</v>
      </c>
      <c r="CT671">
        <v>288.13059787263597</v>
      </c>
      <c r="CU671">
        <v>279.023941256608</v>
      </c>
      <c r="CV671">
        <v>284.400236049152</v>
      </c>
      <c r="CW671">
        <v>277.71365230117499</v>
      </c>
      <c r="CX671">
        <v>274.68204139030001</v>
      </c>
    </row>
    <row r="672" spans="1:102" x14ac:dyDescent="0.25">
      <c r="A672">
        <v>161.014686248331</v>
      </c>
      <c r="B672">
        <v>283.15621065072401</v>
      </c>
      <c r="C672">
        <v>282.010436007088</v>
      </c>
      <c r="D672">
        <v>285.43005610065097</v>
      </c>
      <c r="E672">
        <v>284.94222446229298</v>
      </c>
      <c r="F672">
        <v>285.65752347610697</v>
      </c>
      <c r="G672">
        <v>282.33364031211403</v>
      </c>
      <c r="H672">
        <v>281.74902814980902</v>
      </c>
      <c r="I672">
        <v>286.649378292763</v>
      </c>
      <c r="J672">
        <v>285.90888218264502</v>
      </c>
      <c r="K672">
        <v>287.758199629915</v>
      </c>
      <c r="L672">
        <v>279.92835845943898</v>
      </c>
      <c r="M672">
        <v>288.591770106127</v>
      </c>
      <c r="N672">
        <v>276.97379303590702</v>
      </c>
      <c r="O672">
        <v>282.41991514822399</v>
      </c>
      <c r="P672">
        <v>284.94829030940798</v>
      </c>
      <c r="Q672">
        <v>287.48679127231998</v>
      </c>
      <c r="R672">
        <v>289.596355447603</v>
      </c>
      <c r="S672">
        <v>287.31920984452597</v>
      </c>
      <c r="T672">
        <v>284.83571572825701</v>
      </c>
      <c r="U672">
        <v>287.558443424811</v>
      </c>
      <c r="V672">
        <v>288.65180838139599</v>
      </c>
      <c r="W672">
        <v>289.41912904426198</v>
      </c>
      <c r="X672">
        <v>276.59739931801403</v>
      </c>
      <c r="Y672">
        <v>284.346420162502</v>
      </c>
      <c r="Z672">
        <v>280.94267999350001</v>
      </c>
      <c r="AA672">
        <v>289.65304454488</v>
      </c>
      <c r="AB672">
        <v>281.36624966773502</v>
      </c>
      <c r="AC672">
        <v>277.68965821092303</v>
      </c>
      <c r="AD672">
        <v>284.653607332452</v>
      </c>
      <c r="AE672">
        <v>280.331038037224</v>
      </c>
      <c r="AF672">
        <v>277.30122676443801</v>
      </c>
      <c r="AG672">
        <v>283.475287544097</v>
      </c>
      <c r="AH672">
        <v>275.750257554553</v>
      </c>
      <c r="AI672">
        <v>284.37076354067199</v>
      </c>
      <c r="AJ672">
        <v>280.21849394267201</v>
      </c>
      <c r="AK672">
        <v>279.35510828169402</v>
      </c>
      <c r="AL672">
        <v>275.91811606016802</v>
      </c>
      <c r="AM672">
        <v>272.26778520218699</v>
      </c>
      <c r="AN672">
        <v>278.56843306722999</v>
      </c>
      <c r="AO672">
        <v>279.43192416889201</v>
      </c>
      <c r="AP672">
        <v>282.68603630737903</v>
      </c>
      <c r="AQ672">
        <v>282.32825205875599</v>
      </c>
      <c r="AR672">
        <v>281.66013252118398</v>
      </c>
      <c r="AS672">
        <v>275.40073442635401</v>
      </c>
      <c r="AT672">
        <v>279.08129008610598</v>
      </c>
      <c r="AU672">
        <v>283.78021880878202</v>
      </c>
      <c r="AV672">
        <v>275.51069268743203</v>
      </c>
      <c r="AW672">
        <v>277.94322214354702</v>
      </c>
      <c r="AX672">
        <v>277.28925405383001</v>
      </c>
      <c r="AY672">
        <v>282.18496445462699</v>
      </c>
      <c r="AZ672">
        <v>281.04570471712401</v>
      </c>
      <c r="BA672">
        <v>279.969767774753</v>
      </c>
      <c r="BB672">
        <v>272.80520691316002</v>
      </c>
      <c r="BC672">
        <v>272.67455021045498</v>
      </c>
      <c r="BD672">
        <v>272.29295414195701</v>
      </c>
      <c r="BE672">
        <v>275.40396528735897</v>
      </c>
      <c r="BF672">
        <v>278.21478262948301</v>
      </c>
      <c r="BG672">
        <v>279.34445996823598</v>
      </c>
      <c r="BH672">
        <v>276.04004053744501</v>
      </c>
      <c r="BI672">
        <v>274.784664601418</v>
      </c>
      <c r="BJ672">
        <v>279.40907067623601</v>
      </c>
      <c r="BK672">
        <v>273.129490864856</v>
      </c>
      <c r="BL672">
        <v>277.62801817023501</v>
      </c>
      <c r="BM672">
        <v>277.40665663203299</v>
      </c>
      <c r="BN672">
        <v>275.20356143615902</v>
      </c>
      <c r="BO672">
        <v>274.767643145036</v>
      </c>
      <c r="BP672">
        <v>268.46126005408502</v>
      </c>
      <c r="BQ672">
        <v>275.61810673150001</v>
      </c>
      <c r="BR672">
        <v>277.08820160420299</v>
      </c>
      <c r="BS672">
        <v>273.67012677938197</v>
      </c>
      <c r="BT672">
        <v>275.09163018045899</v>
      </c>
      <c r="BU672">
        <v>273.92419551463001</v>
      </c>
      <c r="BV672">
        <v>278.88204593035601</v>
      </c>
      <c r="BW672">
        <v>273.79616583933102</v>
      </c>
      <c r="BX672">
        <v>270.99483046046799</v>
      </c>
      <c r="BY672">
        <v>273.78065206259902</v>
      </c>
      <c r="BZ672">
        <v>279.136171602932</v>
      </c>
      <c r="CA672">
        <v>278.88027561896803</v>
      </c>
      <c r="CB672">
        <v>276.88899935961598</v>
      </c>
      <c r="CC672">
        <v>290.51749055957498</v>
      </c>
      <c r="CD672">
        <v>275.46709980943803</v>
      </c>
      <c r="CE672">
        <v>279.49464291110598</v>
      </c>
      <c r="CF672">
        <v>276.308055953257</v>
      </c>
      <c r="CG672">
        <v>276.29583290666602</v>
      </c>
      <c r="CH672">
        <v>282.57689048524099</v>
      </c>
      <c r="CI672">
        <v>279.34805647784299</v>
      </c>
      <c r="CJ672">
        <v>284.50164933543198</v>
      </c>
      <c r="CK672">
        <v>280.89472737764697</v>
      </c>
      <c r="CL672">
        <v>284.36101493849202</v>
      </c>
      <c r="CM672">
        <v>281.88349423340998</v>
      </c>
      <c r="CN672">
        <v>287.70666905279398</v>
      </c>
      <c r="CO672">
        <v>289.79058695142601</v>
      </c>
      <c r="CP672">
        <v>285.55106305800302</v>
      </c>
      <c r="CQ672">
        <v>289.82268417358603</v>
      </c>
      <c r="CR672">
        <v>286.14351069598899</v>
      </c>
      <c r="CS672">
        <v>288.54572100441902</v>
      </c>
      <c r="CT672">
        <v>286.15857680962898</v>
      </c>
      <c r="CU672">
        <v>276.79692146264699</v>
      </c>
      <c r="CV672">
        <v>283.10274248125302</v>
      </c>
      <c r="CW672">
        <v>277.022472498811</v>
      </c>
      <c r="CX672">
        <v>275.85136634604697</v>
      </c>
    </row>
    <row r="673" spans="1:102" x14ac:dyDescent="0.25">
      <c r="A673">
        <v>161.25500667556699</v>
      </c>
      <c r="B673">
        <v>284.03387712118399</v>
      </c>
      <c r="C673">
        <v>280.28781072940501</v>
      </c>
      <c r="D673">
        <v>281.50363383201898</v>
      </c>
      <c r="E673">
        <v>282.06336704032498</v>
      </c>
      <c r="F673">
        <v>285.326913463903</v>
      </c>
      <c r="G673">
        <v>284.03072729551599</v>
      </c>
      <c r="H673">
        <v>281.21472400295397</v>
      </c>
      <c r="I673">
        <v>286.431242311137</v>
      </c>
      <c r="J673">
        <v>286.77045106479397</v>
      </c>
      <c r="K673">
        <v>286.64059637986401</v>
      </c>
      <c r="L673">
        <v>282.14553457086402</v>
      </c>
      <c r="M673">
        <v>286.93280304301697</v>
      </c>
      <c r="N673">
        <v>283.30364212623903</v>
      </c>
      <c r="O673">
        <v>284.716408156944</v>
      </c>
      <c r="P673">
        <v>285.71631580703399</v>
      </c>
      <c r="Q673">
        <v>284.58557051774397</v>
      </c>
      <c r="R673">
        <v>292.41355702714901</v>
      </c>
      <c r="S673">
        <v>285.29447213921497</v>
      </c>
      <c r="T673">
        <v>284.30304611677099</v>
      </c>
      <c r="U673">
        <v>290.95981583726501</v>
      </c>
      <c r="V673">
        <v>286.83541386019999</v>
      </c>
      <c r="W673">
        <v>283.981146819895</v>
      </c>
      <c r="X673">
        <v>277.96300041349099</v>
      </c>
      <c r="Y673">
        <v>283.63842171666801</v>
      </c>
      <c r="Z673">
        <v>282.89546525924902</v>
      </c>
      <c r="AA673">
        <v>288.27195918335201</v>
      </c>
      <c r="AB673">
        <v>280.97332431964401</v>
      </c>
      <c r="AC673">
        <v>281.01413445574798</v>
      </c>
      <c r="AD673">
        <v>281.42385464900201</v>
      </c>
      <c r="AE673">
        <v>278.23243696852597</v>
      </c>
      <c r="AF673">
        <v>283.13295320526998</v>
      </c>
      <c r="AG673">
        <v>282.914123436865</v>
      </c>
      <c r="AH673">
        <v>281.20443679184001</v>
      </c>
      <c r="AI673">
        <v>285.00821850892299</v>
      </c>
      <c r="AJ673">
        <v>279.62983718790099</v>
      </c>
      <c r="AK673">
        <v>283.23752475395497</v>
      </c>
      <c r="AL673">
        <v>274.42914104815401</v>
      </c>
      <c r="AM673">
        <v>271.80581534527801</v>
      </c>
      <c r="AN673">
        <v>282.483344819889</v>
      </c>
      <c r="AO673">
        <v>279.973132835461</v>
      </c>
      <c r="AP673">
        <v>284.01565243205698</v>
      </c>
      <c r="AQ673">
        <v>283.689859253257</v>
      </c>
      <c r="AR673">
        <v>279.94020926124301</v>
      </c>
      <c r="AS673">
        <v>276.33761330490597</v>
      </c>
      <c r="AT673">
        <v>279.69813125439998</v>
      </c>
      <c r="AU673">
        <v>280.13194932221</v>
      </c>
      <c r="AV673">
        <v>276.85508792038399</v>
      </c>
      <c r="AW673">
        <v>276.720200779094</v>
      </c>
      <c r="AX673">
        <v>280.82566258023098</v>
      </c>
      <c r="AY673">
        <v>281.760816049759</v>
      </c>
      <c r="AZ673">
        <v>279.58150822721802</v>
      </c>
      <c r="BA673">
        <v>279.91101322581602</v>
      </c>
      <c r="BB673">
        <v>271.64062021290903</v>
      </c>
      <c r="BC673">
        <v>271.529130217503</v>
      </c>
      <c r="BD673">
        <v>271.82925838631502</v>
      </c>
      <c r="BE673">
        <v>275.25157027965798</v>
      </c>
      <c r="BF673">
        <v>278.17198736133201</v>
      </c>
      <c r="BG673">
        <v>280.32280545482598</v>
      </c>
      <c r="BH673">
        <v>274.94595977824798</v>
      </c>
      <c r="BI673">
        <v>271.95676204697099</v>
      </c>
      <c r="BJ673">
        <v>283.39124837216002</v>
      </c>
      <c r="BK673">
        <v>270.02329530235301</v>
      </c>
      <c r="BL673">
        <v>278.18343709897698</v>
      </c>
      <c r="BM673">
        <v>278.66581795099597</v>
      </c>
      <c r="BN673">
        <v>271.85435362252201</v>
      </c>
      <c r="BO673">
        <v>279.54407318918999</v>
      </c>
      <c r="BP673">
        <v>272.60884609811097</v>
      </c>
      <c r="BQ673">
        <v>273.619100792935</v>
      </c>
      <c r="BR673">
        <v>277.03481777773499</v>
      </c>
      <c r="BS673">
        <v>269.40056545038499</v>
      </c>
      <c r="BT673">
        <v>277.17693906350098</v>
      </c>
      <c r="BU673">
        <v>272.09901950453798</v>
      </c>
      <c r="BV673">
        <v>281.91504811705499</v>
      </c>
      <c r="BW673">
        <v>277.56913611862097</v>
      </c>
      <c r="BX673">
        <v>273.710435173279</v>
      </c>
      <c r="BY673">
        <v>274.101435308112</v>
      </c>
      <c r="BZ673">
        <v>281.023518150722</v>
      </c>
      <c r="CA673">
        <v>282.060520834459</v>
      </c>
      <c r="CB673">
        <v>276.94494921316402</v>
      </c>
      <c r="CC673">
        <v>288.04554485492599</v>
      </c>
      <c r="CD673">
        <v>277.72470030473499</v>
      </c>
      <c r="CE673">
        <v>278.62299941790701</v>
      </c>
      <c r="CF673">
        <v>275.99822513998203</v>
      </c>
      <c r="CG673">
        <v>280.18406540957102</v>
      </c>
      <c r="CH673">
        <v>284.22733581047299</v>
      </c>
      <c r="CI673">
        <v>278.75849880148797</v>
      </c>
      <c r="CJ673">
        <v>285.30196033318998</v>
      </c>
      <c r="CK673">
        <v>282.069960059793</v>
      </c>
      <c r="CL673">
        <v>285.26798418265599</v>
      </c>
      <c r="CM673">
        <v>286.52389474383398</v>
      </c>
      <c r="CN673">
        <v>290.57990357538398</v>
      </c>
      <c r="CO673">
        <v>290.64896736227502</v>
      </c>
      <c r="CP673">
        <v>283.83908475713201</v>
      </c>
      <c r="CQ673">
        <v>290.32335202551297</v>
      </c>
      <c r="CR673">
        <v>284.90768240377099</v>
      </c>
      <c r="CS673">
        <v>290.30719112297299</v>
      </c>
      <c r="CT673">
        <v>285.61929893779802</v>
      </c>
      <c r="CU673">
        <v>273.63021627979202</v>
      </c>
      <c r="CV673">
        <v>281.84166764776802</v>
      </c>
      <c r="CW673">
        <v>275.599578769147</v>
      </c>
      <c r="CX673">
        <v>277.21516775868599</v>
      </c>
    </row>
    <row r="674" spans="1:102" x14ac:dyDescent="0.25">
      <c r="A674">
        <v>161.495327102803</v>
      </c>
      <c r="B674">
        <v>284.05473810160402</v>
      </c>
      <c r="C674">
        <v>281.17342780097403</v>
      </c>
      <c r="D674">
        <v>281.22100289621301</v>
      </c>
      <c r="E674">
        <v>281.68376874095298</v>
      </c>
      <c r="F674">
        <v>284.523827890505</v>
      </c>
      <c r="G674">
        <v>285.01445378694302</v>
      </c>
      <c r="H674">
        <v>280.43347245318398</v>
      </c>
      <c r="I674">
        <v>287.26937558187001</v>
      </c>
      <c r="J674">
        <v>287.45984912998898</v>
      </c>
      <c r="K674">
        <v>286.04848677422899</v>
      </c>
      <c r="L674">
        <v>283.685009795035</v>
      </c>
      <c r="M674">
        <v>287.66896378572397</v>
      </c>
      <c r="N674">
        <v>285.52981077462402</v>
      </c>
      <c r="O674">
        <v>284.94548575756397</v>
      </c>
      <c r="P674">
        <v>286.62508919889899</v>
      </c>
      <c r="Q674">
        <v>284.12958598299099</v>
      </c>
      <c r="R674">
        <v>292.50070647572801</v>
      </c>
      <c r="S674">
        <v>285.43368347669701</v>
      </c>
      <c r="T674">
        <v>283.68132454730699</v>
      </c>
      <c r="U674">
        <v>290.18608834147301</v>
      </c>
      <c r="V674">
        <v>287.59514526215702</v>
      </c>
      <c r="W674">
        <v>283.74861195556002</v>
      </c>
      <c r="X674">
        <v>278.17677698642501</v>
      </c>
      <c r="Y674">
        <v>284.27049195592599</v>
      </c>
      <c r="Z674">
        <v>283.69113721791399</v>
      </c>
      <c r="AA674">
        <v>288.38676037680801</v>
      </c>
      <c r="AB674">
        <v>281.58164741937998</v>
      </c>
      <c r="AC674">
        <v>281.89538137269898</v>
      </c>
      <c r="AD674">
        <v>280.87605463424097</v>
      </c>
      <c r="AE674">
        <v>278.14050723578902</v>
      </c>
      <c r="AF674">
        <v>283.92663293263098</v>
      </c>
      <c r="AG674">
        <v>282.94572659953297</v>
      </c>
      <c r="AH674">
        <v>281.48833595713</v>
      </c>
      <c r="AI674">
        <v>284.79549910081801</v>
      </c>
      <c r="AJ674">
        <v>279.56183593363198</v>
      </c>
      <c r="AK674">
        <v>283.672015717249</v>
      </c>
      <c r="AL674">
        <v>275.67034110263</v>
      </c>
      <c r="AM674">
        <v>272.59491279803399</v>
      </c>
      <c r="AN674">
        <v>283.55687110328699</v>
      </c>
      <c r="AO674">
        <v>278.862031357538</v>
      </c>
      <c r="AP674">
        <v>283.79475006228398</v>
      </c>
      <c r="AQ674">
        <v>284.17593683950599</v>
      </c>
      <c r="AR674">
        <v>280.13732748185703</v>
      </c>
      <c r="AS674">
        <v>276.827331143886</v>
      </c>
      <c r="AT674">
        <v>279.42765372164803</v>
      </c>
      <c r="AU674">
        <v>278.832222996572</v>
      </c>
      <c r="AV674">
        <v>277.35294475622197</v>
      </c>
      <c r="AW674">
        <v>276.52189757141798</v>
      </c>
      <c r="AX674">
        <v>281.19002956059001</v>
      </c>
      <c r="AY674">
        <v>282.20855305543199</v>
      </c>
      <c r="AZ674">
        <v>278.74296737301</v>
      </c>
      <c r="BA674">
        <v>280.57527914715098</v>
      </c>
      <c r="BB674">
        <v>270.87546389030001</v>
      </c>
      <c r="BC674">
        <v>270.938728720911</v>
      </c>
      <c r="BD674">
        <v>271.88641989139802</v>
      </c>
      <c r="BE674">
        <v>274.51424355233797</v>
      </c>
      <c r="BF674">
        <v>277.88456459950999</v>
      </c>
      <c r="BG674">
        <v>279.54233070261699</v>
      </c>
      <c r="BH674">
        <v>274.85699022604399</v>
      </c>
      <c r="BI674">
        <v>272.07575537727803</v>
      </c>
      <c r="BJ674">
        <v>282.875749469308</v>
      </c>
      <c r="BK674">
        <v>270.19057471731298</v>
      </c>
      <c r="BL674">
        <v>278.287366867885</v>
      </c>
      <c r="BM674">
        <v>278.43890002988201</v>
      </c>
      <c r="BN674">
        <v>270.93569330778098</v>
      </c>
      <c r="BO674">
        <v>280.22119597711099</v>
      </c>
      <c r="BP674">
        <v>273.672604157568</v>
      </c>
      <c r="BQ674">
        <v>274.00215692012898</v>
      </c>
      <c r="BR674">
        <v>276.26988322512199</v>
      </c>
      <c r="BS674">
        <v>269.387688201218</v>
      </c>
      <c r="BT674">
        <v>278.68774582845401</v>
      </c>
      <c r="BU674">
        <v>271.919294631708</v>
      </c>
      <c r="BV674">
        <v>282.08242306130302</v>
      </c>
      <c r="BW674">
        <v>278.81536817605098</v>
      </c>
      <c r="BX674">
        <v>274.12713978545497</v>
      </c>
      <c r="BY674">
        <v>274.09877914617601</v>
      </c>
      <c r="BZ674">
        <v>281.16460384557502</v>
      </c>
      <c r="CA674">
        <v>282.45625928926898</v>
      </c>
      <c r="CB674">
        <v>276.68401992550503</v>
      </c>
      <c r="CC674">
        <v>286.34430326783303</v>
      </c>
      <c r="CD674">
        <v>278.73108140315099</v>
      </c>
      <c r="CE674">
        <v>278.16406508351002</v>
      </c>
      <c r="CF674">
        <v>276.29971298451602</v>
      </c>
      <c r="CG674">
        <v>280.93767883321698</v>
      </c>
      <c r="CH674">
        <v>285.089964870899</v>
      </c>
      <c r="CI674">
        <v>279.21816694271098</v>
      </c>
      <c r="CJ674">
        <v>284.77477594950898</v>
      </c>
      <c r="CK674">
        <v>282.35085199754002</v>
      </c>
      <c r="CL674">
        <v>285.48116607263898</v>
      </c>
      <c r="CM674">
        <v>286.58496578285002</v>
      </c>
      <c r="CN674">
        <v>290.19262155824902</v>
      </c>
      <c r="CO674">
        <v>290.77105520855298</v>
      </c>
      <c r="CP674">
        <v>282.34671645685302</v>
      </c>
      <c r="CQ674">
        <v>291.12319344664297</v>
      </c>
      <c r="CR674">
        <v>284.54363856750001</v>
      </c>
      <c r="CS674">
        <v>290.20902728010998</v>
      </c>
      <c r="CT674">
        <v>285.16480789712301</v>
      </c>
      <c r="CU674">
        <v>274.33787395797901</v>
      </c>
      <c r="CV674">
        <v>282.53965795229402</v>
      </c>
      <c r="CW674">
        <v>276.34466058338302</v>
      </c>
      <c r="CX674">
        <v>277.81321596163701</v>
      </c>
    </row>
    <row r="675" spans="1:102" x14ac:dyDescent="0.25">
      <c r="A675">
        <v>161.73564753004001</v>
      </c>
      <c r="B675">
        <v>284.20653777937002</v>
      </c>
      <c r="C675">
        <v>285.783352998927</v>
      </c>
      <c r="D675">
        <v>284.21305614237798</v>
      </c>
      <c r="E675">
        <v>282.30745124321999</v>
      </c>
      <c r="F675">
        <v>281.576752101095</v>
      </c>
      <c r="G675">
        <v>288.54844972663199</v>
      </c>
      <c r="H675">
        <v>279.04333126038</v>
      </c>
      <c r="I675">
        <v>288.17817203688401</v>
      </c>
      <c r="J675">
        <v>289.23209473709397</v>
      </c>
      <c r="K675">
        <v>284.64336875817202</v>
      </c>
      <c r="L675">
        <v>288.447997289358</v>
      </c>
      <c r="M675">
        <v>289.82162917827702</v>
      </c>
      <c r="N675">
        <v>289.87847824729602</v>
      </c>
      <c r="O675">
        <v>283.47715843472599</v>
      </c>
      <c r="P675">
        <v>289.14866439736397</v>
      </c>
      <c r="Q675">
        <v>284.73440107460601</v>
      </c>
      <c r="R675">
        <v>292.927714486139</v>
      </c>
      <c r="S675">
        <v>286.48087872305803</v>
      </c>
      <c r="T675">
        <v>282.55718433494599</v>
      </c>
      <c r="U675">
        <v>287.513354924662</v>
      </c>
      <c r="V675">
        <v>290.56684474917199</v>
      </c>
      <c r="W675">
        <v>286.31319662208301</v>
      </c>
      <c r="X675">
        <v>279.69746254986899</v>
      </c>
      <c r="Y675">
        <v>286.81938711361403</v>
      </c>
      <c r="Z675">
        <v>285.20488360124199</v>
      </c>
      <c r="AA675">
        <v>289.37005115313502</v>
      </c>
      <c r="AB675">
        <v>283.878507217883</v>
      </c>
      <c r="AC675">
        <v>283.62528362802101</v>
      </c>
      <c r="AD675">
        <v>280.80362902587098</v>
      </c>
      <c r="AE675">
        <v>278.11809007255698</v>
      </c>
      <c r="AF675">
        <v>284.82103669537702</v>
      </c>
      <c r="AG675">
        <v>283.78861162897903</v>
      </c>
      <c r="AH675">
        <v>280.10529165333998</v>
      </c>
      <c r="AI675">
        <v>285.38055649641598</v>
      </c>
      <c r="AJ675">
        <v>278.98262537128699</v>
      </c>
      <c r="AK675">
        <v>282.51991143516102</v>
      </c>
      <c r="AL675">
        <v>279.63364202869099</v>
      </c>
      <c r="AM675">
        <v>276.37199345681398</v>
      </c>
      <c r="AN675">
        <v>285.30407661896697</v>
      </c>
      <c r="AO675">
        <v>276.12675029104201</v>
      </c>
      <c r="AP675">
        <v>282.40772012301198</v>
      </c>
      <c r="AQ675">
        <v>285.00552181020697</v>
      </c>
      <c r="AR675">
        <v>281.45561314905302</v>
      </c>
      <c r="AS675">
        <v>278.55293536607098</v>
      </c>
      <c r="AT675">
        <v>278.04167275267702</v>
      </c>
      <c r="AU675">
        <v>277.02283607721699</v>
      </c>
      <c r="AV675">
        <v>279.62488856556598</v>
      </c>
      <c r="AW675">
        <v>276.94532088705699</v>
      </c>
      <c r="AX675">
        <v>281.046538945902</v>
      </c>
      <c r="AY675">
        <v>283.71015749115298</v>
      </c>
      <c r="AZ675">
        <v>276.61926667542502</v>
      </c>
      <c r="BA675">
        <v>282.53593490943803</v>
      </c>
      <c r="BB675">
        <v>268.60090277982601</v>
      </c>
      <c r="BC675">
        <v>271.789548762175</v>
      </c>
      <c r="BD675">
        <v>272.67172205038901</v>
      </c>
      <c r="BE675">
        <v>273.66365399347598</v>
      </c>
      <c r="BF675">
        <v>276.48681233441499</v>
      </c>
      <c r="BG675">
        <v>277.83312430657702</v>
      </c>
      <c r="BH675">
        <v>275.10288393791899</v>
      </c>
      <c r="BI675">
        <v>273.06357418111702</v>
      </c>
      <c r="BJ675">
        <v>279.97723367151502</v>
      </c>
      <c r="BK675">
        <v>272.68885142469998</v>
      </c>
      <c r="BL675">
        <v>278.32952897605702</v>
      </c>
      <c r="BM675">
        <v>276.56762095601499</v>
      </c>
      <c r="BN675">
        <v>269.28284781988799</v>
      </c>
      <c r="BO675">
        <v>280.73067447263003</v>
      </c>
      <c r="BP675">
        <v>273.71140203925802</v>
      </c>
      <c r="BQ675">
        <v>276.76441596443698</v>
      </c>
      <c r="BR675">
        <v>275.294633029404</v>
      </c>
      <c r="BS675">
        <v>271.51727985331399</v>
      </c>
      <c r="BT675">
        <v>281.32036412844599</v>
      </c>
      <c r="BU675">
        <v>272.53536747582001</v>
      </c>
      <c r="BV675">
        <v>281.75870775790003</v>
      </c>
      <c r="BW675">
        <v>282.04246587657798</v>
      </c>
      <c r="BX675">
        <v>274.35192025329297</v>
      </c>
      <c r="BY675">
        <v>274.374099384663</v>
      </c>
      <c r="BZ675">
        <v>280.02865911255498</v>
      </c>
      <c r="CA675">
        <v>281.54812766464897</v>
      </c>
      <c r="CB675">
        <v>276.50928767475102</v>
      </c>
      <c r="CC675">
        <v>282.24771104189398</v>
      </c>
      <c r="CD675">
        <v>281.08207942579799</v>
      </c>
      <c r="CE675">
        <v>276.84222121736798</v>
      </c>
      <c r="CF675">
        <v>277.47177542282799</v>
      </c>
      <c r="CG675">
        <v>280.57989916573399</v>
      </c>
      <c r="CH675">
        <v>285.49527638076501</v>
      </c>
      <c r="CI675">
        <v>282.00441314823797</v>
      </c>
      <c r="CJ675">
        <v>284.95203075707201</v>
      </c>
      <c r="CK675">
        <v>284.891083394524</v>
      </c>
      <c r="CL675">
        <v>285.65710684647797</v>
      </c>
      <c r="CM675">
        <v>285.39197322798498</v>
      </c>
      <c r="CN675">
        <v>287.297836327472</v>
      </c>
      <c r="CO675">
        <v>289.78812615028198</v>
      </c>
      <c r="CP675">
        <v>280.56942334079798</v>
      </c>
      <c r="CQ675">
        <v>292.019715120444</v>
      </c>
      <c r="CR675">
        <v>284.38627376694598</v>
      </c>
      <c r="CS675">
        <v>289.296220821335</v>
      </c>
      <c r="CT675">
        <v>284.10335684893198</v>
      </c>
      <c r="CU675">
        <v>276.78915997069203</v>
      </c>
      <c r="CV675">
        <v>284.94681447349001</v>
      </c>
      <c r="CW675">
        <v>278.72806716327199</v>
      </c>
      <c r="CX675">
        <v>279.27682872188802</v>
      </c>
    </row>
    <row r="676" spans="1:102" x14ac:dyDescent="0.25">
      <c r="A676">
        <v>161.975967957276</v>
      </c>
      <c r="B676">
        <v>284.77691086187502</v>
      </c>
      <c r="C676">
        <v>285.333023789094</v>
      </c>
      <c r="D676">
        <v>283.41793461149501</v>
      </c>
      <c r="E676">
        <v>282.70290793680999</v>
      </c>
      <c r="F676">
        <v>281.60235386838002</v>
      </c>
      <c r="G676">
        <v>285.977346807206</v>
      </c>
      <c r="H676">
        <v>279.87963600264698</v>
      </c>
      <c r="I676">
        <v>286.60147482807997</v>
      </c>
      <c r="J676">
        <v>290.12051889537503</v>
      </c>
      <c r="K676">
        <v>283.55332850270003</v>
      </c>
      <c r="L676">
        <v>288.63052672431002</v>
      </c>
      <c r="M676">
        <v>288.09531981593</v>
      </c>
      <c r="N676">
        <v>290.806343904926</v>
      </c>
      <c r="O676">
        <v>282.44132413013398</v>
      </c>
      <c r="P676">
        <v>288.83165078667798</v>
      </c>
      <c r="Q676">
        <v>286.63267145143902</v>
      </c>
      <c r="R676">
        <v>290.780916685178</v>
      </c>
      <c r="S676">
        <v>286.76647771928998</v>
      </c>
      <c r="T676">
        <v>283.56226968216902</v>
      </c>
      <c r="U676">
        <v>285.91101288314098</v>
      </c>
      <c r="V676">
        <v>289.903277327127</v>
      </c>
      <c r="W676">
        <v>282.82539054880198</v>
      </c>
      <c r="X676">
        <v>279.49492293487998</v>
      </c>
      <c r="Y676">
        <v>285.49594338898902</v>
      </c>
      <c r="Z676">
        <v>284.96609086734799</v>
      </c>
      <c r="AA676">
        <v>287.61129518516702</v>
      </c>
      <c r="AB676">
        <v>282.71042695007401</v>
      </c>
      <c r="AC676">
        <v>280.80657801745701</v>
      </c>
      <c r="AD676">
        <v>280.66582244134599</v>
      </c>
      <c r="AE676">
        <v>279.124041266897</v>
      </c>
      <c r="AF676">
        <v>284.57875405269198</v>
      </c>
      <c r="AG676">
        <v>284.78486247526899</v>
      </c>
      <c r="AH676">
        <v>281.566016745269</v>
      </c>
      <c r="AI676">
        <v>284.73883771787098</v>
      </c>
      <c r="AJ676">
        <v>280.66238769810701</v>
      </c>
      <c r="AK676">
        <v>281.62121287038201</v>
      </c>
      <c r="AL676">
        <v>279.63854607643901</v>
      </c>
      <c r="AM676">
        <v>277.93656215378002</v>
      </c>
      <c r="AN676">
        <v>287.53205915434199</v>
      </c>
      <c r="AO676">
        <v>275.65910921591899</v>
      </c>
      <c r="AP676">
        <v>281.627472683262</v>
      </c>
      <c r="AQ676">
        <v>283.88605634231698</v>
      </c>
      <c r="AR676">
        <v>283.263024933976</v>
      </c>
      <c r="AS676">
        <v>277.029121271782</v>
      </c>
      <c r="AT676">
        <v>277.61994138825298</v>
      </c>
      <c r="AU676">
        <v>275.86037333875601</v>
      </c>
      <c r="AV676">
        <v>279.27749301994601</v>
      </c>
      <c r="AW676">
        <v>277.17418105652001</v>
      </c>
      <c r="AX676">
        <v>280.21682378142401</v>
      </c>
      <c r="AY676">
        <v>282.22705367988402</v>
      </c>
      <c r="AZ676">
        <v>276.29530969206701</v>
      </c>
      <c r="BA676">
        <v>282.17160315204001</v>
      </c>
      <c r="BB676">
        <v>270.32718042345698</v>
      </c>
      <c r="BC676">
        <v>274.65591965988398</v>
      </c>
      <c r="BD676">
        <v>275.06305336512497</v>
      </c>
      <c r="BE676">
        <v>273.666246214556</v>
      </c>
      <c r="BF676">
        <v>276.28315087247398</v>
      </c>
      <c r="BG676">
        <v>277.50312759603099</v>
      </c>
      <c r="BH676">
        <v>274.187359239849</v>
      </c>
      <c r="BI676">
        <v>271.446073311806</v>
      </c>
      <c r="BJ676">
        <v>280.66783869373597</v>
      </c>
      <c r="BK676">
        <v>273.21089367069499</v>
      </c>
      <c r="BL676">
        <v>276.87098851939402</v>
      </c>
      <c r="BM676">
        <v>275.89043240890902</v>
      </c>
      <c r="BN676">
        <v>267.26166904160601</v>
      </c>
      <c r="BO676">
        <v>279.11867443819699</v>
      </c>
      <c r="BP676">
        <v>273.36979654836699</v>
      </c>
      <c r="BQ676">
        <v>275.15426040489399</v>
      </c>
      <c r="BR676">
        <v>273.36930262855299</v>
      </c>
      <c r="BS676">
        <v>273.75216150692802</v>
      </c>
      <c r="BT676">
        <v>278.49622549992</v>
      </c>
      <c r="BU676">
        <v>272.57274180712102</v>
      </c>
      <c r="BV676">
        <v>282.42115937450598</v>
      </c>
      <c r="BW676">
        <v>281.05741618487798</v>
      </c>
      <c r="BX676">
        <v>275.82312608706002</v>
      </c>
      <c r="BY676">
        <v>275.22989031067601</v>
      </c>
      <c r="BZ676">
        <v>278.79293728948602</v>
      </c>
      <c r="CA676">
        <v>282.51519924205797</v>
      </c>
      <c r="CB676">
        <v>278.04335935753102</v>
      </c>
      <c r="CC676">
        <v>280.297303971237</v>
      </c>
      <c r="CD676">
        <v>280.71867764144599</v>
      </c>
      <c r="CE676">
        <v>278.35481982278702</v>
      </c>
      <c r="CF676">
        <v>277.70648381921399</v>
      </c>
      <c r="CG676">
        <v>281.56478695922402</v>
      </c>
      <c r="CH676">
        <v>285.94645916436798</v>
      </c>
      <c r="CI676">
        <v>281.457823939246</v>
      </c>
      <c r="CJ676">
        <v>286.540729205525</v>
      </c>
      <c r="CK676">
        <v>285.07910353795398</v>
      </c>
      <c r="CL676">
        <v>286.23291223912298</v>
      </c>
      <c r="CM676">
        <v>283.45502450244197</v>
      </c>
      <c r="CN676">
        <v>285.09945407103402</v>
      </c>
      <c r="CO676">
        <v>289.83395398215299</v>
      </c>
      <c r="CP676">
        <v>281.25914914973902</v>
      </c>
      <c r="CQ676">
        <v>289.94496109082201</v>
      </c>
      <c r="CR676">
        <v>284.22610353165697</v>
      </c>
      <c r="CS676">
        <v>288.12233633036197</v>
      </c>
      <c r="CT676">
        <v>283.05730542801598</v>
      </c>
      <c r="CU676">
        <v>276.77463787572202</v>
      </c>
      <c r="CV676">
        <v>283.34124140742898</v>
      </c>
      <c r="CW676">
        <v>276.647984832036</v>
      </c>
      <c r="CX676">
        <v>280.13791015337</v>
      </c>
    </row>
    <row r="677" spans="1:102" x14ac:dyDescent="0.25">
      <c r="A677">
        <v>162.21628838451201</v>
      </c>
      <c r="B677">
        <v>284.36033775224399</v>
      </c>
      <c r="C677">
        <v>283.98023417631703</v>
      </c>
      <c r="D677">
        <v>282.53876846199103</v>
      </c>
      <c r="E677">
        <v>282.40423130501</v>
      </c>
      <c r="F677">
        <v>280.26153440463497</v>
      </c>
      <c r="G677">
        <v>282.53175582490297</v>
      </c>
      <c r="H677">
        <v>279.24665392711898</v>
      </c>
      <c r="I677">
        <v>285.11756926122501</v>
      </c>
      <c r="J677">
        <v>289.00871790148699</v>
      </c>
      <c r="K677">
        <v>281.13403483508802</v>
      </c>
      <c r="L677">
        <v>288.50158458694</v>
      </c>
      <c r="M677">
        <v>286.847296722034</v>
      </c>
      <c r="N677">
        <v>290.76499126715299</v>
      </c>
      <c r="O677">
        <v>280.28088497288098</v>
      </c>
      <c r="P677">
        <v>288.15716102405798</v>
      </c>
      <c r="Q677">
        <v>287.55160425208697</v>
      </c>
      <c r="R677">
        <v>287.74429538975699</v>
      </c>
      <c r="S677">
        <v>286.440875408701</v>
      </c>
      <c r="T677">
        <v>282.860623491978</v>
      </c>
      <c r="U677">
        <v>284.65106734517502</v>
      </c>
      <c r="V677">
        <v>287.39897623817899</v>
      </c>
      <c r="W677">
        <v>280.47585951525002</v>
      </c>
      <c r="X677">
        <v>279.93805106129798</v>
      </c>
      <c r="Y677">
        <v>283.87433733345398</v>
      </c>
      <c r="Z677">
        <v>285.76262426490098</v>
      </c>
      <c r="AA677">
        <v>285.95637984368199</v>
      </c>
      <c r="AB677">
        <v>281.86778066256397</v>
      </c>
      <c r="AC677">
        <v>278.51848593400399</v>
      </c>
      <c r="AD677">
        <v>279.82440901128001</v>
      </c>
      <c r="AE677">
        <v>279.95755119402202</v>
      </c>
      <c r="AF677">
        <v>284.22862770230802</v>
      </c>
      <c r="AG677">
        <v>283.36761757608002</v>
      </c>
      <c r="AH677">
        <v>282.52898545913899</v>
      </c>
      <c r="AI677">
        <v>283.90218124965497</v>
      </c>
      <c r="AJ677">
        <v>280.74377977073402</v>
      </c>
      <c r="AK677">
        <v>281.44019612477001</v>
      </c>
      <c r="AL677">
        <v>279.25223685372498</v>
      </c>
      <c r="AM677">
        <v>278.58811785716802</v>
      </c>
      <c r="AN677">
        <v>288.17939346513299</v>
      </c>
      <c r="AO677">
        <v>274.55439331322998</v>
      </c>
      <c r="AP677">
        <v>281.60048154129697</v>
      </c>
      <c r="AQ677">
        <v>283.56214682421898</v>
      </c>
      <c r="AR677">
        <v>284.67546877040502</v>
      </c>
      <c r="AS677">
        <v>275.93195637848697</v>
      </c>
      <c r="AT677">
        <v>277.12534366102898</v>
      </c>
      <c r="AU677">
        <v>275.26308862034801</v>
      </c>
      <c r="AV677">
        <v>278.97433081969001</v>
      </c>
      <c r="AW677">
        <v>278.06283278063398</v>
      </c>
      <c r="AX677">
        <v>279.89406395841701</v>
      </c>
      <c r="AY677">
        <v>280.89588364042498</v>
      </c>
      <c r="AZ677">
        <v>275.79346526776601</v>
      </c>
      <c r="BA677">
        <v>282.42166145035202</v>
      </c>
      <c r="BB677">
        <v>271.85283710190203</v>
      </c>
      <c r="BC677">
        <v>276.39767746663603</v>
      </c>
      <c r="BD677">
        <v>276.14861503733999</v>
      </c>
      <c r="BE677">
        <v>274.04975051365301</v>
      </c>
      <c r="BF677">
        <v>276.05585147953599</v>
      </c>
      <c r="BG677">
        <v>275.48645200844902</v>
      </c>
      <c r="BH677">
        <v>273.88053538797402</v>
      </c>
      <c r="BI677">
        <v>270.63408437384101</v>
      </c>
      <c r="BJ677">
        <v>280.48671846744998</v>
      </c>
      <c r="BK677">
        <v>272.87056182102799</v>
      </c>
      <c r="BL677">
        <v>274.50194969533499</v>
      </c>
      <c r="BM677">
        <v>276.689445494631</v>
      </c>
      <c r="BN677">
        <v>265.13683404198702</v>
      </c>
      <c r="BO677">
        <v>276.67878162713799</v>
      </c>
      <c r="BP677">
        <v>273.60499852799097</v>
      </c>
      <c r="BQ677">
        <v>274.05953159660498</v>
      </c>
      <c r="BR677">
        <v>272.393552452199</v>
      </c>
      <c r="BS677">
        <v>276.16357600541602</v>
      </c>
      <c r="BT677">
        <v>276.04772830514901</v>
      </c>
      <c r="BU677">
        <v>272.373745222813</v>
      </c>
      <c r="BV677">
        <v>282.90788705076898</v>
      </c>
      <c r="BW677">
        <v>280.91755588302402</v>
      </c>
      <c r="BX677">
        <v>277.68870175021902</v>
      </c>
      <c r="BY677">
        <v>275.95233371691103</v>
      </c>
      <c r="BZ677">
        <v>276.67534634439397</v>
      </c>
      <c r="CA677">
        <v>282.77387875319101</v>
      </c>
      <c r="CB677">
        <v>279.23146417418798</v>
      </c>
      <c r="CC677">
        <v>278.97322746862898</v>
      </c>
      <c r="CD677">
        <v>281.62847251555701</v>
      </c>
      <c r="CE677">
        <v>280.30750917309302</v>
      </c>
      <c r="CF677">
        <v>276.56464477246698</v>
      </c>
      <c r="CG677">
        <v>281.69441531166899</v>
      </c>
      <c r="CH677">
        <v>285.94008163794803</v>
      </c>
      <c r="CI677">
        <v>279.544182495428</v>
      </c>
      <c r="CJ677">
        <v>286.06386887797402</v>
      </c>
      <c r="CK677">
        <v>286.15067682145599</v>
      </c>
      <c r="CL677">
        <v>286.69103059991699</v>
      </c>
      <c r="CM677">
        <v>280.538395657526</v>
      </c>
      <c r="CN677">
        <v>284.06854538455298</v>
      </c>
      <c r="CO677">
        <v>290.45624580084899</v>
      </c>
      <c r="CP677">
        <v>281.15518575440097</v>
      </c>
      <c r="CQ677">
        <v>288.18148635053097</v>
      </c>
      <c r="CR677">
        <v>283.70297885890102</v>
      </c>
      <c r="CS677">
        <v>286.926458734486</v>
      </c>
      <c r="CT677">
        <v>282.88059303482999</v>
      </c>
      <c r="CU677">
        <v>277.74585498317498</v>
      </c>
      <c r="CV677">
        <v>281.41771004316701</v>
      </c>
      <c r="CW677">
        <v>274.26623646090502</v>
      </c>
      <c r="CX677">
        <v>280.94096861847697</v>
      </c>
    </row>
    <row r="678" spans="1:102" x14ac:dyDescent="0.25">
      <c r="A678">
        <v>162.45660881174899</v>
      </c>
      <c r="B678">
        <v>283.27586337330001</v>
      </c>
      <c r="C678">
        <v>282.77939849408102</v>
      </c>
      <c r="D678">
        <v>283.52604077649403</v>
      </c>
      <c r="E678">
        <v>282.61244528657699</v>
      </c>
      <c r="F678">
        <v>277.10692656308601</v>
      </c>
      <c r="G678">
        <v>283.39261424845603</v>
      </c>
      <c r="H678">
        <v>281.20368326253998</v>
      </c>
      <c r="I678">
        <v>286.81960540945897</v>
      </c>
      <c r="J678">
        <v>289.130896416258</v>
      </c>
      <c r="K678">
        <v>280.66409419858502</v>
      </c>
      <c r="L678">
        <v>288.65462932007802</v>
      </c>
      <c r="M678">
        <v>284.63082340538602</v>
      </c>
      <c r="N678">
        <v>290.95499301505498</v>
      </c>
      <c r="O678">
        <v>283.78247986549798</v>
      </c>
      <c r="P678">
        <v>288.59664527008403</v>
      </c>
      <c r="Q678">
        <v>288.45040298628101</v>
      </c>
      <c r="R678">
        <v>284.37709761527498</v>
      </c>
      <c r="S678">
        <v>282.56547177994099</v>
      </c>
      <c r="T678">
        <v>280.28154953522102</v>
      </c>
      <c r="U678">
        <v>285.60017911437899</v>
      </c>
      <c r="V678">
        <v>282.658351435908</v>
      </c>
      <c r="W678">
        <v>281.32828433781202</v>
      </c>
      <c r="X678">
        <v>283.04404323554098</v>
      </c>
      <c r="Y678">
        <v>282.80452347417003</v>
      </c>
      <c r="Z678">
        <v>283.87520845992498</v>
      </c>
      <c r="AA678">
        <v>287.57168576474299</v>
      </c>
      <c r="AB678">
        <v>283.10605402839502</v>
      </c>
      <c r="AC678">
        <v>279.97024662161903</v>
      </c>
      <c r="AD678">
        <v>278.89306361057402</v>
      </c>
      <c r="AE678">
        <v>279.66046500802599</v>
      </c>
      <c r="AF678">
        <v>284.25665411453002</v>
      </c>
      <c r="AG678">
        <v>280.61811625046602</v>
      </c>
      <c r="AH678">
        <v>282.91481401563101</v>
      </c>
      <c r="AI678">
        <v>282.40393269866797</v>
      </c>
      <c r="AJ678">
        <v>279.91213552252299</v>
      </c>
      <c r="AK678">
        <v>280.40277871430499</v>
      </c>
      <c r="AL678">
        <v>278.62188003354601</v>
      </c>
      <c r="AM678">
        <v>278.02092877695299</v>
      </c>
      <c r="AN678">
        <v>286.28069213425402</v>
      </c>
      <c r="AO678">
        <v>276.95668997671697</v>
      </c>
      <c r="AP678">
        <v>281.16069406129998</v>
      </c>
      <c r="AQ678">
        <v>281.96345579758503</v>
      </c>
      <c r="AR678">
        <v>285.54099917339801</v>
      </c>
      <c r="AS678">
        <v>281.952097474146</v>
      </c>
      <c r="AT678">
        <v>278.33967858363701</v>
      </c>
      <c r="AU678">
        <v>277.26502462829097</v>
      </c>
      <c r="AV678">
        <v>278.86983076765802</v>
      </c>
      <c r="AW678">
        <v>279.32439997212498</v>
      </c>
      <c r="AX678">
        <v>280.26619678693402</v>
      </c>
      <c r="AY678">
        <v>279.07360965379502</v>
      </c>
      <c r="AZ678">
        <v>274.68669890055702</v>
      </c>
      <c r="BA678">
        <v>280.89776448926398</v>
      </c>
      <c r="BB678">
        <v>273.45511295888599</v>
      </c>
      <c r="BC678">
        <v>276.838254393228</v>
      </c>
      <c r="BD678">
        <v>277.24392772855401</v>
      </c>
      <c r="BE678">
        <v>275.02606005017702</v>
      </c>
      <c r="BF678">
        <v>276.43640931115601</v>
      </c>
      <c r="BG678">
        <v>272.67241898973498</v>
      </c>
      <c r="BH678">
        <v>273.93926152483402</v>
      </c>
      <c r="BI678">
        <v>271.071170211175</v>
      </c>
      <c r="BJ678">
        <v>281.614709316117</v>
      </c>
      <c r="BK678">
        <v>273.98675731003698</v>
      </c>
      <c r="BL678">
        <v>276.98314808998498</v>
      </c>
      <c r="BM678">
        <v>274.52933345190701</v>
      </c>
      <c r="BN678">
        <v>268.53293214601899</v>
      </c>
      <c r="BO678">
        <v>273.78395464718301</v>
      </c>
      <c r="BP678">
        <v>273.19735635892903</v>
      </c>
      <c r="BQ678">
        <v>273.44484278532502</v>
      </c>
      <c r="BR678">
        <v>269.31112317479102</v>
      </c>
      <c r="BS678">
        <v>276.50323307577798</v>
      </c>
      <c r="BT678">
        <v>273.95458693413502</v>
      </c>
      <c r="BU678">
        <v>273.57154796217998</v>
      </c>
      <c r="BV678">
        <v>287.61314254978203</v>
      </c>
      <c r="BW678">
        <v>281.25248744205999</v>
      </c>
      <c r="BX678">
        <v>278.896793521642</v>
      </c>
      <c r="BY678">
        <v>276.00565546087802</v>
      </c>
      <c r="BZ678">
        <v>276.484077952071</v>
      </c>
      <c r="CA678">
        <v>281.71913604272601</v>
      </c>
      <c r="CB678">
        <v>279.52375094637802</v>
      </c>
      <c r="CC678">
        <v>277.136782663036</v>
      </c>
      <c r="CD678">
        <v>283.48033259703402</v>
      </c>
      <c r="CE678">
        <v>279.37952643387598</v>
      </c>
      <c r="CF678">
        <v>275.418998202171</v>
      </c>
      <c r="CG678">
        <v>283.97517275837401</v>
      </c>
      <c r="CH678">
        <v>289.18077215878498</v>
      </c>
      <c r="CI678">
        <v>279.577903727082</v>
      </c>
      <c r="CJ678">
        <v>285.98761014524302</v>
      </c>
      <c r="CK678">
        <v>289.25132510088702</v>
      </c>
      <c r="CL678">
        <v>285.095146722631</v>
      </c>
      <c r="CM678">
        <v>279.97963718639301</v>
      </c>
      <c r="CN678">
        <v>287.45271408523502</v>
      </c>
      <c r="CO678">
        <v>287.55292465312601</v>
      </c>
      <c r="CP678">
        <v>283.30667403389202</v>
      </c>
      <c r="CQ678">
        <v>287.99378660566902</v>
      </c>
      <c r="CR678">
        <v>282.41800904489497</v>
      </c>
      <c r="CS678">
        <v>286.85192366630099</v>
      </c>
      <c r="CT678">
        <v>283.215154614087</v>
      </c>
      <c r="CU678">
        <v>279.39221481226099</v>
      </c>
      <c r="CV678">
        <v>281.65975351596302</v>
      </c>
      <c r="CW678">
        <v>270.37208159494003</v>
      </c>
      <c r="CX678">
        <v>278.37963359011599</v>
      </c>
    </row>
    <row r="679" spans="1:102" x14ac:dyDescent="0.25">
      <c r="A679">
        <v>162.69692923898501</v>
      </c>
      <c r="B679">
        <v>285.90234682110298</v>
      </c>
      <c r="C679">
        <v>284.35799863490098</v>
      </c>
      <c r="D679">
        <v>284.200841236283</v>
      </c>
      <c r="E679">
        <v>283.54368658752497</v>
      </c>
      <c r="F679">
        <v>277.25247565004997</v>
      </c>
      <c r="G679">
        <v>284.49154648358302</v>
      </c>
      <c r="H679">
        <v>284.07189094645298</v>
      </c>
      <c r="I679">
        <v>283.52902883910599</v>
      </c>
      <c r="J679">
        <v>287.97253157063398</v>
      </c>
      <c r="K679">
        <v>282.70993393340302</v>
      </c>
      <c r="L679">
        <v>289.88133085237098</v>
      </c>
      <c r="M679">
        <v>284.03474774514399</v>
      </c>
      <c r="N679">
        <v>289.83465058852698</v>
      </c>
      <c r="O679">
        <v>284.19190038307403</v>
      </c>
      <c r="P679">
        <v>286.880120205286</v>
      </c>
      <c r="Q679">
        <v>289.55704699768398</v>
      </c>
      <c r="R679">
        <v>281.80963830260498</v>
      </c>
      <c r="S679">
        <v>282.86875631129197</v>
      </c>
      <c r="T679">
        <v>280.28544057236297</v>
      </c>
      <c r="U679">
        <v>286.617427916206</v>
      </c>
      <c r="V679">
        <v>282.23083419781898</v>
      </c>
      <c r="W679">
        <v>283.46013149159103</v>
      </c>
      <c r="X679">
        <v>281.95305495754701</v>
      </c>
      <c r="Y679">
        <v>282.43438174093802</v>
      </c>
      <c r="Z679">
        <v>282.75905563646103</v>
      </c>
      <c r="AA679">
        <v>285.597293347733</v>
      </c>
      <c r="AB679">
        <v>282.515488615815</v>
      </c>
      <c r="AC679">
        <v>281.69855719959298</v>
      </c>
      <c r="AD679">
        <v>280.24561378073099</v>
      </c>
      <c r="AE679">
        <v>278.91970762299297</v>
      </c>
      <c r="AF679">
        <v>283.05809040252598</v>
      </c>
      <c r="AG679">
        <v>281.38110207873399</v>
      </c>
      <c r="AH679">
        <v>283.02267849041999</v>
      </c>
      <c r="AI679">
        <v>282.212765513335</v>
      </c>
      <c r="AJ679">
        <v>280.70818180149899</v>
      </c>
      <c r="AK679">
        <v>278.82101345895899</v>
      </c>
      <c r="AL679">
        <v>279.37604995101498</v>
      </c>
      <c r="AM679">
        <v>278.60722583884598</v>
      </c>
      <c r="AN679">
        <v>286.28953595578201</v>
      </c>
      <c r="AO679">
        <v>276.48772311495298</v>
      </c>
      <c r="AP679">
        <v>281.94661821443202</v>
      </c>
      <c r="AQ679">
        <v>280.809341588319</v>
      </c>
      <c r="AR679">
        <v>285.548118944517</v>
      </c>
      <c r="AS679">
        <v>284.06134003270898</v>
      </c>
      <c r="AT679">
        <v>280.09140526620899</v>
      </c>
      <c r="AU679">
        <v>279.17401421711202</v>
      </c>
      <c r="AV679">
        <v>278.32972855612297</v>
      </c>
      <c r="AW679">
        <v>279.45903369412201</v>
      </c>
      <c r="AX679">
        <v>279.32092156622201</v>
      </c>
      <c r="AY679">
        <v>276.11195866683198</v>
      </c>
      <c r="AZ679">
        <v>274.81064603129602</v>
      </c>
      <c r="BA679">
        <v>279.48605103054098</v>
      </c>
      <c r="BB679">
        <v>274.35966113592002</v>
      </c>
      <c r="BC679">
        <v>279.39848416827198</v>
      </c>
      <c r="BD679">
        <v>278.38860708103999</v>
      </c>
      <c r="BE679">
        <v>278.256580042557</v>
      </c>
      <c r="BF679">
        <v>275.42155334861297</v>
      </c>
      <c r="BG679">
        <v>270.34325229843</v>
      </c>
      <c r="BH679">
        <v>271.77997476058999</v>
      </c>
      <c r="BI679">
        <v>271.38277663136603</v>
      </c>
      <c r="BJ679">
        <v>282.15229817612197</v>
      </c>
      <c r="BK679">
        <v>272.61235985182498</v>
      </c>
      <c r="BL679">
        <v>278.16746887460198</v>
      </c>
      <c r="BM679">
        <v>274.54283305841102</v>
      </c>
      <c r="BN679">
        <v>271.61510783778601</v>
      </c>
      <c r="BO679">
        <v>271.42471325510797</v>
      </c>
      <c r="BP679">
        <v>273.235684631038</v>
      </c>
      <c r="BQ679">
        <v>271.74972805075703</v>
      </c>
      <c r="BR679">
        <v>271.257592426484</v>
      </c>
      <c r="BS679">
        <v>277.26614778094898</v>
      </c>
      <c r="BT679">
        <v>270.83223593017198</v>
      </c>
      <c r="BU679">
        <v>273.54192863266002</v>
      </c>
      <c r="BV679">
        <v>284.44960935550898</v>
      </c>
      <c r="BW679">
        <v>282.19233474569899</v>
      </c>
      <c r="BX679">
        <v>278.808637108075</v>
      </c>
      <c r="BY679">
        <v>275.20035583484798</v>
      </c>
      <c r="BZ679">
        <v>276.05188033628502</v>
      </c>
      <c r="CA679">
        <v>277.690386795221</v>
      </c>
      <c r="CB679">
        <v>279.29065072651701</v>
      </c>
      <c r="CC679">
        <v>275.30287671976799</v>
      </c>
      <c r="CD679">
        <v>284.61295077025198</v>
      </c>
      <c r="CE679">
        <v>279.72382330034702</v>
      </c>
      <c r="CF679">
        <v>276.128832209211</v>
      </c>
      <c r="CG679">
        <v>282.89372749090398</v>
      </c>
      <c r="CH679">
        <v>287.08273832317599</v>
      </c>
      <c r="CI679">
        <v>282.11140937033002</v>
      </c>
      <c r="CJ679">
        <v>286.06905764953899</v>
      </c>
      <c r="CK679">
        <v>288.95830969238301</v>
      </c>
      <c r="CL679">
        <v>286.48088808459499</v>
      </c>
      <c r="CM679">
        <v>277.86489312564402</v>
      </c>
      <c r="CN679">
        <v>288.345158619843</v>
      </c>
      <c r="CO679">
        <v>286.602342492324</v>
      </c>
      <c r="CP679">
        <v>284.15317360475501</v>
      </c>
      <c r="CQ679">
        <v>283.63429354195699</v>
      </c>
      <c r="CR679">
        <v>282.054452241896</v>
      </c>
      <c r="CS679">
        <v>286.558756074271</v>
      </c>
      <c r="CT679">
        <v>279.95022252062199</v>
      </c>
      <c r="CU679">
        <v>276.97610501059597</v>
      </c>
      <c r="CV679">
        <v>281.45083227690401</v>
      </c>
      <c r="CW679">
        <v>268.40259348225101</v>
      </c>
      <c r="CX679">
        <v>277.15187100855798</v>
      </c>
    </row>
    <row r="680" spans="1:102" x14ac:dyDescent="0.25">
      <c r="A680">
        <v>162.93724966622099</v>
      </c>
      <c r="B680">
        <v>286.70865336773699</v>
      </c>
      <c r="C680">
        <v>286.51222315897502</v>
      </c>
      <c r="D680">
        <v>284.58905330731102</v>
      </c>
      <c r="E680">
        <v>282.78443015011698</v>
      </c>
      <c r="F680">
        <v>278.227089231099</v>
      </c>
      <c r="G680">
        <v>286.25890736253399</v>
      </c>
      <c r="H680">
        <v>285.45124321596802</v>
      </c>
      <c r="I680">
        <v>284.28220890831602</v>
      </c>
      <c r="J680">
        <v>288.22458064390599</v>
      </c>
      <c r="K680">
        <v>284.85158617410502</v>
      </c>
      <c r="L680">
        <v>291.96283288676398</v>
      </c>
      <c r="M680">
        <v>283.83812734166099</v>
      </c>
      <c r="N680">
        <v>287.60428641888001</v>
      </c>
      <c r="O680">
        <v>285.28606714283598</v>
      </c>
      <c r="P680">
        <v>285.27320710583001</v>
      </c>
      <c r="Q680">
        <v>291.27816607491201</v>
      </c>
      <c r="R680">
        <v>280.87475903585101</v>
      </c>
      <c r="S680">
        <v>286.26462926791299</v>
      </c>
      <c r="T680">
        <v>281.27967566322599</v>
      </c>
      <c r="U680">
        <v>284.35655494777501</v>
      </c>
      <c r="V680">
        <v>282.16840197254197</v>
      </c>
      <c r="W680">
        <v>288.342086549599</v>
      </c>
      <c r="X680">
        <v>283.500748239367</v>
      </c>
      <c r="Y680">
        <v>281.701117227488</v>
      </c>
      <c r="Z680">
        <v>284.73503043756699</v>
      </c>
      <c r="AA680">
        <v>284.01348432890302</v>
      </c>
      <c r="AB680">
        <v>284.69934933606999</v>
      </c>
      <c r="AC680">
        <v>279.52961923037901</v>
      </c>
      <c r="AD680">
        <v>284.92227302814803</v>
      </c>
      <c r="AE680">
        <v>283.42499584970699</v>
      </c>
      <c r="AF680">
        <v>281.73912147491399</v>
      </c>
      <c r="AG680">
        <v>280.44940484237497</v>
      </c>
      <c r="AH680">
        <v>280.823276993619</v>
      </c>
      <c r="AI680">
        <v>281.62991664003499</v>
      </c>
      <c r="AJ680">
        <v>283.09581239787099</v>
      </c>
      <c r="AK680">
        <v>279.41264658743199</v>
      </c>
      <c r="AL680">
        <v>283.68223973516899</v>
      </c>
      <c r="AM680">
        <v>280.55531471067798</v>
      </c>
      <c r="AN680">
        <v>285.77501017507097</v>
      </c>
      <c r="AO680">
        <v>277.95692784133098</v>
      </c>
      <c r="AP680">
        <v>283.07544998536002</v>
      </c>
      <c r="AQ680">
        <v>280.39163404060798</v>
      </c>
      <c r="AR680">
        <v>286.42590032207198</v>
      </c>
      <c r="AS680">
        <v>283.14511686823602</v>
      </c>
      <c r="AT680">
        <v>279.776518308677</v>
      </c>
      <c r="AU680">
        <v>280.56039721419302</v>
      </c>
      <c r="AV680">
        <v>277.51831897693103</v>
      </c>
      <c r="AW680">
        <v>280.24468444496398</v>
      </c>
      <c r="AX680">
        <v>279.69688932393501</v>
      </c>
      <c r="AY680">
        <v>275.64131907956403</v>
      </c>
      <c r="AZ680">
        <v>276.08453714766898</v>
      </c>
      <c r="BA680">
        <v>278.82723928620402</v>
      </c>
      <c r="BB680">
        <v>274.46554206247299</v>
      </c>
      <c r="BC680">
        <v>280.79915852855601</v>
      </c>
      <c r="BD680">
        <v>277.88531617784099</v>
      </c>
      <c r="BE680">
        <v>281.40141314617</v>
      </c>
      <c r="BF680">
        <v>278.77666253143798</v>
      </c>
      <c r="BG680">
        <v>270.41697127272403</v>
      </c>
      <c r="BH680">
        <v>270.09849529095101</v>
      </c>
      <c r="BI680">
        <v>274.88219772942898</v>
      </c>
      <c r="BJ680">
        <v>282.08342218088097</v>
      </c>
      <c r="BK680">
        <v>273.23683918325997</v>
      </c>
      <c r="BL680">
        <v>276.55346198096498</v>
      </c>
      <c r="BM680">
        <v>275.89823761398799</v>
      </c>
      <c r="BN680">
        <v>274.61988939418302</v>
      </c>
      <c r="BO680">
        <v>270.683103440048</v>
      </c>
      <c r="BP680">
        <v>274.06166103161098</v>
      </c>
      <c r="BQ680">
        <v>271.08458038735</v>
      </c>
      <c r="BR680">
        <v>273.275268007151</v>
      </c>
      <c r="BS680">
        <v>281.74030017129201</v>
      </c>
      <c r="BT680">
        <v>271.13608467811298</v>
      </c>
      <c r="BU680">
        <v>273.12734970886601</v>
      </c>
      <c r="BV680">
        <v>282.26071915669598</v>
      </c>
      <c r="BW680">
        <v>280.99243305168199</v>
      </c>
      <c r="BX680">
        <v>280.04885653832201</v>
      </c>
      <c r="BY680">
        <v>277.83301593006303</v>
      </c>
      <c r="BZ680">
        <v>274.08262872287401</v>
      </c>
      <c r="CA680">
        <v>276.55638468667399</v>
      </c>
      <c r="CB680">
        <v>279.94866598583798</v>
      </c>
      <c r="CC680">
        <v>278.26155044334803</v>
      </c>
      <c r="CD680">
        <v>287.24703335200797</v>
      </c>
      <c r="CE680">
        <v>283.28694289713798</v>
      </c>
      <c r="CF680">
        <v>275.86021799826699</v>
      </c>
      <c r="CG680">
        <v>285.50126913464197</v>
      </c>
      <c r="CH680">
        <v>285.81603674101899</v>
      </c>
      <c r="CI680">
        <v>282.826746434764</v>
      </c>
      <c r="CJ680">
        <v>284.42985890856397</v>
      </c>
      <c r="CK680">
        <v>290.67505392677799</v>
      </c>
      <c r="CL680">
        <v>286.43514666116499</v>
      </c>
      <c r="CM680">
        <v>275.38228244739702</v>
      </c>
      <c r="CN680">
        <v>288.22618537674998</v>
      </c>
      <c r="CO680">
        <v>287.630235232865</v>
      </c>
      <c r="CP680">
        <v>285.29028195981402</v>
      </c>
      <c r="CQ680">
        <v>279.46224817897098</v>
      </c>
      <c r="CR680">
        <v>285.124012999652</v>
      </c>
      <c r="CS680">
        <v>285.33414400769402</v>
      </c>
      <c r="CT680">
        <v>280.502390293237</v>
      </c>
      <c r="CU680">
        <v>279.24444176535701</v>
      </c>
      <c r="CV680">
        <v>280.86827613336999</v>
      </c>
      <c r="CW680">
        <v>268.32039656016599</v>
      </c>
      <c r="CX680">
        <v>277.84663858128499</v>
      </c>
    </row>
    <row r="681" spans="1:102" x14ac:dyDescent="0.25">
      <c r="A681">
        <v>163.17757009345701</v>
      </c>
      <c r="B681">
        <v>285.06196607897499</v>
      </c>
      <c r="C681">
        <v>287.03428061911899</v>
      </c>
      <c r="D681">
        <v>286.33561975209102</v>
      </c>
      <c r="E681">
        <v>282.979185781159</v>
      </c>
      <c r="F681">
        <v>278.04338362007599</v>
      </c>
      <c r="G681">
        <v>286.84732458627502</v>
      </c>
      <c r="H681">
        <v>285.45592427560803</v>
      </c>
      <c r="I681">
        <v>283.55691351145299</v>
      </c>
      <c r="J681">
        <v>287.86681061650802</v>
      </c>
      <c r="K681">
        <v>286.93940102818601</v>
      </c>
      <c r="L681">
        <v>292.42203913257401</v>
      </c>
      <c r="M681">
        <v>284.30090013654001</v>
      </c>
      <c r="N681">
        <v>288.12008651415402</v>
      </c>
      <c r="O681">
        <v>284.51687400397299</v>
      </c>
      <c r="P681">
        <v>283.24645288170899</v>
      </c>
      <c r="Q681">
        <v>292.25820126353199</v>
      </c>
      <c r="R681">
        <v>278.02963082444302</v>
      </c>
      <c r="S681">
        <v>288.01873595613699</v>
      </c>
      <c r="T681">
        <v>283.06139920399801</v>
      </c>
      <c r="U681">
        <v>284.94538535868003</v>
      </c>
      <c r="V681">
        <v>277.29536656726299</v>
      </c>
      <c r="W681">
        <v>287.07036321564999</v>
      </c>
      <c r="X681">
        <v>284.722688335366</v>
      </c>
      <c r="Y681">
        <v>282.57684008052701</v>
      </c>
      <c r="Z681">
        <v>285.018596777352</v>
      </c>
      <c r="AA681">
        <v>284.65034785831699</v>
      </c>
      <c r="AB681">
        <v>283.96055682057198</v>
      </c>
      <c r="AC681">
        <v>277.01521924806201</v>
      </c>
      <c r="AD681">
        <v>284.593817349831</v>
      </c>
      <c r="AE681">
        <v>283.77955452992398</v>
      </c>
      <c r="AF681">
        <v>280.22357262419803</v>
      </c>
      <c r="AG681">
        <v>283.43007772239798</v>
      </c>
      <c r="AH681">
        <v>281.89055219000397</v>
      </c>
      <c r="AI681">
        <v>281.66121179488903</v>
      </c>
      <c r="AJ681">
        <v>284.94549645024603</v>
      </c>
      <c r="AK681">
        <v>278.60869385046902</v>
      </c>
      <c r="AL681">
        <v>281.10487501390298</v>
      </c>
      <c r="AM681">
        <v>281.08038592407001</v>
      </c>
      <c r="AN681">
        <v>285.26827138805299</v>
      </c>
      <c r="AO681">
        <v>280.36550897964901</v>
      </c>
      <c r="AP681">
        <v>279.43427601461599</v>
      </c>
      <c r="AQ681">
        <v>282.074012539134</v>
      </c>
      <c r="AR681">
        <v>284.30430290145</v>
      </c>
      <c r="AS681">
        <v>280.88170443907899</v>
      </c>
      <c r="AT681">
        <v>279.32593740111002</v>
      </c>
      <c r="AU681">
        <v>278.76903813164301</v>
      </c>
      <c r="AV681">
        <v>277.43950973192898</v>
      </c>
      <c r="AW681">
        <v>283.26618283526898</v>
      </c>
      <c r="AX681">
        <v>280.79026700935799</v>
      </c>
      <c r="AY681">
        <v>273.696634451676</v>
      </c>
      <c r="AZ681">
        <v>278.46539177266499</v>
      </c>
      <c r="BA681">
        <v>276.31177677551102</v>
      </c>
      <c r="BB681">
        <v>276.75126301672901</v>
      </c>
      <c r="BC681">
        <v>281.82570260295</v>
      </c>
      <c r="BD681">
        <v>273.99948766592797</v>
      </c>
      <c r="BE681">
        <v>284.257185998502</v>
      </c>
      <c r="BF681">
        <v>278.72247665157499</v>
      </c>
      <c r="BG681">
        <v>272.016141273887</v>
      </c>
      <c r="BH681">
        <v>269.31220922192398</v>
      </c>
      <c r="BI681">
        <v>277.549880263533</v>
      </c>
      <c r="BJ681">
        <v>279.503134518124</v>
      </c>
      <c r="BK681">
        <v>273.35272213028702</v>
      </c>
      <c r="BL681">
        <v>274.90517977215097</v>
      </c>
      <c r="BM681">
        <v>278.31364060050697</v>
      </c>
      <c r="BN681">
        <v>277.49450664851202</v>
      </c>
      <c r="BO681">
        <v>268.67455341485601</v>
      </c>
      <c r="BP681">
        <v>277.636522768764</v>
      </c>
      <c r="BQ681">
        <v>270.91270501256099</v>
      </c>
      <c r="BR681">
        <v>273.97023348086498</v>
      </c>
      <c r="BS681">
        <v>282.16624454610599</v>
      </c>
      <c r="BT681">
        <v>272.473655172468</v>
      </c>
      <c r="BU681">
        <v>276.60405988187802</v>
      </c>
      <c r="BV681">
        <v>282.90023725274199</v>
      </c>
      <c r="BW681">
        <v>280.72833438695801</v>
      </c>
      <c r="BX681">
        <v>282.42920329193203</v>
      </c>
      <c r="BY681">
        <v>279.764175021808</v>
      </c>
      <c r="BZ681">
        <v>275.14902356921101</v>
      </c>
      <c r="CA681">
        <v>275.45861392013302</v>
      </c>
      <c r="CB681">
        <v>281.400439087005</v>
      </c>
      <c r="CC681">
        <v>279.77018400317002</v>
      </c>
      <c r="CD681">
        <v>285.358609819138</v>
      </c>
      <c r="CE681">
        <v>284.09215428704999</v>
      </c>
      <c r="CF681">
        <v>274.856898158587</v>
      </c>
      <c r="CG681">
        <v>286.60141141059302</v>
      </c>
      <c r="CH681">
        <v>287.72480557743899</v>
      </c>
      <c r="CI681">
        <v>285.04461118764902</v>
      </c>
      <c r="CJ681">
        <v>284.70048941542598</v>
      </c>
      <c r="CK681">
        <v>287.42731146046901</v>
      </c>
      <c r="CL681">
        <v>286.40498383507298</v>
      </c>
      <c r="CM681">
        <v>277.45559786121999</v>
      </c>
      <c r="CN681">
        <v>289.01811801267201</v>
      </c>
      <c r="CO681">
        <v>287.47304457341602</v>
      </c>
      <c r="CP681">
        <v>285.75468977842701</v>
      </c>
      <c r="CQ681">
        <v>279.767158459803</v>
      </c>
      <c r="CR681">
        <v>288.72670692519301</v>
      </c>
      <c r="CS681">
        <v>285.272061538961</v>
      </c>
      <c r="CT681">
        <v>280.64190599919999</v>
      </c>
      <c r="CU681">
        <v>281.426092990668</v>
      </c>
      <c r="CV681">
        <v>277.678601678814</v>
      </c>
      <c r="CW681">
        <v>267.87813185930497</v>
      </c>
      <c r="CX681">
        <v>278.52114201276697</v>
      </c>
    </row>
    <row r="682" spans="1:102" x14ac:dyDescent="0.25">
      <c r="A682">
        <v>163.41789052069399</v>
      </c>
      <c r="B682">
        <v>282.77060626499798</v>
      </c>
      <c r="C682">
        <v>289.47510783431102</v>
      </c>
      <c r="D682">
        <v>285.749869970654</v>
      </c>
      <c r="E682">
        <v>279.54669543075102</v>
      </c>
      <c r="F682">
        <v>278.714749332954</v>
      </c>
      <c r="G682">
        <v>287.515099896295</v>
      </c>
      <c r="H682">
        <v>286.58648257782102</v>
      </c>
      <c r="I682">
        <v>282.46820325443599</v>
      </c>
      <c r="J682">
        <v>285.309384460312</v>
      </c>
      <c r="K682">
        <v>287.50962286164702</v>
      </c>
      <c r="L682">
        <v>291.31876572409197</v>
      </c>
      <c r="M682">
        <v>284.466930362977</v>
      </c>
      <c r="N682">
        <v>287.19446191308299</v>
      </c>
      <c r="O682">
        <v>284.134526390551</v>
      </c>
      <c r="P682">
        <v>282.519455088987</v>
      </c>
      <c r="Q682">
        <v>292.63633405742303</v>
      </c>
      <c r="R682">
        <v>275.00790423525302</v>
      </c>
      <c r="S682">
        <v>290.01907041683398</v>
      </c>
      <c r="T682">
        <v>284.10298366062</v>
      </c>
      <c r="U682">
        <v>284.19932927766899</v>
      </c>
      <c r="V682">
        <v>276.38431088027198</v>
      </c>
      <c r="W682">
        <v>285.64487214347099</v>
      </c>
      <c r="X682">
        <v>284.34696661381997</v>
      </c>
      <c r="Y682">
        <v>280.75768044002098</v>
      </c>
      <c r="Z682">
        <v>287.25452259060398</v>
      </c>
      <c r="AA682">
        <v>282.91761012886099</v>
      </c>
      <c r="AB682">
        <v>284.60069056835499</v>
      </c>
      <c r="AC682">
        <v>277.86421804882298</v>
      </c>
      <c r="AD682">
        <v>284.32381843785799</v>
      </c>
      <c r="AE682">
        <v>283.52317328149098</v>
      </c>
      <c r="AF682">
        <v>280.17910884812699</v>
      </c>
      <c r="AG682">
        <v>281.168540380553</v>
      </c>
      <c r="AH682">
        <v>282.11099549947801</v>
      </c>
      <c r="AI682">
        <v>281.27979273258097</v>
      </c>
      <c r="AJ682">
        <v>285.27451856674099</v>
      </c>
      <c r="AK682">
        <v>275.197170000342</v>
      </c>
      <c r="AL682">
        <v>279.05561974587499</v>
      </c>
      <c r="AM682">
        <v>280.97920350890502</v>
      </c>
      <c r="AN682">
        <v>280.86321361526802</v>
      </c>
      <c r="AO682">
        <v>280.06603944454503</v>
      </c>
      <c r="AP682">
        <v>278.507297506572</v>
      </c>
      <c r="AQ682">
        <v>280.15504516758102</v>
      </c>
      <c r="AR682">
        <v>280.15411750015699</v>
      </c>
      <c r="AS682">
        <v>281.90489991885403</v>
      </c>
      <c r="AT682">
        <v>280.92883108389998</v>
      </c>
      <c r="AU682">
        <v>280.24006382497998</v>
      </c>
      <c r="AV682">
        <v>275.59573472624402</v>
      </c>
      <c r="AW682">
        <v>283.14317838568297</v>
      </c>
      <c r="AX682">
        <v>282.993042208465</v>
      </c>
      <c r="AY682">
        <v>272.19297439809799</v>
      </c>
      <c r="AZ682">
        <v>280.59514127835399</v>
      </c>
      <c r="BA682">
        <v>277.10504518633701</v>
      </c>
      <c r="BB682">
        <v>277.22157439848502</v>
      </c>
      <c r="BC682">
        <v>281.84553665581501</v>
      </c>
      <c r="BD682">
        <v>273.495648942326</v>
      </c>
      <c r="BE682">
        <v>283.39419825389803</v>
      </c>
      <c r="BF682">
        <v>278.46425078366298</v>
      </c>
      <c r="BG682">
        <v>272.09082803052002</v>
      </c>
      <c r="BH682">
        <v>273.155619773816</v>
      </c>
      <c r="BI682">
        <v>277.658185492298</v>
      </c>
      <c r="BJ682">
        <v>279.41697763936202</v>
      </c>
      <c r="BK682">
        <v>271.805391191978</v>
      </c>
      <c r="BL682">
        <v>273.24936240141102</v>
      </c>
      <c r="BM682">
        <v>278.39436218489698</v>
      </c>
      <c r="BN682">
        <v>278.100278305215</v>
      </c>
      <c r="BO682">
        <v>270.23925959215399</v>
      </c>
      <c r="BP682">
        <v>277.41663481156297</v>
      </c>
      <c r="BQ682">
        <v>270.2907632152</v>
      </c>
      <c r="BR682">
        <v>275.76662283450798</v>
      </c>
      <c r="BS682">
        <v>282.539797286203</v>
      </c>
      <c r="BT682">
        <v>270.41097238539601</v>
      </c>
      <c r="BU682">
        <v>276.47619111373598</v>
      </c>
      <c r="BV682">
        <v>281.25089618762098</v>
      </c>
      <c r="BW682">
        <v>281.51928171159</v>
      </c>
      <c r="BX682">
        <v>282.017264882527</v>
      </c>
      <c r="BY682">
        <v>282.76032890581399</v>
      </c>
      <c r="BZ682">
        <v>277.36630525639401</v>
      </c>
      <c r="CA682">
        <v>276.09361998752098</v>
      </c>
      <c r="CB682">
        <v>282.85593495991901</v>
      </c>
      <c r="CC682">
        <v>282.11708679452897</v>
      </c>
      <c r="CD682">
        <v>281.78027047202602</v>
      </c>
      <c r="CE682">
        <v>285.34467610248998</v>
      </c>
      <c r="CF682">
        <v>275.11981742761299</v>
      </c>
      <c r="CG682">
        <v>286.06317294431898</v>
      </c>
      <c r="CH682">
        <v>288.73733249210198</v>
      </c>
      <c r="CI682">
        <v>282.22903057285401</v>
      </c>
      <c r="CJ682">
        <v>284.911517541075</v>
      </c>
      <c r="CK682">
        <v>284.15106793161698</v>
      </c>
      <c r="CL682">
        <v>287.81786035741101</v>
      </c>
      <c r="CM682">
        <v>277.50078763172002</v>
      </c>
      <c r="CN682">
        <v>288.63421414598503</v>
      </c>
      <c r="CO682">
        <v>288.94866661583598</v>
      </c>
      <c r="CP682">
        <v>286.86900842839799</v>
      </c>
      <c r="CQ682">
        <v>281.53300316072603</v>
      </c>
      <c r="CR682">
        <v>288.653816310759</v>
      </c>
      <c r="CS682">
        <v>285.85387826028398</v>
      </c>
      <c r="CT682">
        <v>280.24059207816401</v>
      </c>
      <c r="CU682">
        <v>282.088896519005</v>
      </c>
      <c r="CV682">
        <v>275.20470160833497</v>
      </c>
      <c r="CW682">
        <v>266.03518807660402</v>
      </c>
      <c r="CX682">
        <v>277.87762611345698</v>
      </c>
    </row>
    <row r="683" spans="1:102" x14ac:dyDescent="0.25">
      <c r="A683">
        <v>163.65821094793</v>
      </c>
      <c r="B683">
        <v>284.30947103727499</v>
      </c>
      <c r="C683">
        <v>290.89122340412001</v>
      </c>
      <c r="D683">
        <v>286.85389396012999</v>
      </c>
      <c r="E683">
        <v>277.65153806237203</v>
      </c>
      <c r="F683">
        <v>281.51485894952799</v>
      </c>
      <c r="G683">
        <v>286.52555419631602</v>
      </c>
      <c r="H683">
        <v>287.21290578356098</v>
      </c>
      <c r="I683">
        <v>283.88395514926799</v>
      </c>
      <c r="J683">
        <v>287.74189825015702</v>
      </c>
      <c r="K683">
        <v>288.59573448244998</v>
      </c>
      <c r="L683">
        <v>289.68461899041802</v>
      </c>
      <c r="M683">
        <v>285.42863006951598</v>
      </c>
      <c r="N683">
        <v>285.53577356034702</v>
      </c>
      <c r="O683">
        <v>284.614245897204</v>
      </c>
      <c r="P683">
        <v>284.10924857743498</v>
      </c>
      <c r="Q683">
        <v>292.033273409976</v>
      </c>
      <c r="R683">
        <v>280.60957053878701</v>
      </c>
      <c r="S683">
        <v>291.60138794277998</v>
      </c>
      <c r="T683">
        <v>284.112924680145</v>
      </c>
      <c r="U683">
        <v>283.88838277333201</v>
      </c>
      <c r="V683">
        <v>280.040968744228</v>
      </c>
      <c r="W683">
        <v>287.93008707505402</v>
      </c>
      <c r="X683">
        <v>286.073928187722</v>
      </c>
      <c r="Y683">
        <v>280.89130008108498</v>
      </c>
      <c r="Z683">
        <v>287.07462131490598</v>
      </c>
      <c r="AA683">
        <v>282.51475912566701</v>
      </c>
      <c r="AB683">
        <v>286.16403935061402</v>
      </c>
      <c r="AC683">
        <v>282.25577035341598</v>
      </c>
      <c r="AD683">
        <v>284.22483585763598</v>
      </c>
      <c r="AE683">
        <v>282.14567647660402</v>
      </c>
      <c r="AF683">
        <v>280.76317501643098</v>
      </c>
      <c r="AG683">
        <v>280.10646034644702</v>
      </c>
      <c r="AH683">
        <v>280.12070634572802</v>
      </c>
      <c r="AI683">
        <v>279.04093226059098</v>
      </c>
      <c r="AJ683">
        <v>283.91902392544102</v>
      </c>
      <c r="AK683">
        <v>275.01175239251501</v>
      </c>
      <c r="AL683">
        <v>279.09762949739797</v>
      </c>
      <c r="AM683">
        <v>282.17791814172199</v>
      </c>
      <c r="AN683">
        <v>279.56575817014698</v>
      </c>
      <c r="AO683">
        <v>280.86156237316197</v>
      </c>
      <c r="AP683">
        <v>280.70473891238203</v>
      </c>
      <c r="AQ683">
        <v>282.57645898251599</v>
      </c>
      <c r="AR683">
        <v>278.15669212187203</v>
      </c>
      <c r="AS683">
        <v>281.01378505394302</v>
      </c>
      <c r="AT683">
        <v>279.51995935526401</v>
      </c>
      <c r="AU683">
        <v>281.68868615114599</v>
      </c>
      <c r="AV683">
        <v>277.09432937461997</v>
      </c>
      <c r="AW683">
        <v>284.34138837415401</v>
      </c>
      <c r="AX683">
        <v>285.59189049248602</v>
      </c>
      <c r="AY683">
        <v>274.57780785685497</v>
      </c>
      <c r="AZ683">
        <v>278.245411449117</v>
      </c>
      <c r="BA683">
        <v>277.77028157139802</v>
      </c>
      <c r="BB683">
        <v>277.74385973286701</v>
      </c>
      <c r="BC683">
        <v>283.48044659265901</v>
      </c>
      <c r="BD683">
        <v>272.354696408427</v>
      </c>
      <c r="BE683">
        <v>282.37627502493802</v>
      </c>
      <c r="BF683">
        <v>279.34564874652699</v>
      </c>
      <c r="BG683">
        <v>272.05101740001902</v>
      </c>
      <c r="BH683">
        <v>277.55160047236097</v>
      </c>
      <c r="BI683">
        <v>277.86165239924202</v>
      </c>
      <c r="BJ683">
        <v>280.06057515162399</v>
      </c>
      <c r="BK683">
        <v>272.13096086514901</v>
      </c>
      <c r="BL683">
        <v>275.45236529734802</v>
      </c>
      <c r="BM683">
        <v>274.21890235308598</v>
      </c>
      <c r="BN683">
        <v>278.64853538642598</v>
      </c>
      <c r="BO683">
        <v>270.51507055321702</v>
      </c>
      <c r="BP683">
        <v>278.34097630746498</v>
      </c>
      <c r="BQ683">
        <v>271.96383427262703</v>
      </c>
      <c r="BR683">
        <v>277.72957067128101</v>
      </c>
      <c r="BS683">
        <v>280.71574858528902</v>
      </c>
      <c r="BT683">
        <v>271.018407382102</v>
      </c>
      <c r="BU683">
        <v>274.27448077023001</v>
      </c>
      <c r="BV683">
        <v>279.08417445926</v>
      </c>
      <c r="BW683">
        <v>282.48151518734301</v>
      </c>
      <c r="BX683">
        <v>281.16771186061402</v>
      </c>
      <c r="BY683">
        <v>284.77420635508599</v>
      </c>
      <c r="BZ683">
        <v>277.88007827073</v>
      </c>
      <c r="CA683">
        <v>277.03149476941798</v>
      </c>
      <c r="CB683">
        <v>281.52202655592902</v>
      </c>
      <c r="CC683">
        <v>284.420833993668</v>
      </c>
      <c r="CD683">
        <v>282.01036917497601</v>
      </c>
      <c r="CE683">
        <v>286.11421818037002</v>
      </c>
      <c r="CF683">
        <v>274.785818242826</v>
      </c>
      <c r="CG683">
        <v>285.88302311963901</v>
      </c>
      <c r="CH683">
        <v>287.55187503372798</v>
      </c>
      <c r="CI683">
        <v>284.022252385549</v>
      </c>
      <c r="CJ683">
        <v>286.06639166392301</v>
      </c>
      <c r="CK683">
        <v>280.905841260579</v>
      </c>
      <c r="CL683">
        <v>287.51330218595598</v>
      </c>
      <c r="CM683">
        <v>275.88602321270298</v>
      </c>
      <c r="CN683">
        <v>286.77744013596202</v>
      </c>
      <c r="CO683">
        <v>287.282259230813</v>
      </c>
      <c r="CP683">
        <v>286.204861338282</v>
      </c>
      <c r="CQ683">
        <v>283.398802243364</v>
      </c>
      <c r="CR683">
        <v>285.51802742249703</v>
      </c>
      <c r="CS683">
        <v>285.28727874710103</v>
      </c>
      <c r="CT683">
        <v>280.85943349951202</v>
      </c>
      <c r="CU683">
        <v>284.16987110214501</v>
      </c>
      <c r="CV683">
        <v>276.797478494872</v>
      </c>
      <c r="CW683">
        <v>266.64112192585901</v>
      </c>
      <c r="CX683">
        <v>278.65439912406998</v>
      </c>
    </row>
    <row r="684" spans="1:102" x14ac:dyDescent="0.25">
      <c r="A684">
        <v>163.89853137516599</v>
      </c>
      <c r="B684">
        <v>284.58505103302502</v>
      </c>
      <c r="C684">
        <v>290.21968014029801</v>
      </c>
      <c r="D684">
        <v>288.14000482535999</v>
      </c>
      <c r="E684">
        <v>278.2531595918</v>
      </c>
      <c r="F684">
        <v>281.54101793528201</v>
      </c>
      <c r="G684">
        <v>287.58444172089298</v>
      </c>
      <c r="H684">
        <v>290.61356148351803</v>
      </c>
      <c r="I684">
        <v>284.15439929797498</v>
      </c>
      <c r="J684">
        <v>286.919873009203</v>
      </c>
      <c r="K684">
        <v>291.18944570283401</v>
      </c>
      <c r="L684">
        <v>287.90161359703001</v>
      </c>
      <c r="M684">
        <v>287.55310455474302</v>
      </c>
      <c r="N684">
        <v>284.46593334247001</v>
      </c>
      <c r="O684">
        <v>284.82026462097298</v>
      </c>
      <c r="P684">
        <v>284.90020315853599</v>
      </c>
      <c r="Q684">
        <v>290.588842575456</v>
      </c>
      <c r="R684">
        <v>281.76216012235</v>
      </c>
      <c r="S684">
        <v>292.14917876445298</v>
      </c>
      <c r="T684">
        <v>285.67986569853599</v>
      </c>
      <c r="U684">
        <v>283.61486189770602</v>
      </c>
      <c r="V684">
        <v>282.86432741077402</v>
      </c>
      <c r="W684">
        <v>288.73141788737303</v>
      </c>
      <c r="X684">
        <v>281.38890681202997</v>
      </c>
      <c r="Y684">
        <v>282.98064558214003</v>
      </c>
      <c r="Z684">
        <v>286.47562056984401</v>
      </c>
      <c r="AA684">
        <v>283.36781787901401</v>
      </c>
      <c r="AB684">
        <v>286.14149493514299</v>
      </c>
      <c r="AC684">
        <v>285.060779294643</v>
      </c>
      <c r="AD684">
        <v>284.08331679478601</v>
      </c>
      <c r="AE684">
        <v>279.420078837208</v>
      </c>
      <c r="AF684">
        <v>281.49282602183001</v>
      </c>
      <c r="AG684">
        <v>281.331961121142</v>
      </c>
      <c r="AH684">
        <v>281.29347483773802</v>
      </c>
      <c r="AI684">
        <v>281.36691978462699</v>
      </c>
      <c r="AJ684">
        <v>285.26592647467697</v>
      </c>
      <c r="AK684">
        <v>274.703554766389</v>
      </c>
      <c r="AL684">
        <v>279.37873538477601</v>
      </c>
      <c r="AM684">
        <v>285.50460563437201</v>
      </c>
      <c r="AN684">
        <v>281.712122636407</v>
      </c>
      <c r="AO684">
        <v>282.25701341221702</v>
      </c>
      <c r="AP684">
        <v>278.83708343958898</v>
      </c>
      <c r="AQ684">
        <v>282.80294635052599</v>
      </c>
      <c r="AR684">
        <v>276.64311486287198</v>
      </c>
      <c r="AS684">
        <v>279.78621702133</v>
      </c>
      <c r="AT684">
        <v>279.771903339456</v>
      </c>
      <c r="AU684">
        <v>280.08839272248099</v>
      </c>
      <c r="AV684">
        <v>278.606562597991</v>
      </c>
      <c r="AW684">
        <v>283.25843759335299</v>
      </c>
      <c r="AX684">
        <v>282.25088639637403</v>
      </c>
      <c r="AY684">
        <v>274.74217660456702</v>
      </c>
      <c r="AZ684">
        <v>279.80989569661398</v>
      </c>
      <c r="BA684">
        <v>278.58288167110902</v>
      </c>
      <c r="BB684">
        <v>276.75752571356799</v>
      </c>
      <c r="BC684">
        <v>284.173506773133</v>
      </c>
      <c r="BD684">
        <v>271.37037061189199</v>
      </c>
      <c r="BE684">
        <v>280.814999948121</v>
      </c>
      <c r="BF684">
        <v>279.175790334498</v>
      </c>
      <c r="BG684">
        <v>270.82180524852203</v>
      </c>
      <c r="BH684">
        <v>279.115726566033</v>
      </c>
      <c r="BI684">
        <v>276.54439333062498</v>
      </c>
      <c r="BJ684">
        <v>279.181515539028</v>
      </c>
      <c r="BK684">
        <v>272.62723705603503</v>
      </c>
      <c r="BL684">
        <v>276.14560782861298</v>
      </c>
      <c r="BM684">
        <v>275.03979689095701</v>
      </c>
      <c r="BN684">
        <v>279.88529199969298</v>
      </c>
      <c r="BO684">
        <v>271.743148105275</v>
      </c>
      <c r="BP684">
        <v>279.95675605019198</v>
      </c>
      <c r="BQ684">
        <v>269.43706794062899</v>
      </c>
      <c r="BR684">
        <v>279.98462362170602</v>
      </c>
      <c r="BS684">
        <v>277.61419688152</v>
      </c>
      <c r="BT684">
        <v>271.11338356931498</v>
      </c>
      <c r="BU684">
        <v>272.46160226672401</v>
      </c>
      <c r="BV684">
        <v>274.83353664378302</v>
      </c>
      <c r="BW684">
        <v>281.68978317903702</v>
      </c>
      <c r="BX684">
        <v>280.61260434176899</v>
      </c>
      <c r="BY684">
        <v>282.40937132575601</v>
      </c>
      <c r="BZ684">
        <v>278.62362485805897</v>
      </c>
      <c r="CA684">
        <v>278.37423606881401</v>
      </c>
      <c r="CB684">
        <v>280.58017660798799</v>
      </c>
      <c r="CC684">
        <v>284.149552497228</v>
      </c>
      <c r="CD684">
        <v>278.9974372959</v>
      </c>
      <c r="CE684">
        <v>285.69781034468701</v>
      </c>
      <c r="CF684">
        <v>278.60586281718997</v>
      </c>
      <c r="CG684">
        <v>283.53372481544699</v>
      </c>
      <c r="CH684">
        <v>284.34318812696</v>
      </c>
      <c r="CI684">
        <v>287.48430830157901</v>
      </c>
      <c r="CJ684">
        <v>286.78895289088899</v>
      </c>
      <c r="CK684">
        <v>281.310348282544</v>
      </c>
      <c r="CL684">
        <v>288.45961801339803</v>
      </c>
      <c r="CM684">
        <v>279.25915639121303</v>
      </c>
      <c r="CN684">
        <v>283.17841014355798</v>
      </c>
      <c r="CO684">
        <v>286.41647203018698</v>
      </c>
      <c r="CP684">
        <v>282.73412839142401</v>
      </c>
      <c r="CQ684">
        <v>281.781151687087</v>
      </c>
      <c r="CR684">
        <v>285.84562666613499</v>
      </c>
      <c r="CS684">
        <v>283.84567537724001</v>
      </c>
      <c r="CT684">
        <v>280.43628856940302</v>
      </c>
      <c r="CU684">
        <v>284.22983160222901</v>
      </c>
      <c r="CV684">
        <v>279.34208652146202</v>
      </c>
      <c r="CW684">
        <v>269.155351271109</v>
      </c>
      <c r="CX684">
        <v>279.02803925425297</v>
      </c>
    </row>
    <row r="685" spans="1:102" x14ac:dyDescent="0.25">
      <c r="A685">
        <v>164.138851802403</v>
      </c>
      <c r="B685">
        <v>282.38550041163597</v>
      </c>
      <c r="C685">
        <v>288.51888311384801</v>
      </c>
      <c r="D685">
        <v>284.83058804159901</v>
      </c>
      <c r="E685">
        <v>276.33038781223303</v>
      </c>
      <c r="F685">
        <v>282.10947564096898</v>
      </c>
      <c r="G685">
        <v>285.52131438590402</v>
      </c>
      <c r="H685">
        <v>287.68719326651399</v>
      </c>
      <c r="I685">
        <v>284.21112437177499</v>
      </c>
      <c r="J685">
        <v>286.72269950195101</v>
      </c>
      <c r="K685">
        <v>290.67926637944902</v>
      </c>
      <c r="L685">
        <v>285.812059830392</v>
      </c>
      <c r="M685">
        <v>285.63137275668203</v>
      </c>
      <c r="N685">
        <v>282.48951612775699</v>
      </c>
      <c r="O685">
        <v>279.98703303292803</v>
      </c>
      <c r="P685">
        <v>288.22379240021098</v>
      </c>
      <c r="Q685">
        <v>289.72910951182899</v>
      </c>
      <c r="R685">
        <v>283.40481048634501</v>
      </c>
      <c r="S685">
        <v>287.76811892515201</v>
      </c>
      <c r="T685">
        <v>284.77841595962099</v>
      </c>
      <c r="U685">
        <v>281.16505613160399</v>
      </c>
      <c r="V685">
        <v>285.11793373366902</v>
      </c>
      <c r="W685">
        <v>287.22169913442701</v>
      </c>
      <c r="X685">
        <v>281.45782961346703</v>
      </c>
      <c r="Y685">
        <v>283.11330371266899</v>
      </c>
      <c r="Z685">
        <v>285.421990925366</v>
      </c>
      <c r="AA685">
        <v>283.08827647061599</v>
      </c>
      <c r="AB685">
        <v>287.673191994104</v>
      </c>
      <c r="AC685">
        <v>283.10191480127401</v>
      </c>
      <c r="AD685">
        <v>282.34209999264402</v>
      </c>
      <c r="AE685">
        <v>279.073149939416</v>
      </c>
      <c r="AF685">
        <v>281.55761499630802</v>
      </c>
      <c r="AG685">
        <v>281.64640928742102</v>
      </c>
      <c r="AH685">
        <v>280.27102386580498</v>
      </c>
      <c r="AI685">
        <v>280.03651581604601</v>
      </c>
      <c r="AJ685">
        <v>284.48088893150702</v>
      </c>
      <c r="AK685">
        <v>276.09096025472502</v>
      </c>
      <c r="AL685">
        <v>278.89783412302597</v>
      </c>
      <c r="AM685">
        <v>289.26491291278001</v>
      </c>
      <c r="AN685">
        <v>278.20731858065398</v>
      </c>
      <c r="AO685">
        <v>282.51981815507497</v>
      </c>
      <c r="AP685">
        <v>277.87903392238798</v>
      </c>
      <c r="AQ685">
        <v>282.25640173525198</v>
      </c>
      <c r="AR685">
        <v>275.34375512642998</v>
      </c>
      <c r="AS685">
        <v>274.97480103119801</v>
      </c>
      <c r="AT685">
        <v>278.69538057070298</v>
      </c>
      <c r="AU685">
        <v>278.35453771976</v>
      </c>
      <c r="AV685">
        <v>281.094142386714</v>
      </c>
      <c r="AW685">
        <v>282.94284356556102</v>
      </c>
      <c r="AX685">
        <v>279.81103409763699</v>
      </c>
      <c r="AY685">
        <v>277.90668631166898</v>
      </c>
      <c r="AZ685">
        <v>282.871740456422</v>
      </c>
      <c r="BA685">
        <v>282.45169292127298</v>
      </c>
      <c r="BB685">
        <v>275.762837240826</v>
      </c>
      <c r="BC685">
        <v>282.79596724929002</v>
      </c>
      <c r="BD685">
        <v>270.64003853962703</v>
      </c>
      <c r="BE685">
        <v>277.295686838959</v>
      </c>
      <c r="BF685">
        <v>278.648241024274</v>
      </c>
      <c r="BG685">
        <v>270.50929067124298</v>
      </c>
      <c r="BH685">
        <v>280.27536062667298</v>
      </c>
      <c r="BI685">
        <v>275.39377219295397</v>
      </c>
      <c r="BJ685">
        <v>274.33728126813298</v>
      </c>
      <c r="BK685">
        <v>272.54759992463602</v>
      </c>
      <c r="BL685">
        <v>275.35621953819202</v>
      </c>
      <c r="BM685">
        <v>276.23892431186403</v>
      </c>
      <c r="BN685">
        <v>277.39257804361</v>
      </c>
      <c r="BO685">
        <v>272.01344503010898</v>
      </c>
      <c r="BP685">
        <v>279.747716726112</v>
      </c>
      <c r="BQ685">
        <v>269.76396828643999</v>
      </c>
      <c r="BR685">
        <v>279.99090296619698</v>
      </c>
      <c r="BS685">
        <v>275.219216837018</v>
      </c>
      <c r="BT685">
        <v>270.36728889193</v>
      </c>
      <c r="BU685">
        <v>273.54130810894401</v>
      </c>
      <c r="BV685">
        <v>275.844750202341</v>
      </c>
      <c r="BW685">
        <v>279.175313036359</v>
      </c>
      <c r="BX685">
        <v>278.43792736950297</v>
      </c>
      <c r="BY685">
        <v>275.40164984326799</v>
      </c>
      <c r="BZ685">
        <v>280.03473552919098</v>
      </c>
      <c r="CA685">
        <v>277.65837153283098</v>
      </c>
      <c r="CB685">
        <v>276.26577731617402</v>
      </c>
      <c r="CC685">
        <v>283.134281036343</v>
      </c>
      <c r="CD685">
        <v>279.43063046092499</v>
      </c>
      <c r="CE685">
        <v>284.97955805580898</v>
      </c>
      <c r="CF685">
        <v>278.01580710798402</v>
      </c>
      <c r="CG685">
        <v>282.206522137413</v>
      </c>
      <c r="CH685">
        <v>283.73641369419698</v>
      </c>
      <c r="CI685">
        <v>286.60038921727897</v>
      </c>
      <c r="CJ685">
        <v>284.69439270374801</v>
      </c>
      <c r="CK685">
        <v>282.19707900463101</v>
      </c>
      <c r="CL685">
        <v>287.287265463876</v>
      </c>
      <c r="CM685">
        <v>280.00734581541502</v>
      </c>
      <c r="CN685">
        <v>280.32777292821601</v>
      </c>
      <c r="CO685">
        <v>288.31125615959098</v>
      </c>
      <c r="CP685">
        <v>285.287851731817</v>
      </c>
      <c r="CQ685">
        <v>282.537222411838</v>
      </c>
      <c r="CR685">
        <v>285.06316275277402</v>
      </c>
      <c r="CS685">
        <v>280.21999561902197</v>
      </c>
      <c r="CT685">
        <v>280.65111868382201</v>
      </c>
      <c r="CU685">
        <v>286.04115319962801</v>
      </c>
      <c r="CV685">
        <v>275.61083582619898</v>
      </c>
      <c r="CW685">
        <v>270.18612447439898</v>
      </c>
      <c r="CX685">
        <v>277.55335330022899</v>
      </c>
    </row>
    <row r="686" spans="1:102" x14ac:dyDescent="0.25">
      <c r="A686">
        <v>164.37917222963901</v>
      </c>
      <c r="B686">
        <v>280.55466245072898</v>
      </c>
      <c r="C686">
        <v>286.89151437471702</v>
      </c>
      <c r="D686">
        <v>284.25550620814698</v>
      </c>
      <c r="E686">
        <v>275.05177886429101</v>
      </c>
      <c r="F686">
        <v>282.943507718982</v>
      </c>
      <c r="G686">
        <v>284.22088831686199</v>
      </c>
      <c r="H686">
        <v>286.15168541801802</v>
      </c>
      <c r="I686">
        <v>284.39367597272201</v>
      </c>
      <c r="J686">
        <v>285.703581513698</v>
      </c>
      <c r="K686">
        <v>289.14819914613798</v>
      </c>
      <c r="L686">
        <v>285.95899578649198</v>
      </c>
      <c r="M686">
        <v>286.66594719998</v>
      </c>
      <c r="N686">
        <v>282.49709898048201</v>
      </c>
      <c r="O686">
        <v>276.79708695619303</v>
      </c>
      <c r="P686">
        <v>288.057518820415</v>
      </c>
      <c r="Q686">
        <v>287.81698193481799</v>
      </c>
      <c r="R686">
        <v>283.82073025691898</v>
      </c>
      <c r="S686">
        <v>285.28869555724401</v>
      </c>
      <c r="T686">
        <v>285.610888810174</v>
      </c>
      <c r="U686">
        <v>284.14860832494901</v>
      </c>
      <c r="V686">
        <v>285.396524466058</v>
      </c>
      <c r="W686">
        <v>286.72960132891802</v>
      </c>
      <c r="X686">
        <v>281.95733240981002</v>
      </c>
      <c r="Y686">
        <v>284.29456660599902</v>
      </c>
      <c r="Z686">
        <v>285.689982580741</v>
      </c>
      <c r="AA686">
        <v>283.90035391542102</v>
      </c>
      <c r="AB686">
        <v>284.70175158339902</v>
      </c>
      <c r="AC686">
        <v>284.004820763618</v>
      </c>
      <c r="AD686">
        <v>281.15070797543802</v>
      </c>
      <c r="AE686">
        <v>276.85474036999898</v>
      </c>
      <c r="AF686">
        <v>282.08401543342899</v>
      </c>
      <c r="AG686">
        <v>282.995498831379</v>
      </c>
      <c r="AH686">
        <v>280.06812324633898</v>
      </c>
      <c r="AI686">
        <v>278.273825203515</v>
      </c>
      <c r="AJ686">
        <v>282.56758184504599</v>
      </c>
      <c r="AK686">
        <v>276.99741275086001</v>
      </c>
      <c r="AL686">
        <v>279.07023703895197</v>
      </c>
      <c r="AM686">
        <v>289.14344617859302</v>
      </c>
      <c r="AN686">
        <v>278.19915382082303</v>
      </c>
      <c r="AO686">
        <v>281.93863905984898</v>
      </c>
      <c r="AP686">
        <v>276.106056486775</v>
      </c>
      <c r="AQ686">
        <v>283.76337335891799</v>
      </c>
      <c r="AR686">
        <v>275.207683322994</v>
      </c>
      <c r="AS686">
        <v>273.42790742413399</v>
      </c>
      <c r="AT686">
        <v>277.80293025464698</v>
      </c>
      <c r="AU686">
        <v>280.00002536273701</v>
      </c>
      <c r="AV686">
        <v>280.60000111349399</v>
      </c>
      <c r="AW686">
        <v>282.28564529147599</v>
      </c>
      <c r="AX686">
        <v>278.53692104446998</v>
      </c>
      <c r="AY686">
        <v>276.50828378431498</v>
      </c>
      <c r="AZ686">
        <v>283.58648531358898</v>
      </c>
      <c r="BA686">
        <v>285.685082396474</v>
      </c>
      <c r="BB686">
        <v>275.95672867546602</v>
      </c>
      <c r="BC686">
        <v>281.98878296647501</v>
      </c>
      <c r="BD686">
        <v>271.61602806585103</v>
      </c>
      <c r="BE686">
        <v>273.27962534925501</v>
      </c>
      <c r="BF686">
        <v>279.19929383249001</v>
      </c>
      <c r="BG686">
        <v>271.575925494746</v>
      </c>
      <c r="BH686">
        <v>282.37934178221099</v>
      </c>
      <c r="BI686">
        <v>276.19140095469203</v>
      </c>
      <c r="BJ686">
        <v>271.60901553689399</v>
      </c>
      <c r="BK686">
        <v>272.97999775244</v>
      </c>
      <c r="BL686">
        <v>275.33842795268703</v>
      </c>
      <c r="BM686">
        <v>276.986196834167</v>
      </c>
      <c r="BN686">
        <v>279.537477309162</v>
      </c>
      <c r="BO686">
        <v>271.59306372349801</v>
      </c>
      <c r="BP686">
        <v>280.49708791209798</v>
      </c>
      <c r="BQ686">
        <v>268.59698279992602</v>
      </c>
      <c r="BR686">
        <v>281.57996123307402</v>
      </c>
      <c r="BS686">
        <v>273.13780486109601</v>
      </c>
      <c r="BT686">
        <v>270.106120642409</v>
      </c>
      <c r="BU686">
        <v>274.131505001336</v>
      </c>
      <c r="BV686">
        <v>275.25218474650399</v>
      </c>
      <c r="BW686">
        <v>278.99588972516699</v>
      </c>
      <c r="BX686">
        <v>278.53151557358598</v>
      </c>
      <c r="BY686">
        <v>273.71066794992498</v>
      </c>
      <c r="BZ686">
        <v>278.21019554992</v>
      </c>
      <c r="CA686">
        <v>280.566018396375</v>
      </c>
      <c r="CB686">
        <v>276.59978491001999</v>
      </c>
      <c r="CC686">
        <v>282.86930003774802</v>
      </c>
      <c r="CD686">
        <v>277.50936339010599</v>
      </c>
      <c r="CE686">
        <v>282.54593242188702</v>
      </c>
      <c r="CF686">
        <v>279.85371501365199</v>
      </c>
      <c r="CG686">
        <v>283.04425754482401</v>
      </c>
      <c r="CH686">
        <v>280.99351352274903</v>
      </c>
      <c r="CI686">
        <v>284.61457608833803</v>
      </c>
      <c r="CJ686">
        <v>283.26923171784699</v>
      </c>
      <c r="CK686">
        <v>282.26074223706001</v>
      </c>
      <c r="CL686">
        <v>286.405630948039</v>
      </c>
      <c r="CM686">
        <v>277.59116944306902</v>
      </c>
      <c r="CN686">
        <v>276.92290518590102</v>
      </c>
      <c r="CO686">
        <v>287.46172562171398</v>
      </c>
      <c r="CP686">
        <v>283.25295513523298</v>
      </c>
      <c r="CQ686">
        <v>285.31434717458802</v>
      </c>
      <c r="CR686">
        <v>284.56924660480098</v>
      </c>
      <c r="CS686">
        <v>283.37604455041298</v>
      </c>
      <c r="CT686">
        <v>283.62613718461699</v>
      </c>
      <c r="CU686">
        <v>288.353506394975</v>
      </c>
      <c r="CV686">
        <v>273.34763585042202</v>
      </c>
      <c r="CW686">
        <v>270.92348792742899</v>
      </c>
      <c r="CX686">
        <v>277.74965495328303</v>
      </c>
    </row>
    <row r="687" spans="1:102" x14ac:dyDescent="0.25">
      <c r="A687">
        <v>164.619492656875</v>
      </c>
      <c r="B687">
        <v>279.94495562393098</v>
      </c>
      <c r="C687">
        <v>287.60090710243497</v>
      </c>
      <c r="D687">
        <v>283.78718748665301</v>
      </c>
      <c r="E687">
        <v>275.20234776854198</v>
      </c>
      <c r="F687">
        <v>284.821337866146</v>
      </c>
      <c r="G687">
        <v>279.17103837789898</v>
      </c>
      <c r="H687">
        <v>286.03449491682198</v>
      </c>
      <c r="I687">
        <v>285.16258200102101</v>
      </c>
      <c r="J687">
        <v>285.98341675609402</v>
      </c>
      <c r="K687">
        <v>289.44816090040598</v>
      </c>
      <c r="L687">
        <v>284.61342320745098</v>
      </c>
      <c r="M687">
        <v>287.59531796489699</v>
      </c>
      <c r="N687">
        <v>279.82258062610902</v>
      </c>
      <c r="O687">
        <v>276.57417161434</v>
      </c>
      <c r="P687">
        <v>289.87777459471499</v>
      </c>
      <c r="Q687">
        <v>284.49592689329802</v>
      </c>
      <c r="R687">
        <v>287.15081211916203</v>
      </c>
      <c r="S687">
        <v>284.068725040755</v>
      </c>
      <c r="T687">
        <v>284.95917624580801</v>
      </c>
      <c r="U687">
        <v>282.193377546524</v>
      </c>
      <c r="V687">
        <v>285.51189179223502</v>
      </c>
      <c r="W687">
        <v>284.046133318297</v>
      </c>
      <c r="X687">
        <v>283.53070222277501</v>
      </c>
      <c r="Y687">
        <v>284.333815322578</v>
      </c>
      <c r="Z687">
        <v>285.52729925452701</v>
      </c>
      <c r="AA687">
        <v>285.01168527186201</v>
      </c>
      <c r="AB687">
        <v>284.045736854501</v>
      </c>
      <c r="AC687">
        <v>282.29502329623898</v>
      </c>
      <c r="AD687">
        <v>280.53550967295598</v>
      </c>
      <c r="AE687">
        <v>277.60812150250803</v>
      </c>
      <c r="AF687">
        <v>282.30726785754803</v>
      </c>
      <c r="AG687">
        <v>282.19692053121099</v>
      </c>
      <c r="AH687">
        <v>280.31052533509097</v>
      </c>
      <c r="AI687">
        <v>277.68540656608201</v>
      </c>
      <c r="AJ687">
        <v>281.42537875648901</v>
      </c>
      <c r="AK687">
        <v>278.91855973987799</v>
      </c>
      <c r="AL687">
        <v>280.75119232830298</v>
      </c>
      <c r="AM687">
        <v>288.25558492325399</v>
      </c>
      <c r="AN687">
        <v>280.70103272931902</v>
      </c>
      <c r="AO687">
        <v>280.56152297377599</v>
      </c>
      <c r="AP687">
        <v>276.70110067195498</v>
      </c>
      <c r="AQ687">
        <v>281.251467805385</v>
      </c>
      <c r="AR687">
        <v>278.92149183621399</v>
      </c>
      <c r="AS687">
        <v>274.69390869206501</v>
      </c>
      <c r="AT687">
        <v>278.10405800248498</v>
      </c>
      <c r="AU687">
        <v>280.50955887648797</v>
      </c>
      <c r="AV687">
        <v>279.05926120062202</v>
      </c>
      <c r="AW687">
        <v>282.96135375611902</v>
      </c>
      <c r="AX687">
        <v>280.569594606902</v>
      </c>
      <c r="AY687">
        <v>276.42560588194198</v>
      </c>
      <c r="AZ687">
        <v>281.83918360228</v>
      </c>
      <c r="BA687">
        <v>290.78627541332298</v>
      </c>
      <c r="BB687">
        <v>278.94056685351802</v>
      </c>
      <c r="BC687">
        <v>282.24223299332999</v>
      </c>
      <c r="BD687">
        <v>275.316039446454</v>
      </c>
      <c r="BE687">
        <v>273.511824709552</v>
      </c>
      <c r="BF687">
        <v>278.54065340713203</v>
      </c>
      <c r="BG687">
        <v>272.51464046285901</v>
      </c>
      <c r="BH687">
        <v>281.51751208977697</v>
      </c>
      <c r="BI687">
        <v>276.79080861155398</v>
      </c>
      <c r="BJ687">
        <v>270.746431437551</v>
      </c>
      <c r="BK687">
        <v>276.76946113206299</v>
      </c>
      <c r="BL687">
        <v>274.72387216110599</v>
      </c>
      <c r="BM687">
        <v>275.85030477344998</v>
      </c>
      <c r="BN687">
        <v>278.67312972844002</v>
      </c>
      <c r="BO687">
        <v>271.651837932712</v>
      </c>
      <c r="BP687">
        <v>281.11024040555498</v>
      </c>
      <c r="BQ687">
        <v>271.10235800019097</v>
      </c>
      <c r="BR687">
        <v>282.94842692764502</v>
      </c>
      <c r="BS687">
        <v>272.05209431671699</v>
      </c>
      <c r="BT687">
        <v>269.90717836416701</v>
      </c>
      <c r="BU687">
        <v>272.34307472765801</v>
      </c>
      <c r="BV687">
        <v>275.08476478212901</v>
      </c>
      <c r="BW687">
        <v>280.40280182599599</v>
      </c>
      <c r="BX687">
        <v>279.38815059885201</v>
      </c>
      <c r="BY687">
        <v>274.92736397700702</v>
      </c>
      <c r="BZ687">
        <v>278.24872501722399</v>
      </c>
      <c r="CA687">
        <v>283.10976736969099</v>
      </c>
      <c r="CB687">
        <v>276.60850870286799</v>
      </c>
      <c r="CC687">
        <v>286.41829007141899</v>
      </c>
      <c r="CD687">
        <v>278.06924242653901</v>
      </c>
      <c r="CE687">
        <v>279.98175179998401</v>
      </c>
      <c r="CF687">
        <v>279.53368924691</v>
      </c>
      <c r="CG687">
        <v>283.38230407155203</v>
      </c>
      <c r="CH687">
        <v>279.76853333577901</v>
      </c>
      <c r="CI687">
        <v>285.33314782574899</v>
      </c>
      <c r="CJ687">
        <v>281.89055414500098</v>
      </c>
      <c r="CK687">
        <v>281.980627843126</v>
      </c>
      <c r="CL687">
        <v>286.01728213818001</v>
      </c>
      <c r="CM687">
        <v>275.10288352708</v>
      </c>
      <c r="CN687">
        <v>275.94380533368098</v>
      </c>
      <c r="CO687">
        <v>287.374366928021</v>
      </c>
      <c r="CP687">
        <v>282.94044948329901</v>
      </c>
      <c r="CQ687">
        <v>285.857641600958</v>
      </c>
      <c r="CR687">
        <v>282.86440846385602</v>
      </c>
      <c r="CS687">
        <v>281.610503543856</v>
      </c>
      <c r="CT687">
        <v>284.91072183399899</v>
      </c>
      <c r="CU687">
        <v>286.727970834335</v>
      </c>
      <c r="CV687">
        <v>275.80566512117599</v>
      </c>
      <c r="CW687">
        <v>273.24245267615697</v>
      </c>
      <c r="CX687">
        <v>279.56609806030798</v>
      </c>
    </row>
    <row r="688" spans="1:102" x14ac:dyDescent="0.25">
      <c r="A688">
        <v>164.85981308411201</v>
      </c>
      <c r="B688">
        <v>280.813734899395</v>
      </c>
      <c r="C688">
        <v>286.38804309665198</v>
      </c>
      <c r="D688">
        <v>286.06148538841001</v>
      </c>
      <c r="E688">
        <v>275.10067778380602</v>
      </c>
      <c r="F688">
        <v>285.85865936666102</v>
      </c>
      <c r="G688">
        <v>277.14996935072901</v>
      </c>
      <c r="H688">
        <v>287.63812600534999</v>
      </c>
      <c r="I688">
        <v>281.80218995236902</v>
      </c>
      <c r="J688">
        <v>289.17006988197602</v>
      </c>
      <c r="K688">
        <v>287.78469620991501</v>
      </c>
      <c r="L688">
        <v>281.91869247975802</v>
      </c>
      <c r="M688">
        <v>288.58362327016602</v>
      </c>
      <c r="N688">
        <v>281.12846253679498</v>
      </c>
      <c r="O688">
        <v>279.18084472771602</v>
      </c>
      <c r="P688">
        <v>294.07057586617299</v>
      </c>
      <c r="Q688">
        <v>285.25945991195402</v>
      </c>
      <c r="R688">
        <v>287.23797295395099</v>
      </c>
      <c r="S688">
        <v>284.61663657037701</v>
      </c>
      <c r="T688">
        <v>283.97161370758897</v>
      </c>
      <c r="U688">
        <v>282.42510492432302</v>
      </c>
      <c r="V688">
        <v>289.46236049751099</v>
      </c>
      <c r="W688">
        <v>285.56673417599899</v>
      </c>
      <c r="X688">
        <v>281.33890594900998</v>
      </c>
      <c r="Y688">
        <v>287.06967226100198</v>
      </c>
      <c r="Z688">
        <v>285.15604782899499</v>
      </c>
      <c r="AA688">
        <v>285.88182943084001</v>
      </c>
      <c r="AB688">
        <v>283.693864186751</v>
      </c>
      <c r="AC688">
        <v>284.89527259277003</v>
      </c>
      <c r="AD688">
        <v>279.52597665486797</v>
      </c>
      <c r="AE688">
        <v>277.28097624457803</v>
      </c>
      <c r="AF688">
        <v>282.20320192073001</v>
      </c>
      <c r="AG688">
        <v>279.38756106804698</v>
      </c>
      <c r="AH688">
        <v>281.50586280242499</v>
      </c>
      <c r="AI688">
        <v>276.31589733129601</v>
      </c>
      <c r="AJ688">
        <v>281.13944212129798</v>
      </c>
      <c r="AK688">
        <v>279.37338701290702</v>
      </c>
      <c r="AL688">
        <v>281.29953587060601</v>
      </c>
      <c r="AM688">
        <v>285.77044746815</v>
      </c>
      <c r="AN688">
        <v>282.83942302471002</v>
      </c>
      <c r="AO688">
        <v>280.65379212730198</v>
      </c>
      <c r="AP688">
        <v>278.83087613505103</v>
      </c>
      <c r="AQ688">
        <v>282.07437948581401</v>
      </c>
      <c r="AR688">
        <v>279.795723077361</v>
      </c>
      <c r="AS688">
        <v>275.24459789388999</v>
      </c>
      <c r="AT688">
        <v>277.08805063053802</v>
      </c>
      <c r="AU688">
        <v>280.034986964658</v>
      </c>
      <c r="AV688">
        <v>276.24604566752498</v>
      </c>
      <c r="AW688">
        <v>281.98087811730301</v>
      </c>
      <c r="AX688">
        <v>278.91654226393001</v>
      </c>
      <c r="AY688">
        <v>279.64077141345302</v>
      </c>
      <c r="AZ688">
        <v>286.29153563963399</v>
      </c>
      <c r="BA688">
        <v>292.15518265779099</v>
      </c>
      <c r="BB688">
        <v>279.82834956743898</v>
      </c>
      <c r="BC688">
        <v>280.72507193454999</v>
      </c>
      <c r="BD688">
        <v>277.922977637798</v>
      </c>
      <c r="BE688">
        <v>274.91271300215197</v>
      </c>
      <c r="BF688">
        <v>279.809106918238</v>
      </c>
      <c r="BG688">
        <v>270.69966434364699</v>
      </c>
      <c r="BH688">
        <v>277.21101348670697</v>
      </c>
      <c r="BI688">
        <v>276.04156471003301</v>
      </c>
      <c r="BJ688">
        <v>271.33342786222499</v>
      </c>
      <c r="BK688">
        <v>278.86616692685902</v>
      </c>
      <c r="BL688">
        <v>274.21695376814102</v>
      </c>
      <c r="BM688">
        <v>276.94643967260498</v>
      </c>
      <c r="BN688">
        <v>278.41968355626398</v>
      </c>
      <c r="BO688">
        <v>274.45007672436998</v>
      </c>
      <c r="BP688">
        <v>280.34191660863399</v>
      </c>
      <c r="BQ688">
        <v>271.065181123755</v>
      </c>
      <c r="BR688">
        <v>281.72267065390298</v>
      </c>
      <c r="BS688">
        <v>270.69506387989998</v>
      </c>
      <c r="BT688">
        <v>268.16193309899501</v>
      </c>
      <c r="BU688">
        <v>271.69706932168498</v>
      </c>
      <c r="BV688">
        <v>276.54107033313602</v>
      </c>
      <c r="BW688">
        <v>280.82949159936101</v>
      </c>
      <c r="BX688">
        <v>280.23659953013498</v>
      </c>
      <c r="BY688">
        <v>275.45019952935502</v>
      </c>
      <c r="BZ688">
        <v>277.92963830487099</v>
      </c>
      <c r="CA688">
        <v>284.92092334332602</v>
      </c>
      <c r="CB688">
        <v>277.80491669279201</v>
      </c>
      <c r="CC688">
        <v>286.89678102004598</v>
      </c>
      <c r="CD688">
        <v>280.29236499305603</v>
      </c>
      <c r="CE688">
        <v>279.87360468682402</v>
      </c>
      <c r="CF688">
        <v>280.05365416276902</v>
      </c>
      <c r="CG688">
        <v>282.94575645266701</v>
      </c>
      <c r="CH688">
        <v>280.13440626011197</v>
      </c>
      <c r="CI688">
        <v>288.23074520055599</v>
      </c>
      <c r="CJ688">
        <v>281.46439332138698</v>
      </c>
      <c r="CK688">
        <v>282.29319190809798</v>
      </c>
      <c r="CL688">
        <v>283.82995867322597</v>
      </c>
      <c r="CM688">
        <v>276.26451308030499</v>
      </c>
      <c r="CN688">
        <v>277.41846845691998</v>
      </c>
      <c r="CO688">
        <v>286.83098900978598</v>
      </c>
      <c r="CP688">
        <v>282.19453281866902</v>
      </c>
      <c r="CQ688">
        <v>284.81983000674001</v>
      </c>
      <c r="CR688">
        <v>282.462491709902</v>
      </c>
      <c r="CS688">
        <v>280.41981077312499</v>
      </c>
      <c r="CT688">
        <v>286.363041155247</v>
      </c>
      <c r="CU688">
        <v>284.858985163451</v>
      </c>
      <c r="CV688">
        <v>280.15895960914401</v>
      </c>
      <c r="CW688">
        <v>275.36338873866299</v>
      </c>
      <c r="CX688">
        <v>278.05827441955103</v>
      </c>
    </row>
    <row r="689" spans="1:102" x14ac:dyDescent="0.25">
      <c r="A689">
        <v>165.10013351134799</v>
      </c>
      <c r="B689">
        <v>280.15445726714398</v>
      </c>
      <c r="C689">
        <v>284.48777907195199</v>
      </c>
      <c r="D689">
        <v>286.74838745130199</v>
      </c>
      <c r="E689">
        <v>278.82048184931301</v>
      </c>
      <c r="F689">
        <v>283.786408341396</v>
      </c>
      <c r="G689">
        <v>276.76104599278199</v>
      </c>
      <c r="H689">
        <v>286.84035512178798</v>
      </c>
      <c r="I689">
        <v>283.03550149961001</v>
      </c>
      <c r="J689">
        <v>287.08214262120498</v>
      </c>
      <c r="K689">
        <v>287.769302433186</v>
      </c>
      <c r="L689">
        <v>281.54445775389502</v>
      </c>
      <c r="M689">
        <v>289.73599123962799</v>
      </c>
      <c r="N689">
        <v>282.02364689179001</v>
      </c>
      <c r="O689">
        <v>282.68383336865099</v>
      </c>
      <c r="P689">
        <v>296.16874365616502</v>
      </c>
      <c r="Q689">
        <v>284.54279209709699</v>
      </c>
      <c r="R689">
        <v>285.41956160528099</v>
      </c>
      <c r="S689">
        <v>284.898145920145</v>
      </c>
      <c r="T689">
        <v>281.09790061490702</v>
      </c>
      <c r="U689">
        <v>282.539169972293</v>
      </c>
      <c r="V689">
        <v>293.297880370553</v>
      </c>
      <c r="W689">
        <v>287.54253796546698</v>
      </c>
      <c r="X689">
        <v>282.33671881907702</v>
      </c>
      <c r="Y689">
        <v>290.21590869417099</v>
      </c>
      <c r="Z689">
        <v>283.79891169324299</v>
      </c>
      <c r="AA689">
        <v>284.85915646125198</v>
      </c>
      <c r="AB689">
        <v>284.618463240859</v>
      </c>
      <c r="AC689">
        <v>283.64961109790698</v>
      </c>
      <c r="AD689">
        <v>282.07600004482401</v>
      </c>
      <c r="AE689">
        <v>279.03063165870299</v>
      </c>
      <c r="AF689">
        <v>284.10146897237001</v>
      </c>
      <c r="AG689">
        <v>282.94384823354198</v>
      </c>
      <c r="AH689">
        <v>283.590329684621</v>
      </c>
      <c r="AI689">
        <v>276.00506041816902</v>
      </c>
      <c r="AJ689">
        <v>284.23816027860602</v>
      </c>
      <c r="AK689">
        <v>281.76617383090201</v>
      </c>
      <c r="AL689">
        <v>284.49011250296797</v>
      </c>
      <c r="AM689">
        <v>285.83918570381798</v>
      </c>
      <c r="AN689">
        <v>285.35877954972602</v>
      </c>
      <c r="AO689">
        <v>279.39031115309501</v>
      </c>
      <c r="AP689">
        <v>277.896176914862</v>
      </c>
      <c r="AQ689">
        <v>282.379740811391</v>
      </c>
      <c r="AR689">
        <v>280.334691250329</v>
      </c>
      <c r="AS689">
        <v>274.85294688012601</v>
      </c>
      <c r="AT689">
        <v>277.78206387988001</v>
      </c>
      <c r="AU689">
        <v>282.11250651244802</v>
      </c>
      <c r="AV689">
        <v>277.98015097761299</v>
      </c>
      <c r="AW689">
        <v>281.09419879553502</v>
      </c>
      <c r="AX689">
        <v>280.77046237123602</v>
      </c>
      <c r="AY689">
        <v>280.21731458919601</v>
      </c>
      <c r="AZ689">
        <v>285.48919466940799</v>
      </c>
      <c r="BA689">
        <v>291.62736179665399</v>
      </c>
      <c r="BB689">
        <v>280.05498945328202</v>
      </c>
      <c r="BC689">
        <v>280.596464128842</v>
      </c>
      <c r="BD689">
        <v>277.40197222645401</v>
      </c>
      <c r="BE689">
        <v>274.10900894601201</v>
      </c>
      <c r="BF689">
        <v>281.94258691729698</v>
      </c>
      <c r="BG689">
        <v>271.59379570511402</v>
      </c>
      <c r="BH689">
        <v>276.475766073991</v>
      </c>
      <c r="BI689">
        <v>277.567868878718</v>
      </c>
      <c r="BJ689">
        <v>271.33706914893702</v>
      </c>
      <c r="BK689">
        <v>278.58220805388203</v>
      </c>
      <c r="BL689">
        <v>273.266012235294</v>
      </c>
      <c r="BM689">
        <v>279.36824631939402</v>
      </c>
      <c r="BN689">
        <v>280.22873407051298</v>
      </c>
      <c r="BO689">
        <v>274.88269527742398</v>
      </c>
      <c r="BP689">
        <v>280.08413685299701</v>
      </c>
      <c r="BQ689">
        <v>270.48855487870202</v>
      </c>
      <c r="BR689">
        <v>282.48870903305698</v>
      </c>
      <c r="BS689">
        <v>269.52235238978102</v>
      </c>
      <c r="BT689">
        <v>269.918379698519</v>
      </c>
      <c r="BU689">
        <v>272.390407094669</v>
      </c>
      <c r="BV689">
        <v>277.219392870945</v>
      </c>
      <c r="BW689">
        <v>281.71501532221299</v>
      </c>
      <c r="BX689">
        <v>281.66553192116601</v>
      </c>
      <c r="BY689">
        <v>273.46259606978299</v>
      </c>
      <c r="BZ689">
        <v>280.63893930148498</v>
      </c>
      <c r="CA689">
        <v>282.82365244645501</v>
      </c>
      <c r="CB689">
        <v>278.30274613893903</v>
      </c>
      <c r="CC689">
        <v>284.29472263405302</v>
      </c>
      <c r="CD689">
        <v>279.00965163042798</v>
      </c>
      <c r="CE689">
        <v>279.29479057181697</v>
      </c>
      <c r="CF689">
        <v>279.73493185267603</v>
      </c>
      <c r="CG689">
        <v>282.538619396954</v>
      </c>
      <c r="CH689">
        <v>281.91670222028301</v>
      </c>
      <c r="CI689">
        <v>287.87971651690498</v>
      </c>
      <c r="CJ689">
        <v>279.93366414728501</v>
      </c>
      <c r="CK689">
        <v>287.27445672344402</v>
      </c>
      <c r="CL689">
        <v>281.75827083809497</v>
      </c>
      <c r="CM689">
        <v>276.11188418452099</v>
      </c>
      <c r="CN689">
        <v>279.76404399145201</v>
      </c>
      <c r="CO689">
        <v>285.579701320982</v>
      </c>
      <c r="CP689">
        <v>284.423915074653</v>
      </c>
      <c r="CQ689">
        <v>283.02337313824597</v>
      </c>
      <c r="CR689">
        <v>285.71143356854401</v>
      </c>
      <c r="CS689">
        <v>282.11011926274102</v>
      </c>
      <c r="CT689">
        <v>287.80413057108302</v>
      </c>
      <c r="CU689">
        <v>283.13869730367998</v>
      </c>
      <c r="CV689">
        <v>281.59380727661699</v>
      </c>
      <c r="CW689">
        <v>276.27559365392602</v>
      </c>
      <c r="CX689">
        <v>274.444669072571</v>
      </c>
    </row>
    <row r="690" spans="1:102" x14ac:dyDescent="0.25">
      <c r="A690">
        <v>165.34045393858401</v>
      </c>
      <c r="B690">
        <v>281.94942702435202</v>
      </c>
      <c r="C690">
        <v>284.42970799952201</v>
      </c>
      <c r="D690">
        <v>286.36246235002102</v>
      </c>
      <c r="E690">
        <v>283.01713992060701</v>
      </c>
      <c r="F690">
        <v>283.94419940309399</v>
      </c>
      <c r="G690">
        <v>278.50709489579498</v>
      </c>
      <c r="H690">
        <v>285.50213560337301</v>
      </c>
      <c r="I690">
        <v>281.034439670513</v>
      </c>
      <c r="J690">
        <v>282.85373471805099</v>
      </c>
      <c r="K690">
        <v>286.46203588065202</v>
      </c>
      <c r="L690">
        <v>282.05672024480202</v>
      </c>
      <c r="M690">
        <v>290.541862022347</v>
      </c>
      <c r="N690">
        <v>284.13325742302601</v>
      </c>
      <c r="O690">
        <v>284.51634583406701</v>
      </c>
      <c r="P690">
        <v>295.66880638978199</v>
      </c>
      <c r="Q690">
        <v>285.46910568058598</v>
      </c>
      <c r="R690">
        <v>284.04821409589198</v>
      </c>
      <c r="S690">
        <v>284.70368162712998</v>
      </c>
      <c r="T690">
        <v>279.79311214606702</v>
      </c>
      <c r="U690">
        <v>284.33231645294802</v>
      </c>
      <c r="V690">
        <v>292.70955489579097</v>
      </c>
      <c r="W690">
        <v>288.70481701996101</v>
      </c>
      <c r="X690">
        <v>285.78446236148102</v>
      </c>
      <c r="Y690">
        <v>286.46711444707501</v>
      </c>
      <c r="Z690">
        <v>282.72494569492898</v>
      </c>
      <c r="AA690">
        <v>285.69211568781901</v>
      </c>
      <c r="AB690">
        <v>284.22731068701501</v>
      </c>
      <c r="AC690">
        <v>280.86638288201601</v>
      </c>
      <c r="AD690">
        <v>282.60231163033598</v>
      </c>
      <c r="AE690">
        <v>281.02038478908798</v>
      </c>
      <c r="AF690">
        <v>284.132281101996</v>
      </c>
      <c r="AG690">
        <v>284.47267673185399</v>
      </c>
      <c r="AH690">
        <v>283.83575161374301</v>
      </c>
      <c r="AI690">
        <v>277.95277185584399</v>
      </c>
      <c r="AJ690">
        <v>285.70934942738199</v>
      </c>
      <c r="AK690">
        <v>282.59769633408303</v>
      </c>
      <c r="AL690">
        <v>286.77413181900499</v>
      </c>
      <c r="AM690">
        <v>284.523614831695</v>
      </c>
      <c r="AN690">
        <v>285.722463156777</v>
      </c>
      <c r="AO690">
        <v>276.58825372436502</v>
      </c>
      <c r="AP690">
        <v>280.40111325727298</v>
      </c>
      <c r="AQ690">
        <v>282.31006726120597</v>
      </c>
      <c r="AR690">
        <v>281.27881868164701</v>
      </c>
      <c r="AS690">
        <v>276.19636658976901</v>
      </c>
      <c r="AT690">
        <v>279.94374669290198</v>
      </c>
      <c r="AU690">
        <v>284.42860989648398</v>
      </c>
      <c r="AV690">
        <v>278.88774033629198</v>
      </c>
      <c r="AW690">
        <v>280.88028548149299</v>
      </c>
      <c r="AX690">
        <v>280.78105919417698</v>
      </c>
      <c r="AY690">
        <v>279.05841194211899</v>
      </c>
      <c r="AZ690">
        <v>282.89260571759002</v>
      </c>
      <c r="BA690">
        <v>290.505595568101</v>
      </c>
      <c r="BB690">
        <v>280.02186853861502</v>
      </c>
      <c r="BC690">
        <v>278.31998979454397</v>
      </c>
      <c r="BD690">
        <v>278.54845191394298</v>
      </c>
      <c r="BE690">
        <v>275.86578912800599</v>
      </c>
      <c r="BF690">
        <v>283.94460197713101</v>
      </c>
      <c r="BG690">
        <v>275.777138668286</v>
      </c>
      <c r="BH690">
        <v>275.22067206167998</v>
      </c>
      <c r="BI690">
        <v>279.631361620208</v>
      </c>
      <c r="BJ690">
        <v>273.95885810199098</v>
      </c>
      <c r="BK690">
        <v>278.14042148832402</v>
      </c>
      <c r="BL690">
        <v>274.269632195415</v>
      </c>
      <c r="BM690">
        <v>282.26281815915098</v>
      </c>
      <c r="BN690">
        <v>281.06996810416098</v>
      </c>
      <c r="BO690">
        <v>275.126165550954</v>
      </c>
      <c r="BP690">
        <v>282.51339283123599</v>
      </c>
      <c r="BQ690">
        <v>269.97931068976197</v>
      </c>
      <c r="BR690">
        <v>283.18215752831702</v>
      </c>
      <c r="BS690">
        <v>271.505588598374</v>
      </c>
      <c r="BT690">
        <v>271.318921628211</v>
      </c>
      <c r="BU690">
        <v>275.171481115039</v>
      </c>
      <c r="BV690">
        <v>278.86391524620501</v>
      </c>
      <c r="BW690">
        <v>281.80459045908401</v>
      </c>
      <c r="BX690">
        <v>282.15653907853601</v>
      </c>
      <c r="BY690">
        <v>272.85551047141001</v>
      </c>
      <c r="BZ690">
        <v>282.89608779729798</v>
      </c>
      <c r="CA690">
        <v>282.36305109453298</v>
      </c>
      <c r="CB690">
        <v>281.905858280399</v>
      </c>
      <c r="CC690">
        <v>283.02967590856701</v>
      </c>
      <c r="CD690">
        <v>279.12175893148998</v>
      </c>
      <c r="CE690">
        <v>276.32497033424602</v>
      </c>
      <c r="CF690">
        <v>281.273659545702</v>
      </c>
      <c r="CG690">
        <v>283.47720464978499</v>
      </c>
      <c r="CH690">
        <v>283.01229731284701</v>
      </c>
      <c r="CI690">
        <v>286.88361646901899</v>
      </c>
      <c r="CJ690">
        <v>280.95295620470898</v>
      </c>
      <c r="CK690">
        <v>287.83346801299098</v>
      </c>
      <c r="CL690">
        <v>281.97674206124998</v>
      </c>
      <c r="CM690">
        <v>275.82195834862199</v>
      </c>
      <c r="CN690">
        <v>282.79937316906199</v>
      </c>
      <c r="CO690">
        <v>284.156680304129</v>
      </c>
      <c r="CP690">
        <v>289.14921934173202</v>
      </c>
      <c r="CQ690">
        <v>282.83505296275501</v>
      </c>
      <c r="CR690">
        <v>287.34088481582597</v>
      </c>
      <c r="CS690">
        <v>283.88951830490799</v>
      </c>
      <c r="CT690">
        <v>286.62524857515001</v>
      </c>
      <c r="CU690">
        <v>282.20002774096599</v>
      </c>
      <c r="CV690">
        <v>281.52912585277102</v>
      </c>
      <c r="CW690">
        <v>275.84422561447599</v>
      </c>
      <c r="CX690">
        <v>273.87753344352598</v>
      </c>
    </row>
    <row r="691" spans="1:102" x14ac:dyDescent="0.25">
      <c r="A691">
        <v>165.58077436582099</v>
      </c>
      <c r="B691">
        <v>280.23798833972103</v>
      </c>
      <c r="C691">
        <v>283.40434768958698</v>
      </c>
      <c r="D691">
        <v>282.91998794128801</v>
      </c>
      <c r="E691">
        <v>284.62538072409501</v>
      </c>
      <c r="F691">
        <v>282.551637808446</v>
      </c>
      <c r="G691">
        <v>277.44157314333597</v>
      </c>
      <c r="H691">
        <v>281.12170350456501</v>
      </c>
      <c r="I691">
        <v>278.83514550240102</v>
      </c>
      <c r="J691">
        <v>281.81963855686502</v>
      </c>
      <c r="K691">
        <v>284.46508170478501</v>
      </c>
      <c r="L691">
        <v>280.69281325781901</v>
      </c>
      <c r="M691">
        <v>289.71562932314401</v>
      </c>
      <c r="N691">
        <v>283.88080890800398</v>
      </c>
      <c r="O691">
        <v>284.25315117002299</v>
      </c>
      <c r="P691">
        <v>290.62479697116402</v>
      </c>
      <c r="Q691">
        <v>286.64009044324803</v>
      </c>
      <c r="R691">
        <v>282.44254255227798</v>
      </c>
      <c r="S691">
        <v>287.45982793457</v>
      </c>
      <c r="T691">
        <v>281.06655161011702</v>
      </c>
      <c r="U691">
        <v>284.12353469207102</v>
      </c>
      <c r="V691">
        <v>290.37624088675898</v>
      </c>
      <c r="W691">
        <v>286.52215756261501</v>
      </c>
      <c r="X691">
        <v>286.52753513839002</v>
      </c>
      <c r="Y691">
        <v>284.26568459346601</v>
      </c>
      <c r="Z691">
        <v>282.53808407733698</v>
      </c>
      <c r="AA691">
        <v>284.88679426709001</v>
      </c>
      <c r="AB691">
        <v>280.68722295314802</v>
      </c>
      <c r="AC691">
        <v>281.01808674507402</v>
      </c>
      <c r="AD691">
        <v>283.44966835727399</v>
      </c>
      <c r="AE691">
        <v>280.41792453338599</v>
      </c>
      <c r="AF691">
        <v>283.68657878808102</v>
      </c>
      <c r="AG691">
        <v>284.32424863982197</v>
      </c>
      <c r="AH691">
        <v>282.01471181121701</v>
      </c>
      <c r="AI691">
        <v>277.87463069471301</v>
      </c>
      <c r="AJ691">
        <v>286.92041164261502</v>
      </c>
      <c r="AK691">
        <v>280.54319430543899</v>
      </c>
      <c r="AL691">
        <v>285.32850610481802</v>
      </c>
      <c r="AM691">
        <v>279.11044028417501</v>
      </c>
      <c r="AN691">
        <v>284.28233041613902</v>
      </c>
      <c r="AO691">
        <v>273.48868987534598</v>
      </c>
      <c r="AP691">
        <v>280.36111980404002</v>
      </c>
      <c r="AQ691">
        <v>282.21860510262701</v>
      </c>
      <c r="AR691">
        <v>281.49250918121402</v>
      </c>
      <c r="AS691">
        <v>277.11252557766102</v>
      </c>
      <c r="AT691">
        <v>278.82507603776497</v>
      </c>
      <c r="AU691">
        <v>283.56731874196498</v>
      </c>
      <c r="AV691">
        <v>276.31637054104698</v>
      </c>
      <c r="AW691">
        <v>278.83141465546498</v>
      </c>
      <c r="AX691">
        <v>279.30111425593901</v>
      </c>
      <c r="AY691">
        <v>276.47949169440199</v>
      </c>
      <c r="AZ691">
        <v>280.47189526327202</v>
      </c>
      <c r="BA691">
        <v>286.60661147364101</v>
      </c>
      <c r="BB691">
        <v>278.91112756657901</v>
      </c>
      <c r="BC691">
        <v>275.96690088465101</v>
      </c>
      <c r="BD691">
        <v>278.34959789789099</v>
      </c>
      <c r="BE691">
        <v>278.23772882989903</v>
      </c>
      <c r="BF691">
        <v>283.00226019881501</v>
      </c>
      <c r="BG691">
        <v>278.07110325950703</v>
      </c>
      <c r="BH691">
        <v>273.55584461743302</v>
      </c>
      <c r="BI691">
        <v>279.70065546215397</v>
      </c>
      <c r="BJ691">
        <v>276.18095644292998</v>
      </c>
      <c r="BK691">
        <v>276.44490506134298</v>
      </c>
      <c r="BL691">
        <v>274.53566049588699</v>
      </c>
      <c r="BM691">
        <v>279.44175389125797</v>
      </c>
      <c r="BN691">
        <v>280.95077699151699</v>
      </c>
      <c r="BO691">
        <v>274.112071285497</v>
      </c>
      <c r="BP691">
        <v>279.85127739897098</v>
      </c>
      <c r="BQ691">
        <v>270.729013915704</v>
      </c>
      <c r="BR691">
        <v>281.32439873989699</v>
      </c>
      <c r="BS691">
        <v>272.76325146794898</v>
      </c>
      <c r="BT691">
        <v>272.64964036536702</v>
      </c>
      <c r="BU691">
        <v>275.29333719856902</v>
      </c>
      <c r="BV691">
        <v>278.503838091001</v>
      </c>
      <c r="BW691">
        <v>278.46591925960598</v>
      </c>
      <c r="BX691">
        <v>281.38707147248101</v>
      </c>
      <c r="BY691">
        <v>275.96509803980598</v>
      </c>
      <c r="BZ691">
        <v>283.98802665497601</v>
      </c>
      <c r="CA691">
        <v>281.22464766797498</v>
      </c>
      <c r="CB691">
        <v>282.55615507339598</v>
      </c>
      <c r="CC691">
        <v>280.91106182903201</v>
      </c>
      <c r="CD691">
        <v>275.23698447197597</v>
      </c>
      <c r="CE691">
        <v>273.75426513698397</v>
      </c>
      <c r="CF691">
        <v>280.340013185776</v>
      </c>
      <c r="CG691">
        <v>281.71030647393201</v>
      </c>
      <c r="CH691">
        <v>283.66055552504099</v>
      </c>
      <c r="CI691">
        <v>285.77955295907401</v>
      </c>
      <c r="CJ691">
        <v>281.10881569686097</v>
      </c>
      <c r="CK691">
        <v>285.15089056687202</v>
      </c>
      <c r="CL691">
        <v>281.36541342799802</v>
      </c>
      <c r="CM691">
        <v>273.593423859322</v>
      </c>
      <c r="CN691">
        <v>282.60480453875499</v>
      </c>
      <c r="CO691">
        <v>281.60339670951703</v>
      </c>
      <c r="CP691">
        <v>286.69434571087697</v>
      </c>
      <c r="CQ691">
        <v>280.290199124624</v>
      </c>
      <c r="CR691">
        <v>285.25463946332098</v>
      </c>
      <c r="CS691">
        <v>285.405689941726</v>
      </c>
      <c r="CT691">
        <v>285.12513589410202</v>
      </c>
      <c r="CU691">
        <v>279.82598462512601</v>
      </c>
      <c r="CV691">
        <v>280.37476761463898</v>
      </c>
      <c r="CW691">
        <v>276.16793741339598</v>
      </c>
      <c r="CX691">
        <v>273.88110258852601</v>
      </c>
    </row>
    <row r="692" spans="1:102" x14ac:dyDescent="0.25">
      <c r="A692">
        <v>165.821094793057</v>
      </c>
      <c r="B692">
        <v>282.10535576975502</v>
      </c>
      <c r="C692">
        <v>281.150359117378</v>
      </c>
      <c r="D692">
        <v>281.07631205408501</v>
      </c>
      <c r="E692">
        <v>284.60052677823302</v>
      </c>
      <c r="F692">
        <v>278.82785980417299</v>
      </c>
      <c r="G692">
        <v>277.21213575526201</v>
      </c>
      <c r="H692">
        <v>279.69083426015698</v>
      </c>
      <c r="I692">
        <v>278.37115581568798</v>
      </c>
      <c r="J692">
        <v>281.60602550268402</v>
      </c>
      <c r="K692">
        <v>283.51563611292499</v>
      </c>
      <c r="L692">
        <v>280.33211659465098</v>
      </c>
      <c r="M692">
        <v>290.28216860018898</v>
      </c>
      <c r="N692">
        <v>283.523560931546</v>
      </c>
      <c r="O692">
        <v>285.17519473302002</v>
      </c>
      <c r="P692">
        <v>288.16249572268498</v>
      </c>
      <c r="Q692">
        <v>286.87139579251902</v>
      </c>
      <c r="R692">
        <v>281.91237880378998</v>
      </c>
      <c r="S692">
        <v>288.89588466329502</v>
      </c>
      <c r="T692">
        <v>282.20714752779298</v>
      </c>
      <c r="U692">
        <v>282.11586996921102</v>
      </c>
      <c r="V692">
        <v>288.45020688969601</v>
      </c>
      <c r="W692">
        <v>287.46562056282198</v>
      </c>
      <c r="X692">
        <v>286.56101730529502</v>
      </c>
      <c r="Y692">
        <v>285.73726910925001</v>
      </c>
      <c r="Z692">
        <v>283.756005580752</v>
      </c>
      <c r="AA692">
        <v>284.426042547132</v>
      </c>
      <c r="AB692">
        <v>278.47736903317502</v>
      </c>
      <c r="AC692">
        <v>282.09232224860699</v>
      </c>
      <c r="AD692">
        <v>282.13618385967402</v>
      </c>
      <c r="AE692">
        <v>280.160599162464</v>
      </c>
      <c r="AF692">
        <v>286.114246760242</v>
      </c>
      <c r="AG692">
        <v>282.42148688265002</v>
      </c>
      <c r="AH692">
        <v>281.81269333664801</v>
      </c>
      <c r="AI692">
        <v>278.469880857904</v>
      </c>
      <c r="AJ692">
        <v>287.13049081197198</v>
      </c>
      <c r="AK692">
        <v>280.52640442996301</v>
      </c>
      <c r="AL692">
        <v>282.91908275009803</v>
      </c>
      <c r="AM692">
        <v>278.73403320940002</v>
      </c>
      <c r="AN692">
        <v>283.92389346562101</v>
      </c>
      <c r="AO692">
        <v>272.70846728920202</v>
      </c>
      <c r="AP692">
        <v>281.14313959758198</v>
      </c>
      <c r="AQ692">
        <v>281.29869741968503</v>
      </c>
      <c r="AR692">
        <v>283.36020970218499</v>
      </c>
      <c r="AS692">
        <v>278.00944005163097</v>
      </c>
      <c r="AT692">
        <v>279.59652787115101</v>
      </c>
      <c r="AU692">
        <v>281.98030546694298</v>
      </c>
      <c r="AV692">
        <v>274.51755041091099</v>
      </c>
      <c r="AW692">
        <v>277.39204448660502</v>
      </c>
      <c r="AX692">
        <v>280.21909212418899</v>
      </c>
      <c r="AY692">
        <v>276.06430537384898</v>
      </c>
      <c r="AZ692">
        <v>279.06497968197999</v>
      </c>
      <c r="BA692">
        <v>282.75243275454801</v>
      </c>
      <c r="BB692">
        <v>281.81410790127399</v>
      </c>
      <c r="BC692">
        <v>276.40542728967</v>
      </c>
      <c r="BD692">
        <v>275.17395101570798</v>
      </c>
      <c r="BE692">
        <v>278.08511400426403</v>
      </c>
      <c r="BF692">
        <v>281.900220536017</v>
      </c>
      <c r="BG692">
        <v>277.95846374961502</v>
      </c>
      <c r="BH692">
        <v>274.88849741110801</v>
      </c>
      <c r="BI692">
        <v>280.124591690974</v>
      </c>
      <c r="BJ692">
        <v>278.276008254347</v>
      </c>
      <c r="BK692">
        <v>278.39375513367901</v>
      </c>
      <c r="BL692">
        <v>276.21856531049201</v>
      </c>
      <c r="BM692">
        <v>277.500875994865</v>
      </c>
      <c r="BN692">
        <v>279.33592201287797</v>
      </c>
      <c r="BO692">
        <v>273.75952733605999</v>
      </c>
      <c r="BP692">
        <v>278.33769281879398</v>
      </c>
      <c r="BQ692">
        <v>274.97731425764198</v>
      </c>
      <c r="BR692">
        <v>277.29652486546502</v>
      </c>
      <c r="BS692">
        <v>274.255542870954</v>
      </c>
      <c r="BT692">
        <v>271.43623758333899</v>
      </c>
      <c r="BU692">
        <v>275.22109652776999</v>
      </c>
      <c r="BV692">
        <v>282.73389935748497</v>
      </c>
      <c r="BW692">
        <v>276.54325662820298</v>
      </c>
      <c r="BX692">
        <v>279.782716865103</v>
      </c>
      <c r="BY692">
        <v>277.51142868758302</v>
      </c>
      <c r="BZ692">
        <v>285.666917392036</v>
      </c>
      <c r="CA692">
        <v>281.69657089614202</v>
      </c>
      <c r="CB692">
        <v>283.87954602503402</v>
      </c>
      <c r="CC692">
        <v>281.22481197813198</v>
      </c>
      <c r="CD692">
        <v>273.50875095208301</v>
      </c>
      <c r="CE692">
        <v>275.78339701619802</v>
      </c>
      <c r="CF692">
        <v>281.21311238558798</v>
      </c>
      <c r="CG692">
        <v>278.82235165567698</v>
      </c>
      <c r="CH692">
        <v>284.29207076190499</v>
      </c>
      <c r="CI692">
        <v>285.59517662468301</v>
      </c>
      <c r="CJ692">
        <v>281.84950750222998</v>
      </c>
      <c r="CK692">
        <v>283.24494242122302</v>
      </c>
      <c r="CL692">
        <v>282.77610824881401</v>
      </c>
      <c r="CM692">
        <v>273.60379710695099</v>
      </c>
      <c r="CN692">
        <v>281.03283645642</v>
      </c>
      <c r="CO692">
        <v>280.02238244432999</v>
      </c>
      <c r="CP692">
        <v>282.055739562724</v>
      </c>
      <c r="CQ692">
        <v>280.35011184010199</v>
      </c>
      <c r="CR692">
        <v>284.90586334318903</v>
      </c>
      <c r="CS692">
        <v>285.93376183965</v>
      </c>
      <c r="CT692">
        <v>286.30514916704101</v>
      </c>
      <c r="CU692">
        <v>280.45804677839999</v>
      </c>
      <c r="CV692">
        <v>281.643034060834</v>
      </c>
      <c r="CW692">
        <v>278.358676848399</v>
      </c>
      <c r="CX692">
        <v>272.75704464560198</v>
      </c>
    </row>
    <row r="693" spans="1:102" x14ac:dyDescent="0.25">
      <c r="A693">
        <v>166.06141522029299</v>
      </c>
      <c r="B693">
        <v>285.510881536802</v>
      </c>
      <c r="C693">
        <v>280.98697064904599</v>
      </c>
      <c r="D693">
        <v>285.45340298039503</v>
      </c>
      <c r="E693">
        <v>289.977704522088</v>
      </c>
      <c r="F693">
        <v>276.81041200778498</v>
      </c>
      <c r="G693">
        <v>280.64032761037902</v>
      </c>
      <c r="H693">
        <v>284.22028836773097</v>
      </c>
      <c r="I693">
        <v>279.75292430454601</v>
      </c>
      <c r="J693">
        <v>282.49198147133302</v>
      </c>
      <c r="K693">
        <v>282.976198766815</v>
      </c>
      <c r="L693">
        <v>283.10059285225401</v>
      </c>
      <c r="M693">
        <v>291.16737295563001</v>
      </c>
      <c r="N693">
        <v>287.31249961015698</v>
      </c>
      <c r="O693">
        <v>285.248768328788</v>
      </c>
      <c r="P693">
        <v>288.38094795295302</v>
      </c>
      <c r="Q693">
        <v>289.364694674475</v>
      </c>
      <c r="R693">
        <v>283.425821382648</v>
      </c>
      <c r="S693">
        <v>292.31647140662602</v>
      </c>
      <c r="T693">
        <v>282.81031464674402</v>
      </c>
      <c r="U693">
        <v>284.15460191637197</v>
      </c>
      <c r="V693">
        <v>286.49281438062502</v>
      </c>
      <c r="W693">
        <v>288.50692099691702</v>
      </c>
      <c r="X693">
        <v>283.60166530656102</v>
      </c>
      <c r="Y693">
        <v>285.463859007721</v>
      </c>
      <c r="Z693">
        <v>286.39533119021399</v>
      </c>
      <c r="AA693">
        <v>283.10904865636002</v>
      </c>
      <c r="AB693">
        <v>280.510216533885</v>
      </c>
      <c r="AC693">
        <v>280.61261014751102</v>
      </c>
      <c r="AD693">
        <v>281.81398831507897</v>
      </c>
      <c r="AE693">
        <v>282.15328381745201</v>
      </c>
      <c r="AF693">
        <v>282.384213136173</v>
      </c>
      <c r="AG693">
        <v>278.62736659452202</v>
      </c>
      <c r="AH693">
        <v>278.122693926274</v>
      </c>
      <c r="AI693">
        <v>282.92384406350197</v>
      </c>
      <c r="AJ693">
        <v>289.788584713391</v>
      </c>
      <c r="AK693">
        <v>277.91376903555698</v>
      </c>
      <c r="AL693">
        <v>281.25471854108798</v>
      </c>
      <c r="AM693">
        <v>279.807714812705</v>
      </c>
      <c r="AN693">
        <v>281.35724909861602</v>
      </c>
      <c r="AO693">
        <v>278.04365857403201</v>
      </c>
      <c r="AP693">
        <v>284.70854250468602</v>
      </c>
      <c r="AQ693">
        <v>283.75323548553001</v>
      </c>
      <c r="AR693">
        <v>281.46502594446599</v>
      </c>
      <c r="AS693">
        <v>278.86780085300001</v>
      </c>
      <c r="AT693">
        <v>280.16559704557199</v>
      </c>
      <c r="AU693">
        <v>281.21228841879901</v>
      </c>
      <c r="AV693">
        <v>279.03983726632799</v>
      </c>
      <c r="AW693">
        <v>275.88806268043402</v>
      </c>
      <c r="AX693">
        <v>279.14399083004901</v>
      </c>
      <c r="AY693">
        <v>272.68853103813399</v>
      </c>
      <c r="AZ693">
        <v>278.704477031284</v>
      </c>
      <c r="BA693">
        <v>279.28303218264602</v>
      </c>
      <c r="BB693">
        <v>280.03281899963901</v>
      </c>
      <c r="BC693">
        <v>277.99147291865398</v>
      </c>
      <c r="BD693">
        <v>273.56081161611502</v>
      </c>
      <c r="BE693">
        <v>278.16339374791198</v>
      </c>
      <c r="BF693">
        <v>282.03008010052503</v>
      </c>
      <c r="BG693">
        <v>278.84282176555701</v>
      </c>
      <c r="BH693">
        <v>272.52017387294302</v>
      </c>
      <c r="BI693">
        <v>277.581646584363</v>
      </c>
      <c r="BJ693">
        <v>275.53280057831199</v>
      </c>
      <c r="BK693">
        <v>277.04675469355402</v>
      </c>
      <c r="BL693">
        <v>273.41240307963</v>
      </c>
      <c r="BM693">
        <v>277.97029098829398</v>
      </c>
      <c r="BN693">
        <v>278.58844110071402</v>
      </c>
      <c r="BO693">
        <v>274.54648204835399</v>
      </c>
      <c r="BP693">
        <v>278.09778819502202</v>
      </c>
      <c r="BQ693">
        <v>273.77592509731602</v>
      </c>
      <c r="BR693">
        <v>278.51806817655103</v>
      </c>
      <c r="BS693">
        <v>273.79234806609298</v>
      </c>
      <c r="BT693">
        <v>276.74780284402101</v>
      </c>
      <c r="BU693">
        <v>278.29367464535102</v>
      </c>
      <c r="BV693">
        <v>282.56385892864603</v>
      </c>
      <c r="BW693">
        <v>275.66249663463702</v>
      </c>
      <c r="BX693">
        <v>280.55310625107802</v>
      </c>
      <c r="BY693">
        <v>278.05881041290201</v>
      </c>
      <c r="BZ693">
        <v>284.58094701441502</v>
      </c>
      <c r="CA693">
        <v>279.37312814313702</v>
      </c>
      <c r="CB693">
        <v>286.81794896445001</v>
      </c>
      <c r="CC693">
        <v>279.51201398729597</v>
      </c>
      <c r="CD693">
        <v>276.37905878744101</v>
      </c>
      <c r="CE693">
        <v>277.16111258425798</v>
      </c>
      <c r="CF693">
        <v>280.849982176666</v>
      </c>
      <c r="CG693">
        <v>277.72944390324301</v>
      </c>
      <c r="CH693">
        <v>284.52266998509702</v>
      </c>
      <c r="CI693">
        <v>284.17973735466802</v>
      </c>
      <c r="CJ693">
        <v>283.52550612431799</v>
      </c>
      <c r="CK693">
        <v>283.61458853433999</v>
      </c>
      <c r="CL693">
        <v>282.20002706802097</v>
      </c>
      <c r="CM693">
        <v>280.47404801783898</v>
      </c>
      <c r="CN693">
        <v>282.01134797521001</v>
      </c>
      <c r="CO693">
        <v>278.62220740615601</v>
      </c>
      <c r="CP693">
        <v>283.57394704996</v>
      </c>
      <c r="CQ693">
        <v>278.807717752695</v>
      </c>
      <c r="CR693">
        <v>286.117415899028</v>
      </c>
      <c r="CS693">
        <v>286.41065791927798</v>
      </c>
      <c r="CT693">
        <v>282.60591430989598</v>
      </c>
      <c r="CU693">
        <v>278.56509774454702</v>
      </c>
      <c r="CV693">
        <v>281.87008434166398</v>
      </c>
      <c r="CW693">
        <v>279.58596769680503</v>
      </c>
      <c r="CX693">
        <v>271.878211855855</v>
      </c>
    </row>
    <row r="694" spans="1:102" x14ac:dyDescent="0.25">
      <c r="A694">
        <v>166.30173564752999</v>
      </c>
      <c r="B694">
        <v>285.03455028615201</v>
      </c>
      <c r="C694">
        <v>282.93137827521701</v>
      </c>
      <c r="D694">
        <v>282.43206686964601</v>
      </c>
      <c r="E694">
        <v>291.83963063214497</v>
      </c>
      <c r="F694">
        <v>281.40333197329699</v>
      </c>
      <c r="G694">
        <v>284.66047983130301</v>
      </c>
      <c r="H694">
        <v>285.965914672319</v>
      </c>
      <c r="I694">
        <v>282.029969078406</v>
      </c>
      <c r="J694">
        <v>278.48281464784702</v>
      </c>
      <c r="K694">
        <v>283.836631182384</v>
      </c>
      <c r="L694">
        <v>283.05399843155999</v>
      </c>
      <c r="M694">
        <v>293.21903057955899</v>
      </c>
      <c r="N694">
        <v>287.55755401036299</v>
      </c>
      <c r="O694">
        <v>284.474734547678</v>
      </c>
      <c r="P694">
        <v>286.09000684364003</v>
      </c>
      <c r="Q694">
        <v>289.13550378356899</v>
      </c>
      <c r="R694">
        <v>282.87109580719499</v>
      </c>
      <c r="S694">
        <v>289.74389631884702</v>
      </c>
      <c r="T694">
        <v>282.99401562615202</v>
      </c>
      <c r="U694">
        <v>285.04668518563398</v>
      </c>
      <c r="V694">
        <v>285.36013838715797</v>
      </c>
      <c r="W694">
        <v>287.86411514849698</v>
      </c>
      <c r="X694">
        <v>285.103875507677</v>
      </c>
      <c r="Y694">
        <v>282.33533597578202</v>
      </c>
      <c r="Z694">
        <v>286.52681718012201</v>
      </c>
      <c r="AA694">
        <v>281.07549940148999</v>
      </c>
      <c r="AB694">
        <v>283.75398954617998</v>
      </c>
      <c r="AC694">
        <v>277.75669156310801</v>
      </c>
      <c r="AD694">
        <v>284.034094789601</v>
      </c>
      <c r="AE694">
        <v>280.64125437552298</v>
      </c>
      <c r="AF694">
        <v>283.60069201834</v>
      </c>
      <c r="AG694">
        <v>282.55796535234299</v>
      </c>
      <c r="AH694">
        <v>276.74962815665202</v>
      </c>
      <c r="AI694">
        <v>283.41595445500201</v>
      </c>
      <c r="AJ694">
        <v>290.21381787669202</v>
      </c>
      <c r="AK694">
        <v>276.978353692349</v>
      </c>
      <c r="AL694">
        <v>281.66621488534599</v>
      </c>
      <c r="AM694">
        <v>284.086209410599</v>
      </c>
      <c r="AN694">
        <v>282.87115908410499</v>
      </c>
      <c r="AO694">
        <v>277.98936309509799</v>
      </c>
      <c r="AP694">
        <v>284.02329594335998</v>
      </c>
      <c r="AQ694">
        <v>285.001712272433</v>
      </c>
      <c r="AR694">
        <v>285.88593207821498</v>
      </c>
      <c r="AS694">
        <v>277.84732184422199</v>
      </c>
      <c r="AT694">
        <v>281.31641190267197</v>
      </c>
      <c r="AU694">
        <v>280.16040105735101</v>
      </c>
      <c r="AV694">
        <v>281.91965927673101</v>
      </c>
      <c r="AW694">
        <v>275.78319316069002</v>
      </c>
      <c r="AX694">
        <v>277.563787057566</v>
      </c>
      <c r="AY694">
        <v>272.48387702790899</v>
      </c>
      <c r="AZ694">
        <v>275.79475946227802</v>
      </c>
      <c r="BA694">
        <v>279.13437284971297</v>
      </c>
      <c r="BB694">
        <v>282.27328699034598</v>
      </c>
      <c r="BC694">
        <v>278.62793701983099</v>
      </c>
      <c r="BD694">
        <v>274.33697197224501</v>
      </c>
      <c r="BE694">
        <v>276.98093064982601</v>
      </c>
      <c r="BF694">
        <v>282.074035295013</v>
      </c>
      <c r="BG694">
        <v>280.70197584765299</v>
      </c>
      <c r="BH694">
        <v>273.732905899613</v>
      </c>
      <c r="BI694">
        <v>276.70422446428398</v>
      </c>
      <c r="BJ694">
        <v>273.75213094760198</v>
      </c>
      <c r="BK694">
        <v>276.58773662795898</v>
      </c>
      <c r="BL694">
        <v>275.59272356162001</v>
      </c>
      <c r="BM694">
        <v>277.57866045909702</v>
      </c>
      <c r="BN694">
        <v>278.99610732568402</v>
      </c>
      <c r="BO694">
        <v>273.52234868263798</v>
      </c>
      <c r="BP694">
        <v>278.43834004570499</v>
      </c>
      <c r="BQ694">
        <v>274.06137995886201</v>
      </c>
      <c r="BR694">
        <v>280.76164972737598</v>
      </c>
      <c r="BS694">
        <v>273.55405912321299</v>
      </c>
      <c r="BT694">
        <v>277.56748324419101</v>
      </c>
      <c r="BU694">
        <v>278.16231519740802</v>
      </c>
      <c r="BV694">
        <v>284.22689769167698</v>
      </c>
      <c r="BW694">
        <v>275.98497354433499</v>
      </c>
      <c r="BX694">
        <v>280.63386137462402</v>
      </c>
      <c r="BY694">
        <v>278.79474778325198</v>
      </c>
      <c r="BZ694">
        <v>285.114062063902</v>
      </c>
      <c r="CA694">
        <v>279.64263262674098</v>
      </c>
      <c r="CB694">
        <v>288.14092067849202</v>
      </c>
      <c r="CC694">
        <v>280.75465618504199</v>
      </c>
      <c r="CD694">
        <v>274.05935753616302</v>
      </c>
      <c r="CE694">
        <v>277.96707145566501</v>
      </c>
      <c r="CF694">
        <v>283.17705604362698</v>
      </c>
      <c r="CG694">
        <v>278.220963347056</v>
      </c>
      <c r="CH694">
        <v>285.09426368916098</v>
      </c>
      <c r="CI694">
        <v>283.24117109347901</v>
      </c>
      <c r="CJ694">
        <v>282.78936405506698</v>
      </c>
      <c r="CK694">
        <v>282.70940351770702</v>
      </c>
      <c r="CL694">
        <v>284.93553622252199</v>
      </c>
      <c r="CM694">
        <v>280.56166656006002</v>
      </c>
      <c r="CN694">
        <v>281.05724408007501</v>
      </c>
      <c r="CO694">
        <v>279.80199194572498</v>
      </c>
      <c r="CP694">
        <v>283.958274268249</v>
      </c>
      <c r="CQ694">
        <v>276.76779487128903</v>
      </c>
      <c r="CR694">
        <v>285.35980195828603</v>
      </c>
      <c r="CS694">
        <v>287.185197930561</v>
      </c>
      <c r="CT694">
        <v>280.75534110200601</v>
      </c>
      <c r="CU694">
        <v>279.78237072623102</v>
      </c>
      <c r="CV694">
        <v>283.03717337677</v>
      </c>
      <c r="CW694">
        <v>278.33905502064999</v>
      </c>
      <c r="CX694">
        <v>274.31657810829898</v>
      </c>
    </row>
    <row r="695" spans="1:102" x14ac:dyDescent="0.25">
      <c r="A695">
        <v>166.54205607476601</v>
      </c>
      <c r="B695">
        <v>284.90474078629899</v>
      </c>
      <c r="C695">
        <v>285.86353484247002</v>
      </c>
      <c r="D695">
        <v>278.99753304189301</v>
      </c>
      <c r="E695">
        <v>290.69187616143898</v>
      </c>
      <c r="F695">
        <v>284.01149384439799</v>
      </c>
      <c r="G695">
        <v>284.69698670351801</v>
      </c>
      <c r="H695">
        <v>285.828652844055</v>
      </c>
      <c r="I695">
        <v>282.46033167614303</v>
      </c>
      <c r="J695">
        <v>278.115919729854</v>
      </c>
      <c r="K695">
        <v>281.98137804427603</v>
      </c>
      <c r="L695">
        <v>283.92733779101701</v>
      </c>
      <c r="M695">
        <v>292.40438951298</v>
      </c>
      <c r="N695">
        <v>288.517326843533</v>
      </c>
      <c r="O695">
        <v>284.16717926385599</v>
      </c>
      <c r="P695">
        <v>283.288546825705</v>
      </c>
      <c r="Q695">
        <v>289.90322581737701</v>
      </c>
      <c r="R695">
        <v>282.85336161733102</v>
      </c>
      <c r="S695">
        <v>287.17250496346099</v>
      </c>
      <c r="T695">
        <v>281.83495372830799</v>
      </c>
      <c r="U695">
        <v>284.96728224565402</v>
      </c>
      <c r="V695">
        <v>282.17102174014201</v>
      </c>
      <c r="W695">
        <v>287.82212240202</v>
      </c>
      <c r="X695">
        <v>284.01906198446301</v>
      </c>
      <c r="Y695">
        <v>280.84029676197503</v>
      </c>
      <c r="Z695">
        <v>287.77186159468101</v>
      </c>
      <c r="AA695">
        <v>280.51181243056601</v>
      </c>
      <c r="AB695">
        <v>283.17978155317502</v>
      </c>
      <c r="AC695">
        <v>278.41501861696202</v>
      </c>
      <c r="AD695">
        <v>283.38265224670499</v>
      </c>
      <c r="AE695">
        <v>279.07650181635802</v>
      </c>
      <c r="AF695">
        <v>282.014670836319</v>
      </c>
      <c r="AG695">
        <v>282.80710522349</v>
      </c>
      <c r="AH695">
        <v>275.44011905684999</v>
      </c>
      <c r="AI695">
        <v>283.67097707809</v>
      </c>
      <c r="AJ695">
        <v>290.46040183900999</v>
      </c>
      <c r="AK695">
        <v>277.767226624567</v>
      </c>
      <c r="AL695">
        <v>281.11037504881602</v>
      </c>
      <c r="AM695">
        <v>286.247993634171</v>
      </c>
      <c r="AN695">
        <v>281.74707074327102</v>
      </c>
      <c r="AO695">
        <v>280.11559171543701</v>
      </c>
      <c r="AP695">
        <v>284.43606289081498</v>
      </c>
      <c r="AQ695">
        <v>285.71912538440301</v>
      </c>
      <c r="AR695">
        <v>289.44742006548199</v>
      </c>
      <c r="AS695">
        <v>277.82106744721602</v>
      </c>
      <c r="AT695">
        <v>281.31162204943598</v>
      </c>
      <c r="AU695">
        <v>278.10724262674597</v>
      </c>
      <c r="AV695">
        <v>280.60413399781402</v>
      </c>
      <c r="AW695">
        <v>275.39046295596597</v>
      </c>
      <c r="AX695">
        <v>274.67884357705202</v>
      </c>
      <c r="AY695">
        <v>272.34409695427502</v>
      </c>
      <c r="AZ695">
        <v>274.32794779937802</v>
      </c>
      <c r="BA695">
        <v>281.98308174612202</v>
      </c>
      <c r="BB695">
        <v>282.26269226614801</v>
      </c>
      <c r="BC695">
        <v>278.30944875091302</v>
      </c>
      <c r="BD695">
        <v>273.90340626759303</v>
      </c>
      <c r="BE695">
        <v>278.944629176847</v>
      </c>
      <c r="BF695">
        <v>279.16142912465</v>
      </c>
      <c r="BG695">
        <v>279.60517918146098</v>
      </c>
      <c r="BH695">
        <v>272.70475069874198</v>
      </c>
      <c r="BI695">
        <v>276.27557056457101</v>
      </c>
      <c r="BJ695">
        <v>271.63306782945199</v>
      </c>
      <c r="BK695">
        <v>276.03457568643603</v>
      </c>
      <c r="BL695">
        <v>276.99921806320401</v>
      </c>
      <c r="BM695">
        <v>276.01504371435698</v>
      </c>
      <c r="BN695">
        <v>279.00195690063703</v>
      </c>
      <c r="BO695">
        <v>275.42635678723701</v>
      </c>
      <c r="BP695">
        <v>275.44151304088598</v>
      </c>
      <c r="BQ695">
        <v>274.93873885616301</v>
      </c>
      <c r="BR695">
        <v>279.18617671101902</v>
      </c>
      <c r="BS695">
        <v>273.10937434521901</v>
      </c>
      <c r="BT695">
        <v>277.81762089517503</v>
      </c>
      <c r="BU695">
        <v>276.09177564739701</v>
      </c>
      <c r="BV695">
        <v>283.924977396945</v>
      </c>
      <c r="BW695">
        <v>277.76546647760102</v>
      </c>
      <c r="BX695">
        <v>280.47408292657798</v>
      </c>
      <c r="BY695">
        <v>279.29206240599001</v>
      </c>
      <c r="BZ695">
        <v>283.98144403442899</v>
      </c>
      <c r="CA695">
        <v>280.47742638208399</v>
      </c>
      <c r="CB695">
        <v>287.43067523298799</v>
      </c>
      <c r="CC695">
        <v>280.31600181237599</v>
      </c>
      <c r="CD695">
        <v>272.36530490093202</v>
      </c>
      <c r="CE695">
        <v>279.14970903971499</v>
      </c>
      <c r="CF695">
        <v>283.37162879998698</v>
      </c>
      <c r="CG695">
        <v>277.48357726668399</v>
      </c>
      <c r="CH695">
        <v>284.58940069099498</v>
      </c>
      <c r="CI695">
        <v>284.65539121257501</v>
      </c>
      <c r="CJ695">
        <v>282.67634615808299</v>
      </c>
      <c r="CK695">
        <v>281.383813209501</v>
      </c>
      <c r="CL695">
        <v>286.921699148995</v>
      </c>
      <c r="CM695">
        <v>280.419781630648</v>
      </c>
      <c r="CN695">
        <v>280.36262098871703</v>
      </c>
      <c r="CO695">
        <v>280.833964755333</v>
      </c>
      <c r="CP695">
        <v>282.32459173155303</v>
      </c>
      <c r="CQ695">
        <v>278.08253974791</v>
      </c>
      <c r="CR695">
        <v>283.38321867970802</v>
      </c>
      <c r="CS695">
        <v>286.48008158199798</v>
      </c>
      <c r="CT695">
        <v>281.11699602444202</v>
      </c>
      <c r="CU695">
        <v>280.39251954394803</v>
      </c>
      <c r="CV695">
        <v>283.072207405114</v>
      </c>
      <c r="CW695">
        <v>276.30186852377801</v>
      </c>
      <c r="CX695">
        <v>276.61485707293502</v>
      </c>
    </row>
    <row r="696" spans="1:102" x14ac:dyDescent="0.25">
      <c r="A696">
        <v>166.78237650200199</v>
      </c>
      <c r="B696">
        <v>285.51305260988801</v>
      </c>
      <c r="C696">
        <v>286.05412584892298</v>
      </c>
      <c r="D696">
        <v>277.51483409373498</v>
      </c>
      <c r="E696">
        <v>289.10482633397498</v>
      </c>
      <c r="F696">
        <v>284.93409038531001</v>
      </c>
      <c r="G696">
        <v>284.79081169908801</v>
      </c>
      <c r="H696">
        <v>286.19580969454103</v>
      </c>
      <c r="I696">
        <v>282.30179209059997</v>
      </c>
      <c r="J696">
        <v>277.20095085771402</v>
      </c>
      <c r="K696">
        <v>280.26829787042499</v>
      </c>
      <c r="L696">
        <v>286.37354052357398</v>
      </c>
      <c r="M696">
        <v>290.06423363562601</v>
      </c>
      <c r="N696">
        <v>288.70063134831003</v>
      </c>
      <c r="O696">
        <v>284.726696047345</v>
      </c>
      <c r="P696">
        <v>282.21732500902601</v>
      </c>
      <c r="Q696">
        <v>289.08930262953203</v>
      </c>
      <c r="R696">
        <v>284.19344532804899</v>
      </c>
      <c r="S696">
        <v>286.11744646385199</v>
      </c>
      <c r="T696">
        <v>281.76598491436499</v>
      </c>
      <c r="U696">
        <v>286.84437169890998</v>
      </c>
      <c r="V696">
        <v>278.53552248786701</v>
      </c>
      <c r="W696">
        <v>288.89032026706599</v>
      </c>
      <c r="X696">
        <v>281.716745218207</v>
      </c>
      <c r="Y696">
        <v>280.963810783969</v>
      </c>
      <c r="Z696">
        <v>287.64949164866101</v>
      </c>
      <c r="AA696">
        <v>280.15539204584798</v>
      </c>
      <c r="AB696">
        <v>281.61676730558298</v>
      </c>
      <c r="AC696">
        <v>281.090182360185</v>
      </c>
      <c r="AD696">
        <v>281.22067649203598</v>
      </c>
      <c r="AE696">
        <v>277.91167077935302</v>
      </c>
      <c r="AF696">
        <v>281.73083296249899</v>
      </c>
      <c r="AG696">
        <v>283.58761806940697</v>
      </c>
      <c r="AH696">
        <v>276.84688999782702</v>
      </c>
      <c r="AI696">
        <v>286.10268451811999</v>
      </c>
      <c r="AJ696">
        <v>287.95350565137699</v>
      </c>
      <c r="AK696">
        <v>277.47512250554399</v>
      </c>
      <c r="AL696">
        <v>279.23442425599598</v>
      </c>
      <c r="AM696">
        <v>288.12362785985499</v>
      </c>
      <c r="AN696">
        <v>280.32768456970598</v>
      </c>
      <c r="AO696">
        <v>283.77065463655401</v>
      </c>
      <c r="AP696">
        <v>284.16796506040799</v>
      </c>
      <c r="AQ696">
        <v>286.35160457432698</v>
      </c>
      <c r="AR696">
        <v>292.10409912052199</v>
      </c>
      <c r="AS696">
        <v>276.79664709716297</v>
      </c>
      <c r="AT696">
        <v>280.58674237236301</v>
      </c>
      <c r="AU696">
        <v>277.18172879833099</v>
      </c>
      <c r="AV696">
        <v>277.96768100174103</v>
      </c>
      <c r="AW696">
        <v>276.51214755147998</v>
      </c>
      <c r="AX696">
        <v>272.76318493560001</v>
      </c>
      <c r="AY696">
        <v>273.458580443519</v>
      </c>
      <c r="AZ696">
        <v>273.01959174309098</v>
      </c>
      <c r="BA696">
        <v>284.33858207574201</v>
      </c>
      <c r="BB696">
        <v>283.14401872907598</v>
      </c>
      <c r="BC696">
        <v>280.37622747561102</v>
      </c>
      <c r="BD696">
        <v>272.90670759866498</v>
      </c>
      <c r="BE696">
        <v>279.163696528169</v>
      </c>
      <c r="BF696">
        <v>277.60722584624</v>
      </c>
      <c r="BG696">
        <v>278.80485949748697</v>
      </c>
      <c r="BH696">
        <v>273.93006915914202</v>
      </c>
      <c r="BI696">
        <v>276.63707730048998</v>
      </c>
      <c r="BJ696">
        <v>272.02726712000299</v>
      </c>
      <c r="BK696">
        <v>278.27585021035298</v>
      </c>
      <c r="BL696">
        <v>277.59042823426603</v>
      </c>
      <c r="BM696">
        <v>275.78025762971203</v>
      </c>
      <c r="BN696">
        <v>277.66119501325198</v>
      </c>
      <c r="BO696">
        <v>276.101976133221</v>
      </c>
      <c r="BP696">
        <v>273.46478534169</v>
      </c>
      <c r="BQ696">
        <v>276.15954616507202</v>
      </c>
      <c r="BR696">
        <v>275.81032287479502</v>
      </c>
      <c r="BS696">
        <v>271.99570312275603</v>
      </c>
      <c r="BT696">
        <v>275.008130839388</v>
      </c>
      <c r="BU696">
        <v>275.14602888282099</v>
      </c>
      <c r="BV696">
        <v>282.06146285414599</v>
      </c>
      <c r="BW696">
        <v>279.121743232933</v>
      </c>
      <c r="BX696">
        <v>280.15285642032097</v>
      </c>
      <c r="BY696">
        <v>281.40278294803602</v>
      </c>
      <c r="BZ696">
        <v>281.43425359782799</v>
      </c>
      <c r="CA696">
        <v>283.149392741231</v>
      </c>
      <c r="CB696">
        <v>287.75595160418402</v>
      </c>
      <c r="CC696">
        <v>281.53701747895099</v>
      </c>
      <c r="CD696">
        <v>275.644592017121</v>
      </c>
      <c r="CE696">
        <v>280.88193593981401</v>
      </c>
      <c r="CF696">
        <v>282.56372356893598</v>
      </c>
      <c r="CG696">
        <v>276.96002874996299</v>
      </c>
      <c r="CH696">
        <v>283.03884349626901</v>
      </c>
      <c r="CI696">
        <v>283.91038012447399</v>
      </c>
      <c r="CJ696">
        <v>283.58407492792003</v>
      </c>
      <c r="CK696">
        <v>277.45701423109</v>
      </c>
      <c r="CL696">
        <v>287.31680962782599</v>
      </c>
      <c r="CM696">
        <v>280.51697041382198</v>
      </c>
      <c r="CN696">
        <v>280.943575780468</v>
      </c>
      <c r="CO696">
        <v>283.07225037344898</v>
      </c>
      <c r="CP696">
        <v>280.23736389898801</v>
      </c>
      <c r="CQ696">
        <v>281.37008535318301</v>
      </c>
      <c r="CR696">
        <v>283.82613952932701</v>
      </c>
      <c r="CS696">
        <v>287.50400420927002</v>
      </c>
      <c r="CT696">
        <v>281.19097341671397</v>
      </c>
      <c r="CU696">
        <v>279.78090067516001</v>
      </c>
      <c r="CV696">
        <v>283.12685430907601</v>
      </c>
      <c r="CW696">
        <v>275.76129638224</v>
      </c>
      <c r="CX696">
        <v>276.35682078746902</v>
      </c>
    </row>
    <row r="697" spans="1:102" x14ac:dyDescent="0.25">
      <c r="A697">
        <v>167.02269692923801</v>
      </c>
      <c r="B697">
        <v>286.20793387816099</v>
      </c>
      <c r="C697">
        <v>288.97358920496902</v>
      </c>
      <c r="D697">
        <v>278.53039853217501</v>
      </c>
      <c r="E697">
        <v>284.66969116215699</v>
      </c>
      <c r="F697">
        <v>287.84044050030701</v>
      </c>
      <c r="G697">
        <v>285.85270928026699</v>
      </c>
      <c r="H697">
        <v>288.66575836009002</v>
      </c>
      <c r="I697">
        <v>286.45145441932601</v>
      </c>
      <c r="J697">
        <v>278.17816307760899</v>
      </c>
      <c r="K697">
        <v>282.68941060830502</v>
      </c>
      <c r="L697">
        <v>286.27543125572203</v>
      </c>
      <c r="M697">
        <v>289.04658355329298</v>
      </c>
      <c r="N697">
        <v>289.51992597711097</v>
      </c>
      <c r="O697">
        <v>282.32895019635401</v>
      </c>
      <c r="P697">
        <v>282.79780017645999</v>
      </c>
      <c r="Q697">
        <v>285.98152106563703</v>
      </c>
      <c r="R697">
        <v>283.22110147608697</v>
      </c>
      <c r="S697">
        <v>284.96568344072</v>
      </c>
      <c r="T697">
        <v>282.279579135115</v>
      </c>
      <c r="U697">
        <v>283.44111654207899</v>
      </c>
      <c r="V697">
        <v>278.40916293786597</v>
      </c>
      <c r="W697">
        <v>290.44630669073501</v>
      </c>
      <c r="X697">
        <v>283.09398644319498</v>
      </c>
      <c r="Y697">
        <v>281.35273661960599</v>
      </c>
      <c r="Z697">
        <v>289.24339946224501</v>
      </c>
      <c r="AA697">
        <v>279.269684502502</v>
      </c>
      <c r="AB697">
        <v>282.592867969471</v>
      </c>
      <c r="AC697">
        <v>282.28455288249501</v>
      </c>
      <c r="AD697">
        <v>283.86642794908499</v>
      </c>
      <c r="AE697">
        <v>279.34094220161001</v>
      </c>
      <c r="AF697">
        <v>281.89468806980102</v>
      </c>
      <c r="AG697">
        <v>283.75681178065798</v>
      </c>
      <c r="AH697">
        <v>277.718001017002</v>
      </c>
      <c r="AI697">
        <v>286.43270976243298</v>
      </c>
      <c r="AJ697">
        <v>284.56981718014401</v>
      </c>
      <c r="AK697">
        <v>277.04790152209398</v>
      </c>
      <c r="AL697">
        <v>279.17376876662001</v>
      </c>
      <c r="AM697">
        <v>288.93900285247202</v>
      </c>
      <c r="AN697">
        <v>283.46051834812999</v>
      </c>
      <c r="AO697">
        <v>288.24402289981401</v>
      </c>
      <c r="AP697">
        <v>281.90119334040497</v>
      </c>
      <c r="AQ697">
        <v>289.64125999320498</v>
      </c>
      <c r="AR697">
        <v>292.005302200355</v>
      </c>
      <c r="AS697">
        <v>274.597271812938</v>
      </c>
      <c r="AT697">
        <v>278.916355855738</v>
      </c>
      <c r="AU697">
        <v>275.156278010682</v>
      </c>
      <c r="AV697">
        <v>278.95556890882301</v>
      </c>
      <c r="AW697">
        <v>278.564493508922</v>
      </c>
      <c r="AX697">
        <v>275.25962110996102</v>
      </c>
      <c r="AY697">
        <v>274.97132879350698</v>
      </c>
      <c r="AZ697">
        <v>274.272104104314</v>
      </c>
      <c r="BA697">
        <v>284.59100171391498</v>
      </c>
      <c r="BB697">
        <v>283.09307448072002</v>
      </c>
      <c r="BC697">
        <v>282.66277220306199</v>
      </c>
      <c r="BD697">
        <v>273.75235327815199</v>
      </c>
      <c r="BE697">
        <v>276.13957355895701</v>
      </c>
      <c r="BF697">
        <v>275.70277442530801</v>
      </c>
      <c r="BG697">
        <v>277.48398246280601</v>
      </c>
      <c r="BH697">
        <v>274.26056904864799</v>
      </c>
      <c r="BI697">
        <v>274.20307998490301</v>
      </c>
      <c r="BJ697">
        <v>270.75429786572801</v>
      </c>
      <c r="BK697">
        <v>277.453854313009</v>
      </c>
      <c r="BL697">
        <v>277.581882861856</v>
      </c>
      <c r="BM697">
        <v>274.242850392626</v>
      </c>
      <c r="BN697">
        <v>275.77987606428098</v>
      </c>
      <c r="BO697">
        <v>277.78479539811599</v>
      </c>
      <c r="BP697">
        <v>273.01006418915199</v>
      </c>
      <c r="BQ697">
        <v>275.216225000885</v>
      </c>
      <c r="BR697">
        <v>274.82256191025601</v>
      </c>
      <c r="BS697">
        <v>272.22701657348301</v>
      </c>
      <c r="BT697">
        <v>274.28564571304503</v>
      </c>
      <c r="BU697">
        <v>275.47792853990302</v>
      </c>
      <c r="BV697">
        <v>280.38123550867698</v>
      </c>
      <c r="BW697">
        <v>279.48225347114197</v>
      </c>
      <c r="BX697">
        <v>280.217560790687</v>
      </c>
      <c r="BY697">
        <v>283.67328020259799</v>
      </c>
      <c r="BZ697">
        <v>279.93211011296597</v>
      </c>
      <c r="CA697">
        <v>282.83289832273101</v>
      </c>
      <c r="CB697">
        <v>285.553433413356</v>
      </c>
      <c r="CC697">
        <v>281.54287292765798</v>
      </c>
      <c r="CD697">
        <v>278.46143856644699</v>
      </c>
      <c r="CE697">
        <v>279.98126842770301</v>
      </c>
      <c r="CF697">
        <v>281.58775448737498</v>
      </c>
      <c r="CG697">
        <v>278.75104197046198</v>
      </c>
      <c r="CH697">
        <v>281.65441246974802</v>
      </c>
      <c r="CI697">
        <v>281.57207672598003</v>
      </c>
      <c r="CJ697">
        <v>280.78009819665601</v>
      </c>
      <c r="CK697">
        <v>278.46700753320999</v>
      </c>
      <c r="CL697">
        <v>283.89017541056501</v>
      </c>
      <c r="CM697">
        <v>285.35464620502802</v>
      </c>
      <c r="CN697">
        <v>280.02377540870998</v>
      </c>
      <c r="CO697">
        <v>284.764059956587</v>
      </c>
      <c r="CP697">
        <v>279.98292458149302</v>
      </c>
      <c r="CQ697">
        <v>280.55789249314199</v>
      </c>
      <c r="CR697">
        <v>285.21274767311002</v>
      </c>
      <c r="CS697">
        <v>288.37794496319202</v>
      </c>
      <c r="CT697">
        <v>281.30082877731797</v>
      </c>
      <c r="CU697">
        <v>278.89882951946998</v>
      </c>
      <c r="CV697">
        <v>286.34056081962098</v>
      </c>
      <c r="CW697">
        <v>279.609326866515</v>
      </c>
      <c r="CX697">
        <v>276.66294138844802</v>
      </c>
    </row>
    <row r="698" spans="1:102" x14ac:dyDescent="0.25">
      <c r="A698">
        <v>167.26301735647499</v>
      </c>
      <c r="B698">
        <v>283.31180841990499</v>
      </c>
      <c r="C698">
        <v>291.85330728470899</v>
      </c>
      <c r="D698">
        <v>277.36140882995898</v>
      </c>
      <c r="E698">
        <v>283.93950366060898</v>
      </c>
      <c r="F698">
        <v>289.92564140382001</v>
      </c>
      <c r="G698">
        <v>285.48053508287097</v>
      </c>
      <c r="H698">
        <v>287.55544059948897</v>
      </c>
      <c r="I698">
        <v>285.435613168891</v>
      </c>
      <c r="J698">
        <v>279.96160557498598</v>
      </c>
      <c r="K698">
        <v>280.43564201391501</v>
      </c>
      <c r="L698">
        <v>283.89181484839798</v>
      </c>
      <c r="M698">
        <v>285.57771256182701</v>
      </c>
      <c r="N698">
        <v>286.79596471862499</v>
      </c>
      <c r="O698">
        <v>282.10188873253998</v>
      </c>
      <c r="P698">
        <v>283.27342703891799</v>
      </c>
      <c r="Q698">
        <v>284.40197134769699</v>
      </c>
      <c r="R698">
        <v>283.52786434851203</v>
      </c>
      <c r="S698">
        <v>281.92532311686801</v>
      </c>
      <c r="T698">
        <v>284.50088199713298</v>
      </c>
      <c r="U698">
        <v>284.357944908771</v>
      </c>
      <c r="V698">
        <v>279.431586708015</v>
      </c>
      <c r="W698">
        <v>288.947575705519</v>
      </c>
      <c r="X698">
        <v>286.20654338994302</v>
      </c>
      <c r="Y698">
        <v>278.56438347788497</v>
      </c>
      <c r="Z698">
        <v>288.77467776200501</v>
      </c>
      <c r="AA698">
        <v>280.223934916377</v>
      </c>
      <c r="AB698">
        <v>281.066438164933</v>
      </c>
      <c r="AC698">
        <v>280.96202409059299</v>
      </c>
      <c r="AD698">
        <v>282.47544114696001</v>
      </c>
      <c r="AE698">
        <v>276.94971985152</v>
      </c>
      <c r="AF698">
        <v>280.054283199721</v>
      </c>
      <c r="AG698">
        <v>284.16439296534901</v>
      </c>
      <c r="AH698">
        <v>278.17407609547399</v>
      </c>
      <c r="AI698">
        <v>285.039693371429</v>
      </c>
      <c r="AJ698">
        <v>286.62865449638798</v>
      </c>
      <c r="AK698">
        <v>277.25070963096903</v>
      </c>
      <c r="AL698">
        <v>280.209949435966</v>
      </c>
      <c r="AM698">
        <v>288.50648142440502</v>
      </c>
      <c r="AN698">
        <v>282.14617161105002</v>
      </c>
      <c r="AO698">
        <v>288.75234640110699</v>
      </c>
      <c r="AP698">
        <v>281.36495826616698</v>
      </c>
      <c r="AQ698">
        <v>289.65241886135402</v>
      </c>
      <c r="AR698">
        <v>292.388441673015</v>
      </c>
      <c r="AS698">
        <v>273.73271453104599</v>
      </c>
      <c r="AT698">
        <v>278.34497833437302</v>
      </c>
      <c r="AU698">
        <v>273.61343439991799</v>
      </c>
      <c r="AV698">
        <v>279.94563446373797</v>
      </c>
      <c r="AW698">
        <v>279.12757136091398</v>
      </c>
      <c r="AX698">
        <v>274.786990330045</v>
      </c>
      <c r="AY698">
        <v>275.43636967596098</v>
      </c>
      <c r="AZ698">
        <v>273.77042974578598</v>
      </c>
      <c r="BA698">
        <v>286.50062346415399</v>
      </c>
      <c r="BB698">
        <v>280.83078251618002</v>
      </c>
      <c r="BC698">
        <v>280.93815217044403</v>
      </c>
      <c r="BD698">
        <v>275.950834253886</v>
      </c>
      <c r="BE698">
        <v>276.08341162025101</v>
      </c>
      <c r="BF698">
        <v>274.75019584187999</v>
      </c>
      <c r="BG698">
        <v>275.72642199211998</v>
      </c>
      <c r="BH698">
        <v>274.05127564689798</v>
      </c>
      <c r="BI698">
        <v>273.94645976716498</v>
      </c>
      <c r="BJ698">
        <v>270.36025878306498</v>
      </c>
      <c r="BK698">
        <v>275.850557760372</v>
      </c>
      <c r="BL698">
        <v>277.16097703327802</v>
      </c>
      <c r="BM698">
        <v>274.98336674204302</v>
      </c>
      <c r="BN698">
        <v>276.85545548538801</v>
      </c>
      <c r="BO698">
        <v>277.88837107441498</v>
      </c>
      <c r="BP698">
        <v>272.58426620000802</v>
      </c>
      <c r="BQ698">
        <v>272.70450723550903</v>
      </c>
      <c r="BR698">
        <v>272.91654217118401</v>
      </c>
      <c r="BS698">
        <v>271.82711502147203</v>
      </c>
      <c r="BT698">
        <v>274.57728210869402</v>
      </c>
      <c r="BU698">
        <v>273.56921456295601</v>
      </c>
      <c r="BV698">
        <v>276.07530758555299</v>
      </c>
      <c r="BW698">
        <v>279.27071879725497</v>
      </c>
      <c r="BX698">
        <v>279.87231293994103</v>
      </c>
      <c r="BY698">
        <v>284.83724671064698</v>
      </c>
      <c r="BZ698">
        <v>279.18640399198199</v>
      </c>
      <c r="CA698">
        <v>283.06999585091</v>
      </c>
      <c r="CB698">
        <v>284.06182732051099</v>
      </c>
      <c r="CC698">
        <v>280.08315111574598</v>
      </c>
      <c r="CD698">
        <v>282.26114259940698</v>
      </c>
      <c r="CE698">
        <v>280.26107028824998</v>
      </c>
      <c r="CF698">
        <v>277.97586658044202</v>
      </c>
      <c r="CG698">
        <v>282.77083069967802</v>
      </c>
      <c r="CH698">
        <v>281.63238892257101</v>
      </c>
      <c r="CI698">
        <v>280.45432428531302</v>
      </c>
      <c r="CJ698">
        <v>278.21736775724798</v>
      </c>
      <c r="CK698">
        <v>277.58206413932101</v>
      </c>
      <c r="CL698">
        <v>282.01453146642802</v>
      </c>
      <c r="CM698">
        <v>284.86674055122199</v>
      </c>
      <c r="CN698">
        <v>283.43755144876798</v>
      </c>
      <c r="CO698">
        <v>286.55171738093901</v>
      </c>
      <c r="CP698">
        <v>282.68776855969799</v>
      </c>
      <c r="CQ698">
        <v>278.93805942734502</v>
      </c>
      <c r="CR698">
        <v>282.55067509854001</v>
      </c>
      <c r="CS698">
        <v>285.26942903750398</v>
      </c>
      <c r="CT698">
        <v>280.50136087609798</v>
      </c>
      <c r="CU698">
        <v>277.65521919386202</v>
      </c>
      <c r="CV698">
        <v>285.876604101937</v>
      </c>
      <c r="CW698">
        <v>278.07386715168502</v>
      </c>
      <c r="CX698">
        <v>277.309301627232</v>
      </c>
    </row>
    <row r="699" spans="1:102" x14ac:dyDescent="0.25">
      <c r="A699">
        <v>167.503337783711</v>
      </c>
      <c r="B699">
        <v>285.94887528854503</v>
      </c>
      <c r="C699">
        <v>294.379262302423</v>
      </c>
      <c r="D699">
        <v>276.89336830421502</v>
      </c>
      <c r="E699">
        <v>285.31591813536301</v>
      </c>
      <c r="F699">
        <v>293.56485434922303</v>
      </c>
      <c r="G699">
        <v>287.36181401366201</v>
      </c>
      <c r="H699">
        <v>287.17241709119401</v>
      </c>
      <c r="I699">
        <v>287.03104477950399</v>
      </c>
      <c r="J699">
        <v>279.187773319614</v>
      </c>
      <c r="K699">
        <v>280.14414076575002</v>
      </c>
      <c r="L699">
        <v>280.685257384252</v>
      </c>
      <c r="M699">
        <v>283.37888794720402</v>
      </c>
      <c r="N699">
        <v>285.44809434686198</v>
      </c>
      <c r="O699">
        <v>280.71005963497402</v>
      </c>
      <c r="P699">
        <v>284.55575241410702</v>
      </c>
      <c r="Q699">
        <v>285.76604752342001</v>
      </c>
      <c r="R699">
        <v>286.36412285350298</v>
      </c>
      <c r="S699">
        <v>281.39341290905998</v>
      </c>
      <c r="T699">
        <v>283.93979455006502</v>
      </c>
      <c r="U699">
        <v>284.19726213407301</v>
      </c>
      <c r="V699">
        <v>281.91568671231897</v>
      </c>
      <c r="W699">
        <v>288.86951783569299</v>
      </c>
      <c r="X699">
        <v>286.90786663741397</v>
      </c>
      <c r="Y699">
        <v>279.71074206018699</v>
      </c>
      <c r="Z699">
        <v>285.73604429834199</v>
      </c>
      <c r="AA699">
        <v>283.01118754230998</v>
      </c>
      <c r="AB699">
        <v>283.04868965096898</v>
      </c>
      <c r="AC699">
        <v>281.48479069059402</v>
      </c>
      <c r="AD699">
        <v>278.31898401926099</v>
      </c>
      <c r="AE699">
        <v>278.71537452430698</v>
      </c>
      <c r="AF699">
        <v>280.81493905544301</v>
      </c>
      <c r="AG699">
        <v>285.71152788592701</v>
      </c>
      <c r="AH699">
        <v>281.877949469356</v>
      </c>
      <c r="AI699">
        <v>283.34052773982501</v>
      </c>
      <c r="AJ699">
        <v>286.115428088231</v>
      </c>
      <c r="AK699">
        <v>278.503996732904</v>
      </c>
      <c r="AL699">
        <v>280.40005357178802</v>
      </c>
      <c r="AM699">
        <v>286.77074292165702</v>
      </c>
      <c r="AN699">
        <v>280.19429483648003</v>
      </c>
      <c r="AO699">
        <v>289.814622674882</v>
      </c>
      <c r="AP699">
        <v>279.09903246790498</v>
      </c>
      <c r="AQ699">
        <v>290.41656157863201</v>
      </c>
      <c r="AR699">
        <v>290.88059257916802</v>
      </c>
      <c r="AS699">
        <v>275.40906206612499</v>
      </c>
      <c r="AT699">
        <v>278.83645563825002</v>
      </c>
      <c r="AU699">
        <v>272.33565210491099</v>
      </c>
      <c r="AV699">
        <v>279.33248263915698</v>
      </c>
      <c r="AW699">
        <v>280.47989631355699</v>
      </c>
      <c r="AX699">
        <v>276.24071253115898</v>
      </c>
      <c r="AY699">
        <v>278.85431308332198</v>
      </c>
      <c r="AZ699">
        <v>276.319402746962</v>
      </c>
      <c r="BA699">
        <v>285.90182660563499</v>
      </c>
      <c r="BB699">
        <v>278.80589558214598</v>
      </c>
      <c r="BC699">
        <v>278.26195952475803</v>
      </c>
      <c r="BD699">
        <v>277.55615432709499</v>
      </c>
      <c r="BE699">
        <v>277.46311517494598</v>
      </c>
      <c r="BF699">
        <v>273.90916776504099</v>
      </c>
      <c r="BG699">
        <v>275.82314560423498</v>
      </c>
      <c r="BH699">
        <v>278.16703628835899</v>
      </c>
      <c r="BI699">
        <v>275.07805710871497</v>
      </c>
      <c r="BJ699">
        <v>272.19007189726699</v>
      </c>
      <c r="BK699">
        <v>273.751451130372</v>
      </c>
      <c r="BL699">
        <v>277.58418402176602</v>
      </c>
      <c r="BM699">
        <v>274.29528046039297</v>
      </c>
      <c r="BN699">
        <v>276.72586575689002</v>
      </c>
      <c r="BO699">
        <v>278.53847586726101</v>
      </c>
      <c r="BP699">
        <v>271.15067600065203</v>
      </c>
      <c r="BQ699">
        <v>273.905194127355</v>
      </c>
      <c r="BR699">
        <v>271.534366376148</v>
      </c>
      <c r="BS699">
        <v>274.75768261510598</v>
      </c>
      <c r="BT699">
        <v>272.05226916536901</v>
      </c>
      <c r="BU699">
        <v>273.71245603128301</v>
      </c>
      <c r="BV699">
        <v>276.07105704737501</v>
      </c>
      <c r="BW699">
        <v>278.313905013468</v>
      </c>
      <c r="BX699">
        <v>281.05872346677501</v>
      </c>
      <c r="BY699">
        <v>284.41085355684697</v>
      </c>
      <c r="BZ699">
        <v>279.80523967570502</v>
      </c>
      <c r="CA699">
        <v>284.23662693298797</v>
      </c>
      <c r="CB699">
        <v>286.154320320007</v>
      </c>
      <c r="CC699">
        <v>281.82046780998002</v>
      </c>
      <c r="CD699">
        <v>284.89650606058598</v>
      </c>
      <c r="CE699">
        <v>280.295517894993</v>
      </c>
      <c r="CF699">
        <v>275.79611964113298</v>
      </c>
      <c r="CG699">
        <v>283.16850749234999</v>
      </c>
      <c r="CH699">
        <v>285.21690838294103</v>
      </c>
      <c r="CI699">
        <v>278.29875941150499</v>
      </c>
      <c r="CJ699">
        <v>281.33363610404399</v>
      </c>
      <c r="CK699">
        <v>276.44064528981698</v>
      </c>
      <c r="CL699">
        <v>282.51231594076899</v>
      </c>
      <c r="CM699">
        <v>284.213199762199</v>
      </c>
      <c r="CN699">
        <v>286.81477829599498</v>
      </c>
      <c r="CO699">
        <v>285.51160239444698</v>
      </c>
      <c r="CP699">
        <v>282.45755907476598</v>
      </c>
      <c r="CQ699">
        <v>281.44690869866002</v>
      </c>
      <c r="CR699">
        <v>282.145343426247</v>
      </c>
      <c r="CS699">
        <v>286.02975112448098</v>
      </c>
      <c r="CT699">
        <v>280.808240799955</v>
      </c>
      <c r="CU699">
        <v>278.95457469692798</v>
      </c>
      <c r="CV699">
        <v>287.646963142044</v>
      </c>
      <c r="CW699">
        <v>279.68111298500497</v>
      </c>
      <c r="CX699">
        <v>278.39726182372999</v>
      </c>
    </row>
    <row r="700" spans="1:102" x14ac:dyDescent="0.25">
      <c r="A700">
        <v>167.74365821094699</v>
      </c>
      <c r="B700">
        <v>286.47111303894798</v>
      </c>
      <c r="C700">
        <v>297.11356112329599</v>
      </c>
      <c r="D700">
        <v>277.58467679802601</v>
      </c>
      <c r="E700">
        <v>285.87801006545197</v>
      </c>
      <c r="F700">
        <v>293.35484293172902</v>
      </c>
      <c r="G700">
        <v>288.787837904409</v>
      </c>
      <c r="H700">
        <v>285.34612634265</v>
      </c>
      <c r="I700">
        <v>287.71463848066401</v>
      </c>
      <c r="J700">
        <v>280.154298551625</v>
      </c>
      <c r="K700">
        <v>280.67849061643</v>
      </c>
      <c r="L700">
        <v>282.61431198215598</v>
      </c>
      <c r="M700">
        <v>281.906470374457</v>
      </c>
      <c r="N700">
        <v>284.472173203696</v>
      </c>
      <c r="O700">
        <v>283.80112176859501</v>
      </c>
      <c r="P700">
        <v>284.33981377708898</v>
      </c>
      <c r="Q700">
        <v>285.47129193268597</v>
      </c>
      <c r="R700">
        <v>289.05183528458701</v>
      </c>
      <c r="S700">
        <v>279.79219298533798</v>
      </c>
      <c r="T700">
        <v>284.71387471570199</v>
      </c>
      <c r="U700">
        <v>281.882975951128</v>
      </c>
      <c r="V700">
        <v>284.311627498414</v>
      </c>
      <c r="W700">
        <v>288.28338559449298</v>
      </c>
      <c r="X700">
        <v>286.71427526554999</v>
      </c>
      <c r="Y700">
        <v>279.37997052997298</v>
      </c>
      <c r="Z700">
        <v>282.75908016940002</v>
      </c>
      <c r="AA700">
        <v>287.34240328347897</v>
      </c>
      <c r="AB700">
        <v>283.544929257055</v>
      </c>
      <c r="AC700">
        <v>284.18993986129698</v>
      </c>
      <c r="AD700">
        <v>278.30870676052098</v>
      </c>
      <c r="AE700">
        <v>282.36091272768999</v>
      </c>
      <c r="AF700">
        <v>279.06272352159601</v>
      </c>
      <c r="AG700">
        <v>285.00783460752302</v>
      </c>
      <c r="AH700">
        <v>280.75991498494898</v>
      </c>
      <c r="AI700">
        <v>283.86964053735397</v>
      </c>
      <c r="AJ700">
        <v>282.54336185330601</v>
      </c>
      <c r="AK700">
        <v>280.716578111942</v>
      </c>
      <c r="AL700">
        <v>280.18101030160398</v>
      </c>
      <c r="AM700">
        <v>284.47427845184399</v>
      </c>
      <c r="AN700">
        <v>278.489347506326</v>
      </c>
      <c r="AO700">
        <v>292.01804159849502</v>
      </c>
      <c r="AP700">
        <v>278.99445045065897</v>
      </c>
      <c r="AQ700">
        <v>292.61259865489097</v>
      </c>
      <c r="AR700">
        <v>285.82421993391898</v>
      </c>
      <c r="AS700">
        <v>275.93922095094098</v>
      </c>
      <c r="AT700">
        <v>278.93098749813498</v>
      </c>
      <c r="AU700">
        <v>272.11947189321802</v>
      </c>
      <c r="AV700">
        <v>278.76814302084301</v>
      </c>
      <c r="AW700">
        <v>277.82569702932199</v>
      </c>
      <c r="AX700">
        <v>277.96179516601302</v>
      </c>
      <c r="AY700">
        <v>282.85982345212699</v>
      </c>
      <c r="AZ700">
        <v>279.97050845030901</v>
      </c>
      <c r="BA700">
        <v>287.04542133552002</v>
      </c>
      <c r="BB700">
        <v>276.04371121812102</v>
      </c>
      <c r="BC700">
        <v>278.13319347593699</v>
      </c>
      <c r="BD700">
        <v>279.42764529119199</v>
      </c>
      <c r="BE700">
        <v>278.53279128026298</v>
      </c>
      <c r="BF700">
        <v>273.07197531938999</v>
      </c>
      <c r="BG700">
        <v>276.89880637852701</v>
      </c>
      <c r="BH700">
        <v>278.562084975446</v>
      </c>
      <c r="BI700">
        <v>278.15918543694602</v>
      </c>
      <c r="BJ700">
        <v>276.07847575730801</v>
      </c>
      <c r="BK700">
        <v>276.59608510599497</v>
      </c>
      <c r="BL700">
        <v>276.985534261157</v>
      </c>
      <c r="BM700">
        <v>275.02376126608198</v>
      </c>
      <c r="BN700">
        <v>275.12829634684698</v>
      </c>
      <c r="BO700">
        <v>278.58300657376702</v>
      </c>
      <c r="BP700">
        <v>270.70472146464601</v>
      </c>
      <c r="BQ700">
        <v>274.291523754107</v>
      </c>
      <c r="BR700">
        <v>269.17734615435899</v>
      </c>
      <c r="BS700">
        <v>276.76783858529399</v>
      </c>
      <c r="BT700">
        <v>271.62343023194398</v>
      </c>
      <c r="BU700">
        <v>276.78639234347298</v>
      </c>
      <c r="BV700">
        <v>276.88348270200697</v>
      </c>
      <c r="BW700">
        <v>281.04775057673498</v>
      </c>
      <c r="BX700">
        <v>282.227812254063</v>
      </c>
      <c r="BY700">
        <v>281.45733272586602</v>
      </c>
      <c r="BZ700">
        <v>283.05508496041801</v>
      </c>
      <c r="CA700">
        <v>283.93900646060803</v>
      </c>
      <c r="CB700">
        <v>286.329733975468</v>
      </c>
      <c r="CC700">
        <v>280.51269624635898</v>
      </c>
      <c r="CD700">
        <v>286.72689997144897</v>
      </c>
      <c r="CE700">
        <v>281.50411545452602</v>
      </c>
      <c r="CF700">
        <v>275.484751557339</v>
      </c>
      <c r="CG700">
        <v>284.673174902379</v>
      </c>
      <c r="CH700">
        <v>283.79507715357198</v>
      </c>
      <c r="CI700">
        <v>274.793956281877</v>
      </c>
      <c r="CJ700">
        <v>282.45344545573801</v>
      </c>
      <c r="CK700">
        <v>278.87321634128102</v>
      </c>
      <c r="CL700">
        <v>283.651604658206</v>
      </c>
      <c r="CM700">
        <v>281.67371284869398</v>
      </c>
      <c r="CN700">
        <v>291.90453431956001</v>
      </c>
      <c r="CO700">
        <v>286.16104430804501</v>
      </c>
      <c r="CP700">
        <v>283.80254359691901</v>
      </c>
      <c r="CQ700">
        <v>286.04561103582103</v>
      </c>
      <c r="CR700">
        <v>280.71040016149698</v>
      </c>
      <c r="CS700">
        <v>286.46905977964798</v>
      </c>
      <c r="CT700">
        <v>281.48769680954399</v>
      </c>
      <c r="CU700">
        <v>282.39092243255999</v>
      </c>
      <c r="CV700">
        <v>287.04312081113102</v>
      </c>
      <c r="CW700">
        <v>277.63459307619399</v>
      </c>
      <c r="CX700">
        <v>277.94429425037998</v>
      </c>
    </row>
    <row r="701" spans="1:102" x14ac:dyDescent="0.25">
      <c r="A701">
        <v>167.983978638184</v>
      </c>
      <c r="B701">
        <v>287.54650153122299</v>
      </c>
      <c r="C701">
        <v>295.29950485060499</v>
      </c>
      <c r="D701">
        <v>281.48495108261699</v>
      </c>
      <c r="E701">
        <v>286.55295612213399</v>
      </c>
      <c r="F701">
        <v>291.84478921585998</v>
      </c>
      <c r="G701">
        <v>288.69781191199598</v>
      </c>
      <c r="H701">
        <v>284.44857210700599</v>
      </c>
      <c r="I701">
        <v>287.70100661575901</v>
      </c>
      <c r="J701">
        <v>279.63712366434402</v>
      </c>
      <c r="K701">
        <v>281.06021618474199</v>
      </c>
      <c r="L701">
        <v>283.68739937225303</v>
      </c>
      <c r="M701">
        <v>280.98910111503898</v>
      </c>
      <c r="N701">
        <v>283.46761396373699</v>
      </c>
      <c r="O701">
        <v>283.98916875724399</v>
      </c>
      <c r="P701">
        <v>285.26345933870698</v>
      </c>
      <c r="Q701">
        <v>283.60453102973997</v>
      </c>
      <c r="R701">
        <v>291.26515645328601</v>
      </c>
      <c r="S701">
        <v>280.72165165310503</v>
      </c>
      <c r="T701">
        <v>283.55771243393201</v>
      </c>
      <c r="U701">
        <v>283.72759453400698</v>
      </c>
      <c r="V701">
        <v>285.91006660318101</v>
      </c>
      <c r="W701">
        <v>286.416335120052</v>
      </c>
      <c r="X701">
        <v>286.64729788323598</v>
      </c>
      <c r="Y701">
        <v>281.26750190510802</v>
      </c>
      <c r="Z701">
        <v>282.11472291413799</v>
      </c>
      <c r="AA701">
        <v>288.02032140876099</v>
      </c>
      <c r="AB701">
        <v>283.39425998600501</v>
      </c>
      <c r="AC701">
        <v>281.90520827624101</v>
      </c>
      <c r="AD701">
        <v>277.95443747700102</v>
      </c>
      <c r="AE701">
        <v>285.065405122811</v>
      </c>
      <c r="AF701">
        <v>280.00500212792002</v>
      </c>
      <c r="AG701">
        <v>283.216375045392</v>
      </c>
      <c r="AH701">
        <v>282.07917264364301</v>
      </c>
      <c r="AI701">
        <v>283.63137980704101</v>
      </c>
      <c r="AJ701">
        <v>281.863327820027</v>
      </c>
      <c r="AK701">
        <v>279.46023077651603</v>
      </c>
      <c r="AL701">
        <v>277.94257300670199</v>
      </c>
      <c r="AM701">
        <v>279.74238481889802</v>
      </c>
      <c r="AN701">
        <v>278.11085461867998</v>
      </c>
      <c r="AO701">
        <v>291.53302483146501</v>
      </c>
      <c r="AP701">
        <v>279.76617643854098</v>
      </c>
      <c r="AQ701">
        <v>291.98509189819998</v>
      </c>
      <c r="AR701">
        <v>281.79052290733398</v>
      </c>
      <c r="AS701">
        <v>278.35239170728198</v>
      </c>
      <c r="AT701">
        <v>276.91262043215198</v>
      </c>
      <c r="AU701">
        <v>273.11524714162601</v>
      </c>
      <c r="AV701">
        <v>278.157225965355</v>
      </c>
      <c r="AW701">
        <v>280.74527851091199</v>
      </c>
      <c r="AX701">
        <v>277.36621271949298</v>
      </c>
      <c r="AY701">
        <v>283.76034351606501</v>
      </c>
      <c r="AZ701">
        <v>284.081989151926</v>
      </c>
      <c r="BA701">
        <v>287.39282311994702</v>
      </c>
      <c r="BB701">
        <v>278.61243041180802</v>
      </c>
      <c r="BC701">
        <v>277.641034574191</v>
      </c>
      <c r="BD701">
        <v>279.61091188986597</v>
      </c>
      <c r="BE701">
        <v>275.13584210676902</v>
      </c>
      <c r="BF701">
        <v>273.05232261525902</v>
      </c>
      <c r="BG701">
        <v>279.02930769391099</v>
      </c>
      <c r="BH701">
        <v>278.90089235044701</v>
      </c>
      <c r="BI701">
        <v>278.67440131996898</v>
      </c>
      <c r="BJ701">
        <v>276.77353741499502</v>
      </c>
      <c r="BK701">
        <v>278.05850643546398</v>
      </c>
      <c r="BL701">
        <v>276.55148923611603</v>
      </c>
      <c r="BM701">
        <v>273.670979878087</v>
      </c>
      <c r="BN701">
        <v>276.04923802068203</v>
      </c>
      <c r="BO701">
        <v>275.19402375797102</v>
      </c>
      <c r="BP701">
        <v>272.17533669406703</v>
      </c>
      <c r="BQ701">
        <v>273.81204570007401</v>
      </c>
      <c r="BR701">
        <v>269.60478342236502</v>
      </c>
      <c r="BS701">
        <v>278.44183244246801</v>
      </c>
      <c r="BT701">
        <v>271.218947549559</v>
      </c>
      <c r="BU701">
        <v>276.05951361388998</v>
      </c>
      <c r="BV701">
        <v>277.86080916054999</v>
      </c>
      <c r="BW701">
        <v>284.10056682951398</v>
      </c>
      <c r="BX701">
        <v>282.57304851640799</v>
      </c>
      <c r="BY701">
        <v>277.57640155979499</v>
      </c>
      <c r="BZ701">
        <v>280.30563793585401</v>
      </c>
      <c r="CA701">
        <v>283.964180832968</v>
      </c>
      <c r="CB701">
        <v>284.26148693270102</v>
      </c>
      <c r="CC701">
        <v>279.31384897472998</v>
      </c>
      <c r="CD701">
        <v>288.88118752854098</v>
      </c>
      <c r="CE701">
        <v>281.92143261932</v>
      </c>
      <c r="CF701">
        <v>273.61074919762501</v>
      </c>
      <c r="CG701">
        <v>284.96067387571702</v>
      </c>
      <c r="CH701">
        <v>284.43571503309101</v>
      </c>
      <c r="CI701">
        <v>273.60426341225201</v>
      </c>
      <c r="CJ701">
        <v>283.68209448971197</v>
      </c>
      <c r="CK701">
        <v>281.90296830706399</v>
      </c>
      <c r="CL701">
        <v>283.381487637948</v>
      </c>
      <c r="CM701">
        <v>281.85495403168898</v>
      </c>
      <c r="CN701">
        <v>293.193864476268</v>
      </c>
      <c r="CO701">
        <v>284.93985231583298</v>
      </c>
      <c r="CP701">
        <v>284.661398474804</v>
      </c>
      <c r="CQ701">
        <v>286.57502785626002</v>
      </c>
      <c r="CR701">
        <v>281.05078937461099</v>
      </c>
      <c r="CS701">
        <v>284.22740924403598</v>
      </c>
      <c r="CT701">
        <v>283.95146104094101</v>
      </c>
      <c r="CU701">
        <v>283.96966505061198</v>
      </c>
      <c r="CV701">
        <v>285.941328373575</v>
      </c>
      <c r="CW701">
        <v>280.55682326362898</v>
      </c>
      <c r="CX701">
        <v>275.908380311401</v>
      </c>
    </row>
    <row r="702" spans="1:102" x14ac:dyDescent="0.25">
      <c r="A702">
        <v>168.22429906542001</v>
      </c>
      <c r="B702">
        <v>287.55900450881501</v>
      </c>
      <c r="C702">
        <v>290.63149236197</v>
      </c>
      <c r="D702">
        <v>285.65461521639099</v>
      </c>
      <c r="E702">
        <v>288.72849584338002</v>
      </c>
      <c r="F702">
        <v>291.29653474326199</v>
      </c>
      <c r="G702">
        <v>289.22858011744501</v>
      </c>
      <c r="H702">
        <v>285.86089015003699</v>
      </c>
      <c r="I702">
        <v>287.72768566703098</v>
      </c>
      <c r="J702">
        <v>281.82011772592602</v>
      </c>
      <c r="K702">
        <v>282.41438479426</v>
      </c>
      <c r="L702">
        <v>282.40341324337498</v>
      </c>
      <c r="M702">
        <v>282.90578673048202</v>
      </c>
      <c r="N702">
        <v>284.08710167988602</v>
      </c>
      <c r="O702">
        <v>279.77140079641202</v>
      </c>
      <c r="P702">
        <v>286.83699684666698</v>
      </c>
      <c r="Q702">
        <v>284.34017160529498</v>
      </c>
      <c r="R702">
        <v>291.63463492440297</v>
      </c>
      <c r="S702">
        <v>281.192590867484</v>
      </c>
      <c r="T702">
        <v>285.92640877333503</v>
      </c>
      <c r="U702">
        <v>283.49104492563703</v>
      </c>
      <c r="V702">
        <v>287.249686351322</v>
      </c>
      <c r="W702">
        <v>286.29139171440602</v>
      </c>
      <c r="X702">
        <v>289.93140596922302</v>
      </c>
      <c r="Y702">
        <v>280.78871765865802</v>
      </c>
      <c r="Z702">
        <v>283.60811229590502</v>
      </c>
      <c r="AA702">
        <v>292.00587072276198</v>
      </c>
      <c r="AB702">
        <v>282.869905273489</v>
      </c>
      <c r="AC702">
        <v>280.68011719751598</v>
      </c>
      <c r="AD702">
        <v>276.33838113846099</v>
      </c>
      <c r="AE702">
        <v>287.38213220585999</v>
      </c>
      <c r="AF702">
        <v>282.20054444600402</v>
      </c>
      <c r="AG702">
        <v>282.261160941507</v>
      </c>
      <c r="AH702">
        <v>281.77484389445999</v>
      </c>
      <c r="AI702">
        <v>284.79724983041598</v>
      </c>
      <c r="AJ702">
        <v>280.64444894662</v>
      </c>
      <c r="AK702">
        <v>279.32560596804302</v>
      </c>
      <c r="AL702">
        <v>276.45464966138599</v>
      </c>
      <c r="AM702">
        <v>278.76193950261899</v>
      </c>
      <c r="AN702">
        <v>278.27409752750901</v>
      </c>
      <c r="AO702">
        <v>290.92886268837299</v>
      </c>
      <c r="AP702">
        <v>284.62829186885801</v>
      </c>
      <c r="AQ702">
        <v>291.54388155093801</v>
      </c>
      <c r="AR702">
        <v>281.12556401938002</v>
      </c>
      <c r="AS702">
        <v>278.74309977931301</v>
      </c>
      <c r="AT702">
        <v>276.45858937204099</v>
      </c>
      <c r="AU702">
        <v>276.53048252621699</v>
      </c>
      <c r="AV702">
        <v>279.156174661818</v>
      </c>
      <c r="AW702">
        <v>281.58471629847401</v>
      </c>
      <c r="AX702">
        <v>278.71029428913403</v>
      </c>
      <c r="AY702">
        <v>288.37141863450699</v>
      </c>
      <c r="AZ702">
        <v>284.65449275324102</v>
      </c>
      <c r="BA702">
        <v>285.60378851772299</v>
      </c>
      <c r="BB702">
        <v>281.26672330545199</v>
      </c>
      <c r="BC702">
        <v>277.80146877165902</v>
      </c>
      <c r="BD702">
        <v>281.486108754952</v>
      </c>
      <c r="BE702">
        <v>274.957227016378</v>
      </c>
      <c r="BF702">
        <v>273.88220747177297</v>
      </c>
      <c r="BG702">
        <v>278.40056702964</v>
      </c>
      <c r="BH702">
        <v>282.22448461902701</v>
      </c>
      <c r="BI702">
        <v>278.41726757568398</v>
      </c>
      <c r="BJ702">
        <v>276.710268388114</v>
      </c>
      <c r="BK702">
        <v>281.34897881050802</v>
      </c>
      <c r="BL702">
        <v>278.69336512756303</v>
      </c>
      <c r="BM702">
        <v>274.697430487193</v>
      </c>
      <c r="BN702">
        <v>278.155598111892</v>
      </c>
      <c r="BO702">
        <v>273.39526931729802</v>
      </c>
      <c r="BP702">
        <v>272.757975591903</v>
      </c>
      <c r="BQ702">
        <v>274.107314570244</v>
      </c>
      <c r="BR702">
        <v>272.87834065506598</v>
      </c>
      <c r="BS702">
        <v>279.15341845064501</v>
      </c>
      <c r="BT702">
        <v>271.54098895405099</v>
      </c>
      <c r="BU702">
        <v>277.878681513049</v>
      </c>
      <c r="BV702">
        <v>280.004770629799</v>
      </c>
      <c r="BW702">
        <v>282.40000289920499</v>
      </c>
      <c r="BX702">
        <v>285.03493015953001</v>
      </c>
      <c r="BY702">
        <v>274.42847891397798</v>
      </c>
      <c r="BZ702">
        <v>279.45671764475202</v>
      </c>
      <c r="CA702">
        <v>283.485801678641</v>
      </c>
      <c r="CB702">
        <v>286.71148224503099</v>
      </c>
      <c r="CC702">
        <v>278.86045612651498</v>
      </c>
      <c r="CD702">
        <v>288.18265042842</v>
      </c>
      <c r="CE702">
        <v>281.58040879823398</v>
      </c>
      <c r="CF702">
        <v>272.38852646494399</v>
      </c>
      <c r="CG702">
        <v>283.002949299931</v>
      </c>
      <c r="CH702">
        <v>281.99737419038797</v>
      </c>
      <c r="CI702">
        <v>273.08972051229102</v>
      </c>
      <c r="CJ702">
        <v>284.77876035983599</v>
      </c>
      <c r="CK702">
        <v>282.36798547997302</v>
      </c>
      <c r="CL702">
        <v>284.50967423324897</v>
      </c>
      <c r="CM702">
        <v>283.83818781611598</v>
      </c>
      <c r="CN702">
        <v>295.262524452891</v>
      </c>
      <c r="CO702">
        <v>283.61017289157201</v>
      </c>
      <c r="CP702">
        <v>286.33106774573997</v>
      </c>
      <c r="CQ702">
        <v>288.36517667892599</v>
      </c>
      <c r="CR702">
        <v>281.59595384328401</v>
      </c>
      <c r="CS702">
        <v>286.035393990118</v>
      </c>
      <c r="CT702">
        <v>284.660253192428</v>
      </c>
      <c r="CU702">
        <v>288.24021114222001</v>
      </c>
      <c r="CV702">
        <v>286.450500518463</v>
      </c>
      <c r="CW702">
        <v>280.939381398367</v>
      </c>
      <c r="CX702">
        <v>276.77548568790201</v>
      </c>
    </row>
    <row r="703" spans="1:102" x14ac:dyDescent="0.25">
      <c r="A703">
        <v>168.464619492656</v>
      </c>
      <c r="B703">
        <v>289.74649556810698</v>
      </c>
      <c r="C703">
        <v>291.25954563584099</v>
      </c>
      <c r="D703">
        <v>286.294908752418</v>
      </c>
      <c r="E703">
        <v>290.58387322821397</v>
      </c>
      <c r="F703">
        <v>291.03821655687301</v>
      </c>
      <c r="G703">
        <v>289.26224063314697</v>
      </c>
      <c r="H703">
        <v>284.27716760337398</v>
      </c>
      <c r="I703">
        <v>290.069172515601</v>
      </c>
      <c r="J703">
        <v>284.44370993624102</v>
      </c>
      <c r="K703">
        <v>283.66196012241699</v>
      </c>
      <c r="L703">
        <v>283.734901309615</v>
      </c>
      <c r="M703">
        <v>284.04415665196302</v>
      </c>
      <c r="N703">
        <v>286.22047278520398</v>
      </c>
      <c r="O703">
        <v>279.74967686573501</v>
      </c>
      <c r="P703">
        <v>289.41596693319798</v>
      </c>
      <c r="Q703">
        <v>288.55525812680702</v>
      </c>
      <c r="R703">
        <v>293.241100310842</v>
      </c>
      <c r="S703">
        <v>285.27233677273199</v>
      </c>
      <c r="T703">
        <v>288.61761958134002</v>
      </c>
      <c r="U703">
        <v>287.15390892797501</v>
      </c>
      <c r="V703">
        <v>287.93409392145998</v>
      </c>
      <c r="W703">
        <v>285.72810588735098</v>
      </c>
      <c r="X703">
        <v>290.531986630929</v>
      </c>
      <c r="Y703">
        <v>281.680657719512</v>
      </c>
      <c r="Z703">
        <v>285.50497813796602</v>
      </c>
      <c r="AA703">
        <v>293.01545486964397</v>
      </c>
      <c r="AB703">
        <v>286.14126900858798</v>
      </c>
      <c r="AC703">
        <v>280.73481151075401</v>
      </c>
      <c r="AD703">
        <v>276.294340656678</v>
      </c>
      <c r="AE703">
        <v>288.065359725679</v>
      </c>
      <c r="AF703">
        <v>280.79466399363298</v>
      </c>
      <c r="AG703">
        <v>281.18837385388701</v>
      </c>
      <c r="AH703">
        <v>282.414909469939</v>
      </c>
      <c r="AI703">
        <v>286.210479269259</v>
      </c>
      <c r="AJ703">
        <v>280.50644582993999</v>
      </c>
      <c r="AK703">
        <v>280.86514396437599</v>
      </c>
      <c r="AL703">
        <v>275.26979139326897</v>
      </c>
      <c r="AM703">
        <v>278.96017939254801</v>
      </c>
      <c r="AN703">
        <v>279.43756800198901</v>
      </c>
      <c r="AO703">
        <v>288.48847747480801</v>
      </c>
      <c r="AP703">
        <v>286.26150596552401</v>
      </c>
      <c r="AQ703">
        <v>289.42928356677203</v>
      </c>
      <c r="AR703">
        <v>281.95520883863401</v>
      </c>
      <c r="AS703">
        <v>281.32057038193</v>
      </c>
      <c r="AT703">
        <v>280.02353282379602</v>
      </c>
      <c r="AU703">
        <v>278.95199588177701</v>
      </c>
      <c r="AV703">
        <v>279.55512866720898</v>
      </c>
      <c r="AW703">
        <v>279.90837103959399</v>
      </c>
      <c r="AX703">
        <v>280.10608629015002</v>
      </c>
      <c r="AY703">
        <v>290.44013765702999</v>
      </c>
      <c r="AZ703">
        <v>284.76085784140997</v>
      </c>
      <c r="BA703">
        <v>286.48189715356801</v>
      </c>
      <c r="BB703">
        <v>282.58810813643299</v>
      </c>
      <c r="BC703">
        <v>278.57456085213198</v>
      </c>
      <c r="BD703">
        <v>282.43707340921901</v>
      </c>
      <c r="BE703">
        <v>278.91755886247</v>
      </c>
      <c r="BF703">
        <v>272.47547524373198</v>
      </c>
      <c r="BG703">
        <v>278.05073295624697</v>
      </c>
      <c r="BH703">
        <v>283.66807663339199</v>
      </c>
      <c r="BI703">
        <v>278.66326487024202</v>
      </c>
      <c r="BJ703">
        <v>277.09648181463098</v>
      </c>
      <c r="BK703">
        <v>281.81941984673699</v>
      </c>
      <c r="BL703">
        <v>277.385887313539</v>
      </c>
      <c r="BM703">
        <v>278.220487314705</v>
      </c>
      <c r="BN703">
        <v>278.04267683997602</v>
      </c>
      <c r="BO703">
        <v>273.757453171181</v>
      </c>
      <c r="BP703">
        <v>274.06589765540298</v>
      </c>
      <c r="BQ703">
        <v>272.31826774742598</v>
      </c>
      <c r="BR703">
        <v>272.46354230063901</v>
      </c>
      <c r="BS703">
        <v>280.19332819086998</v>
      </c>
      <c r="BT703">
        <v>272.26396676028401</v>
      </c>
      <c r="BU703">
        <v>275.80024406621101</v>
      </c>
      <c r="BV703">
        <v>283.46033408348302</v>
      </c>
      <c r="BW703">
        <v>284.98035586179498</v>
      </c>
      <c r="BX703">
        <v>285.65669268629301</v>
      </c>
      <c r="BY703">
        <v>267.97169430280701</v>
      </c>
      <c r="BZ703">
        <v>278.19400221787299</v>
      </c>
      <c r="CA703">
        <v>282.13301209539702</v>
      </c>
      <c r="CB703">
        <v>286.221257553079</v>
      </c>
      <c r="CC703">
        <v>279.166406566109</v>
      </c>
      <c r="CD703">
        <v>287.02293885739198</v>
      </c>
      <c r="CE703">
        <v>283.182556950834</v>
      </c>
      <c r="CF703">
        <v>273.36034632024598</v>
      </c>
      <c r="CG703">
        <v>282.64334185097903</v>
      </c>
      <c r="CH703">
        <v>283.15093479692001</v>
      </c>
      <c r="CI703">
        <v>276.766650930965</v>
      </c>
      <c r="CJ703">
        <v>285.07924632791702</v>
      </c>
      <c r="CK703">
        <v>284.61188990239901</v>
      </c>
      <c r="CL703">
        <v>283.04351540340298</v>
      </c>
      <c r="CM703">
        <v>283.89936193775799</v>
      </c>
      <c r="CN703">
        <v>295.59095230988203</v>
      </c>
      <c r="CO703">
        <v>284.09991254299098</v>
      </c>
      <c r="CP703">
        <v>288.96916447771002</v>
      </c>
      <c r="CQ703">
        <v>289.43692235456098</v>
      </c>
      <c r="CR703">
        <v>282.857402130092</v>
      </c>
      <c r="CS703">
        <v>287.16745406304102</v>
      </c>
      <c r="CT703">
        <v>286.729722210636</v>
      </c>
      <c r="CU703">
        <v>291.283010603001</v>
      </c>
      <c r="CV703">
        <v>288.13129525213998</v>
      </c>
      <c r="CW703">
        <v>278.81421029762998</v>
      </c>
      <c r="CX703">
        <v>278.51189535883498</v>
      </c>
    </row>
    <row r="704" spans="1:102" x14ac:dyDescent="0.25">
      <c r="A704">
        <v>168.70493991989301</v>
      </c>
      <c r="B704">
        <v>290.58482000749001</v>
      </c>
      <c r="C704">
        <v>291.324896652527</v>
      </c>
      <c r="D704">
        <v>285.20616022638097</v>
      </c>
      <c r="E704">
        <v>291.35455774433501</v>
      </c>
      <c r="F704">
        <v>291.046856896843</v>
      </c>
      <c r="G704">
        <v>288.31832918858299</v>
      </c>
      <c r="H704">
        <v>282.476691412295</v>
      </c>
      <c r="I704">
        <v>290.163055156935</v>
      </c>
      <c r="J704">
        <v>286.00349283834402</v>
      </c>
      <c r="K704">
        <v>284.31554639019498</v>
      </c>
      <c r="L704">
        <v>284.52105040885402</v>
      </c>
      <c r="M704">
        <v>285.45520445800702</v>
      </c>
      <c r="N704">
        <v>287.89878911681302</v>
      </c>
      <c r="O704">
        <v>281.19932483026099</v>
      </c>
      <c r="P704">
        <v>290.09500702603702</v>
      </c>
      <c r="Q704">
        <v>293.91346917150997</v>
      </c>
      <c r="R704">
        <v>290.73087973358798</v>
      </c>
      <c r="S704">
        <v>284.47764206666102</v>
      </c>
      <c r="T704">
        <v>287.368811796015</v>
      </c>
      <c r="U704">
        <v>287.00041117590899</v>
      </c>
      <c r="V704">
        <v>287.79226592293998</v>
      </c>
      <c r="W704">
        <v>283.53480516281297</v>
      </c>
      <c r="X704">
        <v>290.06240787020698</v>
      </c>
      <c r="Y704">
        <v>281.22924386774002</v>
      </c>
      <c r="Z704">
        <v>286.69174331885199</v>
      </c>
      <c r="AA704">
        <v>290.14337641330798</v>
      </c>
      <c r="AB704">
        <v>285.430947305747</v>
      </c>
      <c r="AC704">
        <v>280.18770093817602</v>
      </c>
      <c r="AD704">
        <v>276.00393008550498</v>
      </c>
      <c r="AE704">
        <v>287.384754588117</v>
      </c>
      <c r="AF704">
        <v>279.34913889709702</v>
      </c>
      <c r="AG704">
        <v>278.50891532423299</v>
      </c>
      <c r="AH704">
        <v>280.71675554383899</v>
      </c>
      <c r="AI704">
        <v>285.99992244007501</v>
      </c>
      <c r="AJ704">
        <v>280.69528936870898</v>
      </c>
      <c r="AK704">
        <v>281.37065143376498</v>
      </c>
      <c r="AL704">
        <v>274.49214681612699</v>
      </c>
      <c r="AM704">
        <v>278.19505987788199</v>
      </c>
      <c r="AN704">
        <v>282.24246674604399</v>
      </c>
      <c r="AO704">
        <v>287.80236847096597</v>
      </c>
      <c r="AP704">
        <v>288.077766307952</v>
      </c>
      <c r="AQ704">
        <v>285.41894252326199</v>
      </c>
      <c r="AR704">
        <v>279.38135573901201</v>
      </c>
      <c r="AS704">
        <v>281.43986305453598</v>
      </c>
      <c r="AT704">
        <v>280.24229038675497</v>
      </c>
      <c r="AU704">
        <v>280.93652136183499</v>
      </c>
      <c r="AV704">
        <v>278.01005657704798</v>
      </c>
      <c r="AW704">
        <v>277.08050488578198</v>
      </c>
      <c r="AX704">
        <v>279.37008893929601</v>
      </c>
      <c r="AY704">
        <v>290.68381532848002</v>
      </c>
      <c r="AZ704">
        <v>287.07766051189901</v>
      </c>
      <c r="BA704">
        <v>286.24791318945501</v>
      </c>
      <c r="BB704">
        <v>281.89457160243802</v>
      </c>
      <c r="BC704">
        <v>278.407114814973</v>
      </c>
      <c r="BD704">
        <v>282.69689450705999</v>
      </c>
      <c r="BE704">
        <v>280.498812293713</v>
      </c>
      <c r="BF704">
        <v>273.50781504643498</v>
      </c>
      <c r="BG704">
        <v>277.151358465236</v>
      </c>
      <c r="BH704">
        <v>283.33805762621699</v>
      </c>
      <c r="BI704">
        <v>278.82820893653002</v>
      </c>
      <c r="BJ704">
        <v>274.388740339685</v>
      </c>
      <c r="BK704">
        <v>282.39469398436398</v>
      </c>
      <c r="BL704">
        <v>275.50607080188502</v>
      </c>
      <c r="BM704">
        <v>282.18393155536103</v>
      </c>
      <c r="BN704">
        <v>276.53924960637301</v>
      </c>
      <c r="BO704">
        <v>271.09293518921999</v>
      </c>
      <c r="BP704">
        <v>275.43225440896299</v>
      </c>
      <c r="BQ704">
        <v>272.38308058972802</v>
      </c>
      <c r="BR704">
        <v>273.434541850541</v>
      </c>
      <c r="BS704">
        <v>281.39171779967802</v>
      </c>
      <c r="BT704">
        <v>273.11440438452598</v>
      </c>
      <c r="BU704">
        <v>273.49981607117599</v>
      </c>
      <c r="BV704">
        <v>284.39952749553601</v>
      </c>
      <c r="BW704">
        <v>285.01182733047199</v>
      </c>
      <c r="BX704">
        <v>283.813871936966</v>
      </c>
      <c r="BY704">
        <v>265.350473798633</v>
      </c>
      <c r="BZ704">
        <v>279.41816945031002</v>
      </c>
      <c r="CA704">
        <v>279.906414985293</v>
      </c>
      <c r="CB704">
        <v>283.94764792666598</v>
      </c>
      <c r="CC704">
        <v>278.87594541209802</v>
      </c>
      <c r="CD704">
        <v>285.28503435350098</v>
      </c>
      <c r="CE704">
        <v>285.23397562029197</v>
      </c>
      <c r="CF704">
        <v>275.15128741701602</v>
      </c>
      <c r="CG704">
        <v>281.594035070264</v>
      </c>
      <c r="CH704">
        <v>283.57176032714</v>
      </c>
      <c r="CI704">
        <v>276.46298967168298</v>
      </c>
      <c r="CJ704">
        <v>285.717901821297</v>
      </c>
      <c r="CK704">
        <v>286.09148884842801</v>
      </c>
      <c r="CL704">
        <v>285.758284769471</v>
      </c>
      <c r="CM704">
        <v>284.980088531847</v>
      </c>
      <c r="CN704">
        <v>294.43258123099503</v>
      </c>
      <c r="CO704">
        <v>284.15194897307703</v>
      </c>
      <c r="CP704">
        <v>287.75328877102203</v>
      </c>
      <c r="CQ704">
        <v>289.136259154475</v>
      </c>
      <c r="CR704">
        <v>282.99949625918299</v>
      </c>
      <c r="CS704">
        <v>284.38478109008702</v>
      </c>
      <c r="CT704">
        <v>285.49739391801</v>
      </c>
      <c r="CU704">
        <v>293.55257213462198</v>
      </c>
      <c r="CV704">
        <v>288.849725457283</v>
      </c>
      <c r="CW704">
        <v>276.647170856598</v>
      </c>
      <c r="CX704">
        <v>279.16400741388401</v>
      </c>
    </row>
    <row r="705" spans="1:102" x14ac:dyDescent="0.25">
      <c r="A705">
        <v>168.94526034712899</v>
      </c>
      <c r="B705">
        <v>289.99296595844697</v>
      </c>
      <c r="C705">
        <v>290.76510941421799</v>
      </c>
      <c r="D705">
        <v>283.74392119902001</v>
      </c>
      <c r="E705">
        <v>291.13250108029303</v>
      </c>
      <c r="F705">
        <v>288.91530378349898</v>
      </c>
      <c r="G705">
        <v>285.716404932297</v>
      </c>
      <c r="H705">
        <v>279.32474395903603</v>
      </c>
      <c r="I705">
        <v>289.43430379318499</v>
      </c>
      <c r="J705">
        <v>286.21021596211199</v>
      </c>
      <c r="K705">
        <v>284.75663474857203</v>
      </c>
      <c r="L705">
        <v>284.55141963911598</v>
      </c>
      <c r="M705">
        <v>286.41649617173999</v>
      </c>
      <c r="N705">
        <v>286.60380181076499</v>
      </c>
      <c r="O705">
        <v>282.78053301720797</v>
      </c>
      <c r="P705">
        <v>289.00403735201297</v>
      </c>
      <c r="Q705">
        <v>295.05691419413699</v>
      </c>
      <c r="R705">
        <v>288.97132706598302</v>
      </c>
      <c r="S705">
        <v>281.004128478182</v>
      </c>
      <c r="T705">
        <v>287.49655211151298</v>
      </c>
      <c r="U705">
        <v>285.90495099646199</v>
      </c>
      <c r="V705">
        <v>286.41605388016598</v>
      </c>
      <c r="W705">
        <v>282.17721132170601</v>
      </c>
      <c r="X705">
        <v>292.056913723023</v>
      </c>
      <c r="Y705">
        <v>279.96727242993302</v>
      </c>
      <c r="Z705">
        <v>285.59597291643399</v>
      </c>
      <c r="AA705">
        <v>286.26773642000597</v>
      </c>
      <c r="AB705">
        <v>283.11723055579</v>
      </c>
      <c r="AC705">
        <v>276.76786695800001</v>
      </c>
      <c r="AD705">
        <v>275.919738881032</v>
      </c>
      <c r="AE705">
        <v>284.21570228628201</v>
      </c>
      <c r="AF705">
        <v>278.518547833269</v>
      </c>
      <c r="AG705">
        <v>275.80322646904602</v>
      </c>
      <c r="AH705">
        <v>276.72762937563402</v>
      </c>
      <c r="AI705">
        <v>284.06086589242801</v>
      </c>
      <c r="AJ705">
        <v>278.73541599559798</v>
      </c>
      <c r="AK705">
        <v>282.56688160768999</v>
      </c>
      <c r="AL705">
        <v>272.59360089148498</v>
      </c>
      <c r="AM705">
        <v>276.69632172585</v>
      </c>
      <c r="AN705">
        <v>283.43855820457298</v>
      </c>
      <c r="AO705">
        <v>286.15133261675197</v>
      </c>
      <c r="AP705">
        <v>287.29198742216499</v>
      </c>
      <c r="AQ705">
        <v>279.44747855137399</v>
      </c>
      <c r="AR705">
        <v>278.399523029867</v>
      </c>
      <c r="AS705">
        <v>282.43760486959002</v>
      </c>
      <c r="AT705">
        <v>278.31749305407601</v>
      </c>
      <c r="AU705">
        <v>281.60718191391601</v>
      </c>
      <c r="AV705">
        <v>274.80371278395597</v>
      </c>
      <c r="AW705">
        <v>275.57583396317398</v>
      </c>
      <c r="AX705">
        <v>278.46644042707402</v>
      </c>
      <c r="AY705">
        <v>289.46295620672402</v>
      </c>
      <c r="AZ705">
        <v>285.08963108109498</v>
      </c>
      <c r="BA705">
        <v>283.86398394776199</v>
      </c>
      <c r="BB705">
        <v>281.31974701266302</v>
      </c>
      <c r="BC705">
        <v>279.907108871736</v>
      </c>
      <c r="BD705">
        <v>282.45958762633597</v>
      </c>
      <c r="BE705">
        <v>280.43393018158798</v>
      </c>
      <c r="BF705">
        <v>271.69498873569398</v>
      </c>
      <c r="BG705">
        <v>276.36342732629299</v>
      </c>
      <c r="BH705">
        <v>282.31825962000198</v>
      </c>
      <c r="BI705">
        <v>277.95090192676997</v>
      </c>
      <c r="BJ705">
        <v>272.67751889889303</v>
      </c>
      <c r="BK705">
        <v>282.05076425315798</v>
      </c>
      <c r="BL705">
        <v>276.55667847908001</v>
      </c>
      <c r="BM705">
        <v>283.384933880164</v>
      </c>
      <c r="BN705">
        <v>276.95589754653599</v>
      </c>
      <c r="BO705">
        <v>268.00074780713197</v>
      </c>
      <c r="BP705">
        <v>274.56339585245399</v>
      </c>
      <c r="BQ705">
        <v>271.41531568067899</v>
      </c>
      <c r="BR705">
        <v>274.71468189340601</v>
      </c>
      <c r="BS705">
        <v>280.96081289070003</v>
      </c>
      <c r="BT705">
        <v>273.383973074111</v>
      </c>
      <c r="BU705">
        <v>270.76240307667899</v>
      </c>
      <c r="BV705">
        <v>282.62346080848801</v>
      </c>
      <c r="BW705">
        <v>282.57593042899703</v>
      </c>
      <c r="BX705">
        <v>282.08325090952002</v>
      </c>
      <c r="BY705">
        <v>263.94245496190598</v>
      </c>
      <c r="BZ705">
        <v>278.03366895932101</v>
      </c>
      <c r="CA705">
        <v>277.53644292530799</v>
      </c>
      <c r="CB705">
        <v>279.82523515022302</v>
      </c>
      <c r="CC705">
        <v>279.80479331882998</v>
      </c>
      <c r="CD705">
        <v>281.06734371030598</v>
      </c>
      <c r="CE705">
        <v>285.61976685737801</v>
      </c>
      <c r="CF705">
        <v>276.04491412020599</v>
      </c>
      <c r="CG705">
        <v>279.598985821947</v>
      </c>
      <c r="CH705">
        <v>281.61389038287098</v>
      </c>
      <c r="CI705">
        <v>274.03724238168002</v>
      </c>
      <c r="CJ705">
        <v>285.37691802933199</v>
      </c>
      <c r="CK705">
        <v>285.10156839423001</v>
      </c>
      <c r="CL705">
        <v>288.15208886357698</v>
      </c>
      <c r="CM705">
        <v>284.43052243789703</v>
      </c>
      <c r="CN705">
        <v>291.24175916235299</v>
      </c>
      <c r="CO705">
        <v>283.53055124854899</v>
      </c>
      <c r="CP705">
        <v>286.58487513328799</v>
      </c>
      <c r="CQ705">
        <v>287.83307705776798</v>
      </c>
      <c r="CR705">
        <v>283.55907298165198</v>
      </c>
      <c r="CS705">
        <v>282.77375821037799</v>
      </c>
      <c r="CT705">
        <v>283.99354930224098</v>
      </c>
      <c r="CU705">
        <v>296.14273594820401</v>
      </c>
      <c r="CV705">
        <v>286.23406160645698</v>
      </c>
      <c r="CW705">
        <v>275.55887598777798</v>
      </c>
      <c r="CX705">
        <v>278.61522720337399</v>
      </c>
    </row>
    <row r="706" spans="1:102" x14ac:dyDescent="0.25">
      <c r="A706">
        <v>169.18558077436501</v>
      </c>
      <c r="B706">
        <v>289.32196434886498</v>
      </c>
      <c r="C706">
        <v>290.32446556348299</v>
      </c>
      <c r="D706">
        <v>282.02866786330202</v>
      </c>
      <c r="E706">
        <v>288.78826833706302</v>
      </c>
      <c r="F706">
        <v>287.55312920699799</v>
      </c>
      <c r="G706">
        <v>284.15358484452702</v>
      </c>
      <c r="H706">
        <v>278.62252798440801</v>
      </c>
      <c r="I706">
        <v>289.73317200638797</v>
      </c>
      <c r="J706">
        <v>288.31504920608103</v>
      </c>
      <c r="K706">
        <v>285.033353422267</v>
      </c>
      <c r="L706">
        <v>284.13180892732902</v>
      </c>
      <c r="M706">
        <v>286.36966631887799</v>
      </c>
      <c r="N706">
        <v>286.35752345376699</v>
      </c>
      <c r="O706">
        <v>283.69950110726398</v>
      </c>
      <c r="P706">
        <v>290.53473630428101</v>
      </c>
      <c r="Q706">
        <v>295.77733248229498</v>
      </c>
      <c r="R706">
        <v>289.23359346162101</v>
      </c>
      <c r="S706">
        <v>281.78031962697901</v>
      </c>
      <c r="T706">
        <v>286.74505728298601</v>
      </c>
      <c r="U706">
        <v>288.631379213814</v>
      </c>
      <c r="V706">
        <v>285.82068638166101</v>
      </c>
      <c r="W706">
        <v>281.479135650263</v>
      </c>
      <c r="X706">
        <v>291.308683502615</v>
      </c>
      <c r="Y706">
        <v>281.91163343723002</v>
      </c>
      <c r="Z706">
        <v>283.82275492674597</v>
      </c>
      <c r="AA706">
        <v>283.83446258889302</v>
      </c>
      <c r="AB706">
        <v>280.69090566800003</v>
      </c>
      <c r="AC706">
        <v>275.59291945139199</v>
      </c>
      <c r="AD706">
        <v>274.64542624369199</v>
      </c>
      <c r="AE706">
        <v>284.12599009490202</v>
      </c>
      <c r="AF706">
        <v>276.78548147593801</v>
      </c>
      <c r="AG706">
        <v>276.23242536936198</v>
      </c>
      <c r="AH706">
        <v>276.04556675827303</v>
      </c>
      <c r="AI706">
        <v>282.731156496322</v>
      </c>
      <c r="AJ706">
        <v>279.457020063367</v>
      </c>
      <c r="AK706">
        <v>283.18967419825998</v>
      </c>
      <c r="AL706">
        <v>273.68474311602102</v>
      </c>
      <c r="AM706">
        <v>278.065535322492</v>
      </c>
      <c r="AN706">
        <v>281.32360053981103</v>
      </c>
      <c r="AO706">
        <v>284.14881982985298</v>
      </c>
      <c r="AP706">
        <v>287.14936676667099</v>
      </c>
      <c r="AQ706">
        <v>275.88546252286199</v>
      </c>
      <c r="AR706">
        <v>278.08358497181501</v>
      </c>
      <c r="AS706">
        <v>281.18158729806999</v>
      </c>
      <c r="AT706">
        <v>276.54519603812901</v>
      </c>
      <c r="AU706">
        <v>283.20858358334402</v>
      </c>
      <c r="AV706">
        <v>274.815212165167</v>
      </c>
      <c r="AW706">
        <v>278.72249351115897</v>
      </c>
      <c r="AX706">
        <v>278.158314952936</v>
      </c>
      <c r="AY706">
        <v>287.86287132504702</v>
      </c>
      <c r="AZ706">
        <v>281.584462196799</v>
      </c>
      <c r="BA706">
        <v>281.32117957709897</v>
      </c>
      <c r="BB706">
        <v>282.88547391093101</v>
      </c>
      <c r="BC706">
        <v>282.91345266934701</v>
      </c>
      <c r="BD706">
        <v>281.81131061290603</v>
      </c>
      <c r="BE706">
        <v>281.23270077802101</v>
      </c>
      <c r="BF706">
        <v>269.25967368905299</v>
      </c>
      <c r="BG706">
        <v>276.250677914915</v>
      </c>
      <c r="BH706">
        <v>283.96038564187597</v>
      </c>
      <c r="BI706">
        <v>275.60783012617202</v>
      </c>
      <c r="BJ706">
        <v>271.99202762296102</v>
      </c>
      <c r="BK706">
        <v>281.54440489890402</v>
      </c>
      <c r="BL706">
        <v>277.93653102981699</v>
      </c>
      <c r="BM706">
        <v>284.15606358302199</v>
      </c>
      <c r="BN706">
        <v>278.540366098091</v>
      </c>
      <c r="BO706">
        <v>267.68637138326301</v>
      </c>
      <c r="BP706">
        <v>273.33642640974199</v>
      </c>
      <c r="BQ706">
        <v>272.16403925332003</v>
      </c>
      <c r="BR706">
        <v>276.21523094995302</v>
      </c>
      <c r="BS706">
        <v>279.694934436013</v>
      </c>
      <c r="BT706">
        <v>273.83685050079703</v>
      </c>
      <c r="BU706">
        <v>270.48295938540798</v>
      </c>
      <c r="BV706">
        <v>282.51835648487099</v>
      </c>
      <c r="BW706">
        <v>279.102630967359</v>
      </c>
      <c r="BX706">
        <v>279.86326761952398</v>
      </c>
      <c r="BY706">
        <v>266.03940593386</v>
      </c>
      <c r="BZ706">
        <v>275.30729181633899</v>
      </c>
      <c r="CA706">
        <v>277.41580049955201</v>
      </c>
      <c r="CB706">
        <v>279.81534281035101</v>
      </c>
      <c r="CC706">
        <v>279.35373341635898</v>
      </c>
      <c r="CD706">
        <v>277.74001622936697</v>
      </c>
      <c r="CE706">
        <v>285.17735983445198</v>
      </c>
      <c r="CF706">
        <v>274.87704315321002</v>
      </c>
      <c r="CG706">
        <v>278.81506278380903</v>
      </c>
      <c r="CH706">
        <v>282.02585299572701</v>
      </c>
      <c r="CI706">
        <v>276.45179623506999</v>
      </c>
      <c r="CJ706">
        <v>283.730899243789</v>
      </c>
      <c r="CK706">
        <v>285.38248003513201</v>
      </c>
      <c r="CL706">
        <v>288.60963174911399</v>
      </c>
      <c r="CM706">
        <v>286.56461068519201</v>
      </c>
      <c r="CN706">
        <v>287.156787929156</v>
      </c>
      <c r="CO706">
        <v>284.00496526025802</v>
      </c>
      <c r="CP706">
        <v>287.71287035598402</v>
      </c>
      <c r="CQ706">
        <v>287.11990515206497</v>
      </c>
      <c r="CR706">
        <v>283.44782922800403</v>
      </c>
      <c r="CS706">
        <v>284.67118913182702</v>
      </c>
      <c r="CT706">
        <v>282.61112416604101</v>
      </c>
      <c r="CU706">
        <v>298.21599679078702</v>
      </c>
      <c r="CV706">
        <v>285.51411556376399</v>
      </c>
      <c r="CW706">
        <v>277.17716010597502</v>
      </c>
      <c r="CX706">
        <v>278.33619776634401</v>
      </c>
    </row>
    <row r="707" spans="1:102" x14ac:dyDescent="0.25">
      <c r="A707">
        <v>169.42590120160199</v>
      </c>
      <c r="B707">
        <v>286.91171794532102</v>
      </c>
      <c r="C707">
        <v>289.99397781000602</v>
      </c>
      <c r="D707">
        <v>281.25921309088102</v>
      </c>
      <c r="E707">
        <v>288.829445447458</v>
      </c>
      <c r="F707">
        <v>288.36906167242103</v>
      </c>
      <c r="G707">
        <v>286.43524727451398</v>
      </c>
      <c r="H707">
        <v>279.13203013641998</v>
      </c>
      <c r="I707">
        <v>290.662535896078</v>
      </c>
      <c r="J707">
        <v>290.85026813906302</v>
      </c>
      <c r="K707">
        <v>285.97832665323</v>
      </c>
      <c r="L707">
        <v>286.91810357442898</v>
      </c>
      <c r="M707">
        <v>285.88691442838899</v>
      </c>
      <c r="N707">
        <v>286.80701971354398</v>
      </c>
      <c r="O707">
        <v>284.49906427016998</v>
      </c>
      <c r="P707">
        <v>290.45390974082198</v>
      </c>
      <c r="Q707">
        <v>298.72287275532801</v>
      </c>
      <c r="R707">
        <v>287.758471557809</v>
      </c>
      <c r="S707">
        <v>283.08693442328098</v>
      </c>
      <c r="T707">
        <v>287.41310599099501</v>
      </c>
      <c r="U707">
        <v>291.54160683003101</v>
      </c>
      <c r="V707">
        <v>286.413212734024</v>
      </c>
      <c r="W707">
        <v>283.50650903028401</v>
      </c>
      <c r="X707">
        <v>291.83498130102402</v>
      </c>
      <c r="Y707">
        <v>282.49480655758703</v>
      </c>
      <c r="Z707">
        <v>284.420194024382</v>
      </c>
      <c r="AA707">
        <v>283.40988700982001</v>
      </c>
      <c r="AB707">
        <v>280.76893460298197</v>
      </c>
      <c r="AC707">
        <v>276.45197481629401</v>
      </c>
      <c r="AD707">
        <v>275.96469474952801</v>
      </c>
      <c r="AE707">
        <v>286.84334090277099</v>
      </c>
      <c r="AF707">
        <v>276.44097441021199</v>
      </c>
      <c r="AG707">
        <v>278.20834916055998</v>
      </c>
      <c r="AH707">
        <v>274.248620251143</v>
      </c>
      <c r="AI707">
        <v>284.50827296979202</v>
      </c>
      <c r="AJ707">
        <v>280.89797528634102</v>
      </c>
      <c r="AK707">
        <v>286.30870299949402</v>
      </c>
      <c r="AL707">
        <v>277.50051031040499</v>
      </c>
      <c r="AM707">
        <v>281.96138739550202</v>
      </c>
      <c r="AN707">
        <v>281.07487587769702</v>
      </c>
      <c r="AO707">
        <v>285.18296403849098</v>
      </c>
      <c r="AP707">
        <v>287.24840016380398</v>
      </c>
      <c r="AQ707">
        <v>274.38516266862001</v>
      </c>
      <c r="AR707">
        <v>279.67697665204901</v>
      </c>
      <c r="AS707">
        <v>280.92781343914697</v>
      </c>
      <c r="AT707">
        <v>277.59174481861697</v>
      </c>
      <c r="AU707">
        <v>282.40063630316598</v>
      </c>
      <c r="AV707">
        <v>276.72450380334197</v>
      </c>
      <c r="AW707">
        <v>281.81393941995702</v>
      </c>
      <c r="AX707">
        <v>280.73693936985097</v>
      </c>
      <c r="AY707">
        <v>287.54254680651297</v>
      </c>
      <c r="AZ707">
        <v>280.26686411253502</v>
      </c>
      <c r="BA707">
        <v>281.615895306813</v>
      </c>
      <c r="BB707">
        <v>283.91137463085698</v>
      </c>
      <c r="BC707">
        <v>282.95274905299101</v>
      </c>
      <c r="BD707">
        <v>280.51066032003899</v>
      </c>
      <c r="BE707">
        <v>283.33351002517099</v>
      </c>
      <c r="BF707">
        <v>267.43588414163298</v>
      </c>
      <c r="BG707">
        <v>278.06925882536501</v>
      </c>
      <c r="BH707">
        <v>284.77121762583897</v>
      </c>
      <c r="BI707">
        <v>273.714512390187</v>
      </c>
      <c r="BJ707">
        <v>274.75151576832502</v>
      </c>
      <c r="BK707">
        <v>282.23937118894901</v>
      </c>
      <c r="BL707">
        <v>278.51531508131899</v>
      </c>
      <c r="BM707">
        <v>283.95695509685203</v>
      </c>
      <c r="BN707">
        <v>279.23491651191898</v>
      </c>
      <c r="BO707">
        <v>270.55965512924502</v>
      </c>
      <c r="BP707">
        <v>275.10572859313697</v>
      </c>
      <c r="BQ707">
        <v>273.80070930302998</v>
      </c>
      <c r="BR707">
        <v>278.190607127227</v>
      </c>
      <c r="BS707">
        <v>280.06710097502599</v>
      </c>
      <c r="BT707">
        <v>275.55381750874898</v>
      </c>
      <c r="BU707">
        <v>271.32773211433499</v>
      </c>
      <c r="BV707">
        <v>285.41797883970401</v>
      </c>
      <c r="BW707">
        <v>279.11103490261002</v>
      </c>
      <c r="BX707">
        <v>278.61370715479302</v>
      </c>
      <c r="BY707">
        <v>270.32907286459601</v>
      </c>
      <c r="BZ707">
        <v>276.17047098265698</v>
      </c>
      <c r="CA707">
        <v>276.73660657306402</v>
      </c>
      <c r="CB707">
        <v>282.00354250323301</v>
      </c>
      <c r="CC707">
        <v>281.84136165144901</v>
      </c>
      <c r="CD707">
        <v>279.16848467484499</v>
      </c>
      <c r="CE707">
        <v>287.91036986873797</v>
      </c>
      <c r="CF707">
        <v>276.46204508688498</v>
      </c>
      <c r="CG707">
        <v>280.65066574671602</v>
      </c>
      <c r="CH707">
        <v>284.389007365456</v>
      </c>
      <c r="CI707">
        <v>283.11336281986001</v>
      </c>
      <c r="CJ707">
        <v>281.78484434911502</v>
      </c>
      <c r="CK707">
        <v>284.800076753361</v>
      </c>
      <c r="CL707">
        <v>289.89717517844201</v>
      </c>
      <c r="CM707">
        <v>291.67510703174202</v>
      </c>
      <c r="CN707">
        <v>285.82434450237201</v>
      </c>
      <c r="CO707">
        <v>285.44364516933598</v>
      </c>
      <c r="CP707">
        <v>288.61329019276701</v>
      </c>
      <c r="CQ707">
        <v>286.37995028032202</v>
      </c>
      <c r="CR707">
        <v>285.27147981856501</v>
      </c>
      <c r="CS707">
        <v>284.78034375637901</v>
      </c>
      <c r="CT707">
        <v>281.96913458656098</v>
      </c>
      <c r="CU707">
        <v>299.10842638047598</v>
      </c>
      <c r="CV707">
        <v>290.357899841755</v>
      </c>
      <c r="CW707">
        <v>277.974407785003</v>
      </c>
      <c r="CX707">
        <v>277.44810575016697</v>
      </c>
    </row>
    <row r="708" spans="1:102" x14ac:dyDescent="0.25">
      <c r="A708">
        <v>169.666221628838</v>
      </c>
      <c r="B708">
        <v>282.53439718296198</v>
      </c>
      <c r="C708">
        <v>292.09021853669498</v>
      </c>
      <c r="D708">
        <v>280.78479643924499</v>
      </c>
      <c r="E708">
        <v>285.07752351610401</v>
      </c>
      <c r="F708">
        <v>286.44648116375498</v>
      </c>
      <c r="G708">
        <v>288.834428507908</v>
      </c>
      <c r="H708">
        <v>279.72156611998503</v>
      </c>
      <c r="I708">
        <v>291.564147467184</v>
      </c>
      <c r="J708">
        <v>290.922808282929</v>
      </c>
      <c r="K708">
        <v>287.93455728287103</v>
      </c>
      <c r="L708">
        <v>290.975708198098</v>
      </c>
      <c r="M708">
        <v>282.28964107648898</v>
      </c>
      <c r="N708">
        <v>288.24260633220803</v>
      </c>
      <c r="O708">
        <v>285.99899021348398</v>
      </c>
      <c r="P708">
        <v>291.72438551481201</v>
      </c>
      <c r="Q708">
        <v>301.531977474207</v>
      </c>
      <c r="R708">
        <v>288.92385507546697</v>
      </c>
      <c r="S708">
        <v>284.90777439782403</v>
      </c>
      <c r="T708">
        <v>292.31934251843398</v>
      </c>
      <c r="U708">
        <v>292.92246671489801</v>
      </c>
      <c r="V708">
        <v>286.45075394341097</v>
      </c>
      <c r="W708">
        <v>283.55022383002898</v>
      </c>
      <c r="X708">
        <v>292.65687077881898</v>
      </c>
      <c r="Y708">
        <v>285.65643965861</v>
      </c>
      <c r="Z708">
        <v>282.55570486474102</v>
      </c>
      <c r="AA708">
        <v>284.72112292409702</v>
      </c>
      <c r="AB708">
        <v>283.00418646668999</v>
      </c>
      <c r="AC708">
        <v>276.08659384130101</v>
      </c>
      <c r="AD708">
        <v>279.85827707896499</v>
      </c>
      <c r="AE708">
        <v>287.05305880531199</v>
      </c>
      <c r="AF708">
        <v>278.44418829399098</v>
      </c>
      <c r="AG708">
        <v>281.15051288011102</v>
      </c>
      <c r="AH708">
        <v>272.12336910209501</v>
      </c>
      <c r="AI708">
        <v>285.41643074027098</v>
      </c>
      <c r="AJ708">
        <v>284.02695480329101</v>
      </c>
      <c r="AK708">
        <v>286.73817986788401</v>
      </c>
      <c r="AL708">
        <v>279.751808972101</v>
      </c>
      <c r="AM708">
        <v>283.71820770367998</v>
      </c>
      <c r="AN708">
        <v>279.54931012791599</v>
      </c>
      <c r="AO708">
        <v>287.488048686198</v>
      </c>
      <c r="AP708">
        <v>284.28397620101401</v>
      </c>
      <c r="AQ708">
        <v>277.10782437144201</v>
      </c>
      <c r="AR708">
        <v>281.48544511195797</v>
      </c>
      <c r="AS708">
        <v>280.05934574023797</v>
      </c>
      <c r="AT708">
        <v>279.40619677831302</v>
      </c>
      <c r="AU708">
        <v>283.021050259341</v>
      </c>
      <c r="AV708">
        <v>275.613429522432</v>
      </c>
      <c r="AW708">
        <v>282.25745819578202</v>
      </c>
      <c r="AX708">
        <v>281.776665923672</v>
      </c>
      <c r="AY708">
        <v>288.642426609513</v>
      </c>
      <c r="AZ708">
        <v>279.325226211195</v>
      </c>
      <c r="BA708">
        <v>280.73591767976097</v>
      </c>
      <c r="BB708">
        <v>284.80849966441298</v>
      </c>
      <c r="BC708">
        <v>282.634697759782</v>
      </c>
      <c r="BD708">
        <v>283.337339941491</v>
      </c>
      <c r="BE708">
        <v>283.50505887803303</v>
      </c>
      <c r="BF708">
        <v>270.41494113561703</v>
      </c>
      <c r="BG708">
        <v>278.559240913351</v>
      </c>
      <c r="BH708">
        <v>284.636825854721</v>
      </c>
      <c r="BI708">
        <v>273.02120491106001</v>
      </c>
      <c r="BJ708">
        <v>279.61463217425199</v>
      </c>
      <c r="BK708">
        <v>282.49537244520099</v>
      </c>
      <c r="BL708">
        <v>276.77918905381398</v>
      </c>
      <c r="BM708">
        <v>286.18273180549897</v>
      </c>
      <c r="BN708">
        <v>279.525906834208</v>
      </c>
      <c r="BO708">
        <v>275.10630592408398</v>
      </c>
      <c r="BP708">
        <v>274.94992587082902</v>
      </c>
      <c r="BQ708">
        <v>279.29137070511803</v>
      </c>
      <c r="BR708">
        <v>278.16275972575397</v>
      </c>
      <c r="BS708">
        <v>280.53547689196199</v>
      </c>
      <c r="BT708">
        <v>277.75975686560599</v>
      </c>
      <c r="BU708">
        <v>272.25675119041199</v>
      </c>
      <c r="BV708">
        <v>285.59529956052103</v>
      </c>
      <c r="BW708">
        <v>282.513717896912</v>
      </c>
      <c r="BX708">
        <v>278.66509971745302</v>
      </c>
      <c r="BY708">
        <v>275.34836313452001</v>
      </c>
      <c r="BZ708">
        <v>278.35598044431998</v>
      </c>
      <c r="CA708">
        <v>278.03424467821299</v>
      </c>
      <c r="CB708">
        <v>283.96960306539802</v>
      </c>
      <c r="CC708">
        <v>281.85138859062999</v>
      </c>
      <c r="CD708">
        <v>281.29376482110001</v>
      </c>
      <c r="CE708">
        <v>289.640050668296</v>
      </c>
      <c r="CF708">
        <v>279.50090021832</v>
      </c>
      <c r="CG708">
        <v>282.34845859386797</v>
      </c>
      <c r="CH708">
        <v>283.990937387271</v>
      </c>
      <c r="CI708">
        <v>286.480005400332</v>
      </c>
      <c r="CJ708">
        <v>282.502041847275</v>
      </c>
      <c r="CK708">
        <v>285.093329045536</v>
      </c>
      <c r="CL708">
        <v>288.717817093973</v>
      </c>
      <c r="CM708">
        <v>295.66215002867602</v>
      </c>
      <c r="CN708">
        <v>284.77605024199499</v>
      </c>
      <c r="CO708">
        <v>288.444797441388</v>
      </c>
      <c r="CP708">
        <v>286.86391204102603</v>
      </c>
      <c r="CQ708">
        <v>283.92368305230599</v>
      </c>
      <c r="CR708">
        <v>285.70938230116502</v>
      </c>
      <c r="CS708">
        <v>281.30922441872599</v>
      </c>
      <c r="CT708">
        <v>280.95824094740101</v>
      </c>
      <c r="CU708">
        <v>296.12300572263598</v>
      </c>
      <c r="CV708">
        <v>292.22754537899698</v>
      </c>
      <c r="CW708">
        <v>278.32908981060098</v>
      </c>
      <c r="CX708">
        <v>279.08510076630301</v>
      </c>
    </row>
    <row r="709" spans="1:102" x14ac:dyDescent="0.25">
      <c r="A709">
        <v>169.90654205607399</v>
      </c>
      <c r="B709">
        <v>281.104967980521</v>
      </c>
      <c r="C709">
        <v>289.06391214980698</v>
      </c>
      <c r="D709">
        <v>281.66905758102803</v>
      </c>
      <c r="E709">
        <v>283.28051072582798</v>
      </c>
      <c r="F709">
        <v>285.85412468913103</v>
      </c>
      <c r="G709">
        <v>288.73405401833497</v>
      </c>
      <c r="H709">
        <v>279.52429285715698</v>
      </c>
      <c r="I709">
        <v>290.14361375021599</v>
      </c>
      <c r="J709">
        <v>292.98154447689802</v>
      </c>
      <c r="K709">
        <v>287.41454504294597</v>
      </c>
      <c r="L709">
        <v>291.65137687667601</v>
      </c>
      <c r="M709">
        <v>283.216120672155</v>
      </c>
      <c r="N709">
        <v>285.51613852499003</v>
      </c>
      <c r="O709">
        <v>286.90743206098102</v>
      </c>
      <c r="P709">
        <v>286.19914159106702</v>
      </c>
      <c r="Q709">
        <v>299.00256666236498</v>
      </c>
      <c r="R709">
        <v>291.00831410417601</v>
      </c>
      <c r="S709">
        <v>283.19252807935101</v>
      </c>
      <c r="T709">
        <v>290.786606762421</v>
      </c>
      <c r="U709">
        <v>294.88811174102898</v>
      </c>
      <c r="V709">
        <v>289.598936335107</v>
      </c>
      <c r="W709">
        <v>285.44267406669098</v>
      </c>
      <c r="X709">
        <v>291.62010931898902</v>
      </c>
      <c r="Y709">
        <v>287.23117055437802</v>
      </c>
      <c r="Z709">
        <v>280.12160723757302</v>
      </c>
      <c r="AA709">
        <v>289.51395313681297</v>
      </c>
      <c r="AB709">
        <v>282.94115291579499</v>
      </c>
      <c r="AC709">
        <v>278.877727518499</v>
      </c>
      <c r="AD709">
        <v>281.11610538072398</v>
      </c>
      <c r="AE709">
        <v>286.252648124686</v>
      </c>
      <c r="AF709">
        <v>279.48370025919797</v>
      </c>
      <c r="AG709">
        <v>283.53559928659098</v>
      </c>
      <c r="AH709">
        <v>270.21929076251899</v>
      </c>
      <c r="AI709">
        <v>284.00009354122801</v>
      </c>
      <c r="AJ709">
        <v>283.96151997532098</v>
      </c>
      <c r="AK709">
        <v>288.627566192068</v>
      </c>
      <c r="AL709">
        <v>281.02922077932999</v>
      </c>
      <c r="AM709">
        <v>282.69688592718398</v>
      </c>
      <c r="AN709">
        <v>279.59837583951497</v>
      </c>
      <c r="AO709">
        <v>288.34053019361801</v>
      </c>
      <c r="AP709">
        <v>283.69085197635201</v>
      </c>
      <c r="AQ709">
        <v>276.65578267860599</v>
      </c>
      <c r="AR709">
        <v>281.10834735967399</v>
      </c>
      <c r="AS709">
        <v>279.44770156472703</v>
      </c>
      <c r="AT709">
        <v>283.103628309935</v>
      </c>
      <c r="AU709">
        <v>278.74969933301202</v>
      </c>
      <c r="AV709">
        <v>274.03417879601301</v>
      </c>
      <c r="AW709">
        <v>284.18403417826198</v>
      </c>
      <c r="AX709">
        <v>282.89192082356999</v>
      </c>
      <c r="AY709">
        <v>286.25981479747298</v>
      </c>
      <c r="AZ709">
        <v>280.73051206794298</v>
      </c>
      <c r="BA709">
        <v>277.43345565408703</v>
      </c>
      <c r="BB709">
        <v>280.16967722857697</v>
      </c>
      <c r="BC709">
        <v>283.36614678150403</v>
      </c>
      <c r="BD709">
        <v>283.06613064303798</v>
      </c>
      <c r="BE709">
        <v>284.29799103429298</v>
      </c>
      <c r="BF709">
        <v>269.08699950892401</v>
      </c>
      <c r="BG709">
        <v>281.269861046502</v>
      </c>
      <c r="BH709">
        <v>285.857324544302</v>
      </c>
      <c r="BI709">
        <v>277.208676282954</v>
      </c>
      <c r="BJ709">
        <v>283.15382100683303</v>
      </c>
      <c r="BK709">
        <v>281.82645930402498</v>
      </c>
      <c r="BL709">
        <v>278.86872350313303</v>
      </c>
      <c r="BM709">
        <v>285.35978563562202</v>
      </c>
      <c r="BN709">
        <v>278.87990308241802</v>
      </c>
      <c r="BO709">
        <v>278.17851098120599</v>
      </c>
      <c r="BP709">
        <v>274.10098948240397</v>
      </c>
      <c r="BQ709">
        <v>279.48541165174601</v>
      </c>
      <c r="BR709">
        <v>277.91503260572398</v>
      </c>
      <c r="BS709">
        <v>281.04785226617599</v>
      </c>
      <c r="BT709">
        <v>281.47670062394599</v>
      </c>
      <c r="BU709">
        <v>273.9450879927</v>
      </c>
      <c r="BV709">
        <v>285.857959252581</v>
      </c>
      <c r="BW709">
        <v>282.73890157794602</v>
      </c>
      <c r="BX709">
        <v>279.86543521179999</v>
      </c>
      <c r="BY709">
        <v>275.84979223288298</v>
      </c>
      <c r="BZ709">
        <v>282.25042297943997</v>
      </c>
      <c r="CA709">
        <v>278.93936512103102</v>
      </c>
      <c r="CB709">
        <v>283.82904998386499</v>
      </c>
      <c r="CC709">
        <v>282.93378246232299</v>
      </c>
      <c r="CD709">
        <v>281.39951018345403</v>
      </c>
      <c r="CE709">
        <v>289.880361768147</v>
      </c>
      <c r="CF709">
        <v>280.320206805775</v>
      </c>
      <c r="CG709">
        <v>282.96595391956703</v>
      </c>
      <c r="CH709">
        <v>285.48724520888902</v>
      </c>
      <c r="CI709">
        <v>285.01166558797502</v>
      </c>
      <c r="CJ709">
        <v>284.81226342060398</v>
      </c>
      <c r="CK709">
        <v>283.927555414746</v>
      </c>
      <c r="CL709">
        <v>290.61417818175698</v>
      </c>
      <c r="CM709">
        <v>294.963869085932</v>
      </c>
      <c r="CN709">
        <v>282.61791530352599</v>
      </c>
      <c r="CO709">
        <v>287.14609975909201</v>
      </c>
      <c r="CP709">
        <v>284.28964204471902</v>
      </c>
      <c r="CQ709">
        <v>281.665299495277</v>
      </c>
      <c r="CR709">
        <v>286.92242893194702</v>
      </c>
      <c r="CS709">
        <v>277.12894165553098</v>
      </c>
      <c r="CT709">
        <v>283.57847562797298</v>
      </c>
      <c r="CU709">
        <v>293.263421704726</v>
      </c>
      <c r="CV709">
        <v>292.796073527288</v>
      </c>
      <c r="CW709">
        <v>279.12499805054699</v>
      </c>
      <c r="CX709">
        <v>277.044965589279</v>
      </c>
    </row>
    <row r="710" spans="1:102" x14ac:dyDescent="0.25">
      <c r="A710">
        <v>170.146862483311</v>
      </c>
      <c r="B710">
        <v>280.75357175118802</v>
      </c>
      <c r="C710">
        <v>288.390752937434</v>
      </c>
      <c r="D710">
        <v>284.24356302809298</v>
      </c>
      <c r="E710">
        <v>282.39850304725098</v>
      </c>
      <c r="F710">
        <v>283.902245104359</v>
      </c>
      <c r="G710">
        <v>289.212832675458</v>
      </c>
      <c r="H710">
        <v>281.267659972091</v>
      </c>
      <c r="I710">
        <v>287.52564360361401</v>
      </c>
      <c r="J710">
        <v>293.00672488190401</v>
      </c>
      <c r="K710">
        <v>288.744702879047</v>
      </c>
      <c r="L710">
        <v>289.59556885334001</v>
      </c>
      <c r="M710">
        <v>283.28279631988102</v>
      </c>
      <c r="N710">
        <v>282.60332630523999</v>
      </c>
      <c r="O710">
        <v>285.36568879403001</v>
      </c>
      <c r="P710">
        <v>289.22454520239199</v>
      </c>
      <c r="Q710">
        <v>295.68405290562401</v>
      </c>
      <c r="R710">
        <v>291.23883967046601</v>
      </c>
      <c r="S710">
        <v>281.90637220934099</v>
      </c>
      <c r="T710">
        <v>289.43837742108298</v>
      </c>
      <c r="U710">
        <v>292.58713703938298</v>
      </c>
      <c r="V710">
        <v>287.89909389702899</v>
      </c>
      <c r="W710">
        <v>286.538855834228</v>
      </c>
      <c r="X710">
        <v>289.39122921934103</v>
      </c>
      <c r="Y710">
        <v>288.07513917076199</v>
      </c>
      <c r="Z710">
        <v>279.33679607404298</v>
      </c>
      <c r="AA710">
        <v>292.50900453643902</v>
      </c>
      <c r="AB710">
        <v>281.51141198152698</v>
      </c>
      <c r="AC710">
        <v>279.93610896946802</v>
      </c>
      <c r="AD710">
        <v>282.93019104644702</v>
      </c>
      <c r="AE710">
        <v>285.13979957785699</v>
      </c>
      <c r="AF710">
        <v>280.39338372326603</v>
      </c>
      <c r="AG710">
        <v>285.51622966573598</v>
      </c>
      <c r="AH710">
        <v>268.56423116048302</v>
      </c>
      <c r="AI710">
        <v>282.17051511744</v>
      </c>
      <c r="AJ710">
        <v>281.07181199723198</v>
      </c>
      <c r="AK710">
        <v>288.23502435414099</v>
      </c>
      <c r="AL710">
        <v>283.72273254496599</v>
      </c>
      <c r="AM710">
        <v>283.30588414577198</v>
      </c>
      <c r="AN710">
        <v>277.05129510565399</v>
      </c>
      <c r="AO710">
        <v>289.63386343919399</v>
      </c>
      <c r="AP710">
        <v>281.330960786633</v>
      </c>
      <c r="AQ710">
        <v>276.79900827016502</v>
      </c>
      <c r="AR710">
        <v>280.68017793387401</v>
      </c>
      <c r="AS710">
        <v>279.12614683607501</v>
      </c>
      <c r="AT710">
        <v>283.75118139307398</v>
      </c>
      <c r="AU710">
        <v>275.22854050087898</v>
      </c>
      <c r="AV710">
        <v>274.30111734219599</v>
      </c>
      <c r="AW710">
        <v>283.08535874343499</v>
      </c>
      <c r="AX710">
        <v>282.284341213289</v>
      </c>
      <c r="AY710">
        <v>285.55871627164402</v>
      </c>
      <c r="AZ710">
        <v>276.76464633793398</v>
      </c>
      <c r="BA710">
        <v>276.635071438235</v>
      </c>
      <c r="BB710">
        <v>276.66790021826699</v>
      </c>
      <c r="BC710">
        <v>281.90377674238403</v>
      </c>
      <c r="BD710">
        <v>278.72924254228599</v>
      </c>
      <c r="BE710">
        <v>283.23864445307601</v>
      </c>
      <c r="BF710">
        <v>273.63055734702198</v>
      </c>
      <c r="BG710">
        <v>282.27487743329499</v>
      </c>
      <c r="BH710">
        <v>283.27282082768801</v>
      </c>
      <c r="BI710">
        <v>277.24471241828098</v>
      </c>
      <c r="BJ710">
        <v>285.77408406810201</v>
      </c>
      <c r="BK710">
        <v>279.82359731485201</v>
      </c>
      <c r="BL710">
        <v>278.22447339126597</v>
      </c>
      <c r="BM710">
        <v>281.05733555959</v>
      </c>
      <c r="BN710">
        <v>276.71456639863601</v>
      </c>
      <c r="BO710">
        <v>278.660363346179</v>
      </c>
      <c r="BP710">
        <v>271.63013695541798</v>
      </c>
      <c r="BQ710">
        <v>282.23174718285702</v>
      </c>
      <c r="BR710">
        <v>278.61627698165501</v>
      </c>
      <c r="BS710">
        <v>281.52293888747499</v>
      </c>
      <c r="BT710">
        <v>280.87533157731201</v>
      </c>
      <c r="BU710">
        <v>273.72785540316301</v>
      </c>
      <c r="BV710">
        <v>284.32664310015502</v>
      </c>
      <c r="BW710">
        <v>279.76675355514499</v>
      </c>
      <c r="BX710">
        <v>281.14232777833399</v>
      </c>
      <c r="BY710">
        <v>277.841701288705</v>
      </c>
      <c r="BZ710">
        <v>280.32741022844198</v>
      </c>
      <c r="CA710">
        <v>281.35385123785898</v>
      </c>
      <c r="CB710">
        <v>283.76719132937001</v>
      </c>
      <c r="CC710">
        <v>281.77108839573401</v>
      </c>
      <c r="CD710">
        <v>282.381605977145</v>
      </c>
      <c r="CE710">
        <v>285.88380545031299</v>
      </c>
      <c r="CF710">
        <v>278.80810968387601</v>
      </c>
      <c r="CG710">
        <v>284.08564186736999</v>
      </c>
      <c r="CH710">
        <v>283.34494459483699</v>
      </c>
      <c r="CI710">
        <v>285.97935579674697</v>
      </c>
      <c r="CJ710">
        <v>284.305129517365</v>
      </c>
      <c r="CK710">
        <v>282.33597253849899</v>
      </c>
      <c r="CL710">
        <v>291.28614459756602</v>
      </c>
      <c r="CM710">
        <v>296.32340150120302</v>
      </c>
      <c r="CN710">
        <v>282.11590609863202</v>
      </c>
      <c r="CO710">
        <v>286.37382655458703</v>
      </c>
      <c r="CP710">
        <v>284.683842065558</v>
      </c>
      <c r="CQ710">
        <v>280.60195128789002</v>
      </c>
      <c r="CR710">
        <v>287.01981384564499</v>
      </c>
      <c r="CS710">
        <v>280.24715588328598</v>
      </c>
      <c r="CT710">
        <v>282.86264342775002</v>
      </c>
      <c r="CU710">
        <v>289.84002985564302</v>
      </c>
      <c r="CV710">
        <v>290.97995708554299</v>
      </c>
      <c r="CW710">
        <v>276.67999504954798</v>
      </c>
      <c r="CX710">
        <v>275.68004560537503</v>
      </c>
    </row>
    <row r="711" spans="1:102" x14ac:dyDescent="0.25">
      <c r="A711">
        <v>170.38718291054701</v>
      </c>
      <c r="B711">
        <v>278.86141022726002</v>
      </c>
      <c r="C711">
        <v>287.92781939576997</v>
      </c>
      <c r="D711">
        <v>282.67872455306298</v>
      </c>
      <c r="E711">
        <v>277.52511019684698</v>
      </c>
      <c r="F711">
        <v>283.52866384027999</v>
      </c>
      <c r="G711">
        <v>289.366202447033</v>
      </c>
      <c r="H711">
        <v>284.129725038343</v>
      </c>
      <c r="I711">
        <v>287.42437930412899</v>
      </c>
      <c r="J711">
        <v>291.97871063786602</v>
      </c>
      <c r="K711">
        <v>286.947958402761</v>
      </c>
      <c r="L711">
        <v>288.56976970554899</v>
      </c>
      <c r="M711">
        <v>282.39546315046698</v>
      </c>
      <c r="N711">
        <v>284.99420030668603</v>
      </c>
      <c r="O711">
        <v>285.59101536275301</v>
      </c>
      <c r="P711">
        <v>287.97684089724697</v>
      </c>
      <c r="Q711">
        <v>289.93245497134899</v>
      </c>
      <c r="R711">
        <v>293.646472336155</v>
      </c>
      <c r="S711">
        <v>284.12715600875998</v>
      </c>
      <c r="T711">
        <v>287.958024953777</v>
      </c>
      <c r="U711">
        <v>294.18360315318898</v>
      </c>
      <c r="V711">
        <v>288.48269192017301</v>
      </c>
      <c r="W711">
        <v>287.02961597917601</v>
      </c>
      <c r="X711">
        <v>287.43912455897299</v>
      </c>
      <c r="Y711">
        <v>287.61608016907201</v>
      </c>
      <c r="Z711">
        <v>278.95846343622901</v>
      </c>
      <c r="AA711">
        <v>293.10173235149398</v>
      </c>
      <c r="AB711">
        <v>283.33412774987897</v>
      </c>
      <c r="AC711">
        <v>282.21442904186199</v>
      </c>
      <c r="AD711">
        <v>285.19092194557697</v>
      </c>
      <c r="AE711">
        <v>285.296380220309</v>
      </c>
      <c r="AF711">
        <v>278.13714169458501</v>
      </c>
      <c r="AG711">
        <v>286.71803049979201</v>
      </c>
      <c r="AH711">
        <v>269.71708569459003</v>
      </c>
      <c r="AI711">
        <v>283.12784947518003</v>
      </c>
      <c r="AJ711">
        <v>280.193874162886</v>
      </c>
      <c r="AK711">
        <v>287.95090943750603</v>
      </c>
      <c r="AL711">
        <v>283.50235875496003</v>
      </c>
      <c r="AM711">
        <v>282.47953677777002</v>
      </c>
      <c r="AN711">
        <v>274.04947798009499</v>
      </c>
      <c r="AO711">
        <v>288.073700978094</v>
      </c>
      <c r="AP711">
        <v>283.05690444729299</v>
      </c>
      <c r="AQ711">
        <v>278.34437137271402</v>
      </c>
      <c r="AR711">
        <v>281.05711361633303</v>
      </c>
      <c r="AS711">
        <v>276.028799956706</v>
      </c>
      <c r="AT711">
        <v>284.29320551032703</v>
      </c>
      <c r="AU711">
        <v>277.35902893002299</v>
      </c>
      <c r="AV711">
        <v>277.13227539450099</v>
      </c>
      <c r="AW711">
        <v>284.22659685339801</v>
      </c>
      <c r="AX711">
        <v>283.93142634982098</v>
      </c>
      <c r="AY711">
        <v>283.04174047423197</v>
      </c>
      <c r="AZ711">
        <v>274.30698517290898</v>
      </c>
      <c r="BA711">
        <v>279.74682896153598</v>
      </c>
      <c r="BB711">
        <v>276.73908625841898</v>
      </c>
      <c r="BC711">
        <v>279.555035557412</v>
      </c>
      <c r="BD711">
        <v>278.53679681336303</v>
      </c>
      <c r="BE711">
        <v>282.01341175592302</v>
      </c>
      <c r="BF711">
        <v>271.12146425495803</v>
      </c>
      <c r="BG711">
        <v>282.50074251949599</v>
      </c>
      <c r="BH711">
        <v>280.642139234279</v>
      </c>
      <c r="BI711">
        <v>275.73586287065501</v>
      </c>
      <c r="BJ711">
        <v>288.28484804468701</v>
      </c>
      <c r="BK711">
        <v>279.33792794506797</v>
      </c>
      <c r="BL711">
        <v>279.13142997845898</v>
      </c>
      <c r="BM711">
        <v>280.42485580275599</v>
      </c>
      <c r="BN711">
        <v>276.301008833259</v>
      </c>
      <c r="BO711">
        <v>280.57267209868502</v>
      </c>
      <c r="BP711">
        <v>270.31666558979998</v>
      </c>
      <c r="BQ711">
        <v>285.48515202023702</v>
      </c>
      <c r="BR711">
        <v>278.17687967171599</v>
      </c>
      <c r="BS711">
        <v>279.99173003538999</v>
      </c>
      <c r="BT711">
        <v>280.30784144120202</v>
      </c>
      <c r="BU711">
        <v>273.24251074676698</v>
      </c>
      <c r="BV711">
        <v>287.18937210237601</v>
      </c>
      <c r="BW711">
        <v>279.02060566124698</v>
      </c>
      <c r="BX711">
        <v>277.76912069254701</v>
      </c>
      <c r="BY711">
        <v>280.12824857115498</v>
      </c>
      <c r="BZ711">
        <v>277.43292876096899</v>
      </c>
      <c r="CA711">
        <v>281.47100079571698</v>
      </c>
      <c r="CB711">
        <v>284.170342755999</v>
      </c>
      <c r="CC711">
        <v>282.119701443032</v>
      </c>
      <c r="CD711">
        <v>284.65029818538898</v>
      </c>
      <c r="CE711">
        <v>286.09755979380498</v>
      </c>
      <c r="CF711">
        <v>279.39220615284302</v>
      </c>
      <c r="CG711">
        <v>284.99775254183101</v>
      </c>
      <c r="CH711">
        <v>283.24120549964101</v>
      </c>
      <c r="CI711">
        <v>288.38278658275101</v>
      </c>
      <c r="CJ711">
        <v>284.233759991326</v>
      </c>
      <c r="CK711">
        <v>282.59147725316501</v>
      </c>
      <c r="CL711">
        <v>289.71389707680402</v>
      </c>
      <c r="CM711">
        <v>296.03321938103699</v>
      </c>
      <c r="CN711">
        <v>282.76321507709503</v>
      </c>
      <c r="CO711">
        <v>285.675919958105</v>
      </c>
      <c r="CP711">
        <v>284.465797864031</v>
      </c>
      <c r="CQ711">
        <v>283.187416903562</v>
      </c>
      <c r="CR711">
        <v>286.62301039883101</v>
      </c>
      <c r="CS711">
        <v>280.417157933098</v>
      </c>
      <c r="CT711">
        <v>281.439390922641</v>
      </c>
      <c r="CU711">
        <v>289.45010862684597</v>
      </c>
      <c r="CV711">
        <v>288.03968186761</v>
      </c>
      <c r="CW711">
        <v>278.00243058093702</v>
      </c>
      <c r="CX711">
        <v>279.06331737056797</v>
      </c>
    </row>
    <row r="712" spans="1:102" x14ac:dyDescent="0.25">
      <c r="A712">
        <v>170.627503337783</v>
      </c>
      <c r="B712">
        <v>281.94051165596198</v>
      </c>
      <c r="C712">
        <v>286.74449423808198</v>
      </c>
      <c r="D712">
        <v>283.51931287599098</v>
      </c>
      <c r="E712">
        <v>275.99651994289297</v>
      </c>
      <c r="F712">
        <v>282.58678135373799</v>
      </c>
      <c r="G712">
        <v>288.32992676290701</v>
      </c>
      <c r="H712">
        <v>283.69534182739898</v>
      </c>
      <c r="I712">
        <v>285.81265663891003</v>
      </c>
      <c r="J712">
        <v>285.95471898388797</v>
      </c>
      <c r="K712">
        <v>286.821087017222</v>
      </c>
      <c r="L712">
        <v>285.20181514709202</v>
      </c>
      <c r="M712">
        <v>282.46224207489797</v>
      </c>
      <c r="N712">
        <v>286.12092038868201</v>
      </c>
      <c r="O712">
        <v>283.05732538788499</v>
      </c>
      <c r="P712">
        <v>284.46454929346203</v>
      </c>
      <c r="Q712">
        <v>287.83953093865398</v>
      </c>
      <c r="R712">
        <v>296.471755700919</v>
      </c>
      <c r="S712">
        <v>285.16869371390601</v>
      </c>
      <c r="T712">
        <v>290.25639972285097</v>
      </c>
      <c r="U712">
        <v>294.23302595945</v>
      </c>
      <c r="V712">
        <v>286.64728401553901</v>
      </c>
      <c r="W712">
        <v>286.11354787878003</v>
      </c>
      <c r="X712">
        <v>284.76301745090598</v>
      </c>
      <c r="Y712">
        <v>284.80746158247098</v>
      </c>
      <c r="Z712">
        <v>278.27344119752797</v>
      </c>
      <c r="AA712">
        <v>293.29896413103501</v>
      </c>
      <c r="AB712">
        <v>284.55773127799398</v>
      </c>
      <c r="AC712">
        <v>284.259836328483</v>
      </c>
      <c r="AD712">
        <v>285.21035746827999</v>
      </c>
      <c r="AE712">
        <v>282.334709208405</v>
      </c>
      <c r="AF712">
        <v>281.86188410439701</v>
      </c>
      <c r="AG712">
        <v>284.31186455852702</v>
      </c>
      <c r="AH712">
        <v>272.623488784438</v>
      </c>
      <c r="AI712">
        <v>283.233615355349</v>
      </c>
      <c r="AJ712">
        <v>280.96686761591502</v>
      </c>
      <c r="AK712">
        <v>286.342336119256</v>
      </c>
      <c r="AL712">
        <v>282.64354324085798</v>
      </c>
      <c r="AM712">
        <v>281.36412482394599</v>
      </c>
      <c r="AN712">
        <v>274.39900013457299</v>
      </c>
      <c r="AO712">
        <v>285.791250737128</v>
      </c>
      <c r="AP712">
        <v>286.29099783300398</v>
      </c>
      <c r="AQ712">
        <v>278.15794388174697</v>
      </c>
      <c r="AR712">
        <v>283.72959191396399</v>
      </c>
      <c r="AS712">
        <v>275.13336435067799</v>
      </c>
      <c r="AT712">
        <v>284.27287166113598</v>
      </c>
      <c r="AU712">
        <v>275.99741335287598</v>
      </c>
      <c r="AV712">
        <v>277.66670853374501</v>
      </c>
      <c r="AW712">
        <v>286.45015321674998</v>
      </c>
      <c r="AX712">
        <v>282.53978172635902</v>
      </c>
      <c r="AY712">
        <v>278.926974313144</v>
      </c>
      <c r="AZ712">
        <v>276.66903712087299</v>
      </c>
      <c r="BA712">
        <v>280.28229588224701</v>
      </c>
      <c r="BB712">
        <v>273.86650014598501</v>
      </c>
      <c r="BC712">
        <v>279.53171797219602</v>
      </c>
      <c r="BD712">
        <v>277.45651137216299</v>
      </c>
      <c r="BE712">
        <v>281.34048528747297</v>
      </c>
      <c r="BF712">
        <v>278.079416444912</v>
      </c>
      <c r="BG712">
        <v>279.86959259835902</v>
      </c>
      <c r="BH712">
        <v>279.797002295374</v>
      </c>
      <c r="BI712">
        <v>274.68541767932498</v>
      </c>
      <c r="BJ712">
        <v>286.60916303766402</v>
      </c>
      <c r="BK712">
        <v>279.86958445707899</v>
      </c>
      <c r="BL712">
        <v>279.48760918536198</v>
      </c>
      <c r="BM712">
        <v>281.81066257583399</v>
      </c>
      <c r="BN712">
        <v>276.674023876268</v>
      </c>
      <c r="BO712">
        <v>278.11833471917203</v>
      </c>
      <c r="BP712">
        <v>269.26187699470501</v>
      </c>
      <c r="BQ712">
        <v>285.41843875824202</v>
      </c>
      <c r="BR712">
        <v>276.98539957084802</v>
      </c>
      <c r="BS712">
        <v>279.46742877082102</v>
      </c>
      <c r="BT712">
        <v>279.659988113586</v>
      </c>
      <c r="BU712">
        <v>278.77033357737298</v>
      </c>
      <c r="BV712">
        <v>283.48739626774699</v>
      </c>
      <c r="BW712">
        <v>278.54982314109799</v>
      </c>
      <c r="BX712">
        <v>278.45282961367599</v>
      </c>
      <c r="BY712">
        <v>275.09351687998497</v>
      </c>
      <c r="BZ712">
        <v>278.34708187213801</v>
      </c>
      <c r="CA712">
        <v>279.56573071745299</v>
      </c>
      <c r="CB712">
        <v>282.89343488600701</v>
      </c>
      <c r="CC712">
        <v>283.17914276895402</v>
      </c>
      <c r="CD712">
        <v>284.66072130206402</v>
      </c>
      <c r="CE712">
        <v>285.668687063758</v>
      </c>
      <c r="CF712">
        <v>278.48659105637699</v>
      </c>
      <c r="CG712">
        <v>281.34370971144398</v>
      </c>
      <c r="CH712">
        <v>282.57114182595001</v>
      </c>
      <c r="CI712">
        <v>285.63831761375297</v>
      </c>
      <c r="CJ712">
        <v>288.20397023210302</v>
      </c>
      <c r="CK712">
        <v>284.23443942503098</v>
      </c>
      <c r="CL712">
        <v>288.05209221210902</v>
      </c>
      <c r="CM712">
        <v>293.13376681221598</v>
      </c>
      <c r="CN712">
        <v>284.62338647576098</v>
      </c>
      <c r="CO712">
        <v>284.674733833017</v>
      </c>
      <c r="CP712">
        <v>283.623577134058</v>
      </c>
      <c r="CQ712">
        <v>283.24142196531301</v>
      </c>
      <c r="CR712">
        <v>286.46212474762802</v>
      </c>
      <c r="CS712">
        <v>278.07607827441001</v>
      </c>
      <c r="CT712">
        <v>283.30556687782502</v>
      </c>
      <c r="CU712">
        <v>288.90118515269</v>
      </c>
      <c r="CV712">
        <v>285.46590811574799</v>
      </c>
      <c r="CW712">
        <v>279.297257957856</v>
      </c>
      <c r="CX712">
        <v>277.63660847305601</v>
      </c>
    </row>
    <row r="713" spans="1:102" x14ac:dyDescent="0.25">
      <c r="A713">
        <v>170.86782376502001</v>
      </c>
      <c r="B713">
        <v>284.570345753163</v>
      </c>
      <c r="C713">
        <v>287.86901356183603</v>
      </c>
      <c r="D713">
        <v>285.892250086285</v>
      </c>
      <c r="E713">
        <v>278.35029399658202</v>
      </c>
      <c r="F713">
        <v>281.97776223009402</v>
      </c>
      <c r="G713">
        <v>289.94209096689002</v>
      </c>
      <c r="H713">
        <v>284.55419684298897</v>
      </c>
      <c r="I713">
        <v>286.317555081303</v>
      </c>
      <c r="J713">
        <v>286.27514785412097</v>
      </c>
      <c r="K713">
        <v>284.58182669943602</v>
      </c>
      <c r="L713">
        <v>284.60701024018601</v>
      </c>
      <c r="M713">
        <v>287.93069521861099</v>
      </c>
      <c r="N713">
        <v>283.92584676111198</v>
      </c>
      <c r="O713">
        <v>284.481618822315</v>
      </c>
      <c r="P713">
        <v>286.44425035713101</v>
      </c>
      <c r="Q713">
        <v>284.86120707094898</v>
      </c>
      <c r="R713">
        <v>296.21289105940099</v>
      </c>
      <c r="S713">
        <v>283.39671147945199</v>
      </c>
      <c r="T713">
        <v>293.540805356899</v>
      </c>
      <c r="U713">
        <v>288.56983222088598</v>
      </c>
      <c r="V713">
        <v>285.85808744232901</v>
      </c>
      <c r="W713">
        <v>288.86390230649101</v>
      </c>
      <c r="X713">
        <v>283.23193443082903</v>
      </c>
      <c r="Y713">
        <v>285.50297126885999</v>
      </c>
      <c r="Z713">
        <v>282.20882013639198</v>
      </c>
      <c r="AA713">
        <v>296.16886080275702</v>
      </c>
      <c r="AB713">
        <v>284.83728154408499</v>
      </c>
      <c r="AC713">
        <v>287.936299215882</v>
      </c>
      <c r="AD713">
        <v>284.270737956392</v>
      </c>
      <c r="AE713">
        <v>278.78820525260801</v>
      </c>
      <c r="AF713">
        <v>286.59384684036502</v>
      </c>
      <c r="AG713">
        <v>285.09301455597699</v>
      </c>
      <c r="AH713">
        <v>278.36528485799499</v>
      </c>
      <c r="AI713">
        <v>284.56966669559398</v>
      </c>
      <c r="AJ713">
        <v>280.368303997346</v>
      </c>
      <c r="AK713">
        <v>291.40816336757803</v>
      </c>
      <c r="AL713">
        <v>281.82971163906501</v>
      </c>
      <c r="AM713">
        <v>282.06537677252697</v>
      </c>
      <c r="AN713">
        <v>277.65927250191999</v>
      </c>
      <c r="AO713">
        <v>284.249118755452</v>
      </c>
      <c r="AP713">
        <v>287.93631525161697</v>
      </c>
      <c r="AQ713">
        <v>278.95411246371202</v>
      </c>
      <c r="AR713">
        <v>283.218112463669</v>
      </c>
      <c r="AS713">
        <v>275.63477484656801</v>
      </c>
      <c r="AT713">
        <v>284.84576664290302</v>
      </c>
      <c r="AU713">
        <v>275.45707006912397</v>
      </c>
      <c r="AV713">
        <v>274.02738436342003</v>
      </c>
      <c r="AW713">
        <v>285.71054163115099</v>
      </c>
      <c r="AX713">
        <v>281.92225721399097</v>
      </c>
      <c r="AY713">
        <v>277.49060216482002</v>
      </c>
      <c r="AZ713">
        <v>277.17509412262501</v>
      </c>
      <c r="BA713">
        <v>278.966516855355</v>
      </c>
      <c r="BB713">
        <v>274.61642184194301</v>
      </c>
      <c r="BC713">
        <v>277.188274746579</v>
      </c>
      <c r="BD713">
        <v>277.83857999758902</v>
      </c>
      <c r="BE713">
        <v>281.112466285854</v>
      </c>
      <c r="BF713">
        <v>281.08224145402801</v>
      </c>
      <c r="BG713">
        <v>279.498848371821</v>
      </c>
      <c r="BH713">
        <v>280.09184575147998</v>
      </c>
      <c r="BI713">
        <v>274.88236769073899</v>
      </c>
      <c r="BJ713">
        <v>286.79233465940501</v>
      </c>
      <c r="BK713">
        <v>282.48703586677198</v>
      </c>
      <c r="BL713">
        <v>279.33495047632198</v>
      </c>
      <c r="BM713">
        <v>282.35105045588699</v>
      </c>
      <c r="BN713">
        <v>274.51779681025801</v>
      </c>
      <c r="BO713">
        <v>276.66312406168998</v>
      </c>
      <c r="BP713">
        <v>268.38593276732598</v>
      </c>
      <c r="BQ713">
        <v>284.711144674232</v>
      </c>
      <c r="BR713">
        <v>275.55753608415898</v>
      </c>
      <c r="BS713">
        <v>278.88427655946202</v>
      </c>
      <c r="BT713">
        <v>283.00867128188202</v>
      </c>
      <c r="BU713">
        <v>277.76703406789198</v>
      </c>
      <c r="BV713">
        <v>282.17179739473801</v>
      </c>
      <c r="BW713">
        <v>276.638014804759</v>
      </c>
      <c r="BX713">
        <v>278.69125579469198</v>
      </c>
      <c r="BY713">
        <v>271.790806812737</v>
      </c>
      <c r="BZ713">
        <v>277.90847053282403</v>
      </c>
      <c r="CA713">
        <v>278.23166123052499</v>
      </c>
      <c r="CB713">
        <v>282.22766611431598</v>
      </c>
      <c r="CC713">
        <v>282.40832999114798</v>
      </c>
      <c r="CD713">
        <v>285.077198426964</v>
      </c>
      <c r="CE713">
        <v>285.753970605022</v>
      </c>
      <c r="CF713">
        <v>278.47662125163203</v>
      </c>
      <c r="CG713">
        <v>279.11833865601699</v>
      </c>
      <c r="CH713">
        <v>286.456651582804</v>
      </c>
      <c r="CI713">
        <v>283.414214482278</v>
      </c>
      <c r="CJ713">
        <v>287.89567056072701</v>
      </c>
      <c r="CK713">
        <v>288.27539396673501</v>
      </c>
      <c r="CL713">
        <v>285.29800157647099</v>
      </c>
      <c r="CM713">
        <v>291.90139891738397</v>
      </c>
      <c r="CN713">
        <v>290.56970894992799</v>
      </c>
      <c r="CO713">
        <v>289.96199016799602</v>
      </c>
      <c r="CP713">
        <v>283.09833023276201</v>
      </c>
      <c r="CQ713">
        <v>283.33553604643402</v>
      </c>
      <c r="CR713">
        <v>289.42140937214401</v>
      </c>
      <c r="CS713">
        <v>280.19480889343401</v>
      </c>
      <c r="CT713">
        <v>284.49030822893701</v>
      </c>
      <c r="CU713">
        <v>289.28447927776602</v>
      </c>
      <c r="CV713">
        <v>287.32560914503603</v>
      </c>
      <c r="CW713">
        <v>277.88261836766998</v>
      </c>
      <c r="CX713">
        <v>276.81410338138801</v>
      </c>
    </row>
    <row r="714" spans="1:102" x14ac:dyDescent="0.25">
      <c r="A714">
        <v>171.10814419225599</v>
      </c>
      <c r="B714">
        <v>287.52816217343099</v>
      </c>
      <c r="C714">
        <v>287.26717615408899</v>
      </c>
      <c r="D714">
        <v>285.28085279458401</v>
      </c>
      <c r="E714">
        <v>281.104941422043</v>
      </c>
      <c r="F714">
        <v>282.43344648816498</v>
      </c>
      <c r="G714">
        <v>286.91100589972399</v>
      </c>
      <c r="H714">
        <v>284.54296411511098</v>
      </c>
      <c r="I714">
        <v>282.37463297724099</v>
      </c>
      <c r="J714">
        <v>286.13310602398201</v>
      </c>
      <c r="K714">
        <v>284.95172637721703</v>
      </c>
      <c r="L714">
        <v>283.91058843335702</v>
      </c>
      <c r="M714">
        <v>290.505546700568</v>
      </c>
      <c r="N714">
        <v>285.66216607559699</v>
      </c>
      <c r="O714">
        <v>283.00796402796601</v>
      </c>
      <c r="P714">
        <v>286.17526059436102</v>
      </c>
      <c r="Q714">
        <v>280.63815005658898</v>
      </c>
      <c r="R714">
        <v>293.39459477368501</v>
      </c>
      <c r="S714">
        <v>282.47175919042502</v>
      </c>
      <c r="T714">
        <v>293.52961772113599</v>
      </c>
      <c r="U714">
        <v>287.55199155450299</v>
      </c>
      <c r="V714">
        <v>284.74805910276802</v>
      </c>
      <c r="W714">
        <v>288.07029401254999</v>
      </c>
      <c r="X714">
        <v>282.56809837129498</v>
      </c>
      <c r="Y714">
        <v>287.24801378028599</v>
      </c>
      <c r="Z714">
        <v>286.27552674148399</v>
      </c>
      <c r="AA714">
        <v>293.05735136486902</v>
      </c>
      <c r="AB714">
        <v>285.32291302338098</v>
      </c>
      <c r="AC714">
        <v>287.17531109357702</v>
      </c>
      <c r="AD714">
        <v>281.02092489320597</v>
      </c>
      <c r="AE714">
        <v>278.91975208705998</v>
      </c>
      <c r="AF714">
        <v>287.635443850939</v>
      </c>
      <c r="AG714">
        <v>286.23553451945901</v>
      </c>
      <c r="AH714">
        <v>283.56344903085397</v>
      </c>
      <c r="AI714">
        <v>284.81562803537099</v>
      </c>
      <c r="AJ714">
        <v>281.49307625704103</v>
      </c>
      <c r="AK714">
        <v>290.05012927141797</v>
      </c>
      <c r="AL714">
        <v>282.165995692504</v>
      </c>
      <c r="AM714">
        <v>284.08559492299798</v>
      </c>
      <c r="AN714">
        <v>276.71747601851303</v>
      </c>
      <c r="AO714">
        <v>282.81480836831997</v>
      </c>
      <c r="AP714">
        <v>290.32967263178398</v>
      </c>
      <c r="AQ714">
        <v>276.673599961175</v>
      </c>
      <c r="AR714">
        <v>284.29148508575003</v>
      </c>
      <c r="AS714">
        <v>277.732259937099</v>
      </c>
      <c r="AT714">
        <v>282.30473995666802</v>
      </c>
      <c r="AU714">
        <v>279.20639592521002</v>
      </c>
      <c r="AV714">
        <v>272.661647437395</v>
      </c>
      <c r="AW714">
        <v>287.20941544356401</v>
      </c>
      <c r="AX714">
        <v>283.42637825700001</v>
      </c>
      <c r="AY714">
        <v>277.47660433492899</v>
      </c>
      <c r="AZ714">
        <v>276.81833486797001</v>
      </c>
      <c r="BA714">
        <v>277.633575847972</v>
      </c>
      <c r="BB714">
        <v>274.15678355969101</v>
      </c>
      <c r="BC714">
        <v>277.473413793926</v>
      </c>
      <c r="BD714">
        <v>280.02057880705303</v>
      </c>
      <c r="BE714">
        <v>279.706335050348</v>
      </c>
      <c r="BF714">
        <v>281.046137267098</v>
      </c>
      <c r="BG714">
        <v>276.63065950162002</v>
      </c>
      <c r="BH714">
        <v>280.174360908567</v>
      </c>
      <c r="BI714">
        <v>271.81793832440798</v>
      </c>
      <c r="BJ714">
        <v>285.49663395755698</v>
      </c>
      <c r="BK714">
        <v>278.91002767766099</v>
      </c>
      <c r="BL714">
        <v>278.12715035947798</v>
      </c>
      <c r="BM714">
        <v>281.24364096263503</v>
      </c>
      <c r="BN714">
        <v>278.71498367294203</v>
      </c>
      <c r="BO714">
        <v>275.54412430522501</v>
      </c>
      <c r="BP714">
        <v>266.57073958981198</v>
      </c>
      <c r="BQ714">
        <v>284.216859439053</v>
      </c>
      <c r="BR714">
        <v>275.56352778432603</v>
      </c>
      <c r="BS714">
        <v>282.49418404176902</v>
      </c>
      <c r="BT714">
        <v>282.54971332216002</v>
      </c>
      <c r="BU714">
        <v>277.51093701276301</v>
      </c>
      <c r="BV714">
        <v>278.443616050853</v>
      </c>
      <c r="BW714">
        <v>274.81372416143199</v>
      </c>
      <c r="BX714">
        <v>277.374688577565</v>
      </c>
      <c r="BY714">
        <v>271.03867480177598</v>
      </c>
      <c r="BZ714">
        <v>278.71821416498398</v>
      </c>
      <c r="CA714">
        <v>278.60852257428502</v>
      </c>
      <c r="CB714">
        <v>280.662438882402</v>
      </c>
      <c r="CC714">
        <v>280.510952326802</v>
      </c>
      <c r="CD714">
        <v>286.21300967076201</v>
      </c>
      <c r="CE714">
        <v>284.77736824926097</v>
      </c>
      <c r="CF714">
        <v>277.32787568999402</v>
      </c>
      <c r="CG714">
        <v>276.65518930772902</v>
      </c>
      <c r="CH714">
        <v>285.62110516987002</v>
      </c>
      <c r="CI714">
        <v>285.24211982044699</v>
      </c>
      <c r="CJ714">
        <v>289.14447802817898</v>
      </c>
      <c r="CK714">
        <v>292.15215137647402</v>
      </c>
      <c r="CL714">
        <v>284.46578893667601</v>
      </c>
      <c r="CM714">
        <v>288.89879207405801</v>
      </c>
      <c r="CN714">
        <v>293.72593059934798</v>
      </c>
      <c r="CO714">
        <v>290.752004802589</v>
      </c>
      <c r="CP714">
        <v>285.958772271697</v>
      </c>
      <c r="CQ714">
        <v>283.87907429105701</v>
      </c>
      <c r="CR714">
        <v>288.42438756139302</v>
      </c>
      <c r="CS714">
        <v>280.79489046535798</v>
      </c>
      <c r="CT714">
        <v>283.97107287830897</v>
      </c>
      <c r="CU714">
        <v>291.40023102198802</v>
      </c>
      <c r="CV714">
        <v>285.280606785332</v>
      </c>
      <c r="CW714">
        <v>273.399489486557</v>
      </c>
      <c r="CX714">
        <v>278.18514859688003</v>
      </c>
    </row>
    <row r="715" spans="1:102" x14ac:dyDescent="0.25">
      <c r="A715">
        <v>171.34846461949201</v>
      </c>
      <c r="B715">
        <v>290.27530960908399</v>
      </c>
      <c r="C715">
        <v>286.98102000782097</v>
      </c>
      <c r="D715">
        <v>283.97803813017902</v>
      </c>
      <c r="E715">
        <v>282.37057821553799</v>
      </c>
      <c r="F715">
        <v>283.71697162864899</v>
      </c>
      <c r="G715">
        <v>284.45808927612097</v>
      </c>
      <c r="H715">
        <v>284.58001183343902</v>
      </c>
      <c r="I715">
        <v>282.73780195638602</v>
      </c>
      <c r="J715">
        <v>285.28191014586798</v>
      </c>
      <c r="K715">
        <v>284.10169295845998</v>
      </c>
      <c r="L715">
        <v>284.637340471968</v>
      </c>
      <c r="M715">
        <v>291.02917529425002</v>
      </c>
      <c r="N715">
        <v>287.66290259479598</v>
      </c>
      <c r="O715">
        <v>282.35200098986701</v>
      </c>
      <c r="P715">
        <v>285.654028494101</v>
      </c>
      <c r="Q715">
        <v>279.69478104357501</v>
      </c>
      <c r="R715">
        <v>290.98811766093303</v>
      </c>
      <c r="S715">
        <v>282.64439586313802</v>
      </c>
      <c r="T715">
        <v>292.82467344813398</v>
      </c>
      <c r="U715">
        <v>288.69966044804301</v>
      </c>
      <c r="V715">
        <v>282.82482110044401</v>
      </c>
      <c r="W715">
        <v>288.49593298969398</v>
      </c>
      <c r="X715">
        <v>280.719565084583</v>
      </c>
      <c r="Y715">
        <v>287.09561760420399</v>
      </c>
      <c r="Z715">
        <v>288.54219986968701</v>
      </c>
      <c r="AA715">
        <v>289.46894295262302</v>
      </c>
      <c r="AB715">
        <v>284.83419004694099</v>
      </c>
      <c r="AC715">
        <v>284.72102636082201</v>
      </c>
      <c r="AD715">
        <v>280.984091567093</v>
      </c>
      <c r="AE715">
        <v>280.54676810731701</v>
      </c>
      <c r="AF715">
        <v>284.701724097338</v>
      </c>
      <c r="AG715">
        <v>288.79061388264802</v>
      </c>
      <c r="AH715">
        <v>286.27315458131898</v>
      </c>
      <c r="AI715">
        <v>283.13120507793298</v>
      </c>
      <c r="AJ715">
        <v>283.14594809077403</v>
      </c>
      <c r="AK715">
        <v>288.36455224691201</v>
      </c>
      <c r="AL715">
        <v>283.52553340832799</v>
      </c>
      <c r="AM715">
        <v>284.45866385477802</v>
      </c>
      <c r="AN715">
        <v>277.23987135077499</v>
      </c>
      <c r="AO715">
        <v>281.45736119531</v>
      </c>
      <c r="AP715">
        <v>293.587204475845</v>
      </c>
      <c r="AQ715">
        <v>275.93198321825798</v>
      </c>
      <c r="AR715">
        <v>285.792117113899</v>
      </c>
      <c r="AS715">
        <v>280.15306853421299</v>
      </c>
      <c r="AT715">
        <v>280.48388914699802</v>
      </c>
      <c r="AU715">
        <v>283.82178154743298</v>
      </c>
      <c r="AV715">
        <v>271.15498330944502</v>
      </c>
      <c r="AW715">
        <v>286.42428970838898</v>
      </c>
      <c r="AX715">
        <v>284.28663172760201</v>
      </c>
      <c r="AY715">
        <v>277.01264164961498</v>
      </c>
      <c r="AZ715">
        <v>275.67563509830399</v>
      </c>
      <c r="BA715">
        <v>279.94805684949699</v>
      </c>
      <c r="BB715">
        <v>273.166643622104</v>
      </c>
      <c r="BC715">
        <v>276.08199520769301</v>
      </c>
      <c r="BD715">
        <v>280.61734289063997</v>
      </c>
      <c r="BE715">
        <v>278.08336749442299</v>
      </c>
      <c r="BF715">
        <v>277.98565723987201</v>
      </c>
      <c r="BG715">
        <v>276.50233528483102</v>
      </c>
      <c r="BH715">
        <v>279.62395466671302</v>
      </c>
      <c r="BI715">
        <v>270.35415457586703</v>
      </c>
      <c r="BJ715">
        <v>282.431934331354</v>
      </c>
      <c r="BK715">
        <v>275.91997054921598</v>
      </c>
      <c r="BL715">
        <v>278.85964859270399</v>
      </c>
      <c r="BM715">
        <v>279.95342556246101</v>
      </c>
      <c r="BN715">
        <v>278.62909667599598</v>
      </c>
      <c r="BO715">
        <v>274.18651899434502</v>
      </c>
      <c r="BP715">
        <v>266.89986220748602</v>
      </c>
      <c r="BQ715">
        <v>282.99178407652403</v>
      </c>
      <c r="BR715">
        <v>277.021459738766</v>
      </c>
      <c r="BS715">
        <v>282.17406951676998</v>
      </c>
      <c r="BT715">
        <v>280.930990604052</v>
      </c>
      <c r="BU715">
        <v>276.442894856306</v>
      </c>
      <c r="BV715">
        <v>280.24724821729399</v>
      </c>
      <c r="BW715">
        <v>274.80227313897598</v>
      </c>
      <c r="BX715">
        <v>276.44920104260501</v>
      </c>
      <c r="BY715">
        <v>272.59815220255001</v>
      </c>
      <c r="BZ715">
        <v>278.15851130370203</v>
      </c>
      <c r="CA715">
        <v>280.584317600048</v>
      </c>
      <c r="CB715">
        <v>282.79186645635798</v>
      </c>
      <c r="CC715">
        <v>282.002515220318</v>
      </c>
      <c r="CD715">
        <v>284.73062007426699</v>
      </c>
      <c r="CE715">
        <v>284.42458295138903</v>
      </c>
      <c r="CF715">
        <v>277.33833993684198</v>
      </c>
      <c r="CG715">
        <v>278.60661680913199</v>
      </c>
      <c r="CH715">
        <v>286.64208290089499</v>
      </c>
      <c r="CI715">
        <v>287.44663220608697</v>
      </c>
      <c r="CJ715">
        <v>287.66970517959498</v>
      </c>
      <c r="CK715">
        <v>291.94257063586002</v>
      </c>
      <c r="CL715">
        <v>284.57602619177402</v>
      </c>
      <c r="CM715">
        <v>287.66301566131801</v>
      </c>
      <c r="CN715">
        <v>295.41442896572602</v>
      </c>
      <c r="CO715">
        <v>291.30479789819299</v>
      </c>
      <c r="CP715">
        <v>286.93491445576501</v>
      </c>
      <c r="CQ715">
        <v>285.77965915395203</v>
      </c>
      <c r="CR715">
        <v>288.53418495635799</v>
      </c>
      <c r="CS715">
        <v>284.04341644064999</v>
      </c>
      <c r="CT715">
        <v>283.91792231555797</v>
      </c>
      <c r="CU715">
        <v>290.74871232901103</v>
      </c>
      <c r="CV715">
        <v>284.118806615229</v>
      </c>
      <c r="CW715">
        <v>272.64031619621102</v>
      </c>
      <c r="CX715">
        <v>278.37214988225298</v>
      </c>
    </row>
    <row r="716" spans="1:102" x14ac:dyDescent="0.25">
      <c r="A716">
        <v>171.58878504672799</v>
      </c>
      <c r="B716">
        <v>288.68437560145298</v>
      </c>
      <c r="C716">
        <v>287.26376266069701</v>
      </c>
      <c r="D716">
        <v>285.37101769894002</v>
      </c>
      <c r="E716">
        <v>284.04570438034801</v>
      </c>
      <c r="F716">
        <v>286.166960062454</v>
      </c>
      <c r="G716">
        <v>284.04140406562999</v>
      </c>
      <c r="H716">
        <v>285.44036861457101</v>
      </c>
      <c r="I716">
        <v>282.38233472040201</v>
      </c>
      <c r="J716">
        <v>282.878981456605</v>
      </c>
      <c r="K716">
        <v>283.496568673448</v>
      </c>
      <c r="L716">
        <v>286.598070306078</v>
      </c>
      <c r="M716">
        <v>290.01872915009301</v>
      </c>
      <c r="N716">
        <v>288.49691214034499</v>
      </c>
      <c r="O716">
        <v>285.51258311444798</v>
      </c>
      <c r="P716">
        <v>287.86574344384502</v>
      </c>
      <c r="Q716">
        <v>281.25035650484898</v>
      </c>
      <c r="R716">
        <v>290.11496161736602</v>
      </c>
      <c r="S716">
        <v>283.89164333043198</v>
      </c>
      <c r="T716">
        <v>293.40763061618998</v>
      </c>
      <c r="U716">
        <v>291.16829929445203</v>
      </c>
      <c r="V716">
        <v>282.72507412793902</v>
      </c>
      <c r="W716">
        <v>288.27575981949798</v>
      </c>
      <c r="X716">
        <v>278.682248967394</v>
      </c>
      <c r="Y716">
        <v>285.04415964297101</v>
      </c>
      <c r="Z716">
        <v>288.97162501211301</v>
      </c>
      <c r="AA716">
        <v>289.47581809844098</v>
      </c>
      <c r="AB716">
        <v>285.30526390240601</v>
      </c>
      <c r="AC716">
        <v>284.33536632792101</v>
      </c>
      <c r="AD716">
        <v>279.42557635777399</v>
      </c>
      <c r="AE716">
        <v>280.100778417394</v>
      </c>
      <c r="AF716">
        <v>283.75268223393101</v>
      </c>
      <c r="AG716">
        <v>288.409249307317</v>
      </c>
      <c r="AH716">
        <v>286.957049288017</v>
      </c>
      <c r="AI716">
        <v>283.44726830457398</v>
      </c>
      <c r="AJ716">
        <v>285.27065947389099</v>
      </c>
      <c r="AK716">
        <v>286.85816206784699</v>
      </c>
      <c r="AL716">
        <v>283.183309790473</v>
      </c>
      <c r="AM716">
        <v>286.89506053809401</v>
      </c>
      <c r="AN716">
        <v>278.29216819734199</v>
      </c>
      <c r="AO716">
        <v>279.30813302274299</v>
      </c>
      <c r="AP716">
        <v>290.09496080287897</v>
      </c>
      <c r="AQ716">
        <v>277.912926083353</v>
      </c>
      <c r="AR716">
        <v>286.20121486839003</v>
      </c>
      <c r="AS716">
        <v>279.49628569508201</v>
      </c>
      <c r="AT716">
        <v>275.63674771519197</v>
      </c>
      <c r="AU716">
        <v>285.79792169804199</v>
      </c>
      <c r="AV716">
        <v>270.90146497647902</v>
      </c>
      <c r="AW716">
        <v>285.92712280596999</v>
      </c>
      <c r="AX716">
        <v>285.37882978356902</v>
      </c>
      <c r="AY716">
        <v>274.13299069631898</v>
      </c>
      <c r="AZ716">
        <v>278.19586079010298</v>
      </c>
      <c r="BA716">
        <v>277.31255225340902</v>
      </c>
      <c r="BB716">
        <v>275.21641411481397</v>
      </c>
      <c r="BC716">
        <v>278.378080664263</v>
      </c>
      <c r="BD716">
        <v>281.63941927531602</v>
      </c>
      <c r="BE716">
        <v>275.58066596105198</v>
      </c>
      <c r="BF716">
        <v>277.90309283509498</v>
      </c>
      <c r="BG716">
        <v>276.552675023196</v>
      </c>
      <c r="BH716">
        <v>279.90372781225102</v>
      </c>
      <c r="BI716">
        <v>269.95957507566999</v>
      </c>
      <c r="BJ716">
        <v>280.57947741500402</v>
      </c>
      <c r="BK716">
        <v>278.68878817879101</v>
      </c>
      <c r="BL716">
        <v>277.73433130518998</v>
      </c>
      <c r="BM716">
        <v>279.59300763595797</v>
      </c>
      <c r="BN716">
        <v>281.15862340666303</v>
      </c>
      <c r="BO716">
        <v>274.21461887147598</v>
      </c>
      <c r="BP716">
        <v>268.71961143205198</v>
      </c>
      <c r="BQ716">
        <v>279.75935194003898</v>
      </c>
      <c r="BR716">
        <v>280.216172248889</v>
      </c>
      <c r="BS716">
        <v>279.74598178361202</v>
      </c>
      <c r="BT716">
        <v>279.09423329800001</v>
      </c>
      <c r="BU716">
        <v>274.33113668788297</v>
      </c>
      <c r="BV716">
        <v>279.46603277071398</v>
      </c>
      <c r="BW716">
        <v>277.89663811150001</v>
      </c>
      <c r="BX716">
        <v>276.682504575476</v>
      </c>
      <c r="BY716">
        <v>272.76823326720603</v>
      </c>
      <c r="BZ716">
        <v>277.46812989315299</v>
      </c>
      <c r="CA716">
        <v>281.396972779745</v>
      </c>
      <c r="CB716">
        <v>283.19989893475002</v>
      </c>
      <c r="CC716">
        <v>284.67646869813399</v>
      </c>
      <c r="CD716">
        <v>281.62058664336899</v>
      </c>
      <c r="CE716">
        <v>283.997605687271</v>
      </c>
      <c r="CF716">
        <v>278.67966121467401</v>
      </c>
      <c r="CG716">
        <v>278.29774958860099</v>
      </c>
      <c r="CH716">
        <v>288.89982331632098</v>
      </c>
      <c r="CI716">
        <v>288.84377080996501</v>
      </c>
      <c r="CJ716">
        <v>289.927758734522</v>
      </c>
      <c r="CK716">
        <v>289.096895781206</v>
      </c>
      <c r="CL716">
        <v>286.30471465961602</v>
      </c>
      <c r="CM716">
        <v>285.36690328698103</v>
      </c>
      <c r="CN716">
        <v>294.20614831990298</v>
      </c>
      <c r="CO716">
        <v>291.39540842331797</v>
      </c>
      <c r="CP716">
        <v>288.24666625682198</v>
      </c>
      <c r="CQ716">
        <v>287.673305711811</v>
      </c>
      <c r="CR716">
        <v>289.35772851984399</v>
      </c>
      <c r="CS716">
        <v>281.63896567484602</v>
      </c>
      <c r="CT716">
        <v>284.26696796027397</v>
      </c>
      <c r="CU716">
        <v>291.24276146597202</v>
      </c>
      <c r="CV716">
        <v>285.52154524230798</v>
      </c>
      <c r="CW716">
        <v>275.773353709216</v>
      </c>
      <c r="CX716">
        <v>279.96479317532902</v>
      </c>
    </row>
    <row r="717" spans="1:102" x14ac:dyDescent="0.25">
      <c r="A717">
        <v>171.829105473965</v>
      </c>
      <c r="B717">
        <v>289.59486666943201</v>
      </c>
      <c r="C717">
        <v>284.99200298104603</v>
      </c>
      <c r="D717">
        <v>289.561561582575</v>
      </c>
      <c r="E717">
        <v>286.38438739750802</v>
      </c>
      <c r="F717">
        <v>286.57015442105802</v>
      </c>
      <c r="G717">
        <v>284.05397089640297</v>
      </c>
      <c r="H717">
        <v>285.947735917736</v>
      </c>
      <c r="I717">
        <v>279.524636505351</v>
      </c>
      <c r="J717">
        <v>283.94560001124</v>
      </c>
      <c r="K717">
        <v>284.50300033166798</v>
      </c>
      <c r="L717">
        <v>289.74253285787699</v>
      </c>
      <c r="M717">
        <v>290.15252480239701</v>
      </c>
      <c r="N717">
        <v>287.49115839858399</v>
      </c>
      <c r="O717">
        <v>284.55616166653198</v>
      </c>
      <c r="P717">
        <v>289.40483954353601</v>
      </c>
      <c r="Q717">
        <v>281.87979241078301</v>
      </c>
      <c r="R717">
        <v>285.692678181161</v>
      </c>
      <c r="S717">
        <v>281.18076474771999</v>
      </c>
      <c r="T717">
        <v>292.53801652530001</v>
      </c>
      <c r="U717">
        <v>291.55349059652002</v>
      </c>
      <c r="V717">
        <v>283.04758337456099</v>
      </c>
      <c r="W717">
        <v>287.62499849521703</v>
      </c>
      <c r="X717">
        <v>279.16640269899699</v>
      </c>
      <c r="Y717">
        <v>285.90081915613399</v>
      </c>
      <c r="Z717">
        <v>291.65521766910001</v>
      </c>
      <c r="AA717">
        <v>289.67129227685501</v>
      </c>
      <c r="AB717">
        <v>285.31499298474</v>
      </c>
      <c r="AC717">
        <v>286.08759148583198</v>
      </c>
      <c r="AD717">
        <v>280.101931615929</v>
      </c>
      <c r="AE717">
        <v>279.277985428394</v>
      </c>
      <c r="AF717">
        <v>287.23339393278701</v>
      </c>
      <c r="AG717">
        <v>289.75982179303003</v>
      </c>
      <c r="AH717">
        <v>285.65841848467102</v>
      </c>
      <c r="AI717">
        <v>286.43981883878502</v>
      </c>
      <c r="AJ717">
        <v>290.17746864678497</v>
      </c>
      <c r="AK717">
        <v>285.708907249795</v>
      </c>
      <c r="AL717">
        <v>283.52974203930597</v>
      </c>
      <c r="AM717">
        <v>287.10278658149099</v>
      </c>
      <c r="AN717">
        <v>277.724593926647</v>
      </c>
      <c r="AO717">
        <v>277.992596746635</v>
      </c>
      <c r="AP717">
        <v>288.25944062456102</v>
      </c>
      <c r="AQ717">
        <v>280.642075892842</v>
      </c>
      <c r="AR717">
        <v>284.164284071802</v>
      </c>
      <c r="AS717">
        <v>279.126596852457</v>
      </c>
      <c r="AT717">
        <v>275.67617345601798</v>
      </c>
      <c r="AU717">
        <v>284.05429413799101</v>
      </c>
      <c r="AV717">
        <v>271.548046546931</v>
      </c>
      <c r="AW717">
        <v>286.66117432156699</v>
      </c>
      <c r="AX717">
        <v>284.925641568961</v>
      </c>
      <c r="AY717">
        <v>275.80867340877899</v>
      </c>
      <c r="AZ717">
        <v>281.65042856478999</v>
      </c>
      <c r="BA717">
        <v>275.984967663764</v>
      </c>
      <c r="BB717">
        <v>274.76507128203502</v>
      </c>
      <c r="BC717">
        <v>279.437676213065</v>
      </c>
      <c r="BD717">
        <v>279.71695741691002</v>
      </c>
      <c r="BE717">
        <v>274.10059328923899</v>
      </c>
      <c r="BF717">
        <v>281.59334844900201</v>
      </c>
      <c r="BG717">
        <v>275.86336403612597</v>
      </c>
      <c r="BH717">
        <v>279.76032322223801</v>
      </c>
      <c r="BI717">
        <v>271.40490125227598</v>
      </c>
      <c r="BJ717">
        <v>279.39785959158701</v>
      </c>
      <c r="BK717">
        <v>278.14439710362802</v>
      </c>
      <c r="BL717">
        <v>275.82367557217799</v>
      </c>
      <c r="BM717">
        <v>281.76563139037</v>
      </c>
      <c r="BN717">
        <v>280.82008640200098</v>
      </c>
      <c r="BO717">
        <v>273.88629073550601</v>
      </c>
      <c r="BP717">
        <v>268.77149920567501</v>
      </c>
      <c r="BQ717">
        <v>275.791148402472</v>
      </c>
      <c r="BR717">
        <v>281.13736154310902</v>
      </c>
      <c r="BS717">
        <v>280.10094914733003</v>
      </c>
      <c r="BT717">
        <v>281.84753912708697</v>
      </c>
      <c r="BU717">
        <v>277.41448809472502</v>
      </c>
      <c r="BV717">
        <v>280.956309287669</v>
      </c>
      <c r="BW717">
        <v>281.68800392008001</v>
      </c>
      <c r="BX717">
        <v>279.34803554134999</v>
      </c>
      <c r="BY717">
        <v>274.89510911586302</v>
      </c>
      <c r="BZ717">
        <v>279.28034618180197</v>
      </c>
      <c r="CA717">
        <v>282.29598082503401</v>
      </c>
      <c r="CB717">
        <v>280.77059114238</v>
      </c>
      <c r="CC717">
        <v>282.36820390512099</v>
      </c>
      <c r="CD717">
        <v>278.86995677196501</v>
      </c>
      <c r="CE717">
        <v>284.00606746864997</v>
      </c>
      <c r="CF717">
        <v>280.78975807925099</v>
      </c>
      <c r="CG717">
        <v>279.21410779738301</v>
      </c>
      <c r="CH717">
        <v>289.31269241887799</v>
      </c>
      <c r="CI717">
        <v>290.16636346656298</v>
      </c>
      <c r="CJ717">
        <v>287.98859318765801</v>
      </c>
      <c r="CK717">
        <v>291.64084793542997</v>
      </c>
      <c r="CL717">
        <v>286.29457389225001</v>
      </c>
      <c r="CM717">
        <v>284.61657990297402</v>
      </c>
      <c r="CN717">
        <v>290.919201514093</v>
      </c>
      <c r="CO717">
        <v>292.86868570794297</v>
      </c>
      <c r="CP717">
        <v>285.41490799733998</v>
      </c>
      <c r="CQ717">
        <v>287.63523992492298</v>
      </c>
      <c r="CR717">
        <v>290.426415620618</v>
      </c>
      <c r="CS717">
        <v>282.47537515040801</v>
      </c>
      <c r="CT717">
        <v>288.03277864793102</v>
      </c>
      <c r="CU717">
        <v>294.02417273094898</v>
      </c>
      <c r="CV717">
        <v>285.73275447573599</v>
      </c>
      <c r="CW717">
        <v>274.62590456804901</v>
      </c>
      <c r="CX717">
        <v>279.51073909031999</v>
      </c>
    </row>
    <row r="718" spans="1:102" x14ac:dyDescent="0.25">
      <c r="A718">
        <v>172.06942590120099</v>
      </c>
      <c r="B718">
        <v>289.97029003415702</v>
      </c>
      <c r="C718">
        <v>284.19508489845799</v>
      </c>
      <c r="D718">
        <v>290.24295130296099</v>
      </c>
      <c r="E718">
        <v>284.24688737078299</v>
      </c>
      <c r="F718">
        <v>285.936841881112</v>
      </c>
      <c r="G718">
        <v>282.73667775301402</v>
      </c>
      <c r="H718">
        <v>285.69118263959001</v>
      </c>
      <c r="I718">
        <v>279.06149418860298</v>
      </c>
      <c r="J718">
        <v>283.932167938124</v>
      </c>
      <c r="K718">
        <v>282.190875740499</v>
      </c>
      <c r="L718">
        <v>294.20974597731998</v>
      </c>
      <c r="M718">
        <v>288.60662625044699</v>
      </c>
      <c r="N718">
        <v>286.19899801178201</v>
      </c>
      <c r="O718">
        <v>280.96379813330202</v>
      </c>
      <c r="P718">
        <v>289.27541596383998</v>
      </c>
      <c r="Q718">
        <v>284.18124807826803</v>
      </c>
      <c r="R718">
        <v>284.32865005825698</v>
      </c>
      <c r="S718">
        <v>277.99058722900497</v>
      </c>
      <c r="T718">
        <v>291.00804546130598</v>
      </c>
      <c r="U718">
        <v>290.28343559856</v>
      </c>
      <c r="V718">
        <v>283.84345521495902</v>
      </c>
      <c r="W718">
        <v>287.20880383551099</v>
      </c>
      <c r="X718">
        <v>278.76810915878099</v>
      </c>
      <c r="Y718">
        <v>288.675801433473</v>
      </c>
      <c r="Z718">
        <v>292.088658805568</v>
      </c>
      <c r="AA718">
        <v>288.83845450010898</v>
      </c>
      <c r="AB718">
        <v>281.96198714777501</v>
      </c>
      <c r="AC718">
        <v>284.81254379474302</v>
      </c>
      <c r="AD718">
        <v>281.32589338127201</v>
      </c>
      <c r="AE718">
        <v>277.70321117097598</v>
      </c>
      <c r="AF718">
        <v>285.36830347255398</v>
      </c>
      <c r="AG718">
        <v>287.85418676405402</v>
      </c>
      <c r="AH718">
        <v>284.15088614558698</v>
      </c>
      <c r="AI718">
        <v>284.59273509808401</v>
      </c>
      <c r="AJ718">
        <v>290.17661404007202</v>
      </c>
      <c r="AK718">
        <v>283.47561085813101</v>
      </c>
      <c r="AL718">
        <v>285.45008161369998</v>
      </c>
      <c r="AM718">
        <v>289.413247225443</v>
      </c>
      <c r="AN718">
        <v>279.733296809222</v>
      </c>
      <c r="AO718">
        <v>276.78703541155602</v>
      </c>
      <c r="AP718">
        <v>285.68837299152602</v>
      </c>
      <c r="AQ718">
        <v>281.59056385987702</v>
      </c>
      <c r="AR718">
        <v>284.47277577737901</v>
      </c>
      <c r="AS718">
        <v>280.62149141704901</v>
      </c>
      <c r="AT718">
        <v>274.301355467701</v>
      </c>
      <c r="AU718">
        <v>283.81607242897098</v>
      </c>
      <c r="AV718">
        <v>273.29370356767203</v>
      </c>
      <c r="AW718">
        <v>284.64187227696601</v>
      </c>
      <c r="AX718">
        <v>280.766139191886</v>
      </c>
      <c r="AY718">
        <v>276.66904422562101</v>
      </c>
      <c r="AZ718">
        <v>277.71906536128398</v>
      </c>
      <c r="BA718">
        <v>276.10337630038401</v>
      </c>
      <c r="BB718">
        <v>271.74293309928601</v>
      </c>
      <c r="BC718">
        <v>277.08361140711497</v>
      </c>
      <c r="BD718">
        <v>277.98005211798198</v>
      </c>
      <c r="BE718">
        <v>274.12938510501903</v>
      </c>
      <c r="BF718">
        <v>279.43759088235799</v>
      </c>
      <c r="BG718">
        <v>273.15100216456898</v>
      </c>
      <c r="BH718">
        <v>279.21848740433899</v>
      </c>
      <c r="BI718">
        <v>271.94095655692797</v>
      </c>
      <c r="BJ718">
        <v>277.51689958107397</v>
      </c>
      <c r="BK718">
        <v>278.16717052343398</v>
      </c>
      <c r="BL718">
        <v>274.96118969108801</v>
      </c>
      <c r="BM718">
        <v>279.76826236989803</v>
      </c>
      <c r="BN718">
        <v>279.41750888962702</v>
      </c>
      <c r="BO718">
        <v>275.08415259706197</v>
      </c>
      <c r="BP718">
        <v>271.02975123785899</v>
      </c>
      <c r="BQ718">
        <v>273.77127062170098</v>
      </c>
      <c r="BR718">
        <v>278.45315931986602</v>
      </c>
      <c r="BS718">
        <v>278.91036911851</v>
      </c>
      <c r="BT718">
        <v>283.22832910050602</v>
      </c>
      <c r="BU718">
        <v>275.02994201293802</v>
      </c>
      <c r="BV718">
        <v>280.60363263650203</v>
      </c>
      <c r="BW718">
        <v>284.941833495987</v>
      </c>
      <c r="BX718">
        <v>277.14652407372199</v>
      </c>
      <c r="BY718">
        <v>273.71682417476597</v>
      </c>
      <c r="BZ718">
        <v>277.07174422540101</v>
      </c>
      <c r="CA718">
        <v>282.49685959542199</v>
      </c>
      <c r="CB718">
        <v>279.03935503403801</v>
      </c>
      <c r="CC718">
        <v>279.20150517465999</v>
      </c>
      <c r="CD718">
        <v>282.23913038356397</v>
      </c>
      <c r="CE718">
        <v>280.746340495364</v>
      </c>
      <c r="CF718">
        <v>280.68382605635799</v>
      </c>
      <c r="CG718">
        <v>278.24307566861802</v>
      </c>
      <c r="CH718">
        <v>286.491591021533</v>
      </c>
      <c r="CI718">
        <v>289.943229619394</v>
      </c>
      <c r="CJ718">
        <v>285.44341372695499</v>
      </c>
      <c r="CK718">
        <v>289.881159510305</v>
      </c>
      <c r="CL718">
        <v>285.77824240642798</v>
      </c>
      <c r="CM718">
        <v>283.01199258607198</v>
      </c>
      <c r="CN718">
        <v>286.59811154868902</v>
      </c>
      <c r="CO718">
        <v>294.11676369398401</v>
      </c>
      <c r="CP718">
        <v>285.27996811149598</v>
      </c>
      <c r="CQ718">
        <v>289.07143584492098</v>
      </c>
      <c r="CR718">
        <v>287.439008710677</v>
      </c>
      <c r="CS718">
        <v>282.313375963113</v>
      </c>
      <c r="CT718">
        <v>286.62924729603702</v>
      </c>
      <c r="CU718">
        <v>290.78901941040402</v>
      </c>
      <c r="CV718">
        <v>284.706886737307</v>
      </c>
      <c r="CW718">
        <v>272.85620503276601</v>
      </c>
      <c r="CX718">
        <v>278.20842367130598</v>
      </c>
    </row>
    <row r="719" spans="1:102" x14ac:dyDescent="0.25">
      <c r="A719">
        <v>172.309746328437</v>
      </c>
      <c r="B719">
        <v>290.36204100786199</v>
      </c>
      <c r="C719">
        <v>284.99923044686301</v>
      </c>
      <c r="D719">
        <v>293.00868496742203</v>
      </c>
      <c r="E719">
        <v>280.59584031852398</v>
      </c>
      <c r="F719">
        <v>285.04537448184499</v>
      </c>
      <c r="G719">
        <v>283.37620417109201</v>
      </c>
      <c r="H719">
        <v>283.596021209892</v>
      </c>
      <c r="I719">
        <v>279.53023499970601</v>
      </c>
      <c r="J719">
        <v>283.52164307477199</v>
      </c>
      <c r="K719">
        <v>278.738567334734</v>
      </c>
      <c r="L719">
        <v>298.07934555824301</v>
      </c>
      <c r="M719">
        <v>285.24574842834897</v>
      </c>
      <c r="N719">
        <v>287.49799709741001</v>
      </c>
      <c r="O719">
        <v>279.89625985067801</v>
      </c>
      <c r="P719">
        <v>289.745949160159</v>
      </c>
      <c r="Q719">
        <v>286.67664781208902</v>
      </c>
      <c r="R719">
        <v>283.13312156685402</v>
      </c>
      <c r="S719">
        <v>275.45417014602299</v>
      </c>
      <c r="T719">
        <v>286.43993371405497</v>
      </c>
      <c r="U719">
        <v>287.98050842328001</v>
      </c>
      <c r="V719">
        <v>282.20345012573398</v>
      </c>
      <c r="W719">
        <v>287.033800611858</v>
      </c>
      <c r="X719">
        <v>278.79847464010402</v>
      </c>
      <c r="Y719">
        <v>287.253529893836</v>
      </c>
      <c r="Z719">
        <v>293.20238105572997</v>
      </c>
      <c r="AA719">
        <v>285.067161769449</v>
      </c>
      <c r="AB719">
        <v>278.92573167241301</v>
      </c>
      <c r="AC719">
        <v>285.05449657742298</v>
      </c>
      <c r="AD719">
        <v>281.99508964736901</v>
      </c>
      <c r="AE719">
        <v>275.57362010169402</v>
      </c>
      <c r="AF719">
        <v>283.96888335220302</v>
      </c>
      <c r="AG719">
        <v>285.49645146407897</v>
      </c>
      <c r="AH719">
        <v>282.66442559456499</v>
      </c>
      <c r="AI719">
        <v>281.75689971651701</v>
      </c>
      <c r="AJ719">
        <v>288.44954971119898</v>
      </c>
      <c r="AK719">
        <v>282.29811615399399</v>
      </c>
      <c r="AL719">
        <v>283.57767017163002</v>
      </c>
      <c r="AM719">
        <v>284.466245722537</v>
      </c>
      <c r="AN719">
        <v>280.79851692795</v>
      </c>
      <c r="AO719">
        <v>278.22072953451698</v>
      </c>
      <c r="AP719">
        <v>281.71897306789498</v>
      </c>
      <c r="AQ719">
        <v>281.36503574814498</v>
      </c>
      <c r="AR719">
        <v>284.32365455251602</v>
      </c>
      <c r="AS719">
        <v>279.69683553633899</v>
      </c>
      <c r="AT719">
        <v>272.14101691228598</v>
      </c>
      <c r="AU719">
        <v>282.59079569979701</v>
      </c>
      <c r="AV719">
        <v>274.48629803140898</v>
      </c>
      <c r="AW719">
        <v>276.35733129848899</v>
      </c>
      <c r="AX719">
        <v>276.44039167213901</v>
      </c>
      <c r="AY719">
        <v>276.81687454994301</v>
      </c>
      <c r="AZ719">
        <v>274.149993964023</v>
      </c>
      <c r="BA719">
        <v>275.533521024783</v>
      </c>
      <c r="BB719">
        <v>271.98256541845399</v>
      </c>
      <c r="BC719">
        <v>277.198809241444</v>
      </c>
      <c r="BD719">
        <v>277.70785633879399</v>
      </c>
      <c r="BE719">
        <v>273.37290201864801</v>
      </c>
      <c r="BF719">
        <v>275.27991513205302</v>
      </c>
      <c r="BG719">
        <v>275.156131468794</v>
      </c>
      <c r="BH719">
        <v>276.812433510924</v>
      </c>
      <c r="BI719">
        <v>273.80093576291898</v>
      </c>
      <c r="BJ719">
        <v>274.73590009452897</v>
      </c>
      <c r="BK719">
        <v>274.460002584314</v>
      </c>
      <c r="BL719">
        <v>274.99138844422203</v>
      </c>
      <c r="BM719">
        <v>277.70526979109599</v>
      </c>
      <c r="BN719">
        <v>279.18494443204003</v>
      </c>
      <c r="BO719">
        <v>275.49346112638301</v>
      </c>
      <c r="BP719">
        <v>270.22811039453899</v>
      </c>
      <c r="BQ719">
        <v>273.49437664345601</v>
      </c>
      <c r="BR719">
        <v>278.05333298992701</v>
      </c>
      <c r="BS719">
        <v>278.40883304783199</v>
      </c>
      <c r="BT719">
        <v>278.13276860225602</v>
      </c>
      <c r="BU719">
        <v>275.94821048031901</v>
      </c>
      <c r="BV719">
        <v>280.117450607938</v>
      </c>
      <c r="BW719">
        <v>286.38151822951198</v>
      </c>
      <c r="BX719">
        <v>277.906989125319</v>
      </c>
      <c r="BY719">
        <v>275.07105651569998</v>
      </c>
      <c r="BZ719">
        <v>276.47753593356998</v>
      </c>
      <c r="CA719">
        <v>287.324749707151</v>
      </c>
      <c r="CB719">
        <v>279.386132324009</v>
      </c>
      <c r="CC719">
        <v>282.98326958374901</v>
      </c>
      <c r="CD719">
        <v>283.043001571557</v>
      </c>
      <c r="CE719">
        <v>281.78609084011703</v>
      </c>
      <c r="CF719">
        <v>281.48040813289299</v>
      </c>
      <c r="CG719">
        <v>279.61598709841502</v>
      </c>
      <c r="CH719">
        <v>285.64498510889598</v>
      </c>
      <c r="CI719">
        <v>285.66679361085897</v>
      </c>
      <c r="CJ719">
        <v>283.87627874110899</v>
      </c>
      <c r="CK719">
        <v>288.55350580991001</v>
      </c>
      <c r="CL719">
        <v>283.68302270635201</v>
      </c>
      <c r="CM719">
        <v>280.29643900606999</v>
      </c>
      <c r="CN719">
        <v>283.90738340846502</v>
      </c>
      <c r="CO719">
        <v>290.76114526098399</v>
      </c>
      <c r="CP719">
        <v>284.867174390196</v>
      </c>
      <c r="CQ719">
        <v>289.11805261201698</v>
      </c>
      <c r="CR719">
        <v>284.32155707972902</v>
      </c>
      <c r="CS719">
        <v>280.50636232153101</v>
      </c>
      <c r="CT719">
        <v>285.96422843469799</v>
      </c>
      <c r="CU719">
        <v>288.59148217154598</v>
      </c>
      <c r="CV719">
        <v>283.637000438592</v>
      </c>
      <c r="CW719">
        <v>273.40822309034701</v>
      </c>
      <c r="CX719">
        <v>277.35901903858701</v>
      </c>
    </row>
    <row r="720" spans="1:102" x14ac:dyDescent="0.25">
      <c r="A720">
        <v>172.55006675567401</v>
      </c>
      <c r="B720">
        <v>289.20513901448902</v>
      </c>
      <c r="C720">
        <v>290.23700127745798</v>
      </c>
      <c r="D720">
        <v>293.99814120970098</v>
      </c>
      <c r="E720">
        <v>282.89342229535902</v>
      </c>
      <c r="F720">
        <v>285.446387606499</v>
      </c>
      <c r="G720">
        <v>283.24324283348</v>
      </c>
      <c r="H720">
        <v>282.71519875257599</v>
      </c>
      <c r="I720">
        <v>279.26393453647103</v>
      </c>
      <c r="J720">
        <v>284.20240113490098</v>
      </c>
      <c r="K720">
        <v>278.25042101518301</v>
      </c>
      <c r="L720">
        <v>295.21319195203699</v>
      </c>
      <c r="M720">
        <v>281.00101885528699</v>
      </c>
      <c r="N720">
        <v>286.42216683032302</v>
      </c>
      <c r="O720">
        <v>282.07368806485101</v>
      </c>
      <c r="P720">
        <v>290.51636572230802</v>
      </c>
      <c r="Q720">
        <v>291.00634869721398</v>
      </c>
      <c r="R720">
        <v>284.138133292335</v>
      </c>
      <c r="S720">
        <v>277.26524565982101</v>
      </c>
      <c r="T720">
        <v>285.95866210790501</v>
      </c>
      <c r="U720">
        <v>287.816634356799</v>
      </c>
      <c r="V720">
        <v>282.00427812333299</v>
      </c>
      <c r="W720">
        <v>289.27236503346398</v>
      </c>
      <c r="X720">
        <v>276.51748301169602</v>
      </c>
      <c r="Y720">
        <v>285.71427992242099</v>
      </c>
      <c r="Z720">
        <v>294.87221700466398</v>
      </c>
      <c r="AA720">
        <v>282.07970956111598</v>
      </c>
      <c r="AB720">
        <v>281.35777984144897</v>
      </c>
      <c r="AC720">
        <v>284.40759177805802</v>
      </c>
      <c r="AD720">
        <v>281.96533428337102</v>
      </c>
      <c r="AE720">
        <v>273.125410298632</v>
      </c>
      <c r="AF720">
        <v>282.91248532558302</v>
      </c>
      <c r="AG720">
        <v>282.96193313728901</v>
      </c>
      <c r="AH720">
        <v>280.92556739624803</v>
      </c>
      <c r="AI720">
        <v>280.418590269996</v>
      </c>
      <c r="AJ720">
        <v>287.98269658797301</v>
      </c>
      <c r="AK720">
        <v>281.716945839743</v>
      </c>
      <c r="AL720">
        <v>281.45602824329097</v>
      </c>
      <c r="AM720">
        <v>285.06425878672297</v>
      </c>
      <c r="AN720">
        <v>282.351083285139</v>
      </c>
      <c r="AO720">
        <v>277.93342982399201</v>
      </c>
      <c r="AP720">
        <v>283.72672278623202</v>
      </c>
      <c r="AQ720">
        <v>283.96849507611</v>
      </c>
      <c r="AR720">
        <v>282.78233454021102</v>
      </c>
      <c r="AS720">
        <v>279.537535310431</v>
      </c>
      <c r="AT720">
        <v>275.84970400620699</v>
      </c>
      <c r="AU720">
        <v>283.490147610223</v>
      </c>
      <c r="AV720">
        <v>278.03460901877497</v>
      </c>
      <c r="AW720">
        <v>273.73980133430803</v>
      </c>
      <c r="AX720">
        <v>276.05575223443901</v>
      </c>
      <c r="AY720">
        <v>275.88095800371099</v>
      </c>
      <c r="AZ720">
        <v>271.72878043300199</v>
      </c>
      <c r="BA720">
        <v>276.73585785298098</v>
      </c>
      <c r="BB720">
        <v>272.52852431131902</v>
      </c>
      <c r="BC720">
        <v>277.89383993546801</v>
      </c>
      <c r="BD720">
        <v>278.036748257233</v>
      </c>
      <c r="BE720">
        <v>274.30500405526902</v>
      </c>
      <c r="BF720">
        <v>275.90147706380498</v>
      </c>
      <c r="BG720">
        <v>274.04789551254697</v>
      </c>
      <c r="BH720">
        <v>276.99794500726603</v>
      </c>
      <c r="BI720">
        <v>275.620864137149</v>
      </c>
      <c r="BJ720">
        <v>274.52753207431601</v>
      </c>
      <c r="BK720">
        <v>274.74568715968599</v>
      </c>
      <c r="BL720">
        <v>275.82509429376</v>
      </c>
      <c r="BM720">
        <v>280.61610411909101</v>
      </c>
      <c r="BN720">
        <v>278.24915207722398</v>
      </c>
      <c r="BO720">
        <v>276.936678296889</v>
      </c>
      <c r="BP720">
        <v>275.06297466369801</v>
      </c>
      <c r="BQ720">
        <v>272.93560682208602</v>
      </c>
      <c r="BR720">
        <v>278.95630300819499</v>
      </c>
      <c r="BS720">
        <v>278.00212486322198</v>
      </c>
      <c r="BT720">
        <v>278.481311027826</v>
      </c>
      <c r="BU720">
        <v>277.27313741060101</v>
      </c>
      <c r="BV720">
        <v>278.821807039259</v>
      </c>
      <c r="BW720">
        <v>285.23192217800403</v>
      </c>
      <c r="BX720">
        <v>279.42308015405598</v>
      </c>
      <c r="BY720">
        <v>271.63744532349898</v>
      </c>
      <c r="BZ720">
        <v>277.51950625439599</v>
      </c>
      <c r="CA720">
        <v>287.51850150617702</v>
      </c>
      <c r="CB720">
        <v>279.13993235524799</v>
      </c>
      <c r="CC720">
        <v>285.934083218571</v>
      </c>
      <c r="CD720">
        <v>283.44425083903798</v>
      </c>
      <c r="CE720">
        <v>280.40612196565303</v>
      </c>
      <c r="CF720">
        <v>280.06644672426</v>
      </c>
      <c r="CG720">
        <v>283.13929576972299</v>
      </c>
      <c r="CH720">
        <v>284.614696479825</v>
      </c>
      <c r="CI720">
        <v>284.97514609805597</v>
      </c>
      <c r="CJ720">
        <v>283.52452994570501</v>
      </c>
      <c r="CK720">
        <v>285.15746353820799</v>
      </c>
      <c r="CL720">
        <v>285.61589278643999</v>
      </c>
      <c r="CM720">
        <v>279.720885676558</v>
      </c>
      <c r="CN720">
        <v>282.85681651513698</v>
      </c>
      <c r="CO720">
        <v>289.639197984509</v>
      </c>
      <c r="CP720">
        <v>286.87867852761002</v>
      </c>
      <c r="CQ720">
        <v>288.56621904271299</v>
      </c>
      <c r="CR720">
        <v>283.428987146108</v>
      </c>
      <c r="CS720">
        <v>280.34217439583603</v>
      </c>
      <c r="CT720">
        <v>285.25172327019698</v>
      </c>
      <c r="CU720">
        <v>287.46483377832197</v>
      </c>
      <c r="CV720">
        <v>285.370994657582</v>
      </c>
      <c r="CW720">
        <v>275.04062253365498</v>
      </c>
      <c r="CX720">
        <v>280.43410861386201</v>
      </c>
    </row>
    <row r="721" spans="1:102" x14ac:dyDescent="0.25">
      <c r="A721">
        <v>172.79038718291</v>
      </c>
      <c r="B721">
        <v>289.12708724871402</v>
      </c>
      <c r="C721">
        <v>289.82586792258502</v>
      </c>
      <c r="D721">
        <v>294.40820209055198</v>
      </c>
      <c r="E721">
        <v>283.242887901497</v>
      </c>
      <c r="F721">
        <v>282.70662633035698</v>
      </c>
      <c r="G721">
        <v>286.17336139918899</v>
      </c>
      <c r="H721">
        <v>283.19557579722999</v>
      </c>
      <c r="I721">
        <v>279.39976043800903</v>
      </c>
      <c r="J721">
        <v>286.30112640459203</v>
      </c>
      <c r="K721">
        <v>276.95062955425402</v>
      </c>
      <c r="L721">
        <v>292.886967338121</v>
      </c>
      <c r="M721">
        <v>280.83796918397798</v>
      </c>
      <c r="N721">
        <v>285.19767223828899</v>
      </c>
      <c r="O721">
        <v>281.72077162221501</v>
      </c>
      <c r="P721">
        <v>291.50385113536697</v>
      </c>
      <c r="Q721">
        <v>292.87089002989302</v>
      </c>
      <c r="R721">
        <v>287.94506264716603</v>
      </c>
      <c r="S721">
        <v>279.61905649934903</v>
      </c>
      <c r="T721">
        <v>286.04285995374403</v>
      </c>
      <c r="U721">
        <v>288.477582931119</v>
      </c>
      <c r="V721">
        <v>281.81931212119798</v>
      </c>
      <c r="W721">
        <v>291.73260731287297</v>
      </c>
      <c r="X721">
        <v>276.52878991036999</v>
      </c>
      <c r="Y721">
        <v>284.19237344696501</v>
      </c>
      <c r="Z721">
        <v>292.75402420709298</v>
      </c>
      <c r="AA721">
        <v>279.99879730771403</v>
      </c>
      <c r="AB721">
        <v>280.641482935596</v>
      </c>
      <c r="AC721">
        <v>284.99376566448598</v>
      </c>
      <c r="AD721">
        <v>283.983973360986</v>
      </c>
      <c r="AE721">
        <v>274.11087005648398</v>
      </c>
      <c r="AF721">
        <v>281.36472808657498</v>
      </c>
      <c r="AG721">
        <v>282.91182467226798</v>
      </c>
      <c r="AH721">
        <v>280.85737819436298</v>
      </c>
      <c r="AI721">
        <v>282.89179084456401</v>
      </c>
      <c r="AJ721">
        <v>288.64156472646101</v>
      </c>
      <c r="AK721">
        <v>282.97598914515402</v>
      </c>
      <c r="AL721">
        <v>279.95746861428302</v>
      </c>
      <c r="AM721">
        <v>285.33483223276102</v>
      </c>
      <c r="AN721">
        <v>285.93430164486699</v>
      </c>
      <c r="AO721">
        <v>280.27087683715598</v>
      </c>
      <c r="AP721">
        <v>284.80655923729103</v>
      </c>
      <c r="AQ721">
        <v>285.71917611450101</v>
      </c>
      <c r="AR721">
        <v>282.25949238435697</v>
      </c>
      <c r="AS721">
        <v>275.34383903913698</v>
      </c>
      <c r="AT721">
        <v>277.917773585715</v>
      </c>
      <c r="AU721">
        <v>281.12963600856</v>
      </c>
      <c r="AV721">
        <v>280.41075843643802</v>
      </c>
      <c r="AW721">
        <v>272.81833307756801</v>
      </c>
      <c r="AX721">
        <v>273.78850147767599</v>
      </c>
      <c r="AY721">
        <v>275.77500837003299</v>
      </c>
      <c r="AZ721">
        <v>272.06820741574302</v>
      </c>
      <c r="BA721">
        <v>276.76114628822501</v>
      </c>
      <c r="BB721">
        <v>270.92878922580002</v>
      </c>
      <c r="BC721">
        <v>276.865813050734</v>
      </c>
      <c r="BD721">
        <v>280.20212790669098</v>
      </c>
      <c r="BE721">
        <v>276.99280228606602</v>
      </c>
      <c r="BF721">
        <v>276.113098173634</v>
      </c>
      <c r="BG721">
        <v>276.04007735093103</v>
      </c>
      <c r="BH721">
        <v>278.97606284102602</v>
      </c>
      <c r="BI721">
        <v>275.475808371016</v>
      </c>
      <c r="BJ721">
        <v>275.132907018021</v>
      </c>
      <c r="BK721">
        <v>276.60658014164102</v>
      </c>
      <c r="BL721">
        <v>276.38533645240602</v>
      </c>
      <c r="BM721">
        <v>281.13015079344899</v>
      </c>
      <c r="BN721">
        <v>275.19256512688997</v>
      </c>
      <c r="BO721">
        <v>275.83382585248802</v>
      </c>
      <c r="BP721">
        <v>277.143185616555</v>
      </c>
      <c r="BQ721">
        <v>274.988665535655</v>
      </c>
      <c r="BR721">
        <v>276.22161765079699</v>
      </c>
      <c r="BS721">
        <v>277.5622380886</v>
      </c>
      <c r="BT721">
        <v>279.29827555341399</v>
      </c>
      <c r="BU721">
        <v>279.822613475889</v>
      </c>
      <c r="BV721">
        <v>277.95755067300098</v>
      </c>
      <c r="BW721">
        <v>286.14550608638302</v>
      </c>
      <c r="BX721">
        <v>280.20185373839098</v>
      </c>
      <c r="BY721">
        <v>274.359815220597</v>
      </c>
      <c r="BZ721">
        <v>278.274645177715</v>
      </c>
      <c r="CA721">
        <v>285.66280740412401</v>
      </c>
      <c r="CB721">
        <v>277.24742728381</v>
      </c>
      <c r="CC721">
        <v>284.771043132145</v>
      </c>
      <c r="CD721">
        <v>284.987767950955</v>
      </c>
      <c r="CE721">
        <v>281.48635663767197</v>
      </c>
      <c r="CF721">
        <v>280.11697931785699</v>
      </c>
      <c r="CG721">
        <v>284.67451150977701</v>
      </c>
      <c r="CH721">
        <v>285.118890985071</v>
      </c>
      <c r="CI721">
        <v>284.976849646858</v>
      </c>
      <c r="CJ721">
        <v>283.36874830524698</v>
      </c>
      <c r="CK721">
        <v>284.83386091349098</v>
      </c>
      <c r="CL721">
        <v>283.22124750832</v>
      </c>
      <c r="CM721">
        <v>282.04714925662398</v>
      </c>
      <c r="CN721">
        <v>284.495521439117</v>
      </c>
      <c r="CO721">
        <v>289.62660322171098</v>
      </c>
      <c r="CP721">
        <v>287.71808737085502</v>
      </c>
      <c r="CQ721">
        <v>287.58999904496602</v>
      </c>
      <c r="CR721">
        <v>283.59909878088399</v>
      </c>
      <c r="CS721">
        <v>281.86670135176098</v>
      </c>
      <c r="CT721">
        <v>285.45730905516399</v>
      </c>
      <c r="CU721">
        <v>290.28471013520902</v>
      </c>
      <c r="CV721">
        <v>285.32051163101301</v>
      </c>
      <c r="CW721">
        <v>275.22388754435201</v>
      </c>
      <c r="CX721">
        <v>283.242575857936</v>
      </c>
    </row>
    <row r="722" spans="1:102" x14ac:dyDescent="0.25">
      <c r="A722">
        <v>173.03070761014601</v>
      </c>
      <c r="B722">
        <v>291.45649063032499</v>
      </c>
      <c r="C722">
        <v>288.564150407824</v>
      </c>
      <c r="D722">
        <v>294.26882698639002</v>
      </c>
      <c r="E722">
        <v>284.60094964454498</v>
      </c>
      <c r="F722">
        <v>280.27434190582397</v>
      </c>
      <c r="G722">
        <v>288.50244814632998</v>
      </c>
      <c r="H722">
        <v>282.65591358539399</v>
      </c>
      <c r="I722">
        <v>281.70391927868701</v>
      </c>
      <c r="J722">
        <v>288.94820054329801</v>
      </c>
      <c r="K722">
        <v>279.08877218014999</v>
      </c>
      <c r="L722">
        <v>292.23239685973698</v>
      </c>
      <c r="M722">
        <v>281.83731625657998</v>
      </c>
      <c r="N722">
        <v>288.91054736218803</v>
      </c>
      <c r="O722">
        <v>285.24914693609202</v>
      </c>
      <c r="P722">
        <v>293.38968340768997</v>
      </c>
      <c r="Q722">
        <v>290.36191930497301</v>
      </c>
      <c r="R722">
        <v>290.43899018843598</v>
      </c>
      <c r="S722">
        <v>281.26964039449302</v>
      </c>
      <c r="T722">
        <v>289.29598662702</v>
      </c>
      <c r="U722">
        <v>289.45099208459601</v>
      </c>
      <c r="V722">
        <v>281.44485164804001</v>
      </c>
      <c r="W722">
        <v>294.39089935636599</v>
      </c>
      <c r="X722">
        <v>277.95944513033999</v>
      </c>
      <c r="Y722">
        <v>285.19147559930701</v>
      </c>
      <c r="Z722">
        <v>290.49832338381901</v>
      </c>
      <c r="AA722">
        <v>277.310792832397</v>
      </c>
      <c r="AB722">
        <v>280.20808538020702</v>
      </c>
      <c r="AC722">
        <v>287.61450878806301</v>
      </c>
      <c r="AD722">
        <v>284.71131631459599</v>
      </c>
      <c r="AE722">
        <v>276.51667685411797</v>
      </c>
      <c r="AF722">
        <v>282.868047110004</v>
      </c>
      <c r="AG722">
        <v>283.84747286387801</v>
      </c>
      <c r="AH722">
        <v>283.388458725926</v>
      </c>
      <c r="AI722">
        <v>280.75666818233901</v>
      </c>
      <c r="AJ722">
        <v>285.13100878625602</v>
      </c>
      <c r="AK722">
        <v>285.35464773836497</v>
      </c>
      <c r="AL722">
        <v>280.23386905526797</v>
      </c>
      <c r="AM722">
        <v>284.262969388089</v>
      </c>
      <c r="AN722">
        <v>288.39679883220902</v>
      </c>
      <c r="AO722">
        <v>284.00253049574701</v>
      </c>
      <c r="AP722">
        <v>285.41867131123399</v>
      </c>
      <c r="AQ722">
        <v>285.25754434226599</v>
      </c>
      <c r="AR722">
        <v>284.13131039438099</v>
      </c>
      <c r="AS722">
        <v>276.31427474771499</v>
      </c>
      <c r="AT722">
        <v>279.19740981325401</v>
      </c>
      <c r="AU722">
        <v>280.57246452144301</v>
      </c>
      <c r="AV722">
        <v>280.18684494355898</v>
      </c>
      <c r="AW722">
        <v>274.61724936639598</v>
      </c>
      <c r="AX722">
        <v>274.50776336684697</v>
      </c>
      <c r="AY722">
        <v>279.097668848946</v>
      </c>
      <c r="AZ722">
        <v>273.45151969340299</v>
      </c>
      <c r="BA722">
        <v>280.67346440132098</v>
      </c>
      <c r="BB722">
        <v>275.005682854366</v>
      </c>
      <c r="BC722">
        <v>276.70841511990898</v>
      </c>
      <c r="BD722">
        <v>280.65825008771202</v>
      </c>
      <c r="BE722">
        <v>280.25882087157999</v>
      </c>
      <c r="BF722">
        <v>276.49149103154599</v>
      </c>
      <c r="BG722">
        <v>277.60942849126701</v>
      </c>
      <c r="BH722">
        <v>282.691480084126</v>
      </c>
      <c r="BI722">
        <v>278.88804670916801</v>
      </c>
      <c r="BJ722">
        <v>273.08621574974097</v>
      </c>
      <c r="BK722">
        <v>278.95357841543802</v>
      </c>
      <c r="BL722">
        <v>277.61050880147798</v>
      </c>
      <c r="BM722">
        <v>282.69775353862599</v>
      </c>
      <c r="BN722">
        <v>276.45905761617797</v>
      </c>
      <c r="BO722">
        <v>278.72416470475099</v>
      </c>
      <c r="BP722">
        <v>277.714504311849</v>
      </c>
      <c r="BQ722">
        <v>276.50005371701701</v>
      </c>
      <c r="BR722">
        <v>275.54081616814</v>
      </c>
      <c r="BS722">
        <v>279.80190317556202</v>
      </c>
      <c r="BT722">
        <v>278.75225167859401</v>
      </c>
      <c r="BU722">
        <v>278.53864073673299</v>
      </c>
      <c r="BV722">
        <v>277.943497326569</v>
      </c>
      <c r="BW722">
        <v>287.29950084323201</v>
      </c>
      <c r="BX722">
        <v>279.214488231053</v>
      </c>
      <c r="BY722">
        <v>275.053041411094</v>
      </c>
      <c r="BZ722">
        <v>278.32962642501599</v>
      </c>
      <c r="CA722">
        <v>284.7925156535</v>
      </c>
      <c r="CB722">
        <v>277.39965070998898</v>
      </c>
      <c r="CC722">
        <v>283.30517892030099</v>
      </c>
      <c r="CD722">
        <v>286.10904913053298</v>
      </c>
      <c r="CE722">
        <v>282.88648687197298</v>
      </c>
      <c r="CF722">
        <v>279.688507034888</v>
      </c>
      <c r="CG722">
        <v>285.88686347764798</v>
      </c>
      <c r="CH722">
        <v>283.28127871582001</v>
      </c>
      <c r="CI722">
        <v>284.95797586387403</v>
      </c>
      <c r="CJ722">
        <v>283.73262995176401</v>
      </c>
      <c r="CK722">
        <v>286.33866118981803</v>
      </c>
      <c r="CL722">
        <v>279.72498187179201</v>
      </c>
      <c r="CM722">
        <v>282.14085051265999</v>
      </c>
      <c r="CN722">
        <v>285.90343274524201</v>
      </c>
      <c r="CO722">
        <v>288.65255289031899</v>
      </c>
      <c r="CP722">
        <v>290.43288096518398</v>
      </c>
      <c r="CQ722">
        <v>286.06133322780602</v>
      </c>
      <c r="CR722">
        <v>285.430585771013</v>
      </c>
      <c r="CS722">
        <v>287.11639822525501</v>
      </c>
      <c r="CT722">
        <v>289.11829154341001</v>
      </c>
      <c r="CU722">
        <v>292.21906642903599</v>
      </c>
      <c r="CV722">
        <v>284.72243530009399</v>
      </c>
      <c r="CW722">
        <v>275.69640357349999</v>
      </c>
      <c r="CX722">
        <v>283.12351525113399</v>
      </c>
    </row>
    <row r="723" spans="1:102" x14ac:dyDescent="0.25">
      <c r="A723">
        <v>173.27102803738299</v>
      </c>
      <c r="B723">
        <v>289.06061684216297</v>
      </c>
      <c r="C723">
        <v>289.48034859516702</v>
      </c>
      <c r="D723">
        <v>292.10841013331401</v>
      </c>
      <c r="E723">
        <v>283.49873354222302</v>
      </c>
      <c r="F723">
        <v>279.42586688261798</v>
      </c>
      <c r="G723">
        <v>289.08063092445701</v>
      </c>
      <c r="H723">
        <v>283.23533893569697</v>
      </c>
      <c r="I723">
        <v>283.32716849003202</v>
      </c>
      <c r="J723">
        <v>290.94848450044202</v>
      </c>
      <c r="K723">
        <v>283.84196278884701</v>
      </c>
      <c r="L723">
        <v>289.437481809453</v>
      </c>
      <c r="M723">
        <v>280.44482376550701</v>
      </c>
      <c r="N723">
        <v>291.59328577360702</v>
      </c>
      <c r="O723">
        <v>287.78049082407898</v>
      </c>
      <c r="P723">
        <v>295.32672414512899</v>
      </c>
      <c r="Q723">
        <v>291.64851531653801</v>
      </c>
      <c r="R723">
        <v>290.429897250664</v>
      </c>
      <c r="S723">
        <v>284.03311371801698</v>
      </c>
      <c r="T723">
        <v>291.47726640214</v>
      </c>
      <c r="U723">
        <v>290.341049856913</v>
      </c>
      <c r="V723">
        <v>279.56066729407399</v>
      </c>
      <c r="W723">
        <v>294.908015308328</v>
      </c>
      <c r="X723">
        <v>280.97437394040003</v>
      </c>
      <c r="Y723">
        <v>286.26149763606799</v>
      </c>
      <c r="Z723">
        <v>286.15740861518998</v>
      </c>
      <c r="AA723">
        <v>278.64238818931898</v>
      </c>
      <c r="AB723">
        <v>280.52384133732102</v>
      </c>
      <c r="AC723">
        <v>284.87184845906</v>
      </c>
      <c r="AD723">
        <v>284.24517902732202</v>
      </c>
      <c r="AE723">
        <v>281.11975788030401</v>
      </c>
      <c r="AF723">
        <v>283.50371855151599</v>
      </c>
      <c r="AG723">
        <v>281.60108586471802</v>
      </c>
      <c r="AH723">
        <v>286.57152514318199</v>
      </c>
      <c r="AI723">
        <v>276.28291589499298</v>
      </c>
      <c r="AJ723">
        <v>281.60165708192602</v>
      </c>
      <c r="AK723">
        <v>285.139233846183</v>
      </c>
      <c r="AL723">
        <v>280.09823222590501</v>
      </c>
      <c r="AM723">
        <v>285.26762062769097</v>
      </c>
      <c r="AN723">
        <v>295.91399074224199</v>
      </c>
      <c r="AO723">
        <v>281.85572492501899</v>
      </c>
      <c r="AP723">
        <v>286.640180580719</v>
      </c>
      <c r="AQ723">
        <v>286.682617995474</v>
      </c>
      <c r="AR723">
        <v>285.99206240792</v>
      </c>
      <c r="AS723">
        <v>278.23502659647698</v>
      </c>
      <c r="AT723">
        <v>283.62893242273901</v>
      </c>
      <c r="AU723">
        <v>282.88237115914302</v>
      </c>
      <c r="AV723">
        <v>279.96326067520403</v>
      </c>
      <c r="AW723">
        <v>274.52521064298702</v>
      </c>
      <c r="AX723">
        <v>278.46445474308302</v>
      </c>
      <c r="AY723">
        <v>280.04666755883198</v>
      </c>
      <c r="AZ723">
        <v>276.22999533231098</v>
      </c>
      <c r="BA723">
        <v>282.203590562268</v>
      </c>
      <c r="BB723">
        <v>274.73241009226598</v>
      </c>
      <c r="BC723">
        <v>276.97251979158102</v>
      </c>
      <c r="BD723">
        <v>283.13575030550902</v>
      </c>
      <c r="BE723">
        <v>279.52740959916503</v>
      </c>
      <c r="BF723">
        <v>275.54749854797399</v>
      </c>
      <c r="BG723">
        <v>276.949458971333</v>
      </c>
      <c r="BH723">
        <v>280.31295032307901</v>
      </c>
      <c r="BI723">
        <v>278.45127727496902</v>
      </c>
      <c r="BJ723">
        <v>273.72815943362298</v>
      </c>
      <c r="BK723">
        <v>280.99837189524101</v>
      </c>
      <c r="BL723">
        <v>276.21717222322701</v>
      </c>
      <c r="BM723">
        <v>282.74029591056001</v>
      </c>
      <c r="BN723">
        <v>277.60613012161201</v>
      </c>
      <c r="BO723">
        <v>278.05112553312301</v>
      </c>
      <c r="BP723">
        <v>280.19538465737497</v>
      </c>
      <c r="BQ723">
        <v>280.45343161624299</v>
      </c>
      <c r="BR723">
        <v>276.29771606114201</v>
      </c>
      <c r="BS723">
        <v>279.97823376662501</v>
      </c>
      <c r="BT723">
        <v>279.54583520171002</v>
      </c>
      <c r="BU723">
        <v>279.70351516039699</v>
      </c>
      <c r="BV723">
        <v>281.271688067291</v>
      </c>
      <c r="BW723">
        <v>285.094700796832</v>
      </c>
      <c r="BX723">
        <v>277.00813497628798</v>
      </c>
      <c r="BY723">
        <v>278.87104154316597</v>
      </c>
      <c r="BZ723">
        <v>279.029776375891</v>
      </c>
      <c r="CA723">
        <v>285.26686587537802</v>
      </c>
      <c r="CB723">
        <v>280.88153854242802</v>
      </c>
      <c r="CC723">
        <v>286.43542189885801</v>
      </c>
      <c r="CD723">
        <v>285.61956339078898</v>
      </c>
      <c r="CE723">
        <v>283.644713782439</v>
      </c>
      <c r="CF723">
        <v>282.53263809421099</v>
      </c>
      <c r="CG723">
        <v>288.019460324318</v>
      </c>
      <c r="CH723">
        <v>283.17743240618802</v>
      </c>
      <c r="CI723">
        <v>281.64147320391498</v>
      </c>
      <c r="CJ723">
        <v>287.38671722632898</v>
      </c>
      <c r="CK723">
        <v>289.19164384387602</v>
      </c>
      <c r="CL723">
        <v>281.67800292914899</v>
      </c>
      <c r="CM723">
        <v>285.08213826491499</v>
      </c>
      <c r="CN723">
        <v>289.80428422686799</v>
      </c>
      <c r="CO723">
        <v>287.56206862580501</v>
      </c>
      <c r="CP723">
        <v>289.70426117054501</v>
      </c>
      <c r="CQ723">
        <v>282.864605534112</v>
      </c>
      <c r="CR723">
        <v>283.43086642197898</v>
      </c>
      <c r="CS723">
        <v>285.53881463757301</v>
      </c>
      <c r="CT723">
        <v>291.419592452367</v>
      </c>
      <c r="CU723">
        <v>290.076067087409</v>
      </c>
      <c r="CV723">
        <v>285.97779304881198</v>
      </c>
      <c r="CW723">
        <v>278.1713034027</v>
      </c>
      <c r="CX723">
        <v>282.61981657224402</v>
      </c>
    </row>
    <row r="724" spans="1:102" x14ac:dyDescent="0.25">
      <c r="A724">
        <v>173.511348464619</v>
      </c>
      <c r="B724">
        <v>286.63616306474302</v>
      </c>
      <c r="C724">
        <v>289.92100584823299</v>
      </c>
      <c r="D724">
        <v>288.99877412896097</v>
      </c>
      <c r="E724">
        <v>282.86122400960602</v>
      </c>
      <c r="F724">
        <v>279.08866336609498</v>
      </c>
      <c r="G724">
        <v>288.17166238191498</v>
      </c>
      <c r="H724">
        <v>283.24756286932598</v>
      </c>
      <c r="I724">
        <v>283.07128325056601</v>
      </c>
      <c r="J724">
        <v>289.857744345973</v>
      </c>
      <c r="K724">
        <v>284.29507325620199</v>
      </c>
      <c r="L724">
        <v>285.52080704023598</v>
      </c>
      <c r="M724">
        <v>280.45013382586097</v>
      </c>
      <c r="N724">
        <v>289.41434519403703</v>
      </c>
      <c r="O724">
        <v>285.93417586995798</v>
      </c>
      <c r="P724">
        <v>294.04894547108699</v>
      </c>
      <c r="Q724">
        <v>290.09799156246999</v>
      </c>
      <c r="R724">
        <v>290.13976048885701</v>
      </c>
      <c r="S724">
        <v>283.57181616536599</v>
      </c>
      <c r="T724">
        <v>290.14543205780399</v>
      </c>
      <c r="U724">
        <v>290.33183079752501</v>
      </c>
      <c r="V724">
        <v>278.84530269227599</v>
      </c>
      <c r="W724">
        <v>293.27962708125199</v>
      </c>
      <c r="X724">
        <v>279.42649031231002</v>
      </c>
      <c r="Y724">
        <v>283.82555803176501</v>
      </c>
      <c r="Z724">
        <v>285.631198144937</v>
      </c>
      <c r="AA724">
        <v>275.76812993186297</v>
      </c>
      <c r="AB724">
        <v>280.77645750630802</v>
      </c>
      <c r="AC724">
        <v>283.50298478453698</v>
      </c>
      <c r="AD724">
        <v>281.51718429606001</v>
      </c>
      <c r="AE724">
        <v>281.234228309858</v>
      </c>
      <c r="AF724">
        <v>284.814044548651</v>
      </c>
      <c r="AG724">
        <v>281.09408983348999</v>
      </c>
      <c r="AH724">
        <v>285.44063735289302</v>
      </c>
      <c r="AI724">
        <v>275.34334785406497</v>
      </c>
      <c r="AJ724">
        <v>281.62775767791499</v>
      </c>
      <c r="AK724">
        <v>284.98545184435898</v>
      </c>
      <c r="AL724">
        <v>278.64129083659202</v>
      </c>
      <c r="AM724">
        <v>283.61245597238099</v>
      </c>
      <c r="AN724">
        <v>293.89500146329601</v>
      </c>
      <c r="AO724">
        <v>281.70252424101199</v>
      </c>
      <c r="AP724">
        <v>286.169462046457</v>
      </c>
      <c r="AQ724">
        <v>287.16792524392201</v>
      </c>
      <c r="AR724">
        <v>284.96476137110199</v>
      </c>
      <c r="AS724">
        <v>275.10669323117099</v>
      </c>
      <c r="AT724">
        <v>286.30721370266502</v>
      </c>
      <c r="AU724">
        <v>281.74526671548603</v>
      </c>
      <c r="AV724">
        <v>277.93370833702801</v>
      </c>
      <c r="AW724">
        <v>273.36865969031197</v>
      </c>
      <c r="AX724">
        <v>278.18390347865198</v>
      </c>
      <c r="AY724">
        <v>279.41525551835099</v>
      </c>
      <c r="AZ724">
        <v>277.10966234130001</v>
      </c>
      <c r="BA724">
        <v>282.18607984229902</v>
      </c>
      <c r="BB724">
        <v>273.86112702196499</v>
      </c>
      <c r="BC724">
        <v>275.75982123872899</v>
      </c>
      <c r="BD724">
        <v>279.77690429904101</v>
      </c>
      <c r="BE724">
        <v>277.10559308334001</v>
      </c>
      <c r="BF724">
        <v>274.15381999517899</v>
      </c>
      <c r="BG724">
        <v>277.515196146986</v>
      </c>
      <c r="BH724">
        <v>280.32450160728303</v>
      </c>
      <c r="BI724">
        <v>276.33394500057699</v>
      </c>
      <c r="BJ724">
        <v>274.72623231027899</v>
      </c>
      <c r="BK724">
        <v>278.13592740628502</v>
      </c>
      <c r="BL724">
        <v>274.78652930867997</v>
      </c>
      <c r="BM724">
        <v>282.90055725475099</v>
      </c>
      <c r="BN724">
        <v>276.660718475995</v>
      </c>
      <c r="BO724">
        <v>275.99812050530102</v>
      </c>
      <c r="BP724">
        <v>280.54838622390099</v>
      </c>
      <c r="BQ724">
        <v>280.75220517813102</v>
      </c>
      <c r="BR724">
        <v>276.37792063915401</v>
      </c>
      <c r="BS724">
        <v>277.49505449253598</v>
      </c>
      <c r="BT724">
        <v>276.33437523217998</v>
      </c>
      <c r="BU724">
        <v>278.63386944829</v>
      </c>
      <c r="BV724">
        <v>280.83258509344603</v>
      </c>
      <c r="BW724">
        <v>282.84239357556402</v>
      </c>
      <c r="BX724">
        <v>278.13462799092599</v>
      </c>
      <c r="BY724">
        <v>279.74086732164398</v>
      </c>
      <c r="BZ724">
        <v>279.52322641505498</v>
      </c>
      <c r="CA724">
        <v>283.25772129200101</v>
      </c>
      <c r="CB724">
        <v>279.407068347706</v>
      </c>
      <c r="CC724">
        <v>287.11571049518301</v>
      </c>
      <c r="CD724">
        <v>288.47177597427702</v>
      </c>
      <c r="CE724">
        <v>283.947831062278</v>
      </c>
      <c r="CF724">
        <v>284.75900838392101</v>
      </c>
      <c r="CG724">
        <v>291.53214157873799</v>
      </c>
      <c r="CH724">
        <v>280.85725960800602</v>
      </c>
      <c r="CI724">
        <v>281.94312715704598</v>
      </c>
      <c r="CJ724">
        <v>287.15889982828497</v>
      </c>
      <c r="CK724">
        <v>287.31972702799197</v>
      </c>
      <c r="CL724">
        <v>282.37995663744402</v>
      </c>
      <c r="CM724">
        <v>282.42987175794201</v>
      </c>
      <c r="CN724">
        <v>290.62199925832499</v>
      </c>
      <c r="CO724">
        <v>284.02073229056703</v>
      </c>
      <c r="CP724">
        <v>288.44757256527402</v>
      </c>
      <c r="CQ724">
        <v>282.29454582792602</v>
      </c>
      <c r="CR724">
        <v>282.33247166603701</v>
      </c>
      <c r="CS724">
        <v>283.38203208066602</v>
      </c>
      <c r="CT724">
        <v>288.98703919090002</v>
      </c>
      <c r="CU724">
        <v>290.63798749089898</v>
      </c>
      <c r="CV724">
        <v>284.20243294483998</v>
      </c>
      <c r="CW724">
        <v>276.376881176827</v>
      </c>
      <c r="CX724">
        <v>283.48148709790502</v>
      </c>
    </row>
    <row r="725" spans="1:102" x14ac:dyDescent="0.25">
      <c r="A725">
        <v>173.75166889185499</v>
      </c>
      <c r="B725">
        <v>282.66083806328601</v>
      </c>
      <c r="C725">
        <v>288.557089596276</v>
      </c>
      <c r="D725">
        <v>286.31877359052697</v>
      </c>
      <c r="E725">
        <v>283.06346672186697</v>
      </c>
      <c r="F725">
        <v>281.19442523240798</v>
      </c>
      <c r="G725">
        <v>287.64992985044898</v>
      </c>
      <c r="H725">
        <v>286.54721785200599</v>
      </c>
      <c r="I725">
        <v>281.50152819776201</v>
      </c>
      <c r="J725">
        <v>288.67619838017799</v>
      </c>
      <c r="K725">
        <v>285.99754550250901</v>
      </c>
      <c r="L725">
        <v>281.76051515630701</v>
      </c>
      <c r="M725">
        <v>278.27468891326498</v>
      </c>
      <c r="N725">
        <v>288.30950169183501</v>
      </c>
      <c r="O725">
        <v>283.07987145408498</v>
      </c>
      <c r="P725">
        <v>290.39993547295302</v>
      </c>
      <c r="Q725">
        <v>288.48963878548898</v>
      </c>
      <c r="R725">
        <v>289.86441119180301</v>
      </c>
      <c r="S725">
        <v>285.90933355142499</v>
      </c>
      <c r="T725">
        <v>289.48070110471002</v>
      </c>
      <c r="U725">
        <v>287.667238384656</v>
      </c>
      <c r="V725">
        <v>278.98903249362598</v>
      </c>
      <c r="W725">
        <v>288.77264707735401</v>
      </c>
      <c r="X725">
        <v>278.70079980479198</v>
      </c>
      <c r="Y725">
        <v>282.87352388988398</v>
      </c>
      <c r="Z725">
        <v>286.720532269724</v>
      </c>
      <c r="AA725">
        <v>273.629587120829</v>
      </c>
      <c r="AB725">
        <v>279.74362780034801</v>
      </c>
      <c r="AC725">
        <v>283.63282577057902</v>
      </c>
      <c r="AD725">
        <v>281.853540276611</v>
      </c>
      <c r="AE725">
        <v>279.938206930479</v>
      </c>
      <c r="AF725">
        <v>283.201650407334</v>
      </c>
      <c r="AG725">
        <v>286.350137583763</v>
      </c>
      <c r="AH725">
        <v>281.710990763994</v>
      </c>
      <c r="AI725">
        <v>277.26696577075802</v>
      </c>
      <c r="AJ725">
        <v>283.112068664177</v>
      </c>
      <c r="AK725">
        <v>282.95129643542202</v>
      </c>
      <c r="AL725">
        <v>279.76172375908698</v>
      </c>
      <c r="AM725">
        <v>284.25310711299102</v>
      </c>
      <c r="AN725">
        <v>288.79998070129801</v>
      </c>
      <c r="AO725">
        <v>277.00579803210201</v>
      </c>
      <c r="AP725">
        <v>287.51689396672498</v>
      </c>
      <c r="AQ725">
        <v>284.96235852695997</v>
      </c>
      <c r="AR725">
        <v>280.49771821974099</v>
      </c>
      <c r="AS725">
        <v>273.52067839679</v>
      </c>
      <c r="AT725">
        <v>284.26966594770198</v>
      </c>
      <c r="AU725">
        <v>281.11370211809998</v>
      </c>
      <c r="AV725">
        <v>275.56506833612599</v>
      </c>
      <c r="AW725">
        <v>273.55386799214801</v>
      </c>
      <c r="AX725">
        <v>276.580609820809</v>
      </c>
      <c r="AY725">
        <v>278.57203940859199</v>
      </c>
      <c r="AZ725">
        <v>276.60280184356498</v>
      </c>
      <c r="BA725">
        <v>280.76626868056798</v>
      </c>
      <c r="BB725">
        <v>272.150637767018</v>
      </c>
      <c r="BC725">
        <v>272.18147025706901</v>
      </c>
      <c r="BD725">
        <v>276.46838234843398</v>
      </c>
      <c r="BE725">
        <v>277.19512693558198</v>
      </c>
      <c r="BF725">
        <v>276.27595850557498</v>
      </c>
      <c r="BG725">
        <v>276.42927048047</v>
      </c>
      <c r="BH725">
        <v>281.06437754365402</v>
      </c>
      <c r="BI725">
        <v>274.81714291576901</v>
      </c>
      <c r="BJ725">
        <v>275.02474707901899</v>
      </c>
      <c r="BK725">
        <v>279.02908888143099</v>
      </c>
      <c r="BL725">
        <v>275.385099978494</v>
      </c>
      <c r="BM725">
        <v>280.21207161864697</v>
      </c>
      <c r="BN725">
        <v>274.36210612713802</v>
      </c>
      <c r="BO725">
        <v>273.606210627233</v>
      </c>
      <c r="BP725">
        <v>278.31278587241798</v>
      </c>
      <c r="BQ725">
        <v>281.00809888586701</v>
      </c>
      <c r="BR725">
        <v>273.799173367489</v>
      </c>
      <c r="BS725">
        <v>278.22457371356302</v>
      </c>
      <c r="BT725">
        <v>274.965095864619</v>
      </c>
      <c r="BU725">
        <v>275.55583462715998</v>
      </c>
      <c r="BV725">
        <v>280.786768306856</v>
      </c>
      <c r="BW725">
        <v>278.44992371146998</v>
      </c>
      <c r="BX725">
        <v>277.85682318886899</v>
      </c>
      <c r="BY725">
        <v>278.67721327722097</v>
      </c>
      <c r="BZ725">
        <v>275.396586009656</v>
      </c>
      <c r="CA725">
        <v>279.17270593826203</v>
      </c>
      <c r="CB725">
        <v>276.54578933513102</v>
      </c>
      <c r="CC725">
        <v>284.15973207171498</v>
      </c>
      <c r="CD725">
        <v>288.08080013025301</v>
      </c>
      <c r="CE725">
        <v>281.47460483894002</v>
      </c>
      <c r="CF725">
        <v>283.11839349747601</v>
      </c>
      <c r="CG725">
        <v>287.59405624127299</v>
      </c>
      <c r="CH725">
        <v>279.897406135528</v>
      </c>
      <c r="CI725">
        <v>282.34410339852298</v>
      </c>
      <c r="CJ725">
        <v>284.43755329532797</v>
      </c>
      <c r="CK725">
        <v>283.77920399967599</v>
      </c>
      <c r="CL725">
        <v>283.957720934892</v>
      </c>
      <c r="CM725">
        <v>279.51720760054098</v>
      </c>
      <c r="CN725">
        <v>288.43675978389899</v>
      </c>
      <c r="CO725">
        <v>282.94229233364598</v>
      </c>
      <c r="CP725">
        <v>284.10989537923598</v>
      </c>
      <c r="CQ725">
        <v>283.52611556531099</v>
      </c>
      <c r="CR725">
        <v>280.22265462995801</v>
      </c>
      <c r="CS725">
        <v>283.802594030546</v>
      </c>
      <c r="CT725">
        <v>286.85161687344402</v>
      </c>
      <c r="CU725">
        <v>289.99809037610999</v>
      </c>
      <c r="CV725">
        <v>280.45671566219698</v>
      </c>
      <c r="CW725">
        <v>272.297259061521</v>
      </c>
      <c r="CX725">
        <v>283.78454028415399</v>
      </c>
    </row>
    <row r="726" spans="1:102" x14ac:dyDescent="0.25">
      <c r="A726">
        <v>173.991989319092</v>
      </c>
      <c r="B726">
        <v>282.27952439797502</v>
      </c>
      <c r="C726">
        <v>287.62618951948099</v>
      </c>
      <c r="D726">
        <v>287.21640006342102</v>
      </c>
      <c r="E726">
        <v>283.67421863148098</v>
      </c>
      <c r="F726">
        <v>279.97727897365002</v>
      </c>
      <c r="G726">
        <v>290.15188989019799</v>
      </c>
      <c r="H726">
        <v>289.13893815038301</v>
      </c>
      <c r="I726">
        <v>284.038960383595</v>
      </c>
      <c r="J726">
        <v>288.55883026355201</v>
      </c>
      <c r="K726">
        <v>289.30655148093302</v>
      </c>
      <c r="L726">
        <v>282.22850262744998</v>
      </c>
      <c r="M726">
        <v>279.13111350304899</v>
      </c>
      <c r="N726">
        <v>290.530939924748</v>
      </c>
      <c r="O726">
        <v>285.99478532252698</v>
      </c>
      <c r="P726">
        <v>289.05402815294599</v>
      </c>
      <c r="Q726">
        <v>288.45518414237199</v>
      </c>
      <c r="R726">
        <v>289.679504872167</v>
      </c>
      <c r="S726">
        <v>288.71574104113699</v>
      </c>
      <c r="T726">
        <v>290.17478727952602</v>
      </c>
      <c r="U726">
        <v>286.107330341249</v>
      </c>
      <c r="V726">
        <v>281.37777938387899</v>
      </c>
      <c r="W726">
        <v>287.25068631462602</v>
      </c>
      <c r="X726">
        <v>282.07861961683898</v>
      </c>
      <c r="Y726">
        <v>287.25643647473998</v>
      </c>
      <c r="Z726">
        <v>287.12354144265601</v>
      </c>
      <c r="AA726">
        <v>276.842049791318</v>
      </c>
      <c r="AB726">
        <v>279.52600552615303</v>
      </c>
      <c r="AC726">
        <v>284.35428112941599</v>
      </c>
      <c r="AD726">
        <v>283.09217402637103</v>
      </c>
      <c r="AE726">
        <v>280.19643433683802</v>
      </c>
      <c r="AF726">
        <v>281.978669862743</v>
      </c>
      <c r="AG726">
        <v>291.70708708443698</v>
      </c>
      <c r="AH726">
        <v>283.07337062938001</v>
      </c>
      <c r="AI726">
        <v>278.769881328336</v>
      </c>
      <c r="AJ726">
        <v>283.77987959672902</v>
      </c>
      <c r="AK726">
        <v>281.65509894045698</v>
      </c>
      <c r="AL726">
        <v>281.76318483786901</v>
      </c>
      <c r="AM726">
        <v>285.73821908336998</v>
      </c>
      <c r="AN726">
        <v>287.15875632564001</v>
      </c>
      <c r="AO726">
        <v>279.25036600741299</v>
      </c>
      <c r="AP726">
        <v>287.060083685363</v>
      </c>
      <c r="AQ726">
        <v>284.05605488415199</v>
      </c>
      <c r="AR726">
        <v>279.646756252572</v>
      </c>
      <c r="AS726">
        <v>276.52879965422801</v>
      </c>
      <c r="AT726">
        <v>284.78221334647299</v>
      </c>
      <c r="AU726">
        <v>281.27442887255501</v>
      </c>
      <c r="AV726">
        <v>276.972582373168</v>
      </c>
      <c r="AW726">
        <v>278.525077010345</v>
      </c>
      <c r="AX726">
        <v>277.68798291988998</v>
      </c>
      <c r="AY726">
        <v>277.61867824903402</v>
      </c>
      <c r="AZ726">
        <v>280.35414902641099</v>
      </c>
      <c r="BA726">
        <v>282.69625139445299</v>
      </c>
      <c r="BB726">
        <v>276.54955180748402</v>
      </c>
      <c r="BC726">
        <v>272.22309147449897</v>
      </c>
      <c r="BD726">
        <v>276.40317549867399</v>
      </c>
      <c r="BE726">
        <v>281.88272492538499</v>
      </c>
      <c r="BF726">
        <v>280.44277637485402</v>
      </c>
      <c r="BG726">
        <v>276.92638584718401</v>
      </c>
      <c r="BH726">
        <v>280.26716067121902</v>
      </c>
      <c r="BI726">
        <v>275.18216013574698</v>
      </c>
      <c r="BJ726">
        <v>278.62655505977301</v>
      </c>
      <c r="BK726">
        <v>278.52219804164503</v>
      </c>
      <c r="BL726">
        <v>279.34289453802802</v>
      </c>
      <c r="BM726">
        <v>279.41516696738199</v>
      </c>
      <c r="BN726">
        <v>276.55136894628703</v>
      </c>
      <c r="BO726">
        <v>273.25291638341599</v>
      </c>
      <c r="BP726">
        <v>278.90705967238102</v>
      </c>
      <c r="BQ726">
        <v>282.87613391891398</v>
      </c>
      <c r="BR726">
        <v>272.34434581349899</v>
      </c>
      <c r="BS726">
        <v>279.75881243779003</v>
      </c>
      <c r="BT726">
        <v>278.92068701497999</v>
      </c>
      <c r="BU726">
        <v>275.92562060757899</v>
      </c>
      <c r="BV726">
        <v>285.14771231550498</v>
      </c>
      <c r="BW726">
        <v>279.15355043198099</v>
      </c>
      <c r="BX726">
        <v>279.72538952138001</v>
      </c>
      <c r="BY726">
        <v>282.08030145257402</v>
      </c>
      <c r="BZ726">
        <v>276.64365661618001</v>
      </c>
      <c r="CA726">
        <v>279.34402805208703</v>
      </c>
      <c r="CB726">
        <v>274.80957442566398</v>
      </c>
      <c r="CC726">
        <v>283.63060220309097</v>
      </c>
      <c r="CD726">
        <v>286.40380502503899</v>
      </c>
      <c r="CE726">
        <v>279.24006004972898</v>
      </c>
      <c r="CF726">
        <v>285.76338707795998</v>
      </c>
      <c r="CG726">
        <v>288.81885230644298</v>
      </c>
      <c r="CH726">
        <v>280.13828265465401</v>
      </c>
      <c r="CI726">
        <v>282.05573396372898</v>
      </c>
      <c r="CJ726">
        <v>286.37243981315601</v>
      </c>
      <c r="CK726">
        <v>283.76218555047899</v>
      </c>
      <c r="CL726">
        <v>285.55530101455201</v>
      </c>
      <c r="CM726">
        <v>282.13625712877899</v>
      </c>
      <c r="CN726">
        <v>287.27122410328599</v>
      </c>
      <c r="CO726">
        <v>285.33473925033599</v>
      </c>
      <c r="CP726">
        <v>281.71172885122002</v>
      </c>
      <c r="CQ726">
        <v>285.31999117429399</v>
      </c>
      <c r="CR726">
        <v>280.44519081939302</v>
      </c>
      <c r="CS726">
        <v>284.700728958372</v>
      </c>
      <c r="CT726">
        <v>286.184722719337</v>
      </c>
      <c r="CU726">
        <v>294.36138457545098</v>
      </c>
      <c r="CV726">
        <v>279.92570574542299</v>
      </c>
      <c r="CW726">
        <v>274.92448374039498</v>
      </c>
      <c r="CX726">
        <v>283.657445009019</v>
      </c>
    </row>
    <row r="727" spans="1:102" x14ac:dyDescent="0.25">
      <c r="A727">
        <v>174.23230974632801</v>
      </c>
      <c r="B727">
        <v>284.029771654483</v>
      </c>
      <c r="C727">
        <v>289.83996711687797</v>
      </c>
      <c r="D727">
        <v>287.98797512517598</v>
      </c>
      <c r="E727">
        <v>282.91341402376997</v>
      </c>
      <c r="F727">
        <v>283.16803269078201</v>
      </c>
      <c r="G727">
        <v>293.45799459983698</v>
      </c>
      <c r="H727">
        <v>293.78252359901199</v>
      </c>
      <c r="I727">
        <v>289.158802000214</v>
      </c>
      <c r="J727">
        <v>287.815400424046</v>
      </c>
      <c r="K727">
        <v>290.48803151148599</v>
      </c>
      <c r="L727">
        <v>281.56874069403398</v>
      </c>
      <c r="M727">
        <v>281.212765481855</v>
      </c>
      <c r="N727">
        <v>292.856386352117</v>
      </c>
      <c r="O727">
        <v>287.078935684219</v>
      </c>
      <c r="P727">
        <v>289.98983813651699</v>
      </c>
      <c r="Q727">
        <v>291.04729835875798</v>
      </c>
      <c r="R727">
        <v>291.18005807006602</v>
      </c>
      <c r="S727">
        <v>288.27637672319401</v>
      </c>
      <c r="T727">
        <v>287.90822103754601</v>
      </c>
      <c r="U727">
        <v>284.91750341788901</v>
      </c>
      <c r="V727">
        <v>286.038573283527</v>
      </c>
      <c r="W727">
        <v>284.09660269067598</v>
      </c>
      <c r="X727">
        <v>282.36066479796699</v>
      </c>
      <c r="Y727">
        <v>290.235386313704</v>
      </c>
      <c r="Z727">
        <v>291.65405031472102</v>
      </c>
      <c r="AA727">
        <v>286.26361404431202</v>
      </c>
      <c r="AB727">
        <v>278.821319851216</v>
      </c>
      <c r="AC727">
        <v>287.65392113171498</v>
      </c>
      <c r="AD727">
        <v>283.25963245959798</v>
      </c>
      <c r="AE727">
        <v>280.135842579653</v>
      </c>
      <c r="AF727">
        <v>281.22982823529998</v>
      </c>
      <c r="AG727">
        <v>293.09381504289502</v>
      </c>
      <c r="AH727">
        <v>286.02642168070201</v>
      </c>
      <c r="AI727">
        <v>279.711112091188</v>
      </c>
      <c r="AJ727">
        <v>282.80514464882202</v>
      </c>
      <c r="AK727">
        <v>278.976804637827</v>
      </c>
      <c r="AL727">
        <v>284.79443180235802</v>
      </c>
      <c r="AM727">
        <v>286.19942366571797</v>
      </c>
      <c r="AN727">
        <v>288.529829809756</v>
      </c>
      <c r="AO727">
        <v>282.50843248561</v>
      </c>
      <c r="AP727">
        <v>286.993070870998</v>
      </c>
      <c r="AQ727">
        <v>287.169903619173</v>
      </c>
      <c r="AR727">
        <v>280.83422443718598</v>
      </c>
      <c r="AS727">
        <v>278.00241947761702</v>
      </c>
      <c r="AT727">
        <v>287.79771066550501</v>
      </c>
      <c r="AU727">
        <v>283.98178467527401</v>
      </c>
      <c r="AV727">
        <v>278.12301678026103</v>
      </c>
      <c r="AW727">
        <v>280.61563881702898</v>
      </c>
      <c r="AX727">
        <v>279.59042432793899</v>
      </c>
      <c r="AY727">
        <v>279.14296360141202</v>
      </c>
      <c r="AZ727">
        <v>278.05620767591</v>
      </c>
      <c r="BA727">
        <v>280.51806792417</v>
      </c>
      <c r="BB727">
        <v>278.55035387923101</v>
      </c>
      <c r="BC727">
        <v>274.52990503904903</v>
      </c>
      <c r="BD727">
        <v>279.90977089721599</v>
      </c>
      <c r="BE727">
        <v>281.34967236958198</v>
      </c>
      <c r="BF727">
        <v>282.11711910454602</v>
      </c>
      <c r="BG727">
        <v>279.29238163110801</v>
      </c>
      <c r="BH727">
        <v>277.96640999697303</v>
      </c>
      <c r="BI727">
        <v>276.73338930095503</v>
      </c>
      <c r="BJ727">
        <v>280.991805315063</v>
      </c>
      <c r="BK727">
        <v>281.41082387882199</v>
      </c>
      <c r="BL727">
        <v>282.95663156926599</v>
      </c>
      <c r="BM727">
        <v>276.770406933657</v>
      </c>
      <c r="BN727">
        <v>276.60012701253299</v>
      </c>
      <c r="BO727">
        <v>273.47659016539501</v>
      </c>
      <c r="BP727">
        <v>277.706872431656</v>
      </c>
      <c r="BQ727">
        <v>284.16044037497602</v>
      </c>
      <c r="BR727">
        <v>275.85380583970601</v>
      </c>
      <c r="BS727">
        <v>281.26847155172402</v>
      </c>
      <c r="BT727">
        <v>282.23622938761099</v>
      </c>
      <c r="BU727">
        <v>278.55904877310002</v>
      </c>
      <c r="BV727">
        <v>284.56489512966499</v>
      </c>
      <c r="BW727">
        <v>280.53300675390199</v>
      </c>
      <c r="BX727">
        <v>282.92649191750002</v>
      </c>
      <c r="BY727">
        <v>284.16520363393403</v>
      </c>
      <c r="BZ727">
        <v>279.75063611852602</v>
      </c>
      <c r="CA727">
        <v>282.99229126576103</v>
      </c>
      <c r="CB727">
        <v>277.49615904529497</v>
      </c>
      <c r="CC727">
        <v>282.82295560351201</v>
      </c>
      <c r="CD727">
        <v>286.00105990339398</v>
      </c>
      <c r="CE727">
        <v>279.26826654273299</v>
      </c>
      <c r="CF727">
        <v>285.51851084085501</v>
      </c>
      <c r="CG727">
        <v>287.19701944746299</v>
      </c>
      <c r="CH727">
        <v>282.54671016677798</v>
      </c>
      <c r="CI727">
        <v>278.17065445662399</v>
      </c>
      <c r="CJ727">
        <v>289.77860463627297</v>
      </c>
      <c r="CK727">
        <v>281.88332118400302</v>
      </c>
      <c r="CL727">
        <v>288.65842535977799</v>
      </c>
      <c r="CM727">
        <v>283.85689018951501</v>
      </c>
      <c r="CN727">
        <v>285.03164612026001</v>
      </c>
      <c r="CO727">
        <v>285.073637635556</v>
      </c>
      <c r="CP727">
        <v>280.60469812967199</v>
      </c>
      <c r="CQ727">
        <v>285.62774544364902</v>
      </c>
      <c r="CR727">
        <v>281.13658698325497</v>
      </c>
      <c r="CS727">
        <v>284.25843873513202</v>
      </c>
      <c r="CT727">
        <v>285.89585823540898</v>
      </c>
      <c r="CU727">
        <v>291.67305341355501</v>
      </c>
      <c r="CV727">
        <v>279.337797166793</v>
      </c>
      <c r="CW727">
        <v>275.69578665501399</v>
      </c>
      <c r="CX727">
        <v>282.57985134088102</v>
      </c>
    </row>
    <row r="728" spans="1:102" x14ac:dyDescent="0.25">
      <c r="A728">
        <v>174.472630173564</v>
      </c>
      <c r="B728">
        <v>283.13178573458902</v>
      </c>
      <c r="C728">
        <v>290.13646357602602</v>
      </c>
      <c r="D728">
        <v>284.945479596604</v>
      </c>
      <c r="E728">
        <v>283.69582274869998</v>
      </c>
      <c r="F728">
        <v>287.10280474427401</v>
      </c>
      <c r="G728">
        <v>292.03841679626902</v>
      </c>
      <c r="H728">
        <v>299.25745638421699</v>
      </c>
      <c r="I728">
        <v>291.65648108530598</v>
      </c>
      <c r="J728">
        <v>283.42373886276499</v>
      </c>
      <c r="K728">
        <v>290.51691249461197</v>
      </c>
      <c r="L728">
        <v>276.36038144489299</v>
      </c>
      <c r="M728">
        <v>282.387320452952</v>
      </c>
      <c r="N728">
        <v>289.36882450353102</v>
      </c>
      <c r="O728">
        <v>285.989537437693</v>
      </c>
      <c r="P728">
        <v>289.41114509537402</v>
      </c>
      <c r="Q728">
        <v>292.113774990683</v>
      </c>
      <c r="R728">
        <v>291.73192510526701</v>
      </c>
      <c r="S728">
        <v>286.60355539419697</v>
      </c>
      <c r="T728">
        <v>285.35511302387198</v>
      </c>
      <c r="U728">
        <v>283.96612397553702</v>
      </c>
      <c r="V728">
        <v>290.96673301110502</v>
      </c>
      <c r="W728">
        <v>280.96689900193002</v>
      </c>
      <c r="X728">
        <v>279.84915000222401</v>
      </c>
      <c r="Y728">
        <v>289.403017169664</v>
      </c>
      <c r="Z728">
        <v>291.833589785296</v>
      </c>
      <c r="AA728">
        <v>287.06369031843599</v>
      </c>
      <c r="AB728">
        <v>280.46007302681102</v>
      </c>
      <c r="AC728">
        <v>290.51530543279603</v>
      </c>
      <c r="AD728">
        <v>284.91186699385003</v>
      </c>
      <c r="AE728">
        <v>279.21655964550098</v>
      </c>
      <c r="AF728">
        <v>281.264272096458</v>
      </c>
      <c r="AG728">
        <v>291.62830893703398</v>
      </c>
      <c r="AH728">
        <v>284.44703440919398</v>
      </c>
      <c r="AI728">
        <v>279.49320706248602</v>
      </c>
      <c r="AJ728">
        <v>282.842634531442</v>
      </c>
      <c r="AK728">
        <v>274.68122651685502</v>
      </c>
      <c r="AL728">
        <v>285.91613237518601</v>
      </c>
      <c r="AM728">
        <v>286.24108994061697</v>
      </c>
      <c r="AN728">
        <v>284.79030238516498</v>
      </c>
      <c r="AO728">
        <v>281.66000492811099</v>
      </c>
      <c r="AP728">
        <v>286.04318353347202</v>
      </c>
      <c r="AQ728">
        <v>286.187653784139</v>
      </c>
      <c r="AR728">
        <v>276.713024130213</v>
      </c>
      <c r="AS728">
        <v>273.72518311368702</v>
      </c>
      <c r="AT728">
        <v>288.99779097612702</v>
      </c>
      <c r="AU728">
        <v>282.50765386110101</v>
      </c>
      <c r="AV728">
        <v>275.34494906477101</v>
      </c>
      <c r="AW728">
        <v>278.99167264199099</v>
      </c>
      <c r="AX728">
        <v>277.639253665002</v>
      </c>
      <c r="AY728">
        <v>278.42207735755699</v>
      </c>
      <c r="AZ728">
        <v>276.60285901899402</v>
      </c>
      <c r="BA728">
        <v>282.55446215437399</v>
      </c>
      <c r="BB728">
        <v>278.87157464887201</v>
      </c>
      <c r="BC728">
        <v>279.60931798561398</v>
      </c>
      <c r="BD728">
        <v>279.21719356016598</v>
      </c>
      <c r="BE728">
        <v>280.75093560431202</v>
      </c>
      <c r="BF728">
        <v>279.45406381106699</v>
      </c>
      <c r="BG728">
        <v>278.49603249322598</v>
      </c>
      <c r="BH728">
        <v>275.12292451250198</v>
      </c>
      <c r="BI728">
        <v>275.49929696133501</v>
      </c>
      <c r="BJ728">
        <v>280.47103641512899</v>
      </c>
      <c r="BK728">
        <v>280.581194275982</v>
      </c>
      <c r="BL728">
        <v>283.710798695601</v>
      </c>
      <c r="BM728">
        <v>274.50129974127702</v>
      </c>
      <c r="BN728">
        <v>276.16888515468202</v>
      </c>
      <c r="BO728">
        <v>273.13381215347101</v>
      </c>
      <c r="BP728">
        <v>276.99031551319399</v>
      </c>
      <c r="BQ728">
        <v>284.20580951428298</v>
      </c>
      <c r="BR728">
        <v>275.11906614519501</v>
      </c>
      <c r="BS728">
        <v>280.69837935661599</v>
      </c>
      <c r="BT728">
        <v>281.62839462160503</v>
      </c>
      <c r="BU728">
        <v>277.41116030991401</v>
      </c>
      <c r="BV728">
        <v>279.99981502799</v>
      </c>
      <c r="BW728">
        <v>279.45860115778697</v>
      </c>
      <c r="BX728">
        <v>281.44675447009899</v>
      </c>
      <c r="BY728">
        <v>282.34749529518803</v>
      </c>
      <c r="BZ728">
        <v>278.58102700919198</v>
      </c>
      <c r="CA728">
        <v>280.97552420845301</v>
      </c>
      <c r="CB728">
        <v>276.979765450439</v>
      </c>
      <c r="CC728">
        <v>280.54572240151799</v>
      </c>
      <c r="CD728">
        <v>284.26019138977699</v>
      </c>
      <c r="CE728">
        <v>281.259250595916</v>
      </c>
      <c r="CF728">
        <v>285.77955418586299</v>
      </c>
      <c r="CG728">
        <v>285.04675473076099</v>
      </c>
      <c r="CH728">
        <v>281.78580829493302</v>
      </c>
      <c r="CI728">
        <v>278.197905382724</v>
      </c>
      <c r="CJ728">
        <v>287.89229779822</v>
      </c>
      <c r="CK728">
        <v>278.44283871275201</v>
      </c>
      <c r="CL728">
        <v>290.48121403892401</v>
      </c>
      <c r="CM728">
        <v>283.84740910725401</v>
      </c>
      <c r="CN728">
        <v>283.690032368652</v>
      </c>
      <c r="CO728">
        <v>285.30331932836998</v>
      </c>
      <c r="CP728">
        <v>275.24104692287801</v>
      </c>
      <c r="CQ728">
        <v>289.09828571688701</v>
      </c>
      <c r="CR728">
        <v>283.16228197401398</v>
      </c>
      <c r="CS728">
        <v>281.18475091627602</v>
      </c>
      <c r="CT728">
        <v>286.10185482420701</v>
      </c>
      <c r="CU728">
        <v>289.40269441415001</v>
      </c>
      <c r="CV728">
        <v>279.55667113439301</v>
      </c>
      <c r="CW728">
        <v>274.715323394508</v>
      </c>
      <c r="CX728">
        <v>282.58346384248898</v>
      </c>
    </row>
    <row r="729" spans="1:102" x14ac:dyDescent="0.25">
      <c r="A729">
        <v>174.71295060080101</v>
      </c>
      <c r="B729">
        <v>282.440083964591</v>
      </c>
      <c r="C729">
        <v>289.765863300045</v>
      </c>
      <c r="D729">
        <v>287.34740989244398</v>
      </c>
      <c r="E729">
        <v>283.09783464873698</v>
      </c>
      <c r="F729">
        <v>287.14341666018998</v>
      </c>
      <c r="G729">
        <v>292.16970245338302</v>
      </c>
      <c r="H729">
        <v>300.09359136687902</v>
      </c>
      <c r="I729">
        <v>292.64869975469497</v>
      </c>
      <c r="J729">
        <v>284.84811095484099</v>
      </c>
      <c r="K729">
        <v>288.99785657313902</v>
      </c>
      <c r="L729">
        <v>277.12988436053899</v>
      </c>
      <c r="M729">
        <v>281.64961781971402</v>
      </c>
      <c r="N729">
        <v>288.07606489107798</v>
      </c>
      <c r="O729">
        <v>285.283031315112</v>
      </c>
      <c r="P729">
        <v>285.846350312065</v>
      </c>
      <c r="Q729">
        <v>287.97702472377398</v>
      </c>
      <c r="R729">
        <v>296.036986881453</v>
      </c>
      <c r="S729">
        <v>285.30028373152601</v>
      </c>
      <c r="T729">
        <v>282.98796699810401</v>
      </c>
      <c r="U729">
        <v>283.08535473323599</v>
      </c>
      <c r="V729">
        <v>287.95110515032201</v>
      </c>
      <c r="W729">
        <v>282.64886560677201</v>
      </c>
      <c r="X729">
        <v>280.10758710382299</v>
      </c>
      <c r="Y729">
        <v>290.37438244500498</v>
      </c>
      <c r="Z729">
        <v>292.94317394575302</v>
      </c>
      <c r="AA729">
        <v>288.05024950542298</v>
      </c>
      <c r="AB729">
        <v>280.15974187118098</v>
      </c>
      <c r="AC729">
        <v>291.95966659737098</v>
      </c>
      <c r="AD729">
        <v>285.51441854055201</v>
      </c>
      <c r="AE729">
        <v>277.52267207296899</v>
      </c>
      <c r="AF729">
        <v>281.28613643917799</v>
      </c>
      <c r="AG729">
        <v>290.825897563757</v>
      </c>
      <c r="AH729">
        <v>281.889075791712</v>
      </c>
      <c r="AI729">
        <v>282.29904086024698</v>
      </c>
      <c r="AJ729">
        <v>283.65730316989402</v>
      </c>
      <c r="AK729">
        <v>274.98657047253897</v>
      </c>
      <c r="AL729">
        <v>284.87922085896997</v>
      </c>
      <c r="AM729">
        <v>283.11401775266501</v>
      </c>
      <c r="AN729">
        <v>282.066558413091</v>
      </c>
      <c r="AO729">
        <v>283.48921678856101</v>
      </c>
      <c r="AP729">
        <v>285.53136557199201</v>
      </c>
      <c r="AQ729">
        <v>285.33375063842999</v>
      </c>
      <c r="AR729">
        <v>275.1531939514</v>
      </c>
      <c r="AS729">
        <v>271.91083367048998</v>
      </c>
      <c r="AT729">
        <v>287.18184153312802</v>
      </c>
      <c r="AU729">
        <v>281.698471147681</v>
      </c>
      <c r="AV729">
        <v>275.38864556213298</v>
      </c>
      <c r="AW729">
        <v>278.17968204369498</v>
      </c>
      <c r="AX729">
        <v>276.86114243394098</v>
      </c>
      <c r="AY729">
        <v>279.746884820329</v>
      </c>
      <c r="AZ729">
        <v>278.309048382333</v>
      </c>
      <c r="BA729">
        <v>283.044959399888</v>
      </c>
      <c r="BB729">
        <v>280.50744537225802</v>
      </c>
      <c r="BC729">
        <v>280.74954626356799</v>
      </c>
      <c r="BD729">
        <v>276.28853666976698</v>
      </c>
      <c r="BE729">
        <v>282.41703596328898</v>
      </c>
      <c r="BF729">
        <v>279.38431621700602</v>
      </c>
      <c r="BG729">
        <v>280.19613744590703</v>
      </c>
      <c r="BH729">
        <v>274.70005762641</v>
      </c>
      <c r="BI729">
        <v>278.48401421282102</v>
      </c>
      <c r="BJ729">
        <v>281.92434574787598</v>
      </c>
      <c r="BK729">
        <v>279.572732546353</v>
      </c>
      <c r="BL729">
        <v>286.38231906879798</v>
      </c>
      <c r="BM729">
        <v>274.74213352177401</v>
      </c>
      <c r="BN729">
        <v>274.37396564850599</v>
      </c>
      <c r="BO729">
        <v>271.40686464897698</v>
      </c>
      <c r="BP729">
        <v>274.49083820337103</v>
      </c>
      <c r="BQ729">
        <v>283.22435438852398</v>
      </c>
      <c r="BR729">
        <v>275.88972930250998</v>
      </c>
      <c r="BS729">
        <v>279.43296690533401</v>
      </c>
      <c r="BT729">
        <v>279.31469011222902</v>
      </c>
      <c r="BU729">
        <v>277.21096496170901</v>
      </c>
      <c r="BV729">
        <v>277.645509062467</v>
      </c>
      <c r="BW729">
        <v>280.54430898008599</v>
      </c>
      <c r="BX729">
        <v>280.46880144258699</v>
      </c>
      <c r="BY729">
        <v>279.61732408675999</v>
      </c>
      <c r="BZ729">
        <v>279.920531180843</v>
      </c>
      <c r="CA729">
        <v>278.79713821511501</v>
      </c>
      <c r="CB729">
        <v>277.70890518848501</v>
      </c>
      <c r="CC729">
        <v>279.16494799522599</v>
      </c>
      <c r="CD729">
        <v>283.21768618649298</v>
      </c>
      <c r="CE729">
        <v>281.97204691068401</v>
      </c>
      <c r="CF729">
        <v>284.24469945174798</v>
      </c>
      <c r="CG729">
        <v>283.38450624802698</v>
      </c>
      <c r="CH729">
        <v>281.62062050409003</v>
      </c>
      <c r="CI729">
        <v>279.55576040130398</v>
      </c>
      <c r="CJ729">
        <v>287.57966411520499</v>
      </c>
      <c r="CK729">
        <v>277.42000021835798</v>
      </c>
      <c r="CL729">
        <v>290.31283216971201</v>
      </c>
      <c r="CM729">
        <v>284.84939610072701</v>
      </c>
      <c r="CN729">
        <v>285.109629377386</v>
      </c>
      <c r="CO729">
        <v>285.28514399940298</v>
      </c>
      <c r="CP729">
        <v>275.32220034777998</v>
      </c>
      <c r="CQ729">
        <v>287.41318925745099</v>
      </c>
      <c r="CR729">
        <v>283.89255375448403</v>
      </c>
      <c r="CS729">
        <v>281.75636416478397</v>
      </c>
      <c r="CT729">
        <v>285.13882632731401</v>
      </c>
      <c r="CU729">
        <v>287.80933001476399</v>
      </c>
      <c r="CV729">
        <v>279.17057684784999</v>
      </c>
      <c r="CW729">
        <v>276.23452837009899</v>
      </c>
      <c r="CX729">
        <v>283.62104361925998</v>
      </c>
    </row>
    <row r="730" spans="1:102" x14ac:dyDescent="0.25">
      <c r="A730">
        <v>174.95327102803699</v>
      </c>
      <c r="B730">
        <v>283.34481824820898</v>
      </c>
      <c r="C730">
        <v>290.138346182899</v>
      </c>
      <c r="D730">
        <v>289.99297931038899</v>
      </c>
      <c r="E730">
        <v>285.063885367951</v>
      </c>
      <c r="F730">
        <v>284.60621111288998</v>
      </c>
      <c r="G730">
        <v>296.29772051227502</v>
      </c>
      <c r="H730">
        <v>298.89062003392002</v>
      </c>
      <c r="I730">
        <v>290.973613990545</v>
      </c>
      <c r="J730">
        <v>286.31145726464098</v>
      </c>
      <c r="K730">
        <v>288.65791479352799</v>
      </c>
      <c r="L730">
        <v>278.451948262683</v>
      </c>
      <c r="M730">
        <v>282.52775765056998</v>
      </c>
      <c r="N730">
        <v>288.47832480497999</v>
      </c>
      <c r="O730">
        <v>284.60679245528098</v>
      </c>
      <c r="P730">
        <v>285.72171078063798</v>
      </c>
      <c r="Q730">
        <v>286.93358571317799</v>
      </c>
      <c r="R730">
        <v>297.86192144324002</v>
      </c>
      <c r="S730">
        <v>285.31739587593398</v>
      </c>
      <c r="T730">
        <v>283.789522149422</v>
      </c>
      <c r="U730">
        <v>280.75644671020501</v>
      </c>
      <c r="V730">
        <v>285.478087575431</v>
      </c>
      <c r="W730">
        <v>283.54423720466002</v>
      </c>
      <c r="X730">
        <v>279.77289813563902</v>
      </c>
      <c r="Y730">
        <v>292.784175461068</v>
      </c>
      <c r="Z730">
        <v>294.22862373004602</v>
      </c>
      <c r="AA730">
        <v>290.09552955437198</v>
      </c>
      <c r="AB730">
        <v>280.02945034066801</v>
      </c>
      <c r="AC730">
        <v>292.39845592478201</v>
      </c>
      <c r="AD730">
        <v>284.44855387575399</v>
      </c>
      <c r="AE730">
        <v>278.83106991549698</v>
      </c>
      <c r="AF730">
        <v>278.47698418393901</v>
      </c>
      <c r="AG730">
        <v>289.13382143997597</v>
      </c>
      <c r="AH730">
        <v>281.53224867215499</v>
      </c>
      <c r="AI730">
        <v>283.39314642155301</v>
      </c>
      <c r="AJ730">
        <v>283.24863576650898</v>
      </c>
      <c r="AK730">
        <v>274.99168114555602</v>
      </c>
      <c r="AL730">
        <v>285.15746769172802</v>
      </c>
      <c r="AM730">
        <v>285.142722301942</v>
      </c>
      <c r="AN730">
        <v>281.85559603682702</v>
      </c>
      <c r="AO730">
        <v>286.38462986084301</v>
      </c>
      <c r="AP730">
        <v>282.65912059034798</v>
      </c>
      <c r="AQ730">
        <v>283.690171904529</v>
      </c>
      <c r="AR730">
        <v>275.39723227412702</v>
      </c>
      <c r="AS730">
        <v>275.33677092975398</v>
      </c>
      <c r="AT730">
        <v>284.42408965891502</v>
      </c>
      <c r="AU730">
        <v>279.75662285786001</v>
      </c>
      <c r="AV730">
        <v>277.54440531397597</v>
      </c>
      <c r="AW730">
        <v>277.35825865004301</v>
      </c>
      <c r="AX730">
        <v>279.383929879265</v>
      </c>
      <c r="AY730">
        <v>281.22740157408998</v>
      </c>
      <c r="AZ730">
        <v>279.817359418384</v>
      </c>
      <c r="BA730">
        <v>282.17115256676198</v>
      </c>
      <c r="BB730">
        <v>282.60546594017302</v>
      </c>
      <c r="BC730">
        <v>280.40369801443399</v>
      </c>
      <c r="BD730">
        <v>276.39196118569703</v>
      </c>
      <c r="BE730">
        <v>284.41155243584899</v>
      </c>
      <c r="BF730">
        <v>279.70658480382502</v>
      </c>
      <c r="BG730">
        <v>280.37559647423802</v>
      </c>
      <c r="BH730">
        <v>276.51308598435003</v>
      </c>
      <c r="BI730">
        <v>278.28444383917798</v>
      </c>
      <c r="BJ730">
        <v>281.85274183654502</v>
      </c>
      <c r="BK730">
        <v>278.380100246746</v>
      </c>
      <c r="BL730">
        <v>287.21795611871102</v>
      </c>
      <c r="BM730">
        <v>276.776230713215</v>
      </c>
      <c r="BN730">
        <v>273.19869673093802</v>
      </c>
      <c r="BO730">
        <v>272.988813797273</v>
      </c>
      <c r="BP730">
        <v>275.04174991968699</v>
      </c>
      <c r="BQ730">
        <v>281.16856858059498</v>
      </c>
      <c r="BR730">
        <v>277.704577080256</v>
      </c>
      <c r="BS730">
        <v>279.269265169552</v>
      </c>
      <c r="BT730">
        <v>277.54204578105799</v>
      </c>
      <c r="BU730">
        <v>279.00379799560301</v>
      </c>
      <c r="BV730">
        <v>276.55522904659898</v>
      </c>
      <c r="BW730">
        <v>279.91174628619802</v>
      </c>
      <c r="BX730">
        <v>279.69293790175402</v>
      </c>
      <c r="BY730">
        <v>280.17283212934399</v>
      </c>
      <c r="BZ730">
        <v>283.58964145337802</v>
      </c>
      <c r="CA730">
        <v>280.49059253854603</v>
      </c>
      <c r="CB730">
        <v>277.40908131171102</v>
      </c>
      <c r="CC730">
        <v>278.50025826524501</v>
      </c>
      <c r="CD730">
        <v>278.64107588639598</v>
      </c>
      <c r="CE730">
        <v>283.85768552020397</v>
      </c>
      <c r="CF730">
        <v>282.27459411391197</v>
      </c>
      <c r="CG730">
        <v>280.16540073231101</v>
      </c>
      <c r="CH730">
        <v>282.497500176622</v>
      </c>
      <c r="CI730">
        <v>280.52943770301698</v>
      </c>
      <c r="CJ730">
        <v>286.594987874369</v>
      </c>
      <c r="CK730">
        <v>279.95548211945601</v>
      </c>
      <c r="CL730">
        <v>286.785752307</v>
      </c>
      <c r="CM730">
        <v>283.98378927025902</v>
      </c>
      <c r="CN730">
        <v>285.26791129711802</v>
      </c>
      <c r="CO730">
        <v>285.09163282684102</v>
      </c>
      <c r="CP730">
        <v>275.58651507664001</v>
      </c>
      <c r="CQ730">
        <v>284.24387210563799</v>
      </c>
      <c r="CR730">
        <v>286.04721813463999</v>
      </c>
      <c r="CS730">
        <v>284.05189867227</v>
      </c>
      <c r="CT730">
        <v>286.02688099478098</v>
      </c>
      <c r="CU730">
        <v>283.88648025123501</v>
      </c>
      <c r="CV730">
        <v>280.79481651465699</v>
      </c>
      <c r="CW730">
        <v>278.03294224751102</v>
      </c>
      <c r="CX730">
        <v>281.63617013256999</v>
      </c>
    </row>
    <row r="731" spans="1:102" x14ac:dyDescent="0.25">
      <c r="A731">
        <v>175.19359145527301</v>
      </c>
      <c r="B731">
        <v>281.69392120273301</v>
      </c>
      <c r="C731">
        <v>286.692952099492</v>
      </c>
      <c r="D731">
        <v>286.89832150146702</v>
      </c>
      <c r="E731">
        <v>286.11876187785401</v>
      </c>
      <c r="F731">
        <v>283.41715210850799</v>
      </c>
      <c r="G731">
        <v>294.480307998206</v>
      </c>
      <c r="H731">
        <v>293.32294800348001</v>
      </c>
      <c r="I731">
        <v>286.32253331864001</v>
      </c>
      <c r="J731">
        <v>283.34266149000899</v>
      </c>
      <c r="K731">
        <v>287.94679273685199</v>
      </c>
      <c r="L731">
        <v>278.28077809077803</v>
      </c>
      <c r="M731">
        <v>286.07878686077498</v>
      </c>
      <c r="N731">
        <v>288.50549841540698</v>
      </c>
      <c r="O731">
        <v>282.95114747992301</v>
      </c>
      <c r="P731">
        <v>286.58109770485203</v>
      </c>
      <c r="Q731">
        <v>289.15637328115798</v>
      </c>
      <c r="R731">
        <v>295.88793602641198</v>
      </c>
      <c r="S731">
        <v>283.47467842179998</v>
      </c>
      <c r="T731">
        <v>285.28630248759401</v>
      </c>
      <c r="U731">
        <v>282.304569489725</v>
      </c>
      <c r="V731">
        <v>282.92682048915702</v>
      </c>
      <c r="W731">
        <v>284.22417503477999</v>
      </c>
      <c r="X731">
        <v>278.80339192591902</v>
      </c>
      <c r="Y731">
        <v>293.52254346406301</v>
      </c>
      <c r="Z731">
        <v>290.21461338467401</v>
      </c>
      <c r="AA731">
        <v>289.97205416186102</v>
      </c>
      <c r="AB731">
        <v>277.74323629562701</v>
      </c>
      <c r="AC731">
        <v>287.08076074990203</v>
      </c>
      <c r="AD731">
        <v>281.106311782445</v>
      </c>
      <c r="AE731">
        <v>281.86804399223001</v>
      </c>
      <c r="AF731">
        <v>280.75635678540198</v>
      </c>
      <c r="AG731">
        <v>284.80799898308197</v>
      </c>
      <c r="AH731">
        <v>280.71279035040101</v>
      </c>
      <c r="AI731">
        <v>282.01543180978302</v>
      </c>
      <c r="AJ731">
        <v>281.089698189714</v>
      </c>
      <c r="AK731">
        <v>277.32567845413598</v>
      </c>
      <c r="AL731">
        <v>284.17421319472601</v>
      </c>
      <c r="AM731">
        <v>284.31603633879899</v>
      </c>
      <c r="AN731">
        <v>279.24318504196901</v>
      </c>
      <c r="AO731">
        <v>286.02050309638997</v>
      </c>
      <c r="AP731">
        <v>279.86742487557001</v>
      </c>
      <c r="AQ731">
        <v>281.57489357259402</v>
      </c>
      <c r="AR731">
        <v>278.30447117073402</v>
      </c>
      <c r="AS731">
        <v>277.24006337664503</v>
      </c>
      <c r="AT731">
        <v>281.58871361948098</v>
      </c>
      <c r="AU731">
        <v>276.118493025475</v>
      </c>
      <c r="AV731">
        <v>279.21517455634699</v>
      </c>
      <c r="AW731">
        <v>275.85232788066003</v>
      </c>
      <c r="AX731">
        <v>279.66134852504501</v>
      </c>
      <c r="AY731">
        <v>281.02611781332502</v>
      </c>
      <c r="AZ731">
        <v>277.51492965969499</v>
      </c>
      <c r="BA731">
        <v>280.665535517835</v>
      </c>
      <c r="BB731">
        <v>278.643462224573</v>
      </c>
      <c r="BC731">
        <v>282.03101936494897</v>
      </c>
      <c r="BD731">
        <v>276.15128452683302</v>
      </c>
      <c r="BE731">
        <v>279.84366248740503</v>
      </c>
      <c r="BF731">
        <v>277.659846252764</v>
      </c>
      <c r="BG731">
        <v>280.08592386451301</v>
      </c>
      <c r="BH731">
        <v>276.63993291170499</v>
      </c>
      <c r="BI731">
        <v>279.86562709549997</v>
      </c>
      <c r="BJ731">
        <v>278.81146054499902</v>
      </c>
      <c r="BK731">
        <v>277.67985330235501</v>
      </c>
      <c r="BL731">
        <v>282.994509706521</v>
      </c>
      <c r="BM731">
        <v>276.609606236979</v>
      </c>
      <c r="BN731">
        <v>272.15617289950399</v>
      </c>
      <c r="BO731">
        <v>273.59319317129098</v>
      </c>
      <c r="BP731">
        <v>277.76645842223098</v>
      </c>
      <c r="BQ731">
        <v>279.83652232563298</v>
      </c>
      <c r="BR731">
        <v>277.92588286131098</v>
      </c>
      <c r="BS731">
        <v>276.11840728992797</v>
      </c>
      <c r="BT731">
        <v>273.883542844685</v>
      </c>
      <c r="BU731">
        <v>279.93501716457598</v>
      </c>
      <c r="BV731">
        <v>273.683416218535</v>
      </c>
      <c r="BW731">
        <v>280.99674351737798</v>
      </c>
      <c r="BX731">
        <v>277.04617416656498</v>
      </c>
      <c r="BY731">
        <v>279.19128561157601</v>
      </c>
      <c r="BZ731">
        <v>282.97200857949599</v>
      </c>
      <c r="CA731">
        <v>281.579113434085</v>
      </c>
      <c r="CB731">
        <v>278.51466870708799</v>
      </c>
      <c r="CC731">
        <v>277.66111081780798</v>
      </c>
      <c r="CD731">
        <v>279.13177520202697</v>
      </c>
      <c r="CE731">
        <v>283.73523872225098</v>
      </c>
      <c r="CF731">
        <v>279.72099820026199</v>
      </c>
      <c r="CG731">
        <v>280.97760641042601</v>
      </c>
      <c r="CH731">
        <v>279.74618862055598</v>
      </c>
      <c r="CI731">
        <v>279.89192699268398</v>
      </c>
      <c r="CJ731">
        <v>283.820384057068</v>
      </c>
      <c r="CK731">
        <v>279.165982127907</v>
      </c>
      <c r="CL731">
        <v>281.83679660604099</v>
      </c>
      <c r="CM731">
        <v>285.19678243032303</v>
      </c>
      <c r="CN731">
        <v>286.647112353024</v>
      </c>
      <c r="CO731">
        <v>281.50720400102301</v>
      </c>
      <c r="CP731">
        <v>279.10894463640398</v>
      </c>
      <c r="CQ731">
        <v>284.48501523821699</v>
      </c>
      <c r="CR731">
        <v>285.07014996053499</v>
      </c>
      <c r="CS731">
        <v>286.87944992085602</v>
      </c>
      <c r="CT731">
        <v>287.44636483807898</v>
      </c>
      <c r="CU731">
        <v>281.02314779007997</v>
      </c>
      <c r="CV731">
        <v>282.99265190179801</v>
      </c>
      <c r="CW731">
        <v>278.64985327772598</v>
      </c>
      <c r="CX731">
        <v>280.27727532438797</v>
      </c>
    </row>
    <row r="732" spans="1:102" x14ac:dyDescent="0.25">
      <c r="A732">
        <v>175.43391188250999</v>
      </c>
      <c r="B732">
        <v>283.890455481223</v>
      </c>
      <c r="C732">
        <v>282.054626066438</v>
      </c>
      <c r="D732">
        <v>281.77158870122901</v>
      </c>
      <c r="E732">
        <v>287.87517819834801</v>
      </c>
      <c r="F732">
        <v>279.72404884037297</v>
      </c>
      <c r="G732">
        <v>291.80484792024203</v>
      </c>
      <c r="H732">
        <v>290.91743887691899</v>
      </c>
      <c r="I732">
        <v>284.506374770783</v>
      </c>
      <c r="J732">
        <v>284.69795980756197</v>
      </c>
      <c r="K732">
        <v>287.68125969017399</v>
      </c>
      <c r="L732">
        <v>283.77489209853098</v>
      </c>
      <c r="M732">
        <v>287.27349128769998</v>
      </c>
      <c r="N732">
        <v>287.80900138459998</v>
      </c>
      <c r="O732">
        <v>283.14453130955297</v>
      </c>
      <c r="P732">
        <v>285.905224670476</v>
      </c>
      <c r="Q732">
        <v>287.56631709900898</v>
      </c>
      <c r="R732">
        <v>291.68196679158899</v>
      </c>
      <c r="S732">
        <v>284.46598144785901</v>
      </c>
      <c r="T732">
        <v>287.90129396444598</v>
      </c>
      <c r="U732">
        <v>279.44767219378701</v>
      </c>
      <c r="V732">
        <v>282.14899732904399</v>
      </c>
      <c r="W732">
        <v>287.93604964999599</v>
      </c>
      <c r="X732">
        <v>279.91100006713702</v>
      </c>
      <c r="Y732">
        <v>288.95664024537501</v>
      </c>
      <c r="Z732">
        <v>285.05455160880501</v>
      </c>
      <c r="AA732">
        <v>285.02076735204702</v>
      </c>
      <c r="AB732">
        <v>282.807595217021</v>
      </c>
      <c r="AC732">
        <v>287.68193971189697</v>
      </c>
      <c r="AD732">
        <v>281.11435226674803</v>
      </c>
      <c r="AE732">
        <v>285.54376220322598</v>
      </c>
      <c r="AF732">
        <v>280.66359746675101</v>
      </c>
      <c r="AG732">
        <v>281.78565806142097</v>
      </c>
      <c r="AH732">
        <v>276.53150999119202</v>
      </c>
      <c r="AI732">
        <v>282.37439160689001</v>
      </c>
      <c r="AJ732">
        <v>283.20947558386598</v>
      </c>
      <c r="AK732">
        <v>281.62804846659202</v>
      </c>
      <c r="AL732">
        <v>282.63669961332499</v>
      </c>
      <c r="AM732">
        <v>283.770940889195</v>
      </c>
      <c r="AN732">
        <v>280.509946430355</v>
      </c>
      <c r="AO732">
        <v>285.10071181539899</v>
      </c>
      <c r="AP732">
        <v>278.67718955389802</v>
      </c>
      <c r="AQ732">
        <v>279.00543495908602</v>
      </c>
      <c r="AR732">
        <v>280.074190902743</v>
      </c>
      <c r="AS732">
        <v>280.32568688325603</v>
      </c>
      <c r="AT732">
        <v>277.45202220148099</v>
      </c>
      <c r="AU732">
        <v>272.70951452358298</v>
      </c>
      <c r="AV732">
        <v>279.66645631848098</v>
      </c>
      <c r="AW732">
        <v>275.95111463392402</v>
      </c>
      <c r="AX732">
        <v>279.584360325604</v>
      </c>
      <c r="AY732">
        <v>282.51862442887602</v>
      </c>
      <c r="AZ732">
        <v>277.546134541534</v>
      </c>
      <c r="BA732">
        <v>284.44373608911002</v>
      </c>
      <c r="BB732">
        <v>276.202325834183</v>
      </c>
      <c r="BC732">
        <v>281.04848931856901</v>
      </c>
      <c r="BD732">
        <v>278.78708221650498</v>
      </c>
      <c r="BE732">
        <v>275.77932594408401</v>
      </c>
      <c r="BF732">
        <v>272.49669850413801</v>
      </c>
      <c r="BG732">
        <v>278.34990499147</v>
      </c>
      <c r="BH732">
        <v>276.616873625447</v>
      </c>
      <c r="BI732">
        <v>282.61235327724597</v>
      </c>
      <c r="BJ732">
        <v>274.41933581926298</v>
      </c>
      <c r="BK732">
        <v>275.01610709075197</v>
      </c>
      <c r="BL732">
        <v>277.14274598890199</v>
      </c>
      <c r="BM732">
        <v>280.468800898746</v>
      </c>
      <c r="BN732">
        <v>271.78428965575802</v>
      </c>
      <c r="BO732">
        <v>274.550913274442</v>
      </c>
      <c r="BP732">
        <v>280.27333010024199</v>
      </c>
      <c r="BQ732">
        <v>280.77786952869002</v>
      </c>
      <c r="BR732">
        <v>277.24404916703998</v>
      </c>
      <c r="BS732">
        <v>277.43917552524101</v>
      </c>
      <c r="BT732">
        <v>277.12640663082101</v>
      </c>
      <c r="BU732">
        <v>276.60686652111701</v>
      </c>
      <c r="BV732">
        <v>270.30830693739301</v>
      </c>
      <c r="BW732">
        <v>279.55173320344397</v>
      </c>
      <c r="BX732">
        <v>272.267006284834</v>
      </c>
      <c r="BY732">
        <v>273.23072853159402</v>
      </c>
      <c r="BZ732">
        <v>282.72352362644199</v>
      </c>
      <c r="CA732">
        <v>282.49477199738999</v>
      </c>
      <c r="CB732">
        <v>277.29817996981501</v>
      </c>
      <c r="CC732">
        <v>277.58294330366101</v>
      </c>
      <c r="CD732">
        <v>281.76669848270001</v>
      </c>
      <c r="CE732">
        <v>286.96803906543801</v>
      </c>
      <c r="CF732">
        <v>280.46597254108099</v>
      </c>
      <c r="CG732">
        <v>280.759251916143</v>
      </c>
      <c r="CH732">
        <v>277.885763487259</v>
      </c>
      <c r="CI732">
        <v>281.33212972075398</v>
      </c>
      <c r="CJ732">
        <v>282.45274754893302</v>
      </c>
      <c r="CK732">
        <v>278.84299148831701</v>
      </c>
      <c r="CL732">
        <v>280.13395764339299</v>
      </c>
      <c r="CM732">
        <v>286.789520517901</v>
      </c>
      <c r="CN732">
        <v>286.22426683559002</v>
      </c>
      <c r="CO732">
        <v>279.633660095913</v>
      </c>
      <c r="CP732">
        <v>285.64456056476001</v>
      </c>
      <c r="CQ732">
        <v>285.11740973145299</v>
      </c>
      <c r="CR732">
        <v>285.66316094755399</v>
      </c>
      <c r="CS732">
        <v>284.09549863307097</v>
      </c>
      <c r="CT732">
        <v>290.633379495523</v>
      </c>
      <c r="CU732">
        <v>279.198010032171</v>
      </c>
      <c r="CV732">
        <v>281.89653332407897</v>
      </c>
      <c r="CW732">
        <v>280.11047933594398</v>
      </c>
      <c r="CX732">
        <v>281.10404758985101</v>
      </c>
    </row>
    <row r="733" spans="1:102" x14ac:dyDescent="0.25">
      <c r="A733">
        <v>175.674232309746</v>
      </c>
      <c r="B733">
        <v>283.13361549006402</v>
      </c>
      <c r="C733">
        <v>277.49078942182598</v>
      </c>
      <c r="D733">
        <v>281.13153822886699</v>
      </c>
      <c r="E733">
        <v>289.114719281448</v>
      </c>
      <c r="F733">
        <v>281.34736391627303</v>
      </c>
      <c r="G733">
        <v>291.36572425447702</v>
      </c>
      <c r="H733">
        <v>290.18076574911498</v>
      </c>
      <c r="I733">
        <v>280.62883418676898</v>
      </c>
      <c r="J733">
        <v>284.218244594662</v>
      </c>
      <c r="K733">
        <v>286.18255094354998</v>
      </c>
      <c r="L733">
        <v>284.381147273267</v>
      </c>
      <c r="M733">
        <v>287.47313786939401</v>
      </c>
      <c r="N733">
        <v>285.00574576892501</v>
      </c>
      <c r="O733">
        <v>278.83055239803002</v>
      </c>
      <c r="P733">
        <v>285.08199331175899</v>
      </c>
      <c r="Q733">
        <v>286.23996760380902</v>
      </c>
      <c r="R733">
        <v>290.05566128484702</v>
      </c>
      <c r="S733">
        <v>284.55389303783602</v>
      </c>
      <c r="T733">
        <v>284.95018503861598</v>
      </c>
      <c r="U733">
        <v>278.79504611178203</v>
      </c>
      <c r="V733">
        <v>281.62030585111</v>
      </c>
      <c r="W733">
        <v>288.79363032253599</v>
      </c>
      <c r="X733">
        <v>281.19420111773201</v>
      </c>
      <c r="Y733">
        <v>286.54189784420902</v>
      </c>
      <c r="Z733">
        <v>283.30829541906098</v>
      </c>
      <c r="AA733">
        <v>281.93547904169998</v>
      </c>
      <c r="AB733">
        <v>282.28387576865299</v>
      </c>
      <c r="AC733">
        <v>286.53824025752198</v>
      </c>
      <c r="AD733">
        <v>279.34387188152903</v>
      </c>
      <c r="AE733">
        <v>286.79107080135202</v>
      </c>
      <c r="AF733">
        <v>278.85389713132798</v>
      </c>
      <c r="AG733">
        <v>277.26344946334802</v>
      </c>
      <c r="AH733">
        <v>272.47356858351799</v>
      </c>
      <c r="AI733">
        <v>279.94684412799802</v>
      </c>
      <c r="AJ733">
        <v>282.83806149998998</v>
      </c>
      <c r="AK733">
        <v>281.50013843203999</v>
      </c>
      <c r="AL733">
        <v>279.52474256252702</v>
      </c>
      <c r="AM733">
        <v>281.97255181663201</v>
      </c>
      <c r="AN733">
        <v>281.488850590455</v>
      </c>
      <c r="AO733">
        <v>285.59214584001899</v>
      </c>
      <c r="AP733">
        <v>276.33962419248002</v>
      </c>
      <c r="AQ733">
        <v>274.738663544183</v>
      </c>
      <c r="AR733">
        <v>282.99984433390699</v>
      </c>
      <c r="AS733">
        <v>280.63589793701999</v>
      </c>
      <c r="AT733">
        <v>275.77709597283501</v>
      </c>
      <c r="AU733">
        <v>268.77236013683802</v>
      </c>
      <c r="AV733">
        <v>277.38749712371998</v>
      </c>
      <c r="AW733">
        <v>276.29136152224299</v>
      </c>
      <c r="AX733">
        <v>278.88480448446802</v>
      </c>
      <c r="AY733">
        <v>282.93183652098099</v>
      </c>
      <c r="AZ733">
        <v>280.26464106723199</v>
      </c>
      <c r="BA733">
        <v>285.23986399968197</v>
      </c>
      <c r="BB733">
        <v>278.73823225184702</v>
      </c>
      <c r="BC733">
        <v>278.27693931761399</v>
      </c>
      <c r="BD733">
        <v>273.83649869804901</v>
      </c>
      <c r="BE733">
        <v>275.84620762358298</v>
      </c>
      <c r="BF733">
        <v>272.72467742814001</v>
      </c>
      <c r="BG733">
        <v>277.89593996767201</v>
      </c>
      <c r="BH733">
        <v>280.49644659119298</v>
      </c>
      <c r="BI733">
        <v>281.883872599337</v>
      </c>
      <c r="BJ733">
        <v>273.11014077501602</v>
      </c>
      <c r="BK733">
        <v>273.548634913417</v>
      </c>
      <c r="BL733">
        <v>276.516837672848</v>
      </c>
      <c r="BM733">
        <v>280.61369551227398</v>
      </c>
      <c r="BN733">
        <v>272.74360668668299</v>
      </c>
      <c r="BO733">
        <v>273.11085002749098</v>
      </c>
      <c r="BP733">
        <v>281.43718623491299</v>
      </c>
      <c r="BQ733">
        <v>279.07850140381697</v>
      </c>
      <c r="BR733">
        <v>280.98114561086697</v>
      </c>
      <c r="BS733">
        <v>275.49139469986301</v>
      </c>
      <c r="BT733">
        <v>277.28378712450802</v>
      </c>
      <c r="BU733">
        <v>275.65340125834302</v>
      </c>
      <c r="BV733">
        <v>269.63424281262098</v>
      </c>
      <c r="BW733">
        <v>276.925100732364</v>
      </c>
      <c r="BX733">
        <v>268.11182855987602</v>
      </c>
      <c r="BY733">
        <v>268.18072759134998</v>
      </c>
      <c r="BZ733">
        <v>279.12946027859402</v>
      </c>
      <c r="CA733">
        <v>281.496594043242</v>
      </c>
      <c r="CB733">
        <v>274.48796467308898</v>
      </c>
      <c r="CC733">
        <v>280.21602103435299</v>
      </c>
      <c r="CD733">
        <v>279.59699690692503</v>
      </c>
      <c r="CE733">
        <v>288.59784178228102</v>
      </c>
      <c r="CF733">
        <v>281.687283367634</v>
      </c>
      <c r="CG733">
        <v>281.42981527160401</v>
      </c>
      <c r="CH733">
        <v>274.02209422336301</v>
      </c>
      <c r="CI733">
        <v>283.468417562426</v>
      </c>
      <c r="CJ733">
        <v>281.53482339620899</v>
      </c>
      <c r="CK733">
        <v>281.01847247524103</v>
      </c>
      <c r="CL733">
        <v>281.087383086324</v>
      </c>
      <c r="CM733">
        <v>284.82171941725198</v>
      </c>
      <c r="CN733">
        <v>285.477669467819</v>
      </c>
      <c r="CO733">
        <v>280.89575829320802</v>
      </c>
      <c r="CP733">
        <v>289.62084197178802</v>
      </c>
      <c r="CQ733">
        <v>283.36595561726</v>
      </c>
      <c r="CR733">
        <v>284.38613300292099</v>
      </c>
      <c r="CS733">
        <v>281.93430259527798</v>
      </c>
      <c r="CT733">
        <v>287.534345459181</v>
      </c>
      <c r="CU733">
        <v>277.68595938678902</v>
      </c>
      <c r="CV733">
        <v>280.255588085645</v>
      </c>
      <c r="CW733">
        <v>278.007160764486</v>
      </c>
      <c r="CX733">
        <v>280.52802357027599</v>
      </c>
    </row>
    <row r="734" spans="1:102" x14ac:dyDescent="0.25">
      <c r="A734">
        <v>175.91455273698199</v>
      </c>
      <c r="B734">
        <v>279.18526959320201</v>
      </c>
      <c r="C734">
        <v>280.82559041948298</v>
      </c>
      <c r="D734">
        <v>282.21322534014803</v>
      </c>
      <c r="E734">
        <v>289.743429029661</v>
      </c>
      <c r="F734">
        <v>281.73234568127401</v>
      </c>
      <c r="G734">
        <v>291.54045170452599</v>
      </c>
      <c r="H734">
        <v>288.54421105299599</v>
      </c>
      <c r="I734">
        <v>283.50403745224901</v>
      </c>
      <c r="J734">
        <v>287.64632655032699</v>
      </c>
      <c r="K734">
        <v>286.18593950394398</v>
      </c>
      <c r="L734">
        <v>284.92688111320598</v>
      </c>
      <c r="M734">
        <v>287.08493178654101</v>
      </c>
      <c r="N734">
        <v>285.67526493987998</v>
      </c>
      <c r="O734">
        <v>279.40124496216299</v>
      </c>
      <c r="P734">
        <v>286.80682093565099</v>
      </c>
      <c r="Q734">
        <v>288.10856082187098</v>
      </c>
      <c r="R734">
        <v>289.11946353902403</v>
      </c>
      <c r="S734">
        <v>287.88831560021703</v>
      </c>
      <c r="T734">
        <v>287.2680060747</v>
      </c>
      <c r="U734">
        <v>280.96404274315802</v>
      </c>
      <c r="V734">
        <v>279.18855907123799</v>
      </c>
      <c r="W734">
        <v>291.17032338443499</v>
      </c>
      <c r="X734">
        <v>281.37312823410201</v>
      </c>
      <c r="Y734">
        <v>288.62888123742903</v>
      </c>
      <c r="Z734">
        <v>285.401945642074</v>
      </c>
      <c r="AA734">
        <v>280.205613112989</v>
      </c>
      <c r="AB734">
        <v>281.92404069844002</v>
      </c>
      <c r="AC734">
        <v>284.45431081740702</v>
      </c>
      <c r="AD734">
        <v>279.185067033613</v>
      </c>
      <c r="AE734">
        <v>287.199639489834</v>
      </c>
      <c r="AF734">
        <v>278.31573747827599</v>
      </c>
      <c r="AG734">
        <v>275.17776972378499</v>
      </c>
      <c r="AH734">
        <v>271.55122231901299</v>
      </c>
      <c r="AI734">
        <v>280.90691555874997</v>
      </c>
      <c r="AJ734">
        <v>282.60954171364301</v>
      </c>
      <c r="AK734">
        <v>283.584533734069</v>
      </c>
      <c r="AL734">
        <v>280.95668013968401</v>
      </c>
      <c r="AM734">
        <v>279.94868306408398</v>
      </c>
      <c r="AN734">
        <v>284.03938982835399</v>
      </c>
      <c r="AO734">
        <v>285.73495951935502</v>
      </c>
      <c r="AP734">
        <v>277.820104608451</v>
      </c>
      <c r="AQ734">
        <v>276.009568766477</v>
      </c>
      <c r="AR734">
        <v>282.47908858880203</v>
      </c>
      <c r="AS734">
        <v>281.33471927056399</v>
      </c>
      <c r="AT734">
        <v>275.827474894575</v>
      </c>
      <c r="AU734">
        <v>271.54025547613202</v>
      </c>
      <c r="AV734">
        <v>280.17187318589703</v>
      </c>
      <c r="AW734">
        <v>278.91539401606701</v>
      </c>
      <c r="AX734">
        <v>280.73551264240598</v>
      </c>
      <c r="AY734">
        <v>283.57634798323602</v>
      </c>
      <c r="AZ734">
        <v>280.87315454924101</v>
      </c>
      <c r="BA734">
        <v>283.41031415638201</v>
      </c>
      <c r="BB734">
        <v>277.17713448411899</v>
      </c>
      <c r="BC734">
        <v>275.743620216051</v>
      </c>
      <c r="BD734">
        <v>275.05502937887599</v>
      </c>
      <c r="BE734">
        <v>279.01437805772503</v>
      </c>
      <c r="BF734">
        <v>275.26065036473301</v>
      </c>
      <c r="BG734">
        <v>278.70195284388802</v>
      </c>
      <c r="BH734">
        <v>280.32558604299999</v>
      </c>
      <c r="BI734">
        <v>281.968679837097</v>
      </c>
      <c r="BJ734">
        <v>277.97464817259498</v>
      </c>
      <c r="BK734">
        <v>274.81315234311398</v>
      </c>
      <c r="BL734">
        <v>277.80362659977499</v>
      </c>
      <c r="BM734">
        <v>281.12083292997102</v>
      </c>
      <c r="BN734">
        <v>272.871954472754</v>
      </c>
      <c r="BO734">
        <v>272.04316856364301</v>
      </c>
      <c r="BP734">
        <v>283.29519153719798</v>
      </c>
      <c r="BQ734">
        <v>277.028400192579</v>
      </c>
      <c r="BR734">
        <v>282.51359986370801</v>
      </c>
      <c r="BS734">
        <v>275.13325239261297</v>
      </c>
      <c r="BT734">
        <v>276.95366288088502</v>
      </c>
      <c r="BU734">
        <v>273.87286516376298</v>
      </c>
      <c r="BV734">
        <v>273.41564833189199</v>
      </c>
      <c r="BW734">
        <v>278.20649574714503</v>
      </c>
      <c r="BX734">
        <v>269.376452418074</v>
      </c>
      <c r="BY734">
        <v>266.62764413898299</v>
      </c>
      <c r="BZ734">
        <v>282.79072075784097</v>
      </c>
      <c r="CA734">
        <v>280.72029555497699</v>
      </c>
      <c r="CB734">
        <v>275.92379050156597</v>
      </c>
      <c r="CC734">
        <v>280.35349468939597</v>
      </c>
      <c r="CD734">
        <v>280.31322196997502</v>
      </c>
      <c r="CE734">
        <v>287.96893377904598</v>
      </c>
      <c r="CF734">
        <v>281.46156889198102</v>
      </c>
      <c r="CG734">
        <v>282.66977177380301</v>
      </c>
      <c r="CH734">
        <v>274.56302278181897</v>
      </c>
      <c r="CI734">
        <v>287.16973405115499</v>
      </c>
      <c r="CJ734">
        <v>283.34651416157698</v>
      </c>
      <c r="CK734">
        <v>282.09905176398303</v>
      </c>
      <c r="CL734">
        <v>281.68830667293798</v>
      </c>
      <c r="CM734">
        <v>285.47793438863999</v>
      </c>
      <c r="CN734">
        <v>284.870638451731</v>
      </c>
      <c r="CO734">
        <v>280.32346205447902</v>
      </c>
      <c r="CP734">
        <v>291.601370421468</v>
      </c>
      <c r="CQ734">
        <v>282.78473840328701</v>
      </c>
      <c r="CR734">
        <v>285.41132441699398</v>
      </c>
      <c r="CS734">
        <v>283.92057352974098</v>
      </c>
      <c r="CT734">
        <v>285.91408324168401</v>
      </c>
      <c r="CU734">
        <v>280.40543238732499</v>
      </c>
      <c r="CV734">
        <v>281.78751647376902</v>
      </c>
      <c r="CW734">
        <v>277.22063769786701</v>
      </c>
      <c r="CX734">
        <v>280.27910714261498</v>
      </c>
    </row>
    <row r="735" spans="1:102" x14ac:dyDescent="0.25">
      <c r="A735">
        <v>176.154873164218</v>
      </c>
      <c r="B735">
        <v>280.31951717602601</v>
      </c>
      <c r="C735">
        <v>282.96203784813503</v>
      </c>
      <c r="D735">
        <v>282.72703874041702</v>
      </c>
      <c r="E735">
        <v>289.997247280723</v>
      </c>
      <c r="F735">
        <v>285.21220826697601</v>
      </c>
      <c r="G735">
        <v>289.75721628450998</v>
      </c>
      <c r="H735">
        <v>287.16526672559002</v>
      </c>
      <c r="I735">
        <v>286.93127102867999</v>
      </c>
      <c r="J735">
        <v>287.30497637077002</v>
      </c>
      <c r="K735">
        <v>287.68508496268402</v>
      </c>
      <c r="L735">
        <v>284.59099353857601</v>
      </c>
      <c r="M735">
        <v>286.324971298332</v>
      </c>
      <c r="N735">
        <v>287.60168403689801</v>
      </c>
      <c r="O735">
        <v>282.01122543176598</v>
      </c>
      <c r="P735">
        <v>285.54118040748102</v>
      </c>
      <c r="Q735">
        <v>290.89444975815201</v>
      </c>
      <c r="R735">
        <v>284.56183785642099</v>
      </c>
      <c r="S735">
        <v>290.05475050547102</v>
      </c>
      <c r="T735">
        <v>289.156688228382</v>
      </c>
      <c r="U735">
        <v>285.06563735895702</v>
      </c>
      <c r="V735">
        <v>284.16077621079</v>
      </c>
      <c r="W735">
        <v>293.84637288484402</v>
      </c>
      <c r="X735">
        <v>283.05977501440702</v>
      </c>
      <c r="Y735">
        <v>289.73542151734102</v>
      </c>
      <c r="Z735">
        <v>282.418737653905</v>
      </c>
      <c r="AA735">
        <v>281.14243088855102</v>
      </c>
      <c r="AB735">
        <v>282.67437835234898</v>
      </c>
      <c r="AC735">
        <v>284.31402084324498</v>
      </c>
      <c r="AD735">
        <v>281.23499114129697</v>
      </c>
      <c r="AE735">
        <v>287.80859238212298</v>
      </c>
      <c r="AF735">
        <v>279.33791812079397</v>
      </c>
      <c r="AG735">
        <v>274.04501871136398</v>
      </c>
      <c r="AH735">
        <v>271.566882681501</v>
      </c>
      <c r="AI735">
        <v>280.12600061829397</v>
      </c>
      <c r="AJ735">
        <v>286.17918410562498</v>
      </c>
      <c r="AK735">
        <v>283.11421559694099</v>
      </c>
      <c r="AL735">
        <v>281.41292085070597</v>
      </c>
      <c r="AM735">
        <v>280.71463418723499</v>
      </c>
      <c r="AN735">
        <v>287.024413146185</v>
      </c>
      <c r="AO735">
        <v>284.719680711188</v>
      </c>
      <c r="AP735">
        <v>275.82213370793801</v>
      </c>
      <c r="AQ735">
        <v>275.63662832571998</v>
      </c>
      <c r="AR735">
        <v>281.11709253749802</v>
      </c>
      <c r="AS735">
        <v>286.53310334851102</v>
      </c>
      <c r="AT735">
        <v>277.08561574944002</v>
      </c>
      <c r="AU735">
        <v>276.05388927084402</v>
      </c>
      <c r="AV735">
        <v>281.67800636170398</v>
      </c>
      <c r="AW735">
        <v>280.58304042044</v>
      </c>
      <c r="AX735">
        <v>283.01676346178101</v>
      </c>
      <c r="AY735">
        <v>279.94513854126302</v>
      </c>
      <c r="AZ735">
        <v>280.861621951806</v>
      </c>
      <c r="BA735">
        <v>278.614645881596</v>
      </c>
      <c r="BB735">
        <v>275.10952979101398</v>
      </c>
      <c r="BC735">
        <v>275.70674860728099</v>
      </c>
      <c r="BD735">
        <v>281.01279004657999</v>
      </c>
      <c r="BE735">
        <v>277.70368508733702</v>
      </c>
      <c r="BF735">
        <v>275.14173095740398</v>
      </c>
      <c r="BG735">
        <v>279.86196321191602</v>
      </c>
      <c r="BH735">
        <v>278.81816312011398</v>
      </c>
      <c r="BI735">
        <v>281.07631775772597</v>
      </c>
      <c r="BJ735">
        <v>280.23494572720398</v>
      </c>
      <c r="BK735">
        <v>279.66797722619498</v>
      </c>
      <c r="BL735">
        <v>277.35420382748202</v>
      </c>
      <c r="BM735">
        <v>280.54751771578901</v>
      </c>
      <c r="BN735">
        <v>273.76621467493698</v>
      </c>
      <c r="BO735">
        <v>271.83639356173899</v>
      </c>
      <c r="BP735">
        <v>286.76484990132099</v>
      </c>
      <c r="BQ735">
        <v>277.010173298545</v>
      </c>
      <c r="BR735">
        <v>281.17575771109199</v>
      </c>
      <c r="BS735">
        <v>278.13783503897702</v>
      </c>
      <c r="BT735">
        <v>278.35939874108499</v>
      </c>
      <c r="BU735">
        <v>274.08671715464499</v>
      </c>
      <c r="BV735">
        <v>273.93160653859201</v>
      </c>
      <c r="BW735">
        <v>280.42849037513599</v>
      </c>
      <c r="BX735">
        <v>271.20597621415999</v>
      </c>
      <c r="BY735">
        <v>268.34351731584701</v>
      </c>
      <c r="BZ735">
        <v>279.27474616487098</v>
      </c>
      <c r="CA735">
        <v>281.52782761402898</v>
      </c>
      <c r="CB735">
        <v>279.34457249112302</v>
      </c>
      <c r="CC735">
        <v>281.11031341166802</v>
      </c>
      <c r="CD735">
        <v>282.19943799639498</v>
      </c>
      <c r="CE735">
        <v>284.77441873355201</v>
      </c>
      <c r="CF735">
        <v>284.60735628545598</v>
      </c>
      <c r="CG735">
        <v>280.89462090844597</v>
      </c>
      <c r="CH735">
        <v>276.34765862159298</v>
      </c>
      <c r="CI735">
        <v>287.62586215405099</v>
      </c>
      <c r="CJ735">
        <v>284.93929158974498</v>
      </c>
      <c r="CK735">
        <v>282.11875589607001</v>
      </c>
      <c r="CL735">
        <v>280.387106849151</v>
      </c>
      <c r="CM735">
        <v>284.78263391892898</v>
      </c>
      <c r="CN735">
        <v>283.21808833056201</v>
      </c>
      <c r="CO735">
        <v>282.90844927358</v>
      </c>
      <c r="CP735">
        <v>292.59586380674301</v>
      </c>
      <c r="CQ735">
        <v>285.70107246386402</v>
      </c>
      <c r="CR735">
        <v>285.58198453834098</v>
      </c>
      <c r="CS735">
        <v>287.43351621308199</v>
      </c>
      <c r="CT735">
        <v>286.33712257232298</v>
      </c>
      <c r="CU735">
        <v>282.640451103045</v>
      </c>
      <c r="CV735">
        <v>281.47052356328498</v>
      </c>
      <c r="CW735">
        <v>275.09258730064101</v>
      </c>
      <c r="CX735">
        <v>280.78609064281898</v>
      </c>
    </row>
    <row r="736" spans="1:102" x14ac:dyDescent="0.25">
      <c r="A736">
        <v>176.39519359145501</v>
      </c>
      <c r="B736">
        <v>286.39320610738201</v>
      </c>
      <c r="C736">
        <v>284.24693207597801</v>
      </c>
      <c r="D736">
        <v>284.02500329133699</v>
      </c>
      <c r="E736">
        <v>286.884103762</v>
      </c>
      <c r="F736">
        <v>287.97549679020898</v>
      </c>
      <c r="G736">
        <v>287.02180472631699</v>
      </c>
      <c r="H736">
        <v>288.030667941621</v>
      </c>
      <c r="I736">
        <v>288.47084385580501</v>
      </c>
      <c r="J736">
        <v>289.20831715623802</v>
      </c>
      <c r="K736">
        <v>289.30941130421201</v>
      </c>
      <c r="L736">
        <v>286.05803824213501</v>
      </c>
      <c r="M736">
        <v>283.70060647028902</v>
      </c>
      <c r="N736">
        <v>291.99339752228002</v>
      </c>
      <c r="O736">
        <v>283.80707412956298</v>
      </c>
      <c r="P736">
        <v>283.53182349337601</v>
      </c>
      <c r="Q736">
        <v>290.49417559291601</v>
      </c>
      <c r="R736">
        <v>284.23836148479802</v>
      </c>
      <c r="S736">
        <v>290.989208924975</v>
      </c>
      <c r="T736">
        <v>287.226038567003</v>
      </c>
      <c r="U736">
        <v>288.03076356031698</v>
      </c>
      <c r="V736">
        <v>289.14254243019502</v>
      </c>
      <c r="W736">
        <v>294.71203410144602</v>
      </c>
      <c r="X736">
        <v>286.32523396537903</v>
      </c>
      <c r="Y736">
        <v>287.50120777779802</v>
      </c>
      <c r="Z736">
        <v>278.43728332734599</v>
      </c>
      <c r="AA736">
        <v>280.61111381131002</v>
      </c>
      <c r="AB736">
        <v>283.87702267280503</v>
      </c>
      <c r="AC736">
        <v>284.84916480221898</v>
      </c>
      <c r="AD736">
        <v>286.22563079690099</v>
      </c>
      <c r="AE736">
        <v>286.28283656175103</v>
      </c>
      <c r="AF736">
        <v>280.38440749885899</v>
      </c>
      <c r="AG736">
        <v>273.177711184609</v>
      </c>
      <c r="AH736">
        <v>273.261634634507</v>
      </c>
      <c r="AI736">
        <v>280.05414026562801</v>
      </c>
      <c r="AJ736">
        <v>289.11931659372402</v>
      </c>
      <c r="AK736">
        <v>283.44976984560702</v>
      </c>
      <c r="AL736">
        <v>283.18593402077897</v>
      </c>
      <c r="AM736">
        <v>277.90250172862102</v>
      </c>
      <c r="AN736">
        <v>287.7588131425</v>
      </c>
      <c r="AO736">
        <v>283.69329188132298</v>
      </c>
      <c r="AP736">
        <v>278.61014024266598</v>
      </c>
      <c r="AQ736">
        <v>275.747363533731</v>
      </c>
      <c r="AR736">
        <v>281.575870313233</v>
      </c>
      <c r="AS736">
        <v>283.26905144845</v>
      </c>
      <c r="AT736">
        <v>276.14249989598198</v>
      </c>
      <c r="AU736">
        <v>279.41102575449997</v>
      </c>
      <c r="AV736">
        <v>282.10547770688203</v>
      </c>
      <c r="AW736">
        <v>282.96034519537199</v>
      </c>
      <c r="AX736">
        <v>280.406382032664</v>
      </c>
      <c r="AY736">
        <v>278.20976483337898</v>
      </c>
      <c r="AZ736">
        <v>285.12133274647499</v>
      </c>
      <c r="BA736">
        <v>279.13727290077998</v>
      </c>
      <c r="BB736">
        <v>274.14967372749499</v>
      </c>
      <c r="BC736">
        <v>273.466800139025</v>
      </c>
      <c r="BD736">
        <v>282.24701791790801</v>
      </c>
      <c r="BE736">
        <v>277.18171354630698</v>
      </c>
      <c r="BF736">
        <v>275.78564654539701</v>
      </c>
      <c r="BG736">
        <v>280.82429419824399</v>
      </c>
      <c r="BH736">
        <v>282.67650219374701</v>
      </c>
      <c r="BI736">
        <v>281.102287479621</v>
      </c>
      <c r="BJ736">
        <v>280.48622105602999</v>
      </c>
      <c r="BK736">
        <v>282.625568071391</v>
      </c>
      <c r="BL736">
        <v>280.39412452362802</v>
      </c>
      <c r="BM736">
        <v>281.77593419594001</v>
      </c>
      <c r="BN736">
        <v>274.856439414389</v>
      </c>
      <c r="BO736">
        <v>271.60941769482002</v>
      </c>
      <c r="BP736">
        <v>284.18474894916</v>
      </c>
      <c r="BQ736">
        <v>281.90053479511101</v>
      </c>
      <c r="BR736">
        <v>278.34499837096502</v>
      </c>
      <c r="BS736">
        <v>279.22859929578601</v>
      </c>
      <c r="BT736">
        <v>283.779425541796</v>
      </c>
      <c r="BU736">
        <v>272.53647802155399</v>
      </c>
      <c r="BV736">
        <v>280.31611140215801</v>
      </c>
      <c r="BW736">
        <v>280.375152191106</v>
      </c>
      <c r="BX736">
        <v>273.40673972249601</v>
      </c>
      <c r="BY736">
        <v>267.31415113906297</v>
      </c>
      <c r="BZ736">
        <v>279.570844509648</v>
      </c>
      <c r="CA736">
        <v>281.154613757672</v>
      </c>
      <c r="CB736">
        <v>280.95220980966297</v>
      </c>
      <c r="CC736">
        <v>281.72977270717399</v>
      </c>
      <c r="CD736">
        <v>280.25127390562</v>
      </c>
      <c r="CE736">
        <v>283.19829350829599</v>
      </c>
      <c r="CF736">
        <v>286.94129509080699</v>
      </c>
      <c r="CG736">
        <v>283.76811010080701</v>
      </c>
      <c r="CH736">
        <v>279.06507525949502</v>
      </c>
      <c r="CI736">
        <v>288.47628350184402</v>
      </c>
      <c r="CJ736">
        <v>286.90124294767702</v>
      </c>
      <c r="CK736">
        <v>279.19271337742799</v>
      </c>
      <c r="CL736">
        <v>284.15915766805102</v>
      </c>
      <c r="CM736">
        <v>286.27984506723402</v>
      </c>
      <c r="CN736">
        <v>281.49946760574301</v>
      </c>
      <c r="CO736">
        <v>283.17760578342302</v>
      </c>
      <c r="CP736">
        <v>291.989450725236</v>
      </c>
      <c r="CQ736">
        <v>284.572770532471</v>
      </c>
      <c r="CR736">
        <v>288.34807972025698</v>
      </c>
      <c r="CS736">
        <v>286.796871856883</v>
      </c>
      <c r="CT736">
        <v>287.40393991673</v>
      </c>
      <c r="CU736">
        <v>287.700417742328</v>
      </c>
      <c r="CV736">
        <v>280.74701043067699</v>
      </c>
      <c r="CW736">
        <v>277.92609784016298</v>
      </c>
      <c r="CX736">
        <v>282.82520461655002</v>
      </c>
    </row>
    <row r="737" spans="1:102" x14ac:dyDescent="0.25">
      <c r="A737">
        <v>176.635514018691</v>
      </c>
      <c r="B737">
        <v>290.06173345885497</v>
      </c>
      <c r="C737">
        <v>285.334865183386</v>
      </c>
      <c r="D737">
        <v>287.48674326741798</v>
      </c>
      <c r="E737">
        <v>287.630134337149</v>
      </c>
      <c r="F737">
        <v>292.63310232893002</v>
      </c>
      <c r="G737">
        <v>287.63045500849199</v>
      </c>
      <c r="H737">
        <v>285.05268266376902</v>
      </c>
      <c r="I737">
        <v>290.30457394080702</v>
      </c>
      <c r="J737">
        <v>290.55164938599398</v>
      </c>
      <c r="K737">
        <v>286.76630506091999</v>
      </c>
      <c r="L737">
        <v>284.04662605953303</v>
      </c>
      <c r="M737">
        <v>285.19294322888601</v>
      </c>
      <c r="N737">
        <v>289.9645818267</v>
      </c>
      <c r="O737">
        <v>283.23570453959297</v>
      </c>
      <c r="P737">
        <v>282.20487855780198</v>
      </c>
      <c r="Q737">
        <v>287.63609276008498</v>
      </c>
      <c r="R737">
        <v>286.56400421210901</v>
      </c>
      <c r="S737">
        <v>289.10281357464402</v>
      </c>
      <c r="T737">
        <v>284.91505688313498</v>
      </c>
      <c r="U737">
        <v>292.0033296647</v>
      </c>
      <c r="V737">
        <v>287.92033632333101</v>
      </c>
      <c r="W737">
        <v>294.72221945854398</v>
      </c>
      <c r="X737">
        <v>287.45568454347199</v>
      </c>
      <c r="Y737">
        <v>285.65598307036299</v>
      </c>
      <c r="Z737">
        <v>284.10770428810298</v>
      </c>
      <c r="AA737">
        <v>284.13644201159201</v>
      </c>
      <c r="AB737">
        <v>284.33108350790599</v>
      </c>
      <c r="AC737">
        <v>284.37925766112801</v>
      </c>
      <c r="AD737">
        <v>287.69046449457699</v>
      </c>
      <c r="AE737">
        <v>282.92806417625201</v>
      </c>
      <c r="AF737">
        <v>281.57255412891601</v>
      </c>
      <c r="AG737">
        <v>272.87588954679802</v>
      </c>
      <c r="AH737">
        <v>273.91775791942803</v>
      </c>
      <c r="AI737">
        <v>280.35859578889102</v>
      </c>
      <c r="AJ737">
        <v>287.72537954922598</v>
      </c>
      <c r="AK737">
        <v>280.47960535637799</v>
      </c>
      <c r="AL737">
        <v>285.62280007152202</v>
      </c>
      <c r="AM737">
        <v>271.15832365142199</v>
      </c>
      <c r="AN737">
        <v>283.87097315809001</v>
      </c>
      <c r="AO737">
        <v>282.61591592915102</v>
      </c>
      <c r="AP737">
        <v>278.45854851435502</v>
      </c>
      <c r="AQ737">
        <v>277.99010718866703</v>
      </c>
      <c r="AR737">
        <v>277.74478042283101</v>
      </c>
      <c r="AS737">
        <v>281.07929067693101</v>
      </c>
      <c r="AT737">
        <v>275.36722044137503</v>
      </c>
      <c r="AU737">
        <v>282.58023688672398</v>
      </c>
      <c r="AV737">
        <v>280.95945489128599</v>
      </c>
      <c r="AW737">
        <v>283.29283543188598</v>
      </c>
      <c r="AX737">
        <v>278.22701997802</v>
      </c>
      <c r="AY737">
        <v>278.067446683985</v>
      </c>
      <c r="AZ737">
        <v>283.56865505170902</v>
      </c>
      <c r="BA737">
        <v>277.70818269573999</v>
      </c>
      <c r="BB737">
        <v>273.557383276346</v>
      </c>
      <c r="BC737">
        <v>272.74395461772099</v>
      </c>
      <c r="BD737">
        <v>278.597251188288</v>
      </c>
      <c r="BE737">
        <v>277.65262397866002</v>
      </c>
      <c r="BF737">
        <v>272.90552263547499</v>
      </c>
      <c r="BG737">
        <v>281.760873173486</v>
      </c>
      <c r="BH737">
        <v>286.12322017986799</v>
      </c>
      <c r="BI737">
        <v>277.43041850152599</v>
      </c>
      <c r="BJ737">
        <v>280.843934055148</v>
      </c>
      <c r="BK737">
        <v>281.34669049887998</v>
      </c>
      <c r="BL737">
        <v>280.403043110677</v>
      </c>
      <c r="BM737">
        <v>280.845802961647</v>
      </c>
      <c r="BN737">
        <v>273.27186902424302</v>
      </c>
      <c r="BO737">
        <v>271.75274843003501</v>
      </c>
      <c r="BP737">
        <v>277.51892629610899</v>
      </c>
      <c r="BQ737">
        <v>282.26352623748102</v>
      </c>
      <c r="BR737">
        <v>274.14205247025399</v>
      </c>
      <c r="BS737">
        <v>278.04594684399598</v>
      </c>
      <c r="BT737">
        <v>284.79957944166301</v>
      </c>
      <c r="BU737">
        <v>270.71199486887701</v>
      </c>
      <c r="BV737">
        <v>280.71680251231197</v>
      </c>
      <c r="BW737">
        <v>281.67426580395698</v>
      </c>
      <c r="BX737">
        <v>276.39946893118201</v>
      </c>
      <c r="BY737">
        <v>270.44351913130998</v>
      </c>
      <c r="BZ737">
        <v>277.15526597815301</v>
      </c>
      <c r="CA737">
        <v>283.716471691447</v>
      </c>
      <c r="CB737">
        <v>282.363316473471</v>
      </c>
      <c r="CC737">
        <v>282.17654563341398</v>
      </c>
      <c r="CD737">
        <v>278.62156528056801</v>
      </c>
      <c r="CE737">
        <v>282.95504653908</v>
      </c>
      <c r="CF737">
        <v>284.52672562430098</v>
      </c>
      <c r="CG737">
        <v>282.45641144428203</v>
      </c>
      <c r="CH737">
        <v>277.92163906974702</v>
      </c>
      <c r="CI737">
        <v>290.86086022342499</v>
      </c>
      <c r="CJ737">
        <v>285.59842629121101</v>
      </c>
      <c r="CK737">
        <v>276.38100268202101</v>
      </c>
      <c r="CL737">
        <v>288.85359125169401</v>
      </c>
      <c r="CM737">
        <v>282.99509390839</v>
      </c>
      <c r="CN737">
        <v>284.87706341636698</v>
      </c>
      <c r="CO737">
        <v>286.48800836830202</v>
      </c>
      <c r="CP737">
        <v>285.90323094031299</v>
      </c>
      <c r="CQ737">
        <v>282.66056053060203</v>
      </c>
      <c r="CR737">
        <v>291.53605005090799</v>
      </c>
      <c r="CS737">
        <v>288.28722667923802</v>
      </c>
      <c r="CT737">
        <v>287.40114254246799</v>
      </c>
      <c r="CU737">
        <v>288.34149267344202</v>
      </c>
      <c r="CV737">
        <v>279.85489464847802</v>
      </c>
      <c r="CW737">
        <v>276.48405123412402</v>
      </c>
      <c r="CX737">
        <v>279.483455580385</v>
      </c>
    </row>
    <row r="738" spans="1:102" x14ac:dyDescent="0.25">
      <c r="A738">
        <v>176.87583444592701</v>
      </c>
      <c r="B738">
        <v>287.218429770326</v>
      </c>
      <c r="C738">
        <v>283.443850701126</v>
      </c>
      <c r="D738">
        <v>282.993753138182</v>
      </c>
      <c r="E738">
        <v>285.32365829884401</v>
      </c>
      <c r="F738">
        <v>290.24272677392702</v>
      </c>
      <c r="G738">
        <v>285.869993899186</v>
      </c>
      <c r="H738">
        <v>283.38460787892302</v>
      </c>
      <c r="I738">
        <v>286.37804256033297</v>
      </c>
      <c r="J738">
        <v>288.65974499921901</v>
      </c>
      <c r="K738">
        <v>285.07112910168701</v>
      </c>
      <c r="L738">
        <v>279.35113360821998</v>
      </c>
      <c r="M738">
        <v>283.65055190290298</v>
      </c>
      <c r="N738">
        <v>286.04373298920899</v>
      </c>
      <c r="O738">
        <v>280.41999187973602</v>
      </c>
      <c r="P738">
        <v>278.32025894126002</v>
      </c>
      <c r="Q738">
        <v>285.31207606581103</v>
      </c>
      <c r="R738">
        <v>283.980593693206</v>
      </c>
      <c r="S738">
        <v>287.01755104784598</v>
      </c>
      <c r="T738">
        <v>282.74620290389799</v>
      </c>
      <c r="U738">
        <v>290.77850872483401</v>
      </c>
      <c r="V738">
        <v>285.002806387546</v>
      </c>
      <c r="W738">
        <v>293.37148059446201</v>
      </c>
      <c r="X738">
        <v>284.60060941121901</v>
      </c>
      <c r="Y738">
        <v>282.42278460122498</v>
      </c>
      <c r="Z738">
        <v>281.95293503922397</v>
      </c>
      <c r="AA738">
        <v>282.11614291427099</v>
      </c>
      <c r="AB738">
        <v>281.594089684528</v>
      </c>
      <c r="AC738">
        <v>279.503505038328</v>
      </c>
      <c r="AD738">
        <v>283.94306028177101</v>
      </c>
      <c r="AE738">
        <v>277.47306001391399</v>
      </c>
      <c r="AF738">
        <v>276.69483977871403</v>
      </c>
      <c r="AG738">
        <v>270.843361322139</v>
      </c>
      <c r="AH738">
        <v>271.55815612931502</v>
      </c>
      <c r="AI738">
        <v>279.44516321155902</v>
      </c>
      <c r="AJ738">
        <v>283.94448812392</v>
      </c>
      <c r="AK738">
        <v>277.80685995869601</v>
      </c>
      <c r="AL738">
        <v>283.55247631500202</v>
      </c>
      <c r="AM738">
        <v>267.94663524165202</v>
      </c>
      <c r="AN738">
        <v>280.82099812377402</v>
      </c>
      <c r="AO738">
        <v>280.88350241795399</v>
      </c>
      <c r="AP738">
        <v>277.19277281301697</v>
      </c>
      <c r="AQ738">
        <v>278.13114118290002</v>
      </c>
      <c r="AR738">
        <v>271.88622399883297</v>
      </c>
      <c r="AS738">
        <v>279.33749314608798</v>
      </c>
      <c r="AT738">
        <v>270.72986936325799</v>
      </c>
      <c r="AU738">
        <v>281.714384582403</v>
      </c>
      <c r="AV738">
        <v>278.090737889313</v>
      </c>
      <c r="AW738">
        <v>279.96314062612799</v>
      </c>
      <c r="AX738">
        <v>277.67293203708601</v>
      </c>
      <c r="AY738">
        <v>273.58088260174702</v>
      </c>
      <c r="AZ738">
        <v>278.8812504663</v>
      </c>
      <c r="BA738">
        <v>273.525769346853</v>
      </c>
      <c r="BB738">
        <v>268.85398290627001</v>
      </c>
      <c r="BC738">
        <v>270.43908518354101</v>
      </c>
      <c r="BD738">
        <v>275.19885467578399</v>
      </c>
      <c r="BE738">
        <v>274.84576952071802</v>
      </c>
      <c r="BF738">
        <v>270.38915878593002</v>
      </c>
      <c r="BG738">
        <v>278.10394457667502</v>
      </c>
      <c r="BH738">
        <v>284.720001299008</v>
      </c>
      <c r="BI738">
        <v>274.90394575508901</v>
      </c>
      <c r="BJ738">
        <v>278.92377869447103</v>
      </c>
      <c r="BK738">
        <v>279.72460297492597</v>
      </c>
      <c r="BL738">
        <v>277.37616461665402</v>
      </c>
      <c r="BM738">
        <v>277.27071670331497</v>
      </c>
      <c r="BN738">
        <v>270.55238641446499</v>
      </c>
      <c r="BO738">
        <v>269.538998176652</v>
      </c>
      <c r="BP738">
        <v>276.260214842972</v>
      </c>
      <c r="BQ738">
        <v>278.48569222769601</v>
      </c>
      <c r="BR738">
        <v>271.80793400199002</v>
      </c>
      <c r="BS738">
        <v>276.79063308065003</v>
      </c>
      <c r="BT738">
        <v>281.27320678603098</v>
      </c>
      <c r="BU738">
        <v>266.03805445029599</v>
      </c>
      <c r="BV738">
        <v>278.747708208169</v>
      </c>
      <c r="BW738">
        <v>280.28670409339998</v>
      </c>
      <c r="BX738">
        <v>274.60142312033503</v>
      </c>
      <c r="BY738">
        <v>270.08708708171298</v>
      </c>
      <c r="BZ738">
        <v>274.54314317202699</v>
      </c>
      <c r="CA738">
        <v>279.73593463685199</v>
      </c>
      <c r="CB738">
        <v>279.58385084823499</v>
      </c>
      <c r="CC738">
        <v>277.89056599274198</v>
      </c>
      <c r="CD738">
        <v>276.50100010734502</v>
      </c>
      <c r="CE738">
        <v>280.82896144463098</v>
      </c>
      <c r="CF738">
        <v>280.96603926001302</v>
      </c>
      <c r="CG738">
        <v>278.55131441210398</v>
      </c>
      <c r="CH738">
        <v>274.85830169991499</v>
      </c>
      <c r="CI738">
        <v>288.21910382580802</v>
      </c>
      <c r="CJ738">
        <v>282.51271799666</v>
      </c>
      <c r="CK738">
        <v>274.43323045579598</v>
      </c>
      <c r="CL738">
        <v>288.15515200145302</v>
      </c>
      <c r="CM738">
        <v>277.713784651943</v>
      </c>
      <c r="CN738">
        <v>281.872887064807</v>
      </c>
      <c r="CO738">
        <v>285.62048016712998</v>
      </c>
      <c r="CP738">
        <v>282.88713188166798</v>
      </c>
      <c r="CQ738">
        <v>281.04119995881598</v>
      </c>
      <c r="CR738">
        <v>287.77580337964599</v>
      </c>
      <c r="CS738">
        <v>287.93612424043698</v>
      </c>
      <c r="CT738">
        <v>285.14210750832598</v>
      </c>
      <c r="CU738">
        <v>285.24303585132702</v>
      </c>
      <c r="CV738">
        <v>277.56613681485499</v>
      </c>
      <c r="CW738">
        <v>275.12025029617098</v>
      </c>
      <c r="CX738">
        <v>278.71164676332103</v>
      </c>
    </row>
    <row r="739" spans="1:102" x14ac:dyDescent="0.25">
      <c r="A739">
        <v>177.11615487316399</v>
      </c>
      <c r="B739">
        <v>287.500997375427</v>
      </c>
      <c r="C739">
        <v>285.97702921585602</v>
      </c>
      <c r="D739">
        <v>283.96517749404899</v>
      </c>
      <c r="E739">
        <v>286.32845422269298</v>
      </c>
      <c r="F739">
        <v>289.99597315852202</v>
      </c>
      <c r="G739">
        <v>286.88288793490102</v>
      </c>
      <c r="H739">
        <v>282.41267310446</v>
      </c>
      <c r="I739">
        <v>288.16648854374699</v>
      </c>
      <c r="J739">
        <v>290.44301192344102</v>
      </c>
      <c r="K739">
        <v>287.77112818615899</v>
      </c>
      <c r="L739">
        <v>278.90568208041799</v>
      </c>
      <c r="M739">
        <v>280.69033431648398</v>
      </c>
      <c r="N739">
        <v>287.49570913001702</v>
      </c>
      <c r="O739">
        <v>284.10441536954397</v>
      </c>
      <c r="P739">
        <v>282.64360512927999</v>
      </c>
      <c r="Q739">
        <v>285.58665988638899</v>
      </c>
      <c r="R739">
        <v>281.865619175961</v>
      </c>
      <c r="S739">
        <v>288.54542322139099</v>
      </c>
      <c r="T739">
        <v>282.17862858652001</v>
      </c>
      <c r="U739">
        <v>292.34328017048801</v>
      </c>
      <c r="V739">
        <v>288.57247587587699</v>
      </c>
      <c r="W739">
        <v>293.33227547188898</v>
      </c>
      <c r="X739">
        <v>285.62951474311802</v>
      </c>
      <c r="Y739">
        <v>282.18731202819299</v>
      </c>
      <c r="Z739">
        <v>282.23659701140599</v>
      </c>
      <c r="AA739">
        <v>285.26761285843003</v>
      </c>
      <c r="AB739">
        <v>283.91960783917398</v>
      </c>
      <c r="AC739">
        <v>281.85820848235198</v>
      </c>
      <c r="AD739">
        <v>284.37997780555202</v>
      </c>
      <c r="AE739">
        <v>277.38757284831502</v>
      </c>
      <c r="AF739">
        <v>278.33008439149802</v>
      </c>
      <c r="AG739">
        <v>272.07051942725099</v>
      </c>
      <c r="AH739">
        <v>274.86875961992001</v>
      </c>
      <c r="AI739">
        <v>280.81728250925102</v>
      </c>
      <c r="AJ739">
        <v>285.13141507642598</v>
      </c>
      <c r="AK739">
        <v>277.64986189743797</v>
      </c>
      <c r="AL739">
        <v>282.963318105567</v>
      </c>
      <c r="AM739">
        <v>271.92658987239099</v>
      </c>
      <c r="AN739">
        <v>280.720319666835</v>
      </c>
      <c r="AO739">
        <v>280.43661368467201</v>
      </c>
      <c r="AP739">
        <v>284.68058560036002</v>
      </c>
      <c r="AQ739">
        <v>280.19776522421</v>
      </c>
      <c r="AR739">
        <v>273.39998527687402</v>
      </c>
      <c r="AS739">
        <v>280.83272433980898</v>
      </c>
      <c r="AT739">
        <v>272.00228759269299</v>
      </c>
      <c r="AU739">
        <v>280.13442414545699</v>
      </c>
      <c r="AV739">
        <v>278.93953063127299</v>
      </c>
      <c r="AW739">
        <v>279.297296554485</v>
      </c>
      <c r="AX739">
        <v>276.63634456650101</v>
      </c>
      <c r="AY739">
        <v>271.839965468272</v>
      </c>
      <c r="AZ739">
        <v>281.15625731344102</v>
      </c>
      <c r="BA739">
        <v>273.83179199685702</v>
      </c>
      <c r="BB739">
        <v>268.30029946355501</v>
      </c>
      <c r="BC739">
        <v>272.05795087972001</v>
      </c>
      <c r="BD739">
        <v>275.86985779584802</v>
      </c>
      <c r="BE739">
        <v>276.74527451940202</v>
      </c>
      <c r="BF739">
        <v>271.65131450534398</v>
      </c>
      <c r="BG739">
        <v>276.09581341996801</v>
      </c>
      <c r="BH739">
        <v>285.182706416786</v>
      </c>
      <c r="BI739">
        <v>278.87016224924201</v>
      </c>
      <c r="BJ739">
        <v>282.310945714431</v>
      </c>
      <c r="BK739">
        <v>281.17161654140602</v>
      </c>
      <c r="BL739">
        <v>275.85616855086801</v>
      </c>
      <c r="BM739">
        <v>276.17056728127</v>
      </c>
      <c r="BN739">
        <v>273.26257795679197</v>
      </c>
      <c r="BO739">
        <v>270.37559956006299</v>
      </c>
      <c r="BP739">
        <v>277.79928982871297</v>
      </c>
      <c r="BQ739">
        <v>276.103452536308</v>
      </c>
      <c r="BR739">
        <v>273.545394463565</v>
      </c>
      <c r="BS739">
        <v>279.51147420720798</v>
      </c>
      <c r="BT739">
        <v>280.65635167501102</v>
      </c>
      <c r="BU739">
        <v>266.56567272249799</v>
      </c>
      <c r="BV739">
        <v>278.87728908728599</v>
      </c>
      <c r="BW739">
        <v>282.982622058</v>
      </c>
      <c r="BX739">
        <v>274.79309489957001</v>
      </c>
      <c r="BY739">
        <v>274.01079266352298</v>
      </c>
      <c r="BZ739">
        <v>276.31384046582599</v>
      </c>
      <c r="CA739">
        <v>281.95397842266902</v>
      </c>
      <c r="CB739">
        <v>281.88417631211001</v>
      </c>
      <c r="CC739">
        <v>277.948486126337</v>
      </c>
      <c r="CD739">
        <v>276.32683417034002</v>
      </c>
      <c r="CE739">
        <v>280.35278595017201</v>
      </c>
      <c r="CF739">
        <v>283.17191692945499</v>
      </c>
      <c r="CG739">
        <v>280.25767528883199</v>
      </c>
      <c r="CH739">
        <v>278.65147072289699</v>
      </c>
      <c r="CI739">
        <v>286.727437643933</v>
      </c>
      <c r="CJ739">
        <v>281.43406475039598</v>
      </c>
      <c r="CK739">
        <v>277.63520954314799</v>
      </c>
      <c r="CL739">
        <v>288.14738897929197</v>
      </c>
      <c r="CM739">
        <v>277.63469289308603</v>
      </c>
      <c r="CN739">
        <v>282.00772823717</v>
      </c>
      <c r="CO739">
        <v>284.90730065215098</v>
      </c>
      <c r="CP739">
        <v>284.87404004346303</v>
      </c>
      <c r="CQ739">
        <v>281.28848107949602</v>
      </c>
      <c r="CR739">
        <v>289.60749968741902</v>
      </c>
      <c r="CS739">
        <v>288.36186153821001</v>
      </c>
      <c r="CT739">
        <v>285.13267205563199</v>
      </c>
      <c r="CU739">
        <v>285.39165831199603</v>
      </c>
      <c r="CV739">
        <v>279.32781724298599</v>
      </c>
      <c r="CW739">
        <v>279.54353856048402</v>
      </c>
      <c r="CX739">
        <v>278.80672297883802</v>
      </c>
    </row>
    <row r="740" spans="1:102" x14ac:dyDescent="0.25">
      <c r="A740">
        <v>177.35647530040001</v>
      </c>
      <c r="B740">
        <v>289.70573601756502</v>
      </c>
      <c r="C740">
        <v>288.30039412093402</v>
      </c>
      <c r="D740">
        <v>283.77459542256599</v>
      </c>
      <c r="E740">
        <v>287.09067179873898</v>
      </c>
      <c r="F740">
        <v>292.892227912821</v>
      </c>
      <c r="G740">
        <v>286.30425556154</v>
      </c>
      <c r="H740">
        <v>281.47487636445402</v>
      </c>
      <c r="I740">
        <v>288.85085894393598</v>
      </c>
      <c r="J740">
        <v>291.65556696046701</v>
      </c>
      <c r="K740">
        <v>287.68324022906103</v>
      </c>
      <c r="L740">
        <v>285.74943829775401</v>
      </c>
      <c r="M740">
        <v>281.37791240455903</v>
      </c>
      <c r="N740">
        <v>286.669607816949</v>
      </c>
      <c r="O740">
        <v>285.87513526460401</v>
      </c>
      <c r="P740">
        <v>285.98704716704299</v>
      </c>
      <c r="Q740">
        <v>285.225408139232</v>
      </c>
      <c r="R740">
        <v>284.92349280670101</v>
      </c>
      <c r="S740">
        <v>288.37381691690098</v>
      </c>
      <c r="T740">
        <v>282.70913568916598</v>
      </c>
      <c r="U740">
        <v>292.14045211196799</v>
      </c>
      <c r="V740">
        <v>290.41239099991202</v>
      </c>
      <c r="W740">
        <v>292.50012098600502</v>
      </c>
      <c r="X740">
        <v>289.183171446014</v>
      </c>
      <c r="Y740">
        <v>280.67787821592901</v>
      </c>
      <c r="Z740">
        <v>278.93830007918501</v>
      </c>
      <c r="AA740">
        <v>285.60860673288101</v>
      </c>
      <c r="AB740">
        <v>281.670480081123</v>
      </c>
      <c r="AC740">
        <v>285.92003879727997</v>
      </c>
      <c r="AD740">
        <v>284.46206615492599</v>
      </c>
      <c r="AE740">
        <v>277.481439792054</v>
      </c>
      <c r="AF740">
        <v>280.805473960987</v>
      </c>
      <c r="AG740">
        <v>272.89049959385602</v>
      </c>
      <c r="AH740">
        <v>280.44234665436301</v>
      </c>
      <c r="AI740">
        <v>282.27061679441999</v>
      </c>
      <c r="AJ740">
        <v>284.99240014104703</v>
      </c>
      <c r="AK740">
        <v>280.86708501419599</v>
      </c>
      <c r="AL740">
        <v>282.61735270460201</v>
      </c>
      <c r="AM740">
        <v>275.11603918635302</v>
      </c>
      <c r="AN740">
        <v>278.90288090364902</v>
      </c>
      <c r="AO740">
        <v>281.46636709987399</v>
      </c>
      <c r="AP740">
        <v>289.00484424410399</v>
      </c>
      <c r="AQ740">
        <v>280.493233905522</v>
      </c>
      <c r="AR740">
        <v>278.00407179682998</v>
      </c>
      <c r="AS740">
        <v>283.46490686538402</v>
      </c>
      <c r="AT740">
        <v>274.11062935455197</v>
      </c>
      <c r="AU740">
        <v>275.47729446987501</v>
      </c>
      <c r="AV740">
        <v>280.09015342076299</v>
      </c>
      <c r="AW740">
        <v>279.10352350087499</v>
      </c>
      <c r="AX740">
        <v>271.43802016047698</v>
      </c>
      <c r="AY740">
        <v>272.87692054235998</v>
      </c>
      <c r="AZ740">
        <v>285.63987074579802</v>
      </c>
      <c r="BA740">
        <v>275.30516587803498</v>
      </c>
      <c r="BB740">
        <v>271.65518659326898</v>
      </c>
      <c r="BC740">
        <v>278.07639874153398</v>
      </c>
      <c r="BD740">
        <v>279.71986360678301</v>
      </c>
      <c r="BE740">
        <v>276.61611225133203</v>
      </c>
      <c r="BF740">
        <v>269.23355380261597</v>
      </c>
      <c r="BG740">
        <v>276.786368621311</v>
      </c>
      <c r="BH740">
        <v>285.98134426634198</v>
      </c>
      <c r="BI740">
        <v>280.91697115079</v>
      </c>
      <c r="BJ740">
        <v>281.60542890098299</v>
      </c>
      <c r="BK740">
        <v>281.07415126297599</v>
      </c>
      <c r="BL740">
        <v>274.86296533178199</v>
      </c>
      <c r="BM740">
        <v>277.51765058824498</v>
      </c>
      <c r="BN740">
        <v>276.06481022689701</v>
      </c>
      <c r="BO740">
        <v>275.21524983343699</v>
      </c>
      <c r="BP740">
        <v>275.650494512205</v>
      </c>
      <c r="BQ740">
        <v>278.56033341426797</v>
      </c>
      <c r="BR740">
        <v>275.93555726863099</v>
      </c>
      <c r="BS740">
        <v>280.99623535208002</v>
      </c>
      <c r="BT740">
        <v>278.823284148602</v>
      </c>
      <c r="BU740">
        <v>266.05640797842699</v>
      </c>
      <c r="BV740">
        <v>280.34161317845098</v>
      </c>
      <c r="BW740">
        <v>284.09064906485099</v>
      </c>
      <c r="BX740">
        <v>276.66840717763398</v>
      </c>
      <c r="BY740">
        <v>274.539077318235</v>
      </c>
      <c r="BZ740">
        <v>276.32435664406</v>
      </c>
      <c r="CA740">
        <v>283.73443943476002</v>
      </c>
      <c r="CB740">
        <v>280.42593943552902</v>
      </c>
      <c r="CC740">
        <v>279.66149404087599</v>
      </c>
      <c r="CD740">
        <v>277.66394296003301</v>
      </c>
      <c r="CE740">
        <v>280.76601645710201</v>
      </c>
      <c r="CF740">
        <v>284.31300092696</v>
      </c>
      <c r="CG740">
        <v>282.33972459243398</v>
      </c>
      <c r="CH740">
        <v>280.41950409079499</v>
      </c>
      <c r="CI740">
        <v>284.43138947481998</v>
      </c>
      <c r="CJ740">
        <v>282.31362350817102</v>
      </c>
      <c r="CK740">
        <v>281.95085245174801</v>
      </c>
      <c r="CL740">
        <v>288.66888274542202</v>
      </c>
      <c r="CM740">
        <v>278.74952027646401</v>
      </c>
      <c r="CN740">
        <v>280.15545370083203</v>
      </c>
      <c r="CO740">
        <v>287.03090810260198</v>
      </c>
      <c r="CP740">
        <v>285.520846475003</v>
      </c>
      <c r="CQ740">
        <v>285.49071021309402</v>
      </c>
      <c r="CR740">
        <v>289.54083404537602</v>
      </c>
      <c r="CS740">
        <v>289.78555692419201</v>
      </c>
      <c r="CT740">
        <v>284.68272729249497</v>
      </c>
      <c r="CU740">
        <v>285.903170785204</v>
      </c>
      <c r="CV740">
        <v>281.35872278457401</v>
      </c>
      <c r="CW740">
        <v>282.71509744719799</v>
      </c>
      <c r="CX740">
        <v>276.938906560004</v>
      </c>
    </row>
    <row r="741" spans="1:102" x14ac:dyDescent="0.25">
      <c r="A741">
        <v>177.59679572763599</v>
      </c>
      <c r="B741">
        <v>288.73244352605201</v>
      </c>
      <c r="C741">
        <v>292.66669157941499</v>
      </c>
      <c r="D741">
        <v>283.447229032596</v>
      </c>
      <c r="E741">
        <v>286.81418526099998</v>
      </c>
      <c r="F741">
        <v>292.74208817676202</v>
      </c>
      <c r="G741">
        <v>286.07868814592598</v>
      </c>
      <c r="H741">
        <v>284.49906164649701</v>
      </c>
      <c r="I741">
        <v>293.81065861311401</v>
      </c>
      <c r="J741">
        <v>291.57768572670699</v>
      </c>
      <c r="K741">
        <v>287.161356356581</v>
      </c>
      <c r="L741">
        <v>288.113868386945</v>
      </c>
      <c r="M741">
        <v>284.61549884256499</v>
      </c>
      <c r="N741">
        <v>282.56879382108502</v>
      </c>
      <c r="O741">
        <v>285.94252469849198</v>
      </c>
      <c r="P741">
        <v>294.39803877071603</v>
      </c>
      <c r="Q741">
        <v>283.537914219703</v>
      </c>
      <c r="R741">
        <v>290.30374243635703</v>
      </c>
      <c r="S741">
        <v>292.59334588981699</v>
      </c>
      <c r="T741">
        <v>285.75647555688101</v>
      </c>
      <c r="U741">
        <v>290.24258993952799</v>
      </c>
      <c r="V741">
        <v>286.75387194963798</v>
      </c>
      <c r="W741">
        <v>291.95453396188998</v>
      </c>
      <c r="X741">
        <v>287.97188198884902</v>
      </c>
      <c r="Y741">
        <v>283.37743404925698</v>
      </c>
      <c r="Z741">
        <v>282.84950430570802</v>
      </c>
      <c r="AA741">
        <v>285.500825821229</v>
      </c>
      <c r="AB741">
        <v>283.28295262836502</v>
      </c>
      <c r="AC741">
        <v>288.56719953395401</v>
      </c>
      <c r="AD741">
        <v>282.19713237993398</v>
      </c>
      <c r="AE741">
        <v>280.91579680647197</v>
      </c>
      <c r="AF741">
        <v>285.62012563151399</v>
      </c>
      <c r="AG741">
        <v>276.71282279454601</v>
      </c>
      <c r="AH741">
        <v>286.41748091782301</v>
      </c>
      <c r="AI741">
        <v>281.64022931020997</v>
      </c>
      <c r="AJ741">
        <v>280.74058161223098</v>
      </c>
      <c r="AK741">
        <v>285.17041280501701</v>
      </c>
      <c r="AL741">
        <v>278.107928504955</v>
      </c>
      <c r="AM741">
        <v>282.21797299924299</v>
      </c>
      <c r="AN741">
        <v>280.77735702988502</v>
      </c>
      <c r="AO741">
        <v>283.01079645780902</v>
      </c>
      <c r="AP741">
        <v>292.19090622904002</v>
      </c>
      <c r="AQ741">
        <v>282.85951211515498</v>
      </c>
      <c r="AR741">
        <v>280.995197928533</v>
      </c>
      <c r="AS741">
        <v>284.22417567377101</v>
      </c>
      <c r="AT741">
        <v>280.10623471859799</v>
      </c>
      <c r="AU741">
        <v>276.79466053298501</v>
      </c>
      <c r="AV741">
        <v>277.70279531177999</v>
      </c>
      <c r="AW741">
        <v>280.771901075453</v>
      </c>
      <c r="AX741">
        <v>270.50351909871199</v>
      </c>
      <c r="AY741">
        <v>276.82235803983502</v>
      </c>
      <c r="AZ741">
        <v>286.93386957466998</v>
      </c>
      <c r="BA741">
        <v>280.26031368783998</v>
      </c>
      <c r="BB741">
        <v>281.61330737077299</v>
      </c>
      <c r="BC741">
        <v>281.74668251743202</v>
      </c>
      <c r="BD741">
        <v>281.32100109706698</v>
      </c>
      <c r="BE741">
        <v>278.08359087154798</v>
      </c>
      <c r="BF741">
        <v>276.91832188691399</v>
      </c>
      <c r="BG741">
        <v>275.58965602158003</v>
      </c>
      <c r="BH741">
        <v>287.93782468721702</v>
      </c>
      <c r="BI741">
        <v>281.71426098543799</v>
      </c>
      <c r="BJ741">
        <v>281.21667543304602</v>
      </c>
      <c r="BK741">
        <v>278.45537466585898</v>
      </c>
      <c r="BL741">
        <v>276.430431666446</v>
      </c>
      <c r="BM741">
        <v>279.772678287573</v>
      </c>
      <c r="BN741">
        <v>275.057951765675</v>
      </c>
      <c r="BO741">
        <v>279.91570398988102</v>
      </c>
      <c r="BP741">
        <v>278.19627120456198</v>
      </c>
      <c r="BQ741">
        <v>277.76365084217502</v>
      </c>
      <c r="BR741">
        <v>283.50542763664498</v>
      </c>
      <c r="BS741">
        <v>282.29873269691598</v>
      </c>
      <c r="BT741">
        <v>278.69091372006898</v>
      </c>
      <c r="BU741">
        <v>273.37393799079899</v>
      </c>
      <c r="BV741">
        <v>282.68957191333499</v>
      </c>
      <c r="BW741">
        <v>285.99597571940001</v>
      </c>
      <c r="BX741">
        <v>278.07536325487501</v>
      </c>
      <c r="BY741">
        <v>276.51598302405199</v>
      </c>
      <c r="BZ741">
        <v>280.82740259859099</v>
      </c>
      <c r="CA741">
        <v>285.957380351577</v>
      </c>
      <c r="CB741">
        <v>282.08346877415499</v>
      </c>
      <c r="CC741">
        <v>282.81770966433498</v>
      </c>
      <c r="CD741">
        <v>279.84845484205601</v>
      </c>
      <c r="CE741">
        <v>285.47633318202998</v>
      </c>
      <c r="CF741">
        <v>280.86077929246198</v>
      </c>
      <c r="CG741">
        <v>283.44200806407099</v>
      </c>
      <c r="CH741">
        <v>279.778694698702</v>
      </c>
      <c r="CI741">
        <v>283.61292372927198</v>
      </c>
      <c r="CJ741">
        <v>286.09560407030699</v>
      </c>
      <c r="CK741">
        <v>284.00780828762299</v>
      </c>
      <c r="CL741">
        <v>289.69085198365002</v>
      </c>
      <c r="CM741">
        <v>277.88877824778803</v>
      </c>
      <c r="CN741">
        <v>277.57634312214202</v>
      </c>
      <c r="CO741">
        <v>286.17047672087398</v>
      </c>
      <c r="CP741">
        <v>288.69885589573403</v>
      </c>
      <c r="CQ741">
        <v>290.50906105888203</v>
      </c>
      <c r="CR741">
        <v>285.73193767755498</v>
      </c>
      <c r="CS741">
        <v>288.21629226036498</v>
      </c>
      <c r="CT741">
        <v>285.42512384937999</v>
      </c>
      <c r="CU741">
        <v>287.80981122478499</v>
      </c>
      <c r="CV741">
        <v>279.75627781850199</v>
      </c>
      <c r="CW741">
        <v>277.69844135669302</v>
      </c>
      <c r="CX741">
        <v>274.53600605334299</v>
      </c>
    </row>
    <row r="742" spans="1:102" x14ac:dyDescent="0.25">
      <c r="A742">
        <v>177.837116154873</v>
      </c>
      <c r="B742">
        <v>279.79494260493698</v>
      </c>
      <c r="C742">
        <v>293.105586247551</v>
      </c>
      <c r="D742">
        <v>283.569096446782</v>
      </c>
      <c r="E742">
        <v>280.81638417321398</v>
      </c>
      <c r="F742">
        <v>292.88911617143401</v>
      </c>
      <c r="G742">
        <v>283.20579882088703</v>
      </c>
      <c r="H742">
        <v>282.74474625706199</v>
      </c>
      <c r="I742">
        <v>292.32089677000198</v>
      </c>
      <c r="J742">
        <v>288.65385439953002</v>
      </c>
      <c r="K742">
        <v>286.88064597149997</v>
      </c>
      <c r="L742">
        <v>291.23895543754298</v>
      </c>
      <c r="M742">
        <v>281.77744113580201</v>
      </c>
      <c r="N742">
        <v>283.02626140754199</v>
      </c>
      <c r="O742">
        <v>284.092206917792</v>
      </c>
      <c r="P742">
        <v>293.41359097793099</v>
      </c>
      <c r="Q742">
        <v>282.47017498585598</v>
      </c>
      <c r="R742">
        <v>292.07881764073699</v>
      </c>
      <c r="S742">
        <v>291.04789464068301</v>
      </c>
      <c r="T742">
        <v>285.63746563303999</v>
      </c>
      <c r="U742">
        <v>285.02979135907202</v>
      </c>
      <c r="V742">
        <v>281.87858868951702</v>
      </c>
      <c r="W742">
        <v>288.10553671218503</v>
      </c>
      <c r="X742">
        <v>285.24727231158897</v>
      </c>
      <c r="Y742">
        <v>284.031291571483</v>
      </c>
      <c r="Z742">
        <v>280.69481683120199</v>
      </c>
      <c r="AA742">
        <v>283.88748707947002</v>
      </c>
      <c r="AB742">
        <v>283.69405738002303</v>
      </c>
      <c r="AC742">
        <v>288.19460298284702</v>
      </c>
      <c r="AD742">
        <v>278.58013947901702</v>
      </c>
      <c r="AE742">
        <v>284.891744032323</v>
      </c>
      <c r="AF742">
        <v>284.55643281925097</v>
      </c>
      <c r="AG742">
        <v>280.78973907435602</v>
      </c>
      <c r="AH742">
        <v>285.731106563921</v>
      </c>
      <c r="AI742">
        <v>280.17239854614201</v>
      </c>
      <c r="AJ742">
        <v>278.98208492859999</v>
      </c>
      <c r="AK742">
        <v>285.739124661939</v>
      </c>
      <c r="AL742">
        <v>276.46362857247499</v>
      </c>
      <c r="AM742">
        <v>285.556528025614</v>
      </c>
      <c r="AN742">
        <v>283.41224374109697</v>
      </c>
      <c r="AO742">
        <v>279.95722486339702</v>
      </c>
      <c r="AP742">
        <v>293.242989896567</v>
      </c>
      <c r="AQ742">
        <v>282.42447265208801</v>
      </c>
      <c r="AR742">
        <v>280.38251770860398</v>
      </c>
      <c r="AS742">
        <v>283.02639530263599</v>
      </c>
      <c r="AT742">
        <v>281.20726800272701</v>
      </c>
      <c r="AU742">
        <v>275.459624782172</v>
      </c>
      <c r="AV742">
        <v>273.78107940503901</v>
      </c>
      <c r="AW742">
        <v>280.961678452782</v>
      </c>
      <c r="AX742">
        <v>272.74696867206097</v>
      </c>
      <c r="AY742">
        <v>279.33732009395499</v>
      </c>
      <c r="AZ742">
        <v>288.305401923278</v>
      </c>
      <c r="BA742">
        <v>278.18089314716701</v>
      </c>
      <c r="BB742">
        <v>285.41948086694299</v>
      </c>
      <c r="BC742">
        <v>283.249368326715</v>
      </c>
      <c r="BD742">
        <v>280.63368857540797</v>
      </c>
      <c r="BE742">
        <v>275.22538749884598</v>
      </c>
      <c r="BF742">
        <v>282.39035803645402</v>
      </c>
      <c r="BG742">
        <v>274.27507727135401</v>
      </c>
      <c r="BH742">
        <v>285.81807822321099</v>
      </c>
      <c r="BI742">
        <v>281.51517990588502</v>
      </c>
      <c r="BJ742">
        <v>280.596575480166</v>
      </c>
      <c r="BK742">
        <v>276.97826094071598</v>
      </c>
      <c r="BL742">
        <v>276.356857711011</v>
      </c>
      <c r="BM742">
        <v>278.666811402245</v>
      </c>
      <c r="BN742">
        <v>272.31281158084499</v>
      </c>
      <c r="BO742">
        <v>276.68940211887002</v>
      </c>
      <c r="BP742">
        <v>282.02221395200797</v>
      </c>
      <c r="BQ742">
        <v>273.89674924130998</v>
      </c>
      <c r="BR742">
        <v>288.483292150463</v>
      </c>
      <c r="BS742">
        <v>278.833887056854</v>
      </c>
      <c r="BT742">
        <v>274.65439736536899</v>
      </c>
      <c r="BU742">
        <v>279.01745226553402</v>
      </c>
      <c r="BV742">
        <v>282.41190859378497</v>
      </c>
      <c r="BW742">
        <v>282.02201284424302</v>
      </c>
      <c r="BX742">
        <v>275.44287045867799</v>
      </c>
      <c r="BY742">
        <v>277.91848645324802</v>
      </c>
      <c r="BZ742">
        <v>284.922554618547</v>
      </c>
      <c r="CA742">
        <v>283.35866221852001</v>
      </c>
      <c r="CB742">
        <v>285.42369978988199</v>
      </c>
      <c r="CC742">
        <v>282.35954996109098</v>
      </c>
      <c r="CD742">
        <v>279.00753703848397</v>
      </c>
      <c r="CE742">
        <v>285.44902482383702</v>
      </c>
      <c r="CF742">
        <v>279.29475970887199</v>
      </c>
      <c r="CG742">
        <v>283.84148820566401</v>
      </c>
      <c r="CH742">
        <v>281.842507735293</v>
      </c>
      <c r="CI742">
        <v>276.05277040360301</v>
      </c>
      <c r="CJ742">
        <v>286.15582698596</v>
      </c>
      <c r="CK742">
        <v>287.80064222904201</v>
      </c>
      <c r="CL742">
        <v>283.66959466067902</v>
      </c>
      <c r="CM742">
        <v>274.60681793920702</v>
      </c>
      <c r="CN742">
        <v>274.05299765853499</v>
      </c>
      <c r="CO742">
        <v>280.42410593075499</v>
      </c>
      <c r="CP742">
        <v>293.83325633850001</v>
      </c>
      <c r="CQ742">
        <v>291.16452327586899</v>
      </c>
      <c r="CR742">
        <v>283.74303109165902</v>
      </c>
      <c r="CS742">
        <v>286.60461127802699</v>
      </c>
      <c r="CT742">
        <v>284.376530469881</v>
      </c>
      <c r="CU742">
        <v>282.66263524495599</v>
      </c>
      <c r="CV742">
        <v>276.891829406353</v>
      </c>
      <c r="CW742">
        <v>276.20201693127098</v>
      </c>
      <c r="CX742">
        <v>276.104678357083</v>
      </c>
    </row>
    <row r="743" spans="1:102" x14ac:dyDescent="0.25">
      <c r="A743">
        <v>178.07743658210899</v>
      </c>
      <c r="B743">
        <v>279.35420130341498</v>
      </c>
      <c r="C743">
        <v>292.93985878276902</v>
      </c>
      <c r="D743">
        <v>283.526284539149</v>
      </c>
      <c r="E743">
        <v>280.48895826791397</v>
      </c>
      <c r="F743">
        <v>292.60211774871499</v>
      </c>
      <c r="G743">
        <v>282.94753748267601</v>
      </c>
      <c r="H743">
        <v>282.51004445282598</v>
      </c>
      <c r="I743">
        <v>292.116659383627</v>
      </c>
      <c r="J743">
        <v>288.48511965871</v>
      </c>
      <c r="K743">
        <v>286.64684888088198</v>
      </c>
      <c r="L743">
        <v>291.44026266542897</v>
      </c>
      <c r="M743">
        <v>281.33658332323603</v>
      </c>
      <c r="N743">
        <v>282.94654965531402</v>
      </c>
      <c r="O743">
        <v>283.79990329883202</v>
      </c>
      <c r="P743">
        <v>293.296514471899</v>
      </c>
      <c r="Q743">
        <v>282.15375872156898</v>
      </c>
      <c r="R743">
        <v>291.86631146654599</v>
      </c>
      <c r="S743">
        <v>290.88844032547502</v>
      </c>
      <c r="T743">
        <v>285.56848001375897</v>
      </c>
      <c r="U743">
        <v>284.69047172128001</v>
      </c>
      <c r="V743">
        <v>281.73797891320601</v>
      </c>
      <c r="W743">
        <v>287.56700487733298</v>
      </c>
      <c r="X743">
        <v>285.22228959651102</v>
      </c>
      <c r="Y743">
        <v>283.898355586094</v>
      </c>
      <c r="Z743">
        <v>280.31332390592502</v>
      </c>
      <c r="AA743">
        <v>283.80685147670198</v>
      </c>
      <c r="AB743">
        <v>283.62544850416901</v>
      </c>
      <c r="AC743">
        <v>288.04278255162097</v>
      </c>
      <c r="AD743">
        <v>278.264455272004</v>
      </c>
      <c r="AE743">
        <v>284.811136769006</v>
      </c>
      <c r="AF743">
        <v>284.46693610208899</v>
      </c>
      <c r="AG743">
        <v>280.70179552709698</v>
      </c>
      <c r="AH743">
        <v>285.56288610736902</v>
      </c>
      <c r="AI743">
        <v>279.94054371514198</v>
      </c>
      <c r="AJ743">
        <v>278.73564870891897</v>
      </c>
      <c r="AK743">
        <v>285.59758644361102</v>
      </c>
      <c r="AL743">
        <v>276.26699859740302</v>
      </c>
      <c r="AM743">
        <v>285.600176242369</v>
      </c>
      <c r="AN743">
        <v>283.26852940619699</v>
      </c>
      <c r="AO743">
        <v>279.66402263987902</v>
      </c>
      <c r="AP743">
        <v>293.20466424251998</v>
      </c>
      <c r="AQ743">
        <v>281.834806322318</v>
      </c>
      <c r="AR743">
        <v>280.15871890105097</v>
      </c>
      <c r="AS743">
        <v>282.89342672173302</v>
      </c>
      <c r="AT743">
        <v>281.32847770048198</v>
      </c>
      <c r="AU743">
        <v>275.39611245311499</v>
      </c>
      <c r="AV743">
        <v>273.559933908392</v>
      </c>
      <c r="AW743">
        <v>280.82162182288999</v>
      </c>
      <c r="AX743">
        <v>272.59882545798899</v>
      </c>
      <c r="AY743">
        <v>278.98673331106102</v>
      </c>
      <c r="AZ743">
        <v>288.36734998459201</v>
      </c>
      <c r="BA743">
        <v>277.78266449141802</v>
      </c>
      <c r="BB743">
        <v>285.50881723633398</v>
      </c>
      <c r="BC743">
        <v>283.04465476011501</v>
      </c>
      <c r="BD743">
        <v>280.571335026447</v>
      </c>
      <c r="BE743">
        <v>275.08042922176702</v>
      </c>
      <c r="BF743">
        <v>282.36632787381001</v>
      </c>
      <c r="BG743">
        <v>273.93073333961303</v>
      </c>
      <c r="BH743">
        <v>285.65043675569501</v>
      </c>
      <c r="BI743">
        <v>281.39212248418301</v>
      </c>
      <c r="BJ743">
        <v>280.41414499125398</v>
      </c>
      <c r="BK743">
        <v>276.85162913402201</v>
      </c>
      <c r="BL743">
        <v>276.21943187440598</v>
      </c>
      <c r="BM743">
        <v>278.29178925381098</v>
      </c>
      <c r="BN743">
        <v>272.16177808967097</v>
      </c>
      <c r="BO743">
        <v>276.42104580178</v>
      </c>
      <c r="BP743">
        <v>282.02236183506301</v>
      </c>
      <c r="BQ743">
        <v>273.62311606358901</v>
      </c>
      <c r="BR743">
        <v>288.35336523011102</v>
      </c>
      <c r="BS743">
        <v>278.49992045700799</v>
      </c>
      <c r="BT743">
        <v>274.226034853979</v>
      </c>
      <c r="BU743">
        <v>279.16402717913599</v>
      </c>
      <c r="BV743">
        <v>282.24822038272202</v>
      </c>
      <c r="BW743">
        <v>281.71592749823299</v>
      </c>
      <c r="BX743">
        <v>275.13292963728799</v>
      </c>
      <c r="BY743">
        <v>277.49188203969697</v>
      </c>
      <c r="BZ743">
        <v>284.862124112944</v>
      </c>
      <c r="CA743">
        <v>283.02818915975399</v>
      </c>
      <c r="CB743">
        <v>285.293376150374</v>
      </c>
      <c r="CC743">
        <v>282.21548483236899</v>
      </c>
      <c r="CD743">
        <v>278.73464139894901</v>
      </c>
      <c r="CE743">
        <v>285.33884142353998</v>
      </c>
      <c r="CF743">
        <v>279.09034832246198</v>
      </c>
      <c r="CG743">
        <v>283.61408764838598</v>
      </c>
      <c r="CH743">
        <v>281.90803142547901</v>
      </c>
      <c r="CI743">
        <v>275.58045944214302</v>
      </c>
      <c r="CJ743">
        <v>286.156864359709</v>
      </c>
      <c r="CK743">
        <v>287.81928670651399</v>
      </c>
      <c r="CL743">
        <v>283.42773534110302</v>
      </c>
      <c r="CM743">
        <v>274.63748651671898</v>
      </c>
      <c r="CN743">
        <v>274.00009275529902</v>
      </c>
      <c r="CO743">
        <v>279.99421031977101</v>
      </c>
      <c r="CP743">
        <v>293.845460720105</v>
      </c>
      <c r="CQ743">
        <v>291.09238917763003</v>
      </c>
      <c r="CR743">
        <v>283.53494672922</v>
      </c>
      <c r="CS743">
        <v>286.23583226499801</v>
      </c>
      <c r="CT743">
        <v>284.11940572896498</v>
      </c>
      <c r="CU743">
        <v>282.513930605128</v>
      </c>
      <c r="CV743">
        <v>276.53161968116302</v>
      </c>
      <c r="CW743">
        <v>275.94373041620702</v>
      </c>
      <c r="CX743">
        <v>276.00551699833198</v>
      </c>
    </row>
    <row r="744" spans="1:102" x14ac:dyDescent="0.25">
      <c r="A744">
        <v>178.317757009345</v>
      </c>
      <c r="B744">
        <v>277.97265844120801</v>
      </c>
      <c r="C744">
        <v>292.23091988091301</v>
      </c>
      <c r="D744">
        <v>283.14070354466998</v>
      </c>
      <c r="E744">
        <v>280.22930108769202</v>
      </c>
      <c r="F744">
        <v>292.12554763211199</v>
      </c>
      <c r="G744">
        <v>282.22864583183502</v>
      </c>
      <c r="H744">
        <v>281.63642394489</v>
      </c>
      <c r="I744">
        <v>291.07629897998203</v>
      </c>
      <c r="J744">
        <v>287.35468494784402</v>
      </c>
      <c r="K744">
        <v>285.436586762665</v>
      </c>
      <c r="L744">
        <v>290.35499968529001</v>
      </c>
      <c r="M744">
        <v>279.94117157008901</v>
      </c>
      <c r="N744">
        <v>282.52848491936498</v>
      </c>
      <c r="O744">
        <v>282.7142731802</v>
      </c>
      <c r="P744">
        <v>292.39336223311398</v>
      </c>
      <c r="Q744">
        <v>281.78439025504201</v>
      </c>
      <c r="R744">
        <v>290.296712911491</v>
      </c>
      <c r="S744">
        <v>289.57785246897402</v>
      </c>
      <c r="T744">
        <v>284.56889710894001</v>
      </c>
      <c r="U744">
        <v>283.615246737289</v>
      </c>
      <c r="V744">
        <v>280.92929504011101</v>
      </c>
      <c r="W744">
        <v>287.53503454450998</v>
      </c>
      <c r="X744">
        <v>284.29103800617298</v>
      </c>
      <c r="Y744">
        <v>282.63248386868401</v>
      </c>
      <c r="Z744">
        <v>279.39428201831203</v>
      </c>
      <c r="AA744">
        <v>282.69847067986399</v>
      </c>
      <c r="AB744">
        <v>282.38624848363702</v>
      </c>
      <c r="AC744">
        <v>287.498227023347</v>
      </c>
      <c r="AD744">
        <v>278.24630762361897</v>
      </c>
      <c r="AE744">
        <v>283.64547025330103</v>
      </c>
      <c r="AF744">
        <v>283.57316094512203</v>
      </c>
      <c r="AG744">
        <v>280.48846526738203</v>
      </c>
      <c r="AH744">
        <v>284.45014219947802</v>
      </c>
      <c r="AI744">
        <v>278.70396826822201</v>
      </c>
      <c r="AJ744">
        <v>277.57663098496698</v>
      </c>
      <c r="AK744">
        <v>284.80160850134502</v>
      </c>
      <c r="AL744">
        <v>275.25310828871199</v>
      </c>
      <c r="AM744">
        <v>284.53990069080402</v>
      </c>
      <c r="AN744">
        <v>282.17542417955298</v>
      </c>
      <c r="AO744">
        <v>279.37635358816198</v>
      </c>
      <c r="AP744">
        <v>291.92208352716699</v>
      </c>
      <c r="AQ744">
        <v>280.79650065698701</v>
      </c>
      <c r="AR744">
        <v>279.75841896283998</v>
      </c>
      <c r="AS744">
        <v>280.80235088204</v>
      </c>
      <c r="AT744">
        <v>280.67676665158302</v>
      </c>
      <c r="AU744">
        <v>274.43323613728001</v>
      </c>
      <c r="AV744">
        <v>273.039348263325</v>
      </c>
      <c r="AW744">
        <v>279.36110173746698</v>
      </c>
      <c r="AX744">
        <v>271.96197780732302</v>
      </c>
      <c r="AY744">
        <v>277.909489153001</v>
      </c>
      <c r="AZ744">
        <v>287.29373365628402</v>
      </c>
      <c r="BA744">
        <v>277.07489600303501</v>
      </c>
      <c r="BB744">
        <v>284.14212234585199</v>
      </c>
      <c r="BC744">
        <v>281.650874180541</v>
      </c>
      <c r="BD744">
        <v>278.946527540798</v>
      </c>
      <c r="BE744">
        <v>273.90512723227602</v>
      </c>
      <c r="BF744">
        <v>281.66883945360502</v>
      </c>
      <c r="BG744">
        <v>273.21136373570499</v>
      </c>
      <c r="BH744">
        <v>284.03878183983801</v>
      </c>
      <c r="BI744">
        <v>280.38331849283497</v>
      </c>
      <c r="BJ744">
        <v>279.082573500644</v>
      </c>
      <c r="BK744">
        <v>275.85905274658398</v>
      </c>
      <c r="BL744">
        <v>275.08302416477699</v>
      </c>
      <c r="BM744">
        <v>278.053749689337</v>
      </c>
      <c r="BN744">
        <v>271.13130420510799</v>
      </c>
      <c r="BO744">
        <v>275.474060872991</v>
      </c>
      <c r="BP744">
        <v>280.07340708838598</v>
      </c>
      <c r="BQ744">
        <v>273.15988815548502</v>
      </c>
      <c r="BR744">
        <v>287.21282368998402</v>
      </c>
      <c r="BS744">
        <v>277.49992687551702</v>
      </c>
      <c r="BT744">
        <v>273.50036897673101</v>
      </c>
      <c r="BU744">
        <v>278.34974434281202</v>
      </c>
      <c r="BV744">
        <v>281.14958981764499</v>
      </c>
      <c r="BW744">
        <v>281.04566569915198</v>
      </c>
      <c r="BX744">
        <v>273.93881213084802</v>
      </c>
      <c r="BY744">
        <v>277.07082418146001</v>
      </c>
      <c r="BZ744">
        <v>284.07228134051502</v>
      </c>
      <c r="CA744">
        <v>282.25886318832198</v>
      </c>
      <c r="CB744">
        <v>284.59915445460098</v>
      </c>
      <c r="CC744">
        <v>281.032804435044</v>
      </c>
      <c r="CD744">
        <v>277.06017242878801</v>
      </c>
      <c r="CE744">
        <v>284.508230358807</v>
      </c>
      <c r="CF744">
        <v>278.73915051826498</v>
      </c>
      <c r="CG744">
        <v>282.923450502165</v>
      </c>
      <c r="CH744">
        <v>281.12687265484902</v>
      </c>
      <c r="CI744">
        <v>274.38463235112499</v>
      </c>
      <c r="CJ744">
        <v>284.66913735806702</v>
      </c>
      <c r="CK744">
        <v>286.93117356260001</v>
      </c>
      <c r="CL744">
        <v>282.38274929595599</v>
      </c>
      <c r="CM744">
        <v>273.91846610559901</v>
      </c>
      <c r="CN744">
        <v>273.991528467107</v>
      </c>
      <c r="CO744">
        <v>278.72348488889099</v>
      </c>
      <c r="CP744">
        <v>292.29390093011</v>
      </c>
      <c r="CQ744">
        <v>289.73106740687899</v>
      </c>
      <c r="CR744">
        <v>282.95884548937499</v>
      </c>
      <c r="CS744">
        <v>284.77951117410799</v>
      </c>
      <c r="CT744">
        <v>282.83377967932802</v>
      </c>
      <c r="CU744">
        <v>281.73708981299802</v>
      </c>
      <c r="CV744">
        <v>275.38038224382501</v>
      </c>
      <c r="CW744">
        <v>274.95369451802702</v>
      </c>
      <c r="CX744">
        <v>275.43778210603602</v>
      </c>
    </row>
    <row r="745" spans="1:102" x14ac:dyDescent="0.25">
      <c r="A745">
        <v>178.55807743658201</v>
      </c>
      <c r="B745">
        <v>280.35025042015099</v>
      </c>
      <c r="C745">
        <v>292.71976515919999</v>
      </c>
      <c r="D745">
        <v>286.47132602118</v>
      </c>
      <c r="E745">
        <v>283.33210393643702</v>
      </c>
      <c r="F745">
        <v>291.66140318039697</v>
      </c>
      <c r="G745">
        <v>282.397728947166</v>
      </c>
      <c r="H745">
        <v>282.202308150276</v>
      </c>
      <c r="I745">
        <v>294.27675627493898</v>
      </c>
      <c r="J745">
        <v>286.41421651891801</v>
      </c>
      <c r="K745">
        <v>283.32249267001498</v>
      </c>
      <c r="L745">
        <v>286.96723413523802</v>
      </c>
      <c r="M745">
        <v>286.01317712426999</v>
      </c>
      <c r="N745">
        <v>284.57179623206002</v>
      </c>
      <c r="O745">
        <v>279.80423561073502</v>
      </c>
      <c r="P745">
        <v>292.20217933383401</v>
      </c>
      <c r="Q745">
        <v>284.572706096263</v>
      </c>
      <c r="R745">
        <v>292.03888076379798</v>
      </c>
      <c r="S745">
        <v>284.22281536284697</v>
      </c>
      <c r="T745">
        <v>287.578725534667</v>
      </c>
      <c r="U745">
        <v>282.33077778002399</v>
      </c>
      <c r="V745">
        <v>276.85327502227199</v>
      </c>
      <c r="W745">
        <v>287.72742689176999</v>
      </c>
      <c r="X745">
        <v>285.02433260901199</v>
      </c>
      <c r="Y745">
        <v>281.45718302602</v>
      </c>
      <c r="Z745">
        <v>283.05869459828398</v>
      </c>
      <c r="AA745">
        <v>277.95560562854399</v>
      </c>
      <c r="AB745">
        <v>279.92635958846103</v>
      </c>
      <c r="AC745">
        <v>285.036601941914</v>
      </c>
      <c r="AD745">
        <v>278.86948811232497</v>
      </c>
      <c r="AE745">
        <v>284.596624966501</v>
      </c>
      <c r="AF745">
        <v>282.03178950411501</v>
      </c>
      <c r="AG745">
        <v>282.998556202369</v>
      </c>
      <c r="AH745">
        <v>279.051976237394</v>
      </c>
      <c r="AI745">
        <v>280.31595719748202</v>
      </c>
      <c r="AJ745">
        <v>276.77903782692698</v>
      </c>
      <c r="AK745">
        <v>282.130156997271</v>
      </c>
      <c r="AL745">
        <v>277.57879214006499</v>
      </c>
      <c r="AM745">
        <v>285.41357861097401</v>
      </c>
      <c r="AN745">
        <v>283.92728331713499</v>
      </c>
      <c r="AO745">
        <v>277.67515097284797</v>
      </c>
      <c r="AP745">
        <v>287.19648725522302</v>
      </c>
      <c r="AQ745">
        <v>278.866622535869</v>
      </c>
      <c r="AR745">
        <v>280.03499545321802</v>
      </c>
      <c r="AS745">
        <v>275.78771650070598</v>
      </c>
      <c r="AT745">
        <v>282.651482957837</v>
      </c>
      <c r="AU745">
        <v>274.64437522955598</v>
      </c>
      <c r="AV745">
        <v>272.664807610526</v>
      </c>
      <c r="AW745">
        <v>279.67615696662398</v>
      </c>
      <c r="AX745">
        <v>269.14834825650399</v>
      </c>
      <c r="AY745">
        <v>281.91491353956502</v>
      </c>
      <c r="AZ745">
        <v>289.81405224477197</v>
      </c>
      <c r="BA745">
        <v>277.34003458737698</v>
      </c>
      <c r="BB745">
        <v>282.53620533474901</v>
      </c>
      <c r="BC745">
        <v>276.40123546377998</v>
      </c>
      <c r="BD745">
        <v>277.35138766376298</v>
      </c>
      <c r="BE745">
        <v>274.30722422717702</v>
      </c>
      <c r="BF745">
        <v>284.96048168471202</v>
      </c>
      <c r="BG745">
        <v>274.10123438640301</v>
      </c>
      <c r="BH745">
        <v>279.34276542465102</v>
      </c>
      <c r="BI745">
        <v>276.995106039181</v>
      </c>
      <c r="BJ745">
        <v>274.65901529360701</v>
      </c>
      <c r="BK745">
        <v>274.85836004774899</v>
      </c>
      <c r="BL745">
        <v>280.44457237521101</v>
      </c>
      <c r="BM745">
        <v>280.572552937789</v>
      </c>
      <c r="BN745">
        <v>269.47355828000599</v>
      </c>
      <c r="BO745">
        <v>276.18304100821803</v>
      </c>
      <c r="BP745">
        <v>276.58134626590203</v>
      </c>
      <c r="BQ745">
        <v>278.47884736903302</v>
      </c>
      <c r="BR745">
        <v>285.02559480506</v>
      </c>
      <c r="BS745">
        <v>275.05948663092101</v>
      </c>
      <c r="BT745">
        <v>278.67906623778299</v>
      </c>
      <c r="BU745">
        <v>283.57606445685701</v>
      </c>
      <c r="BV745">
        <v>281.237267266076</v>
      </c>
      <c r="BW745">
        <v>279.53233816859199</v>
      </c>
      <c r="BX745">
        <v>274.351280535689</v>
      </c>
      <c r="BY745">
        <v>278.90111071645498</v>
      </c>
      <c r="BZ745">
        <v>284.21920777569397</v>
      </c>
      <c r="CA745">
        <v>285.09433262592597</v>
      </c>
      <c r="CB745">
        <v>283.447836096213</v>
      </c>
      <c r="CC745">
        <v>280.94353988489797</v>
      </c>
      <c r="CD745">
        <v>277.72474980245602</v>
      </c>
      <c r="CE745">
        <v>282.11398286652297</v>
      </c>
      <c r="CF745">
        <v>276.31571185034102</v>
      </c>
      <c r="CG745">
        <v>286.81702889664899</v>
      </c>
      <c r="CH745">
        <v>283.03408353234101</v>
      </c>
      <c r="CI745">
        <v>277.09183268591198</v>
      </c>
      <c r="CJ745">
        <v>286.52195199645502</v>
      </c>
      <c r="CK745">
        <v>285.44234254414101</v>
      </c>
      <c r="CL745">
        <v>280.35274593766297</v>
      </c>
      <c r="CM745">
        <v>274.27512958943203</v>
      </c>
      <c r="CN745">
        <v>276.61778508414</v>
      </c>
      <c r="CO745">
        <v>280.10186472283402</v>
      </c>
      <c r="CP745">
        <v>289.39884758668501</v>
      </c>
      <c r="CQ745">
        <v>288.825786571945</v>
      </c>
      <c r="CR745">
        <v>283.91802950073497</v>
      </c>
      <c r="CS745">
        <v>280.75705109306102</v>
      </c>
      <c r="CT745">
        <v>282.62303899998</v>
      </c>
      <c r="CU745">
        <v>283.28651838743298</v>
      </c>
      <c r="CV745">
        <v>277.80205030775801</v>
      </c>
      <c r="CW745">
        <v>272.90603486703299</v>
      </c>
      <c r="CX745">
        <v>278.65809314685498</v>
      </c>
    </row>
    <row r="746" spans="1:102" x14ac:dyDescent="0.25">
      <c r="A746">
        <v>178.798397863818</v>
      </c>
      <c r="B746">
        <v>282.9494216635</v>
      </c>
      <c r="C746">
        <v>285.87035518030001</v>
      </c>
      <c r="D746">
        <v>289.13762370972501</v>
      </c>
      <c r="E746">
        <v>291.52742673000103</v>
      </c>
      <c r="F746">
        <v>288.83054031420897</v>
      </c>
      <c r="G746">
        <v>286.31671544852099</v>
      </c>
      <c r="H746">
        <v>286.81626196088001</v>
      </c>
      <c r="I746">
        <v>291.05333801487802</v>
      </c>
      <c r="J746">
        <v>286.77939754597702</v>
      </c>
      <c r="K746">
        <v>283.03225589500602</v>
      </c>
      <c r="L746">
        <v>284.94451844841501</v>
      </c>
      <c r="M746">
        <v>291.32386645970598</v>
      </c>
      <c r="N746">
        <v>289.49409606549102</v>
      </c>
      <c r="O746">
        <v>279.68513096790701</v>
      </c>
      <c r="P746">
        <v>294.737587629546</v>
      </c>
      <c r="Q746">
        <v>292.510671419174</v>
      </c>
      <c r="R746">
        <v>289.69716356344998</v>
      </c>
      <c r="S746">
        <v>285.25966342791497</v>
      </c>
      <c r="T746">
        <v>289.146047394432</v>
      </c>
      <c r="U746">
        <v>280.94432712329098</v>
      </c>
      <c r="V746">
        <v>279.00791450637502</v>
      </c>
      <c r="W746">
        <v>285.114309045102</v>
      </c>
      <c r="X746">
        <v>288.115538563369</v>
      </c>
      <c r="Y746">
        <v>279.99120078664498</v>
      </c>
      <c r="Z746">
        <v>287.56460941565399</v>
      </c>
      <c r="AA746">
        <v>276.320599095251</v>
      </c>
      <c r="AB746">
        <v>280.23493769572201</v>
      </c>
      <c r="AC746">
        <v>281.728885172285</v>
      </c>
      <c r="AD746">
        <v>279.949017156357</v>
      </c>
      <c r="AE746">
        <v>283.16842394125399</v>
      </c>
      <c r="AF746">
        <v>279.383592773065</v>
      </c>
      <c r="AG746">
        <v>289.40289196669897</v>
      </c>
      <c r="AH746">
        <v>273.12205280120901</v>
      </c>
      <c r="AI746">
        <v>286.21716816126002</v>
      </c>
      <c r="AJ746">
        <v>279.52016648317101</v>
      </c>
      <c r="AK746">
        <v>276.23433511333798</v>
      </c>
      <c r="AL746">
        <v>284.59813814988598</v>
      </c>
      <c r="AM746">
        <v>281.55542972063398</v>
      </c>
      <c r="AN746">
        <v>285.07889301789498</v>
      </c>
      <c r="AO746">
        <v>276.09576868233501</v>
      </c>
      <c r="AP746">
        <v>287.39872951164</v>
      </c>
      <c r="AQ746">
        <v>278.497198053006</v>
      </c>
      <c r="AR746">
        <v>278.35243931125802</v>
      </c>
      <c r="AS746">
        <v>277.18168158246601</v>
      </c>
      <c r="AT746">
        <v>279.048017570046</v>
      </c>
      <c r="AU746">
        <v>273.46030650693501</v>
      </c>
      <c r="AV746">
        <v>277.14775267752498</v>
      </c>
      <c r="AW746">
        <v>278.26922142165398</v>
      </c>
      <c r="AX746">
        <v>271.97803490580998</v>
      </c>
      <c r="AY746">
        <v>283.28479531687401</v>
      </c>
      <c r="AZ746">
        <v>286.46212711268299</v>
      </c>
      <c r="BA746">
        <v>273.53199338120203</v>
      </c>
      <c r="BB746">
        <v>273.72910643214402</v>
      </c>
      <c r="BC746">
        <v>269.734319107933</v>
      </c>
      <c r="BD746">
        <v>278.51149348337702</v>
      </c>
      <c r="BE746">
        <v>276.22243359263098</v>
      </c>
      <c r="BF746">
        <v>286.38169820460001</v>
      </c>
      <c r="BG746">
        <v>278.81135817657099</v>
      </c>
      <c r="BH746">
        <v>273.361322352858</v>
      </c>
      <c r="BI746">
        <v>279.33233796459399</v>
      </c>
      <c r="BJ746">
        <v>274.88919994336698</v>
      </c>
      <c r="BK746">
        <v>276.07764212271297</v>
      </c>
      <c r="BL746">
        <v>285.36854834099501</v>
      </c>
      <c r="BM746">
        <v>283.289805265393</v>
      </c>
      <c r="BN746">
        <v>270.796455731685</v>
      </c>
      <c r="BO746">
        <v>274.453760354797</v>
      </c>
      <c r="BP746">
        <v>276.63535593206598</v>
      </c>
      <c r="BQ746">
        <v>280.69357034654502</v>
      </c>
      <c r="BR746">
        <v>284.01362043858802</v>
      </c>
      <c r="BS746">
        <v>276.18826023815302</v>
      </c>
      <c r="BT746">
        <v>282.64232589030399</v>
      </c>
      <c r="BU746">
        <v>284.00398821511499</v>
      </c>
      <c r="BV746">
        <v>279.92901218478801</v>
      </c>
      <c r="BW746">
        <v>276.035212195974</v>
      </c>
      <c r="BX746">
        <v>275.17002213074699</v>
      </c>
      <c r="BY746">
        <v>278.31713456576</v>
      </c>
      <c r="BZ746">
        <v>283.14377756335199</v>
      </c>
      <c r="CA746">
        <v>287.73248089734898</v>
      </c>
      <c r="CB746">
        <v>282.084128620581</v>
      </c>
      <c r="CC746">
        <v>283.55915542231901</v>
      </c>
      <c r="CD746">
        <v>279.10099028821702</v>
      </c>
      <c r="CE746">
        <v>283.76908850022699</v>
      </c>
      <c r="CF746">
        <v>275.33075880578798</v>
      </c>
      <c r="CG746">
        <v>288.59553792842598</v>
      </c>
      <c r="CH746">
        <v>287.49416280953699</v>
      </c>
      <c r="CI746">
        <v>281.50836977771797</v>
      </c>
      <c r="CJ746">
        <v>281.00512898704602</v>
      </c>
      <c r="CK746">
        <v>283.80097229616302</v>
      </c>
      <c r="CL746">
        <v>285.43778184291398</v>
      </c>
      <c r="CM746">
        <v>277.84694591665601</v>
      </c>
      <c r="CN746">
        <v>285.06814168904998</v>
      </c>
      <c r="CO746">
        <v>285.47152915220602</v>
      </c>
      <c r="CP746">
        <v>287.89393599706</v>
      </c>
      <c r="CQ746">
        <v>283.87629228521303</v>
      </c>
      <c r="CR746">
        <v>287.11719249433702</v>
      </c>
      <c r="CS746">
        <v>279.49556291775099</v>
      </c>
      <c r="CT746">
        <v>284.986399340726</v>
      </c>
      <c r="CU746">
        <v>286.84440233189702</v>
      </c>
      <c r="CV746">
        <v>286.699528944235</v>
      </c>
      <c r="CW746">
        <v>276.75447258905001</v>
      </c>
      <c r="CX746">
        <v>279.15172709688699</v>
      </c>
    </row>
    <row r="747" spans="1:102" x14ac:dyDescent="0.25">
      <c r="A747">
        <v>179.03871829105401</v>
      </c>
      <c r="B747">
        <v>283.15265895300797</v>
      </c>
      <c r="C747">
        <v>282.79808189431299</v>
      </c>
      <c r="D747">
        <v>288.25667244861597</v>
      </c>
      <c r="E747">
        <v>292.04665022839703</v>
      </c>
      <c r="F747">
        <v>287.33095330048701</v>
      </c>
      <c r="G747">
        <v>283.83775517434799</v>
      </c>
      <c r="H747">
        <v>286.26286955015399</v>
      </c>
      <c r="I747">
        <v>287.21507838492101</v>
      </c>
      <c r="J747">
        <v>285.59674925249698</v>
      </c>
      <c r="K747">
        <v>280.81653349268697</v>
      </c>
      <c r="L747">
        <v>283.94997507672201</v>
      </c>
      <c r="M747">
        <v>291.28760091998902</v>
      </c>
      <c r="N747">
        <v>289.10427818679301</v>
      </c>
      <c r="O747">
        <v>277.42960248834203</v>
      </c>
      <c r="P747">
        <v>295.52333544435999</v>
      </c>
      <c r="Q747">
        <v>294.50146898114502</v>
      </c>
      <c r="R747">
        <v>286.84995568477399</v>
      </c>
      <c r="S747">
        <v>286.04813485311502</v>
      </c>
      <c r="T747">
        <v>289.20750823115998</v>
      </c>
      <c r="U747">
        <v>281.22177735385799</v>
      </c>
      <c r="V747">
        <v>281.30072563663401</v>
      </c>
      <c r="W747">
        <v>283.92595526725802</v>
      </c>
      <c r="X747">
        <v>289.13305618673797</v>
      </c>
      <c r="Y747">
        <v>276.878876948992</v>
      </c>
      <c r="Z747">
        <v>286.58228335771202</v>
      </c>
      <c r="AA747">
        <v>275.04192206764202</v>
      </c>
      <c r="AB747">
        <v>277.343037150008</v>
      </c>
      <c r="AC747">
        <v>281.61548127704901</v>
      </c>
      <c r="AD747">
        <v>279.81242308293997</v>
      </c>
      <c r="AE747">
        <v>280.78561786522499</v>
      </c>
      <c r="AF747">
        <v>278.842179503137</v>
      </c>
      <c r="AG747">
        <v>286.860406791005</v>
      </c>
      <c r="AH747">
        <v>271.38267544939498</v>
      </c>
      <c r="AI747">
        <v>286.40391050618399</v>
      </c>
      <c r="AJ747">
        <v>279.29716822602899</v>
      </c>
      <c r="AK747">
        <v>275.391146678486</v>
      </c>
      <c r="AL747">
        <v>285.17546759955002</v>
      </c>
      <c r="AM747">
        <v>281.25163150335698</v>
      </c>
      <c r="AN747">
        <v>282.27971431668601</v>
      </c>
      <c r="AO747">
        <v>273.99482247236699</v>
      </c>
      <c r="AP747">
        <v>286.60747646500403</v>
      </c>
      <c r="AQ747">
        <v>275.42608530286799</v>
      </c>
      <c r="AR747">
        <v>276.39197753373998</v>
      </c>
      <c r="AS747">
        <v>277.38272217681498</v>
      </c>
      <c r="AT747">
        <v>277.51922514627802</v>
      </c>
      <c r="AU747">
        <v>270.84181356128499</v>
      </c>
      <c r="AV747">
        <v>277.13416602888901</v>
      </c>
      <c r="AW747">
        <v>275.23951918245598</v>
      </c>
      <c r="AX747">
        <v>269.04197595914297</v>
      </c>
      <c r="AY747">
        <v>280.23306560472997</v>
      </c>
      <c r="AZ747">
        <v>282.29750627320601</v>
      </c>
      <c r="BA747">
        <v>271.82339238134102</v>
      </c>
      <c r="BB747">
        <v>271.25065515295302</v>
      </c>
      <c r="BC747">
        <v>268.25868899093001</v>
      </c>
      <c r="BD747">
        <v>279.21030423399299</v>
      </c>
      <c r="BE747">
        <v>277.32476810710801</v>
      </c>
      <c r="BF747">
        <v>282.99195183256398</v>
      </c>
      <c r="BG747">
        <v>279.700669863082</v>
      </c>
      <c r="BH747">
        <v>269.29430891578301</v>
      </c>
      <c r="BI747">
        <v>280.15923975931202</v>
      </c>
      <c r="BJ747">
        <v>275.60343597981699</v>
      </c>
      <c r="BK747">
        <v>274.34289320820301</v>
      </c>
      <c r="BL747">
        <v>285.52116313152101</v>
      </c>
      <c r="BM747">
        <v>282.62547800939001</v>
      </c>
      <c r="BN747">
        <v>271.83362049509498</v>
      </c>
      <c r="BO747">
        <v>273.27330512406201</v>
      </c>
      <c r="BP747">
        <v>274.65988186409999</v>
      </c>
      <c r="BQ747">
        <v>279.01318589597099</v>
      </c>
      <c r="BR747">
        <v>281.05706118986302</v>
      </c>
      <c r="BS747">
        <v>275.71262003351899</v>
      </c>
      <c r="BT747">
        <v>282.19770112738399</v>
      </c>
      <c r="BU747">
        <v>279.86547430602002</v>
      </c>
      <c r="BV747">
        <v>278.08923256330002</v>
      </c>
      <c r="BW747">
        <v>273.97669151762102</v>
      </c>
      <c r="BX747">
        <v>274.22920527530198</v>
      </c>
      <c r="BY747">
        <v>274.029580165634</v>
      </c>
      <c r="BZ747">
        <v>281.064932292761</v>
      </c>
      <c r="CA747">
        <v>288.22242354717702</v>
      </c>
      <c r="CB747">
        <v>279.10908190528801</v>
      </c>
      <c r="CC747">
        <v>283.329341771629</v>
      </c>
      <c r="CD747">
        <v>278.022986575365</v>
      </c>
      <c r="CE747">
        <v>281.08323490103601</v>
      </c>
      <c r="CF747">
        <v>275.35327953824799</v>
      </c>
      <c r="CG747">
        <v>286.07240824978601</v>
      </c>
      <c r="CH747">
        <v>286.61900453452</v>
      </c>
      <c r="CI747">
        <v>282.57142298919001</v>
      </c>
      <c r="CJ747">
        <v>278.41503765182</v>
      </c>
      <c r="CK747">
        <v>280.92604612555499</v>
      </c>
      <c r="CL747">
        <v>285.94849502015097</v>
      </c>
      <c r="CM747">
        <v>279.14066327084601</v>
      </c>
      <c r="CN747">
        <v>285.59677674111498</v>
      </c>
      <c r="CO747">
        <v>286.00202407667803</v>
      </c>
      <c r="CP747">
        <v>284.91765541439997</v>
      </c>
      <c r="CQ747">
        <v>279.72290253051102</v>
      </c>
      <c r="CR747">
        <v>284.874937884026</v>
      </c>
      <c r="CS747">
        <v>278.34363113847098</v>
      </c>
      <c r="CT747">
        <v>283.31347395312099</v>
      </c>
      <c r="CU747">
        <v>288.083000151585</v>
      </c>
      <c r="CV747">
        <v>288.93674237756301</v>
      </c>
      <c r="CW747">
        <v>275.35918908844002</v>
      </c>
      <c r="CX747">
        <v>277.164608582705</v>
      </c>
    </row>
    <row r="748" spans="1:102" x14ac:dyDescent="0.25">
      <c r="A748">
        <v>179.27903871829099</v>
      </c>
      <c r="B748">
        <v>283.15265895300797</v>
      </c>
      <c r="C748">
        <v>282.79808189431299</v>
      </c>
      <c r="D748">
        <v>288.25667244861597</v>
      </c>
      <c r="E748">
        <v>292.04665022839703</v>
      </c>
      <c r="F748">
        <v>287.33095330048701</v>
      </c>
      <c r="G748">
        <v>283.83775517434799</v>
      </c>
      <c r="H748">
        <v>286.26286955015399</v>
      </c>
      <c r="I748">
        <v>287.21507838492101</v>
      </c>
      <c r="J748">
        <v>285.59674925249698</v>
      </c>
      <c r="K748">
        <v>280.81653349268697</v>
      </c>
      <c r="L748">
        <v>283.94997507672201</v>
      </c>
      <c r="M748">
        <v>291.28760091998902</v>
      </c>
      <c r="N748">
        <v>289.10427818679301</v>
      </c>
      <c r="O748">
        <v>277.42960248834203</v>
      </c>
      <c r="P748">
        <v>295.52333544435999</v>
      </c>
      <c r="Q748">
        <v>294.50146898114502</v>
      </c>
      <c r="R748">
        <v>286.84995568477399</v>
      </c>
      <c r="S748">
        <v>286.04813485311502</v>
      </c>
      <c r="T748">
        <v>289.20750823115998</v>
      </c>
      <c r="U748">
        <v>281.22177735385799</v>
      </c>
      <c r="V748">
        <v>281.30072563663401</v>
      </c>
      <c r="W748">
        <v>283.92595526725802</v>
      </c>
      <c r="X748">
        <v>289.13305618673797</v>
      </c>
      <c r="Y748">
        <v>276.878876948992</v>
      </c>
      <c r="Z748">
        <v>286.58228335771202</v>
      </c>
      <c r="AA748">
        <v>275.04192206764202</v>
      </c>
      <c r="AB748">
        <v>277.343037150008</v>
      </c>
      <c r="AC748">
        <v>281.61548127704901</v>
      </c>
      <c r="AD748">
        <v>279.81242308293997</v>
      </c>
      <c r="AE748">
        <v>280.78561786522499</v>
      </c>
      <c r="AF748">
        <v>278.842179503137</v>
      </c>
      <c r="AG748">
        <v>286.860406791005</v>
      </c>
      <c r="AH748">
        <v>271.38267544939498</v>
      </c>
      <c r="AI748">
        <v>286.40391050618399</v>
      </c>
      <c r="AJ748">
        <v>279.29716822602899</v>
      </c>
      <c r="AK748">
        <v>275.391146678486</v>
      </c>
      <c r="AL748">
        <v>285.17546759955002</v>
      </c>
      <c r="AM748">
        <v>281.25163150335698</v>
      </c>
      <c r="AN748">
        <v>282.27971431668601</v>
      </c>
      <c r="AO748">
        <v>273.99482247236699</v>
      </c>
      <c r="AP748">
        <v>286.60747646500403</v>
      </c>
      <c r="AQ748">
        <v>275.42608530286799</v>
      </c>
      <c r="AR748">
        <v>276.39197753373998</v>
      </c>
      <c r="AS748">
        <v>277.38272217681498</v>
      </c>
      <c r="AT748">
        <v>277.51922514627802</v>
      </c>
      <c r="AU748">
        <v>270.84181356128499</v>
      </c>
      <c r="AV748">
        <v>277.13416602888901</v>
      </c>
      <c r="AW748">
        <v>275.23951918245598</v>
      </c>
      <c r="AX748">
        <v>269.04197595914297</v>
      </c>
      <c r="AY748">
        <v>280.23306560472997</v>
      </c>
      <c r="AZ748">
        <v>282.29750627320601</v>
      </c>
      <c r="BA748">
        <v>271.82339238134102</v>
      </c>
      <c r="BB748">
        <v>271.25065515295302</v>
      </c>
      <c r="BC748">
        <v>268.25868899093001</v>
      </c>
      <c r="BD748">
        <v>279.21030423399299</v>
      </c>
      <c r="BE748">
        <v>277.32476810710801</v>
      </c>
      <c r="BF748">
        <v>282.99195183256398</v>
      </c>
      <c r="BG748">
        <v>279.700669863082</v>
      </c>
      <c r="BH748">
        <v>269.29430891578301</v>
      </c>
      <c r="BI748">
        <v>280.15923975931202</v>
      </c>
      <c r="BJ748">
        <v>275.60343597981699</v>
      </c>
      <c r="BK748">
        <v>274.34289320820301</v>
      </c>
      <c r="BL748">
        <v>285.52116313152101</v>
      </c>
      <c r="BM748">
        <v>282.62547800939001</v>
      </c>
      <c r="BN748">
        <v>271.83362049509498</v>
      </c>
      <c r="BO748">
        <v>273.27330512406201</v>
      </c>
      <c r="BP748">
        <v>274.65988186409999</v>
      </c>
      <c r="BQ748">
        <v>279.01318589597099</v>
      </c>
      <c r="BR748">
        <v>281.05706118986302</v>
      </c>
      <c r="BS748">
        <v>275.71262003351899</v>
      </c>
      <c r="BT748">
        <v>282.19770112738399</v>
      </c>
      <c r="BU748">
        <v>279.86547430602002</v>
      </c>
      <c r="BV748">
        <v>278.08923256330002</v>
      </c>
      <c r="BW748">
        <v>273.97669151762102</v>
      </c>
      <c r="BX748">
        <v>274.22920527530198</v>
      </c>
      <c r="BY748">
        <v>274.029580165634</v>
      </c>
      <c r="BZ748">
        <v>281.064932292761</v>
      </c>
      <c r="CA748">
        <v>288.22242354717702</v>
      </c>
      <c r="CB748">
        <v>279.10908190528801</v>
      </c>
      <c r="CC748">
        <v>283.329341771629</v>
      </c>
      <c r="CD748">
        <v>278.022986575365</v>
      </c>
      <c r="CE748">
        <v>281.08323490103601</v>
      </c>
      <c r="CF748">
        <v>275.35327953824799</v>
      </c>
      <c r="CG748">
        <v>286.07240824978601</v>
      </c>
      <c r="CH748">
        <v>286.61900453452</v>
      </c>
      <c r="CI748">
        <v>282.57142298919001</v>
      </c>
      <c r="CJ748">
        <v>278.41503765182</v>
      </c>
      <c r="CK748">
        <v>280.92604612555499</v>
      </c>
      <c r="CL748">
        <v>285.94849502015097</v>
      </c>
      <c r="CM748">
        <v>279.14066327084601</v>
      </c>
      <c r="CN748">
        <v>285.59677674111498</v>
      </c>
      <c r="CO748">
        <v>286.00202407667803</v>
      </c>
      <c r="CP748">
        <v>284.91765541439997</v>
      </c>
      <c r="CQ748">
        <v>279.72290253051102</v>
      </c>
      <c r="CR748">
        <v>284.874937884026</v>
      </c>
      <c r="CS748">
        <v>278.34363113847098</v>
      </c>
      <c r="CT748">
        <v>283.31347395312099</v>
      </c>
      <c r="CU748">
        <v>288.083000151585</v>
      </c>
      <c r="CV748">
        <v>288.93674237756301</v>
      </c>
      <c r="CW748">
        <v>275.35918908844002</v>
      </c>
      <c r="CX748">
        <v>277.164608582705</v>
      </c>
    </row>
    <row r="749" spans="1:102" x14ac:dyDescent="0.25">
      <c r="A749">
        <v>179.51935914552701</v>
      </c>
      <c r="B749">
        <v>283.15265895300797</v>
      </c>
      <c r="C749">
        <v>282.79808189431299</v>
      </c>
      <c r="D749">
        <v>288.25667244861597</v>
      </c>
      <c r="E749">
        <v>292.04665022839703</v>
      </c>
      <c r="F749">
        <v>287.33095330048701</v>
      </c>
      <c r="G749">
        <v>283.83775517434799</v>
      </c>
      <c r="H749">
        <v>286.26286955015399</v>
      </c>
      <c r="I749">
        <v>287.21507838492101</v>
      </c>
      <c r="J749">
        <v>285.59674925249698</v>
      </c>
      <c r="K749">
        <v>280.81653349268697</v>
      </c>
      <c r="L749">
        <v>283.94997507672201</v>
      </c>
      <c r="M749">
        <v>291.28760091998902</v>
      </c>
      <c r="N749">
        <v>289.10427818679301</v>
      </c>
      <c r="O749">
        <v>277.42960248834203</v>
      </c>
      <c r="P749">
        <v>295.52333544435999</v>
      </c>
      <c r="Q749">
        <v>294.50146898114502</v>
      </c>
      <c r="R749">
        <v>286.84995568477399</v>
      </c>
      <c r="S749">
        <v>286.04813485311502</v>
      </c>
      <c r="T749">
        <v>289.20750823115998</v>
      </c>
      <c r="U749">
        <v>281.22177735385799</v>
      </c>
      <c r="V749">
        <v>281.30072563663401</v>
      </c>
      <c r="W749">
        <v>283.92595526725802</v>
      </c>
      <c r="X749">
        <v>289.13305618673797</v>
      </c>
      <c r="Y749">
        <v>276.878876948992</v>
      </c>
      <c r="Z749">
        <v>286.58228335771202</v>
      </c>
      <c r="AA749">
        <v>275.04192206764202</v>
      </c>
      <c r="AB749">
        <v>277.343037150008</v>
      </c>
      <c r="AC749">
        <v>281.61548127704901</v>
      </c>
      <c r="AD749">
        <v>279.81242308293997</v>
      </c>
      <c r="AE749">
        <v>280.78561786522499</v>
      </c>
      <c r="AF749">
        <v>278.842179503137</v>
      </c>
      <c r="AG749">
        <v>286.860406791005</v>
      </c>
      <c r="AH749">
        <v>271.38267544939498</v>
      </c>
      <c r="AI749">
        <v>286.40391050618399</v>
      </c>
      <c r="AJ749">
        <v>279.29716822602899</v>
      </c>
      <c r="AK749">
        <v>275.391146678486</v>
      </c>
      <c r="AL749">
        <v>285.17546759955002</v>
      </c>
      <c r="AM749">
        <v>281.25163150335698</v>
      </c>
      <c r="AN749">
        <v>282.27971431668601</v>
      </c>
      <c r="AO749">
        <v>273.99482247236699</v>
      </c>
      <c r="AP749">
        <v>286.60747646500403</v>
      </c>
      <c r="AQ749">
        <v>275.42608530286799</v>
      </c>
      <c r="AR749">
        <v>276.39197753373998</v>
      </c>
      <c r="AS749">
        <v>277.38272217681498</v>
      </c>
      <c r="AT749">
        <v>277.51922514627802</v>
      </c>
      <c r="AU749">
        <v>270.84181356128499</v>
      </c>
      <c r="AV749">
        <v>277.13416602888901</v>
      </c>
      <c r="AW749">
        <v>275.23951918245598</v>
      </c>
      <c r="AX749">
        <v>269.04197595914297</v>
      </c>
      <c r="AY749">
        <v>280.23306560472997</v>
      </c>
      <c r="AZ749">
        <v>282.29750627320601</v>
      </c>
      <c r="BA749">
        <v>271.82339238134102</v>
      </c>
      <c r="BB749">
        <v>271.25065515295302</v>
      </c>
      <c r="BC749">
        <v>268.25868899093001</v>
      </c>
      <c r="BD749">
        <v>279.21030423399299</v>
      </c>
      <c r="BE749">
        <v>277.32476810710801</v>
      </c>
      <c r="BF749">
        <v>282.99195183256398</v>
      </c>
      <c r="BG749">
        <v>279.700669863082</v>
      </c>
      <c r="BH749">
        <v>269.29430891578301</v>
      </c>
      <c r="BI749">
        <v>280.15923975931202</v>
      </c>
      <c r="BJ749">
        <v>275.60343597981699</v>
      </c>
      <c r="BK749">
        <v>274.34289320820301</v>
      </c>
      <c r="BL749">
        <v>285.52116313152101</v>
      </c>
      <c r="BM749">
        <v>282.62547800939001</v>
      </c>
      <c r="BN749">
        <v>271.83362049509498</v>
      </c>
      <c r="BO749">
        <v>273.27330512406201</v>
      </c>
      <c r="BP749">
        <v>274.65988186409999</v>
      </c>
      <c r="BQ749">
        <v>279.01318589597099</v>
      </c>
      <c r="BR749">
        <v>281.05706118986302</v>
      </c>
      <c r="BS749">
        <v>275.71262003351899</v>
      </c>
      <c r="BT749">
        <v>282.19770112738399</v>
      </c>
      <c r="BU749">
        <v>279.86547430602002</v>
      </c>
      <c r="BV749">
        <v>278.08923256330002</v>
      </c>
      <c r="BW749">
        <v>273.97669151762102</v>
      </c>
      <c r="BX749">
        <v>274.22920527530198</v>
      </c>
      <c r="BY749">
        <v>274.029580165634</v>
      </c>
      <c r="BZ749">
        <v>281.064932292761</v>
      </c>
      <c r="CA749">
        <v>288.22242354717702</v>
      </c>
      <c r="CB749">
        <v>279.10908190528801</v>
      </c>
      <c r="CC749">
        <v>283.329341771629</v>
      </c>
      <c r="CD749">
        <v>278.022986575365</v>
      </c>
      <c r="CE749">
        <v>281.08323490103601</v>
      </c>
      <c r="CF749">
        <v>275.35327953824799</v>
      </c>
      <c r="CG749">
        <v>286.07240824978601</v>
      </c>
      <c r="CH749">
        <v>286.61900453452</v>
      </c>
      <c r="CI749">
        <v>282.57142298919001</v>
      </c>
      <c r="CJ749">
        <v>278.41503765182</v>
      </c>
      <c r="CK749">
        <v>280.92604612555499</v>
      </c>
      <c r="CL749">
        <v>285.94849502015097</v>
      </c>
      <c r="CM749">
        <v>279.14066327084601</v>
      </c>
      <c r="CN749">
        <v>285.59677674111498</v>
      </c>
      <c r="CO749">
        <v>286.00202407667803</v>
      </c>
      <c r="CP749">
        <v>284.91765541439997</v>
      </c>
      <c r="CQ749">
        <v>279.72290253051102</v>
      </c>
      <c r="CR749">
        <v>284.874937884026</v>
      </c>
      <c r="CS749">
        <v>278.34363113847098</v>
      </c>
      <c r="CT749">
        <v>283.31347395312099</v>
      </c>
      <c r="CU749">
        <v>288.083000151585</v>
      </c>
      <c r="CV749">
        <v>288.93674237756301</v>
      </c>
      <c r="CW749">
        <v>275.35918908844002</v>
      </c>
      <c r="CX749">
        <v>277.164608582705</v>
      </c>
    </row>
    <row r="750" spans="1:102" x14ac:dyDescent="0.25">
      <c r="A750">
        <v>179.75967957276299</v>
      </c>
      <c r="B750">
        <v>283.15265895300797</v>
      </c>
      <c r="C750">
        <v>282.79808189431299</v>
      </c>
      <c r="D750">
        <v>288.25667244861597</v>
      </c>
      <c r="E750">
        <v>292.04665022839703</v>
      </c>
      <c r="F750">
        <v>287.33095330048701</v>
      </c>
      <c r="G750">
        <v>283.83775517434799</v>
      </c>
      <c r="H750">
        <v>286.26286955015399</v>
      </c>
      <c r="I750">
        <v>287.21507838492101</v>
      </c>
      <c r="J750">
        <v>285.59674925249698</v>
      </c>
      <c r="K750">
        <v>280.81653349268697</v>
      </c>
      <c r="L750">
        <v>283.94997507672201</v>
      </c>
      <c r="M750">
        <v>291.28760091998902</v>
      </c>
      <c r="N750">
        <v>289.10427818679301</v>
      </c>
      <c r="O750">
        <v>277.42960248834203</v>
      </c>
      <c r="P750">
        <v>295.52333544435999</v>
      </c>
      <c r="Q750">
        <v>294.50146898114502</v>
      </c>
      <c r="R750">
        <v>286.84995568477399</v>
      </c>
      <c r="S750">
        <v>286.04813485311502</v>
      </c>
      <c r="T750">
        <v>289.20750823115998</v>
      </c>
      <c r="U750">
        <v>281.22177735385799</v>
      </c>
      <c r="V750">
        <v>281.30072563663401</v>
      </c>
      <c r="W750">
        <v>283.92595526725802</v>
      </c>
      <c r="X750">
        <v>289.13305618673797</v>
      </c>
      <c r="Y750">
        <v>276.878876948992</v>
      </c>
      <c r="Z750">
        <v>286.58228335771202</v>
      </c>
      <c r="AA750">
        <v>275.04192206764202</v>
      </c>
      <c r="AB750">
        <v>277.343037150008</v>
      </c>
      <c r="AC750">
        <v>281.61548127704901</v>
      </c>
      <c r="AD750">
        <v>279.81242308293997</v>
      </c>
      <c r="AE750">
        <v>280.78561786522499</v>
      </c>
      <c r="AF750">
        <v>278.842179503137</v>
      </c>
      <c r="AG750">
        <v>286.860406791005</v>
      </c>
      <c r="AH750">
        <v>271.38267544939498</v>
      </c>
      <c r="AI750">
        <v>286.40391050618399</v>
      </c>
      <c r="AJ750">
        <v>279.29716822602899</v>
      </c>
      <c r="AK750">
        <v>275.391146678486</v>
      </c>
      <c r="AL750">
        <v>285.17546759955002</v>
      </c>
      <c r="AM750">
        <v>281.25163150335698</v>
      </c>
      <c r="AN750">
        <v>282.27971431668601</v>
      </c>
      <c r="AO750">
        <v>273.99482247236699</v>
      </c>
      <c r="AP750">
        <v>286.60747646500403</v>
      </c>
      <c r="AQ750">
        <v>275.42608530286799</v>
      </c>
      <c r="AR750">
        <v>276.39197753373998</v>
      </c>
      <c r="AS750">
        <v>277.38272217681498</v>
      </c>
      <c r="AT750">
        <v>277.51922514627802</v>
      </c>
      <c r="AU750">
        <v>270.84181356128499</v>
      </c>
      <c r="AV750">
        <v>277.13416602888901</v>
      </c>
      <c r="AW750">
        <v>275.23951918245598</v>
      </c>
      <c r="AX750">
        <v>269.04197595914297</v>
      </c>
      <c r="AY750">
        <v>280.23306560472997</v>
      </c>
      <c r="AZ750">
        <v>282.29750627320601</v>
      </c>
      <c r="BA750">
        <v>271.82339238134102</v>
      </c>
      <c r="BB750">
        <v>271.25065515295302</v>
      </c>
      <c r="BC750">
        <v>268.25868899093001</v>
      </c>
      <c r="BD750">
        <v>279.21030423399299</v>
      </c>
      <c r="BE750">
        <v>277.32476810710801</v>
      </c>
      <c r="BF750">
        <v>282.99195183256398</v>
      </c>
      <c r="BG750">
        <v>279.700669863082</v>
      </c>
      <c r="BH750">
        <v>269.29430891578301</v>
      </c>
      <c r="BI750">
        <v>280.15923975931202</v>
      </c>
      <c r="BJ750">
        <v>275.60343597981699</v>
      </c>
      <c r="BK750">
        <v>274.34289320820301</v>
      </c>
      <c r="BL750">
        <v>285.52116313152101</v>
      </c>
      <c r="BM750">
        <v>282.62547800939001</v>
      </c>
      <c r="BN750">
        <v>271.83362049509498</v>
      </c>
      <c r="BO750">
        <v>273.27330512406201</v>
      </c>
      <c r="BP750">
        <v>274.65988186409999</v>
      </c>
      <c r="BQ750">
        <v>279.01318589597099</v>
      </c>
      <c r="BR750">
        <v>281.05706118986302</v>
      </c>
      <c r="BS750">
        <v>275.71262003351899</v>
      </c>
      <c r="BT750">
        <v>282.19770112738399</v>
      </c>
      <c r="BU750">
        <v>279.86547430602002</v>
      </c>
      <c r="BV750">
        <v>278.08923256330002</v>
      </c>
      <c r="BW750">
        <v>273.97669151762102</v>
      </c>
      <c r="BX750">
        <v>274.22920527530198</v>
      </c>
      <c r="BY750">
        <v>274.029580165634</v>
      </c>
      <c r="BZ750">
        <v>281.064932292761</v>
      </c>
      <c r="CA750">
        <v>288.22242354717702</v>
      </c>
      <c r="CB750">
        <v>279.10908190528801</v>
      </c>
      <c r="CC750">
        <v>283.329341771629</v>
      </c>
      <c r="CD750">
        <v>278.022986575365</v>
      </c>
      <c r="CE750">
        <v>281.08323490103601</v>
      </c>
      <c r="CF750">
        <v>275.35327953824799</v>
      </c>
      <c r="CG750">
        <v>286.07240824978601</v>
      </c>
      <c r="CH750">
        <v>286.61900453452</v>
      </c>
      <c r="CI750">
        <v>282.57142298919001</v>
      </c>
      <c r="CJ750">
        <v>278.41503765182</v>
      </c>
      <c r="CK750">
        <v>280.92604612555499</v>
      </c>
      <c r="CL750">
        <v>285.94849502015097</v>
      </c>
      <c r="CM750">
        <v>279.14066327084601</v>
      </c>
      <c r="CN750">
        <v>285.59677674111498</v>
      </c>
      <c r="CO750">
        <v>286.00202407667803</v>
      </c>
      <c r="CP750">
        <v>284.91765541439997</v>
      </c>
      <c r="CQ750">
        <v>279.72290253051102</v>
      </c>
      <c r="CR750">
        <v>284.874937884026</v>
      </c>
      <c r="CS750">
        <v>278.34363113847098</v>
      </c>
      <c r="CT750">
        <v>283.31347395312099</v>
      </c>
      <c r="CU750">
        <v>288.083000151585</v>
      </c>
      <c r="CV750">
        <v>288.93674237756301</v>
      </c>
      <c r="CW750">
        <v>275.35918908844002</v>
      </c>
      <c r="CX750">
        <v>277.164608582705</v>
      </c>
    </row>
    <row r="751" spans="1:102" x14ac:dyDescent="0.25">
      <c r="A751">
        <v>180</v>
      </c>
      <c r="B751">
        <v>283.739491784976</v>
      </c>
      <c r="C751">
        <v>289.85565887602797</v>
      </c>
      <c r="D751">
        <v>284.22732054852997</v>
      </c>
      <c r="E751">
        <v>282.76290542196898</v>
      </c>
      <c r="F751">
        <v>282.57264796183898</v>
      </c>
      <c r="G751">
        <v>279.67491979315201</v>
      </c>
      <c r="H751">
        <v>287.67892615472903</v>
      </c>
      <c r="I751">
        <v>284.36007892867099</v>
      </c>
      <c r="J751">
        <v>283.21660790347102</v>
      </c>
      <c r="K751">
        <v>282.12345887275399</v>
      </c>
      <c r="L751">
        <v>283.45063987371401</v>
      </c>
      <c r="M751">
        <v>288.80468423406899</v>
      </c>
      <c r="N751">
        <v>288.50655691161199</v>
      </c>
      <c r="O751">
        <v>285.81575659653902</v>
      </c>
      <c r="P751">
        <v>295.60752036592601</v>
      </c>
      <c r="Q751">
        <v>284.60793414334898</v>
      </c>
      <c r="R751">
        <v>287.98575263814001</v>
      </c>
      <c r="S751">
        <v>287.51396269339602</v>
      </c>
      <c r="T751">
        <v>296.842142583098</v>
      </c>
      <c r="U751">
        <v>284.735476640005</v>
      </c>
      <c r="V751">
        <v>277.72239452871599</v>
      </c>
      <c r="W751">
        <v>290.748115833741</v>
      </c>
      <c r="X751">
        <v>281.20993031424803</v>
      </c>
      <c r="Y751">
        <v>286.801637493611</v>
      </c>
      <c r="Z751">
        <v>292.46558324267698</v>
      </c>
      <c r="AA751">
        <v>279.61951517143802</v>
      </c>
      <c r="AB751">
        <v>282.47485153075399</v>
      </c>
      <c r="AC751">
        <v>276.34922805975901</v>
      </c>
      <c r="AD751">
        <v>282.68693712591897</v>
      </c>
      <c r="AE751">
        <v>276.100986754936</v>
      </c>
      <c r="AF751">
        <v>281.03012276279401</v>
      </c>
      <c r="AG751">
        <v>282.70007053089699</v>
      </c>
      <c r="AH751">
        <v>277.92962544939297</v>
      </c>
      <c r="AI751">
        <v>283.51771818228201</v>
      </c>
      <c r="AJ751">
        <v>277.00349894247103</v>
      </c>
      <c r="AK751">
        <v>279.16328803831902</v>
      </c>
      <c r="AL751">
        <v>279.64596942635899</v>
      </c>
      <c r="AM751">
        <v>280.829409334258</v>
      </c>
      <c r="AN751">
        <v>284.37867514349</v>
      </c>
      <c r="AO751">
        <v>278.49145207189599</v>
      </c>
      <c r="AP751">
        <v>282.07616118025499</v>
      </c>
      <c r="AQ751">
        <v>277.142830768002</v>
      </c>
      <c r="AR751">
        <v>272.82584665692701</v>
      </c>
      <c r="AS751">
        <v>278.33206468880599</v>
      </c>
      <c r="AT751">
        <v>284.55511011184399</v>
      </c>
      <c r="AU751">
        <v>278.50417856070902</v>
      </c>
      <c r="AV751">
        <v>274.652323513049</v>
      </c>
      <c r="AW751">
        <v>277.90948045260001</v>
      </c>
      <c r="AX751">
        <v>275.99392263973601</v>
      </c>
      <c r="AY751">
        <v>277.55603132279799</v>
      </c>
      <c r="AZ751">
        <v>276.156067929058</v>
      </c>
      <c r="BA751">
        <v>281.40527528318103</v>
      </c>
      <c r="BB751">
        <v>272.18903872339502</v>
      </c>
      <c r="BC751">
        <v>275.13591589476198</v>
      </c>
      <c r="BD751">
        <v>276.77458584814701</v>
      </c>
      <c r="BE751">
        <v>277.86362492258701</v>
      </c>
      <c r="BF751">
        <v>273.43472069473302</v>
      </c>
      <c r="BG751">
        <v>281.389241650484</v>
      </c>
      <c r="BH751">
        <v>277.01626296342101</v>
      </c>
      <c r="BI751">
        <v>275.74959280921303</v>
      </c>
      <c r="BJ751">
        <v>270.87341928280802</v>
      </c>
      <c r="BK751">
        <v>277.82306737314298</v>
      </c>
      <c r="BL751">
        <v>277.901150531506</v>
      </c>
      <c r="BM751">
        <v>281.18676666227401</v>
      </c>
      <c r="BN751">
        <v>280.75947174778099</v>
      </c>
      <c r="BO751">
        <v>281.10363177728499</v>
      </c>
      <c r="BP751">
        <v>265.22800290169198</v>
      </c>
      <c r="BQ751">
        <v>275.80202583652402</v>
      </c>
      <c r="BR751">
        <v>276.59062638553797</v>
      </c>
      <c r="BS751">
        <v>275.61147943597098</v>
      </c>
      <c r="BT751">
        <v>269.251439977649</v>
      </c>
      <c r="BU751">
        <v>274.53162741512102</v>
      </c>
      <c r="BV751">
        <v>269.82078016231702</v>
      </c>
      <c r="BW751">
        <v>275.75552664345298</v>
      </c>
      <c r="BX751">
        <v>275.29890644773002</v>
      </c>
      <c r="BY751">
        <v>273.88252506385498</v>
      </c>
      <c r="BZ751">
        <v>282.63293592063798</v>
      </c>
      <c r="CA751">
        <v>276.65318391308699</v>
      </c>
      <c r="CB751">
        <v>277.50664734460099</v>
      </c>
      <c r="CC751">
        <v>279.12186636007499</v>
      </c>
      <c r="CD751">
        <v>283.07167155307002</v>
      </c>
      <c r="CE751">
        <v>281.521680514948</v>
      </c>
      <c r="CF751">
        <v>278.27905149158698</v>
      </c>
      <c r="CG751">
        <v>287.107952644644</v>
      </c>
      <c r="CH751">
        <v>285.03104759549802</v>
      </c>
      <c r="CI751">
        <v>284.41915454459797</v>
      </c>
      <c r="CJ751">
        <v>277.14371208364997</v>
      </c>
      <c r="CK751">
        <v>281.77033087838902</v>
      </c>
      <c r="CL751">
        <v>286.64655110930698</v>
      </c>
      <c r="CM751">
        <v>278.26089981776403</v>
      </c>
      <c r="CN751">
        <v>280.47676942314502</v>
      </c>
      <c r="CO751">
        <v>286.53787049853997</v>
      </c>
      <c r="CP751">
        <v>278.55391148821002</v>
      </c>
      <c r="CQ751">
        <v>284.00151497421399</v>
      </c>
      <c r="CR751">
        <v>284.22750312147599</v>
      </c>
      <c r="CS751">
        <v>285.06598038697899</v>
      </c>
      <c r="CT751">
        <v>284.52650941139802</v>
      </c>
      <c r="CU751">
        <v>289.16815871648402</v>
      </c>
      <c r="CV751">
        <v>285.61204160893402</v>
      </c>
      <c r="CW751">
        <v>271.91240429449903</v>
      </c>
      <c r="CX751">
        <v>275.47424684896998</v>
      </c>
    </row>
    <row r="752" spans="1:102" x14ac:dyDescent="0.25">
      <c r="A752">
        <v>180.24032042723599</v>
      </c>
      <c r="B752">
        <v>283.99783599914798</v>
      </c>
      <c r="C752">
        <v>291.97751213494598</v>
      </c>
      <c r="D752">
        <v>283.18331215762203</v>
      </c>
      <c r="E752">
        <v>280.34458949591698</v>
      </c>
      <c r="F752">
        <v>281.37024211444498</v>
      </c>
      <c r="G752">
        <v>279.01888261118199</v>
      </c>
      <c r="H752">
        <v>287.99233916945201</v>
      </c>
      <c r="I752">
        <v>284.03978912760698</v>
      </c>
      <c r="J752">
        <v>282.722316609225</v>
      </c>
      <c r="K752">
        <v>282.737978501128</v>
      </c>
      <c r="L752">
        <v>283.36638582633401</v>
      </c>
      <c r="M752">
        <v>288.22671966537098</v>
      </c>
      <c r="N752">
        <v>288.120605601732</v>
      </c>
      <c r="O752">
        <v>288.02637489716699</v>
      </c>
      <c r="P752">
        <v>295.56125802393899</v>
      </c>
      <c r="Q752">
        <v>281.82849155464203</v>
      </c>
      <c r="R752">
        <v>288.267212631007</v>
      </c>
      <c r="S752">
        <v>288.01238063158303</v>
      </c>
      <c r="T752">
        <v>298.88174268280397</v>
      </c>
      <c r="U752">
        <v>285.97990561445198</v>
      </c>
      <c r="V752">
        <v>276.71079760589998</v>
      </c>
      <c r="W752">
        <v>292.92136467822399</v>
      </c>
      <c r="X752">
        <v>278.82999439543801</v>
      </c>
      <c r="Y752">
        <v>289.25221144400098</v>
      </c>
      <c r="Z752">
        <v>294.27950844673001</v>
      </c>
      <c r="AA752">
        <v>280.73160950709803</v>
      </c>
      <c r="AB752">
        <v>283.71677553031299</v>
      </c>
      <c r="AC752">
        <v>274.898883518221</v>
      </c>
      <c r="AD752">
        <v>283.53136304825199</v>
      </c>
      <c r="AE752">
        <v>274.84181371860399</v>
      </c>
      <c r="AF752">
        <v>281.66420199980797</v>
      </c>
      <c r="AG752">
        <v>281.80526261561101</v>
      </c>
      <c r="AH752">
        <v>279.85035953320403</v>
      </c>
      <c r="AI752">
        <v>282.50442070392</v>
      </c>
      <c r="AJ752">
        <v>276.19451213142003</v>
      </c>
      <c r="AK752">
        <v>280.21032837120299</v>
      </c>
      <c r="AL752">
        <v>278.00972501622101</v>
      </c>
      <c r="AM752">
        <v>280.56772712281401</v>
      </c>
      <c r="AN752">
        <v>285.33498494439601</v>
      </c>
      <c r="AO752">
        <v>279.80146676862699</v>
      </c>
      <c r="AP752">
        <v>281.05507915636002</v>
      </c>
      <c r="AQ752">
        <v>278.12882189684098</v>
      </c>
      <c r="AR752">
        <v>271.98004104487899</v>
      </c>
      <c r="AS752">
        <v>278.48488128714001</v>
      </c>
      <c r="AT752">
        <v>286.417498261579</v>
      </c>
      <c r="AU752">
        <v>280.643507630361</v>
      </c>
      <c r="AV752">
        <v>274.06622583160402</v>
      </c>
      <c r="AW752">
        <v>278.71680745217202</v>
      </c>
      <c r="AX752">
        <v>277.93339550491999</v>
      </c>
      <c r="AY752">
        <v>276.99615516065802</v>
      </c>
      <c r="AZ752">
        <v>274.67486584696297</v>
      </c>
      <c r="BA752">
        <v>283.99135277736701</v>
      </c>
      <c r="BB752">
        <v>272.50146488790102</v>
      </c>
      <c r="BC752">
        <v>277.01786976446499</v>
      </c>
      <c r="BD752">
        <v>275.90004539211202</v>
      </c>
      <c r="BE752">
        <v>278.00669408022702</v>
      </c>
      <c r="BF752">
        <v>271.03779453452398</v>
      </c>
      <c r="BG752">
        <v>281.58294207072498</v>
      </c>
      <c r="BH752">
        <v>279.17745945644799</v>
      </c>
      <c r="BI752">
        <v>274.39279110109402</v>
      </c>
      <c r="BJ752">
        <v>269.518277125189</v>
      </c>
      <c r="BK752">
        <v>278.80069086259198</v>
      </c>
      <c r="BL752">
        <v>275.47032146095597</v>
      </c>
      <c r="BM752">
        <v>281.01064029363903</v>
      </c>
      <c r="BN752">
        <v>283.06170842775498</v>
      </c>
      <c r="BO752">
        <v>283.18389150812601</v>
      </c>
      <c r="BP752">
        <v>262.60924970334401</v>
      </c>
      <c r="BQ752">
        <v>275.00990063459602</v>
      </c>
      <c r="BR752">
        <v>275.43506712369998</v>
      </c>
      <c r="BS752">
        <v>275.54326513814402</v>
      </c>
      <c r="BT752">
        <v>265.97754238570798</v>
      </c>
      <c r="BU752">
        <v>272.90918949356598</v>
      </c>
      <c r="BV752">
        <v>267.75846063662499</v>
      </c>
      <c r="BW752">
        <v>276.55000959757098</v>
      </c>
      <c r="BX752">
        <v>275.766628963492</v>
      </c>
      <c r="BY752">
        <v>274.280874656116</v>
      </c>
      <c r="BZ752">
        <v>283.34259184285099</v>
      </c>
      <c r="CA752">
        <v>273.60882066417798</v>
      </c>
      <c r="CB752">
        <v>277.11476026298402</v>
      </c>
      <c r="CC752">
        <v>277.76623932583601</v>
      </c>
      <c r="CD752">
        <v>284.251475140455</v>
      </c>
      <c r="CE752">
        <v>281.92970282711201</v>
      </c>
      <c r="CF752">
        <v>279.12674158952501</v>
      </c>
      <c r="CG752">
        <v>287.63894761144701</v>
      </c>
      <c r="CH752">
        <v>284.89356928759298</v>
      </c>
      <c r="CI752">
        <v>285.002481486546</v>
      </c>
      <c r="CJ752">
        <v>276.91610173812802</v>
      </c>
      <c r="CK752">
        <v>282.05967203602597</v>
      </c>
      <c r="CL752">
        <v>286.79233354037001</v>
      </c>
      <c r="CM752">
        <v>277.89983389673398</v>
      </c>
      <c r="CN752">
        <v>279.42272886522898</v>
      </c>
      <c r="CO752">
        <v>286.55069838652997</v>
      </c>
      <c r="CP752">
        <v>276.95753046533298</v>
      </c>
      <c r="CQ752">
        <v>285.08138296205902</v>
      </c>
      <c r="CR752">
        <v>284.49868854303799</v>
      </c>
      <c r="CS752">
        <v>286.814195155118</v>
      </c>
      <c r="CT752">
        <v>284.59519605162802</v>
      </c>
      <c r="CU752">
        <v>289.78977929354102</v>
      </c>
      <c r="CV752">
        <v>284.95177205499101</v>
      </c>
      <c r="CW752">
        <v>271.101719722317</v>
      </c>
      <c r="CX752">
        <v>275.571887072153</v>
      </c>
    </row>
    <row r="753" spans="1:102" x14ac:dyDescent="0.25">
      <c r="A753">
        <v>180.480640854472</v>
      </c>
      <c r="B753">
        <v>283.99783599914798</v>
      </c>
      <c r="C753">
        <v>291.97751213494598</v>
      </c>
      <c r="D753">
        <v>283.18331215762203</v>
      </c>
      <c r="E753">
        <v>280.34458949591698</v>
      </c>
      <c r="F753">
        <v>281.37024211444498</v>
      </c>
      <c r="G753">
        <v>279.01888261118199</v>
      </c>
      <c r="H753">
        <v>287.99233916945201</v>
      </c>
      <c r="I753">
        <v>284.03978912760698</v>
      </c>
      <c r="J753">
        <v>282.722316609225</v>
      </c>
      <c r="K753">
        <v>282.737978501128</v>
      </c>
      <c r="L753">
        <v>283.36638582633401</v>
      </c>
      <c r="M753">
        <v>288.22671966537098</v>
      </c>
      <c r="N753">
        <v>288.120605601732</v>
      </c>
      <c r="O753">
        <v>288.02637489716699</v>
      </c>
      <c r="P753">
        <v>295.56125802393899</v>
      </c>
      <c r="Q753">
        <v>281.82849155464203</v>
      </c>
      <c r="R753">
        <v>288.267212631007</v>
      </c>
      <c r="S753">
        <v>288.01238063158303</v>
      </c>
      <c r="T753">
        <v>298.88174268280397</v>
      </c>
      <c r="U753">
        <v>285.97990561445198</v>
      </c>
      <c r="V753">
        <v>276.71079760589998</v>
      </c>
      <c r="W753">
        <v>292.92136467822399</v>
      </c>
      <c r="X753">
        <v>278.82999439543801</v>
      </c>
      <c r="Y753">
        <v>289.25221144400098</v>
      </c>
      <c r="Z753">
        <v>294.27950844673001</v>
      </c>
      <c r="AA753">
        <v>280.73160950709803</v>
      </c>
      <c r="AB753">
        <v>283.71677553031299</v>
      </c>
      <c r="AC753">
        <v>274.898883518221</v>
      </c>
      <c r="AD753">
        <v>283.53136304825199</v>
      </c>
      <c r="AE753">
        <v>274.84181371860399</v>
      </c>
      <c r="AF753">
        <v>281.66420199980797</v>
      </c>
      <c r="AG753">
        <v>281.80526261561101</v>
      </c>
      <c r="AH753">
        <v>279.85035953320403</v>
      </c>
      <c r="AI753">
        <v>282.50442070392</v>
      </c>
      <c r="AJ753">
        <v>276.19451213142003</v>
      </c>
      <c r="AK753">
        <v>280.21032837120299</v>
      </c>
      <c r="AL753">
        <v>278.00972501622101</v>
      </c>
      <c r="AM753">
        <v>280.56772712281401</v>
      </c>
      <c r="AN753">
        <v>285.33498494439601</v>
      </c>
      <c r="AO753">
        <v>279.80146676862699</v>
      </c>
      <c r="AP753">
        <v>281.05507915636002</v>
      </c>
      <c r="AQ753">
        <v>278.12882189684098</v>
      </c>
      <c r="AR753">
        <v>271.98004104487899</v>
      </c>
      <c r="AS753">
        <v>278.48488128714001</v>
      </c>
      <c r="AT753">
        <v>286.417498261579</v>
      </c>
      <c r="AU753">
        <v>280.643507630361</v>
      </c>
      <c r="AV753">
        <v>274.06622583160402</v>
      </c>
      <c r="AW753">
        <v>278.71680745217202</v>
      </c>
      <c r="AX753">
        <v>277.93339550491999</v>
      </c>
      <c r="AY753">
        <v>276.99615516065802</v>
      </c>
      <c r="AZ753">
        <v>274.67486584696297</v>
      </c>
      <c r="BA753">
        <v>283.99135277736701</v>
      </c>
      <c r="BB753">
        <v>272.50146488790102</v>
      </c>
      <c r="BC753">
        <v>277.01786976446499</v>
      </c>
      <c r="BD753">
        <v>275.90004539211202</v>
      </c>
      <c r="BE753">
        <v>278.00669408022702</v>
      </c>
      <c r="BF753">
        <v>271.03779453452398</v>
      </c>
      <c r="BG753">
        <v>281.58294207072498</v>
      </c>
      <c r="BH753">
        <v>279.17745945644799</v>
      </c>
      <c r="BI753">
        <v>274.39279110109402</v>
      </c>
      <c r="BJ753">
        <v>269.518277125189</v>
      </c>
      <c r="BK753">
        <v>278.80069086259198</v>
      </c>
      <c r="BL753">
        <v>275.47032146095597</v>
      </c>
      <c r="BM753">
        <v>281.01064029363903</v>
      </c>
      <c r="BN753">
        <v>283.06170842775498</v>
      </c>
      <c r="BO753">
        <v>283.18389150812601</v>
      </c>
      <c r="BP753">
        <v>262.60924970334401</v>
      </c>
      <c r="BQ753">
        <v>275.00990063459602</v>
      </c>
      <c r="BR753">
        <v>275.43506712369998</v>
      </c>
      <c r="BS753">
        <v>275.54326513814402</v>
      </c>
      <c r="BT753">
        <v>265.97754238570798</v>
      </c>
      <c r="BU753">
        <v>272.90918949356598</v>
      </c>
      <c r="BV753">
        <v>267.75846063662499</v>
      </c>
      <c r="BW753">
        <v>276.55000959757098</v>
      </c>
      <c r="BX753">
        <v>275.766628963492</v>
      </c>
      <c r="BY753">
        <v>274.280874656116</v>
      </c>
      <c r="BZ753">
        <v>283.34259184285099</v>
      </c>
      <c r="CA753">
        <v>273.60882066417798</v>
      </c>
      <c r="CB753">
        <v>277.11476026298402</v>
      </c>
      <c r="CC753">
        <v>277.76623932583601</v>
      </c>
      <c r="CD753">
        <v>284.251475140455</v>
      </c>
      <c r="CE753">
        <v>281.92970282711201</v>
      </c>
      <c r="CF753">
        <v>279.12674158952501</v>
      </c>
      <c r="CG753">
        <v>287.63894761144701</v>
      </c>
      <c r="CH753">
        <v>284.89356928759298</v>
      </c>
      <c r="CI753">
        <v>285.002481486546</v>
      </c>
      <c r="CJ753">
        <v>276.91610173812802</v>
      </c>
      <c r="CK753">
        <v>282.05967203602597</v>
      </c>
      <c r="CL753">
        <v>286.79233354037001</v>
      </c>
      <c r="CM753">
        <v>277.89983389673398</v>
      </c>
      <c r="CN753">
        <v>279.42272886522898</v>
      </c>
      <c r="CO753">
        <v>286.55069838652997</v>
      </c>
      <c r="CP753">
        <v>276.95753046533298</v>
      </c>
      <c r="CQ753">
        <v>285.08138296205902</v>
      </c>
      <c r="CR753">
        <v>284.49868854303799</v>
      </c>
      <c r="CS753">
        <v>286.814195155118</v>
      </c>
      <c r="CT753">
        <v>284.59519605162802</v>
      </c>
      <c r="CU753">
        <v>289.78977929354102</v>
      </c>
      <c r="CV753">
        <v>284.95177205499101</v>
      </c>
      <c r="CW753">
        <v>271.101719722317</v>
      </c>
      <c r="CX753">
        <v>275.571887072153</v>
      </c>
    </row>
    <row r="754" spans="1:102" x14ac:dyDescent="0.25">
      <c r="A754">
        <v>180.72096128170801</v>
      </c>
      <c r="B754">
        <v>283.99783599914798</v>
      </c>
      <c r="C754">
        <v>291.97751213494598</v>
      </c>
      <c r="D754">
        <v>283.18331215762203</v>
      </c>
      <c r="E754">
        <v>280.34458949591698</v>
      </c>
      <c r="F754">
        <v>281.37024211444498</v>
      </c>
      <c r="G754">
        <v>279.01888261118199</v>
      </c>
      <c r="H754">
        <v>287.99233916945201</v>
      </c>
      <c r="I754">
        <v>284.03978912760698</v>
      </c>
      <c r="J754">
        <v>282.722316609225</v>
      </c>
      <c r="K754">
        <v>282.737978501128</v>
      </c>
      <c r="L754">
        <v>283.36638582633401</v>
      </c>
      <c r="M754">
        <v>288.22671966537098</v>
      </c>
      <c r="N754">
        <v>288.120605601732</v>
      </c>
      <c r="O754">
        <v>288.02637489716699</v>
      </c>
      <c r="P754">
        <v>295.56125802393899</v>
      </c>
      <c r="Q754">
        <v>281.82849155464203</v>
      </c>
      <c r="R754">
        <v>288.267212631007</v>
      </c>
      <c r="S754">
        <v>288.01238063158303</v>
      </c>
      <c r="T754">
        <v>298.88174268280397</v>
      </c>
      <c r="U754">
        <v>285.97990561445198</v>
      </c>
      <c r="V754">
        <v>276.71079760589998</v>
      </c>
      <c r="W754">
        <v>292.92136467822399</v>
      </c>
      <c r="X754">
        <v>278.82999439543801</v>
      </c>
      <c r="Y754">
        <v>289.25221144400098</v>
      </c>
      <c r="Z754">
        <v>294.27950844673001</v>
      </c>
      <c r="AA754">
        <v>280.73160950709803</v>
      </c>
      <c r="AB754">
        <v>283.71677553031299</v>
      </c>
      <c r="AC754">
        <v>274.898883518221</v>
      </c>
      <c r="AD754">
        <v>283.53136304825199</v>
      </c>
      <c r="AE754">
        <v>274.84181371860399</v>
      </c>
      <c r="AF754">
        <v>281.66420199980797</v>
      </c>
      <c r="AG754">
        <v>281.80526261561101</v>
      </c>
      <c r="AH754">
        <v>279.85035953320403</v>
      </c>
      <c r="AI754">
        <v>282.50442070392</v>
      </c>
      <c r="AJ754">
        <v>276.19451213142003</v>
      </c>
      <c r="AK754">
        <v>280.21032837120299</v>
      </c>
      <c r="AL754">
        <v>278.00972501622101</v>
      </c>
      <c r="AM754">
        <v>280.56772712281401</v>
      </c>
      <c r="AN754">
        <v>285.33498494439601</v>
      </c>
      <c r="AO754">
        <v>279.80146676862699</v>
      </c>
      <c r="AP754">
        <v>281.05507915636002</v>
      </c>
      <c r="AQ754">
        <v>278.12882189684098</v>
      </c>
      <c r="AR754">
        <v>271.98004104487899</v>
      </c>
      <c r="AS754">
        <v>278.48488128714001</v>
      </c>
      <c r="AT754">
        <v>286.417498261579</v>
      </c>
      <c r="AU754">
        <v>280.643507630361</v>
      </c>
      <c r="AV754">
        <v>274.06622583160402</v>
      </c>
      <c r="AW754">
        <v>278.71680745217202</v>
      </c>
      <c r="AX754">
        <v>277.93339550491999</v>
      </c>
      <c r="AY754">
        <v>276.99615516065802</v>
      </c>
      <c r="AZ754">
        <v>274.67486584696297</v>
      </c>
      <c r="BA754">
        <v>283.99135277736701</v>
      </c>
      <c r="BB754">
        <v>272.50146488790102</v>
      </c>
      <c r="BC754">
        <v>277.01786976446499</v>
      </c>
      <c r="BD754">
        <v>275.90004539211202</v>
      </c>
      <c r="BE754">
        <v>278.00669408022702</v>
      </c>
      <c r="BF754">
        <v>271.03779453452398</v>
      </c>
      <c r="BG754">
        <v>281.58294207072498</v>
      </c>
      <c r="BH754">
        <v>279.17745945644799</v>
      </c>
      <c r="BI754">
        <v>274.39279110109402</v>
      </c>
      <c r="BJ754">
        <v>269.518277125189</v>
      </c>
      <c r="BK754">
        <v>278.80069086259198</v>
      </c>
      <c r="BL754">
        <v>275.47032146095597</v>
      </c>
      <c r="BM754">
        <v>281.01064029363903</v>
      </c>
      <c r="BN754">
        <v>283.06170842775498</v>
      </c>
      <c r="BO754">
        <v>283.18389150812601</v>
      </c>
      <c r="BP754">
        <v>262.60924970334401</v>
      </c>
      <c r="BQ754">
        <v>275.00990063459602</v>
      </c>
      <c r="BR754">
        <v>275.43506712369998</v>
      </c>
      <c r="BS754">
        <v>275.54326513814402</v>
      </c>
      <c r="BT754">
        <v>265.97754238570798</v>
      </c>
      <c r="BU754">
        <v>272.90918949356598</v>
      </c>
      <c r="BV754">
        <v>267.75846063662499</v>
      </c>
      <c r="BW754">
        <v>276.55000959757098</v>
      </c>
      <c r="BX754">
        <v>275.766628963492</v>
      </c>
      <c r="BY754">
        <v>274.280874656116</v>
      </c>
      <c r="BZ754">
        <v>283.34259184285099</v>
      </c>
      <c r="CA754">
        <v>273.60882066417798</v>
      </c>
      <c r="CB754">
        <v>277.11476026298402</v>
      </c>
      <c r="CC754">
        <v>277.76623932583601</v>
      </c>
      <c r="CD754">
        <v>284.251475140455</v>
      </c>
      <c r="CE754">
        <v>281.92970282711201</v>
      </c>
      <c r="CF754">
        <v>279.12674158952501</v>
      </c>
      <c r="CG754">
        <v>287.63894761144701</v>
      </c>
      <c r="CH754">
        <v>284.89356928759298</v>
      </c>
      <c r="CI754">
        <v>285.002481486546</v>
      </c>
      <c r="CJ754">
        <v>276.91610173812802</v>
      </c>
      <c r="CK754">
        <v>282.05967203602597</v>
      </c>
      <c r="CL754">
        <v>286.79233354037001</v>
      </c>
      <c r="CM754">
        <v>277.89983389673398</v>
      </c>
      <c r="CN754">
        <v>279.42272886522898</v>
      </c>
      <c r="CO754">
        <v>286.55069838652997</v>
      </c>
      <c r="CP754">
        <v>276.95753046533298</v>
      </c>
      <c r="CQ754">
        <v>285.08138296205902</v>
      </c>
      <c r="CR754">
        <v>284.49868854303799</v>
      </c>
      <c r="CS754">
        <v>286.814195155118</v>
      </c>
      <c r="CT754">
        <v>284.59519605162802</v>
      </c>
      <c r="CU754">
        <v>289.78977929354102</v>
      </c>
      <c r="CV754">
        <v>284.95177205499101</v>
      </c>
      <c r="CW754">
        <v>271.101719722317</v>
      </c>
      <c r="CX754">
        <v>275.571887072153</v>
      </c>
    </row>
    <row r="755" spans="1:102" x14ac:dyDescent="0.25">
      <c r="A755">
        <v>180.96128170894499</v>
      </c>
      <c r="B755">
        <v>284.101683185566</v>
      </c>
      <c r="C755">
        <v>292.37078889653498</v>
      </c>
      <c r="D755">
        <v>283.67935412910799</v>
      </c>
      <c r="E755">
        <v>281.01683049356001</v>
      </c>
      <c r="F755">
        <v>281.64327184889203</v>
      </c>
      <c r="G755">
        <v>279.29849449096997</v>
      </c>
      <c r="H755">
        <v>288.11854900653498</v>
      </c>
      <c r="I755">
        <v>284.32303546377301</v>
      </c>
      <c r="J755">
        <v>283.13762960594897</v>
      </c>
      <c r="K755">
        <v>283.37549676316098</v>
      </c>
      <c r="L755">
        <v>283.76442554888598</v>
      </c>
      <c r="M755">
        <v>288.625260034517</v>
      </c>
      <c r="N755">
        <v>288.71336237514799</v>
      </c>
      <c r="O755">
        <v>287.84746303410202</v>
      </c>
      <c r="P755">
        <v>295.58552177966499</v>
      </c>
      <c r="Q755">
        <v>282.64590968582399</v>
      </c>
      <c r="R755">
        <v>288.481229370314</v>
      </c>
      <c r="S755">
        <v>287.85411302506702</v>
      </c>
      <c r="T755">
        <v>298.92710209142899</v>
      </c>
      <c r="U755">
        <v>286.31477618232299</v>
      </c>
      <c r="V755">
        <v>276.84433396756202</v>
      </c>
      <c r="W755">
        <v>293.21093478606002</v>
      </c>
      <c r="X755">
        <v>279.571586399794</v>
      </c>
      <c r="Y755">
        <v>289.20499439869099</v>
      </c>
      <c r="Z755">
        <v>293.95539143682799</v>
      </c>
      <c r="AA755">
        <v>281.34075838698698</v>
      </c>
      <c r="AB755">
        <v>283.96507694698602</v>
      </c>
      <c r="AC755">
        <v>274.96093312802299</v>
      </c>
      <c r="AD755">
        <v>283.877985106925</v>
      </c>
      <c r="AE755">
        <v>275.28770554887899</v>
      </c>
      <c r="AF755">
        <v>281.42899780206</v>
      </c>
      <c r="AG755">
        <v>281.76993023547902</v>
      </c>
      <c r="AH755">
        <v>279.486591497662</v>
      </c>
      <c r="AI755">
        <v>283.34063925912199</v>
      </c>
      <c r="AJ755">
        <v>276.80219058699402</v>
      </c>
      <c r="AK755">
        <v>280.10865185749799</v>
      </c>
      <c r="AL755">
        <v>278.19324507399301</v>
      </c>
      <c r="AM755">
        <v>280.40431074302597</v>
      </c>
      <c r="AN755">
        <v>285.73308463530702</v>
      </c>
      <c r="AO755">
        <v>280.12670341937502</v>
      </c>
      <c r="AP755">
        <v>281.26338750171101</v>
      </c>
      <c r="AQ755">
        <v>277.91483727278501</v>
      </c>
      <c r="AR755">
        <v>272.27798255575101</v>
      </c>
      <c r="AS755">
        <v>278.72256813316699</v>
      </c>
      <c r="AT755">
        <v>286.23208730339502</v>
      </c>
      <c r="AU755">
        <v>280.71382317973598</v>
      </c>
      <c r="AV755">
        <v>274.111356570471</v>
      </c>
      <c r="AW755">
        <v>279.02034712673498</v>
      </c>
      <c r="AX755">
        <v>278.85725729558101</v>
      </c>
      <c r="AY755">
        <v>277.46477486915398</v>
      </c>
      <c r="AZ755">
        <v>275.43208765697199</v>
      </c>
      <c r="BA755">
        <v>283.95050220738</v>
      </c>
      <c r="BB755">
        <v>273.11872303268501</v>
      </c>
      <c r="BC755">
        <v>276.77218391789199</v>
      </c>
      <c r="BD755">
        <v>276.251017541274</v>
      </c>
      <c r="BE755">
        <v>278.51685064363699</v>
      </c>
      <c r="BF755">
        <v>271.06097588923302</v>
      </c>
      <c r="BG755">
        <v>281.724689280615</v>
      </c>
      <c r="BH755">
        <v>279.18975743567302</v>
      </c>
      <c r="BI755">
        <v>274.76387398894701</v>
      </c>
      <c r="BJ755">
        <v>269.633583515922</v>
      </c>
      <c r="BK755">
        <v>279.053354444744</v>
      </c>
      <c r="BL755">
        <v>275.80675224091601</v>
      </c>
      <c r="BM755">
        <v>281.01950491480898</v>
      </c>
      <c r="BN755">
        <v>283.07746882004301</v>
      </c>
      <c r="BO755">
        <v>283.144613646278</v>
      </c>
      <c r="BP755">
        <v>262.79713707432398</v>
      </c>
      <c r="BQ755">
        <v>275.05326740545399</v>
      </c>
      <c r="BR755">
        <v>275.37748388177198</v>
      </c>
      <c r="BS755">
        <v>275.96327387690798</v>
      </c>
      <c r="BT755">
        <v>266.55403561139298</v>
      </c>
      <c r="BU755">
        <v>273.69950654885298</v>
      </c>
      <c r="BV755">
        <v>268.17389992254698</v>
      </c>
      <c r="BW755">
        <v>276.87913874807703</v>
      </c>
      <c r="BX755">
        <v>275.838914882864</v>
      </c>
      <c r="BY755">
        <v>274.45127352629999</v>
      </c>
      <c r="BZ755">
        <v>283.99702955699001</v>
      </c>
      <c r="CA755">
        <v>273.909157576974</v>
      </c>
      <c r="CB755">
        <v>277.407769367242</v>
      </c>
      <c r="CC755">
        <v>278.01937475270898</v>
      </c>
      <c r="CD755">
        <v>284.66233684285697</v>
      </c>
      <c r="CE755">
        <v>281.74793885335703</v>
      </c>
      <c r="CF755">
        <v>279.615595446013</v>
      </c>
      <c r="CG755">
        <v>287.88221447407699</v>
      </c>
      <c r="CH755">
        <v>284.97070763464097</v>
      </c>
      <c r="CI755">
        <v>285.38117554690899</v>
      </c>
      <c r="CJ755">
        <v>277.59149541148003</v>
      </c>
      <c r="CK755">
        <v>282.51290755137097</v>
      </c>
      <c r="CL755">
        <v>287.31239327291701</v>
      </c>
      <c r="CM755">
        <v>278.31407179970699</v>
      </c>
      <c r="CN755">
        <v>280.021474494232</v>
      </c>
      <c r="CO755">
        <v>286.70904984671199</v>
      </c>
      <c r="CP755">
        <v>277.759383612872</v>
      </c>
      <c r="CQ755">
        <v>285.19991431059901</v>
      </c>
      <c r="CR755">
        <v>284.35442154341598</v>
      </c>
      <c r="CS755">
        <v>287.223366901612</v>
      </c>
      <c r="CT755">
        <v>284.93849928893599</v>
      </c>
      <c r="CU755">
        <v>289.63040517425497</v>
      </c>
      <c r="CV755">
        <v>285.12495792436903</v>
      </c>
      <c r="CW755">
        <v>271.47991458986098</v>
      </c>
      <c r="CX755">
        <v>276.28373393703203</v>
      </c>
    </row>
    <row r="756" spans="1:102" x14ac:dyDescent="0.25">
      <c r="A756">
        <v>181.20160213618101</v>
      </c>
      <c r="B756">
        <v>283.77229845143</v>
      </c>
      <c r="C756">
        <v>285.60248206487</v>
      </c>
      <c r="D756">
        <v>289.47444992953302</v>
      </c>
      <c r="E756">
        <v>288.29856483441699</v>
      </c>
      <c r="F756">
        <v>278.04618925079899</v>
      </c>
      <c r="G756">
        <v>280.11561703491799</v>
      </c>
      <c r="H756">
        <v>286.85070362440598</v>
      </c>
      <c r="I756">
        <v>280.30487189841801</v>
      </c>
      <c r="J756">
        <v>278.486892788945</v>
      </c>
      <c r="K756">
        <v>285.030409480343</v>
      </c>
      <c r="L756">
        <v>284.19197300489498</v>
      </c>
      <c r="M756">
        <v>290.62035506692399</v>
      </c>
      <c r="N756">
        <v>290.74051687967801</v>
      </c>
      <c r="O756">
        <v>284.753063433107</v>
      </c>
      <c r="P756">
        <v>292.988720388621</v>
      </c>
      <c r="Q756">
        <v>280.16362211279301</v>
      </c>
      <c r="R756">
        <v>291.94451883009799</v>
      </c>
      <c r="S756">
        <v>282.78912620010698</v>
      </c>
      <c r="T756">
        <v>291.16509292836599</v>
      </c>
      <c r="U756">
        <v>279.338398465186</v>
      </c>
      <c r="V756">
        <v>272.011597932526</v>
      </c>
      <c r="W756">
        <v>287.85089104341199</v>
      </c>
      <c r="X756">
        <v>286.96522027777797</v>
      </c>
      <c r="Y756">
        <v>290.06627317625703</v>
      </c>
      <c r="Z756">
        <v>286.547392651488</v>
      </c>
      <c r="AA756">
        <v>282.81633317326498</v>
      </c>
      <c r="AB756">
        <v>283.98731821499098</v>
      </c>
      <c r="AC756">
        <v>274.44339193010399</v>
      </c>
      <c r="AD756">
        <v>280.819710994638</v>
      </c>
      <c r="AE756">
        <v>278.15668616004501</v>
      </c>
      <c r="AF756">
        <v>279.20181086417199</v>
      </c>
      <c r="AG756">
        <v>277.12073922194401</v>
      </c>
      <c r="AH756">
        <v>276.18302835509701</v>
      </c>
      <c r="AI756">
        <v>290.230693840318</v>
      </c>
      <c r="AJ756">
        <v>277.02281041055397</v>
      </c>
      <c r="AK756">
        <v>276.14825032604102</v>
      </c>
      <c r="AL756">
        <v>273.27776174488503</v>
      </c>
      <c r="AM756">
        <v>277.116261845699</v>
      </c>
      <c r="AN756">
        <v>283.03760147081198</v>
      </c>
      <c r="AO756">
        <v>280.220679133499</v>
      </c>
      <c r="AP756">
        <v>277.28697219891501</v>
      </c>
      <c r="AQ756">
        <v>268.97125866652499</v>
      </c>
      <c r="AR756">
        <v>278.20857995388002</v>
      </c>
      <c r="AS756">
        <v>278.03757725551998</v>
      </c>
      <c r="AT756">
        <v>278.22524639970698</v>
      </c>
      <c r="AU756">
        <v>282.07004307517502</v>
      </c>
      <c r="AV756">
        <v>273.62428888653</v>
      </c>
      <c r="AW756">
        <v>274.866387674066</v>
      </c>
      <c r="AX756">
        <v>281.98554795782098</v>
      </c>
      <c r="AY756">
        <v>274.97533386781703</v>
      </c>
      <c r="AZ756">
        <v>278.51564977340303</v>
      </c>
      <c r="BA756">
        <v>273.98400974519097</v>
      </c>
      <c r="BB756">
        <v>273.74812024520901</v>
      </c>
      <c r="BC756">
        <v>272.120255406041</v>
      </c>
      <c r="BD756">
        <v>279.15584598283903</v>
      </c>
      <c r="BE756">
        <v>277.84693868617802</v>
      </c>
      <c r="BF756">
        <v>269.04516007598397</v>
      </c>
      <c r="BG756">
        <v>280.17813117802001</v>
      </c>
      <c r="BH756">
        <v>275.28186202831301</v>
      </c>
      <c r="BI756">
        <v>279.63880616422801</v>
      </c>
      <c r="BJ756">
        <v>266.38561155162699</v>
      </c>
      <c r="BK756">
        <v>274.33937038766499</v>
      </c>
      <c r="BL756">
        <v>276.44173724477702</v>
      </c>
      <c r="BM756">
        <v>276.56309014553</v>
      </c>
      <c r="BN756">
        <v>276.809587652625</v>
      </c>
      <c r="BO756">
        <v>277.09395280155599</v>
      </c>
      <c r="BP756">
        <v>263.20840238653</v>
      </c>
      <c r="BQ756">
        <v>277.97044800095102</v>
      </c>
      <c r="BR756">
        <v>275.49909068243699</v>
      </c>
      <c r="BS756">
        <v>276.28976798745498</v>
      </c>
      <c r="BT756">
        <v>271.55598325972602</v>
      </c>
      <c r="BU756">
        <v>283.68879142991</v>
      </c>
      <c r="BV756">
        <v>267.26648154355701</v>
      </c>
      <c r="BW756">
        <v>278.51240678668398</v>
      </c>
      <c r="BX756">
        <v>273.14035028732798</v>
      </c>
      <c r="BY756">
        <v>273.072281123452</v>
      </c>
      <c r="BZ756">
        <v>279.487591847722</v>
      </c>
      <c r="CA756">
        <v>272.527272024257</v>
      </c>
      <c r="CB756">
        <v>275.397427496099</v>
      </c>
      <c r="CC756">
        <v>278.68329929922601</v>
      </c>
      <c r="CD756">
        <v>279.78714099072101</v>
      </c>
      <c r="CE756">
        <v>274.233317413024</v>
      </c>
      <c r="CF756">
        <v>278.21158956404201</v>
      </c>
      <c r="CG756">
        <v>287.50698834811499</v>
      </c>
      <c r="CH756">
        <v>281.31948737838002</v>
      </c>
      <c r="CI756">
        <v>283.31992619616</v>
      </c>
      <c r="CJ756">
        <v>283.16784486509101</v>
      </c>
      <c r="CK756">
        <v>284.37073740569201</v>
      </c>
      <c r="CL756">
        <v>284.06225419761103</v>
      </c>
      <c r="CM756">
        <v>283.81105270849798</v>
      </c>
      <c r="CN756">
        <v>285.72773745120901</v>
      </c>
      <c r="CO756">
        <v>285.46324236500999</v>
      </c>
      <c r="CP756">
        <v>281.745690859999</v>
      </c>
      <c r="CQ756">
        <v>284.653009138605</v>
      </c>
      <c r="CR756">
        <v>280.76538107232102</v>
      </c>
      <c r="CS756">
        <v>282.96057866843</v>
      </c>
      <c r="CT756">
        <v>284.68179198947001</v>
      </c>
      <c r="CU756">
        <v>281.92592393502701</v>
      </c>
      <c r="CV756">
        <v>283.27482275196098</v>
      </c>
      <c r="CW756">
        <v>271.67082467780602</v>
      </c>
      <c r="CX756">
        <v>275.20234942643299</v>
      </c>
    </row>
    <row r="757" spans="1:102" x14ac:dyDescent="0.25">
      <c r="A757">
        <v>181.44192256341699</v>
      </c>
      <c r="B757">
        <v>283.313231662075</v>
      </c>
      <c r="C757">
        <v>278.660441574206</v>
      </c>
      <c r="D757">
        <v>287.68762121156402</v>
      </c>
      <c r="E757">
        <v>293.09324002644098</v>
      </c>
      <c r="F757">
        <v>277.42790353175701</v>
      </c>
      <c r="G757">
        <v>281.78384176065703</v>
      </c>
      <c r="H757">
        <v>287.53008220770499</v>
      </c>
      <c r="I757">
        <v>279.16496297686302</v>
      </c>
      <c r="J757">
        <v>280.341515377024</v>
      </c>
      <c r="K757">
        <v>287.32032448752801</v>
      </c>
      <c r="L757">
        <v>282.73486125426399</v>
      </c>
      <c r="M757">
        <v>291.213282475749</v>
      </c>
      <c r="N757">
        <v>286.46243543979</v>
      </c>
      <c r="O757">
        <v>282.78002667682898</v>
      </c>
      <c r="P757">
        <v>291.91083677005503</v>
      </c>
      <c r="Q757">
        <v>278.27521240677902</v>
      </c>
      <c r="R757">
        <v>291.39585544731199</v>
      </c>
      <c r="S757">
        <v>280.67950438210698</v>
      </c>
      <c r="T757">
        <v>283.38759561011602</v>
      </c>
      <c r="U757">
        <v>275.50269528708498</v>
      </c>
      <c r="V757">
        <v>271.18207201669799</v>
      </c>
      <c r="W757">
        <v>284.93374005064601</v>
      </c>
      <c r="X757">
        <v>288.50959294554599</v>
      </c>
      <c r="Y757">
        <v>287.27255600064399</v>
      </c>
      <c r="Z757">
        <v>285.80888749984899</v>
      </c>
      <c r="AA757">
        <v>280.38247850306698</v>
      </c>
      <c r="AB757">
        <v>280.02657756691201</v>
      </c>
      <c r="AC757">
        <v>277.97205743735799</v>
      </c>
      <c r="AD757">
        <v>278.35324926530899</v>
      </c>
      <c r="AE757">
        <v>280.37569256497397</v>
      </c>
      <c r="AF757">
        <v>279.275611585788</v>
      </c>
      <c r="AG757">
        <v>271.71826132234003</v>
      </c>
      <c r="AH757">
        <v>276.592789169284</v>
      </c>
      <c r="AI757">
        <v>284.88015297890797</v>
      </c>
      <c r="AJ757">
        <v>277.51825144868701</v>
      </c>
      <c r="AK757">
        <v>274.62705149886301</v>
      </c>
      <c r="AL757">
        <v>269.03335339935597</v>
      </c>
      <c r="AM757">
        <v>278.28471530300402</v>
      </c>
      <c r="AN757">
        <v>283.66704863860002</v>
      </c>
      <c r="AO757">
        <v>282.54226500158097</v>
      </c>
      <c r="AP757">
        <v>272.55211422214802</v>
      </c>
      <c r="AQ757">
        <v>271.877523172959</v>
      </c>
      <c r="AR757">
        <v>278.49457552645902</v>
      </c>
      <c r="AS757">
        <v>278.11933092162798</v>
      </c>
      <c r="AT757">
        <v>271.15111941190298</v>
      </c>
      <c r="AU757">
        <v>279.88735730530999</v>
      </c>
      <c r="AV757">
        <v>274.33906674738199</v>
      </c>
      <c r="AW757">
        <v>271.27374851889601</v>
      </c>
      <c r="AX757">
        <v>281.81441351764801</v>
      </c>
      <c r="AY757">
        <v>275.78609655283799</v>
      </c>
      <c r="AZ757">
        <v>279.446208244167</v>
      </c>
      <c r="BA757">
        <v>263.86797802450297</v>
      </c>
      <c r="BB757">
        <v>274.45249503258401</v>
      </c>
      <c r="BC757">
        <v>271.37176973758397</v>
      </c>
      <c r="BD757">
        <v>276.35457972613898</v>
      </c>
      <c r="BE757">
        <v>276.94720877312</v>
      </c>
      <c r="BF757">
        <v>271.12748963265102</v>
      </c>
      <c r="BG757">
        <v>274.45606529101099</v>
      </c>
      <c r="BH757">
        <v>275.45229853580202</v>
      </c>
      <c r="BI757">
        <v>280.52251746214603</v>
      </c>
      <c r="BJ757">
        <v>264.41622307952798</v>
      </c>
      <c r="BK757">
        <v>271.90804708777199</v>
      </c>
      <c r="BL757">
        <v>270.90079521385701</v>
      </c>
      <c r="BM757">
        <v>273.80132853619102</v>
      </c>
      <c r="BN757">
        <v>265.471901615403</v>
      </c>
      <c r="BO757">
        <v>271.67264071763702</v>
      </c>
      <c r="BP757">
        <v>269.70355189350602</v>
      </c>
      <c r="BQ757">
        <v>273.32931563525398</v>
      </c>
      <c r="BR757">
        <v>277.39136648524601</v>
      </c>
      <c r="BS757">
        <v>272.29215930027698</v>
      </c>
      <c r="BT757">
        <v>271.51715982937498</v>
      </c>
      <c r="BU757">
        <v>283.03347307820798</v>
      </c>
      <c r="BV757">
        <v>269.68801882578299</v>
      </c>
      <c r="BW757">
        <v>279.80931471948998</v>
      </c>
      <c r="BX757">
        <v>275.87506978371698</v>
      </c>
      <c r="BY757">
        <v>268.85786516034199</v>
      </c>
      <c r="BZ757">
        <v>278.341029726069</v>
      </c>
      <c r="CA757">
        <v>274.70875095061501</v>
      </c>
      <c r="CB757">
        <v>272.80086013846301</v>
      </c>
      <c r="CC757">
        <v>281.57194716106801</v>
      </c>
      <c r="CD757">
        <v>274.01793179805202</v>
      </c>
      <c r="CE757">
        <v>269.03335881466899</v>
      </c>
      <c r="CF757">
        <v>274.72649265297503</v>
      </c>
      <c r="CG757">
        <v>286.88059626021999</v>
      </c>
      <c r="CH757">
        <v>280.42351127355198</v>
      </c>
      <c r="CI757">
        <v>283.14722873392498</v>
      </c>
      <c r="CJ757">
        <v>282.03445992366397</v>
      </c>
      <c r="CK757">
        <v>282.23649921220101</v>
      </c>
      <c r="CL757">
        <v>280.28530574027599</v>
      </c>
      <c r="CM757">
        <v>283.14778064696401</v>
      </c>
      <c r="CN757">
        <v>288.79886623430099</v>
      </c>
      <c r="CO757">
        <v>279.93885211769998</v>
      </c>
      <c r="CP757">
        <v>283.32275844024502</v>
      </c>
      <c r="CQ757">
        <v>279.30696898808702</v>
      </c>
      <c r="CR757">
        <v>283.00522861069101</v>
      </c>
      <c r="CS757">
        <v>279.525066108207</v>
      </c>
      <c r="CT757">
        <v>280.33254936268099</v>
      </c>
      <c r="CU757">
        <v>280.39901477279602</v>
      </c>
      <c r="CV757">
        <v>282.44012141102399</v>
      </c>
      <c r="CW757">
        <v>271.90533393822301</v>
      </c>
      <c r="CX757">
        <v>276.86396036751898</v>
      </c>
    </row>
    <row r="758" spans="1:102" x14ac:dyDescent="0.25">
      <c r="A758">
        <v>181.682242990654</v>
      </c>
      <c r="B758">
        <v>285.47795902187198</v>
      </c>
      <c r="C758">
        <v>279.44657535021503</v>
      </c>
      <c r="D758">
        <v>289.44912752126203</v>
      </c>
      <c r="E758">
        <v>294.08886123386498</v>
      </c>
      <c r="F758">
        <v>278.61083062560601</v>
      </c>
      <c r="G758">
        <v>283.791786366331</v>
      </c>
      <c r="H758">
        <v>287.622685183317</v>
      </c>
      <c r="I758">
        <v>280.96670677314302</v>
      </c>
      <c r="J758">
        <v>280.947168308919</v>
      </c>
      <c r="K758">
        <v>290.10183735672098</v>
      </c>
      <c r="L758">
        <v>284.78677188721502</v>
      </c>
      <c r="M758">
        <v>293.39486146501798</v>
      </c>
      <c r="N758">
        <v>286.26370538027101</v>
      </c>
      <c r="O758">
        <v>283.94636740068103</v>
      </c>
      <c r="P758">
        <v>292.19460490813998</v>
      </c>
      <c r="Q758">
        <v>279.22496457685003</v>
      </c>
      <c r="R758">
        <v>293.22451696071897</v>
      </c>
      <c r="S758">
        <v>281.78043651022898</v>
      </c>
      <c r="T758">
        <v>282.71480709123603</v>
      </c>
      <c r="U758">
        <v>277.74742665334401</v>
      </c>
      <c r="V758">
        <v>272.67052100770599</v>
      </c>
      <c r="W758">
        <v>286.71318383371403</v>
      </c>
      <c r="X758">
        <v>289.93898160949198</v>
      </c>
      <c r="Y758">
        <v>287.36613420339398</v>
      </c>
      <c r="Z758">
        <v>286.66457208316501</v>
      </c>
      <c r="AA758">
        <v>281.34716815779097</v>
      </c>
      <c r="AB758">
        <v>281.31760654682603</v>
      </c>
      <c r="AC758">
        <v>279.66559529355902</v>
      </c>
      <c r="AD758">
        <v>279.04292603187503</v>
      </c>
      <c r="AE758">
        <v>281.37137207679501</v>
      </c>
      <c r="AF758">
        <v>280.20763344527097</v>
      </c>
      <c r="AG758">
        <v>271.948789959289</v>
      </c>
      <c r="AH758">
        <v>278.46668705876999</v>
      </c>
      <c r="AI758">
        <v>285.80945579583499</v>
      </c>
      <c r="AJ758">
        <v>279.44666342762201</v>
      </c>
      <c r="AK758">
        <v>274.82159023188001</v>
      </c>
      <c r="AL758">
        <v>268.66607187301202</v>
      </c>
      <c r="AM758">
        <v>279.49464608185298</v>
      </c>
      <c r="AN758">
        <v>285.63803075891298</v>
      </c>
      <c r="AO758">
        <v>282.80226914858002</v>
      </c>
      <c r="AP758">
        <v>274.78682488554699</v>
      </c>
      <c r="AQ758">
        <v>274.78960432026298</v>
      </c>
      <c r="AR758">
        <v>280.07715601305603</v>
      </c>
      <c r="AS758">
        <v>281.07524701577302</v>
      </c>
      <c r="AT758">
        <v>271.55055995853502</v>
      </c>
      <c r="AU758">
        <v>281.04683077349</v>
      </c>
      <c r="AV758">
        <v>275.99225437959399</v>
      </c>
      <c r="AW758">
        <v>271.786371794628</v>
      </c>
      <c r="AX758">
        <v>282.60196395014202</v>
      </c>
      <c r="AY758">
        <v>277.199034969656</v>
      </c>
      <c r="AZ758">
        <v>280.24872459526199</v>
      </c>
      <c r="BA758">
        <v>264.491567332432</v>
      </c>
      <c r="BB758">
        <v>274.93039266700799</v>
      </c>
      <c r="BC758">
        <v>273.08185631995298</v>
      </c>
      <c r="BD758">
        <v>276.73305383401799</v>
      </c>
      <c r="BE758">
        <v>276.59681615670797</v>
      </c>
      <c r="BF758">
        <v>270.92391646223399</v>
      </c>
      <c r="BG758">
        <v>272.98851153199899</v>
      </c>
      <c r="BH758">
        <v>275.54902898749401</v>
      </c>
      <c r="BI758">
        <v>282.842920553699</v>
      </c>
      <c r="BJ758">
        <v>266.73388340105799</v>
      </c>
      <c r="BK758">
        <v>272.48103241497199</v>
      </c>
      <c r="BL758">
        <v>270.279266759922</v>
      </c>
      <c r="BM758">
        <v>275.98893893189</v>
      </c>
      <c r="BN758">
        <v>267.293966481513</v>
      </c>
      <c r="BO758">
        <v>271.45549609082599</v>
      </c>
      <c r="BP758">
        <v>270.905965279128</v>
      </c>
      <c r="BQ758">
        <v>272.74009287020101</v>
      </c>
      <c r="BR758">
        <v>278.880909843795</v>
      </c>
      <c r="BS758">
        <v>273.236863332089</v>
      </c>
      <c r="BT758">
        <v>273.77252468249998</v>
      </c>
      <c r="BU758">
        <v>282.91067791504702</v>
      </c>
      <c r="BV758">
        <v>272.929231156215</v>
      </c>
      <c r="BW758">
        <v>283.33725290514201</v>
      </c>
      <c r="BX758">
        <v>277.76330571669598</v>
      </c>
      <c r="BY758">
        <v>270.34596955075398</v>
      </c>
      <c r="BZ758">
        <v>279.47890038193799</v>
      </c>
      <c r="CA758">
        <v>274.907902996541</v>
      </c>
      <c r="CB758">
        <v>273.08394074008203</v>
      </c>
      <c r="CC758">
        <v>284.04958900904199</v>
      </c>
      <c r="CD758">
        <v>275.415744257531</v>
      </c>
      <c r="CE758">
        <v>270.36169479509402</v>
      </c>
      <c r="CF758">
        <v>274.938558025254</v>
      </c>
      <c r="CG758">
        <v>287.48180506418998</v>
      </c>
      <c r="CH758">
        <v>281.90136750822302</v>
      </c>
      <c r="CI758">
        <v>282.58178045203402</v>
      </c>
      <c r="CJ758">
        <v>283.19035981188898</v>
      </c>
      <c r="CK758">
        <v>282.67833827625299</v>
      </c>
      <c r="CL758">
        <v>280.10432990803002</v>
      </c>
      <c r="CM758">
        <v>286.20550422996598</v>
      </c>
      <c r="CN758">
        <v>290.834966420039</v>
      </c>
      <c r="CO758">
        <v>280.62856829293401</v>
      </c>
      <c r="CP758">
        <v>285.34645154424697</v>
      </c>
      <c r="CQ758">
        <v>280.00567637612102</v>
      </c>
      <c r="CR758">
        <v>284.99828427843499</v>
      </c>
      <c r="CS758">
        <v>279.93191900947102</v>
      </c>
      <c r="CT758">
        <v>281.52475252919299</v>
      </c>
      <c r="CU758">
        <v>281.87520136810201</v>
      </c>
      <c r="CV758">
        <v>284.81825727887798</v>
      </c>
      <c r="CW758">
        <v>272.84356525761598</v>
      </c>
      <c r="CX758">
        <v>278.30560764610402</v>
      </c>
    </row>
    <row r="759" spans="1:102" x14ac:dyDescent="0.25">
      <c r="A759">
        <v>181.92256341788999</v>
      </c>
      <c r="B759">
        <v>285.47795902187198</v>
      </c>
      <c r="C759">
        <v>279.44657535021503</v>
      </c>
      <c r="D759">
        <v>289.44912752126203</v>
      </c>
      <c r="E759">
        <v>294.08886123386498</v>
      </c>
      <c r="F759">
        <v>278.61083062560601</v>
      </c>
      <c r="G759">
        <v>283.791786366331</v>
      </c>
      <c r="H759">
        <v>287.622685183317</v>
      </c>
      <c r="I759">
        <v>280.96670677314302</v>
      </c>
      <c r="J759">
        <v>280.947168308919</v>
      </c>
      <c r="K759">
        <v>290.10183735672098</v>
      </c>
      <c r="L759">
        <v>284.78677188721502</v>
      </c>
      <c r="M759">
        <v>293.39486146501798</v>
      </c>
      <c r="N759">
        <v>286.26370538027101</v>
      </c>
      <c r="O759">
        <v>283.94636740068103</v>
      </c>
      <c r="P759">
        <v>292.19460490813998</v>
      </c>
      <c r="Q759">
        <v>279.22496457685003</v>
      </c>
      <c r="R759">
        <v>293.22451696071897</v>
      </c>
      <c r="S759">
        <v>281.78043651022898</v>
      </c>
      <c r="T759">
        <v>282.71480709123603</v>
      </c>
      <c r="U759">
        <v>277.74742665334401</v>
      </c>
      <c r="V759">
        <v>272.67052100770599</v>
      </c>
      <c r="W759">
        <v>286.71318383371403</v>
      </c>
      <c r="X759">
        <v>289.93898160949198</v>
      </c>
      <c r="Y759">
        <v>287.36613420339398</v>
      </c>
      <c r="Z759">
        <v>286.66457208316501</v>
      </c>
      <c r="AA759">
        <v>281.34716815779097</v>
      </c>
      <c r="AB759">
        <v>281.31760654682603</v>
      </c>
      <c r="AC759">
        <v>279.66559529355902</v>
      </c>
      <c r="AD759">
        <v>279.04292603187503</v>
      </c>
      <c r="AE759">
        <v>281.37137207679501</v>
      </c>
      <c r="AF759">
        <v>280.20763344527097</v>
      </c>
      <c r="AG759">
        <v>271.948789959289</v>
      </c>
      <c r="AH759">
        <v>278.46668705876999</v>
      </c>
      <c r="AI759">
        <v>285.80945579583499</v>
      </c>
      <c r="AJ759">
        <v>279.44666342762201</v>
      </c>
      <c r="AK759">
        <v>274.82159023188001</v>
      </c>
      <c r="AL759">
        <v>268.66607187301202</v>
      </c>
      <c r="AM759">
        <v>279.49464608185298</v>
      </c>
      <c r="AN759">
        <v>285.63803075891298</v>
      </c>
      <c r="AO759">
        <v>282.80226914858002</v>
      </c>
      <c r="AP759">
        <v>274.78682488554699</v>
      </c>
      <c r="AQ759">
        <v>274.78960432026298</v>
      </c>
      <c r="AR759">
        <v>280.07715601305603</v>
      </c>
      <c r="AS759">
        <v>281.07524701577302</v>
      </c>
      <c r="AT759">
        <v>271.55055995853502</v>
      </c>
      <c r="AU759">
        <v>281.04683077349</v>
      </c>
      <c r="AV759">
        <v>275.99225437959399</v>
      </c>
      <c r="AW759">
        <v>271.786371794628</v>
      </c>
      <c r="AX759">
        <v>282.60196395014202</v>
      </c>
      <c r="AY759">
        <v>277.199034969656</v>
      </c>
      <c r="AZ759">
        <v>280.24872459526199</v>
      </c>
      <c r="BA759">
        <v>264.491567332432</v>
      </c>
      <c r="BB759">
        <v>274.93039266700799</v>
      </c>
      <c r="BC759">
        <v>273.08185631995298</v>
      </c>
      <c r="BD759">
        <v>276.73305383401799</v>
      </c>
      <c r="BE759">
        <v>276.59681615670797</v>
      </c>
      <c r="BF759">
        <v>270.92391646223399</v>
      </c>
      <c r="BG759">
        <v>272.98851153199899</v>
      </c>
      <c r="BH759">
        <v>275.54902898749401</v>
      </c>
      <c r="BI759">
        <v>282.842920553699</v>
      </c>
      <c r="BJ759">
        <v>266.73388340105799</v>
      </c>
      <c r="BK759">
        <v>272.48103241497199</v>
      </c>
      <c r="BL759">
        <v>270.279266759922</v>
      </c>
      <c r="BM759">
        <v>275.98893893189</v>
      </c>
      <c r="BN759">
        <v>267.293966481513</v>
      </c>
      <c r="BO759">
        <v>271.45549609082599</v>
      </c>
      <c r="BP759">
        <v>270.905965279128</v>
      </c>
      <c r="BQ759">
        <v>272.74009287020101</v>
      </c>
      <c r="BR759">
        <v>278.880909843795</v>
      </c>
      <c r="BS759">
        <v>273.236863332089</v>
      </c>
      <c r="BT759">
        <v>273.77252468249998</v>
      </c>
      <c r="BU759">
        <v>282.91067791504702</v>
      </c>
      <c r="BV759">
        <v>272.929231156215</v>
      </c>
      <c r="BW759">
        <v>283.33725290514201</v>
      </c>
      <c r="BX759">
        <v>277.76330571669598</v>
      </c>
      <c r="BY759">
        <v>270.34596955075398</v>
      </c>
      <c r="BZ759">
        <v>279.47890038193799</v>
      </c>
      <c r="CA759">
        <v>274.907902996541</v>
      </c>
      <c r="CB759">
        <v>273.08394074008203</v>
      </c>
      <c r="CC759">
        <v>284.04958900904199</v>
      </c>
      <c r="CD759">
        <v>275.415744257531</v>
      </c>
      <c r="CE759">
        <v>270.36169479509402</v>
      </c>
      <c r="CF759">
        <v>274.938558025254</v>
      </c>
      <c r="CG759">
        <v>287.48180506418998</v>
      </c>
      <c r="CH759">
        <v>281.90136750822302</v>
      </c>
      <c r="CI759">
        <v>282.58178045203402</v>
      </c>
      <c r="CJ759">
        <v>283.19035981188898</v>
      </c>
      <c r="CK759">
        <v>282.67833827625299</v>
      </c>
      <c r="CL759">
        <v>280.10432990803002</v>
      </c>
      <c r="CM759">
        <v>286.20550422996598</v>
      </c>
      <c r="CN759">
        <v>290.834966420039</v>
      </c>
      <c r="CO759">
        <v>280.62856829293401</v>
      </c>
      <c r="CP759">
        <v>285.34645154424697</v>
      </c>
      <c r="CQ759">
        <v>280.00567637612102</v>
      </c>
      <c r="CR759">
        <v>284.99828427843499</v>
      </c>
      <c r="CS759">
        <v>279.93191900947102</v>
      </c>
      <c r="CT759">
        <v>281.52475252919299</v>
      </c>
      <c r="CU759">
        <v>281.87520136810201</v>
      </c>
      <c r="CV759">
        <v>284.81825727887798</v>
      </c>
      <c r="CW759">
        <v>272.84356525761598</v>
      </c>
      <c r="CX759">
        <v>278.30560764610402</v>
      </c>
    </row>
    <row r="760" spans="1:102" x14ac:dyDescent="0.25">
      <c r="A760">
        <v>182.162883845126</v>
      </c>
      <c r="B760">
        <v>285.902279112271</v>
      </c>
      <c r="C760">
        <v>279.72203321596101</v>
      </c>
      <c r="D760">
        <v>290.81931368143597</v>
      </c>
      <c r="E760">
        <v>293.75662940187198</v>
      </c>
      <c r="F760">
        <v>280.31042273704003</v>
      </c>
      <c r="G760">
        <v>285.575264802981</v>
      </c>
      <c r="H760">
        <v>289.16502855696899</v>
      </c>
      <c r="I760">
        <v>283.94962113217599</v>
      </c>
      <c r="J760">
        <v>281.05028502108502</v>
      </c>
      <c r="K760">
        <v>289.802403559212</v>
      </c>
      <c r="L760">
        <v>285.37045926321002</v>
      </c>
      <c r="M760">
        <v>292.38632369361602</v>
      </c>
      <c r="N760">
        <v>286.56507550933702</v>
      </c>
      <c r="O760">
        <v>285.04319020422997</v>
      </c>
      <c r="P760">
        <v>291.41965958556</v>
      </c>
      <c r="Q760">
        <v>279.10079193038598</v>
      </c>
      <c r="R760">
        <v>293.22429437172798</v>
      </c>
      <c r="S760">
        <v>281.94255607986202</v>
      </c>
      <c r="T760">
        <v>283.30237147310902</v>
      </c>
      <c r="U760">
        <v>279.21791431965499</v>
      </c>
      <c r="V760">
        <v>274.98196102183698</v>
      </c>
      <c r="W760">
        <v>286.01016233998303</v>
      </c>
      <c r="X760">
        <v>289.40662197065399</v>
      </c>
      <c r="Y760">
        <v>287.33427223465901</v>
      </c>
      <c r="Z760">
        <v>288.28177767929901</v>
      </c>
      <c r="AA760">
        <v>283.14863965194098</v>
      </c>
      <c r="AB760">
        <v>283.27704106714401</v>
      </c>
      <c r="AC760">
        <v>282.56372432602899</v>
      </c>
      <c r="AD760">
        <v>279.315562069674</v>
      </c>
      <c r="AE760">
        <v>279.69689395894699</v>
      </c>
      <c r="AF760">
        <v>281.154947786447</v>
      </c>
      <c r="AG760">
        <v>273.58465603704002</v>
      </c>
      <c r="AH760">
        <v>279.62117284014499</v>
      </c>
      <c r="AI760">
        <v>284.51128681975803</v>
      </c>
      <c r="AJ760">
        <v>277.461449525109</v>
      </c>
      <c r="AK760">
        <v>275.281692731156</v>
      </c>
      <c r="AL760">
        <v>269.96610943395098</v>
      </c>
      <c r="AM760">
        <v>280.972881144616</v>
      </c>
      <c r="AN760">
        <v>283.49114136272902</v>
      </c>
      <c r="AO760">
        <v>281.89575743285098</v>
      </c>
      <c r="AP760">
        <v>276.21590826183302</v>
      </c>
      <c r="AQ760">
        <v>275.07022286988501</v>
      </c>
      <c r="AR760">
        <v>279.91818220169802</v>
      </c>
      <c r="AS760">
        <v>281.767633851803</v>
      </c>
      <c r="AT760">
        <v>272.85425745286602</v>
      </c>
      <c r="AU760">
        <v>281.95509674676498</v>
      </c>
      <c r="AV760">
        <v>276.180482967915</v>
      </c>
      <c r="AW760">
        <v>273.69263687155598</v>
      </c>
      <c r="AX760">
        <v>281.744226379606</v>
      </c>
      <c r="AY760">
        <v>277.922385030567</v>
      </c>
      <c r="AZ760">
        <v>280.80503991352202</v>
      </c>
      <c r="BA760">
        <v>266.34008318000701</v>
      </c>
      <c r="BB760">
        <v>272.81572034684802</v>
      </c>
      <c r="BC760">
        <v>276.89244300959598</v>
      </c>
      <c r="BD760">
        <v>276.669360032817</v>
      </c>
      <c r="BE760">
        <v>276.09786842136299</v>
      </c>
      <c r="BF760">
        <v>271.598623703219</v>
      </c>
      <c r="BG760">
        <v>273.64279907835299</v>
      </c>
      <c r="BH760">
        <v>276.70944367126202</v>
      </c>
      <c r="BI760">
        <v>282.81589610562997</v>
      </c>
      <c r="BJ760">
        <v>268.637848947561</v>
      </c>
      <c r="BK760">
        <v>273.87650847403103</v>
      </c>
      <c r="BL760">
        <v>272.18983821595702</v>
      </c>
      <c r="BM760">
        <v>277.67697694379302</v>
      </c>
      <c r="BN760">
        <v>268.32455828928698</v>
      </c>
      <c r="BO760">
        <v>274.51794700095201</v>
      </c>
      <c r="BP760">
        <v>271.39893557025903</v>
      </c>
      <c r="BQ760">
        <v>274.51213558250799</v>
      </c>
      <c r="BR760">
        <v>279.21140752860703</v>
      </c>
      <c r="BS760">
        <v>273.559489273792</v>
      </c>
      <c r="BT760">
        <v>276.48672087650999</v>
      </c>
      <c r="BU760">
        <v>282.28689338625901</v>
      </c>
      <c r="BV760">
        <v>272.21693596922802</v>
      </c>
      <c r="BW760">
        <v>283.41110432381799</v>
      </c>
      <c r="BX760">
        <v>278.81446528564499</v>
      </c>
      <c r="BY760">
        <v>270.36276858525599</v>
      </c>
      <c r="BZ760">
        <v>277.92559475078099</v>
      </c>
      <c r="CA760">
        <v>276.90340235883599</v>
      </c>
      <c r="CB760">
        <v>273.60438152233297</v>
      </c>
      <c r="CC760">
        <v>284.78105289026598</v>
      </c>
      <c r="CD760">
        <v>277.39124845677998</v>
      </c>
      <c r="CE760">
        <v>272.24805327155298</v>
      </c>
      <c r="CF760">
        <v>274.72452030895499</v>
      </c>
      <c r="CG760">
        <v>287.76882969444603</v>
      </c>
      <c r="CH760">
        <v>282.17849903303301</v>
      </c>
      <c r="CI760">
        <v>281.25869573418902</v>
      </c>
      <c r="CJ760">
        <v>283.12971064342202</v>
      </c>
      <c r="CK760">
        <v>282.81868152837001</v>
      </c>
      <c r="CL760">
        <v>279.72960064181501</v>
      </c>
      <c r="CM760">
        <v>287.82228811122502</v>
      </c>
      <c r="CN760">
        <v>289.92366634300299</v>
      </c>
      <c r="CO760">
        <v>282.48131894454599</v>
      </c>
      <c r="CP760">
        <v>284.37882339869299</v>
      </c>
      <c r="CQ760">
        <v>281.35028993639298</v>
      </c>
      <c r="CR760">
        <v>286.58743752492899</v>
      </c>
      <c r="CS760">
        <v>280.10799902170498</v>
      </c>
      <c r="CT760">
        <v>280.09339088535802</v>
      </c>
      <c r="CU760">
        <v>281.95088900568999</v>
      </c>
      <c r="CV760">
        <v>286.03034634519599</v>
      </c>
      <c r="CW760">
        <v>274.27988856692798</v>
      </c>
      <c r="CX760">
        <v>278.44846827302501</v>
      </c>
    </row>
    <row r="761" spans="1:102" x14ac:dyDescent="0.25">
      <c r="A761">
        <v>182.40320427236301</v>
      </c>
      <c r="B761">
        <v>286.89266700779501</v>
      </c>
      <c r="C761">
        <v>278.38116369478502</v>
      </c>
      <c r="D761">
        <v>284.38009024415902</v>
      </c>
      <c r="E761">
        <v>288.02813824411197</v>
      </c>
      <c r="F761">
        <v>280.06068234987902</v>
      </c>
      <c r="G761">
        <v>282.90640293663603</v>
      </c>
      <c r="H761">
        <v>289.41636138936002</v>
      </c>
      <c r="I761">
        <v>289.10207809111603</v>
      </c>
      <c r="J761">
        <v>284.28309201649398</v>
      </c>
      <c r="K761">
        <v>286.50412892716099</v>
      </c>
      <c r="L761">
        <v>285.64323866278301</v>
      </c>
      <c r="M761">
        <v>287.29291247905599</v>
      </c>
      <c r="N761">
        <v>284.75340397356098</v>
      </c>
      <c r="O761">
        <v>285.22147876551998</v>
      </c>
      <c r="P761">
        <v>287.55874056747302</v>
      </c>
      <c r="Q761">
        <v>284.45239439994299</v>
      </c>
      <c r="R761">
        <v>285.88757085314199</v>
      </c>
      <c r="S761">
        <v>281.59472050560601</v>
      </c>
      <c r="T761">
        <v>280.365533078677</v>
      </c>
      <c r="U761">
        <v>283.92577776639303</v>
      </c>
      <c r="V761">
        <v>277.98323519514099</v>
      </c>
      <c r="W761">
        <v>280.53382614170403</v>
      </c>
      <c r="X761">
        <v>282.911432340244</v>
      </c>
      <c r="Y761">
        <v>283.90170654695498</v>
      </c>
      <c r="Z761">
        <v>290.36071436435702</v>
      </c>
      <c r="AA761">
        <v>282.082504555257</v>
      </c>
      <c r="AB761">
        <v>280.83057642508197</v>
      </c>
      <c r="AC761">
        <v>284.394008392182</v>
      </c>
      <c r="AD761">
        <v>277.537732362832</v>
      </c>
      <c r="AE761">
        <v>275.781119786592</v>
      </c>
      <c r="AF761">
        <v>277.612869094654</v>
      </c>
      <c r="AG761">
        <v>274.824750176973</v>
      </c>
      <c r="AH761">
        <v>278.497839279684</v>
      </c>
      <c r="AI761">
        <v>277.066239265717</v>
      </c>
      <c r="AJ761">
        <v>274.72570338556801</v>
      </c>
      <c r="AK761">
        <v>273.62074378130001</v>
      </c>
      <c r="AL761">
        <v>272.62294971766897</v>
      </c>
      <c r="AM761">
        <v>282.297420437178</v>
      </c>
      <c r="AN761">
        <v>280.11574681856899</v>
      </c>
      <c r="AO761">
        <v>282.00118050569</v>
      </c>
      <c r="AP761">
        <v>277.63943459995397</v>
      </c>
      <c r="AQ761">
        <v>277.73054999530302</v>
      </c>
      <c r="AR761">
        <v>275.33071052186398</v>
      </c>
      <c r="AS761">
        <v>280.81043039167099</v>
      </c>
      <c r="AT761">
        <v>276.963793967941</v>
      </c>
      <c r="AU761">
        <v>279.46136836092001</v>
      </c>
      <c r="AV761">
        <v>274.05055826540701</v>
      </c>
      <c r="AW761">
        <v>275.14774497513298</v>
      </c>
      <c r="AX761">
        <v>276.01432847529998</v>
      </c>
      <c r="AY761">
        <v>277.30750871731902</v>
      </c>
      <c r="AZ761">
        <v>277.359772507233</v>
      </c>
      <c r="BA761">
        <v>268.03811219928002</v>
      </c>
      <c r="BB761">
        <v>271.55829593824501</v>
      </c>
      <c r="BC761">
        <v>282.11351888799697</v>
      </c>
      <c r="BD761">
        <v>274.18024985825599</v>
      </c>
      <c r="BE761">
        <v>276.09062230255898</v>
      </c>
      <c r="BF761">
        <v>272.31802698004799</v>
      </c>
      <c r="BG761">
        <v>270.22685281986401</v>
      </c>
      <c r="BH761">
        <v>277.92157710122598</v>
      </c>
      <c r="BI761">
        <v>280.01977330965099</v>
      </c>
      <c r="BJ761">
        <v>271.646256709733</v>
      </c>
      <c r="BK761">
        <v>275.05205080652001</v>
      </c>
      <c r="BL761">
        <v>275.08400131262698</v>
      </c>
      <c r="BM761">
        <v>282.59964773091502</v>
      </c>
      <c r="BN761">
        <v>270.80727479971398</v>
      </c>
      <c r="BO761">
        <v>277.89202619200302</v>
      </c>
      <c r="BP761">
        <v>273.15757364962502</v>
      </c>
      <c r="BQ761">
        <v>273.32982586759999</v>
      </c>
      <c r="BR761">
        <v>276.34593219249803</v>
      </c>
      <c r="BS761">
        <v>275.66859365098901</v>
      </c>
      <c r="BT761">
        <v>278.12488627096002</v>
      </c>
      <c r="BU761">
        <v>272.994963316108</v>
      </c>
      <c r="BV761">
        <v>275.23320270550499</v>
      </c>
      <c r="BW761">
        <v>281.11417362704702</v>
      </c>
      <c r="BX761">
        <v>278.59819509588402</v>
      </c>
      <c r="BY761">
        <v>269.48330490594401</v>
      </c>
      <c r="BZ761">
        <v>274.46000865493897</v>
      </c>
      <c r="CA761">
        <v>280.05987917915598</v>
      </c>
      <c r="CB761">
        <v>271.23749442580203</v>
      </c>
      <c r="CC761">
        <v>285.70712311411302</v>
      </c>
      <c r="CD761">
        <v>277.419914363624</v>
      </c>
      <c r="CE761">
        <v>275.455275566735</v>
      </c>
      <c r="CF761">
        <v>273.22873957176</v>
      </c>
      <c r="CG761">
        <v>286.49246526822202</v>
      </c>
      <c r="CH761">
        <v>279.04615175389398</v>
      </c>
      <c r="CI761">
        <v>276.26947206732501</v>
      </c>
      <c r="CJ761">
        <v>276.74826411099298</v>
      </c>
      <c r="CK761">
        <v>284.35131275871697</v>
      </c>
      <c r="CL761">
        <v>279.97638942619898</v>
      </c>
      <c r="CM761">
        <v>287.427575093489</v>
      </c>
      <c r="CN761">
        <v>283.791998823261</v>
      </c>
      <c r="CO761">
        <v>278.13115819364401</v>
      </c>
      <c r="CP761">
        <v>280.61878602451998</v>
      </c>
      <c r="CQ761">
        <v>280.395075975753</v>
      </c>
      <c r="CR761">
        <v>282.97195778341899</v>
      </c>
      <c r="CS761">
        <v>278.47116097774898</v>
      </c>
      <c r="CT761">
        <v>275.70243994920003</v>
      </c>
      <c r="CU761">
        <v>280.96037989003798</v>
      </c>
      <c r="CV761">
        <v>283.981030423883</v>
      </c>
      <c r="CW761">
        <v>274.10366814273698</v>
      </c>
      <c r="CX761">
        <v>280.60807867684099</v>
      </c>
    </row>
    <row r="762" spans="1:102" x14ac:dyDescent="0.25">
      <c r="A762">
        <v>182.643524699599</v>
      </c>
      <c r="B762">
        <v>282.69443686205</v>
      </c>
      <c r="C762">
        <v>276.351366153968</v>
      </c>
      <c r="D762">
        <v>275.86603535605701</v>
      </c>
      <c r="E762">
        <v>282.723912866538</v>
      </c>
      <c r="F762">
        <v>277.66570222918199</v>
      </c>
      <c r="G762">
        <v>278.76828393188799</v>
      </c>
      <c r="H762">
        <v>284.68165439944801</v>
      </c>
      <c r="I762">
        <v>288.27656880814101</v>
      </c>
      <c r="J762">
        <v>283.84401095880497</v>
      </c>
      <c r="K762">
        <v>283.14653623480802</v>
      </c>
      <c r="L762">
        <v>283.75252202017202</v>
      </c>
      <c r="M762">
        <v>283.26713113909801</v>
      </c>
      <c r="N762">
        <v>283.939579522423</v>
      </c>
      <c r="O762">
        <v>283.64245440726302</v>
      </c>
      <c r="P762">
        <v>285.84201631127797</v>
      </c>
      <c r="Q762">
        <v>286.08618879336098</v>
      </c>
      <c r="R762">
        <v>279.58408042711898</v>
      </c>
      <c r="S762">
        <v>286.35682516149598</v>
      </c>
      <c r="T762">
        <v>282.59676775319002</v>
      </c>
      <c r="U762">
        <v>284.22200627411797</v>
      </c>
      <c r="V762">
        <v>277.96007624046598</v>
      </c>
      <c r="W762">
        <v>279.97591518785401</v>
      </c>
      <c r="X762">
        <v>279.10660838078502</v>
      </c>
      <c r="Y762">
        <v>281.25129446746899</v>
      </c>
      <c r="Z762">
        <v>287.61687655633398</v>
      </c>
      <c r="AA762">
        <v>281.787211371941</v>
      </c>
      <c r="AB762">
        <v>283.59348278304799</v>
      </c>
      <c r="AC762">
        <v>282.57939645091199</v>
      </c>
      <c r="AD762">
        <v>277.87247994618701</v>
      </c>
      <c r="AE762">
        <v>275.24528335777097</v>
      </c>
      <c r="AF762">
        <v>271.82252521918599</v>
      </c>
      <c r="AG762">
        <v>276.19796326965098</v>
      </c>
      <c r="AH762">
        <v>274.63534177843201</v>
      </c>
      <c r="AI762">
        <v>276.044216906739</v>
      </c>
      <c r="AJ762">
        <v>273.73032260347401</v>
      </c>
      <c r="AK762">
        <v>273.37100740365298</v>
      </c>
      <c r="AL762">
        <v>269.42426150424598</v>
      </c>
      <c r="AM762">
        <v>280.49173929373399</v>
      </c>
      <c r="AN762">
        <v>277.40040961231</v>
      </c>
      <c r="AO762">
        <v>279.67802454790501</v>
      </c>
      <c r="AP762">
        <v>276.91569283206297</v>
      </c>
      <c r="AQ762">
        <v>276.57296736315402</v>
      </c>
      <c r="AR762">
        <v>275.64173906210198</v>
      </c>
      <c r="AS762">
        <v>279.32004433240201</v>
      </c>
      <c r="AT762">
        <v>275.46900736676099</v>
      </c>
      <c r="AU762">
        <v>278.49222946519001</v>
      </c>
      <c r="AV762">
        <v>273.50340740611301</v>
      </c>
      <c r="AW762">
        <v>272.834735129921</v>
      </c>
      <c r="AX762">
        <v>273.5319465911</v>
      </c>
      <c r="AY762">
        <v>274.80112440585799</v>
      </c>
      <c r="AZ762">
        <v>276.65370303677503</v>
      </c>
      <c r="BA762">
        <v>270.86456173532702</v>
      </c>
      <c r="BB762">
        <v>271.15272311437002</v>
      </c>
      <c r="BC762">
        <v>280.86017435705998</v>
      </c>
      <c r="BD762">
        <v>271.99064801805099</v>
      </c>
      <c r="BE762">
        <v>275.50180473568901</v>
      </c>
      <c r="BF762">
        <v>271.738591148946</v>
      </c>
      <c r="BG762">
        <v>271.883200368583</v>
      </c>
      <c r="BH762">
        <v>276.065401156071</v>
      </c>
      <c r="BI762">
        <v>279.434371471357</v>
      </c>
      <c r="BJ762">
        <v>276.44877725568102</v>
      </c>
      <c r="BK762">
        <v>267.69731061434101</v>
      </c>
      <c r="BL762">
        <v>273.49867098332197</v>
      </c>
      <c r="BM762">
        <v>283.87676623318498</v>
      </c>
      <c r="BN762">
        <v>271.90583375197701</v>
      </c>
      <c r="BO762">
        <v>277.84783216735002</v>
      </c>
      <c r="BP762">
        <v>271.44067236474001</v>
      </c>
      <c r="BQ762">
        <v>271.31118287481598</v>
      </c>
      <c r="BR762">
        <v>273.00539460412102</v>
      </c>
      <c r="BS762">
        <v>274.20871557738701</v>
      </c>
      <c r="BT762">
        <v>278.20184614954297</v>
      </c>
      <c r="BU762">
        <v>265.90585816770198</v>
      </c>
      <c r="BV762">
        <v>276.58735330712801</v>
      </c>
      <c r="BW762">
        <v>281.71488646248599</v>
      </c>
      <c r="BX762">
        <v>275.74232084716698</v>
      </c>
      <c r="BY762">
        <v>270.75722397625702</v>
      </c>
      <c r="BZ762">
        <v>274.419305151066</v>
      </c>
      <c r="CA762">
        <v>278.34466334876402</v>
      </c>
      <c r="CB762">
        <v>274.21221444824101</v>
      </c>
      <c r="CC762">
        <v>281.840209262092</v>
      </c>
      <c r="CD762">
        <v>276.68182036911202</v>
      </c>
      <c r="CE762">
        <v>275.60078296254801</v>
      </c>
      <c r="CF762">
        <v>272.49061948818797</v>
      </c>
      <c r="CG762">
        <v>286.142336931714</v>
      </c>
      <c r="CH762">
        <v>274.47908318456399</v>
      </c>
      <c r="CI762">
        <v>273.29291215562699</v>
      </c>
      <c r="CJ762">
        <v>276.15746758310598</v>
      </c>
      <c r="CK762">
        <v>285.49471834262101</v>
      </c>
      <c r="CL762">
        <v>282.90752262068003</v>
      </c>
      <c r="CM762">
        <v>281.63848860222799</v>
      </c>
      <c r="CN762">
        <v>283.56151028182597</v>
      </c>
      <c r="CO762">
        <v>277.74938468862001</v>
      </c>
      <c r="CP762">
        <v>281.96617905300297</v>
      </c>
      <c r="CQ762">
        <v>282.80246007420601</v>
      </c>
      <c r="CR762">
        <v>283.045179521786</v>
      </c>
      <c r="CS762">
        <v>279.46798295439601</v>
      </c>
      <c r="CT762">
        <v>279.65296457703101</v>
      </c>
      <c r="CU762">
        <v>278.86273692478602</v>
      </c>
      <c r="CV762">
        <v>281.88430239969301</v>
      </c>
      <c r="CW762">
        <v>271.95955042518199</v>
      </c>
      <c r="CX762">
        <v>282.051502148765</v>
      </c>
    </row>
    <row r="763" spans="1:102" x14ac:dyDescent="0.25">
      <c r="A763">
        <v>182.88384512683501</v>
      </c>
      <c r="B763">
        <v>283.12221337292101</v>
      </c>
      <c r="C763">
        <v>275.734975829993</v>
      </c>
      <c r="D763">
        <v>273.53893218612802</v>
      </c>
      <c r="E763">
        <v>280.63512564425997</v>
      </c>
      <c r="F763">
        <v>274.12593629079998</v>
      </c>
      <c r="G763">
        <v>277.35878312657201</v>
      </c>
      <c r="H763">
        <v>281.39216489249299</v>
      </c>
      <c r="I763">
        <v>287.73826760556102</v>
      </c>
      <c r="J763">
        <v>279.25249347912899</v>
      </c>
      <c r="K763">
        <v>281.34796983013899</v>
      </c>
      <c r="L763">
        <v>282.13647411963501</v>
      </c>
      <c r="M763">
        <v>278.06974861845703</v>
      </c>
      <c r="N763">
        <v>282.79944280592503</v>
      </c>
      <c r="O763">
        <v>283.48548299789201</v>
      </c>
      <c r="P763">
        <v>285.465747788881</v>
      </c>
      <c r="Q763">
        <v>281.627454047448</v>
      </c>
      <c r="R763">
        <v>280.20420857917998</v>
      </c>
      <c r="S763">
        <v>289.05563560478299</v>
      </c>
      <c r="T763">
        <v>282.88428622361698</v>
      </c>
      <c r="U763">
        <v>285.81596358650398</v>
      </c>
      <c r="V763">
        <v>278.05665285832998</v>
      </c>
      <c r="W763">
        <v>279.09808350524099</v>
      </c>
      <c r="X763">
        <v>276.86848031259802</v>
      </c>
      <c r="Y763">
        <v>279.00775935225499</v>
      </c>
      <c r="Z763">
        <v>282.32235532250002</v>
      </c>
      <c r="AA763">
        <v>276.92125616521901</v>
      </c>
      <c r="AB763">
        <v>281.52178209862899</v>
      </c>
      <c r="AC763">
        <v>281.262130684054</v>
      </c>
      <c r="AD763">
        <v>275.48625711768602</v>
      </c>
      <c r="AE763">
        <v>276.467025123886</v>
      </c>
      <c r="AF763">
        <v>268.60168510124998</v>
      </c>
      <c r="AG763">
        <v>276.02601888361102</v>
      </c>
      <c r="AH763">
        <v>271.48278730380599</v>
      </c>
      <c r="AI763">
        <v>277.81504895766301</v>
      </c>
      <c r="AJ763">
        <v>274.05623434410802</v>
      </c>
      <c r="AK763">
        <v>272.25918797850602</v>
      </c>
      <c r="AL763">
        <v>270.58334883696</v>
      </c>
      <c r="AM763">
        <v>277.15962283887399</v>
      </c>
      <c r="AN763">
        <v>277.13108243710798</v>
      </c>
      <c r="AO763">
        <v>276.10146959330598</v>
      </c>
      <c r="AP763">
        <v>275.67336540057602</v>
      </c>
      <c r="AQ763">
        <v>272.742170059204</v>
      </c>
      <c r="AR763">
        <v>276.00772960474802</v>
      </c>
      <c r="AS763">
        <v>275.54418358570399</v>
      </c>
      <c r="AT763">
        <v>272.267668242642</v>
      </c>
      <c r="AU763">
        <v>277.53803985441499</v>
      </c>
      <c r="AV763">
        <v>273.44489479697899</v>
      </c>
      <c r="AW763">
        <v>271.60226653288203</v>
      </c>
      <c r="AX763">
        <v>268.17975016128702</v>
      </c>
      <c r="AY763">
        <v>274.74444990716802</v>
      </c>
      <c r="AZ763">
        <v>272.24584723786398</v>
      </c>
      <c r="BA763">
        <v>271.81825620180302</v>
      </c>
      <c r="BB763">
        <v>270.26627234541701</v>
      </c>
      <c r="BC763">
        <v>280.58718887232601</v>
      </c>
      <c r="BD763">
        <v>271.97786620898302</v>
      </c>
      <c r="BE763">
        <v>275.26746980041798</v>
      </c>
      <c r="BF763">
        <v>268.51602892854902</v>
      </c>
      <c r="BG763">
        <v>272.25706829788402</v>
      </c>
      <c r="BH763">
        <v>274.34362436734199</v>
      </c>
      <c r="BI763">
        <v>277.88292699847801</v>
      </c>
      <c r="BJ763">
        <v>278.291054960385</v>
      </c>
      <c r="BK763">
        <v>265.69734543573298</v>
      </c>
      <c r="BL763">
        <v>272.970157112751</v>
      </c>
      <c r="BM763">
        <v>282.443260991052</v>
      </c>
      <c r="BN763">
        <v>274.51356981498901</v>
      </c>
      <c r="BO763">
        <v>275.76161514662903</v>
      </c>
      <c r="BP763">
        <v>270.87815371671098</v>
      </c>
      <c r="BQ763">
        <v>271.71152839246798</v>
      </c>
      <c r="BR763">
        <v>271.19282423480098</v>
      </c>
      <c r="BS763">
        <v>273.73563072749698</v>
      </c>
      <c r="BT763">
        <v>280.07743668287299</v>
      </c>
      <c r="BU763">
        <v>263.55294552596303</v>
      </c>
      <c r="BV763">
        <v>276.357554311961</v>
      </c>
      <c r="BW763">
        <v>280.94027896352799</v>
      </c>
      <c r="BX763">
        <v>274.269773163526</v>
      </c>
      <c r="BY763">
        <v>272.41822499387598</v>
      </c>
      <c r="BZ763">
        <v>272.00694177324903</v>
      </c>
      <c r="CA763">
        <v>275.06015747885601</v>
      </c>
      <c r="CB763">
        <v>274.51192009787098</v>
      </c>
      <c r="CC763">
        <v>278.91852739536102</v>
      </c>
      <c r="CD763">
        <v>275.774568455299</v>
      </c>
      <c r="CE763">
        <v>276.98298049794698</v>
      </c>
      <c r="CF763">
        <v>270.88227461777302</v>
      </c>
      <c r="CG763">
        <v>286.12120972404398</v>
      </c>
      <c r="CH763">
        <v>272.59779790979297</v>
      </c>
      <c r="CI763">
        <v>269.31816133382102</v>
      </c>
      <c r="CJ763">
        <v>274.484566798635</v>
      </c>
      <c r="CK763">
        <v>285.04964927279002</v>
      </c>
      <c r="CL763">
        <v>282.34967079407198</v>
      </c>
      <c r="CM763">
        <v>283.51981532251102</v>
      </c>
      <c r="CN763">
        <v>281.91850679931298</v>
      </c>
      <c r="CO763">
        <v>278.26145672607902</v>
      </c>
      <c r="CP763">
        <v>280.45075249474303</v>
      </c>
      <c r="CQ763">
        <v>280.63908327996103</v>
      </c>
      <c r="CR763">
        <v>282.97770629632703</v>
      </c>
      <c r="CS763">
        <v>279.26776396303899</v>
      </c>
      <c r="CT763">
        <v>281.05881579423999</v>
      </c>
      <c r="CU763">
        <v>278.43378667717502</v>
      </c>
      <c r="CV763">
        <v>279.97787455162302</v>
      </c>
      <c r="CW763">
        <v>270.13975880012902</v>
      </c>
      <c r="CX763">
        <v>283.05675145429001</v>
      </c>
    </row>
    <row r="764" spans="1:102" x14ac:dyDescent="0.25">
      <c r="A764">
        <v>183.12416555407199</v>
      </c>
      <c r="B764">
        <v>283.84034969620598</v>
      </c>
      <c r="C764">
        <v>276.47332042732103</v>
      </c>
      <c r="D764">
        <v>273.33231587821302</v>
      </c>
      <c r="E764">
        <v>280.983468508692</v>
      </c>
      <c r="F764">
        <v>273.87285705522902</v>
      </c>
      <c r="G764">
        <v>279.00569454175297</v>
      </c>
      <c r="H764">
        <v>281.48895343225098</v>
      </c>
      <c r="I764">
        <v>287.82320375318</v>
      </c>
      <c r="J764">
        <v>277.029963819128</v>
      </c>
      <c r="K764">
        <v>283.63867417476001</v>
      </c>
      <c r="L764">
        <v>281.56762103867999</v>
      </c>
      <c r="M764">
        <v>277.382015297642</v>
      </c>
      <c r="N764">
        <v>282.87916895170599</v>
      </c>
      <c r="O764">
        <v>283.85346760835603</v>
      </c>
      <c r="P764">
        <v>285.312881812814</v>
      </c>
      <c r="Q764">
        <v>281.52415427053</v>
      </c>
      <c r="R764">
        <v>280.55556070878498</v>
      </c>
      <c r="S764">
        <v>291.41406333816701</v>
      </c>
      <c r="T764">
        <v>282.61954071839801</v>
      </c>
      <c r="U764">
        <v>284.68145981259897</v>
      </c>
      <c r="V764">
        <v>278.52020414499901</v>
      </c>
      <c r="W764">
        <v>279.59218318936098</v>
      </c>
      <c r="X764">
        <v>276.935878416675</v>
      </c>
      <c r="Y764">
        <v>281.4300864937</v>
      </c>
      <c r="Z764">
        <v>282.33703252177003</v>
      </c>
      <c r="AA764">
        <v>278.53032729850901</v>
      </c>
      <c r="AB764">
        <v>281.85259817095999</v>
      </c>
      <c r="AC764">
        <v>280.66791396185801</v>
      </c>
      <c r="AD764">
        <v>275.19852643834997</v>
      </c>
      <c r="AE764">
        <v>277.665831842979</v>
      </c>
      <c r="AF764">
        <v>268.43725345409302</v>
      </c>
      <c r="AG764">
        <v>278.68051870693603</v>
      </c>
      <c r="AH764">
        <v>271.32838670450701</v>
      </c>
      <c r="AI764">
        <v>279.03909821239898</v>
      </c>
      <c r="AJ764">
        <v>276.18304433857901</v>
      </c>
      <c r="AK764">
        <v>274.76916406933299</v>
      </c>
      <c r="AL764">
        <v>273.28206749132301</v>
      </c>
      <c r="AM764">
        <v>276.71683902728398</v>
      </c>
      <c r="AN764">
        <v>276.292282021951</v>
      </c>
      <c r="AO764">
        <v>277.51964743736301</v>
      </c>
      <c r="AP764">
        <v>278.15713234635501</v>
      </c>
      <c r="AQ764">
        <v>270.729546890721</v>
      </c>
      <c r="AR764">
        <v>276.845856791583</v>
      </c>
      <c r="AS764">
        <v>275.93603357348701</v>
      </c>
      <c r="AT764">
        <v>272.83804202928798</v>
      </c>
      <c r="AU764">
        <v>278.09990860805198</v>
      </c>
      <c r="AV764">
        <v>272.70783055664401</v>
      </c>
      <c r="AW764">
        <v>272.16145645469999</v>
      </c>
      <c r="AX764">
        <v>270.40376683756102</v>
      </c>
      <c r="AY764">
        <v>274.83910302257499</v>
      </c>
      <c r="AZ764">
        <v>272.579262128457</v>
      </c>
      <c r="BA764">
        <v>272.32809253706699</v>
      </c>
      <c r="BB764">
        <v>273.81251318958601</v>
      </c>
      <c r="BC764">
        <v>280.38011772324001</v>
      </c>
      <c r="BD764">
        <v>274.48325559846199</v>
      </c>
      <c r="BE764">
        <v>278.97076776614398</v>
      </c>
      <c r="BF764">
        <v>272.03470265916002</v>
      </c>
      <c r="BG764">
        <v>276.35222300727401</v>
      </c>
      <c r="BH764">
        <v>275.57869167593202</v>
      </c>
      <c r="BI764">
        <v>277.31778509618198</v>
      </c>
      <c r="BJ764">
        <v>281.625322208657</v>
      </c>
      <c r="BK764">
        <v>263.80352445123702</v>
      </c>
      <c r="BL764">
        <v>276.07865472225399</v>
      </c>
      <c r="BM764">
        <v>282.33519658702198</v>
      </c>
      <c r="BN764">
        <v>273.74211379879102</v>
      </c>
      <c r="BO764">
        <v>277.249232156007</v>
      </c>
      <c r="BP764">
        <v>270.804702954834</v>
      </c>
      <c r="BQ764">
        <v>272.987041500374</v>
      </c>
      <c r="BR764">
        <v>270.69449516485702</v>
      </c>
      <c r="BS764">
        <v>277.32628405640003</v>
      </c>
      <c r="BT764">
        <v>282.95073522364203</v>
      </c>
      <c r="BU764">
        <v>264.47273672902099</v>
      </c>
      <c r="BV764">
        <v>278.01762768532302</v>
      </c>
      <c r="BW764">
        <v>280.58135731035799</v>
      </c>
      <c r="BX764">
        <v>274.04789196752603</v>
      </c>
      <c r="BY764">
        <v>274.10828695337398</v>
      </c>
      <c r="BZ764">
        <v>271.93903940959001</v>
      </c>
      <c r="CA764">
        <v>275.16036312650198</v>
      </c>
      <c r="CB764">
        <v>275.50820874072798</v>
      </c>
      <c r="CC764">
        <v>277.21753373042799</v>
      </c>
      <c r="CD764">
        <v>276.91785569306398</v>
      </c>
      <c r="CE764">
        <v>277.304539415357</v>
      </c>
      <c r="CF764">
        <v>273.04546865495502</v>
      </c>
      <c r="CG764">
        <v>285.95130363475698</v>
      </c>
      <c r="CH764">
        <v>274.067929547971</v>
      </c>
      <c r="CI764">
        <v>271.61953241479199</v>
      </c>
      <c r="CJ764">
        <v>276.72291791715998</v>
      </c>
      <c r="CK764">
        <v>288.39857671769897</v>
      </c>
      <c r="CL764">
        <v>282.76875804688501</v>
      </c>
      <c r="CM764">
        <v>283.03231867420698</v>
      </c>
      <c r="CN764">
        <v>283.07589118232198</v>
      </c>
      <c r="CO764">
        <v>278.72369141241597</v>
      </c>
      <c r="CP764">
        <v>280.25815052432102</v>
      </c>
      <c r="CQ764">
        <v>280.59701478595701</v>
      </c>
      <c r="CR764">
        <v>284.30796147555998</v>
      </c>
      <c r="CS764">
        <v>281.86410547887402</v>
      </c>
      <c r="CT764">
        <v>281.17280402198401</v>
      </c>
      <c r="CU764">
        <v>278.90847014229098</v>
      </c>
      <c r="CV764">
        <v>280.90707258595302</v>
      </c>
      <c r="CW764">
        <v>271.21305071063603</v>
      </c>
      <c r="CX764">
        <v>282.83209596226601</v>
      </c>
    </row>
    <row r="765" spans="1:102" x14ac:dyDescent="0.25">
      <c r="A765">
        <v>183.36448598130801</v>
      </c>
      <c r="B765">
        <v>288.95833889508299</v>
      </c>
      <c r="C765">
        <v>278.53194389179902</v>
      </c>
      <c r="D765">
        <v>271.12823478467402</v>
      </c>
      <c r="E765">
        <v>281.27932200207698</v>
      </c>
      <c r="F765">
        <v>276.30871760427902</v>
      </c>
      <c r="G765">
        <v>281.70184594288799</v>
      </c>
      <c r="H765">
        <v>282.38587948457399</v>
      </c>
      <c r="I765">
        <v>283.31090966951598</v>
      </c>
      <c r="J765">
        <v>278.04074231951103</v>
      </c>
      <c r="K765">
        <v>283.49888472396901</v>
      </c>
      <c r="L765">
        <v>286.80907251000298</v>
      </c>
      <c r="M765">
        <v>282.66799320114899</v>
      </c>
      <c r="N765">
        <v>285.01324090010502</v>
      </c>
      <c r="O765">
        <v>285.638303607029</v>
      </c>
      <c r="P765">
        <v>288.59329706786298</v>
      </c>
      <c r="Q765">
        <v>284.124224752109</v>
      </c>
      <c r="R765">
        <v>281.92345175500401</v>
      </c>
      <c r="S765">
        <v>294.988472380264</v>
      </c>
      <c r="T765">
        <v>283.95620817373299</v>
      </c>
      <c r="U765">
        <v>285.32780308743401</v>
      </c>
      <c r="V765">
        <v>279.91604097166402</v>
      </c>
      <c r="W765">
        <v>284.314144655284</v>
      </c>
      <c r="X765">
        <v>274.59627851812502</v>
      </c>
      <c r="Y765">
        <v>282.110145283436</v>
      </c>
      <c r="Z765">
        <v>280.497939582377</v>
      </c>
      <c r="AA765">
        <v>277.209156136773</v>
      </c>
      <c r="AB765">
        <v>282.612554892307</v>
      </c>
      <c r="AC765">
        <v>279.70205093758801</v>
      </c>
      <c r="AD765">
        <v>277.54802393479002</v>
      </c>
      <c r="AE765">
        <v>281.883202948188</v>
      </c>
      <c r="AF765">
        <v>271.75257885793098</v>
      </c>
      <c r="AG765">
        <v>280.35035919229898</v>
      </c>
      <c r="AH765">
        <v>272.75366545999998</v>
      </c>
      <c r="AI765">
        <v>278.186230602195</v>
      </c>
      <c r="AJ765">
        <v>282.00769557169298</v>
      </c>
      <c r="AK765">
        <v>277.94694249017903</v>
      </c>
      <c r="AL765">
        <v>276.27387458283499</v>
      </c>
      <c r="AM765">
        <v>275.68396151879602</v>
      </c>
      <c r="AN765">
        <v>281.45288381726402</v>
      </c>
      <c r="AO765">
        <v>280.98651519724001</v>
      </c>
      <c r="AP765">
        <v>279.16166606674898</v>
      </c>
      <c r="AQ765">
        <v>274.40607718711499</v>
      </c>
      <c r="AR765">
        <v>278.17407139389798</v>
      </c>
      <c r="AS765">
        <v>276.99382501674802</v>
      </c>
      <c r="AT765">
        <v>274.10704419506101</v>
      </c>
      <c r="AU765">
        <v>279.79749364685802</v>
      </c>
      <c r="AV765">
        <v>277.388062864137</v>
      </c>
      <c r="AW765">
        <v>271.33428613485398</v>
      </c>
      <c r="AX765">
        <v>273.32108061255798</v>
      </c>
      <c r="AY765">
        <v>277.48660181459701</v>
      </c>
      <c r="AZ765">
        <v>275.532469372273</v>
      </c>
      <c r="BA765">
        <v>273.20863362697003</v>
      </c>
      <c r="BB765">
        <v>277.328202740721</v>
      </c>
      <c r="BC765">
        <v>278.31374580714601</v>
      </c>
      <c r="BD765">
        <v>279.80984340469701</v>
      </c>
      <c r="BE765">
        <v>281.11941942360602</v>
      </c>
      <c r="BF765">
        <v>276.47424958763099</v>
      </c>
      <c r="BG765">
        <v>280.44495673863798</v>
      </c>
      <c r="BH765">
        <v>279.61443134233002</v>
      </c>
      <c r="BI765">
        <v>278.23590719648303</v>
      </c>
      <c r="BJ765">
        <v>282.37391288517802</v>
      </c>
      <c r="BK765">
        <v>268.02596645112999</v>
      </c>
      <c r="BL765">
        <v>279.93801667073097</v>
      </c>
      <c r="BM765">
        <v>283.08162916148501</v>
      </c>
      <c r="BN765">
        <v>273.91903403373698</v>
      </c>
      <c r="BO765">
        <v>275.56326687904698</v>
      </c>
      <c r="BP765">
        <v>276.89678425849598</v>
      </c>
      <c r="BQ765">
        <v>273.05405502827898</v>
      </c>
      <c r="BR765">
        <v>273.70038617382602</v>
      </c>
      <c r="BS765">
        <v>279.29669525267701</v>
      </c>
      <c r="BT765">
        <v>282.320068102618</v>
      </c>
      <c r="BU765">
        <v>267.56085571688999</v>
      </c>
      <c r="BV765">
        <v>282.59973781914601</v>
      </c>
      <c r="BW765">
        <v>283.51187004583898</v>
      </c>
      <c r="BX765">
        <v>275.037542966746</v>
      </c>
      <c r="BY765">
        <v>277.9908099223</v>
      </c>
      <c r="BZ765">
        <v>275.79242269821702</v>
      </c>
      <c r="CA765">
        <v>277.49818235975499</v>
      </c>
      <c r="CB765">
        <v>278.523252725281</v>
      </c>
      <c r="CC765">
        <v>278.57582464502002</v>
      </c>
      <c r="CD765">
        <v>273.96115377991401</v>
      </c>
      <c r="CE765">
        <v>278.94772632566702</v>
      </c>
      <c r="CF765">
        <v>275.84726655546802</v>
      </c>
      <c r="CG765">
        <v>289.21142640843101</v>
      </c>
      <c r="CH765">
        <v>276.828542453865</v>
      </c>
      <c r="CI765">
        <v>276.11645505241501</v>
      </c>
      <c r="CJ765">
        <v>276.21285577898499</v>
      </c>
      <c r="CK765">
        <v>291.34271742751298</v>
      </c>
      <c r="CL765">
        <v>285.82312918831599</v>
      </c>
      <c r="CM765">
        <v>284.01745033401698</v>
      </c>
      <c r="CN765">
        <v>287.83341990945701</v>
      </c>
      <c r="CO765">
        <v>279.87854078502897</v>
      </c>
      <c r="CP765">
        <v>282.30893433939002</v>
      </c>
      <c r="CQ765">
        <v>283.128691530624</v>
      </c>
      <c r="CR765">
        <v>287.57846952395698</v>
      </c>
      <c r="CS765">
        <v>283.85351582420901</v>
      </c>
      <c r="CT765">
        <v>285.71678906557401</v>
      </c>
      <c r="CU765">
        <v>284.26302838053402</v>
      </c>
      <c r="CV765">
        <v>284.13901408226599</v>
      </c>
      <c r="CW765">
        <v>272.85559771203299</v>
      </c>
      <c r="CX765">
        <v>283.12658085055301</v>
      </c>
    </row>
    <row r="766" spans="1:102" x14ac:dyDescent="0.25">
      <c r="A766">
        <v>183.60480640854399</v>
      </c>
      <c r="B766">
        <v>286.89411535173298</v>
      </c>
      <c r="C766">
        <v>278.46824904121701</v>
      </c>
      <c r="D766">
        <v>268.02580270163099</v>
      </c>
      <c r="E766">
        <v>281.81947931393302</v>
      </c>
      <c r="F766">
        <v>278.72117405715898</v>
      </c>
      <c r="G766">
        <v>283.86484558706798</v>
      </c>
      <c r="H766">
        <v>278.69167814414902</v>
      </c>
      <c r="I766">
        <v>275.00029716879101</v>
      </c>
      <c r="J766">
        <v>274.36831117802302</v>
      </c>
      <c r="K766">
        <v>281.749370895504</v>
      </c>
      <c r="L766">
        <v>287.18369270755602</v>
      </c>
      <c r="M766">
        <v>285.16319905313298</v>
      </c>
      <c r="N766">
        <v>284.07708722117002</v>
      </c>
      <c r="O766">
        <v>286.41768066050997</v>
      </c>
      <c r="P766">
        <v>288.26618942471299</v>
      </c>
      <c r="Q766">
        <v>284.62406066928401</v>
      </c>
      <c r="R766">
        <v>281.97803514227598</v>
      </c>
      <c r="S766">
        <v>293.47178967078599</v>
      </c>
      <c r="T766">
        <v>283.22634976269899</v>
      </c>
      <c r="U766">
        <v>281.42466570618598</v>
      </c>
      <c r="V766">
        <v>277.457954036768</v>
      </c>
      <c r="W766">
        <v>288.23248169131801</v>
      </c>
      <c r="X766">
        <v>276.070682620301</v>
      </c>
      <c r="Y766">
        <v>279.33803429404298</v>
      </c>
      <c r="Z766">
        <v>277.01558526507398</v>
      </c>
      <c r="AA766">
        <v>275.73045768489601</v>
      </c>
      <c r="AB766">
        <v>282.717911953932</v>
      </c>
      <c r="AC766">
        <v>275.985245766123</v>
      </c>
      <c r="AD766">
        <v>280.48026332499597</v>
      </c>
      <c r="AE766">
        <v>285.59323905151803</v>
      </c>
      <c r="AF766">
        <v>270.55682617504698</v>
      </c>
      <c r="AG766">
        <v>275.02551052656202</v>
      </c>
      <c r="AH766">
        <v>271.94140068167599</v>
      </c>
      <c r="AI766">
        <v>277.49858931220598</v>
      </c>
      <c r="AJ766">
        <v>283.61874306709001</v>
      </c>
      <c r="AK766">
        <v>277.86746884655201</v>
      </c>
      <c r="AL766">
        <v>276.28552636679399</v>
      </c>
      <c r="AM766">
        <v>273.22280462028198</v>
      </c>
      <c r="AN766">
        <v>280.71242081838801</v>
      </c>
      <c r="AO766">
        <v>277.94487896372101</v>
      </c>
      <c r="AP766">
        <v>276.92898437787898</v>
      </c>
      <c r="AQ766">
        <v>274.64316744333399</v>
      </c>
      <c r="AR766">
        <v>277.48278585671102</v>
      </c>
      <c r="AS766">
        <v>277.15754605187101</v>
      </c>
      <c r="AT766">
        <v>271.26954886995202</v>
      </c>
      <c r="AU766">
        <v>281.855988153216</v>
      </c>
      <c r="AV766">
        <v>280.09428936018202</v>
      </c>
      <c r="AW766">
        <v>271.38673171934897</v>
      </c>
      <c r="AX766">
        <v>274.67690137807898</v>
      </c>
      <c r="AY766">
        <v>280.01159647927898</v>
      </c>
      <c r="AZ766">
        <v>277.93334874022497</v>
      </c>
      <c r="BA766">
        <v>276.35107414095899</v>
      </c>
      <c r="BB766">
        <v>277.42543832332501</v>
      </c>
      <c r="BC766">
        <v>275.49819285806001</v>
      </c>
      <c r="BD766">
        <v>278.97151359927398</v>
      </c>
      <c r="BE766">
        <v>283.27730367544098</v>
      </c>
      <c r="BF766">
        <v>277.26098980419499</v>
      </c>
      <c r="BG766">
        <v>281.03687587364499</v>
      </c>
      <c r="BH766">
        <v>279.42044933504599</v>
      </c>
      <c r="BI766">
        <v>276.64702961005401</v>
      </c>
      <c r="BJ766">
        <v>281.87097132873402</v>
      </c>
      <c r="BK766">
        <v>270.616225968962</v>
      </c>
      <c r="BL766">
        <v>276.44765947207901</v>
      </c>
      <c r="BM766">
        <v>282.02180156179799</v>
      </c>
      <c r="BN766">
        <v>274.17955980335699</v>
      </c>
      <c r="BO766">
        <v>273.83205133058101</v>
      </c>
      <c r="BP766">
        <v>277.14722614854799</v>
      </c>
      <c r="BQ766">
        <v>269.02705136024701</v>
      </c>
      <c r="BR766">
        <v>273.17958805778301</v>
      </c>
      <c r="BS766">
        <v>276.77860668430299</v>
      </c>
      <c r="BT766">
        <v>276.78211146797702</v>
      </c>
      <c r="BU766">
        <v>267.03059298752203</v>
      </c>
      <c r="BV766">
        <v>279.60774348106798</v>
      </c>
      <c r="BW766">
        <v>286.06289110188601</v>
      </c>
      <c r="BX766">
        <v>272.40892202015101</v>
      </c>
      <c r="BY766">
        <v>278.58284783154897</v>
      </c>
      <c r="BZ766">
        <v>275.33297495327002</v>
      </c>
      <c r="CA766">
        <v>276.06242932927699</v>
      </c>
      <c r="CB766">
        <v>278.24431067012802</v>
      </c>
      <c r="CC766">
        <v>275.38790773887303</v>
      </c>
      <c r="CD766">
        <v>273.32244738789097</v>
      </c>
      <c r="CE766">
        <v>277.61984097857902</v>
      </c>
      <c r="CF766">
        <v>277.33034492331802</v>
      </c>
      <c r="CG766">
        <v>285.37776508022</v>
      </c>
      <c r="CH766">
        <v>282.25246719937599</v>
      </c>
      <c r="CI766">
        <v>280.71060026447299</v>
      </c>
      <c r="CJ766">
        <v>274.99326706886802</v>
      </c>
      <c r="CK766">
        <v>285.51999252465401</v>
      </c>
      <c r="CL766">
        <v>285.889022802623</v>
      </c>
      <c r="CM766">
        <v>282.95753404222398</v>
      </c>
      <c r="CN766">
        <v>290.48678066161398</v>
      </c>
      <c r="CO766">
        <v>283.23911780377102</v>
      </c>
      <c r="CP766">
        <v>281.03724796996499</v>
      </c>
      <c r="CQ766">
        <v>284.990139737437</v>
      </c>
      <c r="CR766">
        <v>290.30843480242203</v>
      </c>
      <c r="CS766">
        <v>283.90562414516103</v>
      </c>
      <c r="CT766">
        <v>286.82762882644698</v>
      </c>
      <c r="CU766">
        <v>285.60788035158799</v>
      </c>
      <c r="CV766">
        <v>284.38827780307997</v>
      </c>
      <c r="CW766">
        <v>272.41090164142901</v>
      </c>
      <c r="CX766">
        <v>281.28654619494199</v>
      </c>
    </row>
    <row r="767" spans="1:102" x14ac:dyDescent="0.25">
      <c r="A767">
        <v>183.845126835781</v>
      </c>
      <c r="B767">
        <v>284.86356847571801</v>
      </c>
      <c r="C767">
        <v>278.666951222031</v>
      </c>
      <c r="D767">
        <v>267.677631569266</v>
      </c>
      <c r="E767">
        <v>284.20908931067697</v>
      </c>
      <c r="F767">
        <v>281.78251007961597</v>
      </c>
      <c r="G767">
        <v>285.49175685378401</v>
      </c>
      <c r="H767">
        <v>274.96472353781701</v>
      </c>
      <c r="I767">
        <v>275.34957603288001</v>
      </c>
      <c r="J767">
        <v>273.926758847906</v>
      </c>
      <c r="K767">
        <v>279.638513556661</v>
      </c>
      <c r="L767">
        <v>287.78774335893002</v>
      </c>
      <c r="M767">
        <v>282.99335210924897</v>
      </c>
      <c r="N767">
        <v>282.179867429664</v>
      </c>
      <c r="O767">
        <v>289.112560473516</v>
      </c>
      <c r="P767">
        <v>284.18736911116099</v>
      </c>
      <c r="Q767">
        <v>280.60925757756098</v>
      </c>
      <c r="R767">
        <v>285.22824166145301</v>
      </c>
      <c r="S767">
        <v>290.45171421236199</v>
      </c>
      <c r="T767">
        <v>282.63583704319802</v>
      </c>
      <c r="U767">
        <v>278.25955328967598</v>
      </c>
      <c r="V767">
        <v>277.11385698102998</v>
      </c>
      <c r="W767">
        <v>288.00450434983497</v>
      </c>
      <c r="X767">
        <v>276.734101271631</v>
      </c>
      <c r="Y767">
        <v>277.30131054582102</v>
      </c>
      <c r="Z767">
        <v>274.645478540564</v>
      </c>
      <c r="AA767">
        <v>276.23086697583801</v>
      </c>
      <c r="AB767">
        <v>279.40808378895701</v>
      </c>
      <c r="AC767">
        <v>274.36471193060203</v>
      </c>
      <c r="AD767">
        <v>280.20808042326399</v>
      </c>
      <c r="AE767">
        <v>282.35337769377998</v>
      </c>
      <c r="AF767">
        <v>272.38067881642303</v>
      </c>
      <c r="AG767">
        <v>276.57117461150102</v>
      </c>
      <c r="AH767">
        <v>271.54679755054502</v>
      </c>
      <c r="AI767">
        <v>276.45030662760001</v>
      </c>
      <c r="AJ767">
        <v>283.54319131752402</v>
      </c>
      <c r="AK767">
        <v>278.296884724199</v>
      </c>
      <c r="AL767">
        <v>279.039182038766</v>
      </c>
      <c r="AM767">
        <v>273.05493454773898</v>
      </c>
      <c r="AN767">
        <v>279.88719359597798</v>
      </c>
      <c r="AO767">
        <v>275.43738298084202</v>
      </c>
      <c r="AP767">
        <v>276.23289527777098</v>
      </c>
      <c r="AQ767">
        <v>275.00791671488997</v>
      </c>
      <c r="AR767">
        <v>275.53997476482198</v>
      </c>
      <c r="AS767">
        <v>279.33655600130999</v>
      </c>
      <c r="AT767">
        <v>273.148223923155</v>
      </c>
      <c r="AU767">
        <v>279.01048093010297</v>
      </c>
      <c r="AV767">
        <v>282.99709475629697</v>
      </c>
      <c r="AW767">
        <v>267.62260976014301</v>
      </c>
      <c r="AX767">
        <v>276.435054914906</v>
      </c>
      <c r="AY767">
        <v>276.672635688159</v>
      </c>
      <c r="AZ767">
        <v>275.45775248356199</v>
      </c>
      <c r="BA767">
        <v>278.242965428986</v>
      </c>
      <c r="BB767">
        <v>278.14060838520999</v>
      </c>
      <c r="BC767">
        <v>272.700720325438</v>
      </c>
      <c r="BD767">
        <v>277.10168303845398</v>
      </c>
      <c r="BE767">
        <v>281.70543167002</v>
      </c>
      <c r="BF767">
        <v>277.02618753643497</v>
      </c>
      <c r="BG767">
        <v>280.41478614445498</v>
      </c>
      <c r="BH767">
        <v>275.30016087332501</v>
      </c>
      <c r="BI767">
        <v>272.260921387542</v>
      </c>
      <c r="BJ767">
        <v>281.97056666363</v>
      </c>
      <c r="BK767">
        <v>272.945032593127</v>
      </c>
      <c r="BL767">
        <v>274.389430281957</v>
      </c>
      <c r="BM767">
        <v>276.82228521694498</v>
      </c>
      <c r="BN767">
        <v>272.27586518711098</v>
      </c>
      <c r="BO767">
        <v>272.00162198880901</v>
      </c>
      <c r="BP767">
        <v>280.914197167711</v>
      </c>
      <c r="BQ767">
        <v>267.43774155505901</v>
      </c>
      <c r="BR767">
        <v>271.40224722050903</v>
      </c>
      <c r="BS767">
        <v>276.34826050713798</v>
      </c>
      <c r="BT767">
        <v>276.10222532742</v>
      </c>
      <c r="BU767">
        <v>271.61651108624602</v>
      </c>
      <c r="BV767">
        <v>278.22335090305899</v>
      </c>
      <c r="BW767">
        <v>285.62216127849501</v>
      </c>
      <c r="BX767">
        <v>274.64279949709601</v>
      </c>
      <c r="BY767">
        <v>278.38945435774502</v>
      </c>
      <c r="BZ767">
        <v>275.47566274848998</v>
      </c>
      <c r="CA767">
        <v>273.56221634188398</v>
      </c>
      <c r="CB767">
        <v>276.81976307207702</v>
      </c>
      <c r="CC767">
        <v>272.68796827285098</v>
      </c>
      <c r="CD767">
        <v>276.93038044219497</v>
      </c>
      <c r="CE767">
        <v>275.09661338565598</v>
      </c>
      <c r="CF767">
        <v>272.43920964791999</v>
      </c>
      <c r="CG767">
        <v>281.01258055604899</v>
      </c>
      <c r="CH767">
        <v>285.02564924657298</v>
      </c>
      <c r="CI767">
        <v>282.89986647289902</v>
      </c>
      <c r="CJ767">
        <v>277.33256495760003</v>
      </c>
      <c r="CK767">
        <v>283.00838367439098</v>
      </c>
      <c r="CL767">
        <v>283.302323619074</v>
      </c>
      <c r="CM767">
        <v>283.67854795746598</v>
      </c>
      <c r="CN767">
        <v>283.79532181309099</v>
      </c>
      <c r="CO767">
        <v>285.40574130370999</v>
      </c>
      <c r="CP767">
        <v>276.53122057160601</v>
      </c>
      <c r="CQ767">
        <v>282.21595708935899</v>
      </c>
      <c r="CR767">
        <v>289.91514616980697</v>
      </c>
      <c r="CS767">
        <v>284.41852774770501</v>
      </c>
      <c r="CT767">
        <v>283.72112641713301</v>
      </c>
      <c r="CU767">
        <v>287.62307446827998</v>
      </c>
      <c r="CV767">
        <v>284.78069964813301</v>
      </c>
      <c r="CW767">
        <v>274.09383000288898</v>
      </c>
      <c r="CX767">
        <v>280.670129085913</v>
      </c>
    </row>
    <row r="768" spans="1:102" x14ac:dyDescent="0.25">
      <c r="A768">
        <v>184.08544726301699</v>
      </c>
      <c r="B768">
        <v>286.04994610031599</v>
      </c>
      <c r="C768">
        <v>280.278680993298</v>
      </c>
      <c r="D768">
        <v>267.800810016593</v>
      </c>
      <c r="E768">
        <v>281.90821558087799</v>
      </c>
      <c r="F768">
        <v>282.032051297333</v>
      </c>
      <c r="G768">
        <v>286.05414546395298</v>
      </c>
      <c r="H768">
        <v>274.44413493216598</v>
      </c>
      <c r="I768">
        <v>273.420621392866</v>
      </c>
      <c r="J768">
        <v>274.47565231688901</v>
      </c>
      <c r="K768">
        <v>279.05967385091799</v>
      </c>
      <c r="L768">
        <v>287.94892181706501</v>
      </c>
      <c r="M768">
        <v>283.33427669050099</v>
      </c>
      <c r="N768">
        <v>279.77646741501297</v>
      </c>
      <c r="O768">
        <v>287.65465053755401</v>
      </c>
      <c r="P768">
        <v>284.96855118884997</v>
      </c>
      <c r="Q768">
        <v>280.37963877685598</v>
      </c>
      <c r="R768">
        <v>283.41168359376002</v>
      </c>
      <c r="S768">
        <v>284.128423108466</v>
      </c>
      <c r="T768">
        <v>280.98011149075398</v>
      </c>
      <c r="U768">
        <v>276.25148700689198</v>
      </c>
      <c r="V768">
        <v>278.22213031129598</v>
      </c>
      <c r="W768">
        <v>284.33487947865399</v>
      </c>
      <c r="X768">
        <v>278.68566803866702</v>
      </c>
      <c r="Y768">
        <v>277.03634046414902</v>
      </c>
      <c r="Z768">
        <v>272.76255636402198</v>
      </c>
      <c r="AA768">
        <v>276.70123076536601</v>
      </c>
      <c r="AB768">
        <v>276.062190551524</v>
      </c>
      <c r="AC768">
        <v>277.014777264879</v>
      </c>
      <c r="AD768">
        <v>277.93430927756299</v>
      </c>
      <c r="AE768">
        <v>281.27530231827399</v>
      </c>
      <c r="AF768">
        <v>271.24351937891998</v>
      </c>
      <c r="AG768">
        <v>277.38226194523401</v>
      </c>
      <c r="AH768">
        <v>271.671288468608</v>
      </c>
      <c r="AI768">
        <v>273.95170441319902</v>
      </c>
      <c r="AJ768">
        <v>280.269927650314</v>
      </c>
      <c r="AK768">
        <v>276.75370032879698</v>
      </c>
      <c r="AL768">
        <v>277.69692496956799</v>
      </c>
      <c r="AM768">
        <v>273.50875306168098</v>
      </c>
      <c r="AN768">
        <v>280.09187658411298</v>
      </c>
      <c r="AO768">
        <v>277.69015008819798</v>
      </c>
      <c r="AP768">
        <v>277.085980498418</v>
      </c>
      <c r="AQ768">
        <v>274.72031391968</v>
      </c>
      <c r="AR768">
        <v>275.53322111730103</v>
      </c>
      <c r="AS768">
        <v>275.69497843492701</v>
      </c>
      <c r="AT768">
        <v>274.805692454866</v>
      </c>
      <c r="AU768">
        <v>278.52086298934398</v>
      </c>
      <c r="AV768">
        <v>278.61609057456701</v>
      </c>
      <c r="AW768">
        <v>270.75969617383299</v>
      </c>
      <c r="AX768">
        <v>275.96976277011299</v>
      </c>
      <c r="AY768">
        <v>278.57029551752902</v>
      </c>
      <c r="AZ768">
        <v>272.90945235886198</v>
      </c>
      <c r="BA768">
        <v>276.72499118350999</v>
      </c>
      <c r="BB768">
        <v>277.95102127433199</v>
      </c>
      <c r="BC768">
        <v>270.27013554692599</v>
      </c>
      <c r="BD768">
        <v>277.55056133822501</v>
      </c>
      <c r="BE768">
        <v>280.07982847722201</v>
      </c>
      <c r="BF768">
        <v>276.46684850955802</v>
      </c>
      <c r="BG768">
        <v>279.79283233852198</v>
      </c>
      <c r="BH768">
        <v>273.38984491128201</v>
      </c>
      <c r="BI768">
        <v>272.39596376858998</v>
      </c>
      <c r="BJ768">
        <v>279.844147259252</v>
      </c>
      <c r="BK768">
        <v>275.983117497416</v>
      </c>
      <c r="BL768">
        <v>272.98815180504403</v>
      </c>
      <c r="BM768">
        <v>274.610658759356</v>
      </c>
      <c r="BN768">
        <v>272.16929984206598</v>
      </c>
      <c r="BO768">
        <v>272.90498810848601</v>
      </c>
      <c r="BP768">
        <v>281.80712161149899</v>
      </c>
      <c r="BQ768">
        <v>267.55004447253498</v>
      </c>
      <c r="BR768">
        <v>271.02441375653001</v>
      </c>
      <c r="BS768">
        <v>274.195017510029</v>
      </c>
      <c r="BT768">
        <v>276.66739100010898</v>
      </c>
      <c r="BU768">
        <v>273.59216858979801</v>
      </c>
      <c r="BV768">
        <v>276.56034301327202</v>
      </c>
      <c r="BW768">
        <v>284.72228686307</v>
      </c>
      <c r="BX768">
        <v>275.58048584271</v>
      </c>
      <c r="BY768">
        <v>278.301855893062</v>
      </c>
      <c r="BZ768">
        <v>274.249384088211</v>
      </c>
      <c r="CA768">
        <v>270.77675398412902</v>
      </c>
      <c r="CB768">
        <v>279.07729347000299</v>
      </c>
      <c r="CC768">
        <v>272.99885266444102</v>
      </c>
      <c r="CD768">
        <v>276.456090951308</v>
      </c>
      <c r="CE768">
        <v>276.729375151836</v>
      </c>
      <c r="CF768">
        <v>271.120411487833</v>
      </c>
      <c r="CG768">
        <v>278.254784095991</v>
      </c>
      <c r="CH768">
        <v>285.61634799388901</v>
      </c>
      <c r="CI768">
        <v>279.65304087168698</v>
      </c>
      <c r="CJ768">
        <v>277.33395897583199</v>
      </c>
      <c r="CK768">
        <v>284.02869985219502</v>
      </c>
      <c r="CL768">
        <v>284.15577170656201</v>
      </c>
      <c r="CM768">
        <v>283.462004470708</v>
      </c>
      <c r="CN768">
        <v>280.22982444989702</v>
      </c>
      <c r="CO768">
        <v>284.11542606786401</v>
      </c>
      <c r="CP768">
        <v>276.30589455110999</v>
      </c>
      <c r="CQ768">
        <v>282.86464637676499</v>
      </c>
      <c r="CR768">
        <v>287.429368041955</v>
      </c>
      <c r="CS768">
        <v>284.904971203434</v>
      </c>
      <c r="CT768">
        <v>281.22687514034902</v>
      </c>
      <c r="CU768">
        <v>285.22524620824299</v>
      </c>
      <c r="CV768">
        <v>285.40150197466602</v>
      </c>
      <c r="CW768">
        <v>274.51600363658298</v>
      </c>
      <c r="CX768">
        <v>279.82482464834999</v>
      </c>
    </row>
    <row r="769" spans="1:102" x14ac:dyDescent="0.25">
      <c r="A769">
        <v>184.325767690253</v>
      </c>
      <c r="B769">
        <v>284.88207993432002</v>
      </c>
      <c r="C769">
        <v>280.74371969804599</v>
      </c>
      <c r="D769">
        <v>268.31092590882599</v>
      </c>
      <c r="E769">
        <v>280.745923568801</v>
      </c>
      <c r="F769">
        <v>282.58921328952698</v>
      </c>
      <c r="G769">
        <v>284.61131014860302</v>
      </c>
      <c r="H769">
        <v>278.18824895161703</v>
      </c>
      <c r="I769">
        <v>272.66155046817698</v>
      </c>
      <c r="J769">
        <v>277.48331758019202</v>
      </c>
      <c r="K769">
        <v>279.86002783172</v>
      </c>
      <c r="L769">
        <v>288.28500704400102</v>
      </c>
      <c r="M769">
        <v>285.6270820204</v>
      </c>
      <c r="N769">
        <v>278.23874636534998</v>
      </c>
      <c r="O769">
        <v>286.48219662750898</v>
      </c>
      <c r="P769">
        <v>283.14442434365299</v>
      </c>
      <c r="Q769">
        <v>284.27891996217198</v>
      </c>
      <c r="R769">
        <v>280.50744739075702</v>
      </c>
      <c r="S769">
        <v>282.51593978117802</v>
      </c>
      <c r="T769">
        <v>281.30962969945</v>
      </c>
      <c r="U769">
        <v>275.47351353357698</v>
      </c>
      <c r="V769">
        <v>277.91344239503201</v>
      </c>
      <c r="W769">
        <v>281.59660765712403</v>
      </c>
      <c r="X769">
        <v>279.55978196014502</v>
      </c>
      <c r="Y769">
        <v>279.79981913547601</v>
      </c>
      <c r="Z769">
        <v>273.434602327601</v>
      </c>
      <c r="AA769">
        <v>279.61456641797997</v>
      </c>
      <c r="AB769">
        <v>276.22457435955101</v>
      </c>
      <c r="AC769">
        <v>273.56427406002803</v>
      </c>
      <c r="AD769">
        <v>276.87360499514301</v>
      </c>
      <c r="AE769">
        <v>279.87063271954798</v>
      </c>
      <c r="AF769">
        <v>270.75905932982198</v>
      </c>
      <c r="AG769">
        <v>276.88238725475099</v>
      </c>
      <c r="AH769">
        <v>272.18384161671901</v>
      </c>
      <c r="AI769">
        <v>274.052693686613</v>
      </c>
      <c r="AJ769">
        <v>277.59422710178501</v>
      </c>
      <c r="AK769">
        <v>274.32333103896599</v>
      </c>
      <c r="AL769">
        <v>276.086194089412</v>
      </c>
      <c r="AM769">
        <v>274.63504919602599</v>
      </c>
      <c r="AN769">
        <v>276.88854355952799</v>
      </c>
      <c r="AO769">
        <v>278.53117744590003</v>
      </c>
      <c r="AP769">
        <v>277.88005231879703</v>
      </c>
      <c r="AQ769">
        <v>277.81384588755498</v>
      </c>
      <c r="AR769">
        <v>276.592826229286</v>
      </c>
      <c r="AS769">
        <v>275.23408181061399</v>
      </c>
      <c r="AT769">
        <v>275.531365664063</v>
      </c>
      <c r="AU769">
        <v>278.96026151468902</v>
      </c>
      <c r="AV769">
        <v>277.38942355359001</v>
      </c>
      <c r="AW769">
        <v>271.63757130349501</v>
      </c>
      <c r="AX769">
        <v>274.18029067649098</v>
      </c>
      <c r="AY769">
        <v>277.19026607261901</v>
      </c>
      <c r="AZ769">
        <v>277.26941977609903</v>
      </c>
      <c r="BA769">
        <v>277.63616190631501</v>
      </c>
      <c r="BB769">
        <v>277.91217790807701</v>
      </c>
      <c r="BC769">
        <v>269.87920875691401</v>
      </c>
      <c r="BD769">
        <v>275.811977908909</v>
      </c>
      <c r="BE769">
        <v>280.26579699142297</v>
      </c>
      <c r="BF769">
        <v>279.26726188360999</v>
      </c>
      <c r="BG769">
        <v>279.70079677589098</v>
      </c>
      <c r="BH769">
        <v>273.25629896299398</v>
      </c>
      <c r="BI769">
        <v>268.51611256545101</v>
      </c>
      <c r="BJ769">
        <v>279.54399366434302</v>
      </c>
      <c r="BK769">
        <v>277.68520973514899</v>
      </c>
      <c r="BL769">
        <v>271.74675297909698</v>
      </c>
      <c r="BM769">
        <v>275.16503122644701</v>
      </c>
      <c r="BN769">
        <v>271.57578327400103</v>
      </c>
      <c r="BO769">
        <v>273.36863594059002</v>
      </c>
      <c r="BP769">
        <v>280.72227036331498</v>
      </c>
      <c r="BQ769">
        <v>266.53382702551198</v>
      </c>
      <c r="BR769">
        <v>268.924145973539</v>
      </c>
      <c r="BS769">
        <v>273.452038610643</v>
      </c>
      <c r="BT769">
        <v>276.97099921099499</v>
      </c>
      <c r="BU769">
        <v>273.59237017677202</v>
      </c>
      <c r="BV769">
        <v>274.79775393205801</v>
      </c>
      <c r="BW769">
        <v>283.14149547684099</v>
      </c>
      <c r="BX769">
        <v>273.99759500046599</v>
      </c>
      <c r="BY769">
        <v>277.05081314761298</v>
      </c>
      <c r="BZ769">
        <v>271.308479942487</v>
      </c>
      <c r="CA769">
        <v>271.68781030218298</v>
      </c>
      <c r="CB769">
        <v>279.81957963210499</v>
      </c>
      <c r="CC769">
        <v>276.67458132299799</v>
      </c>
      <c r="CD769">
        <v>276.98347586404998</v>
      </c>
      <c r="CE769">
        <v>274.321777839025</v>
      </c>
      <c r="CF769">
        <v>272.02742759821501</v>
      </c>
      <c r="CG769">
        <v>279.18214198008701</v>
      </c>
      <c r="CH769">
        <v>284.32213233067699</v>
      </c>
      <c r="CI769">
        <v>279.77055798561202</v>
      </c>
      <c r="CJ769">
        <v>276.00824497233299</v>
      </c>
      <c r="CK769">
        <v>284.28139851708801</v>
      </c>
      <c r="CL769">
        <v>285.83063862868897</v>
      </c>
      <c r="CM769">
        <v>281.756844924988</v>
      </c>
      <c r="CN769">
        <v>279.71710135618201</v>
      </c>
      <c r="CO769">
        <v>285.43584477834901</v>
      </c>
      <c r="CP769">
        <v>277.31067051899402</v>
      </c>
      <c r="CQ769">
        <v>282.25146829680102</v>
      </c>
      <c r="CR769">
        <v>284.61544961868202</v>
      </c>
      <c r="CS769">
        <v>285.68923708967299</v>
      </c>
      <c r="CT769">
        <v>279.88957233649199</v>
      </c>
      <c r="CU769">
        <v>283.30747724755798</v>
      </c>
      <c r="CV769">
        <v>285.86821151822198</v>
      </c>
      <c r="CW769">
        <v>273.143045911966</v>
      </c>
      <c r="CX769">
        <v>276.23523779974602</v>
      </c>
    </row>
    <row r="770" spans="1:102" x14ac:dyDescent="0.25">
      <c r="A770">
        <v>184.56608811748899</v>
      </c>
      <c r="B770">
        <v>280.116967244688</v>
      </c>
      <c r="C770">
        <v>283.03882847904299</v>
      </c>
      <c r="D770">
        <v>274.23423972721798</v>
      </c>
      <c r="E770">
        <v>282.933718972983</v>
      </c>
      <c r="F770">
        <v>284.56029794741602</v>
      </c>
      <c r="G770">
        <v>283.74434698525198</v>
      </c>
      <c r="H770">
        <v>281.251900864378</v>
      </c>
      <c r="I770">
        <v>279.68232798157197</v>
      </c>
      <c r="J770">
        <v>281.37399218061501</v>
      </c>
      <c r="K770">
        <v>279.06081028556002</v>
      </c>
      <c r="L770">
        <v>287.816950072954</v>
      </c>
      <c r="M770">
        <v>282.76800779774601</v>
      </c>
      <c r="N770">
        <v>277.46280258286902</v>
      </c>
      <c r="O770">
        <v>284.588716134398</v>
      </c>
      <c r="P770">
        <v>280.494664060574</v>
      </c>
      <c r="Q770">
        <v>286.98932453358299</v>
      </c>
      <c r="R770">
        <v>276.50908051700401</v>
      </c>
      <c r="S770">
        <v>282.95465202653298</v>
      </c>
      <c r="T770">
        <v>283.78303436502603</v>
      </c>
      <c r="U770">
        <v>276.46851639538397</v>
      </c>
      <c r="V770">
        <v>276.11130706984898</v>
      </c>
      <c r="W770">
        <v>277.17073080367101</v>
      </c>
      <c r="X770">
        <v>283.86763938643401</v>
      </c>
      <c r="Y770">
        <v>278.75220330310202</v>
      </c>
      <c r="Z770">
        <v>276.25224305720297</v>
      </c>
      <c r="AA770">
        <v>284.25445710811198</v>
      </c>
      <c r="AB770">
        <v>277.367749552487</v>
      </c>
      <c r="AC770">
        <v>272.96691007658399</v>
      </c>
      <c r="AD770">
        <v>276.93640509245398</v>
      </c>
      <c r="AE770">
        <v>279.191298441801</v>
      </c>
      <c r="AF770">
        <v>272.52539439880599</v>
      </c>
      <c r="AG770">
        <v>275.720213987931</v>
      </c>
      <c r="AH770">
        <v>271.21522175285298</v>
      </c>
      <c r="AI770">
        <v>273.40907045494799</v>
      </c>
      <c r="AJ770">
        <v>274.90626947112702</v>
      </c>
      <c r="AK770">
        <v>274.68265157509097</v>
      </c>
      <c r="AL770">
        <v>275.10841874643501</v>
      </c>
      <c r="AM770">
        <v>279.47275160297397</v>
      </c>
      <c r="AN770">
        <v>275.23193379510798</v>
      </c>
      <c r="AO770">
        <v>277.648857134926</v>
      </c>
      <c r="AP770">
        <v>279.44209935272602</v>
      </c>
      <c r="AQ770">
        <v>281.46921985398097</v>
      </c>
      <c r="AR770">
        <v>278.295472302794</v>
      </c>
      <c r="AS770">
        <v>276.92389107448298</v>
      </c>
      <c r="AT770">
        <v>278.09349721650898</v>
      </c>
      <c r="AU770">
        <v>283.31357490202498</v>
      </c>
      <c r="AV770">
        <v>276.49564376485</v>
      </c>
      <c r="AW770">
        <v>273.71849071174898</v>
      </c>
      <c r="AX770">
        <v>273.202887821199</v>
      </c>
      <c r="AY770">
        <v>275.754792433825</v>
      </c>
      <c r="AZ770">
        <v>276.84082464744802</v>
      </c>
      <c r="BA770">
        <v>279.73638861678597</v>
      </c>
      <c r="BB770">
        <v>281.37090366664597</v>
      </c>
      <c r="BC770">
        <v>273.20723739341503</v>
      </c>
      <c r="BD770">
        <v>271.88944785377498</v>
      </c>
      <c r="BE770">
        <v>278.102141555944</v>
      </c>
      <c r="BF770">
        <v>281.14405639116501</v>
      </c>
      <c r="BG770">
        <v>279.719420688691</v>
      </c>
      <c r="BH770">
        <v>270.99867826020301</v>
      </c>
      <c r="BI770">
        <v>269.19894330338099</v>
      </c>
      <c r="BJ770">
        <v>278.18980033426101</v>
      </c>
      <c r="BK770">
        <v>279.25439722038402</v>
      </c>
      <c r="BL770">
        <v>270.21622152736097</v>
      </c>
      <c r="BM770">
        <v>273.70777324401598</v>
      </c>
      <c r="BN770">
        <v>270.19866440635201</v>
      </c>
      <c r="BO770">
        <v>274.452255909428</v>
      </c>
      <c r="BP770">
        <v>279.49013324572599</v>
      </c>
      <c r="BQ770">
        <v>269.382686046701</v>
      </c>
      <c r="BR770">
        <v>270.20430218015599</v>
      </c>
      <c r="BS770">
        <v>274.09776386643301</v>
      </c>
      <c r="BT770">
        <v>274.551646539719</v>
      </c>
      <c r="BU770">
        <v>274.03444575936498</v>
      </c>
      <c r="BV770">
        <v>276.47338636610601</v>
      </c>
      <c r="BW770">
        <v>280.56034828627702</v>
      </c>
      <c r="BX770">
        <v>276.14323150927999</v>
      </c>
      <c r="BY770">
        <v>275.87558329740398</v>
      </c>
      <c r="BZ770">
        <v>273.244988280614</v>
      </c>
      <c r="CA770">
        <v>270.93570684451697</v>
      </c>
      <c r="CB770">
        <v>278.25210898479799</v>
      </c>
      <c r="CC770">
        <v>276.90428246873699</v>
      </c>
      <c r="CD770">
        <v>279.58904522658298</v>
      </c>
      <c r="CE770">
        <v>275.14902592454098</v>
      </c>
      <c r="CF770">
        <v>274.89598295315898</v>
      </c>
      <c r="CG770">
        <v>277.889762042602</v>
      </c>
      <c r="CH770">
        <v>285.16069963466703</v>
      </c>
      <c r="CI770">
        <v>279.94007384107999</v>
      </c>
      <c r="CJ770">
        <v>279.87207239608301</v>
      </c>
      <c r="CK770">
        <v>280.84508501922602</v>
      </c>
      <c r="CL770">
        <v>288.95207764456001</v>
      </c>
      <c r="CM770">
        <v>281.02360662511899</v>
      </c>
      <c r="CN770">
        <v>275.98271844950398</v>
      </c>
      <c r="CO770">
        <v>288.26565346756001</v>
      </c>
      <c r="CP770">
        <v>276.55043312804497</v>
      </c>
      <c r="CQ770">
        <v>281.81382344895502</v>
      </c>
      <c r="CR770">
        <v>281.32823856428399</v>
      </c>
      <c r="CS770">
        <v>282.56437787570599</v>
      </c>
      <c r="CT770">
        <v>280.70862380136299</v>
      </c>
      <c r="CU770">
        <v>282.02868283125099</v>
      </c>
      <c r="CV770">
        <v>284.609657139631</v>
      </c>
      <c r="CW770">
        <v>276.69563294102102</v>
      </c>
      <c r="CX770">
        <v>276.17064558144301</v>
      </c>
    </row>
    <row r="771" spans="1:102" x14ac:dyDescent="0.25">
      <c r="A771">
        <v>184.806408544726</v>
      </c>
      <c r="B771">
        <v>282.837439530415</v>
      </c>
      <c r="C771">
        <v>284.41264474534398</v>
      </c>
      <c r="D771">
        <v>281.16224668008903</v>
      </c>
      <c r="E771">
        <v>282.43366777911098</v>
      </c>
      <c r="F771">
        <v>283.23233995156698</v>
      </c>
      <c r="G771">
        <v>284.80440022317799</v>
      </c>
      <c r="H771">
        <v>289.08739199633601</v>
      </c>
      <c r="I771">
        <v>289.93168225038602</v>
      </c>
      <c r="J771">
        <v>286.41776039317</v>
      </c>
      <c r="K771">
        <v>278.65218369837203</v>
      </c>
      <c r="L771">
        <v>286.60876234334899</v>
      </c>
      <c r="M771">
        <v>279.75356647010699</v>
      </c>
      <c r="N771">
        <v>276.15087927207401</v>
      </c>
      <c r="O771">
        <v>288.08297243450897</v>
      </c>
      <c r="P771">
        <v>280.905767066897</v>
      </c>
      <c r="Q771">
        <v>290.05004093332502</v>
      </c>
      <c r="R771">
        <v>277.99236873481101</v>
      </c>
      <c r="S771">
        <v>284.33272626957103</v>
      </c>
      <c r="T771">
        <v>286.64426324403502</v>
      </c>
      <c r="U771">
        <v>279.00013758945403</v>
      </c>
      <c r="V771">
        <v>274.70909136291402</v>
      </c>
      <c r="W771">
        <v>273.00515616083499</v>
      </c>
      <c r="X771">
        <v>284.182185391997</v>
      </c>
      <c r="Y771">
        <v>281.29566957378597</v>
      </c>
      <c r="Z771">
        <v>277.04955711237699</v>
      </c>
      <c r="AA771">
        <v>284.324734603678</v>
      </c>
      <c r="AB771">
        <v>276.54211693433803</v>
      </c>
      <c r="AC771">
        <v>277.10356696290302</v>
      </c>
      <c r="AD771">
        <v>276.61580588779799</v>
      </c>
      <c r="AE771">
        <v>279.50505704449898</v>
      </c>
      <c r="AF771">
        <v>272.51785880233302</v>
      </c>
      <c r="AG771">
        <v>278.08806803997999</v>
      </c>
      <c r="AH771">
        <v>274.37502777792702</v>
      </c>
      <c r="AI771">
        <v>275.86862668967899</v>
      </c>
      <c r="AJ771">
        <v>276.07585639281098</v>
      </c>
      <c r="AK771">
        <v>275.62307923134301</v>
      </c>
      <c r="AL771">
        <v>277.93419054558899</v>
      </c>
      <c r="AM771">
        <v>281.73779284254499</v>
      </c>
      <c r="AN771">
        <v>278.26720930782</v>
      </c>
      <c r="AO771">
        <v>280.48214947493398</v>
      </c>
      <c r="AP771">
        <v>279.52268611605899</v>
      </c>
      <c r="AQ771">
        <v>283.29985442956001</v>
      </c>
      <c r="AR771">
        <v>281.39935766833997</v>
      </c>
      <c r="AS771">
        <v>278.51778523336498</v>
      </c>
      <c r="AT771">
        <v>279.42754119077603</v>
      </c>
      <c r="AU771">
        <v>281.06601633135199</v>
      </c>
      <c r="AV771">
        <v>276.78792184941398</v>
      </c>
      <c r="AW771">
        <v>275.49811424257899</v>
      </c>
      <c r="AX771">
        <v>275.83251041288003</v>
      </c>
      <c r="AY771">
        <v>275.181917708323</v>
      </c>
      <c r="AZ771">
        <v>271.60060168399099</v>
      </c>
      <c r="BA771">
        <v>282.892973916176</v>
      </c>
      <c r="BB771">
        <v>285.21409191344299</v>
      </c>
      <c r="BC771">
        <v>274.25882582490601</v>
      </c>
      <c r="BD771">
        <v>272.32067154444798</v>
      </c>
      <c r="BE771">
        <v>272.91751387828202</v>
      </c>
      <c r="BF771">
        <v>281.88439500321198</v>
      </c>
      <c r="BG771">
        <v>281.117721693421</v>
      </c>
      <c r="BH771">
        <v>271.670157986672</v>
      </c>
      <c r="BI771">
        <v>271.63550432525301</v>
      </c>
      <c r="BJ771">
        <v>279.175099714927</v>
      </c>
      <c r="BK771">
        <v>279.77896620133902</v>
      </c>
      <c r="BL771">
        <v>270.01687389546498</v>
      </c>
      <c r="BM771">
        <v>274.49928123717302</v>
      </c>
      <c r="BN771">
        <v>269.47107125514202</v>
      </c>
      <c r="BO771">
        <v>278.35860184060402</v>
      </c>
      <c r="BP771">
        <v>276.73814911597998</v>
      </c>
      <c r="BQ771">
        <v>273.51550986793001</v>
      </c>
      <c r="BR771">
        <v>272.80878210002697</v>
      </c>
      <c r="BS771">
        <v>274.11057651672797</v>
      </c>
      <c r="BT771">
        <v>276.46979654319102</v>
      </c>
      <c r="BU771">
        <v>275.404055908315</v>
      </c>
      <c r="BV771">
        <v>278.29121502389199</v>
      </c>
      <c r="BW771">
        <v>276.713247810165</v>
      </c>
      <c r="BX771">
        <v>281.08402002832599</v>
      </c>
      <c r="BY771">
        <v>277.23979893434301</v>
      </c>
      <c r="BZ771">
        <v>273.31733121609102</v>
      </c>
      <c r="CA771">
        <v>270.90794313180601</v>
      </c>
      <c r="CB771">
        <v>279.34857112011798</v>
      </c>
      <c r="CC771">
        <v>279.271256193174</v>
      </c>
      <c r="CD771">
        <v>282.76533539699398</v>
      </c>
      <c r="CE771">
        <v>278.63205999764398</v>
      </c>
      <c r="CF771">
        <v>274.23176369823301</v>
      </c>
      <c r="CG771">
        <v>279.25714780816202</v>
      </c>
      <c r="CH771">
        <v>281.29055573704801</v>
      </c>
      <c r="CI771">
        <v>277.54679444391599</v>
      </c>
      <c r="CJ771">
        <v>282.189884898738</v>
      </c>
      <c r="CK771">
        <v>282.40943592253097</v>
      </c>
      <c r="CL771">
        <v>291.47550929425898</v>
      </c>
      <c r="CM771">
        <v>283.98942777988901</v>
      </c>
      <c r="CN771">
        <v>277.06639258229899</v>
      </c>
      <c r="CO771">
        <v>289.055662374782</v>
      </c>
      <c r="CP771">
        <v>278.39763995116698</v>
      </c>
      <c r="CQ771">
        <v>281.57903585690798</v>
      </c>
      <c r="CR771">
        <v>277.14966022593501</v>
      </c>
      <c r="CS771">
        <v>284.28519377690202</v>
      </c>
      <c r="CT771">
        <v>279.42130176897399</v>
      </c>
      <c r="CU771">
        <v>283.439504896541</v>
      </c>
      <c r="CV771">
        <v>283.91110300038201</v>
      </c>
      <c r="CW771">
        <v>278.63797540229598</v>
      </c>
      <c r="CX771">
        <v>275.89479908671302</v>
      </c>
    </row>
    <row r="772" spans="1:102" x14ac:dyDescent="0.25">
      <c r="A772">
        <v>185.04672897196201</v>
      </c>
      <c r="B772">
        <v>286.57284223709598</v>
      </c>
      <c r="C772">
        <v>284.74859326888497</v>
      </c>
      <c r="D772">
        <v>282.30874022933699</v>
      </c>
      <c r="E772">
        <v>279.79157538212399</v>
      </c>
      <c r="F772">
        <v>281.75276340748098</v>
      </c>
      <c r="G772">
        <v>283.80366615858998</v>
      </c>
      <c r="H772">
        <v>291.62031666028997</v>
      </c>
      <c r="I772">
        <v>289.48876761572399</v>
      </c>
      <c r="J772">
        <v>283.12362178344301</v>
      </c>
      <c r="K772">
        <v>279.72770881433303</v>
      </c>
      <c r="L772">
        <v>284.233217583015</v>
      </c>
      <c r="M772">
        <v>280.39764307087597</v>
      </c>
      <c r="N772">
        <v>276.31572377641902</v>
      </c>
      <c r="O772">
        <v>284.14184709605098</v>
      </c>
      <c r="P772">
        <v>284.22497373030001</v>
      </c>
      <c r="Q772">
        <v>289.12248982155501</v>
      </c>
      <c r="R772">
        <v>276.36921990950901</v>
      </c>
      <c r="S772">
        <v>285.40435876463602</v>
      </c>
      <c r="T772">
        <v>286.947588639777</v>
      </c>
      <c r="U772">
        <v>279.20557798546099</v>
      </c>
      <c r="V772">
        <v>278.118178868131</v>
      </c>
      <c r="W772">
        <v>272.361218549272</v>
      </c>
      <c r="X772">
        <v>283.836552600912</v>
      </c>
      <c r="Y772">
        <v>280.37937265038602</v>
      </c>
      <c r="Z772">
        <v>273.71642515782401</v>
      </c>
      <c r="AA772">
        <v>283.02573675443301</v>
      </c>
      <c r="AB772">
        <v>278.57099119902398</v>
      </c>
      <c r="AC772">
        <v>277.62180825003799</v>
      </c>
      <c r="AD772">
        <v>272.96380585720101</v>
      </c>
      <c r="AE772">
        <v>275.45179348933198</v>
      </c>
      <c r="AF772">
        <v>273.30610136336003</v>
      </c>
      <c r="AG772">
        <v>276.45331540439702</v>
      </c>
      <c r="AH772">
        <v>274.99639898800802</v>
      </c>
      <c r="AI772">
        <v>275.99592360937697</v>
      </c>
      <c r="AJ772">
        <v>277.28274451473698</v>
      </c>
      <c r="AK772">
        <v>275.23318044665399</v>
      </c>
      <c r="AL772">
        <v>278.38218739978697</v>
      </c>
      <c r="AM772">
        <v>283.05894789805501</v>
      </c>
      <c r="AN772">
        <v>279.94434272617599</v>
      </c>
      <c r="AO772">
        <v>282.22169524324403</v>
      </c>
      <c r="AP772">
        <v>281.539312823486</v>
      </c>
      <c r="AQ772">
        <v>282.04742935654502</v>
      </c>
      <c r="AR772">
        <v>283.16151382459998</v>
      </c>
      <c r="AS772">
        <v>277.75076024190997</v>
      </c>
      <c r="AT772">
        <v>278.60646496588902</v>
      </c>
      <c r="AU772">
        <v>279.53306470867699</v>
      </c>
      <c r="AV772">
        <v>273.215831617547</v>
      </c>
      <c r="AW772">
        <v>277.86273065358</v>
      </c>
      <c r="AX772">
        <v>272.97813185701699</v>
      </c>
      <c r="AY772">
        <v>275.86774134125699</v>
      </c>
      <c r="AZ772">
        <v>269.90873087666699</v>
      </c>
      <c r="BA772">
        <v>281.26486882192398</v>
      </c>
      <c r="BB772">
        <v>283.63468173513598</v>
      </c>
      <c r="BC772">
        <v>272.82633414050503</v>
      </c>
      <c r="BD772">
        <v>270.80186483229397</v>
      </c>
      <c r="BE772">
        <v>269.03535166511</v>
      </c>
      <c r="BF772">
        <v>282.45288787366599</v>
      </c>
      <c r="BG772">
        <v>279.00316910812001</v>
      </c>
      <c r="BH772">
        <v>271.07556887374102</v>
      </c>
      <c r="BI772">
        <v>270.99343187281403</v>
      </c>
      <c r="BJ772">
        <v>279.17003212081602</v>
      </c>
      <c r="BK772">
        <v>279.59902974556798</v>
      </c>
      <c r="BL772">
        <v>271.25913272806099</v>
      </c>
      <c r="BM772">
        <v>275.34748216770902</v>
      </c>
      <c r="BN772">
        <v>268.61155453398698</v>
      </c>
      <c r="BO772">
        <v>277.97983198831002</v>
      </c>
      <c r="BP772">
        <v>276.77921482139999</v>
      </c>
      <c r="BQ772">
        <v>272.82951511955901</v>
      </c>
      <c r="BR772">
        <v>274.22617795354199</v>
      </c>
      <c r="BS772">
        <v>273.539528944192</v>
      </c>
      <c r="BT772">
        <v>274.80021968959898</v>
      </c>
      <c r="BU772">
        <v>279.259409510392</v>
      </c>
      <c r="BV772">
        <v>279.92311456223098</v>
      </c>
      <c r="BW772">
        <v>274.85996863175899</v>
      </c>
      <c r="BX772">
        <v>279.64334922774498</v>
      </c>
      <c r="BY772">
        <v>276.888126970271</v>
      </c>
      <c r="BZ772">
        <v>270.12369882898003</v>
      </c>
      <c r="CA772">
        <v>271.06663932021303</v>
      </c>
      <c r="CB772">
        <v>278.17457367800603</v>
      </c>
      <c r="CC772">
        <v>281.47974814048098</v>
      </c>
      <c r="CD772">
        <v>282.89035443180899</v>
      </c>
      <c r="CE772">
        <v>278.82072816296602</v>
      </c>
      <c r="CF772">
        <v>271.95978418909601</v>
      </c>
      <c r="CG772">
        <v>282.12078692906402</v>
      </c>
      <c r="CH772">
        <v>277.32068996183</v>
      </c>
      <c r="CI772">
        <v>275.20576590178098</v>
      </c>
      <c r="CJ772">
        <v>279.77591241966797</v>
      </c>
      <c r="CK772">
        <v>283.29966393342102</v>
      </c>
      <c r="CL772">
        <v>291.07374360959602</v>
      </c>
      <c r="CM772">
        <v>283.736096508625</v>
      </c>
      <c r="CN772">
        <v>275.39963763338</v>
      </c>
      <c r="CO772">
        <v>286.24031669980599</v>
      </c>
      <c r="CP772">
        <v>275.61203990402498</v>
      </c>
      <c r="CQ772">
        <v>280.79399062108001</v>
      </c>
      <c r="CR772">
        <v>279.72076414665202</v>
      </c>
      <c r="CS772">
        <v>284.28700026650102</v>
      </c>
      <c r="CT772">
        <v>278.10506446292499</v>
      </c>
      <c r="CU772">
        <v>285.40161340376102</v>
      </c>
      <c r="CV772">
        <v>281.42701898642798</v>
      </c>
      <c r="CW772">
        <v>277.93151811354397</v>
      </c>
      <c r="CX772">
        <v>274.42563883816899</v>
      </c>
    </row>
    <row r="773" spans="1:102" x14ac:dyDescent="0.25">
      <c r="A773">
        <v>185.287049399198</v>
      </c>
      <c r="B773">
        <v>286.36899696125897</v>
      </c>
      <c r="C773">
        <v>282.99204510964199</v>
      </c>
      <c r="D773">
        <v>282.50020564792402</v>
      </c>
      <c r="E773">
        <v>279.499925545677</v>
      </c>
      <c r="F773">
        <v>279.01323539741401</v>
      </c>
      <c r="G773">
        <v>283.19186997566999</v>
      </c>
      <c r="H773">
        <v>290.984023913898</v>
      </c>
      <c r="I773">
        <v>288.300882644924</v>
      </c>
      <c r="J773">
        <v>282.27008429739499</v>
      </c>
      <c r="K773">
        <v>279.17672555812101</v>
      </c>
      <c r="L773">
        <v>281.57305547811899</v>
      </c>
      <c r="M773">
        <v>282.166281665545</v>
      </c>
      <c r="N773">
        <v>277.08435250772601</v>
      </c>
      <c r="O773">
        <v>281.33749707813797</v>
      </c>
      <c r="P773">
        <v>285.245832683841</v>
      </c>
      <c r="Q773">
        <v>291.82910441164302</v>
      </c>
      <c r="R773">
        <v>274.19105995528997</v>
      </c>
      <c r="S773">
        <v>284.87903127406003</v>
      </c>
      <c r="T773">
        <v>286.08644569580298</v>
      </c>
      <c r="U773">
        <v>280.93641446368201</v>
      </c>
      <c r="V773">
        <v>278.88301872165198</v>
      </c>
      <c r="W773">
        <v>270.51758480356</v>
      </c>
      <c r="X773">
        <v>282.37617249029603</v>
      </c>
      <c r="Y773">
        <v>281.57470033434203</v>
      </c>
      <c r="Z773">
        <v>274.876084558532</v>
      </c>
      <c r="AA773">
        <v>281.30567429111801</v>
      </c>
      <c r="AB773">
        <v>277.80658513171801</v>
      </c>
      <c r="AC773">
        <v>279.09547202147002</v>
      </c>
      <c r="AD773">
        <v>272.93410484480899</v>
      </c>
      <c r="AE773">
        <v>276.51833555139598</v>
      </c>
      <c r="AF773">
        <v>271.72875505985598</v>
      </c>
      <c r="AG773">
        <v>274.32755277058499</v>
      </c>
      <c r="AH773">
        <v>273.95272579117102</v>
      </c>
      <c r="AI773">
        <v>275.26676236448401</v>
      </c>
      <c r="AJ773">
        <v>277.64092180231398</v>
      </c>
      <c r="AK773">
        <v>274.314211282857</v>
      </c>
      <c r="AL773">
        <v>278.14181060401103</v>
      </c>
      <c r="AM773">
        <v>281.73421530198101</v>
      </c>
      <c r="AN773">
        <v>279.41959727016501</v>
      </c>
      <c r="AO773">
        <v>283.42004855706801</v>
      </c>
      <c r="AP773">
        <v>282.93864014590702</v>
      </c>
      <c r="AQ773">
        <v>279.75510134906102</v>
      </c>
      <c r="AR773">
        <v>281.24639389696301</v>
      </c>
      <c r="AS773">
        <v>276.10412784076698</v>
      </c>
      <c r="AT773">
        <v>276.74522394820798</v>
      </c>
      <c r="AU773">
        <v>281.71573306677902</v>
      </c>
      <c r="AV773">
        <v>271.806635416299</v>
      </c>
      <c r="AW773">
        <v>279.85141126444802</v>
      </c>
      <c r="AX773">
        <v>271.44423360874299</v>
      </c>
      <c r="AY773">
        <v>277.06911727030899</v>
      </c>
      <c r="AZ773">
        <v>269.76540512289102</v>
      </c>
      <c r="BA773">
        <v>280.24062931953603</v>
      </c>
      <c r="BB773">
        <v>280.39698326051803</v>
      </c>
      <c r="BC773">
        <v>274.38537482503602</v>
      </c>
      <c r="BD773">
        <v>270.10199533412703</v>
      </c>
      <c r="BE773">
        <v>269.01466742767099</v>
      </c>
      <c r="BF773">
        <v>282.55611308850899</v>
      </c>
      <c r="BG773">
        <v>278.09530486505003</v>
      </c>
      <c r="BH773">
        <v>271.04643481625902</v>
      </c>
      <c r="BI773">
        <v>271.78756199204702</v>
      </c>
      <c r="BJ773">
        <v>279.43217606575098</v>
      </c>
      <c r="BK773">
        <v>280.15595887986899</v>
      </c>
      <c r="BL773">
        <v>272.531319435711</v>
      </c>
      <c r="BM773">
        <v>274.98057686268402</v>
      </c>
      <c r="BN773">
        <v>267.845298569931</v>
      </c>
      <c r="BO773">
        <v>278.99984155554102</v>
      </c>
      <c r="BP773">
        <v>273.56679371259298</v>
      </c>
      <c r="BQ773">
        <v>273.97783092826</v>
      </c>
      <c r="BR773">
        <v>275.34601059031701</v>
      </c>
      <c r="BS773">
        <v>271.15062909954401</v>
      </c>
      <c r="BT773">
        <v>273.552555845048</v>
      </c>
      <c r="BU773">
        <v>279.28785073974399</v>
      </c>
      <c r="BV773">
        <v>280.153303743386</v>
      </c>
      <c r="BW773">
        <v>274.08292150330198</v>
      </c>
      <c r="BX773">
        <v>278.64533319480398</v>
      </c>
      <c r="BY773">
        <v>276.66832297415499</v>
      </c>
      <c r="BZ773">
        <v>270.04896276763498</v>
      </c>
      <c r="CA773">
        <v>269.753684771873</v>
      </c>
      <c r="CB773">
        <v>277.08035910212197</v>
      </c>
      <c r="CC773">
        <v>281.99866151551601</v>
      </c>
      <c r="CD773">
        <v>280.81005803627897</v>
      </c>
      <c r="CE773">
        <v>278.358845704141</v>
      </c>
      <c r="CF773">
        <v>272.63131739705398</v>
      </c>
      <c r="CG773">
        <v>283.89167034216899</v>
      </c>
      <c r="CH773">
        <v>275.093627578981</v>
      </c>
      <c r="CI773">
        <v>274.71598989493498</v>
      </c>
      <c r="CJ773">
        <v>280.48424077566699</v>
      </c>
      <c r="CK773">
        <v>282.63767308880102</v>
      </c>
      <c r="CL773">
        <v>290.40804405550801</v>
      </c>
      <c r="CM773">
        <v>282.39222910850299</v>
      </c>
      <c r="CN773">
        <v>277.69039932533298</v>
      </c>
      <c r="CO773">
        <v>283.47510164033503</v>
      </c>
      <c r="CP773">
        <v>276.50383205417597</v>
      </c>
      <c r="CQ773">
        <v>281.919940655262</v>
      </c>
      <c r="CR773">
        <v>278.472145798616</v>
      </c>
      <c r="CS773">
        <v>282.95565279922403</v>
      </c>
      <c r="CT773">
        <v>278.11754011205198</v>
      </c>
      <c r="CU773">
        <v>283.556985511226</v>
      </c>
      <c r="CV773">
        <v>279.560797439569</v>
      </c>
      <c r="CW773">
        <v>276.988658370395</v>
      </c>
      <c r="CX773">
        <v>273.31043407351399</v>
      </c>
    </row>
    <row r="774" spans="1:102" x14ac:dyDescent="0.25">
      <c r="A774">
        <v>185.52736982643501</v>
      </c>
      <c r="B774">
        <v>287.40104412329998</v>
      </c>
      <c r="C774">
        <v>285.89365119238198</v>
      </c>
      <c r="D774">
        <v>286.16341545350599</v>
      </c>
      <c r="E774">
        <v>281.61320662807202</v>
      </c>
      <c r="F774">
        <v>280.22256445415502</v>
      </c>
      <c r="G774">
        <v>281.46307598019399</v>
      </c>
      <c r="H774">
        <v>287.96538066102102</v>
      </c>
      <c r="I774">
        <v>289.04850787097701</v>
      </c>
      <c r="J774">
        <v>283.65989095821999</v>
      </c>
      <c r="K774">
        <v>279.68714282884503</v>
      </c>
      <c r="L774">
        <v>279.06701458250097</v>
      </c>
      <c r="M774">
        <v>284.382832465484</v>
      </c>
      <c r="N774">
        <v>280.76254371257602</v>
      </c>
      <c r="O774">
        <v>282.32921428897299</v>
      </c>
      <c r="P774">
        <v>283.614479349747</v>
      </c>
      <c r="Q774">
        <v>291.44197473486798</v>
      </c>
      <c r="R774">
        <v>275.47254082844597</v>
      </c>
      <c r="S774">
        <v>286.99241263604</v>
      </c>
      <c r="T774">
        <v>287.28410409057898</v>
      </c>
      <c r="U774">
        <v>285.37409890903001</v>
      </c>
      <c r="V774">
        <v>278.28785992882598</v>
      </c>
      <c r="W774">
        <v>274.63785127173298</v>
      </c>
      <c r="X774">
        <v>280.25109210236798</v>
      </c>
      <c r="Y774">
        <v>281.01583106787501</v>
      </c>
      <c r="Z774">
        <v>276.81705828422901</v>
      </c>
      <c r="AA774">
        <v>280.91377954893397</v>
      </c>
      <c r="AB774">
        <v>279.15278125498901</v>
      </c>
      <c r="AC774">
        <v>276.02527973626701</v>
      </c>
      <c r="AD774">
        <v>275.459964368133</v>
      </c>
      <c r="AE774">
        <v>278.11497707420699</v>
      </c>
      <c r="AF774">
        <v>271.22793612375102</v>
      </c>
      <c r="AG774">
        <v>275.54402839553001</v>
      </c>
      <c r="AH774">
        <v>274.72505108827397</v>
      </c>
      <c r="AI774">
        <v>277.707462478487</v>
      </c>
      <c r="AJ774">
        <v>280.19850482328002</v>
      </c>
      <c r="AK774">
        <v>274.98076525587999</v>
      </c>
      <c r="AL774">
        <v>279.71574427357098</v>
      </c>
      <c r="AM774">
        <v>278.80967439483101</v>
      </c>
      <c r="AN774">
        <v>278.96174562854202</v>
      </c>
      <c r="AO774">
        <v>282.79271238407102</v>
      </c>
      <c r="AP774">
        <v>286.334504192949</v>
      </c>
      <c r="AQ774">
        <v>281.51603480437802</v>
      </c>
      <c r="AR774">
        <v>280.35612794211602</v>
      </c>
      <c r="AS774">
        <v>277.36455992169903</v>
      </c>
      <c r="AT774">
        <v>277.497116589999</v>
      </c>
      <c r="AU774">
        <v>282.75986451210798</v>
      </c>
      <c r="AV774">
        <v>272.159279031533</v>
      </c>
      <c r="AW774">
        <v>280.537339551027</v>
      </c>
      <c r="AX774">
        <v>272.42595110301698</v>
      </c>
      <c r="AY774">
        <v>279.42628459065298</v>
      </c>
      <c r="AZ774">
        <v>269.202724908932</v>
      </c>
      <c r="BA774">
        <v>281.72654496655298</v>
      </c>
      <c r="BB774">
        <v>279.50525672893002</v>
      </c>
      <c r="BC774">
        <v>277.95626767283102</v>
      </c>
      <c r="BD774">
        <v>269.47635537059102</v>
      </c>
      <c r="BE774">
        <v>270.21786926461198</v>
      </c>
      <c r="BF774">
        <v>280.36723627102401</v>
      </c>
      <c r="BG774">
        <v>276.15421082392498</v>
      </c>
      <c r="BH774">
        <v>273.41864965029998</v>
      </c>
      <c r="BI774">
        <v>270.40151956233001</v>
      </c>
      <c r="BJ774">
        <v>280.00927886570798</v>
      </c>
      <c r="BK774">
        <v>282.97224956560399</v>
      </c>
      <c r="BL774">
        <v>275.25577332840498</v>
      </c>
      <c r="BM774">
        <v>277.17913812171503</v>
      </c>
      <c r="BN774">
        <v>269.53509154232</v>
      </c>
      <c r="BO774">
        <v>276.90667502031698</v>
      </c>
      <c r="BP774">
        <v>271.68843308813001</v>
      </c>
      <c r="BQ774">
        <v>275.11555090950498</v>
      </c>
      <c r="BR774">
        <v>278.85072643538899</v>
      </c>
      <c r="BS774">
        <v>273.517061794276</v>
      </c>
      <c r="BT774">
        <v>272.01376293421703</v>
      </c>
      <c r="BU774">
        <v>279.21740547450702</v>
      </c>
      <c r="BV774">
        <v>280.91928329890101</v>
      </c>
      <c r="BW774">
        <v>272.681175488299</v>
      </c>
      <c r="BX774">
        <v>278.69756849681198</v>
      </c>
      <c r="BY774">
        <v>278.43857549434102</v>
      </c>
      <c r="BZ774">
        <v>271.12165908651701</v>
      </c>
      <c r="CA774">
        <v>271.58972492682301</v>
      </c>
      <c r="CB774">
        <v>275.13622220041498</v>
      </c>
      <c r="CC774">
        <v>282.45830935128902</v>
      </c>
      <c r="CD774">
        <v>279.36688901546103</v>
      </c>
      <c r="CE774">
        <v>281.78425138659298</v>
      </c>
      <c r="CF774">
        <v>277.82894395740402</v>
      </c>
      <c r="CG774">
        <v>282.50537460976699</v>
      </c>
      <c r="CH774">
        <v>275.841186077457</v>
      </c>
      <c r="CI774">
        <v>274.53101921854</v>
      </c>
      <c r="CJ774">
        <v>280.292119811063</v>
      </c>
      <c r="CK774">
        <v>281.26459924184502</v>
      </c>
      <c r="CL774">
        <v>287.76037436367602</v>
      </c>
      <c r="CM774">
        <v>284.97797174787001</v>
      </c>
      <c r="CN774">
        <v>281.08756903340901</v>
      </c>
      <c r="CO774">
        <v>284.77444797009099</v>
      </c>
      <c r="CP774">
        <v>280.17144250196799</v>
      </c>
      <c r="CQ774">
        <v>282.51402196206601</v>
      </c>
      <c r="CR774">
        <v>278.94497123264398</v>
      </c>
      <c r="CS774">
        <v>283.35809066537797</v>
      </c>
      <c r="CT774">
        <v>278.91611013611299</v>
      </c>
      <c r="CU774">
        <v>285.32813259380799</v>
      </c>
      <c r="CV774">
        <v>282.34768232638203</v>
      </c>
      <c r="CW774">
        <v>277.73093746261998</v>
      </c>
      <c r="CX774">
        <v>274.99147217964497</v>
      </c>
    </row>
    <row r="775" spans="1:102" x14ac:dyDescent="0.25">
      <c r="A775">
        <v>185.76769025367099</v>
      </c>
      <c r="B775">
        <v>286.85366825501802</v>
      </c>
      <c r="C775">
        <v>281.60983024028002</v>
      </c>
      <c r="D775">
        <v>287.39566349134702</v>
      </c>
      <c r="E775">
        <v>281.707366410693</v>
      </c>
      <c r="F775">
        <v>277.42849253518</v>
      </c>
      <c r="G775">
        <v>281.38240984777502</v>
      </c>
      <c r="H775">
        <v>284.88639436012102</v>
      </c>
      <c r="I775">
        <v>286.58271741113202</v>
      </c>
      <c r="J775">
        <v>285.12393150880501</v>
      </c>
      <c r="K775">
        <v>279.61576560434702</v>
      </c>
      <c r="L775">
        <v>277.46532884332697</v>
      </c>
      <c r="M775">
        <v>286.28797620528002</v>
      </c>
      <c r="N775">
        <v>285.81544249435098</v>
      </c>
      <c r="O775">
        <v>284.50055323778003</v>
      </c>
      <c r="P775">
        <v>284.46113021733203</v>
      </c>
      <c r="Q775">
        <v>288.35756225741</v>
      </c>
      <c r="R775">
        <v>275.96101231934</v>
      </c>
      <c r="S775">
        <v>283.94197248743399</v>
      </c>
      <c r="T775">
        <v>287.102557364701</v>
      </c>
      <c r="U775">
        <v>285.254994422339</v>
      </c>
      <c r="V775">
        <v>277.40295667042301</v>
      </c>
      <c r="W775">
        <v>279.483567495545</v>
      </c>
      <c r="X775">
        <v>277.95094675405602</v>
      </c>
      <c r="Y775">
        <v>279.04750176172303</v>
      </c>
      <c r="Z775">
        <v>278.04757386270302</v>
      </c>
      <c r="AA775">
        <v>277.984649762196</v>
      </c>
      <c r="AB775">
        <v>278.403904383189</v>
      </c>
      <c r="AC775">
        <v>276.42370124266898</v>
      </c>
      <c r="AD775">
        <v>276.61522473014202</v>
      </c>
      <c r="AE775">
        <v>272.63362402598</v>
      </c>
      <c r="AF775">
        <v>271.45204768117497</v>
      </c>
      <c r="AG775">
        <v>272.69719294661002</v>
      </c>
      <c r="AH775">
        <v>273.57793462862998</v>
      </c>
      <c r="AI775">
        <v>280.99525395529901</v>
      </c>
      <c r="AJ775">
        <v>280.38842965743299</v>
      </c>
      <c r="AK775">
        <v>274.95344312256401</v>
      </c>
      <c r="AL775">
        <v>283.47353502678999</v>
      </c>
      <c r="AM775">
        <v>277.52855929848999</v>
      </c>
      <c r="AN775">
        <v>280.318219172319</v>
      </c>
      <c r="AO775">
        <v>280.41027119327498</v>
      </c>
      <c r="AP775">
        <v>287.80990047670502</v>
      </c>
      <c r="AQ775">
        <v>278.38852286309702</v>
      </c>
      <c r="AR775">
        <v>281.11443169745201</v>
      </c>
      <c r="AS775">
        <v>279.192083476216</v>
      </c>
      <c r="AT775">
        <v>276.704524727874</v>
      </c>
      <c r="AU775">
        <v>280.720898205737</v>
      </c>
      <c r="AV775">
        <v>272.33188695141303</v>
      </c>
      <c r="AW775">
        <v>281.92872377101702</v>
      </c>
      <c r="AX775">
        <v>272.849586885615</v>
      </c>
      <c r="AY775">
        <v>280.73700611678697</v>
      </c>
      <c r="AZ775">
        <v>269.56737120847401</v>
      </c>
      <c r="BA775">
        <v>281.95622288599901</v>
      </c>
      <c r="BB775">
        <v>279.66498432683699</v>
      </c>
      <c r="BC775">
        <v>280.55126353235102</v>
      </c>
      <c r="BD775">
        <v>268.54218186447798</v>
      </c>
      <c r="BE775">
        <v>269.92629516580001</v>
      </c>
      <c r="BF775">
        <v>274.75152293833401</v>
      </c>
      <c r="BG775">
        <v>273.21916811900098</v>
      </c>
      <c r="BH775">
        <v>272.55631840493197</v>
      </c>
      <c r="BI775">
        <v>273.041971452018</v>
      </c>
      <c r="BJ775">
        <v>278.14552401415602</v>
      </c>
      <c r="BK775">
        <v>280.15303943739599</v>
      </c>
      <c r="BL775">
        <v>273.88024872436898</v>
      </c>
      <c r="BM775">
        <v>275.97793688363203</v>
      </c>
      <c r="BN775">
        <v>274.34379505141902</v>
      </c>
      <c r="BO775">
        <v>274.86298823759898</v>
      </c>
      <c r="BP775">
        <v>270.27988616903298</v>
      </c>
      <c r="BQ775">
        <v>274.53177181331802</v>
      </c>
      <c r="BR775">
        <v>281.01581117515798</v>
      </c>
      <c r="BS775">
        <v>274.65002405238499</v>
      </c>
      <c r="BT775">
        <v>269.39389237729898</v>
      </c>
      <c r="BU775">
        <v>281.49064193562901</v>
      </c>
      <c r="BV775">
        <v>277.25233056740598</v>
      </c>
      <c r="BW775">
        <v>270.88987455706098</v>
      </c>
      <c r="BX775">
        <v>279.19740243320501</v>
      </c>
      <c r="BY775">
        <v>278.75333906570199</v>
      </c>
      <c r="BZ775">
        <v>275.20897771189601</v>
      </c>
      <c r="CA775">
        <v>272.532839553369</v>
      </c>
      <c r="CB775">
        <v>271.718000874572</v>
      </c>
      <c r="CC775">
        <v>281.93537669765198</v>
      </c>
      <c r="CD775">
        <v>275.20221143848897</v>
      </c>
      <c r="CE775">
        <v>284.26481891501197</v>
      </c>
      <c r="CF775">
        <v>277.192894529451</v>
      </c>
      <c r="CG775">
        <v>278.043274127367</v>
      </c>
      <c r="CH775">
        <v>275.02468219466402</v>
      </c>
      <c r="CI775">
        <v>273.18995065438901</v>
      </c>
      <c r="CJ775">
        <v>277.098945943302</v>
      </c>
      <c r="CK775">
        <v>282.75139775212301</v>
      </c>
      <c r="CL775">
        <v>283.732616730963</v>
      </c>
      <c r="CM775">
        <v>285.85919336627802</v>
      </c>
      <c r="CN775">
        <v>279.42233475766801</v>
      </c>
      <c r="CO775">
        <v>282.44935461418299</v>
      </c>
      <c r="CP775">
        <v>281.91137472176302</v>
      </c>
      <c r="CQ775">
        <v>282.02383018574102</v>
      </c>
      <c r="CR775">
        <v>280.62801026176999</v>
      </c>
      <c r="CS775">
        <v>282.96591375236397</v>
      </c>
      <c r="CT775">
        <v>276.70790895138202</v>
      </c>
      <c r="CU775">
        <v>287.239940387307</v>
      </c>
      <c r="CV775">
        <v>283.01734098977801</v>
      </c>
      <c r="CW775">
        <v>274.333457064161</v>
      </c>
      <c r="CX775">
        <v>275.86367241941502</v>
      </c>
    </row>
    <row r="776" spans="1:102" x14ac:dyDescent="0.25">
      <c r="A776">
        <v>186.00801068090701</v>
      </c>
      <c r="B776">
        <v>288.46065922307298</v>
      </c>
      <c r="C776">
        <v>281.77946144266701</v>
      </c>
      <c r="D776">
        <v>282.20659365980998</v>
      </c>
      <c r="E776">
        <v>281.78945880186399</v>
      </c>
      <c r="F776">
        <v>278.27294052497803</v>
      </c>
      <c r="G776">
        <v>280.54761479133799</v>
      </c>
      <c r="H776">
        <v>282.20166210493397</v>
      </c>
      <c r="I776">
        <v>280.95357692387898</v>
      </c>
      <c r="J776">
        <v>281.03556739967303</v>
      </c>
      <c r="K776">
        <v>276.64460359254502</v>
      </c>
      <c r="L776">
        <v>275.93612894759701</v>
      </c>
      <c r="M776">
        <v>286.978929573578</v>
      </c>
      <c r="N776">
        <v>287.26171611528798</v>
      </c>
      <c r="O776">
        <v>283.33198533125699</v>
      </c>
      <c r="P776">
        <v>286.40112185386403</v>
      </c>
      <c r="Q776">
        <v>281.87704722087</v>
      </c>
      <c r="R776">
        <v>273.191135040039</v>
      </c>
      <c r="S776">
        <v>282.391824055239</v>
      </c>
      <c r="T776">
        <v>282.45207661661402</v>
      </c>
      <c r="U776">
        <v>285.84755820022798</v>
      </c>
      <c r="V776">
        <v>277.996595263948</v>
      </c>
      <c r="W776">
        <v>279.63060471300997</v>
      </c>
      <c r="X776">
        <v>280.03921224590198</v>
      </c>
      <c r="Y776">
        <v>278.26578798186</v>
      </c>
      <c r="Z776">
        <v>277.73250470698798</v>
      </c>
      <c r="AA776">
        <v>276.64019843074902</v>
      </c>
      <c r="AB776">
        <v>279.60214075787201</v>
      </c>
      <c r="AC776">
        <v>278.42093344657798</v>
      </c>
      <c r="AD776">
        <v>273.76580908541899</v>
      </c>
      <c r="AE776">
        <v>272.82250531863002</v>
      </c>
      <c r="AF776">
        <v>272.26189219363499</v>
      </c>
      <c r="AG776">
        <v>273.04850636925698</v>
      </c>
      <c r="AH776">
        <v>271.75695923748299</v>
      </c>
      <c r="AI776">
        <v>281.49811241582699</v>
      </c>
      <c r="AJ776">
        <v>278.46725449686699</v>
      </c>
      <c r="AK776">
        <v>273.555050328731</v>
      </c>
      <c r="AL776">
        <v>282.49622975326503</v>
      </c>
      <c r="AM776">
        <v>274.40040319232497</v>
      </c>
      <c r="AN776">
        <v>278.42504716988901</v>
      </c>
      <c r="AO776">
        <v>278.779507648871</v>
      </c>
      <c r="AP776">
        <v>289.52979268983103</v>
      </c>
      <c r="AQ776">
        <v>276.28653145264599</v>
      </c>
      <c r="AR776">
        <v>281.23721644275201</v>
      </c>
      <c r="AS776">
        <v>281.66532192113903</v>
      </c>
      <c r="AT776">
        <v>276.53694919278001</v>
      </c>
      <c r="AU776">
        <v>280.41941441870699</v>
      </c>
      <c r="AV776">
        <v>272.16207471594299</v>
      </c>
      <c r="AW776">
        <v>280.20697885674002</v>
      </c>
      <c r="AX776">
        <v>272.958088760659</v>
      </c>
      <c r="AY776">
        <v>279.33859873867198</v>
      </c>
      <c r="AZ776">
        <v>270.55571917979</v>
      </c>
      <c r="BA776">
        <v>277.703310082477</v>
      </c>
      <c r="BB776">
        <v>273.88618838196999</v>
      </c>
      <c r="BC776">
        <v>279.94237597616501</v>
      </c>
      <c r="BD776">
        <v>265.35639817162098</v>
      </c>
      <c r="BE776">
        <v>268.096196197398</v>
      </c>
      <c r="BF776">
        <v>272.53299621074598</v>
      </c>
      <c r="BG776">
        <v>271.07159127822598</v>
      </c>
      <c r="BH776">
        <v>273.49984530287298</v>
      </c>
      <c r="BI776">
        <v>271.050605189012</v>
      </c>
      <c r="BJ776">
        <v>274.48317990653499</v>
      </c>
      <c r="BK776">
        <v>275.28867932660899</v>
      </c>
      <c r="BL776">
        <v>274.59026237363099</v>
      </c>
      <c r="BM776">
        <v>275.48432969856299</v>
      </c>
      <c r="BN776">
        <v>274.14449966338702</v>
      </c>
      <c r="BO776">
        <v>273.147407790513</v>
      </c>
      <c r="BP776">
        <v>269.61678042125698</v>
      </c>
      <c r="BQ776">
        <v>272.20593987782399</v>
      </c>
      <c r="BR776">
        <v>278.92047106558101</v>
      </c>
      <c r="BS776">
        <v>276.25666542169398</v>
      </c>
      <c r="BT776">
        <v>263.81712238815101</v>
      </c>
      <c r="BU776">
        <v>285.76242785235502</v>
      </c>
      <c r="BV776">
        <v>274.92633145180798</v>
      </c>
      <c r="BW776">
        <v>268.56221092852002</v>
      </c>
      <c r="BX776">
        <v>277.22339263302803</v>
      </c>
      <c r="BY776">
        <v>280.64377819006</v>
      </c>
      <c r="BZ776">
        <v>276.77034099282901</v>
      </c>
      <c r="CA776">
        <v>272.62503032644003</v>
      </c>
      <c r="CB776">
        <v>271.38954015851698</v>
      </c>
      <c r="CC776">
        <v>278.67356931921898</v>
      </c>
      <c r="CD776">
        <v>275.17887362642603</v>
      </c>
      <c r="CE776">
        <v>283.77367589514301</v>
      </c>
      <c r="CF776">
        <v>277.60604614111901</v>
      </c>
      <c r="CG776">
        <v>278.30106351825799</v>
      </c>
      <c r="CH776">
        <v>274.22041716543703</v>
      </c>
      <c r="CI776">
        <v>272.73587662474102</v>
      </c>
      <c r="CJ776">
        <v>277.278210285314</v>
      </c>
      <c r="CK776">
        <v>280.697409332245</v>
      </c>
      <c r="CL776">
        <v>279.86455089285897</v>
      </c>
      <c r="CM776">
        <v>284.682683222126</v>
      </c>
      <c r="CN776">
        <v>278.48686060808501</v>
      </c>
      <c r="CO776">
        <v>280.68570853541399</v>
      </c>
      <c r="CP776">
        <v>283.41490213248699</v>
      </c>
      <c r="CQ776">
        <v>280.47621668766499</v>
      </c>
      <c r="CR776">
        <v>282.75028990163997</v>
      </c>
      <c r="CS776">
        <v>283.54979674245101</v>
      </c>
      <c r="CT776">
        <v>276.53334494798202</v>
      </c>
      <c r="CU776">
        <v>286.067835631793</v>
      </c>
      <c r="CV776">
        <v>279.804775088729</v>
      </c>
      <c r="CW776">
        <v>271.04355725236798</v>
      </c>
      <c r="CX776">
        <v>275.24128550285099</v>
      </c>
    </row>
    <row r="777" spans="1:102" x14ac:dyDescent="0.25">
      <c r="A777">
        <v>186.24833110814399</v>
      </c>
      <c r="B777">
        <v>289.67055810953798</v>
      </c>
      <c r="C777">
        <v>282.01433100902398</v>
      </c>
      <c r="D777">
        <v>283.14769719992398</v>
      </c>
      <c r="E777">
        <v>281.54604741081403</v>
      </c>
      <c r="F777">
        <v>282.37867538210702</v>
      </c>
      <c r="G777">
        <v>281.08639213188798</v>
      </c>
      <c r="H777">
        <v>279.531915978695</v>
      </c>
      <c r="I777">
        <v>276.79514422140301</v>
      </c>
      <c r="J777">
        <v>280.33502765363698</v>
      </c>
      <c r="K777">
        <v>278.60025184508203</v>
      </c>
      <c r="L777">
        <v>276.021894336895</v>
      </c>
      <c r="M777">
        <v>288.94912834514798</v>
      </c>
      <c r="N777">
        <v>287.82689485848698</v>
      </c>
      <c r="O777">
        <v>283.45755076352299</v>
      </c>
      <c r="P777">
        <v>284.58040081356103</v>
      </c>
      <c r="Q777">
        <v>280.146885447697</v>
      </c>
      <c r="R777">
        <v>270.81453646173901</v>
      </c>
      <c r="S777">
        <v>280.52597859662302</v>
      </c>
      <c r="T777">
        <v>283.05935363411101</v>
      </c>
      <c r="U777">
        <v>288.93338773147099</v>
      </c>
      <c r="V777">
        <v>281.88657949612002</v>
      </c>
      <c r="W777">
        <v>280.11359993418102</v>
      </c>
      <c r="X777">
        <v>280.44341164518602</v>
      </c>
      <c r="Y777">
        <v>279.79911062229098</v>
      </c>
      <c r="Z777">
        <v>278.02267675780502</v>
      </c>
      <c r="AA777">
        <v>278.76491258912</v>
      </c>
      <c r="AB777">
        <v>279.922493940322</v>
      </c>
      <c r="AC777">
        <v>276.78951433884902</v>
      </c>
      <c r="AD777">
        <v>274.08195493831698</v>
      </c>
      <c r="AE777">
        <v>276.35303994333299</v>
      </c>
      <c r="AF777">
        <v>272.83379316689002</v>
      </c>
      <c r="AG777">
        <v>277.0717365882</v>
      </c>
      <c r="AH777">
        <v>271.27954133087002</v>
      </c>
      <c r="AI777">
        <v>280.91895521954001</v>
      </c>
      <c r="AJ777">
        <v>280.70783002811402</v>
      </c>
      <c r="AK777">
        <v>273.26423933682997</v>
      </c>
      <c r="AL777">
        <v>280.50440163483898</v>
      </c>
      <c r="AM777">
        <v>275.387874380303</v>
      </c>
      <c r="AN777">
        <v>277.15823053608699</v>
      </c>
      <c r="AO777">
        <v>279.71221567808601</v>
      </c>
      <c r="AP777">
        <v>289.30701461714398</v>
      </c>
      <c r="AQ777">
        <v>278.78315124681802</v>
      </c>
      <c r="AR777">
        <v>279.58321682641798</v>
      </c>
      <c r="AS777">
        <v>282.14717947113297</v>
      </c>
      <c r="AT777">
        <v>275.07206033191198</v>
      </c>
      <c r="AU777">
        <v>281.58597386054902</v>
      </c>
      <c r="AV777">
        <v>271.53009143467398</v>
      </c>
      <c r="AW777">
        <v>278.78928863153698</v>
      </c>
      <c r="AX777">
        <v>273.05302531677199</v>
      </c>
      <c r="AY777">
        <v>278.306913341805</v>
      </c>
      <c r="AZ777">
        <v>274.18471460969198</v>
      </c>
      <c r="BA777">
        <v>274.99187087092503</v>
      </c>
      <c r="BB777">
        <v>273.99726156532103</v>
      </c>
      <c r="BC777">
        <v>281.14110828384702</v>
      </c>
      <c r="BD777">
        <v>266.45406983366797</v>
      </c>
      <c r="BE777">
        <v>268.85825398366399</v>
      </c>
      <c r="BF777">
        <v>271.53034897511498</v>
      </c>
      <c r="BG777">
        <v>272.69900929599902</v>
      </c>
      <c r="BH777">
        <v>273.41922784215501</v>
      </c>
      <c r="BI777">
        <v>270.58806231431799</v>
      </c>
      <c r="BJ777">
        <v>273.93660364853201</v>
      </c>
      <c r="BK777">
        <v>273.56979095705702</v>
      </c>
      <c r="BL777">
        <v>276.96513540892403</v>
      </c>
      <c r="BM777">
        <v>275.292058084583</v>
      </c>
      <c r="BN777">
        <v>275.36283535329898</v>
      </c>
      <c r="BO777">
        <v>273.13165564968898</v>
      </c>
      <c r="BP777">
        <v>271.77848990809298</v>
      </c>
      <c r="BQ777">
        <v>272.13242087436799</v>
      </c>
      <c r="BR777">
        <v>278.58417291860502</v>
      </c>
      <c r="BS777">
        <v>275.97709140499501</v>
      </c>
      <c r="BT777">
        <v>266.80851439057898</v>
      </c>
      <c r="BU777">
        <v>284.357822951858</v>
      </c>
      <c r="BV777">
        <v>272.74046739600601</v>
      </c>
      <c r="BW777">
        <v>268.30036962827501</v>
      </c>
      <c r="BX777">
        <v>277.41989204362801</v>
      </c>
      <c r="BY777">
        <v>281.15722108216897</v>
      </c>
      <c r="BZ777">
        <v>278.52098348995202</v>
      </c>
      <c r="CA777">
        <v>273.72254349160102</v>
      </c>
      <c r="CB777">
        <v>272.66562839273001</v>
      </c>
      <c r="CC777">
        <v>277.47899218106897</v>
      </c>
      <c r="CD777">
        <v>272.60124315068703</v>
      </c>
      <c r="CE777">
        <v>285.30538926927102</v>
      </c>
      <c r="CF777">
        <v>278.62785776095501</v>
      </c>
      <c r="CG777">
        <v>276.83291897884197</v>
      </c>
      <c r="CH777">
        <v>273.76151450235398</v>
      </c>
      <c r="CI777">
        <v>273.25520257360603</v>
      </c>
      <c r="CJ777">
        <v>278.19003902598701</v>
      </c>
      <c r="CK777">
        <v>280.43181170032301</v>
      </c>
      <c r="CL777">
        <v>277.07706584081001</v>
      </c>
      <c r="CM777">
        <v>286.11437700561601</v>
      </c>
      <c r="CN777">
        <v>279.649475258851</v>
      </c>
      <c r="CO777">
        <v>280.27053197678902</v>
      </c>
      <c r="CP777">
        <v>284.02799283237499</v>
      </c>
      <c r="CQ777">
        <v>278.73159244241901</v>
      </c>
      <c r="CR777">
        <v>282.52504749422599</v>
      </c>
      <c r="CS777">
        <v>281.871369474402</v>
      </c>
      <c r="CT777">
        <v>276.028857202685</v>
      </c>
      <c r="CU777">
        <v>282.39274211816303</v>
      </c>
      <c r="CV777">
        <v>279.10054572275197</v>
      </c>
      <c r="CW777">
        <v>270.495785313326</v>
      </c>
      <c r="CX777">
        <v>277.20689385198801</v>
      </c>
    </row>
    <row r="778" spans="1:102" x14ac:dyDescent="0.25">
      <c r="A778">
        <v>186.48865153538</v>
      </c>
      <c r="B778">
        <v>289.80789526681798</v>
      </c>
      <c r="C778">
        <v>286.65991189725599</v>
      </c>
      <c r="D778">
        <v>284.79112720271303</v>
      </c>
      <c r="E778">
        <v>283.61479405040501</v>
      </c>
      <c r="F778">
        <v>285.45982731859101</v>
      </c>
      <c r="G778">
        <v>282.669241938803</v>
      </c>
      <c r="H778">
        <v>278.880854347602</v>
      </c>
      <c r="I778">
        <v>278.01002789366601</v>
      </c>
      <c r="J778">
        <v>282.33903092581897</v>
      </c>
      <c r="K778">
        <v>280.875286451318</v>
      </c>
      <c r="L778">
        <v>277.91588879378997</v>
      </c>
      <c r="M778">
        <v>289.08493922352</v>
      </c>
      <c r="N778">
        <v>285.991665722596</v>
      </c>
      <c r="O778">
        <v>283.27980751767302</v>
      </c>
      <c r="P778">
        <v>283.82069794654001</v>
      </c>
      <c r="Q778">
        <v>278.89686971179799</v>
      </c>
      <c r="R778">
        <v>274.08401995394399</v>
      </c>
      <c r="S778">
        <v>281.855874851772</v>
      </c>
      <c r="T778">
        <v>283.45312732406802</v>
      </c>
      <c r="U778">
        <v>290.00163714663699</v>
      </c>
      <c r="V778">
        <v>282.14347026666502</v>
      </c>
      <c r="W778">
        <v>282.23360245723399</v>
      </c>
      <c r="X778">
        <v>280.13917951985098</v>
      </c>
      <c r="Y778">
        <v>282.07799483408797</v>
      </c>
      <c r="Z778">
        <v>280.013142706037</v>
      </c>
      <c r="AA778">
        <v>279.85363745349201</v>
      </c>
      <c r="AB778">
        <v>279.21983808841202</v>
      </c>
      <c r="AC778">
        <v>276.67938049650598</v>
      </c>
      <c r="AD778">
        <v>274.92080389766102</v>
      </c>
      <c r="AE778">
        <v>278.609724626603</v>
      </c>
      <c r="AF778">
        <v>275.43481479976202</v>
      </c>
      <c r="AG778">
        <v>275.660976306804</v>
      </c>
      <c r="AH778">
        <v>272.317005720861</v>
      </c>
      <c r="AI778">
        <v>283.90192553606698</v>
      </c>
      <c r="AJ778">
        <v>279.22452241874998</v>
      </c>
      <c r="AK778">
        <v>274.47109327522401</v>
      </c>
      <c r="AL778">
        <v>280.76407903826902</v>
      </c>
      <c r="AM778">
        <v>277.72206545134702</v>
      </c>
      <c r="AN778">
        <v>274.71066968231401</v>
      </c>
      <c r="AO778">
        <v>277.05951004020199</v>
      </c>
      <c r="AP778">
        <v>291.67983985799998</v>
      </c>
      <c r="AQ778">
        <v>278.82423542341701</v>
      </c>
      <c r="AR778">
        <v>277.99435201036101</v>
      </c>
      <c r="AS778">
        <v>280.68246139393699</v>
      </c>
      <c r="AT778">
        <v>275.38204454859698</v>
      </c>
      <c r="AU778">
        <v>280.41781812143603</v>
      </c>
      <c r="AV778">
        <v>272.196971281392</v>
      </c>
      <c r="AW778">
        <v>277.511589633715</v>
      </c>
      <c r="AX778">
        <v>273.98669131899402</v>
      </c>
      <c r="AY778">
        <v>277.48190165154898</v>
      </c>
      <c r="AZ778">
        <v>276.59160366853098</v>
      </c>
      <c r="BA778">
        <v>276.71338029096898</v>
      </c>
      <c r="BB778">
        <v>276.22662945467403</v>
      </c>
      <c r="BC778">
        <v>282.26608221772898</v>
      </c>
      <c r="BD778">
        <v>265.11686236015998</v>
      </c>
      <c r="BE778">
        <v>270.71285366339998</v>
      </c>
      <c r="BF778">
        <v>270.96984848236798</v>
      </c>
      <c r="BG778">
        <v>273.93330476381499</v>
      </c>
      <c r="BH778">
        <v>273.23262049968702</v>
      </c>
      <c r="BI778">
        <v>272.09995171651002</v>
      </c>
      <c r="BJ778">
        <v>272.70271830722697</v>
      </c>
      <c r="BK778">
        <v>275.38331515337597</v>
      </c>
      <c r="BL778">
        <v>277.39145925279701</v>
      </c>
      <c r="BM778">
        <v>272.70604315662899</v>
      </c>
      <c r="BN778">
        <v>274.17596774463101</v>
      </c>
      <c r="BO778">
        <v>272.09704420972901</v>
      </c>
      <c r="BP778">
        <v>270.55732423209901</v>
      </c>
      <c r="BQ778">
        <v>273.02076585810897</v>
      </c>
      <c r="BR778">
        <v>275.57174182251498</v>
      </c>
      <c r="BS778">
        <v>278.41681228852502</v>
      </c>
      <c r="BT778">
        <v>271.60774485112597</v>
      </c>
      <c r="BU778">
        <v>283.12300434194998</v>
      </c>
      <c r="BV778">
        <v>272.82612618280001</v>
      </c>
      <c r="BW778">
        <v>270.37415975351098</v>
      </c>
      <c r="BX778">
        <v>276.29476022675902</v>
      </c>
      <c r="BY778">
        <v>281.07391951256801</v>
      </c>
      <c r="BZ778">
        <v>279.84409912161101</v>
      </c>
      <c r="CA778">
        <v>273.530943443041</v>
      </c>
      <c r="CB778">
        <v>273.27713657985697</v>
      </c>
      <c r="CC778">
        <v>279.16162183548897</v>
      </c>
      <c r="CD778">
        <v>272.88449323689298</v>
      </c>
      <c r="CE778">
        <v>287.49131956883099</v>
      </c>
      <c r="CF778">
        <v>280.077970617441</v>
      </c>
      <c r="CG778">
        <v>276.85892123378102</v>
      </c>
      <c r="CH778">
        <v>276.20089342562898</v>
      </c>
      <c r="CI778">
        <v>276.05276042060802</v>
      </c>
      <c r="CJ778">
        <v>281.32641863328502</v>
      </c>
      <c r="CK778">
        <v>280.20815544606103</v>
      </c>
      <c r="CL778">
        <v>277.09816283280497</v>
      </c>
      <c r="CM778">
        <v>287.610859314506</v>
      </c>
      <c r="CN778">
        <v>281.67857516585201</v>
      </c>
      <c r="CO778">
        <v>281.73436488261802</v>
      </c>
      <c r="CP778">
        <v>286.55603811047303</v>
      </c>
      <c r="CQ778">
        <v>279.018100782869</v>
      </c>
      <c r="CR778">
        <v>280.4535481323</v>
      </c>
      <c r="CS778">
        <v>281.59984551775898</v>
      </c>
      <c r="CT778">
        <v>278.72390213993498</v>
      </c>
      <c r="CU778">
        <v>282.92639390185798</v>
      </c>
      <c r="CV778">
        <v>279.24035413335298</v>
      </c>
      <c r="CW778">
        <v>272.36157359204799</v>
      </c>
      <c r="CX778">
        <v>276.14727718895199</v>
      </c>
    </row>
    <row r="779" spans="1:102" x14ac:dyDescent="0.25">
      <c r="A779">
        <v>186.72897196261599</v>
      </c>
      <c r="B779">
        <v>291.19723288004599</v>
      </c>
      <c r="C779">
        <v>286.312641074711</v>
      </c>
      <c r="D779">
        <v>285.034242753348</v>
      </c>
      <c r="E779">
        <v>282.11644288946002</v>
      </c>
      <c r="F779">
        <v>285.270161499572</v>
      </c>
      <c r="G779">
        <v>285.16529101112701</v>
      </c>
      <c r="H779">
        <v>285.12532085288302</v>
      </c>
      <c r="I779">
        <v>276.509156059882</v>
      </c>
      <c r="J779">
        <v>283.18302847727</v>
      </c>
      <c r="K779">
        <v>280.59207843857001</v>
      </c>
      <c r="L779">
        <v>279.21402524374099</v>
      </c>
      <c r="M779">
        <v>287.499130779989</v>
      </c>
      <c r="N779">
        <v>283.86979934691601</v>
      </c>
      <c r="O779">
        <v>284.38848128443101</v>
      </c>
      <c r="P779">
        <v>287.37487688157699</v>
      </c>
      <c r="Q779">
        <v>279.06671746034198</v>
      </c>
      <c r="R779">
        <v>279.365525695629</v>
      </c>
      <c r="S779">
        <v>285.17715211929499</v>
      </c>
      <c r="T779">
        <v>286.90758597788403</v>
      </c>
      <c r="U779">
        <v>287.71897248206398</v>
      </c>
      <c r="V779">
        <v>283.29156125242599</v>
      </c>
      <c r="W779">
        <v>284.80713026184799</v>
      </c>
      <c r="X779">
        <v>277.27298692491598</v>
      </c>
      <c r="Y779">
        <v>283.10742324595401</v>
      </c>
      <c r="Z779">
        <v>280.52382008737999</v>
      </c>
      <c r="AA779">
        <v>282.23172974529302</v>
      </c>
      <c r="AB779">
        <v>282.93803159246801</v>
      </c>
      <c r="AC779">
        <v>277.45881656710299</v>
      </c>
      <c r="AD779">
        <v>275.88228924039697</v>
      </c>
      <c r="AE779">
        <v>276.343422233078</v>
      </c>
      <c r="AF779">
        <v>277.33776199328997</v>
      </c>
      <c r="AG779">
        <v>274.88562860949702</v>
      </c>
      <c r="AH779">
        <v>274.34387754818999</v>
      </c>
      <c r="AI779">
        <v>282.13351906911601</v>
      </c>
      <c r="AJ779">
        <v>279.22596151276201</v>
      </c>
      <c r="AK779">
        <v>275.48287831638498</v>
      </c>
      <c r="AL779">
        <v>278.65847841241998</v>
      </c>
      <c r="AM779">
        <v>279.133648967216</v>
      </c>
      <c r="AN779">
        <v>276.458610822509</v>
      </c>
      <c r="AO779">
        <v>276.57243390116997</v>
      </c>
      <c r="AP779">
        <v>290.46014181324301</v>
      </c>
      <c r="AQ779">
        <v>279.95710009387102</v>
      </c>
      <c r="AR779">
        <v>275.73930755754498</v>
      </c>
      <c r="AS779">
        <v>284.16582992123602</v>
      </c>
      <c r="AT779">
        <v>275.055751487956</v>
      </c>
      <c r="AU779">
        <v>280.35671833363</v>
      </c>
      <c r="AV779">
        <v>272.628364745086</v>
      </c>
      <c r="AW779">
        <v>279.65774633752699</v>
      </c>
      <c r="AX779">
        <v>274.47544190599803</v>
      </c>
      <c r="AY779">
        <v>275.80670242515203</v>
      </c>
      <c r="AZ779">
        <v>275.92854310867602</v>
      </c>
      <c r="BA779">
        <v>276.77168669091401</v>
      </c>
      <c r="BB779">
        <v>277.51139668837999</v>
      </c>
      <c r="BC779">
        <v>281.61402201105301</v>
      </c>
      <c r="BD779">
        <v>264.63797992205701</v>
      </c>
      <c r="BE779">
        <v>275.02751741393098</v>
      </c>
      <c r="BF779">
        <v>270.63709181910502</v>
      </c>
      <c r="BG779">
        <v>274.46739687061302</v>
      </c>
      <c r="BH779">
        <v>269.70448340296502</v>
      </c>
      <c r="BI779">
        <v>272.51768853437102</v>
      </c>
      <c r="BJ779">
        <v>271.65674123202001</v>
      </c>
      <c r="BK779">
        <v>276.10504820299798</v>
      </c>
      <c r="BL779">
        <v>277.92475635221501</v>
      </c>
      <c r="BM779">
        <v>271.08253751237697</v>
      </c>
      <c r="BN779">
        <v>271.604423410815</v>
      </c>
      <c r="BO779">
        <v>270.16008654394</v>
      </c>
      <c r="BP779">
        <v>271.04264310228098</v>
      </c>
      <c r="BQ779">
        <v>273.32832959412002</v>
      </c>
      <c r="BR779">
        <v>273.61522980915203</v>
      </c>
      <c r="BS779">
        <v>281.508332614697</v>
      </c>
      <c r="BT779">
        <v>275.15519776691502</v>
      </c>
      <c r="BU779">
        <v>281.164123118372</v>
      </c>
      <c r="BV779">
        <v>273.93233090067002</v>
      </c>
      <c r="BW779">
        <v>272.81531701437598</v>
      </c>
      <c r="BX779">
        <v>277.22287537448898</v>
      </c>
      <c r="BY779">
        <v>279.539420278742</v>
      </c>
      <c r="BZ779">
        <v>278.92292667906497</v>
      </c>
      <c r="CA779">
        <v>276.41195912970397</v>
      </c>
      <c r="CB779">
        <v>274.82016064151497</v>
      </c>
      <c r="CC779">
        <v>278.59528110415999</v>
      </c>
      <c r="CD779">
        <v>272.38478231798598</v>
      </c>
      <c r="CE779">
        <v>289.964225801125</v>
      </c>
      <c r="CF779">
        <v>282.34375622218499</v>
      </c>
      <c r="CG779">
        <v>280.22725196194801</v>
      </c>
      <c r="CH779">
        <v>276.21304890904599</v>
      </c>
      <c r="CI779">
        <v>277.07823638627099</v>
      </c>
      <c r="CJ779">
        <v>282.07063459327702</v>
      </c>
      <c r="CK779">
        <v>276.68736166959002</v>
      </c>
      <c r="CL779">
        <v>280.22073816765101</v>
      </c>
      <c r="CM779">
        <v>287.79287797674698</v>
      </c>
      <c r="CN779">
        <v>282.05595980547798</v>
      </c>
      <c r="CO779">
        <v>281.732255200201</v>
      </c>
      <c r="CP779">
        <v>286.39705563969</v>
      </c>
      <c r="CQ779">
        <v>283.11261996682401</v>
      </c>
      <c r="CR779">
        <v>280.41146330423697</v>
      </c>
      <c r="CS779">
        <v>280.97062031745998</v>
      </c>
      <c r="CT779">
        <v>280.47953497299198</v>
      </c>
      <c r="CU779">
        <v>287.43535399192501</v>
      </c>
      <c r="CV779">
        <v>278.99250566688602</v>
      </c>
      <c r="CW779">
        <v>269.11975877574002</v>
      </c>
      <c r="CX779">
        <v>276.198650544776</v>
      </c>
    </row>
    <row r="780" spans="1:102" x14ac:dyDescent="0.25">
      <c r="A780">
        <v>186.969292389853</v>
      </c>
      <c r="B780">
        <v>290.36250810780399</v>
      </c>
      <c r="C780">
        <v>289.65706156945203</v>
      </c>
      <c r="D780">
        <v>283.21067006509702</v>
      </c>
      <c r="E780">
        <v>278.82701202270999</v>
      </c>
      <c r="F780">
        <v>285.04317921171599</v>
      </c>
      <c r="G780">
        <v>286.77540263106403</v>
      </c>
      <c r="H780">
        <v>286.981496007548</v>
      </c>
      <c r="I780">
        <v>273.124767721833</v>
      </c>
      <c r="J780">
        <v>280.05528517520901</v>
      </c>
      <c r="K780">
        <v>280.64897027041701</v>
      </c>
      <c r="L780">
        <v>280.68848160253799</v>
      </c>
      <c r="M780">
        <v>286.76001060369401</v>
      </c>
      <c r="N780">
        <v>282.24302980191101</v>
      </c>
      <c r="O780">
        <v>281.523929598775</v>
      </c>
      <c r="P780">
        <v>287.829779225717</v>
      </c>
      <c r="Q780">
        <v>281.85755826061501</v>
      </c>
      <c r="R780">
        <v>281.61273182318899</v>
      </c>
      <c r="S780">
        <v>282.50630234546702</v>
      </c>
      <c r="T780">
        <v>284.26502341896997</v>
      </c>
      <c r="U780">
        <v>285.121035890722</v>
      </c>
      <c r="V780">
        <v>283.79204429101299</v>
      </c>
      <c r="W780">
        <v>287.453211051408</v>
      </c>
      <c r="X780">
        <v>278.060237874184</v>
      </c>
      <c r="Y780">
        <v>284.68893511270699</v>
      </c>
      <c r="Z780">
        <v>278.73240944507302</v>
      </c>
      <c r="AA780">
        <v>286.026057823153</v>
      </c>
      <c r="AB780">
        <v>281.80718667695203</v>
      </c>
      <c r="AC780">
        <v>279.00073146909801</v>
      </c>
      <c r="AD780">
        <v>272.83973352857902</v>
      </c>
      <c r="AE780">
        <v>276.54514501218898</v>
      </c>
      <c r="AF780">
        <v>281.13245134865099</v>
      </c>
      <c r="AG780">
        <v>277.13610516869602</v>
      </c>
      <c r="AH780">
        <v>275.25744598072401</v>
      </c>
      <c r="AI780">
        <v>279.98596292290603</v>
      </c>
      <c r="AJ780">
        <v>279.02734191411201</v>
      </c>
      <c r="AK780">
        <v>276.69489371086701</v>
      </c>
      <c r="AL780">
        <v>274.18966174017402</v>
      </c>
      <c r="AM780">
        <v>280.70944578928697</v>
      </c>
      <c r="AN780">
        <v>276.86089471602298</v>
      </c>
      <c r="AO780">
        <v>273.85780387692</v>
      </c>
      <c r="AP780">
        <v>282.33509692335099</v>
      </c>
      <c r="AQ780">
        <v>282.42191152273602</v>
      </c>
      <c r="AR780">
        <v>273.38836325928003</v>
      </c>
      <c r="AS780">
        <v>287.19356618119502</v>
      </c>
      <c r="AT780">
        <v>273.66392754495303</v>
      </c>
      <c r="AU780">
        <v>278.55230992852398</v>
      </c>
      <c r="AV780">
        <v>271.721434687304</v>
      </c>
      <c r="AW780">
        <v>275.85185628437699</v>
      </c>
      <c r="AX780">
        <v>273.36450233846199</v>
      </c>
      <c r="AY780">
        <v>272.48694474864197</v>
      </c>
      <c r="AZ780">
        <v>274.97881219005001</v>
      </c>
      <c r="BA780">
        <v>275.75098880035102</v>
      </c>
      <c r="BB780">
        <v>274.838999282759</v>
      </c>
      <c r="BC780">
        <v>277.39636449468799</v>
      </c>
      <c r="BD780">
        <v>266.73302583078703</v>
      </c>
      <c r="BE780">
        <v>278.02802048411399</v>
      </c>
      <c r="BF780">
        <v>269.65151616604402</v>
      </c>
      <c r="BG780">
        <v>274.69542571285098</v>
      </c>
      <c r="BH780">
        <v>266.33675523537801</v>
      </c>
      <c r="BI780">
        <v>271.22558318722298</v>
      </c>
      <c r="BJ780">
        <v>272.74973718331597</v>
      </c>
      <c r="BK780">
        <v>273.680523683812</v>
      </c>
      <c r="BL780">
        <v>277.11252298064102</v>
      </c>
      <c r="BM780">
        <v>269.63426232677301</v>
      </c>
      <c r="BN780">
        <v>270.931411280384</v>
      </c>
      <c r="BO780">
        <v>268.64861157399702</v>
      </c>
      <c r="BP780">
        <v>270.314117051111</v>
      </c>
      <c r="BQ780">
        <v>271.18871784743101</v>
      </c>
      <c r="BR780">
        <v>275.00614799876701</v>
      </c>
      <c r="BS780">
        <v>283.45517044634897</v>
      </c>
      <c r="BT780">
        <v>274.22916864097402</v>
      </c>
      <c r="BU780">
        <v>281.457078921956</v>
      </c>
      <c r="BV780">
        <v>274.14121010269099</v>
      </c>
      <c r="BW780">
        <v>270.75356076754201</v>
      </c>
      <c r="BX780">
        <v>276.68491283524497</v>
      </c>
      <c r="BY780">
        <v>275.80985394666197</v>
      </c>
      <c r="BZ780">
        <v>275.160158597004</v>
      </c>
      <c r="CA780">
        <v>276.136066734351</v>
      </c>
      <c r="CB780">
        <v>275.88260154323598</v>
      </c>
      <c r="CC780">
        <v>278.983107656225</v>
      </c>
      <c r="CD780">
        <v>272.98386892478902</v>
      </c>
      <c r="CE780">
        <v>284.15306523356901</v>
      </c>
      <c r="CF780">
        <v>280.498271707421</v>
      </c>
      <c r="CG780">
        <v>280.415530626399</v>
      </c>
      <c r="CH780">
        <v>278.50475197274801</v>
      </c>
      <c r="CI780">
        <v>275.15069122553501</v>
      </c>
      <c r="CJ780">
        <v>281.46303262790599</v>
      </c>
      <c r="CK780">
        <v>276.607716713081</v>
      </c>
      <c r="CL780">
        <v>279.78268812556399</v>
      </c>
      <c r="CM780">
        <v>287.90720713871599</v>
      </c>
      <c r="CN780">
        <v>281.86715365870401</v>
      </c>
      <c r="CO780">
        <v>279.48498488639001</v>
      </c>
      <c r="CP780">
        <v>284.15658803111802</v>
      </c>
      <c r="CQ780">
        <v>283.76235012040701</v>
      </c>
      <c r="CR780">
        <v>280.38687398681998</v>
      </c>
      <c r="CS780">
        <v>279.86881988766601</v>
      </c>
      <c r="CT780">
        <v>280.70261983626199</v>
      </c>
      <c r="CU780">
        <v>285.68573466710302</v>
      </c>
      <c r="CV780">
        <v>277.19427272694401</v>
      </c>
      <c r="CW780">
        <v>266.746072440457</v>
      </c>
      <c r="CX780">
        <v>273.03137482093803</v>
      </c>
    </row>
    <row r="781" spans="1:102" x14ac:dyDescent="0.25">
      <c r="A781">
        <v>187.20961281708901</v>
      </c>
      <c r="B781">
        <v>286.36470813342601</v>
      </c>
      <c r="C781">
        <v>284.70020603021402</v>
      </c>
      <c r="D781">
        <v>282.14074263710199</v>
      </c>
      <c r="E781">
        <v>275.00628078858898</v>
      </c>
      <c r="F781">
        <v>281.64308986084501</v>
      </c>
      <c r="G781">
        <v>282.09912227183997</v>
      </c>
      <c r="H781">
        <v>288.062004792077</v>
      </c>
      <c r="I781">
        <v>273.18606670785601</v>
      </c>
      <c r="J781">
        <v>277.39089444592003</v>
      </c>
      <c r="K781">
        <v>281.82043553428002</v>
      </c>
      <c r="L781">
        <v>281.62352359049999</v>
      </c>
      <c r="M781">
        <v>282.46845343249902</v>
      </c>
      <c r="N781">
        <v>281.51517536742</v>
      </c>
      <c r="O781">
        <v>278.73825182502702</v>
      </c>
      <c r="P781">
        <v>286.99940812743102</v>
      </c>
      <c r="Q781">
        <v>280.33161843916798</v>
      </c>
      <c r="R781">
        <v>281.37403297470098</v>
      </c>
      <c r="S781">
        <v>278.88675905974702</v>
      </c>
      <c r="T781">
        <v>283.18313809777101</v>
      </c>
      <c r="U781">
        <v>284.10400262660301</v>
      </c>
      <c r="V781">
        <v>282.41372488855399</v>
      </c>
      <c r="W781">
        <v>286.787328637126</v>
      </c>
      <c r="X781">
        <v>281.71846701513499</v>
      </c>
      <c r="Y781">
        <v>286.74844004486698</v>
      </c>
      <c r="Z781">
        <v>279.138070612251</v>
      </c>
      <c r="AA781">
        <v>282.68515864859199</v>
      </c>
      <c r="AB781">
        <v>279.733165883683</v>
      </c>
      <c r="AC781">
        <v>275.80000574066702</v>
      </c>
      <c r="AD781">
        <v>271.97197611716399</v>
      </c>
      <c r="AE781">
        <v>275.40187260238503</v>
      </c>
      <c r="AF781">
        <v>278.78926201802102</v>
      </c>
      <c r="AG781">
        <v>276.66574808009199</v>
      </c>
      <c r="AH781">
        <v>275.58478295558399</v>
      </c>
      <c r="AI781">
        <v>275.557732126443</v>
      </c>
      <c r="AJ781">
        <v>277.80649975767801</v>
      </c>
      <c r="AK781">
        <v>276.152701719319</v>
      </c>
      <c r="AL781">
        <v>271.69321188327501</v>
      </c>
      <c r="AM781">
        <v>277.92679009597401</v>
      </c>
      <c r="AN781">
        <v>277.26786656870598</v>
      </c>
      <c r="AO781">
        <v>271.04008530260597</v>
      </c>
      <c r="AP781">
        <v>280.75493203076098</v>
      </c>
      <c r="AQ781">
        <v>282.02945921402801</v>
      </c>
      <c r="AR781">
        <v>270.77810594500698</v>
      </c>
      <c r="AS781">
        <v>288.29886645691499</v>
      </c>
      <c r="AT781">
        <v>272.218453478627</v>
      </c>
      <c r="AU781">
        <v>279.61254405038198</v>
      </c>
      <c r="AV781">
        <v>268.66860759235198</v>
      </c>
      <c r="AW781">
        <v>272.35798283371003</v>
      </c>
      <c r="AX781">
        <v>273.02863531331099</v>
      </c>
      <c r="AY781">
        <v>272.59081917723802</v>
      </c>
      <c r="AZ781">
        <v>272.76279206592801</v>
      </c>
      <c r="BA781">
        <v>273.98580092774699</v>
      </c>
      <c r="BB781">
        <v>272.12667215233</v>
      </c>
      <c r="BC781">
        <v>276.10739340773898</v>
      </c>
      <c r="BD781">
        <v>268.320864235888</v>
      </c>
      <c r="BE781">
        <v>277.30740708161801</v>
      </c>
      <c r="BF781">
        <v>268.84751601116602</v>
      </c>
      <c r="BG781">
        <v>273.868695524347</v>
      </c>
      <c r="BH781">
        <v>266.84735766814902</v>
      </c>
      <c r="BI781">
        <v>269.81756386995801</v>
      </c>
      <c r="BJ781">
        <v>274.13528440025198</v>
      </c>
      <c r="BK781">
        <v>275.12298565863898</v>
      </c>
      <c r="BL781">
        <v>276.48931067952702</v>
      </c>
      <c r="BM781">
        <v>267.21762809388503</v>
      </c>
      <c r="BN781">
        <v>267.77854887085698</v>
      </c>
      <c r="BO781">
        <v>269.214077568047</v>
      </c>
      <c r="BP781">
        <v>268.99678393619598</v>
      </c>
      <c r="BQ781">
        <v>271.35674544134201</v>
      </c>
      <c r="BR781">
        <v>273.22993453168101</v>
      </c>
      <c r="BS781">
        <v>278.26696118799703</v>
      </c>
      <c r="BT781">
        <v>276.22462182475402</v>
      </c>
      <c r="BU781">
        <v>281.52498568285802</v>
      </c>
      <c r="BV781">
        <v>271.65123268154002</v>
      </c>
      <c r="BW781">
        <v>273.42802136600898</v>
      </c>
      <c r="BX781">
        <v>274.37834190747901</v>
      </c>
      <c r="BY781">
        <v>275.55868690030798</v>
      </c>
      <c r="BZ781">
        <v>273.64052697480901</v>
      </c>
      <c r="CA781">
        <v>273.69473429197598</v>
      </c>
      <c r="CB781">
        <v>277.442317039128</v>
      </c>
      <c r="CC781">
        <v>275.63525844617499</v>
      </c>
      <c r="CD781">
        <v>272.37190815385799</v>
      </c>
      <c r="CE781">
        <v>280.782510366765</v>
      </c>
      <c r="CF781">
        <v>276.891276302986</v>
      </c>
      <c r="CG781">
        <v>281.77127245294099</v>
      </c>
      <c r="CH781">
        <v>280.24603973323298</v>
      </c>
      <c r="CI781">
        <v>273.99881782257</v>
      </c>
      <c r="CJ781">
        <v>282.52472216330398</v>
      </c>
      <c r="CK781">
        <v>273.30042723636097</v>
      </c>
      <c r="CL781">
        <v>276.73267792369802</v>
      </c>
      <c r="CM781">
        <v>288.150237314837</v>
      </c>
      <c r="CN781">
        <v>283.09992865894299</v>
      </c>
      <c r="CO781">
        <v>278.74600262083402</v>
      </c>
      <c r="CP781">
        <v>282.22004188981902</v>
      </c>
      <c r="CQ781">
        <v>284.86553130378297</v>
      </c>
      <c r="CR781">
        <v>280.51602657686198</v>
      </c>
      <c r="CS781">
        <v>278.94310569211399</v>
      </c>
      <c r="CT781">
        <v>280.93092653553998</v>
      </c>
      <c r="CU781">
        <v>284.20871589736902</v>
      </c>
      <c r="CV781">
        <v>275.98189488467801</v>
      </c>
      <c r="CW781">
        <v>269.044843239496</v>
      </c>
      <c r="CX781">
        <v>271.907870423909</v>
      </c>
    </row>
    <row r="782" spans="1:102" x14ac:dyDescent="0.25">
      <c r="A782">
        <v>187.449933244325</v>
      </c>
      <c r="B782">
        <v>283.09492907537202</v>
      </c>
      <c r="C782">
        <v>281.98574166992103</v>
      </c>
      <c r="D782">
        <v>279.53951629105802</v>
      </c>
      <c r="E782">
        <v>272.661845393639</v>
      </c>
      <c r="F782">
        <v>281.884161213526</v>
      </c>
      <c r="G782">
        <v>282.53818482120602</v>
      </c>
      <c r="H782">
        <v>288.35068276277099</v>
      </c>
      <c r="I782">
        <v>275.85237979414399</v>
      </c>
      <c r="J782">
        <v>276.81505759677702</v>
      </c>
      <c r="K782">
        <v>278.679484394675</v>
      </c>
      <c r="L782">
        <v>280.87563337758502</v>
      </c>
      <c r="M782">
        <v>281.69751264798902</v>
      </c>
      <c r="N782">
        <v>276.55424097146903</v>
      </c>
      <c r="O782">
        <v>278.33983521008599</v>
      </c>
      <c r="P782">
        <v>287.48093522059997</v>
      </c>
      <c r="Q782">
        <v>278.707430938372</v>
      </c>
      <c r="R782">
        <v>282.54689663108599</v>
      </c>
      <c r="S782">
        <v>279.57007695380503</v>
      </c>
      <c r="T782">
        <v>283.09821843257703</v>
      </c>
      <c r="U782">
        <v>281.06279558477598</v>
      </c>
      <c r="V782">
        <v>282.21617756011199</v>
      </c>
      <c r="W782">
        <v>289.20183556137698</v>
      </c>
      <c r="X782">
        <v>284.90353069366603</v>
      </c>
      <c r="Y782">
        <v>286.21571427843401</v>
      </c>
      <c r="Z782">
        <v>278.25430662769099</v>
      </c>
      <c r="AA782">
        <v>281.62202988844501</v>
      </c>
      <c r="AB782">
        <v>277.33895084755397</v>
      </c>
      <c r="AC782">
        <v>273.08862941371501</v>
      </c>
      <c r="AD782">
        <v>270.031240952487</v>
      </c>
      <c r="AE782">
        <v>275.77051813510798</v>
      </c>
      <c r="AF782">
        <v>274.80299822720298</v>
      </c>
      <c r="AG782">
        <v>274.27509869549903</v>
      </c>
      <c r="AH782">
        <v>276.25485131924597</v>
      </c>
      <c r="AI782">
        <v>273.216130406459</v>
      </c>
      <c r="AJ782">
        <v>278.66837585824601</v>
      </c>
      <c r="AK782">
        <v>273.35305614195897</v>
      </c>
      <c r="AL782">
        <v>272.10692410481499</v>
      </c>
      <c r="AM782">
        <v>277.25764628666502</v>
      </c>
      <c r="AN782">
        <v>275.71133045502</v>
      </c>
      <c r="AO782">
        <v>269.992890075594</v>
      </c>
      <c r="AP782">
        <v>278.29071003680502</v>
      </c>
      <c r="AQ782">
        <v>279.78585810550499</v>
      </c>
      <c r="AR782">
        <v>267.61712524103001</v>
      </c>
      <c r="AS782">
        <v>286.93393923582698</v>
      </c>
      <c r="AT782">
        <v>270.45934159414401</v>
      </c>
      <c r="AU782">
        <v>276.67880863843999</v>
      </c>
      <c r="AV782">
        <v>270.10101116883999</v>
      </c>
      <c r="AW782">
        <v>274.78238944728901</v>
      </c>
      <c r="AX782">
        <v>272.78332129328999</v>
      </c>
      <c r="AY782">
        <v>274.794120231276</v>
      </c>
      <c r="AZ782">
        <v>269.69028434906198</v>
      </c>
      <c r="BA782">
        <v>275.34293048028502</v>
      </c>
      <c r="BB782">
        <v>270.72026455260698</v>
      </c>
      <c r="BC782">
        <v>274.38529002676103</v>
      </c>
      <c r="BD782">
        <v>271.50321819517097</v>
      </c>
      <c r="BE782">
        <v>278.21568931088399</v>
      </c>
      <c r="BF782">
        <v>269.51030906762702</v>
      </c>
      <c r="BG782">
        <v>271.34548149054598</v>
      </c>
      <c r="BH782">
        <v>268.71850395015201</v>
      </c>
      <c r="BI782">
        <v>271.27527079049298</v>
      </c>
      <c r="BJ782">
        <v>274.57648766737998</v>
      </c>
      <c r="BK782">
        <v>275.72664676531502</v>
      </c>
      <c r="BL782">
        <v>271.86922287573998</v>
      </c>
      <c r="BM782">
        <v>265.38999038566601</v>
      </c>
      <c r="BN782">
        <v>264.72695882856601</v>
      </c>
      <c r="BO782">
        <v>271.31617605815399</v>
      </c>
      <c r="BP782">
        <v>268.99605271699198</v>
      </c>
      <c r="BQ782">
        <v>271.40482335417897</v>
      </c>
      <c r="BR782">
        <v>271.51642952630499</v>
      </c>
      <c r="BS782">
        <v>276.83819801681898</v>
      </c>
      <c r="BT782">
        <v>276.37419537288901</v>
      </c>
      <c r="BU782">
        <v>278.65985060956399</v>
      </c>
      <c r="BV782">
        <v>270.042180457543</v>
      </c>
      <c r="BW782">
        <v>275.40689236521303</v>
      </c>
      <c r="BX782">
        <v>271.17532315797399</v>
      </c>
      <c r="BY782">
        <v>275.70439230683598</v>
      </c>
      <c r="BZ782">
        <v>271.46272864843098</v>
      </c>
      <c r="CA782">
        <v>271.41260451467298</v>
      </c>
      <c r="CB782">
        <v>277.371549212753</v>
      </c>
      <c r="CC782">
        <v>276.46204654796497</v>
      </c>
      <c r="CD782">
        <v>272.80396411162701</v>
      </c>
      <c r="CE782">
        <v>279.01797121220898</v>
      </c>
      <c r="CF782">
        <v>277.909736737402</v>
      </c>
      <c r="CG782">
        <v>279.83618116018198</v>
      </c>
      <c r="CH782">
        <v>281.44553075330799</v>
      </c>
      <c r="CI782">
        <v>277.00784790700698</v>
      </c>
      <c r="CJ782">
        <v>281.81045473680001</v>
      </c>
      <c r="CK782">
        <v>272.74110264445</v>
      </c>
      <c r="CL782">
        <v>276.17628084443101</v>
      </c>
      <c r="CM782">
        <v>286.99378443082799</v>
      </c>
      <c r="CN782">
        <v>281.34203179618999</v>
      </c>
      <c r="CO782">
        <v>279.31599072581503</v>
      </c>
      <c r="CP782">
        <v>284.24764688819801</v>
      </c>
      <c r="CQ782">
        <v>282.405652519</v>
      </c>
      <c r="CR782">
        <v>278.712205194224</v>
      </c>
      <c r="CS782">
        <v>280.055804057373</v>
      </c>
      <c r="CT782">
        <v>280.52969627968298</v>
      </c>
      <c r="CU782">
        <v>284.98782693261597</v>
      </c>
      <c r="CV782">
        <v>276.07383287067199</v>
      </c>
      <c r="CW782">
        <v>268.637225055557</v>
      </c>
      <c r="CX782">
        <v>269.83207525442401</v>
      </c>
    </row>
    <row r="783" spans="1:102" x14ac:dyDescent="0.25">
      <c r="A783">
        <v>187.690253671562</v>
      </c>
      <c r="B783">
        <v>282.54001525638802</v>
      </c>
      <c r="C783">
        <v>279.637403576167</v>
      </c>
      <c r="D783">
        <v>279.83318784645598</v>
      </c>
      <c r="E783">
        <v>274.37202785375302</v>
      </c>
      <c r="F783">
        <v>279.62116711077999</v>
      </c>
      <c r="G783">
        <v>284.55337790580398</v>
      </c>
      <c r="H783">
        <v>289.15987073918899</v>
      </c>
      <c r="I783">
        <v>280.29159390700698</v>
      </c>
      <c r="J783">
        <v>277.350353868799</v>
      </c>
      <c r="K783">
        <v>277.62537747889297</v>
      </c>
      <c r="L783">
        <v>282.887788765761</v>
      </c>
      <c r="M783">
        <v>279.42920751363602</v>
      </c>
      <c r="N783">
        <v>279.06636986293199</v>
      </c>
      <c r="O783">
        <v>281.57043565488499</v>
      </c>
      <c r="P783">
        <v>289.26187568412098</v>
      </c>
      <c r="Q783">
        <v>277.30512129618802</v>
      </c>
      <c r="R783">
        <v>285.21236612593998</v>
      </c>
      <c r="S783">
        <v>280.03020085855098</v>
      </c>
      <c r="T783">
        <v>281.95182875244899</v>
      </c>
      <c r="U783">
        <v>281.57586918776099</v>
      </c>
      <c r="V783">
        <v>281.72181377604397</v>
      </c>
      <c r="W783">
        <v>292.04772604838598</v>
      </c>
      <c r="X783">
        <v>282.97590726453598</v>
      </c>
      <c r="Y783">
        <v>283.36383238590901</v>
      </c>
      <c r="Z783">
        <v>280.17009949628903</v>
      </c>
      <c r="AA783">
        <v>282.01890266728998</v>
      </c>
      <c r="AB783">
        <v>279.48240711853299</v>
      </c>
      <c r="AC783">
        <v>275.47958073019601</v>
      </c>
      <c r="AD783">
        <v>270.37649353285701</v>
      </c>
      <c r="AE783">
        <v>274.31777720280098</v>
      </c>
      <c r="AF783">
        <v>275.23231563236402</v>
      </c>
      <c r="AG783">
        <v>271.88970698964903</v>
      </c>
      <c r="AH783">
        <v>277.57299247666498</v>
      </c>
      <c r="AI783">
        <v>275.30761485446999</v>
      </c>
      <c r="AJ783">
        <v>280.02999902217999</v>
      </c>
      <c r="AK783">
        <v>270.04420695193801</v>
      </c>
      <c r="AL783">
        <v>271.00641061352701</v>
      </c>
      <c r="AM783">
        <v>276.14416073043799</v>
      </c>
      <c r="AN783">
        <v>276.73728224582197</v>
      </c>
      <c r="AO783">
        <v>271.04283738806203</v>
      </c>
      <c r="AP783">
        <v>278.30058011073601</v>
      </c>
      <c r="AQ783">
        <v>279.18194553469499</v>
      </c>
      <c r="AR783">
        <v>270.32909331383098</v>
      </c>
      <c r="AS783">
        <v>285.95603196334099</v>
      </c>
      <c r="AT783">
        <v>273.04793434717101</v>
      </c>
      <c r="AU783">
        <v>277.15138289553602</v>
      </c>
      <c r="AV783">
        <v>270.07095267620298</v>
      </c>
      <c r="AW783">
        <v>274.16377075205799</v>
      </c>
      <c r="AX783">
        <v>272.29838940927601</v>
      </c>
      <c r="AY783">
        <v>274.89426914887099</v>
      </c>
      <c r="AZ783">
        <v>267.59748477807</v>
      </c>
      <c r="BA783">
        <v>279.06706473708198</v>
      </c>
      <c r="BB783">
        <v>272.11955434887801</v>
      </c>
      <c r="BC783">
        <v>273.49412795771002</v>
      </c>
      <c r="BD783">
        <v>275.10863031849198</v>
      </c>
      <c r="BE783">
        <v>279.95032876654602</v>
      </c>
      <c r="BF783">
        <v>272.21527002507003</v>
      </c>
      <c r="BG783">
        <v>268.87982299154498</v>
      </c>
      <c r="BH783">
        <v>270.01800689490602</v>
      </c>
      <c r="BI783">
        <v>274.42019118743099</v>
      </c>
      <c r="BJ783">
        <v>274.20492042565098</v>
      </c>
      <c r="BK783">
        <v>276.94502813391199</v>
      </c>
      <c r="BL783">
        <v>269.12300081939401</v>
      </c>
      <c r="BM783">
        <v>268.38953974679703</v>
      </c>
      <c r="BN783">
        <v>264.68197876749099</v>
      </c>
      <c r="BO783">
        <v>271.58483317595397</v>
      </c>
      <c r="BP783">
        <v>268.08764988878198</v>
      </c>
      <c r="BQ783">
        <v>273.45592077304298</v>
      </c>
      <c r="BR783">
        <v>273.97770860304797</v>
      </c>
      <c r="BS783">
        <v>278.54224291938698</v>
      </c>
      <c r="BT783">
        <v>277.80940097355699</v>
      </c>
      <c r="BU783">
        <v>280.27368866661197</v>
      </c>
      <c r="BV783">
        <v>272.38259279327201</v>
      </c>
      <c r="BW783">
        <v>275.81875935096701</v>
      </c>
      <c r="BX783">
        <v>272.12850443076098</v>
      </c>
      <c r="BY783">
        <v>276.94147558313801</v>
      </c>
      <c r="BZ783">
        <v>272.61349957699201</v>
      </c>
      <c r="CA783">
        <v>271.15619981158801</v>
      </c>
      <c r="CB783">
        <v>278.17408929926899</v>
      </c>
      <c r="CC783">
        <v>277.62380786003399</v>
      </c>
      <c r="CD783">
        <v>270.70266963315902</v>
      </c>
      <c r="CE783">
        <v>276.51823829825798</v>
      </c>
      <c r="CF783">
        <v>279.05468792923301</v>
      </c>
      <c r="CG783">
        <v>279.721117410636</v>
      </c>
      <c r="CH783">
        <v>284.16520120493198</v>
      </c>
      <c r="CI783">
        <v>275.69839544804302</v>
      </c>
      <c r="CJ783">
        <v>284.86269858423299</v>
      </c>
      <c r="CK783">
        <v>273.45219378354</v>
      </c>
      <c r="CL783">
        <v>275.25999159710199</v>
      </c>
      <c r="CM783">
        <v>287.91468066703499</v>
      </c>
      <c r="CN783">
        <v>282.36101843576898</v>
      </c>
      <c r="CO783">
        <v>279.713163996503</v>
      </c>
      <c r="CP783">
        <v>284.796226220704</v>
      </c>
      <c r="CQ783">
        <v>282.99944087989701</v>
      </c>
      <c r="CR783">
        <v>279.41070334260598</v>
      </c>
      <c r="CS783">
        <v>283.47014926567198</v>
      </c>
      <c r="CT783">
        <v>282.21074231287503</v>
      </c>
      <c r="CU783">
        <v>286.237764532303</v>
      </c>
      <c r="CV783">
        <v>275.96758009861202</v>
      </c>
      <c r="CW783">
        <v>269.57794342448199</v>
      </c>
      <c r="CX783">
        <v>271.319412710233</v>
      </c>
    </row>
    <row r="784" spans="1:102" x14ac:dyDescent="0.25">
      <c r="A784">
        <v>187.93057409879799</v>
      </c>
      <c r="B784">
        <v>285.83205858661</v>
      </c>
      <c r="C784">
        <v>277.59179550497998</v>
      </c>
      <c r="D784">
        <v>280.80969278922601</v>
      </c>
      <c r="E784">
        <v>275.68059798432103</v>
      </c>
      <c r="F784">
        <v>280.74531951007998</v>
      </c>
      <c r="G784">
        <v>285.39750104722299</v>
      </c>
      <c r="H784">
        <v>291.13112538351299</v>
      </c>
      <c r="I784">
        <v>284.07375438368399</v>
      </c>
      <c r="J784">
        <v>283.60280495806398</v>
      </c>
      <c r="K784">
        <v>282.632402561199</v>
      </c>
      <c r="L784">
        <v>285.319298125427</v>
      </c>
      <c r="M784">
        <v>279.01604011717598</v>
      </c>
      <c r="N784">
        <v>285.16897479397198</v>
      </c>
      <c r="O784">
        <v>286.12565139374999</v>
      </c>
      <c r="P784">
        <v>290.77017644451797</v>
      </c>
      <c r="Q784">
        <v>279.74714325711898</v>
      </c>
      <c r="R784">
        <v>284.25379345269698</v>
      </c>
      <c r="S784">
        <v>283.25746268562102</v>
      </c>
      <c r="T784">
        <v>283.39155174359098</v>
      </c>
      <c r="U784">
        <v>285.66029655495498</v>
      </c>
      <c r="V784">
        <v>283.43614782247403</v>
      </c>
      <c r="W784">
        <v>290.94842676864602</v>
      </c>
      <c r="X784">
        <v>284.92000173607602</v>
      </c>
      <c r="Y784">
        <v>285.04709211271302</v>
      </c>
      <c r="Z784">
        <v>281.450905877401</v>
      </c>
      <c r="AA784">
        <v>287.00722432149701</v>
      </c>
      <c r="AB784">
        <v>282.56351630276299</v>
      </c>
      <c r="AC784">
        <v>278.69891236424502</v>
      </c>
      <c r="AD784">
        <v>272.80303241619998</v>
      </c>
      <c r="AE784">
        <v>272.04749950203899</v>
      </c>
      <c r="AF784">
        <v>275.78753074019301</v>
      </c>
      <c r="AG784">
        <v>273.95318230324102</v>
      </c>
      <c r="AH784">
        <v>278.89223570189199</v>
      </c>
      <c r="AI784">
        <v>278.072458386883</v>
      </c>
      <c r="AJ784">
        <v>283.14240892132199</v>
      </c>
      <c r="AK784">
        <v>269.79246920028999</v>
      </c>
      <c r="AL784">
        <v>272.79134752767601</v>
      </c>
      <c r="AM784">
        <v>276.50460834679501</v>
      </c>
      <c r="AN784">
        <v>279.59008245211697</v>
      </c>
      <c r="AO784">
        <v>273.75287385278602</v>
      </c>
      <c r="AP784">
        <v>276.81266658772699</v>
      </c>
      <c r="AQ784">
        <v>279.45767109528902</v>
      </c>
      <c r="AR784">
        <v>273.99528544988402</v>
      </c>
      <c r="AS784">
        <v>284.73811936183102</v>
      </c>
      <c r="AT784">
        <v>275.59241570890202</v>
      </c>
      <c r="AU784">
        <v>281.10814673774701</v>
      </c>
      <c r="AV784">
        <v>272.65082294317398</v>
      </c>
      <c r="AW784">
        <v>280.12780361631002</v>
      </c>
      <c r="AX784">
        <v>273.60572298383499</v>
      </c>
      <c r="AY784">
        <v>276.16818234017597</v>
      </c>
      <c r="AZ784">
        <v>268.885169801681</v>
      </c>
      <c r="BA784">
        <v>281.38634945003201</v>
      </c>
      <c r="BB784">
        <v>272.66025254439899</v>
      </c>
      <c r="BC784">
        <v>273.87907438221902</v>
      </c>
      <c r="BD784">
        <v>280.63394186692699</v>
      </c>
      <c r="BE784">
        <v>283.226880770207</v>
      </c>
      <c r="BF784">
        <v>275.50394788917799</v>
      </c>
      <c r="BG784">
        <v>270.767877176892</v>
      </c>
      <c r="BH784">
        <v>273.30885992639298</v>
      </c>
      <c r="BI784">
        <v>277.37199955687203</v>
      </c>
      <c r="BJ784">
        <v>278.08374548821303</v>
      </c>
      <c r="BK784">
        <v>276.77894518830198</v>
      </c>
      <c r="BL784">
        <v>271.94953758927898</v>
      </c>
      <c r="BM784">
        <v>274.20771478032901</v>
      </c>
      <c r="BN784">
        <v>270.65455649496198</v>
      </c>
      <c r="BO784">
        <v>272.789731337219</v>
      </c>
      <c r="BP784">
        <v>270.519329346424</v>
      </c>
      <c r="BQ784">
        <v>278.425678220642</v>
      </c>
      <c r="BR784">
        <v>278.46961107012697</v>
      </c>
      <c r="BS784">
        <v>281.01111446157603</v>
      </c>
      <c r="BT784">
        <v>276.46565771408802</v>
      </c>
      <c r="BU784">
        <v>283.304245596633</v>
      </c>
      <c r="BV784">
        <v>274.49563562579601</v>
      </c>
      <c r="BW784">
        <v>277.15323814112298</v>
      </c>
      <c r="BX784">
        <v>276.21247812448001</v>
      </c>
      <c r="BY784">
        <v>278.58214751350198</v>
      </c>
      <c r="BZ784">
        <v>276.15383654928701</v>
      </c>
      <c r="CA784">
        <v>273.25226253591001</v>
      </c>
      <c r="CB784">
        <v>280.16576926026897</v>
      </c>
      <c r="CC784">
        <v>280.152180478829</v>
      </c>
      <c r="CD784">
        <v>272.384761710438</v>
      </c>
      <c r="CE784">
        <v>276.82939948529702</v>
      </c>
      <c r="CF784">
        <v>282.38559353066398</v>
      </c>
      <c r="CG784">
        <v>279.54931459584799</v>
      </c>
      <c r="CH784">
        <v>286.94756704287403</v>
      </c>
      <c r="CI784">
        <v>277.921022090169</v>
      </c>
      <c r="CJ784">
        <v>284.71194265499798</v>
      </c>
      <c r="CK784">
        <v>276.17664122640701</v>
      </c>
      <c r="CL784">
        <v>273.73215325973899</v>
      </c>
      <c r="CM784">
        <v>288.22429499063497</v>
      </c>
      <c r="CN784">
        <v>283.49907318750599</v>
      </c>
      <c r="CO784">
        <v>281.252949578862</v>
      </c>
      <c r="CP784">
        <v>282.382804018407</v>
      </c>
      <c r="CQ784">
        <v>284.69982659654602</v>
      </c>
      <c r="CR784">
        <v>280.21950290668798</v>
      </c>
      <c r="CS784">
        <v>284.81699390559697</v>
      </c>
      <c r="CT784">
        <v>282.85142105728897</v>
      </c>
      <c r="CU784">
        <v>287.62998313931399</v>
      </c>
      <c r="CV784">
        <v>278.59539713969099</v>
      </c>
      <c r="CW784">
        <v>272.40005278152103</v>
      </c>
      <c r="CX784">
        <v>274.79392989999201</v>
      </c>
    </row>
    <row r="785" spans="1:102" x14ac:dyDescent="0.25">
      <c r="A785">
        <v>188.170894526034</v>
      </c>
      <c r="B785">
        <v>286.52747416683297</v>
      </c>
      <c r="C785">
        <v>276.13055073393002</v>
      </c>
      <c r="D785">
        <v>279.49444713392199</v>
      </c>
      <c r="E785">
        <v>277.92722474841202</v>
      </c>
      <c r="F785">
        <v>281.20545273546401</v>
      </c>
      <c r="G785">
        <v>283.039817446798</v>
      </c>
      <c r="H785">
        <v>289.33145152306298</v>
      </c>
      <c r="I785">
        <v>283.80723061341399</v>
      </c>
      <c r="J785">
        <v>284.01495808831999</v>
      </c>
      <c r="K785">
        <v>284.34826201837501</v>
      </c>
      <c r="L785">
        <v>284.82132194956102</v>
      </c>
      <c r="M785">
        <v>275.72546681697901</v>
      </c>
      <c r="N785">
        <v>283.71126816921799</v>
      </c>
      <c r="O785">
        <v>287.22643777051297</v>
      </c>
      <c r="P785">
        <v>285.69487807997302</v>
      </c>
      <c r="Q785">
        <v>277.41794542518699</v>
      </c>
      <c r="R785">
        <v>282.29286150552798</v>
      </c>
      <c r="S785">
        <v>282.67516758010601</v>
      </c>
      <c r="T785">
        <v>282.17836370918701</v>
      </c>
      <c r="U785">
        <v>283.111094442585</v>
      </c>
      <c r="V785">
        <v>283.21184122521498</v>
      </c>
      <c r="W785">
        <v>287.90037089930598</v>
      </c>
      <c r="X785">
        <v>284.373223168783</v>
      </c>
      <c r="Y785">
        <v>282.84850500943298</v>
      </c>
      <c r="Z785">
        <v>279.463762116049</v>
      </c>
      <c r="AA785">
        <v>283.04147064019497</v>
      </c>
      <c r="AB785">
        <v>281.52609572542502</v>
      </c>
      <c r="AC785">
        <v>277.51690972922</v>
      </c>
      <c r="AD785">
        <v>268.05797305390098</v>
      </c>
      <c r="AE785">
        <v>271.417361720023</v>
      </c>
      <c r="AF785">
        <v>276.17594839648802</v>
      </c>
      <c r="AG785">
        <v>271.247271526769</v>
      </c>
      <c r="AH785">
        <v>278.895148286481</v>
      </c>
      <c r="AI785">
        <v>274.70393620889701</v>
      </c>
      <c r="AJ785">
        <v>279.45893860843103</v>
      </c>
      <c r="AK785">
        <v>270.06095660435199</v>
      </c>
      <c r="AL785">
        <v>274.028105632056</v>
      </c>
      <c r="AM785">
        <v>276.24645161631599</v>
      </c>
      <c r="AN785">
        <v>277.876470777566</v>
      </c>
      <c r="AO785">
        <v>275.94894775384302</v>
      </c>
      <c r="AP785">
        <v>280.58580163593399</v>
      </c>
      <c r="AQ785">
        <v>276.755277203871</v>
      </c>
      <c r="AR785">
        <v>279.47007690707301</v>
      </c>
      <c r="AS785">
        <v>281.88612849263399</v>
      </c>
      <c r="AT785">
        <v>273.94942306961502</v>
      </c>
      <c r="AU785">
        <v>283.79369828987501</v>
      </c>
      <c r="AV785">
        <v>273.62769480944002</v>
      </c>
      <c r="AW785">
        <v>281.36328097208201</v>
      </c>
      <c r="AX785">
        <v>271.73406577534701</v>
      </c>
      <c r="AY785">
        <v>275.95567660122799</v>
      </c>
      <c r="AZ785">
        <v>269.36947807721998</v>
      </c>
      <c r="BA785">
        <v>277.98942832957601</v>
      </c>
      <c r="BB785">
        <v>269.85005491244902</v>
      </c>
      <c r="BC785">
        <v>271.37021300444599</v>
      </c>
      <c r="BD785">
        <v>281.93520947399003</v>
      </c>
      <c r="BE785">
        <v>277.69103406796398</v>
      </c>
      <c r="BF785">
        <v>280.79540211813003</v>
      </c>
      <c r="BG785">
        <v>269.42752673159299</v>
      </c>
      <c r="BH785">
        <v>275.55095953520203</v>
      </c>
      <c r="BI785">
        <v>276.657741616088</v>
      </c>
      <c r="BJ785">
        <v>275.714791065584</v>
      </c>
      <c r="BK785">
        <v>276.148644303244</v>
      </c>
      <c r="BL785">
        <v>272.07888281868799</v>
      </c>
      <c r="BM785">
        <v>273.25917213319701</v>
      </c>
      <c r="BN785">
        <v>271.516798684717</v>
      </c>
      <c r="BO785">
        <v>270.82451809894297</v>
      </c>
      <c r="BP785">
        <v>270.12817489719799</v>
      </c>
      <c r="BQ785">
        <v>278.72197977268797</v>
      </c>
      <c r="BR785">
        <v>276.48759566240199</v>
      </c>
      <c r="BS785">
        <v>278.168369831598</v>
      </c>
      <c r="BT785">
        <v>273.68962319257201</v>
      </c>
      <c r="BU785">
        <v>283.35041932954698</v>
      </c>
      <c r="BV785">
        <v>273.91750376781903</v>
      </c>
      <c r="BW785">
        <v>276.38214840558902</v>
      </c>
      <c r="BX785">
        <v>273.90021749690101</v>
      </c>
      <c r="BY785">
        <v>279.14613032236502</v>
      </c>
      <c r="BZ785">
        <v>277.18425947082102</v>
      </c>
      <c r="CA785">
        <v>272.40364743786898</v>
      </c>
      <c r="CB785">
        <v>278.49108141824502</v>
      </c>
      <c r="CC785">
        <v>279.65862274248798</v>
      </c>
      <c r="CD785">
        <v>273.50586069201501</v>
      </c>
      <c r="CE785">
        <v>274.59203134384097</v>
      </c>
      <c r="CF785">
        <v>277.88259238520601</v>
      </c>
      <c r="CG785">
        <v>280.47363476886198</v>
      </c>
      <c r="CH785">
        <v>285.29558725491802</v>
      </c>
      <c r="CI785">
        <v>279.057365869737</v>
      </c>
      <c r="CJ785">
        <v>285.211647003915</v>
      </c>
      <c r="CK785">
        <v>275.80033622431102</v>
      </c>
      <c r="CL785">
        <v>269.45209344986802</v>
      </c>
      <c r="CM785">
        <v>286.445591666295</v>
      </c>
      <c r="CN785">
        <v>284.70564079866898</v>
      </c>
      <c r="CO785">
        <v>282.29862792179398</v>
      </c>
      <c r="CP785">
        <v>279.70329753407901</v>
      </c>
      <c r="CQ785">
        <v>280.08386960159902</v>
      </c>
      <c r="CR785">
        <v>283.99171834048798</v>
      </c>
      <c r="CS785">
        <v>280.65671554225901</v>
      </c>
      <c r="CT785">
        <v>281.42089513558102</v>
      </c>
      <c r="CU785">
        <v>287.29242880019802</v>
      </c>
      <c r="CV785">
        <v>279.58692533305299</v>
      </c>
      <c r="CW785">
        <v>275.74065074977301</v>
      </c>
      <c r="CX785">
        <v>272.09145396935497</v>
      </c>
    </row>
    <row r="786" spans="1:102" x14ac:dyDescent="0.25">
      <c r="A786">
        <v>188.41121495327101</v>
      </c>
      <c r="B786">
        <v>284.84129696601798</v>
      </c>
      <c r="C786">
        <v>273.83229568081401</v>
      </c>
      <c r="D786">
        <v>278.90186991014201</v>
      </c>
      <c r="E786">
        <v>278.84224249861501</v>
      </c>
      <c r="F786">
        <v>282.41201965550499</v>
      </c>
      <c r="G786">
        <v>282.474017201766</v>
      </c>
      <c r="H786">
        <v>287.395267228683</v>
      </c>
      <c r="I786">
        <v>285.078094879503</v>
      </c>
      <c r="J786">
        <v>283.96227619408302</v>
      </c>
      <c r="K786">
        <v>284.50692193762001</v>
      </c>
      <c r="L786">
        <v>282.36353229653099</v>
      </c>
      <c r="M786">
        <v>275.663423200723</v>
      </c>
      <c r="N786">
        <v>278.48580249274698</v>
      </c>
      <c r="O786">
        <v>289.11242979758202</v>
      </c>
      <c r="P786">
        <v>283.27386217349198</v>
      </c>
      <c r="Q786">
        <v>277.71547727106997</v>
      </c>
      <c r="R786">
        <v>280.82462665165099</v>
      </c>
      <c r="S786">
        <v>281.96081315230299</v>
      </c>
      <c r="T786">
        <v>281.176943503605</v>
      </c>
      <c r="U786">
        <v>282.598504858534</v>
      </c>
      <c r="V786">
        <v>281.99922471698198</v>
      </c>
      <c r="W786">
        <v>284.29193500271202</v>
      </c>
      <c r="X786">
        <v>285.003413349504</v>
      </c>
      <c r="Y786">
        <v>279.99631334559803</v>
      </c>
      <c r="Z786">
        <v>279.59152752883699</v>
      </c>
      <c r="AA786">
        <v>282.35184703750201</v>
      </c>
      <c r="AB786">
        <v>282.911990579627</v>
      </c>
      <c r="AC786">
        <v>275.11437996879999</v>
      </c>
      <c r="AD786">
        <v>271.04124423862402</v>
      </c>
      <c r="AE786">
        <v>270.39750420323298</v>
      </c>
      <c r="AF786">
        <v>278.56826091890701</v>
      </c>
      <c r="AG786">
        <v>271.33622804201701</v>
      </c>
      <c r="AH786">
        <v>280.63440946528198</v>
      </c>
      <c r="AI786">
        <v>274.79465543200899</v>
      </c>
      <c r="AJ786">
        <v>280.33494235917402</v>
      </c>
      <c r="AK786">
        <v>268.629030258547</v>
      </c>
      <c r="AL786">
        <v>276.33837478007399</v>
      </c>
      <c r="AM786">
        <v>274.35653137794901</v>
      </c>
      <c r="AN786">
        <v>272.49167060032801</v>
      </c>
      <c r="AO786">
        <v>276.94472478885899</v>
      </c>
      <c r="AP786">
        <v>279.63704631027503</v>
      </c>
      <c r="AQ786">
        <v>275.02863801742302</v>
      </c>
      <c r="AR786">
        <v>282.385385746103</v>
      </c>
      <c r="AS786">
        <v>279.36576978162498</v>
      </c>
      <c r="AT786">
        <v>273.67160564810899</v>
      </c>
      <c r="AU786">
        <v>283.63510118101101</v>
      </c>
      <c r="AV786">
        <v>270.83059837733299</v>
      </c>
      <c r="AW786">
        <v>283.12341424546702</v>
      </c>
      <c r="AX786">
        <v>272.09729365268902</v>
      </c>
      <c r="AY786">
        <v>274.808634188165</v>
      </c>
      <c r="AZ786">
        <v>269.64277039801499</v>
      </c>
      <c r="BA786">
        <v>277.944835709394</v>
      </c>
      <c r="BB786">
        <v>271.80229851876499</v>
      </c>
      <c r="BC786">
        <v>271.316437132673</v>
      </c>
      <c r="BD786">
        <v>282.00458241038598</v>
      </c>
      <c r="BE786">
        <v>275.92006771616201</v>
      </c>
      <c r="BF786">
        <v>283.97438014931998</v>
      </c>
      <c r="BG786">
        <v>269.22285708836603</v>
      </c>
      <c r="BH786">
        <v>277.18804833860298</v>
      </c>
      <c r="BI786">
        <v>276.30441027706303</v>
      </c>
      <c r="BJ786">
        <v>272.42172630952598</v>
      </c>
      <c r="BK786">
        <v>276.10467483908701</v>
      </c>
      <c r="BL786">
        <v>273.19489457012099</v>
      </c>
      <c r="BM786">
        <v>273.85829791587503</v>
      </c>
      <c r="BN786">
        <v>270.18204284189801</v>
      </c>
      <c r="BO786">
        <v>269.47381496517897</v>
      </c>
      <c r="BP786">
        <v>270.15017584274</v>
      </c>
      <c r="BQ786">
        <v>278.79640459696702</v>
      </c>
      <c r="BR786">
        <v>274.799744344982</v>
      </c>
      <c r="BS786">
        <v>277.54094606809002</v>
      </c>
      <c r="BT786">
        <v>271.904851510669</v>
      </c>
      <c r="BU786">
        <v>280.196298193232</v>
      </c>
      <c r="BV786">
        <v>273.641333751616</v>
      </c>
      <c r="BW786">
        <v>276.17714795371103</v>
      </c>
      <c r="BX786">
        <v>272.41300706272102</v>
      </c>
      <c r="BY786">
        <v>277.94910876647202</v>
      </c>
      <c r="BZ786">
        <v>274.49269737279099</v>
      </c>
      <c r="CA786">
        <v>271.90854194448002</v>
      </c>
      <c r="CB786">
        <v>277.569256106794</v>
      </c>
      <c r="CC786">
        <v>279.67590511424902</v>
      </c>
      <c r="CD786">
        <v>272.713823399148</v>
      </c>
      <c r="CE786">
        <v>274.04771308293698</v>
      </c>
      <c r="CF786">
        <v>276.71293893756899</v>
      </c>
      <c r="CG786">
        <v>280.56301437036598</v>
      </c>
      <c r="CH786">
        <v>285.506478674265</v>
      </c>
      <c r="CI786">
        <v>280.99819945813903</v>
      </c>
      <c r="CJ786">
        <v>286.04257291889002</v>
      </c>
      <c r="CK786">
        <v>275.39172920647502</v>
      </c>
      <c r="CL786">
        <v>268.09787885013799</v>
      </c>
      <c r="CM786">
        <v>282.67603947320703</v>
      </c>
      <c r="CN786">
        <v>287.69158927071697</v>
      </c>
      <c r="CO786">
        <v>280.98076616922998</v>
      </c>
      <c r="CP786">
        <v>277.74240012321599</v>
      </c>
      <c r="CQ786">
        <v>277.33014696451897</v>
      </c>
      <c r="CR786">
        <v>283.10139746739702</v>
      </c>
      <c r="CS786">
        <v>277.76682768944801</v>
      </c>
      <c r="CT786">
        <v>278.57653057165498</v>
      </c>
      <c r="CU786">
        <v>288.26646711774498</v>
      </c>
      <c r="CV786">
        <v>282.168123573527</v>
      </c>
      <c r="CW786">
        <v>274.99612046275797</v>
      </c>
      <c r="CX786">
        <v>270.54439865004599</v>
      </c>
    </row>
    <row r="787" spans="1:102" x14ac:dyDescent="0.25">
      <c r="A787">
        <v>188.651535380507</v>
      </c>
      <c r="B787">
        <v>286.27115694489299</v>
      </c>
      <c r="C787">
        <v>273.44683212752102</v>
      </c>
      <c r="D787">
        <v>278.26487613177801</v>
      </c>
      <c r="E787">
        <v>281.45248534324298</v>
      </c>
      <c r="F787">
        <v>284.28147971811802</v>
      </c>
      <c r="G787">
        <v>281.94683378031402</v>
      </c>
      <c r="H787">
        <v>285.312176773337</v>
      </c>
      <c r="I787">
        <v>282.81969602707198</v>
      </c>
      <c r="J787">
        <v>284.23016768433303</v>
      </c>
      <c r="K787">
        <v>284.09132566976803</v>
      </c>
      <c r="L787">
        <v>281.412147135552</v>
      </c>
      <c r="M787">
        <v>273.46170404249398</v>
      </c>
      <c r="N787">
        <v>276.10776148726598</v>
      </c>
      <c r="O787">
        <v>290.17357726674601</v>
      </c>
      <c r="P787">
        <v>280.50746324594502</v>
      </c>
      <c r="Q787">
        <v>280.47910814541899</v>
      </c>
      <c r="R787">
        <v>280.68354857613502</v>
      </c>
      <c r="S787">
        <v>283.984594721664</v>
      </c>
      <c r="T787">
        <v>281.08898517280699</v>
      </c>
      <c r="U787">
        <v>284.49385578429798</v>
      </c>
      <c r="V787">
        <v>284.554223207983</v>
      </c>
      <c r="W787">
        <v>283.762019407629</v>
      </c>
      <c r="X787">
        <v>281.36329001399599</v>
      </c>
      <c r="Y787">
        <v>280.79750190401302</v>
      </c>
      <c r="Z787">
        <v>281.52805591295697</v>
      </c>
      <c r="AA787">
        <v>281.63200540890699</v>
      </c>
      <c r="AB787">
        <v>282.80567459520199</v>
      </c>
      <c r="AC787">
        <v>276.75750787966501</v>
      </c>
      <c r="AD787">
        <v>273.54629831729898</v>
      </c>
      <c r="AE787">
        <v>271.10938283033101</v>
      </c>
      <c r="AF787">
        <v>279.70585804192001</v>
      </c>
      <c r="AG787">
        <v>273.43995979742402</v>
      </c>
      <c r="AH787">
        <v>283.25695187216701</v>
      </c>
      <c r="AI787">
        <v>277.89663334895698</v>
      </c>
      <c r="AJ787">
        <v>280.84893509168103</v>
      </c>
      <c r="AK787">
        <v>272.37336801091197</v>
      </c>
      <c r="AL787">
        <v>278.55853385026302</v>
      </c>
      <c r="AM787">
        <v>274.026620850364</v>
      </c>
      <c r="AN787">
        <v>269.99856433249602</v>
      </c>
      <c r="AO787">
        <v>281.05781561524299</v>
      </c>
      <c r="AP787">
        <v>278.42011949717698</v>
      </c>
      <c r="AQ787">
        <v>275.64563139156098</v>
      </c>
      <c r="AR787">
        <v>281.23139299123801</v>
      </c>
      <c r="AS787">
        <v>278.76327612201499</v>
      </c>
      <c r="AT787">
        <v>271.51472659330898</v>
      </c>
      <c r="AU787">
        <v>283.03042829410998</v>
      </c>
      <c r="AV787">
        <v>269.52992901391599</v>
      </c>
      <c r="AW787">
        <v>279.76997746603098</v>
      </c>
      <c r="AX787">
        <v>272.60393122782199</v>
      </c>
      <c r="AY787">
        <v>273.70900025403103</v>
      </c>
      <c r="AZ787">
        <v>269.71401558356598</v>
      </c>
      <c r="BA787">
        <v>279.73660146984702</v>
      </c>
      <c r="BB787">
        <v>273.20060712427602</v>
      </c>
      <c r="BC787">
        <v>270.70069424476901</v>
      </c>
      <c r="BD787">
        <v>280.77125543336001</v>
      </c>
      <c r="BE787">
        <v>274.77349313140201</v>
      </c>
      <c r="BF787">
        <v>284.37025682425099</v>
      </c>
      <c r="BG787">
        <v>268.74303440167802</v>
      </c>
      <c r="BH787">
        <v>278.099008220906</v>
      </c>
      <c r="BI787">
        <v>274.43628540557</v>
      </c>
      <c r="BJ787">
        <v>269.27523856884</v>
      </c>
      <c r="BK787">
        <v>273.80747013504202</v>
      </c>
      <c r="BL787">
        <v>271.50848835207302</v>
      </c>
      <c r="BM787">
        <v>272.41629542013999</v>
      </c>
      <c r="BN787">
        <v>271.597505260959</v>
      </c>
      <c r="BO787">
        <v>269.10657899175601</v>
      </c>
      <c r="BP787">
        <v>272.20129720017599</v>
      </c>
      <c r="BQ787">
        <v>277.63838759150502</v>
      </c>
      <c r="BR787">
        <v>272.39591286272997</v>
      </c>
      <c r="BS787">
        <v>278.96914983710099</v>
      </c>
      <c r="BT787">
        <v>273.51697283145302</v>
      </c>
      <c r="BU787">
        <v>277.74548061405602</v>
      </c>
      <c r="BV787">
        <v>274.533552674703</v>
      </c>
      <c r="BW787">
        <v>273.76420483067301</v>
      </c>
      <c r="BX787">
        <v>272.41771977839801</v>
      </c>
      <c r="BY787">
        <v>276.556515503941</v>
      </c>
      <c r="BZ787">
        <v>272.23910115284502</v>
      </c>
      <c r="CA787">
        <v>270.889731146548</v>
      </c>
      <c r="CB787">
        <v>278.28922439225698</v>
      </c>
      <c r="CC787">
        <v>280.53382571165901</v>
      </c>
      <c r="CD787">
        <v>273.63462865440499</v>
      </c>
      <c r="CE787">
        <v>273.47162746868003</v>
      </c>
      <c r="CF787">
        <v>275.96191947543599</v>
      </c>
      <c r="CG787">
        <v>278.75663875047002</v>
      </c>
      <c r="CH787">
        <v>286.44401673558099</v>
      </c>
      <c r="CI787">
        <v>280.88662688990001</v>
      </c>
      <c r="CJ787">
        <v>285.04136934148698</v>
      </c>
      <c r="CK787">
        <v>275.622945659469</v>
      </c>
      <c r="CL787">
        <v>268.40199786053398</v>
      </c>
      <c r="CM787">
        <v>278.56801904415801</v>
      </c>
      <c r="CN787">
        <v>286.54116061532199</v>
      </c>
      <c r="CO787">
        <v>280.90294108855801</v>
      </c>
      <c r="CP787">
        <v>274.85096510455298</v>
      </c>
      <c r="CQ787">
        <v>277.15999544720103</v>
      </c>
      <c r="CR787">
        <v>282.20686663349801</v>
      </c>
      <c r="CS787">
        <v>278.97239845128001</v>
      </c>
      <c r="CT787">
        <v>278.380075915129</v>
      </c>
      <c r="CU787">
        <v>286.85592682744698</v>
      </c>
      <c r="CV787">
        <v>282.59022026438703</v>
      </c>
      <c r="CW787">
        <v>275.76750170718299</v>
      </c>
      <c r="CX787">
        <v>271.68828355196899</v>
      </c>
    </row>
    <row r="788" spans="1:102" x14ac:dyDescent="0.25">
      <c r="A788">
        <v>188.89185580774301</v>
      </c>
      <c r="B788">
        <v>286.70463839012001</v>
      </c>
      <c r="C788">
        <v>276.01046864181001</v>
      </c>
      <c r="D788">
        <v>277.95169644693402</v>
      </c>
      <c r="E788">
        <v>281.980079971436</v>
      </c>
      <c r="F788">
        <v>283.45052004809497</v>
      </c>
      <c r="G788">
        <v>282.43047053704498</v>
      </c>
      <c r="H788">
        <v>283.721533973899</v>
      </c>
      <c r="I788">
        <v>280.14093073347902</v>
      </c>
      <c r="J788">
        <v>285.97229040196902</v>
      </c>
      <c r="K788">
        <v>286.25947912167902</v>
      </c>
      <c r="L788">
        <v>282.612179913337</v>
      </c>
      <c r="M788">
        <v>275.973164292479</v>
      </c>
      <c r="N788">
        <v>277.45169496046702</v>
      </c>
      <c r="O788">
        <v>289.47346230548902</v>
      </c>
      <c r="P788">
        <v>280.28904397426697</v>
      </c>
      <c r="Q788">
        <v>284.021744189787</v>
      </c>
      <c r="R788">
        <v>281.35466294588298</v>
      </c>
      <c r="S788">
        <v>284.97789194855102</v>
      </c>
      <c r="T788">
        <v>283.61963225326701</v>
      </c>
      <c r="U788">
        <v>286.45119165001898</v>
      </c>
      <c r="V788">
        <v>283.81941690734197</v>
      </c>
      <c r="W788">
        <v>280.65147960209498</v>
      </c>
      <c r="X788">
        <v>277.48471615883898</v>
      </c>
      <c r="Y788">
        <v>282.84576774282903</v>
      </c>
      <c r="Z788">
        <v>285.64434390360998</v>
      </c>
      <c r="AA788">
        <v>283.256307424201</v>
      </c>
      <c r="AB788">
        <v>283.276887079804</v>
      </c>
      <c r="AC788">
        <v>275.09691647842698</v>
      </c>
      <c r="AD788">
        <v>276.71034972330699</v>
      </c>
      <c r="AE788">
        <v>273.10516985289303</v>
      </c>
      <c r="AF788">
        <v>280.38053989481898</v>
      </c>
      <c r="AG788">
        <v>272.55061482589099</v>
      </c>
      <c r="AH788">
        <v>284.87111735064502</v>
      </c>
      <c r="AI788">
        <v>276.35488053723901</v>
      </c>
      <c r="AJ788">
        <v>280.21992922372499</v>
      </c>
      <c r="AK788">
        <v>276.36498535911102</v>
      </c>
      <c r="AL788">
        <v>278.42979266046302</v>
      </c>
      <c r="AM788">
        <v>275.846473950475</v>
      </c>
      <c r="AN788">
        <v>271.18547989772998</v>
      </c>
      <c r="AO788">
        <v>282.378134894521</v>
      </c>
      <c r="AP788">
        <v>277.568443691509</v>
      </c>
      <c r="AQ788">
        <v>277.99302710077802</v>
      </c>
      <c r="AR788">
        <v>281.88687210811401</v>
      </c>
      <c r="AS788">
        <v>279.58255977021702</v>
      </c>
      <c r="AT788">
        <v>276.07120151207903</v>
      </c>
      <c r="AU788">
        <v>282.57306849794298</v>
      </c>
      <c r="AV788">
        <v>267.93779445317602</v>
      </c>
      <c r="AW788">
        <v>279.257508889831</v>
      </c>
      <c r="AX788">
        <v>273.56742450534398</v>
      </c>
      <c r="AY788">
        <v>274.37841266835898</v>
      </c>
      <c r="AZ788">
        <v>271.94211692223001</v>
      </c>
      <c r="BA788">
        <v>279.750569855984</v>
      </c>
      <c r="BB788">
        <v>276.52235379129002</v>
      </c>
      <c r="BC788">
        <v>270.10196259590401</v>
      </c>
      <c r="BD788">
        <v>281.44375584534998</v>
      </c>
      <c r="BE788">
        <v>275.46109785746899</v>
      </c>
      <c r="BF788">
        <v>284.714609355466</v>
      </c>
      <c r="BG788">
        <v>271.78233918474501</v>
      </c>
      <c r="BH788">
        <v>277.94320096045499</v>
      </c>
      <c r="BI788">
        <v>273.952842853238</v>
      </c>
      <c r="BJ788">
        <v>270.16051880920901</v>
      </c>
      <c r="BK788">
        <v>274.25376392494297</v>
      </c>
      <c r="BL788">
        <v>269.89767117677002</v>
      </c>
      <c r="BM788">
        <v>271.759683549709</v>
      </c>
      <c r="BN788">
        <v>273.56548241430698</v>
      </c>
      <c r="BO788">
        <v>268.86210771719999</v>
      </c>
      <c r="BP788">
        <v>271.19793529153901</v>
      </c>
      <c r="BQ788">
        <v>279.47752051427301</v>
      </c>
      <c r="BR788">
        <v>274.50019465313898</v>
      </c>
      <c r="BS788">
        <v>279.64334313571499</v>
      </c>
      <c r="BT788">
        <v>271.84420359541201</v>
      </c>
      <c r="BU788">
        <v>277.60209125630502</v>
      </c>
      <c r="BV788">
        <v>280.17173170721401</v>
      </c>
      <c r="BW788">
        <v>273.55926236689101</v>
      </c>
      <c r="BX788">
        <v>276.19259088831302</v>
      </c>
      <c r="BY788">
        <v>276.03230784713401</v>
      </c>
      <c r="BZ788">
        <v>273.31877387043102</v>
      </c>
      <c r="CA788">
        <v>274.08444421694497</v>
      </c>
      <c r="CB788">
        <v>280.24848413149999</v>
      </c>
      <c r="CC788">
        <v>280.98661896195</v>
      </c>
      <c r="CD788">
        <v>275.84514600722599</v>
      </c>
      <c r="CE788">
        <v>275.28574526923899</v>
      </c>
      <c r="CF788">
        <v>277.49018623550899</v>
      </c>
      <c r="CG788">
        <v>279.21765889984999</v>
      </c>
      <c r="CH788">
        <v>284.86996913784998</v>
      </c>
      <c r="CI788">
        <v>281.79853582563101</v>
      </c>
      <c r="CJ788">
        <v>288.63826419077299</v>
      </c>
      <c r="CK788">
        <v>277.66923989162598</v>
      </c>
      <c r="CL788">
        <v>270.593209164109</v>
      </c>
      <c r="CM788">
        <v>278.70345667615197</v>
      </c>
      <c r="CN788">
        <v>288.80793236098702</v>
      </c>
      <c r="CO788">
        <v>280.24163665426801</v>
      </c>
      <c r="CP788">
        <v>270.551133592822</v>
      </c>
      <c r="CQ788">
        <v>277.439667765818</v>
      </c>
      <c r="CR788">
        <v>284.45689175327698</v>
      </c>
      <c r="CS788">
        <v>279.04581191812002</v>
      </c>
      <c r="CT788">
        <v>278.11479588873198</v>
      </c>
      <c r="CU788">
        <v>287.33861258862299</v>
      </c>
      <c r="CV788">
        <v>283.19566483148299</v>
      </c>
      <c r="CW788">
        <v>278.82193928859198</v>
      </c>
      <c r="CX788">
        <v>273.29536287392102</v>
      </c>
    </row>
    <row r="789" spans="1:102" x14ac:dyDescent="0.25">
      <c r="A789">
        <v>189.132176234979</v>
      </c>
      <c r="B789">
        <v>285.70883125532703</v>
      </c>
      <c r="C789">
        <v>277.95571720017603</v>
      </c>
      <c r="D789">
        <v>280.14486833299998</v>
      </c>
      <c r="E789">
        <v>280.22747343724501</v>
      </c>
      <c r="F789">
        <v>284.67551191596601</v>
      </c>
      <c r="G789">
        <v>284.052569748135</v>
      </c>
      <c r="H789">
        <v>281.29689524379302</v>
      </c>
      <c r="I789">
        <v>278.86520087288801</v>
      </c>
      <c r="J789">
        <v>286.91344796545701</v>
      </c>
      <c r="K789">
        <v>284.24152669909301</v>
      </c>
      <c r="L789">
        <v>281.74815500495902</v>
      </c>
      <c r="M789">
        <v>276.15571231991498</v>
      </c>
      <c r="N789">
        <v>277.71828539596697</v>
      </c>
      <c r="O789">
        <v>288.07299825925799</v>
      </c>
      <c r="P789">
        <v>280.45727027951602</v>
      </c>
      <c r="Q789">
        <v>284.306248997529</v>
      </c>
      <c r="R789">
        <v>279.01057518235598</v>
      </c>
      <c r="S789">
        <v>285.328698814056</v>
      </c>
      <c r="T789">
        <v>282.47529920479002</v>
      </c>
      <c r="U789">
        <v>289.21706544824099</v>
      </c>
      <c r="V789">
        <v>282.90903324433202</v>
      </c>
      <c r="W789">
        <v>280.544467233234</v>
      </c>
      <c r="X789">
        <v>278.46597655161997</v>
      </c>
      <c r="Y789">
        <v>282.27415781259498</v>
      </c>
      <c r="Z789">
        <v>282.62140797477798</v>
      </c>
      <c r="AA789">
        <v>279.95411879518502</v>
      </c>
      <c r="AB789">
        <v>284.656308030231</v>
      </c>
      <c r="AC789">
        <v>272.72033989710002</v>
      </c>
      <c r="AD789">
        <v>279.58584315254399</v>
      </c>
      <c r="AE789">
        <v>275.48050524299401</v>
      </c>
      <c r="AF789">
        <v>279.20616154371902</v>
      </c>
      <c r="AG789">
        <v>274.22881732508301</v>
      </c>
      <c r="AH789">
        <v>285.23839028697</v>
      </c>
      <c r="AI789">
        <v>276.37620455079798</v>
      </c>
      <c r="AJ789">
        <v>275.687638092371</v>
      </c>
      <c r="AK789">
        <v>277.47046237083799</v>
      </c>
      <c r="AL789">
        <v>276.21506914575701</v>
      </c>
      <c r="AM789">
        <v>276.55797454752201</v>
      </c>
      <c r="AN789">
        <v>273.83653508147597</v>
      </c>
      <c r="AO789">
        <v>281.77241404821399</v>
      </c>
      <c r="AP789">
        <v>273.89004007342203</v>
      </c>
      <c r="AQ789">
        <v>278.25041688190697</v>
      </c>
      <c r="AR789">
        <v>282.43453677405199</v>
      </c>
      <c r="AS789">
        <v>279.581541689358</v>
      </c>
      <c r="AT789">
        <v>279.04345836807602</v>
      </c>
      <c r="AU789">
        <v>281.25679989866501</v>
      </c>
      <c r="AV789">
        <v>267.62247555173599</v>
      </c>
      <c r="AW789">
        <v>279.12629752698803</v>
      </c>
      <c r="AX789">
        <v>276.24160019981599</v>
      </c>
      <c r="AY789">
        <v>277.34999687676299</v>
      </c>
      <c r="AZ789">
        <v>271.369506354355</v>
      </c>
      <c r="BA789">
        <v>278.37502725216302</v>
      </c>
      <c r="BB789">
        <v>276.00130954690201</v>
      </c>
      <c r="BC789">
        <v>269.18533694973399</v>
      </c>
      <c r="BD789">
        <v>280.59376768082899</v>
      </c>
      <c r="BE789">
        <v>275.86023681924399</v>
      </c>
      <c r="BF789">
        <v>282.837301009697</v>
      </c>
      <c r="BG789">
        <v>272.61964854724698</v>
      </c>
      <c r="BH789">
        <v>277.13858676796798</v>
      </c>
      <c r="BI789">
        <v>270.06102980962902</v>
      </c>
      <c r="BJ789">
        <v>267.98831485250599</v>
      </c>
      <c r="BK789">
        <v>273.445954863834</v>
      </c>
      <c r="BL789">
        <v>267.19416945738402</v>
      </c>
      <c r="BM789">
        <v>266.26333218999298</v>
      </c>
      <c r="BN789">
        <v>275.91703757870403</v>
      </c>
      <c r="BO789">
        <v>268.98265649100603</v>
      </c>
      <c r="BP789">
        <v>270.885363234853</v>
      </c>
      <c r="BQ789">
        <v>276.53669126183303</v>
      </c>
      <c r="BR789">
        <v>273.56765522916697</v>
      </c>
      <c r="BS789">
        <v>278.83243485069698</v>
      </c>
      <c r="BT789">
        <v>270.974811974185</v>
      </c>
      <c r="BU789">
        <v>277.08479005319901</v>
      </c>
      <c r="BV789">
        <v>283.03240089252898</v>
      </c>
      <c r="BW789">
        <v>273.39352797627998</v>
      </c>
      <c r="BX789">
        <v>274.89577218968498</v>
      </c>
      <c r="BY789">
        <v>274.47930618848397</v>
      </c>
      <c r="BZ789">
        <v>273.934184904424</v>
      </c>
      <c r="CA789">
        <v>275.96514530541401</v>
      </c>
      <c r="CB789">
        <v>279.06094739667498</v>
      </c>
      <c r="CC789">
        <v>280.31661420463598</v>
      </c>
      <c r="CD789">
        <v>277.95199559152098</v>
      </c>
      <c r="CE789">
        <v>277.19855933159602</v>
      </c>
      <c r="CF789">
        <v>274.42767125652699</v>
      </c>
      <c r="CG789">
        <v>276.87653107631297</v>
      </c>
      <c r="CH789">
        <v>281.73830561641699</v>
      </c>
      <c r="CI789">
        <v>284.61750952589</v>
      </c>
      <c r="CJ789">
        <v>287.15917780806399</v>
      </c>
      <c r="CK789">
        <v>277.44831986295799</v>
      </c>
      <c r="CL789">
        <v>273.43013684598498</v>
      </c>
      <c r="CM789">
        <v>279.67688222824398</v>
      </c>
      <c r="CN789">
        <v>291.94414288269297</v>
      </c>
      <c r="CO789">
        <v>279.90557807886501</v>
      </c>
      <c r="CP789">
        <v>270.42397871273897</v>
      </c>
      <c r="CQ789">
        <v>276.76502296924099</v>
      </c>
      <c r="CR789">
        <v>286.92338065656401</v>
      </c>
      <c r="CS789">
        <v>277.07553807949</v>
      </c>
      <c r="CT789">
        <v>278.46991768211399</v>
      </c>
      <c r="CU789">
        <v>283.44847587314899</v>
      </c>
      <c r="CV789">
        <v>285.45448208788798</v>
      </c>
      <c r="CW789">
        <v>277.62511716117098</v>
      </c>
      <c r="CX789">
        <v>271.59335453587602</v>
      </c>
    </row>
    <row r="790" spans="1:102" x14ac:dyDescent="0.25">
      <c r="A790">
        <v>189.37249666221601</v>
      </c>
      <c r="B790">
        <v>284.90136964738099</v>
      </c>
      <c r="C790">
        <v>280.56725259249498</v>
      </c>
      <c r="D790">
        <v>282.59744990823702</v>
      </c>
      <c r="E790">
        <v>280.57473412733299</v>
      </c>
      <c r="F790">
        <v>282.50346685918299</v>
      </c>
      <c r="G790">
        <v>282.62811177437499</v>
      </c>
      <c r="H790">
        <v>282.17599451193001</v>
      </c>
      <c r="I790">
        <v>280.67878598774303</v>
      </c>
      <c r="J790">
        <v>283.24971238726903</v>
      </c>
      <c r="K790">
        <v>282.33127367210602</v>
      </c>
      <c r="L790">
        <v>281.44498815662598</v>
      </c>
      <c r="M790">
        <v>278.59151076824998</v>
      </c>
      <c r="N790">
        <v>279.49729572973899</v>
      </c>
      <c r="O790">
        <v>286.16370438303602</v>
      </c>
      <c r="P790">
        <v>279.76334961823301</v>
      </c>
      <c r="Q790">
        <v>287.052769754292</v>
      </c>
      <c r="R790">
        <v>278.39680827437201</v>
      </c>
      <c r="S790">
        <v>285.141897521815</v>
      </c>
      <c r="T790">
        <v>280.83001944140699</v>
      </c>
      <c r="U790">
        <v>288.40074786961998</v>
      </c>
      <c r="V790">
        <v>283.33065197270599</v>
      </c>
      <c r="W790">
        <v>282.68781177608099</v>
      </c>
      <c r="X790">
        <v>281.30566336579398</v>
      </c>
      <c r="Y790">
        <v>283.83613089050698</v>
      </c>
      <c r="Z790">
        <v>282.21397771647997</v>
      </c>
      <c r="AA790">
        <v>277.59703579314902</v>
      </c>
      <c r="AB790">
        <v>283.28196770425001</v>
      </c>
      <c r="AC790">
        <v>272.52889425947501</v>
      </c>
      <c r="AD790">
        <v>282.961725834037</v>
      </c>
      <c r="AE790">
        <v>277.74086897091598</v>
      </c>
      <c r="AF790">
        <v>278.31188228676302</v>
      </c>
      <c r="AG790">
        <v>278.147583194155</v>
      </c>
      <c r="AH790">
        <v>281.30535101647502</v>
      </c>
      <c r="AI790">
        <v>277.28640038615799</v>
      </c>
      <c r="AJ790">
        <v>275.00540292373603</v>
      </c>
      <c r="AK790">
        <v>279.68096421631202</v>
      </c>
      <c r="AL790">
        <v>275.33994231395502</v>
      </c>
      <c r="AM790">
        <v>275.96752381915098</v>
      </c>
      <c r="AN790">
        <v>275.40776356822499</v>
      </c>
      <c r="AO790">
        <v>282.54965698746901</v>
      </c>
      <c r="AP790">
        <v>274.304773725144</v>
      </c>
      <c r="AQ790">
        <v>280.345252877745</v>
      </c>
      <c r="AR790">
        <v>281.89792805688103</v>
      </c>
      <c r="AS790">
        <v>278.29214699850399</v>
      </c>
      <c r="AT790">
        <v>280.43700844595202</v>
      </c>
      <c r="AU790">
        <v>280.19917157748301</v>
      </c>
      <c r="AV790">
        <v>266.77504266679699</v>
      </c>
      <c r="AW790">
        <v>277.14655955845302</v>
      </c>
      <c r="AX790">
        <v>277.21942116943097</v>
      </c>
      <c r="AY790">
        <v>279.74319049492499</v>
      </c>
      <c r="AZ790">
        <v>269.74009273030401</v>
      </c>
      <c r="BA790">
        <v>280.06116867233698</v>
      </c>
      <c r="BB790">
        <v>275.15552876290701</v>
      </c>
      <c r="BC790">
        <v>269.13756254351898</v>
      </c>
      <c r="BD790">
        <v>278.88033051761698</v>
      </c>
      <c r="BE790">
        <v>275.44267118868601</v>
      </c>
      <c r="BF790">
        <v>284.11434895911799</v>
      </c>
      <c r="BG790">
        <v>273.85466424708</v>
      </c>
      <c r="BH790">
        <v>277.231556535143</v>
      </c>
      <c r="BI790">
        <v>271.13981779015302</v>
      </c>
      <c r="BJ790">
        <v>265.14055842693199</v>
      </c>
      <c r="BK790">
        <v>274.94164361253098</v>
      </c>
      <c r="BL790">
        <v>266.296555014445</v>
      </c>
      <c r="BM790">
        <v>265.58587534735</v>
      </c>
      <c r="BN790">
        <v>276.78124903884401</v>
      </c>
      <c r="BO790">
        <v>272.16319726577098</v>
      </c>
      <c r="BP790">
        <v>273.97593947652803</v>
      </c>
      <c r="BQ790">
        <v>273.65672317019801</v>
      </c>
      <c r="BR790">
        <v>272.99083475048502</v>
      </c>
      <c r="BS790">
        <v>278.08481225899999</v>
      </c>
      <c r="BT790">
        <v>270.58690642503399</v>
      </c>
      <c r="BU790">
        <v>275.618732954743</v>
      </c>
      <c r="BV790">
        <v>282.00000460155201</v>
      </c>
      <c r="BW790">
        <v>273.04192260050797</v>
      </c>
      <c r="BX790">
        <v>272.21588442954697</v>
      </c>
      <c r="BY790">
        <v>274.41521214226202</v>
      </c>
      <c r="BZ790">
        <v>273.77882281892801</v>
      </c>
      <c r="CA790">
        <v>277.238924845219</v>
      </c>
      <c r="CB790">
        <v>278.47827880314298</v>
      </c>
      <c r="CC790">
        <v>279.99114521336799</v>
      </c>
      <c r="CD790">
        <v>279.15778163748399</v>
      </c>
      <c r="CE790">
        <v>281.29026021183398</v>
      </c>
      <c r="CF790">
        <v>274.240584681347</v>
      </c>
      <c r="CG790">
        <v>275.48233678330899</v>
      </c>
      <c r="CH790">
        <v>279.30326381610797</v>
      </c>
      <c r="CI790">
        <v>284.84175952928001</v>
      </c>
      <c r="CJ790">
        <v>286.81931427377401</v>
      </c>
      <c r="CK790">
        <v>277.29370134967598</v>
      </c>
      <c r="CL790">
        <v>277.21891172420101</v>
      </c>
      <c r="CM790">
        <v>279.991317941962</v>
      </c>
      <c r="CN790">
        <v>289.21036504599698</v>
      </c>
      <c r="CO790">
        <v>281.58590032140501</v>
      </c>
      <c r="CP790">
        <v>272.01290252007999</v>
      </c>
      <c r="CQ790">
        <v>276.13673374711601</v>
      </c>
      <c r="CR790">
        <v>287.01604339068098</v>
      </c>
      <c r="CS790">
        <v>280.37734485939001</v>
      </c>
      <c r="CT790">
        <v>277.97371746213003</v>
      </c>
      <c r="CU790">
        <v>282.50862185667802</v>
      </c>
      <c r="CV790">
        <v>288.18908384918501</v>
      </c>
      <c r="CW790">
        <v>280.30421862278598</v>
      </c>
      <c r="CX790">
        <v>270.92161389844102</v>
      </c>
    </row>
    <row r="791" spans="1:102" x14ac:dyDescent="0.25">
      <c r="A791">
        <v>189.61281708945199</v>
      </c>
      <c r="B791">
        <v>284.15868647285799</v>
      </c>
      <c r="C791">
        <v>278.24502824899503</v>
      </c>
      <c r="D791">
        <v>283.70074601715999</v>
      </c>
      <c r="E791">
        <v>282.104344146752</v>
      </c>
      <c r="F791">
        <v>280.70142348298901</v>
      </c>
      <c r="G791">
        <v>281.68508332045099</v>
      </c>
      <c r="H791">
        <v>283.00262207062599</v>
      </c>
      <c r="I791">
        <v>279.87784436132</v>
      </c>
      <c r="J791">
        <v>284.086112361179</v>
      </c>
      <c r="K791">
        <v>281.51485135762198</v>
      </c>
      <c r="L791">
        <v>284.62143652891501</v>
      </c>
      <c r="M791">
        <v>281.12723055816599</v>
      </c>
      <c r="N791">
        <v>280.21819244600601</v>
      </c>
      <c r="O791">
        <v>287.21456237509801</v>
      </c>
      <c r="P791">
        <v>281.719803896521</v>
      </c>
      <c r="Q791">
        <v>286.43562731730998</v>
      </c>
      <c r="R791">
        <v>278.434594996795</v>
      </c>
      <c r="S791">
        <v>284.23704507311402</v>
      </c>
      <c r="T791">
        <v>277.215191753677</v>
      </c>
      <c r="U791">
        <v>287.38395476174799</v>
      </c>
      <c r="V791">
        <v>280.77467461931298</v>
      </c>
      <c r="W791">
        <v>284.60672553862503</v>
      </c>
      <c r="X791">
        <v>282.21362114960903</v>
      </c>
      <c r="Y791">
        <v>284.31583831985103</v>
      </c>
      <c r="Z791">
        <v>284.56757576232098</v>
      </c>
      <c r="AA791">
        <v>278.14871502904901</v>
      </c>
      <c r="AB791">
        <v>282.48238588700201</v>
      </c>
      <c r="AC791">
        <v>272.51148014176999</v>
      </c>
      <c r="AD791">
        <v>283.82243193343197</v>
      </c>
      <c r="AE791">
        <v>281.09602476826001</v>
      </c>
      <c r="AF791">
        <v>275.60306436186499</v>
      </c>
      <c r="AG791">
        <v>278.43950449419998</v>
      </c>
      <c r="AH791">
        <v>278.19863581894901</v>
      </c>
      <c r="AI791">
        <v>277.93925832877102</v>
      </c>
      <c r="AJ791">
        <v>275.94081482741302</v>
      </c>
      <c r="AK791">
        <v>280.52583800170402</v>
      </c>
      <c r="AL791">
        <v>274.78372774714398</v>
      </c>
      <c r="AM791">
        <v>277.57025732340998</v>
      </c>
      <c r="AN791">
        <v>275.67214217020398</v>
      </c>
      <c r="AO791">
        <v>282.96940899437499</v>
      </c>
      <c r="AP791">
        <v>273.892204707107</v>
      </c>
      <c r="AQ791">
        <v>280.44676472204299</v>
      </c>
      <c r="AR791">
        <v>281.26270181884098</v>
      </c>
      <c r="AS791">
        <v>279.23901409452401</v>
      </c>
      <c r="AT791">
        <v>281.73660051990203</v>
      </c>
      <c r="AU791">
        <v>278.93604449326301</v>
      </c>
      <c r="AV791">
        <v>267.34943498816602</v>
      </c>
      <c r="AW791">
        <v>276.07629091171401</v>
      </c>
      <c r="AX791">
        <v>280.09009570328601</v>
      </c>
      <c r="AY791">
        <v>277.755679209383</v>
      </c>
      <c r="AZ791">
        <v>271.18417067346201</v>
      </c>
      <c r="BA791">
        <v>281.73974434375998</v>
      </c>
      <c r="BB791">
        <v>275.866274925803</v>
      </c>
      <c r="BC791">
        <v>269.85818070951501</v>
      </c>
      <c r="BD791">
        <v>277.42025986055</v>
      </c>
      <c r="BE791">
        <v>274.78845873147901</v>
      </c>
      <c r="BF791">
        <v>285.19881561122901</v>
      </c>
      <c r="BG791">
        <v>276.114646889342</v>
      </c>
      <c r="BH791">
        <v>278.79759686898302</v>
      </c>
      <c r="BI791">
        <v>271.45053811958599</v>
      </c>
      <c r="BJ791">
        <v>265.47056978555298</v>
      </c>
      <c r="BK791">
        <v>273.035525817056</v>
      </c>
      <c r="BL791">
        <v>265.949530990374</v>
      </c>
      <c r="BM791">
        <v>268.697601953424</v>
      </c>
      <c r="BN791">
        <v>277.07212280965501</v>
      </c>
      <c r="BO791">
        <v>274.807801628162</v>
      </c>
      <c r="BP791">
        <v>276.63903876889998</v>
      </c>
      <c r="BQ791">
        <v>271.10400574045201</v>
      </c>
      <c r="BR791">
        <v>273.00662441894798</v>
      </c>
      <c r="BS791">
        <v>280.65278687807802</v>
      </c>
      <c r="BT791">
        <v>270.89868544701801</v>
      </c>
      <c r="BU791">
        <v>275.21416611043003</v>
      </c>
      <c r="BV791">
        <v>282.098306573694</v>
      </c>
      <c r="BW791">
        <v>274.61006970936</v>
      </c>
      <c r="BX791">
        <v>273.46178359152799</v>
      </c>
      <c r="BY791">
        <v>275.14886818701501</v>
      </c>
      <c r="BZ791">
        <v>273.98314865488197</v>
      </c>
      <c r="CA791">
        <v>277.63087552994102</v>
      </c>
      <c r="CB791">
        <v>278.92368562128502</v>
      </c>
      <c r="CC791">
        <v>282.37282992222703</v>
      </c>
      <c r="CD791">
        <v>278.54724033603202</v>
      </c>
      <c r="CE791">
        <v>281.01858414277098</v>
      </c>
      <c r="CF791">
        <v>276.302472434148</v>
      </c>
      <c r="CG791">
        <v>273.15055184986602</v>
      </c>
      <c r="CH791">
        <v>276.41267067471398</v>
      </c>
      <c r="CI791">
        <v>286.60124360370497</v>
      </c>
      <c r="CJ791">
        <v>288.36575300471299</v>
      </c>
      <c r="CK791">
        <v>278.803938709872</v>
      </c>
      <c r="CL791">
        <v>277.636814019403</v>
      </c>
      <c r="CM791">
        <v>281.85887409406502</v>
      </c>
      <c r="CN791">
        <v>287.24429470227898</v>
      </c>
      <c r="CO791">
        <v>282.36740915644998</v>
      </c>
      <c r="CP791">
        <v>271.88458355117098</v>
      </c>
      <c r="CQ791">
        <v>277.76252057950597</v>
      </c>
      <c r="CR791">
        <v>285.48479203094701</v>
      </c>
      <c r="CS791">
        <v>285.12014470281002</v>
      </c>
      <c r="CT791">
        <v>280.37219463299698</v>
      </c>
      <c r="CU791">
        <v>279.861035721684</v>
      </c>
      <c r="CV791">
        <v>289.53464928444902</v>
      </c>
      <c r="CW791">
        <v>280.650892324209</v>
      </c>
      <c r="CX791">
        <v>272.41079485173401</v>
      </c>
    </row>
    <row r="792" spans="1:102" x14ac:dyDescent="0.25">
      <c r="A792">
        <v>189.85313751668801</v>
      </c>
      <c r="B792">
        <v>285.51866310891398</v>
      </c>
      <c r="C792">
        <v>279.83682590586801</v>
      </c>
      <c r="D792">
        <v>284.506699869329</v>
      </c>
      <c r="E792">
        <v>282.90616942009302</v>
      </c>
      <c r="F792">
        <v>282.20139250531099</v>
      </c>
      <c r="G792">
        <v>280.68697410866099</v>
      </c>
      <c r="H792">
        <v>283.802331845884</v>
      </c>
      <c r="I792">
        <v>280.88179067870198</v>
      </c>
      <c r="J792">
        <v>283.79132200426898</v>
      </c>
      <c r="K792">
        <v>279.75279832263197</v>
      </c>
      <c r="L792">
        <v>283.42714482134699</v>
      </c>
      <c r="M792">
        <v>281.44862251444903</v>
      </c>
      <c r="N792">
        <v>284.07401699668702</v>
      </c>
      <c r="O792">
        <v>287.811183710276</v>
      </c>
      <c r="P792">
        <v>282.31933697874302</v>
      </c>
      <c r="Q792">
        <v>284.17512873264599</v>
      </c>
      <c r="R792">
        <v>277.91784118147501</v>
      </c>
      <c r="S792">
        <v>284.11133603203001</v>
      </c>
      <c r="T792">
        <v>277.97284606989302</v>
      </c>
      <c r="U792">
        <v>288.60221222912702</v>
      </c>
      <c r="V792">
        <v>282.585019127348</v>
      </c>
      <c r="W792">
        <v>285.68581083668602</v>
      </c>
      <c r="X792">
        <v>281.333939596704</v>
      </c>
      <c r="Y792">
        <v>285.50859591479502</v>
      </c>
      <c r="Z792">
        <v>284.51814891959901</v>
      </c>
      <c r="AA792">
        <v>276.09530810652399</v>
      </c>
      <c r="AB792">
        <v>281.60636227792003</v>
      </c>
      <c r="AC792">
        <v>273.75675712988698</v>
      </c>
      <c r="AD792">
        <v>281.95697786128801</v>
      </c>
      <c r="AE792">
        <v>284.56102978472899</v>
      </c>
      <c r="AF792">
        <v>273.81723081164699</v>
      </c>
      <c r="AG792">
        <v>279.39927445756899</v>
      </c>
      <c r="AH792">
        <v>276.32385204004498</v>
      </c>
      <c r="AI792">
        <v>279.25389539249301</v>
      </c>
      <c r="AJ792">
        <v>275.26028001664201</v>
      </c>
      <c r="AK792">
        <v>280.44516205313602</v>
      </c>
      <c r="AL792">
        <v>274.64553907402598</v>
      </c>
      <c r="AM792">
        <v>279.25331131878499</v>
      </c>
      <c r="AN792">
        <v>278.787166260665</v>
      </c>
      <c r="AO792">
        <v>281.16125547212101</v>
      </c>
      <c r="AP792">
        <v>274.000790128071</v>
      </c>
      <c r="AQ792">
        <v>280.24158138090002</v>
      </c>
      <c r="AR792">
        <v>282.81844790969598</v>
      </c>
      <c r="AS792">
        <v>277.54804887890401</v>
      </c>
      <c r="AT792">
        <v>281.37932208959398</v>
      </c>
      <c r="AU792">
        <v>275.31388039070202</v>
      </c>
      <c r="AV792">
        <v>269.12424045026103</v>
      </c>
      <c r="AW792">
        <v>272.948574899081</v>
      </c>
      <c r="AX792">
        <v>279.89502647382898</v>
      </c>
      <c r="AY792">
        <v>275.87406980502101</v>
      </c>
      <c r="AZ792">
        <v>277.02375120411301</v>
      </c>
      <c r="BA792">
        <v>283.60520006237698</v>
      </c>
      <c r="BB792">
        <v>274.80213166322801</v>
      </c>
      <c r="BC792">
        <v>270.06485349081402</v>
      </c>
      <c r="BD792">
        <v>277.42718873841801</v>
      </c>
      <c r="BE792">
        <v>272.62841909562201</v>
      </c>
      <c r="BF792">
        <v>282.46902543290201</v>
      </c>
      <c r="BG792">
        <v>278.56657822235599</v>
      </c>
      <c r="BH792">
        <v>279.197496767487</v>
      </c>
      <c r="BI792">
        <v>272.540032562151</v>
      </c>
      <c r="BJ792">
        <v>266.244042901569</v>
      </c>
      <c r="BK792">
        <v>271.81367835806702</v>
      </c>
      <c r="BL792">
        <v>266.74716361804298</v>
      </c>
      <c r="BM792">
        <v>268.38195517928398</v>
      </c>
      <c r="BN792">
        <v>278.35405468037999</v>
      </c>
      <c r="BO792">
        <v>275.57423485372101</v>
      </c>
      <c r="BP792">
        <v>276.863230376422</v>
      </c>
      <c r="BQ792">
        <v>270.671271987696</v>
      </c>
      <c r="BR792">
        <v>270.88600603212598</v>
      </c>
      <c r="BS792">
        <v>283.39096801357499</v>
      </c>
      <c r="BT792">
        <v>272.14950507438601</v>
      </c>
      <c r="BU792">
        <v>277.47359934641798</v>
      </c>
      <c r="BV792">
        <v>283.852229005102</v>
      </c>
      <c r="BW792">
        <v>274.315316369019</v>
      </c>
      <c r="BX792">
        <v>272.00089067777401</v>
      </c>
      <c r="BY792">
        <v>274.598579241491</v>
      </c>
      <c r="BZ792">
        <v>279.57661709995699</v>
      </c>
      <c r="CA792">
        <v>277.06223999290103</v>
      </c>
      <c r="CB792">
        <v>278.37075828345598</v>
      </c>
      <c r="CC792">
        <v>283.82875450085299</v>
      </c>
      <c r="CD792">
        <v>279.43093818258302</v>
      </c>
      <c r="CE792">
        <v>280.14704771985299</v>
      </c>
      <c r="CF792">
        <v>278.26679294447098</v>
      </c>
      <c r="CG792">
        <v>271.49188587042499</v>
      </c>
      <c r="CH792">
        <v>275.53176041066598</v>
      </c>
      <c r="CI792">
        <v>287.66361873084202</v>
      </c>
      <c r="CJ792">
        <v>287.840638604388</v>
      </c>
      <c r="CK792">
        <v>280.447249464751</v>
      </c>
      <c r="CL792">
        <v>277.16942394184503</v>
      </c>
      <c r="CM792">
        <v>281.42385339857702</v>
      </c>
      <c r="CN792">
        <v>284.34857060083402</v>
      </c>
      <c r="CO792">
        <v>283.88223232626598</v>
      </c>
      <c r="CP792">
        <v>273.66011966078798</v>
      </c>
      <c r="CQ792">
        <v>277.68699790206801</v>
      </c>
      <c r="CR792">
        <v>287.94049932002702</v>
      </c>
      <c r="CS792">
        <v>286.52321199795398</v>
      </c>
      <c r="CT792">
        <v>283.89126183214</v>
      </c>
      <c r="CU792">
        <v>279.03267474586301</v>
      </c>
      <c r="CV792">
        <v>285.90397785356902</v>
      </c>
      <c r="CW792">
        <v>280.63088882033202</v>
      </c>
      <c r="CX792">
        <v>277.71122148401003</v>
      </c>
    </row>
    <row r="793" spans="1:102" x14ac:dyDescent="0.25">
      <c r="A793">
        <v>190.09345794392499</v>
      </c>
      <c r="B793">
        <v>285.65247879315802</v>
      </c>
      <c r="C793">
        <v>283.07982709215599</v>
      </c>
      <c r="D793">
        <v>283.51780317366803</v>
      </c>
      <c r="E793">
        <v>283.568824683071</v>
      </c>
      <c r="F793">
        <v>283.12675088222898</v>
      </c>
      <c r="G793">
        <v>282.10247550785101</v>
      </c>
      <c r="H793">
        <v>283.61293211564799</v>
      </c>
      <c r="I793">
        <v>283.13052866398101</v>
      </c>
      <c r="J793">
        <v>283.18466655498202</v>
      </c>
      <c r="K793">
        <v>276.47134925090802</v>
      </c>
      <c r="L793">
        <v>283.68044820322802</v>
      </c>
      <c r="M793">
        <v>284.461959201833</v>
      </c>
      <c r="N793">
        <v>287.92885669998299</v>
      </c>
      <c r="O793">
        <v>289.70789239285102</v>
      </c>
      <c r="P793">
        <v>281.91358073546797</v>
      </c>
      <c r="Q793">
        <v>282.19436580643298</v>
      </c>
      <c r="R793">
        <v>281.57460870042001</v>
      </c>
      <c r="S793">
        <v>284.53325434026198</v>
      </c>
      <c r="T793">
        <v>279.77391478459703</v>
      </c>
      <c r="U793">
        <v>288.8667118477</v>
      </c>
      <c r="V793">
        <v>283.52598069677799</v>
      </c>
      <c r="W793">
        <v>287.134155021335</v>
      </c>
      <c r="X793">
        <v>282.88097249432298</v>
      </c>
      <c r="Y793">
        <v>283.80232477775098</v>
      </c>
      <c r="Z793">
        <v>286.356023662795</v>
      </c>
      <c r="AA793">
        <v>277.52599923695499</v>
      </c>
      <c r="AB793">
        <v>280.08810062564498</v>
      </c>
      <c r="AC793">
        <v>274.03039909635902</v>
      </c>
      <c r="AD793">
        <v>282.449075537851</v>
      </c>
      <c r="AE793">
        <v>284.26328098472999</v>
      </c>
      <c r="AF793">
        <v>273.47306184733498</v>
      </c>
      <c r="AG793">
        <v>277.66958476555902</v>
      </c>
      <c r="AH793">
        <v>275.84604994721599</v>
      </c>
      <c r="AI793">
        <v>281.01559700855501</v>
      </c>
      <c r="AJ793">
        <v>274.970281419343</v>
      </c>
      <c r="AK793">
        <v>277.64339475917802</v>
      </c>
      <c r="AL793">
        <v>273.48945725488602</v>
      </c>
      <c r="AM793">
        <v>279.41414104440997</v>
      </c>
      <c r="AN793">
        <v>283.22541418037298</v>
      </c>
      <c r="AO793">
        <v>278.41979529075701</v>
      </c>
      <c r="AP793">
        <v>276.05620768847598</v>
      </c>
      <c r="AQ793">
        <v>282.55137706581098</v>
      </c>
      <c r="AR793">
        <v>282.20607242486398</v>
      </c>
      <c r="AS793">
        <v>276.53725604063101</v>
      </c>
      <c r="AT793">
        <v>284.90140632746102</v>
      </c>
      <c r="AU793">
        <v>269.56187633401902</v>
      </c>
      <c r="AV793">
        <v>269.33028889633698</v>
      </c>
      <c r="AW793">
        <v>274.56912061574599</v>
      </c>
      <c r="AX793">
        <v>278.73729620687197</v>
      </c>
      <c r="AY793">
        <v>276.40888397732499</v>
      </c>
      <c r="AZ793">
        <v>278.40417812741401</v>
      </c>
      <c r="BA793">
        <v>283.80639729904101</v>
      </c>
      <c r="BB793">
        <v>275.07183996493802</v>
      </c>
      <c r="BC793">
        <v>270.740814381625</v>
      </c>
      <c r="BD793">
        <v>276.73881780048799</v>
      </c>
      <c r="BE793">
        <v>270.578436748934</v>
      </c>
      <c r="BF793">
        <v>277.94103411821402</v>
      </c>
      <c r="BG793">
        <v>281.18399794253401</v>
      </c>
      <c r="BH793">
        <v>278.72055959639999</v>
      </c>
      <c r="BI793">
        <v>272.41648845284402</v>
      </c>
      <c r="BJ793">
        <v>268.55970514725198</v>
      </c>
      <c r="BK793">
        <v>273.36802843655801</v>
      </c>
      <c r="BL793">
        <v>267.77601713791103</v>
      </c>
      <c r="BM793">
        <v>267.15244044411401</v>
      </c>
      <c r="BN793">
        <v>280.22560722768901</v>
      </c>
      <c r="BO793">
        <v>277.85974268924599</v>
      </c>
      <c r="BP793">
        <v>275.608571410612</v>
      </c>
      <c r="BQ793">
        <v>271.66146863873502</v>
      </c>
      <c r="BR793">
        <v>268.75092119839098</v>
      </c>
      <c r="BS793">
        <v>285.59680695956098</v>
      </c>
      <c r="BT793">
        <v>271.98865762002703</v>
      </c>
      <c r="BU793">
        <v>275.83951886769199</v>
      </c>
      <c r="BV793">
        <v>285.43924626991998</v>
      </c>
      <c r="BW793">
        <v>275.30273767321</v>
      </c>
      <c r="BX793">
        <v>269.18401769954602</v>
      </c>
      <c r="BY793">
        <v>276.81846934469399</v>
      </c>
      <c r="BZ793">
        <v>281.57810137543902</v>
      </c>
      <c r="CA793">
        <v>278.55128302665202</v>
      </c>
      <c r="CB793">
        <v>279.81061391616203</v>
      </c>
      <c r="CC793">
        <v>282.688727398872</v>
      </c>
      <c r="CD793">
        <v>281.277700417017</v>
      </c>
      <c r="CE793">
        <v>282.54929247707099</v>
      </c>
      <c r="CF793">
        <v>279.64034444608598</v>
      </c>
      <c r="CG793">
        <v>275.21288709068898</v>
      </c>
      <c r="CH793">
        <v>272.77373698644999</v>
      </c>
      <c r="CI793">
        <v>286.77068589286199</v>
      </c>
      <c r="CJ793">
        <v>283.92673880365902</v>
      </c>
      <c r="CK793">
        <v>282.53015963818001</v>
      </c>
      <c r="CL793">
        <v>278.19565215562699</v>
      </c>
      <c r="CM793">
        <v>283.15684106001498</v>
      </c>
      <c r="CN793">
        <v>280.86676277758698</v>
      </c>
      <c r="CO793">
        <v>281.36674968529798</v>
      </c>
      <c r="CP793">
        <v>277.4101079907</v>
      </c>
      <c r="CQ793">
        <v>281.51056990635601</v>
      </c>
      <c r="CR793">
        <v>284.85424676491198</v>
      </c>
      <c r="CS793">
        <v>282.16485822507002</v>
      </c>
      <c r="CT793">
        <v>284.13996973990203</v>
      </c>
      <c r="CU793">
        <v>276.49106398334698</v>
      </c>
      <c r="CV793">
        <v>283.77892087241702</v>
      </c>
      <c r="CW793">
        <v>278.34302593917198</v>
      </c>
      <c r="CX793">
        <v>278.20534123673201</v>
      </c>
    </row>
    <row r="794" spans="1:102" x14ac:dyDescent="0.25">
      <c r="A794">
        <v>190.333778371161</v>
      </c>
      <c r="B794">
        <v>285.83088506634101</v>
      </c>
      <c r="C794">
        <v>281.81422718746302</v>
      </c>
      <c r="D794">
        <v>281.871215703845</v>
      </c>
      <c r="E794">
        <v>284.24053812964701</v>
      </c>
      <c r="F794">
        <v>282.30184487158402</v>
      </c>
      <c r="G794">
        <v>282.01778301608601</v>
      </c>
      <c r="H794">
        <v>283.652577432496</v>
      </c>
      <c r="I794">
        <v>285.246000740429</v>
      </c>
      <c r="J794">
        <v>281.61276176637199</v>
      </c>
      <c r="K794">
        <v>273.67020705213599</v>
      </c>
      <c r="L794">
        <v>282.45320059231602</v>
      </c>
      <c r="M794">
        <v>282.53278923812502</v>
      </c>
      <c r="N794">
        <v>287.94033519658097</v>
      </c>
      <c r="O794">
        <v>290.70176580447799</v>
      </c>
      <c r="P794">
        <v>279.87362883888102</v>
      </c>
      <c r="Q794">
        <v>278.119233656652</v>
      </c>
      <c r="R794">
        <v>282.13443946922598</v>
      </c>
      <c r="S794">
        <v>281.33757488810397</v>
      </c>
      <c r="T794">
        <v>278.340142309719</v>
      </c>
      <c r="U794">
        <v>285.13331850764501</v>
      </c>
      <c r="V794">
        <v>283.97309880250299</v>
      </c>
      <c r="W794">
        <v>288.97847178268</v>
      </c>
      <c r="X794">
        <v>283.26098008361498</v>
      </c>
      <c r="Y794">
        <v>283.14559775880099</v>
      </c>
      <c r="Z794">
        <v>286.46629610242297</v>
      </c>
      <c r="AA794">
        <v>277.733522421327</v>
      </c>
      <c r="AB794">
        <v>279.372851657637</v>
      </c>
      <c r="AC794">
        <v>273.00845117210298</v>
      </c>
      <c r="AD794">
        <v>282.14525372866501</v>
      </c>
      <c r="AE794">
        <v>280.26737068719302</v>
      </c>
      <c r="AF794">
        <v>274.05782460090001</v>
      </c>
      <c r="AG794">
        <v>275.48791193598998</v>
      </c>
      <c r="AH794">
        <v>272.83422962921401</v>
      </c>
      <c r="AI794">
        <v>278.96915927339001</v>
      </c>
      <c r="AJ794">
        <v>272.35746476049201</v>
      </c>
      <c r="AK794">
        <v>276.62899076802699</v>
      </c>
      <c r="AL794">
        <v>270.34631160243498</v>
      </c>
      <c r="AM794">
        <v>278.40793332737002</v>
      </c>
      <c r="AN794">
        <v>283.00774697743799</v>
      </c>
      <c r="AO794">
        <v>277.57472783054499</v>
      </c>
      <c r="AP794">
        <v>277.86208215574101</v>
      </c>
      <c r="AQ794">
        <v>281.76321977911698</v>
      </c>
      <c r="AR794">
        <v>281.63909084844101</v>
      </c>
      <c r="AS794">
        <v>275.97378596651703</v>
      </c>
      <c r="AT794">
        <v>282.68055248417699</v>
      </c>
      <c r="AU794">
        <v>266.61137990101997</v>
      </c>
      <c r="AV794">
        <v>272.67106902396</v>
      </c>
      <c r="AW794">
        <v>273.17937669129799</v>
      </c>
      <c r="AX794">
        <v>277.253379309607</v>
      </c>
      <c r="AY794">
        <v>273.51907855207997</v>
      </c>
      <c r="AZ794">
        <v>275.70665119709503</v>
      </c>
      <c r="BA794">
        <v>280.60550540351898</v>
      </c>
      <c r="BB794">
        <v>275.85403390308102</v>
      </c>
      <c r="BC794">
        <v>273.55903345691399</v>
      </c>
      <c r="BD794">
        <v>274.863658756456</v>
      </c>
      <c r="BE794">
        <v>270.96396034130902</v>
      </c>
      <c r="BF794">
        <v>274.86321593232202</v>
      </c>
      <c r="BG794">
        <v>281.84165301027099</v>
      </c>
      <c r="BH794">
        <v>279.81958610107102</v>
      </c>
      <c r="BI794">
        <v>272.07011443642301</v>
      </c>
      <c r="BJ794">
        <v>265.78839518639302</v>
      </c>
      <c r="BK794">
        <v>273.70455034307503</v>
      </c>
      <c r="BL794">
        <v>267.37864737012399</v>
      </c>
      <c r="BM794">
        <v>270.52776325324101</v>
      </c>
      <c r="BN794">
        <v>279.75881250491199</v>
      </c>
      <c r="BO794">
        <v>279.13773514572603</v>
      </c>
      <c r="BP794">
        <v>275.63704657245302</v>
      </c>
      <c r="BQ794">
        <v>267.95673255154298</v>
      </c>
      <c r="BR794">
        <v>266.56509646363202</v>
      </c>
      <c r="BS794">
        <v>284.84957493533699</v>
      </c>
      <c r="BT794">
        <v>274.65983183832702</v>
      </c>
      <c r="BU794">
        <v>274.94012281644802</v>
      </c>
      <c r="BV794">
        <v>282.621459754081</v>
      </c>
      <c r="BW794">
        <v>272.72716386352403</v>
      </c>
      <c r="BX794">
        <v>265.67509786038698</v>
      </c>
      <c r="BY794">
        <v>278.33405413364301</v>
      </c>
      <c r="BZ794">
        <v>280.82492551566901</v>
      </c>
      <c r="CA794">
        <v>277.40131418345601</v>
      </c>
      <c r="CB794">
        <v>277.58592553198997</v>
      </c>
      <c r="CC794">
        <v>280.03496702518902</v>
      </c>
      <c r="CD794">
        <v>279.75657035195502</v>
      </c>
      <c r="CE794">
        <v>282.68107257510599</v>
      </c>
      <c r="CF794">
        <v>278.06818753949602</v>
      </c>
      <c r="CG794">
        <v>274.19922852166201</v>
      </c>
      <c r="CH794">
        <v>273.90385521488201</v>
      </c>
      <c r="CI794">
        <v>284.99216910294501</v>
      </c>
      <c r="CJ794">
        <v>276.575901080145</v>
      </c>
      <c r="CK794">
        <v>281.32183877522698</v>
      </c>
      <c r="CL794">
        <v>279.14003568334698</v>
      </c>
      <c r="CM794">
        <v>282.135681587119</v>
      </c>
      <c r="CN794">
        <v>275.02961456841899</v>
      </c>
      <c r="CO794">
        <v>278.42040734736003</v>
      </c>
      <c r="CP794">
        <v>279.63504509652199</v>
      </c>
      <c r="CQ794">
        <v>281.008315973626</v>
      </c>
      <c r="CR794">
        <v>281.80631793230202</v>
      </c>
      <c r="CS794">
        <v>277.62587810701802</v>
      </c>
      <c r="CT794">
        <v>282.11151743211201</v>
      </c>
      <c r="CU794">
        <v>276.06555866855399</v>
      </c>
      <c r="CV794">
        <v>282.91428277161702</v>
      </c>
      <c r="CW794">
        <v>276.01889256249399</v>
      </c>
      <c r="CX794">
        <v>275.80704210453598</v>
      </c>
    </row>
    <row r="795" spans="1:102" x14ac:dyDescent="0.25">
      <c r="A795">
        <v>190.57409879839699</v>
      </c>
      <c r="B795">
        <v>286.54146031165402</v>
      </c>
      <c r="C795">
        <v>279.66668569734799</v>
      </c>
      <c r="D795">
        <v>283.16897758872699</v>
      </c>
      <c r="E795">
        <v>286.109425433762</v>
      </c>
      <c r="F795">
        <v>279.48039183581398</v>
      </c>
      <c r="G795">
        <v>280.039392476768</v>
      </c>
      <c r="H795">
        <v>284.55125101996401</v>
      </c>
      <c r="I795">
        <v>285.04681727201501</v>
      </c>
      <c r="J795">
        <v>279.53141122214498</v>
      </c>
      <c r="K795">
        <v>272.658726876326</v>
      </c>
      <c r="L795">
        <v>280.39266883539699</v>
      </c>
      <c r="M795">
        <v>278.73964415179603</v>
      </c>
      <c r="N795">
        <v>285.600684907941</v>
      </c>
      <c r="O795">
        <v>290.09399318285199</v>
      </c>
      <c r="P795">
        <v>278.89034359031501</v>
      </c>
      <c r="Q795">
        <v>275.806272384907</v>
      </c>
      <c r="R795">
        <v>283.49185929315797</v>
      </c>
      <c r="S795">
        <v>277.82453473227099</v>
      </c>
      <c r="T795">
        <v>280.35309292769603</v>
      </c>
      <c r="U795">
        <v>282.64787512693403</v>
      </c>
      <c r="V795">
        <v>283.846199452593</v>
      </c>
      <c r="W795">
        <v>290.28523934843503</v>
      </c>
      <c r="X795">
        <v>282.22978338134402</v>
      </c>
      <c r="Y795">
        <v>281.04486990737303</v>
      </c>
      <c r="Z795">
        <v>288.29538702824698</v>
      </c>
      <c r="AA795">
        <v>280.85838807388598</v>
      </c>
      <c r="AB795">
        <v>277.57091244374499</v>
      </c>
      <c r="AC795">
        <v>273.67318323144201</v>
      </c>
      <c r="AD795">
        <v>281.49198721836001</v>
      </c>
      <c r="AE795">
        <v>278.025678311977</v>
      </c>
      <c r="AF795">
        <v>275.33835796862201</v>
      </c>
      <c r="AG795">
        <v>274.65173276494397</v>
      </c>
      <c r="AH795">
        <v>273.93608286374803</v>
      </c>
      <c r="AI795">
        <v>277.468686864343</v>
      </c>
      <c r="AJ795">
        <v>272.131344303704</v>
      </c>
      <c r="AK795">
        <v>277.82465868042101</v>
      </c>
      <c r="AL795">
        <v>272.14129436489702</v>
      </c>
      <c r="AM795">
        <v>276.37094219986602</v>
      </c>
      <c r="AN795">
        <v>281.216702636614</v>
      </c>
      <c r="AO795">
        <v>276.54198314791302</v>
      </c>
      <c r="AP795">
        <v>278.62903239583602</v>
      </c>
      <c r="AQ795">
        <v>281.19062763139101</v>
      </c>
      <c r="AR795">
        <v>280.23753959330202</v>
      </c>
      <c r="AS795">
        <v>273.73934578491202</v>
      </c>
      <c r="AT795">
        <v>279.65144105002901</v>
      </c>
      <c r="AU795">
        <v>262.47602376922799</v>
      </c>
      <c r="AV795">
        <v>276.23772959492698</v>
      </c>
      <c r="AW795">
        <v>274.08792390212699</v>
      </c>
      <c r="AX795">
        <v>275.55778861121598</v>
      </c>
      <c r="AY795">
        <v>271.72026323398802</v>
      </c>
      <c r="AZ795">
        <v>274.15030387456</v>
      </c>
      <c r="BA795">
        <v>279.34297804053199</v>
      </c>
      <c r="BB795">
        <v>274.42196742301002</v>
      </c>
      <c r="BC795">
        <v>271.65370016994598</v>
      </c>
      <c r="BD795">
        <v>273.841933778059</v>
      </c>
      <c r="BE795">
        <v>269.27941016980998</v>
      </c>
      <c r="BF795">
        <v>276.75079413699001</v>
      </c>
      <c r="BG795">
        <v>281.73371643566202</v>
      </c>
      <c r="BH795">
        <v>281.43689568149699</v>
      </c>
      <c r="BI795">
        <v>269.850083204859</v>
      </c>
      <c r="BJ795">
        <v>265.57130219020002</v>
      </c>
      <c r="BK795">
        <v>273.39470514996401</v>
      </c>
      <c r="BL795">
        <v>268.869082852666</v>
      </c>
      <c r="BM795">
        <v>272.97821219838198</v>
      </c>
      <c r="BN795">
        <v>275.21111117084502</v>
      </c>
      <c r="BO795">
        <v>278.14064532178099</v>
      </c>
      <c r="BP795">
        <v>275.96643997598898</v>
      </c>
      <c r="BQ795">
        <v>268.43511130040002</v>
      </c>
      <c r="BR795">
        <v>267.224434576389</v>
      </c>
      <c r="BS795">
        <v>285.817510014226</v>
      </c>
      <c r="BT795">
        <v>275.74303035298402</v>
      </c>
      <c r="BU795">
        <v>274.81849214857698</v>
      </c>
      <c r="BV795">
        <v>281.71014533839798</v>
      </c>
      <c r="BW795">
        <v>271.76797414122598</v>
      </c>
      <c r="BX795">
        <v>268.48023354507399</v>
      </c>
      <c r="BY795">
        <v>281.43637154285699</v>
      </c>
      <c r="BZ795">
        <v>278.89054721420399</v>
      </c>
      <c r="CA795">
        <v>274.79551385353</v>
      </c>
      <c r="CB795">
        <v>278.55674304969301</v>
      </c>
      <c r="CC795">
        <v>282.15593550061197</v>
      </c>
      <c r="CD795">
        <v>277.39310808985903</v>
      </c>
      <c r="CE795">
        <v>279.75916044193701</v>
      </c>
      <c r="CF795">
        <v>278.73117674034597</v>
      </c>
      <c r="CG795">
        <v>273.22211499047899</v>
      </c>
      <c r="CH795">
        <v>277.084510051981</v>
      </c>
      <c r="CI795">
        <v>283.53569419911202</v>
      </c>
      <c r="CJ795">
        <v>275.980150234061</v>
      </c>
      <c r="CK795">
        <v>281.86491387998097</v>
      </c>
      <c r="CL795">
        <v>281.36945657849401</v>
      </c>
      <c r="CM795">
        <v>281.08909725071402</v>
      </c>
      <c r="CN795">
        <v>272.99462180972398</v>
      </c>
      <c r="CO795">
        <v>277.36879409622497</v>
      </c>
      <c r="CP795">
        <v>280.640611447298</v>
      </c>
      <c r="CQ795">
        <v>279.66389645836603</v>
      </c>
      <c r="CR795">
        <v>282.37830927665499</v>
      </c>
      <c r="CS795">
        <v>277.55135930893402</v>
      </c>
      <c r="CT795">
        <v>283.75098206205797</v>
      </c>
      <c r="CU795">
        <v>274.378197751595</v>
      </c>
      <c r="CV795">
        <v>283.50375719097798</v>
      </c>
      <c r="CW795">
        <v>273.53009096370897</v>
      </c>
      <c r="CX795">
        <v>278.27514087974401</v>
      </c>
    </row>
    <row r="796" spans="1:102" x14ac:dyDescent="0.25">
      <c r="A796">
        <v>190.814419225634</v>
      </c>
      <c r="B796">
        <v>285.76469296327599</v>
      </c>
      <c r="C796">
        <v>278.36297051202098</v>
      </c>
      <c r="D796">
        <v>283.96724288165001</v>
      </c>
      <c r="E796">
        <v>287.11417745785701</v>
      </c>
      <c r="F796">
        <v>281.81487220729599</v>
      </c>
      <c r="G796">
        <v>282.28822922417498</v>
      </c>
      <c r="H796">
        <v>283.62595224982402</v>
      </c>
      <c r="I796">
        <v>285.51930002154302</v>
      </c>
      <c r="J796">
        <v>278.76943669580999</v>
      </c>
      <c r="K796">
        <v>273.444578421664</v>
      </c>
      <c r="L796">
        <v>283.61123936492203</v>
      </c>
      <c r="M796">
        <v>278.24685926390299</v>
      </c>
      <c r="N796">
        <v>283.05642448535002</v>
      </c>
      <c r="O796">
        <v>290.70297148685103</v>
      </c>
      <c r="P796">
        <v>278.69888095125799</v>
      </c>
      <c r="Q796">
        <v>274.47439624804099</v>
      </c>
      <c r="R796">
        <v>284.05147442597502</v>
      </c>
      <c r="S796">
        <v>276.81736918825197</v>
      </c>
      <c r="T796">
        <v>283.17541893470701</v>
      </c>
      <c r="U796">
        <v>279.96200458424801</v>
      </c>
      <c r="V796">
        <v>281.64498065002698</v>
      </c>
      <c r="W796">
        <v>290.35776676992202</v>
      </c>
      <c r="X796">
        <v>281.74066792998002</v>
      </c>
      <c r="Y796">
        <v>280.38671053066099</v>
      </c>
      <c r="Z796">
        <v>288.39779823434401</v>
      </c>
      <c r="AA796">
        <v>282.30527215124602</v>
      </c>
      <c r="AB796">
        <v>275.80870047843098</v>
      </c>
      <c r="AC796">
        <v>273.19846783480301</v>
      </c>
      <c r="AD796">
        <v>280.09897871127401</v>
      </c>
      <c r="AE796">
        <v>279.195800466592</v>
      </c>
      <c r="AF796">
        <v>276.98107490242899</v>
      </c>
      <c r="AG796">
        <v>273.86459922048698</v>
      </c>
      <c r="AH796">
        <v>276.35378428192598</v>
      </c>
      <c r="AI796">
        <v>275.34639115867998</v>
      </c>
      <c r="AJ796">
        <v>272.227170335663</v>
      </c>
      <c r="AK796">
        <v>279.44501205940298</v>
      </c>
      <c r="AL796">
        <v>276.29129591879098</v>
      </c>
      <c r="AM796">
        <v>277.08464916083301</v>
      </c>
      <c r="AN796">
        <v>276.58501793693</v>
      </c>
      <c r="AO796">
        <v>273.85125624093303</v>
      </c>
      <c r="AP796">
        <v>281.40692353844003</v>
      </c>
      <c r="AQ796">
        <v>279.24702970404002</v>
      </c>
      <c r="AR796">
        <v>279.67092516177502</v>
      </c>
      <c r="AS796">
        <v>273.501752030967</v>
      </c>
      <c r="AT796">
        <v>276.47782552732099</v>
      </c>
      <c r="AU796">
        <v>259.63834568831402</v>
      </c>
      <c r="AV796">
        <v>275.104813256277</v>
      </c>
      <c r="AW796">
        <v>276.668235170532</v>
      </c>
      <c r="AX796">
        <v>272.863187964573</v>
      </c>
      <c r="AY796">
        <v>269.93432710213699</v>
      </c>
      <c r="AZ796">
        <v>274.16126393493499</v>
      </c>
      <c r="BA796">
        <v>279.07688658895103</v>
      </c>
      <c r="BB796">
        <v>275.36203635141601</v>
      </c>
      <c r="BC796">
        <v>269.82167407348902</v>
      </c>
      <c r="BD796">
        <v>277.19730858326801</v>
      </c>
      <c r="BE796">
        <v>270.21758236643802</v>
      </c>
      <c r="BF796">
        <v>277.767020354583</v>
      </c>
      <c r="BG796">
        <v>279.23122171382801</v>
      </c>
      <c r="BH796">
        <v>279.18822261074303</v>
      </c>
      <c r="BI796">
        <v>268.18947778473699</v>
      </c>
      <c r="BJ796">
        <v>267.22433025780498</v>
      </c>
      <c r="BK796">
        <v>273.31299872364798</v>
      </c>
      <c r="BL796">
        <v>271.89953273293401</v>
      </c>
      <c r="BM796">
        <v>273.69454203518001</v>
      </c>
      <c r="BN796">
        <v>272.21125325096898</v>
      </c>
      <c r="BO796">
        <v>274.50805645964198</v>
      </c>
      <c r="BP796">
        <v>273.06459603417898</v>
      </c>
      <c r="BQ796">
        <v>270.219807527162</v>
      </c>
      <c r="BR796">
        <v>268.95362036519998</v>
      </c>
      <c r="BS796">
        <v>285.34402970691201</v>
      </c>
      <c r="BT796">
        <v>276.37096695960099</v>
      </c>
      <c r="BU796">
        <v>274.62773667038999</v>
      </c>
      <c r="BV796">
        <v>280.007354195576</v>
      </c>
      <c r="BW796">
        <v>271.761865608118</v>
      </c>
      <c r="BX796">
        <v>267.70777116487699</v>
      </c>
      <c r="BY796">
        <v>284.06644388751801</v>
      </c>
      <c r="BZ796">
        <v>277.27023114628503</v>
      </c>
      <c r="CA796">
        <v>275.04022220733498</v>
      </c>
      <c r="CB796">
        <v>279.04182884252901</v>
      </c>
      <c r="CC796">
        <v>283.424997226698</v>
      </c>
      <c r="CD796">
        <v>279.40010616148697</v>
      </c>
      <c r="CE796">
        <v>277.587800193703</v>
      </c>
      <c r="CF796">
        <v>279.17880309590799</v>
      </c>
      <c r="CG796">
        <v>273.31172164325397</v>
      </c>
      <c r="CH796">
        <v>277.12896906326802</v>
      </c>
      <c r="CI796">
        <v>283.48754871634202</v>
      </c>
      <c r="CJ796">
        <v>275.872042480348</v>
      </c>
      <c r="CK796">
        <v>280.104969678869</v>
      </c>
      <c r="CL796">
        <v>279.70753023639099</v>
      </c>
      <c r="CM796">
        <v>281.82047936965398</v>
      </c>
      <c r="CN796">
        <v>273.29768248576499</v>
      </c>
      <c r="CO796">
        <v>277.08030917066498</v>
      </c>
      <c r="CP796">
        <v>279.45431681219202</v>
      </c>
      <c r="CQ796">
        <v>280.25858416166199</v>
      </c>
      <c r="CR796">
        <v>284.09024272229902</v>
      </c>
      <c r="CS796">
        <v>278.15455931351801</v>
      </c>
      <c r="CT796">
        <v>283.71743170583898</v>
      </c>
      <c r="CU796">
        <v>275.755510294337</v>
      </c>
      <c r="CV796">
        <v>280.81284812892301</v>
      </c>
      <c r="CW796">
        <v>271.37232836119102</v>
      </c>
      <c r="CX796">
        <v>278.44851990785099</v>
      </c>
    </row>
    <row r="797" spans="1:102" x14ac:dyDescent="0.25">
      <c r="A797">
        <v>191.05473965287001</v>
      </c>
      <c r="B797">
        <v>285.55342565836997</v>
      </c>
      <c r="C797">
        <v>280.340595125508</v>
      </c>
      <c r="D797">
        <v>283.78438109528997</v>
      </c>
      <c r="E797">
        <v>284.79681444922602</v>
      </c>
      <c r="F797">
        <v>286.50806477960998</v>
      </c>
      <c r="G797">
        <v>285.13243267909098</v>
      </c>
      <c r="H797">
        <v>286.76705524357402</v>
      </c>
      <c r="I797">
        <v>289.59960211758198</v>
      </c>
      <c r="J797">
        <v>277.887865075327</v>
      </c>
      <c r="K797">
        <v>274.25658585618402</v>
      </c>
      <c r="L797">
        <v>283.150135960059</v>
      </c>
      <c r="M797">
        <v>277.43791661137402</v>
      </c>
      <c r="N797">
        <v>282.418334584376</v>
      </c>
      <c r="O797">
        <v>292.28217272708503</v>
      </c>
      <c r="P797">
        <v>280.17545474747101</v>
      </c>
      <c r="Q797">
        <v>277.82108698233498</v>
      </c>
      <c r="R797">
        <v>281.924849806483</v>
      </c>
      <c r="S797">
        <v>277.232474932076</v>
      </c>
      <c r="T797">
        <v>285.55912435648099</v>
      </c>
      <c r="U797">
        <v>280.66276610873899</v>
      </c>
      <c r="V797">
        <v>285.10004722325999</v>
      </c>
      <c r="W797">
        <v>289.55391015863302</v>
      </c>
      <c r="X797">
        <v>279.91180084759998</v>
      </c>
      <c r="Y797">
        <v>282.67901526788398</v>
      </c>
      <c r="Z797">
        <v>286.707632997627</v>
      </c>
      <c r="AA797">
        <v>284.699626212765</v>
      </c>
      <c r="AB797">
        <v>279.898686870159</v>
      </c>
      <c r="AC797">
        <v>272.856282676722</v>
      </c>
      <c r="AD797">
        <v>281.92157407387498</v>
      </c>
      <c r="AE797">
        <v>279.00057774325199</v>
      </c>
      <c r="AF797">
        <v>281.52128948567201</v>
      </c>
      <c r="AG797">
        <v>276.62256766340198</v>
      </c>
      <c r="AH797">
        <v>280.27863194651297</v>
      </c>
      <c r="AI797">
        <v>278.83457237771398</v>
      </c>
      <c r="AJ797">
        <v>273.78618990541798</v>
      </c>
      <c r="AK797">
        <v>279.93768908712599</v>
      </c>
      <c r="AL797">
        <v>278.025113245917</v>
      </c>
      <c r="AM797">
        <v>275.793641279177</v>
      </c>
      <c r="AN797">
        <v>277.61067976617699</v>
      </c>
      <c r="AO797">
        <v>273.078831454446</v>
      </c>
      <c r="AP797">
        <v>282.64793475285398</v>
      </c>
      <c r="AQ797">
        <v>277.61183061187501</v>
      </c>
      <c r="AR797">
        <v>278.98824643717899</v>
      </c>
      <c r="AS797">
        <v>274.93367662377898</v>
      </c>
      <c r="AT797">
        <v>276.742880067312</v>
      </c>
      <c r="AU797">
        <v>262.72091248819402</v>
      </c>
      <c r="AV797">
        <v>271.59214426461602</v>
      </c>
      <c r="AW797">
        <v>276.42605858400299</v>
      </c>
      <c r="AX797">
        <v>273.242864802768</v>
      </c>
      <c r="AY797">
        <v>270.23292139736702</v>
      </c>
      <c r="AZ797">
        <v>274.03206607945901</v>
      </c>
      <c r="BA797">
        <v>277.97301271033001</v>
      </c>
      <c r="BB797">
        <v>276.00104892013599</v>
      </c>
      <c r="BC797">
        <v>272.29169052570597</v>
      </c>
      <c r="BD797">
        <v>280.995740964611</v>
      </c>
      <c r="BE797">
        <v>272.00881607844002</v>
      </c>
      <c r="BF797">
        <v>275.04604358983403</v>
      </c>
      <c r="BG797">
        <v>279.003314278424</v>
      </c>
      <c r="BH797">
        <v>277.36958487586003</v>
      </c>
      <c r="BI797">
        <v>272.263827737979</v>
      </c>
      <c r="BJ797">
        <v>269.08506573461301</v>
      </c>
      <c r="BK797">
        <v>274.90699414034299</v>
      </c>
      <c r="BL797">
        <v>274.56993425743002</v>
      </c>
      <c r="BM797">
        <v>275.18738805031899</v>
      </c>
      <c r="BN797">
        <v>274.33690905405598</v>
      </c>
      <c r="BO797">
        <v>275.37153196666497</v>
      </c>
      <c r="BP797">
        <v>272.37203939001699</v>
      </c>
      <c r="BQ797">
        <v>272.51465936473301</v>
      </c>
      <c r="BR797">
        <v>271.178859559937</v>
      </c>
      <c r="BS797">
        <v>286.37362954092799</v>
      </c>
      <c r="BT797">
        <v>277.02660701052901</v>
      </c>
      <c r="BU797">
        <v>273.19355258730297</v>
      </c>
      <c r="BV797">
        <v>278.558213947826</v>
      </c>
      <c r="BW797">
        <v>272.69457239567998</v>
      </c>
      <c r="BX797">
        <v>271.65910321469102</v>
      </c>
      <c r="BY797">
        <v>283.86133005001699</v>
      </c>
      <c r="BZ797">
        <v>277.169353972865</v>
      </c>
      <c r="CA797">
        <v>278.47682106617998</v>
      </c>
      <c r="CB797">
        <v>281.69604107112002</v>
      </c>
      <c r="CC797">
        <v>283.35557355811</v>
      </c>
      <c r="CD797">
        <v>279.412528686065</v>
      </c>
      <c r="CE797">
        <v>278.06267840553602</v>
      </c>
      <c r="CF797">
        <v>280.25752013477501</v>
      </c>
      <c r="CG797">
        <v>280.34384064654898</v>
      </c>
      <c r="CH797">
        <v>282.51192943580298</v>
      </c>
      <c r="CI797">
        <v>283.26877838991902</v>
      </c>
      <c r="CJ797">
        <v>274.28879316988201</v>
      </c>
      <c r="CK797">
        <v>282.84635611713998</v>
      </c>
      <c r="CL797">
        <v>280.58279765400999</v>
      </c>
      <c r="CM797">
        <v>282.209883486904</v>
      </c>
      <c r="CN797">
        <v>272.95722927078299</v>
      </c>
      <c r="CO797">
        <v>276.10663034365803</v>
      </c>
      <c r="CP797">
        <v>281.04435884788103</v>
      </c>
      <c r="CQ797">
        <v>282.52322129740998</v>
      </c>
      <c r="CR797">
        <v>285.712217862915</v>
      </c>
      <c r="CS797">
        <v>277.06659212127897</v>
      </c>
      <c r="CT797">
        <v>282.03357354213102</v>
      </c>
      <c r="CU797">
        <v>276.90153857322002</v>
      </c>
      <c r="CV797">
        <v>281.758399753866</v>
      </c>
      <c r="CW797">
        <v>269.12184285940299</v>
      </c>
      <c r="CX797">
        <v>278.62270222751698</v>
      </c>
    </row>
    <row r="798" spans="1:102" x14ac:dyDescent="0.25">
      <c r="A798">
        <v>191.295060080106</v>
      </c>
      <c r="B798">
        <v>285.89025098106299</v>
      </c>
      <c r="C798">
        <v>281.49818761179699</v>
      </c>
      <c r="D798">
        <v>284.93611546616501</v>
      </c>
      <c r="E798">
        <v>281.363601793567</v>
      </c>
      <c r="F798">
        <v>285.29709805759597</v>
      </c>
      <c r="G798">
        <v>286.58559708828801</v>
      </c>
      <c r="H798">
        <v>284.81920662476603</v>
      </c>
      <c r="I798">
        <v>288.932501978316</v>
      </c>
      <c r="J798">
        <v>279.92073962235202</v>
      </c>
      <c r="K798">
        <v>280.29870378929297</v>
      </c>
      <c r="L798">
        <v>280.02711729754401</v>
      </c>
      <c r="M798">
        <v>275.73471515381902</v>
      </c>
      <c r="N798">
        <v>283.14474871955503</v>
      </c>
      <c r="O798">
        <v>289.59739153341201</v>
      </c>
      <c r="P798">
        <v>282.46637022842202</v>
      </c>
      <c r="Q798">
        <v>280.672575996315</v>
      </c>
      <c r="R798">
        <v>281.901911915075</v>
      </c>
      <c r="S798">
        <v>274.91151736876901</v>
      </c>
      <c r="T798">
        <v>285.91192982617099</v>
      </c>
      <c r="U798">
        <v>282.43707311797698</v>
      </c>
      <c r="V798">
        <v>285.89555945883399</v>
      </c>
      <c r="W798">
        <v>290.70570482193199</v>
      </c>
      <c r="X798">
        <v>276.132576090557</v>
      </c>
      <c r="Y798">
        <v>283.54105829921701</v>
      </c>
      <c r="Z798">
        <v>284.78834282433502</v>
      </c>
      <c r="AA798">
        <v>287.79079115351698</v>
      </c>
      <c r="AB798">
        <v>279.79034232869702</v>
      </c>
      <c r="AC798">
        <v>271.668197665317</v>
      </c>
      <c r="AD798">
        <v>280.89524354016203</v>
      </c>
      <c r="AE798">
        <v>279.75535863350098</v>
      </c>
      <c r="AF798">
        <v>282.67089642876903</v>
      </c>
      <c r="AG798">
        <v>277.96348519383997</v>
      </c>
      <c r="AH798">
        <v>281.35251379174201</v>
      </c>
      <c r="AI798">
        <v>277.778411305791</v>
      </c>
      <c r="AJ798">
        <v>272.769162373683</v>
      </c>
      <c r="AK798">
        <v>280.615628231279</v>
      </c>
      <c r="AL798">
        <v>279.58663167477999</v>
      </c>
      <c r="AM798">
        <v>272.444320380448</v>
      </c>
      <c r="AN798">
        <v>274.50510921369403</v>
      </c>
      <c r="AO798">
        <v>276.37764273045099</v>
      </c>
      <c r="AP798">
        <v>284.90884802237599</v>
      </c>
      <c r="AQ798">
        <v>276.84314801392202</v>
      </c>
      <c r="AR798">
        <v>276.86628714997801</v>
      </c>
      <c r="AS798">
        <v>281.810986950239</v>
      </c>
      <c r="AT798">
        <v>279.71078990509801</v>
      </c>
      <c r="AU798">
        <v>267.280013110553</v>
      </c>
      <c r="AV798">
        <v>274.658989914649</v>
      </c>
      <c r="AW798">
        <v>281.07464205581101</v>
      </c>
      <c r="AX798">
        <v>272.69700277320601</v>
      </c>
      <c r="AY798">
        <v>271.25951938086001</v>
      </c>
      <c r="AZ798">
        <v>272.10649079714602</v>
      </c>
      <c r="BA798">
        <v>277.494298787481</v>
      </c>
      <c r="BB798">
        <v>277.77414701739701</v>
      </c>
      <c r="BC798">
        <v>271.65056793824101</v>
      </c>
      <c r="BD798">
        <v>285.44230782588602</v>
      </c>
      <c r="BE798">
        <v>277.35138320585099</v>
      </c>
      <c r="BF798">
        <v>277.197426217219</v>
      </c>
      <c r="BG798">
        <v>278.45999989997699</v>
      </c>
      <c r="BH798">
        <v>277.39357615067701</v>
      </c>
      <c r="BI798">
        <v>277.56510337557802</v>
      </c>
      <c r="BJ798">
        <v>268.67037406983599</v>
      </c>
      <c r="BK798">
        <v>276.43691020093001</v>
      </c>
      <c r="BL798">
        <v>275.33332015854</v>
      </c>
      <c r="BM798">
        <v>278.07303851290499</v>
      </c>
      <c r="BN798">
        <v>276.21092100632097</v>
      </c>
      <c r="BO798">
        <v>275.644817339741</v>
      </c>
      <c r="BP798">
        <v>272.19051227295898</v>
      </c>
      <c r="BQ798">
        <v>276.52199639335902</v>
      </c>
      <c r="BR798">
        <v>274.47379032360402</v>
      </c>
      <c r="BS798">
        <v>282.91613984066402</v>
      </c>
      <c r="BT798">
        <v>276.27498262224998</v>
      </c>
      <c r="BU798">
        <v>274.81436415721299</v>
      </c>
      <c r="BV798">
        <v>279.30566299575099</v>
      </c>
      <c r="BW798">
        <v>274.11236015000702</v>
      </c>
      <c r="BX798">
        <v>274.55098490342101</v>
      </c>
      <c r="BY798">
        <v>287.23035399998702</v>
      </c>
      <c r="BZ798">
        <v>274.246808909131</v>
      </c>
      <c r="CA798">
        <v>279.58177036630701</v>
      </c>
      <c r="CB798">
        <v>279.32619831369698</v>
      </c>
      <c r="CC798">
        <v>283.179768911145</v>
      </c>
      <c r="CD798">
        <v>277.59357899059398</v>
      </c>
      <c r="CE798">
        <v>280.19313066047101</v>
      </c>
      <c r="CF798">
        <v>280.67447687651702</v>
      </c>
      <c r="CG798">
        <v>279.02235844165199</v>
      </c>
      <c r="CH798">
        <v>282.77425609649498</v>
      </c>
      <c r="CI798">
        <v>282.22564382004401</v>
      </c>
      <c r="CJ798">
        <v>275.96377823381999</v>
      </c>
      <c r="CK798">
        <v>285.399141274773</v>
      </c>
      <c r="CL798">
        <v>286.190810074269</v>
      </c>
      <c r="CM798">
        <v>281.788351337525</v>
      </c>
      <c r="CN798">
        <v>274.17361185463301</v>
      </c>
      <c r="CO798">
        <v>275.067405519283</v>
      </c>
      <c r="CP798">
        <v>280.32808732389702</v>
      </c>
      <c r="CQ798">
        <v>286.419044648122</v>
      </c>
      <c r="CR798">
        <v>284.381997815842</v>
      </c>
      <c r="CS798">
        <v>277.98076221213603</v>
      </c>
      <c r="CT798">
        <v>282.13889480525398</v>
      </c>
      <c r="CU798">
        <v>278.967842796105</v>
      </c>
      <c r="CV798">
        <v>280.93842433339</v>
      </c>
      <c r="CW798">
        <v>273.39606773339602</v>
      </c>
      <c r="CX798">
        <v>276.84632972050201</v>
      </c>
    </row>
    <row r="799" spans="1:102" x14ac:dyDescent="0.25">
      <c r="A799">
        <v>191.53538050734301</v>
      </c>
      <c r="B799">
        <v>285.56348509942399</v>
      </c>
      <c r="C799">
        <v>283.26246907939401</v>
      </c>
      <c r="D799">
        <v>285.33823025826302</v>
      </c>
      <c r="E799">
        <v>280.720813825449</v>
      </c>
      <c r="F799">
        <v>284.89768233221099</v>
      </c>
      <c r="G799">
        <v>286.95325187393701</v>
      </c>
      <c r="H799">
        <v>281.67541385609201</v>
      </c>
      <c r="I799">
        <v>287.97076937969803</v>
      </c>
      <c r="J799">
        <v>282.11069889215798</v>
      </c>
      <c r="K799">
        <v>283.67476508082802</v>
      </c>
      <c r="L799">
        <v>275.94536584433303</v>
      </c>
      <c r="M799">
        <v>274.90439061920699</v>
      </c>
      <c r="N799">
        <v>283.460771474149</v>
      </c>
      <c r="O799">
        <v>288.17080412911901</v>
      </c>
      <c r="P799">
        <v>284.97783292794998</v>
      </c>
      <c r="Q799">
        <v>280.701876496556</v>
      </c>
      <c r="R799">
        <v>279.11915442529499</v>
      </c>
      <c r="S799">
        <v>278.40684956717803</v>
      </c>
      <c r="T799">
        <v>283.29688952249899</v>
      </c>
      <c r="U799">
        <v>284.94555577469703</v>
      </c>
      <c r="V799">
        <v>284.759103864483</v>
      </c>
      <c r="W799">
        <v>287.75752352955197</v>
      </c>
      <c r="X799">
        <v>274.97668692637399</v>
      </c>
      <c r="Y799">
        <v>282.18066115761798</v>
      </c>
      <c r="Z799">
        <v>281.08155098884401</v>
      </c>
      <c r="AA799">
        <v>290.19648356068097</v>
      </c>
      <c r="AB799">
        <v>280.79475831403198</v>
      </c>
      <c r="AC799">
        <v>274.42263061900798</v>
      </c>
      <c r="AD799">
        <v>280.26241663569903</v>
      </c>
      <c r="AE799">
        <v>279.52038409397699</v>
      </c>
      <c r="AF799">
        <v>284.02238707547502</v>
      </c>
      <c r="AG799">
        <v>277.49832026092901</v>
      </c>
      <c r="AH799">
        <v>280.423095217987</v>
      </c>
      <c r="AI799">
        <v>274.88019083381698</v>
      </c>
      <c r="AJ799">
        <v>276.737412844895</v>
      </c>
      <c r="AK799">
        <v>282.42719722946202</v>
      </c>
      <c r="AL799">
        <v>279.10148080005001</v>
      </c>
      <c r="AM799">
        <v>272.70230149829302</v>
      </c>
      <c r="AN799">
        <v>272.90363385831699</v>
      </c>
      <c r="AO799">
        <v>278.89449376337899</v>
      </c>
      <c r="AP799">
        <v>282.37936264690899</v>
      </c>
      <c r="AQ799">
        <v>275.571451029689</v>
      </c>
      <c r="AR799">
        <v>277.55962678368098</v>
      </c>
      <c r="AS799">
        <v>276.31135978763899</v>
      </c>
      <c r="AT799">
        <v>278.56650059358299</v>
      </c>
      <c r="AU799">
        <v>268.19215367192197</v>
      </c>
      <c r="AV799">
        <v>273.92608757388098</v>
      </c>
      <c r="AW799">
        <v>281.76884932174602</v>
      </c>
      <c r="AX799">
        <v>273.90382028482401</v>
      </c>
      <c r="AY799">
        <v>274.19066638328201</v>
      </c>
      <c r="AZ799">
        <v>272.65008609131201</v>
      </c>
      <c r="BA799">
        <v>276.90938445410302</v>
      </c>
      <c r="BB799">
        <v>277.76701541177403</v>
      </c>
      <c r="BC799">
        <v>273.33737874718702</v>
      </c>
      <c r="BD799">
        <v>285.42162183073498</v>
      </c>
      <c r="BE799">
        <v>277.62874737242203</v>
      </c>
      <c r="BF799">
        <v>280.777427343287</v>
      </c>
      <c r="BG799">
        <v>279.58439738563101</v>
      </c>
      <c r="BH799">
        <v>276.27503632732902</v>
      </c>
      <c r="BI799">
        <v>281.13993343517598</v>
      </c>
      <c r="BJ799">
        <v>268.81628659374798</v>
      </c>
      <c r="BK799">
        <v>277.44208759119101</v>
      </c>
      <c r="BL799">
        <v>276.71212632779498</v>
      </c>
      <c r="BM799">
        <v>278.93488157123198</v>
      </c>
      <c r="BN799">
        <v>273.76106146672998</v>
      </c>
      <c r="BO799">
        <v>276.62446675257303</v>
      </c>
      <c r="BP799">
        <v>273.21672734089702</v>
      </c>
      <c r="BQ799">
        <v>275.66736820816999</v>
      </c>
      <c r="BR799">
        <v>275.930233323773</v>
      </c>
      <c r="BS799">
        <v>282.143251215205</v>
      </c>
      <c r="BT799">
        <v>276.22992483028798</v>
      </c>
      <c r="BU799">
        <v>273.64600427477802</v>
      </c>
      <c r="BV799">
        <v>274.39079008319999</v>
      </c>
      <c r="BW799">
        <v>274.29906470365597</v>
      </c>
      <c r="BX799">
        <v>278.66562559466399</v>
      </c>
      <c r="BY799">
        <v>282.77030902834503</v>
      </c>
      <c r="BZ799">
        <v>274.36240360626101</v>
      </c>
      <c r="CA799">
        <v>279.01511715203799</v>
      </c>
      <c r="CB799">
        <v>278.73254709644101</v>
      </c>
      <c r="CC799">
        <v>283.897877778588</v>
      </c>
      <c r="CD799">
        <v>274.11743815916498</v>
      </c>
      <c r="CE799">
        <v>281.256474249024</v>
      </c>
      <c r="CF799">
        <v>280.320194364418</v>
      </c>
      <c r="CG799">
        <v>279.92647793316701</v>
      </c>
      <c r="CH799">
        <v>280.36972235289397</v>
      </c>
      <c r="CI799">
        <v>285.458858980407</v>
      </c>
      <c r="CJ799">
        <v>277.30258094045899</v>
      </c>
      <c r="CK799">
        <v>283.22456609788497</v>
      </c>
      <c r="CL799">
        <v>287.81167842057101</v>
      </c>
      <c r="CM799">
        <v>281.44421951464699</v>
      </c>
      <c r="CN799">
        <v>276.80367838385001</v>
      </c>
      <c r="CO799">
        <v>277.05337392240898</v>
      </c>
      <c r="CP799">
        <v>281.205787267451</v>
      </c>
      <c r="CQ799">
        <v>283.100323286525</v>
      </c>
      <c r="CR799">
        <v>286.96230451563599</v>
      </c>
      <c r="CS799">
        <v>278.18031031628902</v>
      </c>
      <c r="CT799">
        <v>282.14991209779703</v>
      </c>
      <c r="CU799">
        <v>280.73765579395598</v>
      </c>
      <c r="CV799">
        <v>282.36297881079201</v>
      </c>
      <c r="CW799">
        <v>276.358969781501</v>
      </c>
      <c r="CX799">
        <v>278.86205967907898</v>
      </c>
    </row>
    <row r="800" spans="1:102" x14ac:dyDescent="0.25">
      <c r="A800">
        <v>191.77570093457899</v>
      </c>
      <c r="B800">
        <v>287.38448245504202</v>
      </c>
      <c r="C800">
        <v>283.53783343685302</v>
      </c>
      <c r="D800">
        <v>285.96832317425799</v>
      </c>
      <c r="E800">
        <v>278.96187184884502</v>
      </c>
      <c r="F800">
        <v>281.06479348197598</v>
      </c>
      <c r="G800">
        <v>283.91051901246402</v>
      </c>
      <c r="H800">
        <v>278.736948560016</v>
      </c>
      <c r="I800">
        <v>286.09335413435599</v>
      </c>
      <c r="J800">
        <v>282.82543960203901</v>
      </c>
      <c r="K800">
        <v>285.32601252330602</v>
      </c>
      <c r="L800">
        <v>275.225114779661</v>
      </c>
      <c r="M800">
        <v>274.77243023107701</v>
      </c>
      <c r="N800">
        <v>286.89637796990098</v>
      </c>
      <c r="O800">
        <v>285.059945783844</v>
      </c>
      <c r="P800">
        <v>286.00338539520402</v>
      </c>
      <c r="Q800">
        <v>283.78676521006099</v>
      </c>
      <c r="R800">
        <v>279.88467565212602</v>
      </c>
      <c r="S800">
        <v>278.81274288930302</v>
      </c>
      <c r="T800">
        <v>284.907598727432</v>
      </c>
      <c r="U800">
        <v>286.87337770322</v>
      </c>
      <c r="V800">
        <v>281.81943987616597</v>
      </c>
      <c r="W800">
        <v>285.65221113446302</v>
      </c>
      <c r="X800">
        <v>279.40611473871098</v>
      </c>
      <c r="Y800">
        <v>279.89971537274698</v>
      </c>
      <c r="Z800">
        <v>280.58817576660402</v>
      </c>
      <c r="AA800">
        <v>286.987430868768</v>
      </c>
      <c r="AB800">
        <v>279.79062057345902</v>
      </c>
      <c r="AC800">
        <v>277.64490657036998</v>
      </c>
      <c r="AD800">
        <v>278.75831050962302</v>
      </c>
      <c r="AE800">
        <v>279.183734267207</v>
      </c>
      <c r="AF800">
        <v>282.24317346622701</v>
      </c>
      <c r="AG800">
        <v>280.17459582322601</v>
      </c>
      <c r="AH800">
        <v>282.70149312014598</v>
      </c>
      <c r="AI800">
        <v>275.53491603733499</v>
      </c>
      <c r="AJ800">
        <v>278.64091953233998</v>
      </c>
      <c r="AK800">
        <v>278.74896410112598</v>
      </c>
      <c r="AL800">
        <v>279.45991086674297</v>
      </c>
      <c r="AM800">
        <v>272.47921834977001</v>
      </c>
      <c r="AN800">
        <v>270.59212810957899</v>
      </c>
      <c r="AO800">
        <v>279.61208653250702</v>
      </c>
      <c r="AP800">
        <v>282.876018436859</v>
      </c>
      <c r="AQ800">
        <v>276.49145794661098</v>
      </c>
      <c r="AR800">
        <v>277.23762012621103</v>
      </c>
      <c r="AS800">
        <v>278.075488490547</v>
      </c>
      <c r="AT800">
        <v>277.59565124520799</v>
      </c>
      <c r="AU800">
        <v>269.73869448080501</v>
      </c>
      <c r="AV800">
        <v>272.25297255756198</v>
      </c>
      <c r="AW800">
        <v>280.24068054142202</v>
      </c>
      <c r="AX800">
        <v>273.16116013526602</v>
      </c>
      <c r="AY800">
        <v>274.15175407665498</v>
      </c>
      <c r="AZ800">
        <v>274.919629202306</v>
      </c>
      <c r="BA800">
        <v>278.27931060176701</v>
      </c>
      <c r="BB800">
        <v>274.127520439683</v>
      </c>
      <c r="BC800">
        <v>272.682718250525</v>
      </c>
      <c r="BD800">
        <v>281.16992682400098</v>
      </c>
      <c r="BE800">
        <v>278.97321443183699</v>
      </c>
      <c r="BF800">
        <v>279.67785048427601</v>
      </c>
      <c r="BG800">
        <v>279.51821993554398</v>
      </c>
      <c r="BH800">
        <v>274.61485494544598</v>
      </c>
      <c r="BI800">
        <v>280.95125868133198</v>
      </c>
      <c r="BJ800">
        <v>268.40023928103801</v>
      </c>
      <c r="BK800">
        <v>280.22706878196101</v>
      </c>
      <c r="BL800">
        <v>276.17122309847298</v>
      </c>
      <c r="BM800">
        <v>273.28685869316701</v>
      </c>
      <c r="BN800">
        <v>272.74339406618901</v>
      </c>
      <c r="BO800">
        <v>273.313075028995</v>
      </c>
      <c r="BP800">
        <v>270.28997122278997</v>
      </c>
      <c r="BQ800">
        <v>274.87795770896599</v>
      </c>
      <c r="BR800">
        <v>275.86549621986001</v>
      </c>
      <c r="BS800">
        <v>279.68271687283499</v>
      </c>
      <c r="BT800">
        <v>271.51700348729401</v>
      </c>
      <c r="BU800">
        <v>274.43950036973098</v>
      </c>
      <c r="BV800">
        <v>271.72053337741602</v>
      </c>
      <c r="BW800">
        <v>274.98811111605198</v>
      </c>
      <c r="BX800">
        <v>280.39965342325502</v>
      </c>
      <c r="BY800">
        <v>279.58862682197002</v>
      </c>
      <c r="BZ800">
        <v>274.84317708529301</v>
      </c>
      <c r="CA800">
        <v>277.00947609813699</v>
      </c>
      <c r="CB800">
        <v>279.07917515264802</v>
      </c>
      <c r="CC800">
        <v>286.66567328413498</v>
      </c>
      <c r="CD800">
        <v>273.148221315417</v>
      </c>
      <c r="CE800">
        <v>278.431391210767</v>
      </c>
      <c r="CF800">
        <v>278.44328585170302</v>
      </c>
      <c r="CG800">
        <v>280.37788545605002</v>
      </c>
      <c r="CH800">
        <v>278.75057575832102</v>
      </c>
      <c r="CI800">
        <v>283.92278327988402</v>
      </c>
      <c r="CJ800">
        <v>278.558588812322</v>
      </c>
      <c r="CK800">
        <v>284.999864520122</v>
      </c>
      <c r="CL800">
        <v>289.06418721083998</v>
      </c>
      <c r="CM800">
        <v>281.76590802296101</v>
      </c>
      <c r="CN800">
        <v>280.18642445657099</v>
      </c>
      <c r="CO800">
        <v>281.20119511318399</v>
      </c>
      <c r="CP800">
        <v>280.38426130800201</v>
      </c>
      <c r="CQ800">
        <v>282.00947074326302</v>
      </c>
      <c r="CR800">
        <v>284.11314473461402</v>
      </c>
      <c r="CS800">
        <v>276.20438420974102</v>
      </c>
      <c r="CT800">
        <v>282.24689824787299</v>
      </c>
      <c r="CU800">
        <v>279.87818756432102</v>
      </c>
      <c r="CV800">
        <v>281.34588936158701</v>
      </c>
      <c r="CW800">
        <v>275.561710707776</v>
      </c>
      <c r="CX800">
        <v>277.243514322652</v>
      </c>
    </row>
    <row r="801" spans="1:102" x14ac:dyDescent="0.25">
      <c r="A801">
        <v>192.01602136181501</v>
      </c>
      <c r="B801">
        <v>284.37797420504802</v>
      </c>
      <c r="C801">
        <v>284.28272892385399</v>
      </c>
      <c r="D801">
        <v>282.75217447505003</v>
      </c>
      <c r="E801">
        <v>279.73114535248101</v>
      </c>
      <c r="F801">
        <v>282.27585793987498</v>
      </c>
      <c r="G801">
        <v>282.22508292184301</v>
      </c>
      <c r="H801">
        <v>276.62500073978299</v>
      </c>
      <c r="I801">
        <v>285.592910692771</v>
      </c>
      <c r="J801">
        <v>282.84646183739699</v>
      </c>
      <c r="K801">
        <v>285.08976530025097</v>
      </c>
      <c r="L801">
        <v>277.31040797115298</v>
      </c>
      <c r="M801">
        <v>275.92766942240098</v>
      </c>
      <c r="N801">
        <v>285.67241037837198</v>
      </c>
      <c r="O801">
        <v>284.42318384251098</v>
      </c>
      <c r="P801">
        <v>284.98978917146098</v>
      </c>
      <c r="Q801">
        <v>284.28530584073098</v>
      </c>
      <c r="R801">
        <v>277.07926707160902</v>
      </c>
      <c r="S801">
        <v>279.05057673112202</v>
      </c>
      <c r="T801">
        <v>282.55992279933503</v>
      </c>
      <c r="U801">
        <v>284.23173382437</v>
      </c>
      <c r="V801">
        <v>280.78496473697197</v>
      </c>
      <c r="W801">
        <v>283.23891746086298</v>
      </c>
      <c r="X801">
        <v>281.08649106187801</v>
      </c>
      <c r="Y801">
        <v>281.37563429153198</v>
      </c>
      <c r="Z801">
        <v>279.77062800923198</v>
      </c>
      <c r="AA801">
        <v>284.00560374693703</v>
      </c>
      <c r="AB801">
        <v>280.34516845191803</v>
      </c>
      <c r="AC801">
        <v>279.73576070495301</v>
      </c>
      <c r="AD801">
        <v>277.15274237888298</v>
      </c>
      <c r="AE801">
        <v>280.17176983695202</v>
      </c>
      <c r="AF801">
        <v>283.17027877917502</v>
      </c>
      <c r="AG801">
        <v>279.23865512798</v>
      </c>
      <c r="AH801">
        <v>283.17174964198398</v>
      </c>
      <c r="AI801">
        <v>277.10212213633298</v>
      </c>
      <c r="AJ801">
        <v>278.45761245861598</v>
      </c>
      <c r="AK801">
        <v>278.679127134883</v>
      </c>
      <c r="AL801">
        <v>278.33188590768401</v>
      </c>
      <c r="AM801">
        <v>270.23328583938098</v>
      </c>
      <c r="AN801">
        <v>269.88694812606201</v>
      </c>
      <c r="AO801">
        <v>278.45181986524602</v>
      </c>
      <c r="AP801">
        <v>281.06466032824198</v>
      </c>
      <c r="AQ801">
        <v>276.898875173325</v>
      </c>
      <c r="AR801">
        <v>276.94352734485898</v>
      </c>
      <c r="AS801">
        <v>278.362004145333</v>
      </c>
      <c r="AT801">
        <v>280.25662255474799</v>
      </c>
      <c r="AU801">
        <v>271.74490655044701</v>
      </c>
      <c r="AV801">
        <v>271.29678649329401</v>
      </c>
      <c r="AW801">
        <v>280.00346189117602</v>
      </c>
      <c r="AX801">
        <v>272.22891744971798</v>
      </c>
      <c r="AY801">
        <v>274.473371863007</v>
      </c>
      <c r="AZ801">
        <v>273.17262996037402</v>
      </c>
      <c r="BA801">
        <v>279.09499849167202</v>
      </c>
      <c r="BB801">
        <v>273.54654804376401</v>
      </c>
      <c r="BC801">
        <v>271.84021312887802</v>
      </c>
      <c r="BD801">
        <v>279.71971891325899</v>
      </c>
      <c r="BE801">
        <v>278.47293476570201</v>
      </c>
      <c r="BF801">
        <v>277.12868050818901</v>
      </c>
      <c r="BG801">
        <v>280.07520691075399</v>
      </c>
      <c r="BH801">
        <v>275.496096896339</v>
      </c>
      <c r="BI801">
        <v>282.32167593620102</v>
      </c>
      <c r="BJ801">
        <v>270.10180230467301</v>
      </c>
      <c r="BK801">
        <v>278.57735334531998</v>
      </c>
      <c r="BL801">
        <v>276.86800034684302</v>
      </c>
      <c r="BM801">
        <v>272.89927368813602</v>
      </c>
      <c r="BN801">
        <v>276.03603304174902</v>
      </c>
      <c r="BO801">
        <v>274.09529533460301</v>
      </c>
      <c r="BP801">
        <v>271.894803127709</v>
      </c>
      <c r="BQ801">
        <v>276.41711026406699</v>
      </c>
      <c r="BR801">
        <v>276.58678689417599</v>
      </c>
      <c r="BS801">
        <v>276.31275954318301</v>
      </c>
      <c r="BT801">
        <v>271.284987419245</v>
      </c>
      <c r="BU801">
        <v>273.912150013168</v>
      </c>
      <c r="BV801">
        <v>269.78858003250099</v>
      </c>
      <c r="BW801">
        <v>275.71808539426701</v>
      </c>
      <c r="BX801">
        <v>279.597807372874</v>
      </c>
      <c r="BY801">
        <v>278.71947471179101</v>
      </c>
      <c r="BZ801">
        <v>274.45119594183399</v>
      </c>
      <c r="CA801">
        <v>277.17509323921001</v>
      </c>
      <c r="CB801">
        <v>279.02764446213001</v>
      </c>
      <c r="CC801">
        <v>285.51864434928899</v>
      </c>
      <c r="CD801">
        <v>273.81247356175101</v>
      </c>
      <c r="CE801">
        <v>276.865245964145</v>
      </c>
      <c r="CF801">
        <v>277.47553708799501</v>
      </c>
      <c r="CG801">
        <v>281.07917407007301</v>
      </c>
      <c r="CH801">
        <v>277.99903601111203</v>
      </c>
      <c r="CI801">
        <v>284.28818230851601</v>
      </c>
      <c r="CJ801">
        <v>278.29360541984801</v>
      </c>
      <c r="CK801">
        <v>286.61645639406902</v>
      </c>
      <c r="CL801">
        <v>286.80335330228399</v>
      </c>
      <c r="CM801">
        <v>279.421183501298</v>
      </c>
      <c r="CN801">
        <v>278.675797289</v>
      </c>
      <c r="CO801">
        <v>283.62117839535</v>
      </c>
      <c r="CP801">
        <v>280.90989970758801</v>
      </c>
      <c r="CQ801">
        <v>287.07059195812599</v>
      </c>
      <c r="CR801">
        <v>281.59261033606998</v>
      </c>
      <c r="CS801">
        <v>275.44587620120302</v>
      </c>
      <c r="CT801">
        <v>281.119047462423</v>
      </c>
      <c r="CU801">
        <v>279.17911395351501</v>
      </c>
      <c r="CV801">
        <v>277.43280420611597</v>
      </c>
      <c r="CW801">
        <v>274.70371373703301</v>
      </c>
      <c r="CX801">
        <v>275.34327702042799</v>
      </c>
    </row>
    <row r="802" spans="1:102" x14ac:dyDescent="0.25">
      <c r="A802">
        <v>192.25634178905199</v>
      </c>
      <c r="B802">
        <v>283.10441114676098</v>
      </c>
      <c r="C802">
        <v>285.26629602558501</v>
      </c>
      <c r="D802">
        <v>280.75584042864398</v>
      </c>
      <c r="E802">
        <v>280.47150071006701</v>
      </c>
      <c r="F802">
        <v>281.98412056958102</v>
      </c>
      <c r="G802">
        <v>282.41591800461498</v>
      </c>
      <c r="H802">
        <v>273.795638096723</v>
      </c>
      <c r="I802">
        <v>284.61962327468501</v>
      </c>
      <c r="J802">
        <v>284.66165627518001</v>
      </c>
      <c r="K802">
        <v>282.46219727469497</v>
      </c>
      <c r="L802">
        <v>279.924602059481</v>
      </c>
      <c r="M802">
        <v>280.44846022379397</v>
      </c>
      <c r="N802">
        <v>286.58891197262</v>
      </c>
      <c r="O802">
        <v>282.60929660412501</v>
      </c>
      <c r="P802">
        <v>285.45993871874998</v>
      </c>
      <c r="Q802">
        <v>288.30312345765998</v>
      </c>
      <c r="R802">
        <v>278.74036965885898</v>
      </c>
      <c r="S802">
        <v>281.150177524497</v>
      </c>
      <c r="T802">
        <v>279.52365788447702</v>
      </c>
      <c r="U802">
        <v>286.846040234295</v>
      </c>
      <c r="V802">
        <v>281.753223497546</v>
      </c>
      <c r="W802">
        <v>280.14504433836299</v>
      </c>
      <c r="X802">
        <v>279.33474077244</v>
      </c>
      <c r="Y802">
        <v>282.12479392611601</v>
      </c>
      <c r="Z802">
        <v>281.70032757833701</v>
      </c>
      <c r="AA802">
        <v>279.06713835943401</v>
      </c>
      <c r="AB802">
        <v>280.22171091615098</v>
      </c>
      <c r="AC802">
        <v>282.51373113321301</v>
      </c>
      <c r="AD802">
        <v>276.51163605821398</v>
      </c>
      <c r="AE802">
        <v>281.25297216727603</v>
      </c>
      <c r="AF802">
        <v>282.85374777772302</v>
      </c>
      <c r="AG802">
        <v>278.24097629356299</v>
      </c>
      <c r="AH802">
        <v>282.86260817902303</v>
      </c>
      <c r="AI802">
        <v>277.41310368563597</v>
      </c>
      <c r="AJ802">
        <v>280.244901679306</v>
      </c>
      <c r="AK802">
        <v>279.45313997407101</v>
      </c>
      <c r="AL802">
        <v>274.711788285723</v>
      </c>
      <c r="AM802">
        <v>271.72963759915598</v>
      </c>
      <c r="AN802">
        <v>271.30447769122702</v>
      </c>
      <c r="AO802">
        <v>279.89095150609398</v>
      </c>
      <c r="AP802">
        <v>277.206994841827</v>
      </c>
      <c r="AQ802">
        <v>277.47748788306399</v>
      </c>
      <c r="AR802">
        <v>277.4677142214</v>
      </c>
      <c r="AS802">
        <v>279.48644440317599</v>
      </c>
      <c r="AT802">
        <v>281.23361779897101</v>
      </c>
      <c r="AU802">
        <v>272.121530650605</v>
      </c>
      <c r="AV802">
        <v>274.97917774375099</v>
      </c>
      <c r="AW802">
        <v>278.21368516952703</v>
      </c>
      <c r="AX802">
        <v>275.94126985173102</v>
      </c>
      <c r="AY802">
        <v>276.94429841951597</v>
      </c>
      <c r="AZ802">
        <v>275.45771062390003</v>
      </c>
      <c r="BA802">
        <v>281.49533716680099</v>
      </c>
      <c r="BB802">
        <v>269.20932292317701</v>
      </c>
      <c r="BC802">
        <v>274.57526235650499</v>
      </c>
      <c r="BD802">
        <v>279.19831125734203</v>
      </c>
      <c r="BE802">
        <v>276.36839485015702</v>
      </c>
      <c r="BF802">
        <v>276.459764291836</v>
      </c>
      <c r="BG802">
        <v>282.18460909136098</v>
      </c>
      <c r="BH802">
        <v>275.98725075629602</v>
      </c>
      <c r="BI802">
        <v>284.83416801897698</v>
      </c>
      <c r="BJ802">
        <v>272.030643415062</v>
      </c>
      <c r="BK802">
        <v>275.44122448491601</v>
      </c>
      <c r="BL802">
        <v>275.75939929091902</v>
      </c>
      <c r="BM802">
        <v>271.61450907831397</v>
      </c>
      <c r="BN802">
        <v>279.26806633565002</v>
      </c>
      <c r="BO802">
        <v>278.002759353258</v>
      </c>
      <c r="BP802">
        <v>275.69308752139801</v>
      </c>
      <c r="BQ802">
        <v>276.19638338697803</v>
      </c>
      <c r="BR802">
        <v>276.62314465007</v>
      </c>
      <c r="BS802">
        <v>274.79746287239101</v>
      </c>
      <c r="BT802">
        <v>270.94969340077898</v>
      </c>
      <c r="BU802">
        <v>272.98403252139599</v>
      </c>
      <c r="BV802">
        <v>269.91876517059097</v>
      </c>
      <c r="BW802">
        <v>275.84780983070499</v>
      </c>
      <c r="BX802">
        <v>278.29518610424702</v>
      </c>
      <c r="BY802">
        <v>274.84805145951998</v>
      </c>
      <c r="BZ802">
        <v>273.08594517740698</v>
      </c>
      <c r="CA802">
        <v>279.38789132903099</v>
      </c>
      <c r="CB802">
        <v>281.37096255899797</v>
      </c>
      <c r="CC802">
        <v>282.547179275595</v>
      </c>
      <c r="CD802">
        <v>274.44628176648303</v>
      </c>
      <c r="CE802">
        <v>277.49299380777802</v>
      </c>
      <c r="CF802">
        <v>281.69930094763902</v>
      </c>
      <c r="CG802">
        <v>283.353758813578</v>
      </c>
      <c r="CH802">
        <v>280.164990684499</v>
      </c>
      <c r="CI802">
        <v>283.34320312891998</v>
      </c>
      <c r="CJ802">
        <v>280.768859118455</v>
      </c>
      <c r="CK802">
        <v>286.23200006559398</v>
      </c>
      <c r="CL802">
        <v>284.42340432247698</v>
      </c>
      <c r="CM802">
        <v>279.07580014580299</v>
      </c>
      <c r="CN802">
        <v>279.063371286625</v>
      </c>
      <c r="CO802">
        <v>286.71201679941203</v>
      </c>
      <c r="CP802">
        <v>282.12435929563401</v>
      </c>
      <c r="CQ802">
        <v>290.01832671539398</v>
      </c>
      <c r="CR802">
        <v>281.50556048538198</v>
      </c>
      <c r="CS802">
        <v>277.19261464718699</v>
      </c>
      <c r="CT802">
        <v>283.343021588184</v>
      </c>
      <c r="CU802">
        <v>281.58945421159001</v>
      </c>
      <c r="CV802">
        <v>278.81910128738502</v>
      </c>
      <c r="CW802">
        <v>274.732576554692</v>
      </c>
      <c r="CX802">
        <v>275.93510318688197</v>
      </c>
    </row>
    <row r="803" spans="1:102" x14ac:dyDescent="0.25">
      <c r="A803">
        <v>192.496662216288</v>
      </c>
      <c r="B803">
        <v>286.50824557339803</v>
      </c>
      <c r="C803">
        <v>285.33494309966699</v>
      </c>
      <c r="D803">
        <v>279.52499902115102</v>
      </c>
      <c r="E803">
        <v>283.52886338798299</v>
      </c>
      <c r="F803">
        <v>281.55757463421401</v>
      </c>
      <c r="G803">
        <v>280.80219920705701</v>
      </c>
      <c r="H803">
        <v>273.16111976033102</v>
      </c>
      <c r="I803">
        <v>282.50295355904098</v>
      </c>
      <c r="J803">
        <v>285.35276974258801</v>
      </c>
      <c r="K803">
        <v>284.60669471943402</v>
      </c>
      <c r="L803">
        <v>278.08383654580302</v>
      </c>
      <c r="M803">
        <v>280.04493942094598</v>
      </c>
      <c r="N803">
        <v>285.36054574765001</v>
      </c>
      <c r="O803">
        <v>281.55760061914202</v>
      </c>
      <c r="P803">
        <v>281.56191431149699</v>
      </c>
      <c r="Q803">
        <v>287.122202509494</v>
      </c>
      <c r="R803">
        <v>281.92046439959898</v>
      </c>
      <c r="S803">
        <v>283.11450921939098</v>
      </c>
      <c r="T803">
        <v>279.58627017902199</v>
      </c>
      <c r="U803">
        <v>286.772027110468</v>
      </c>
      <c r="V803">
        <v>281.597571669579</v>
      </c>
      <c r="W803">
        <v>280.07411178266</v>
      </c>
      <c r="X803">
        <v>280.41525822393601</v>
      </c>
      <c r="Y803">
        <v>282.81425477554399</v>
      </c>
      <c r="Z803">
        <v>286.22010453652501</v>
      </c>
      <c r="AA803">
        <v>279.15602113578899</v>
      </c>
      <c r="AB803">
        <v>277.20592636159802</v>
      </c>
      <c r="AC803">
        <v>284.35111577071001</v>
      </c>
      <c r="AD803">
        <v>276.96045570283599</v>
      </c>
      <c r="AE803">
        <v>284.752347752704</v>
      </c>
      <c r="AF803">
        <v>282.52441910643103</v>
      </c>
      <c r="AG803">
        <v>276.307868221229</v>
      </c>
      <c r="AH803">
        <v>282.15004350696199</v>
      </c>
      <c r="AI803">
        <v>275.84294810408699</v>
      </c>
      <c r="AJ803">
        <v>283.467716333108</v>
      </c>
      <c r="AK803">
        <v>282.02156669788098</v>
      </c>
      <c r="AL803">
        <v>272.419852589784</v>
      </c>
      <c r="AM803">
        <v>275.13984896667398</v>
      </c>
      <c r="AN803">
        <v>274.56777520834402</v>
      </c>
      <c r="AO803">
        <v>280.70217462523101</v>
      </c>
      <c r="AP803">
        <v>276.48532145837498</v>
      </c>
      <c r="AQ803">
        <v>279.698292005996</v>
      </c>
      <c r="AR803">
        <v>275.22475662841498</v>
      </c>
      <c r="AS803">
        <v>281.309130339278</v>
      </c>
      <c r="AT803">
        <v>280.21504403139102</v>
      </c>
      <c r="AU803">
        <v>272.57864007051103</v>
      </c>
      <c r="AV803">
        <v>276.382900332931</v>
      </c>
      <c r="AW803">
        <v>278.881902447556</v>
      </c>
      <c r="AX803">
        <v>276.01622369710702</v>
      </c>
      <c r="AY803">
        <v>276.98236558892199</v>
      </c>
      <c r="AZ803">
        <v>278.39188316197402</v>
      </c>
      <c r="BA803">
        <v>285.90960069903298</v>
      </c>
      <c r="BB803">
        <v>267.77355024658499</v>
      </c>
      <c r="BC803">
        <v>277.41992514101702</v>
      </c>
      <c r="BD803">
        <v>276.68899660020799</v>
      </c>
      <c r="BE803">
        <v>279.63761240627298</v>
      </c>
      <c r="BF803">
        <v>277.824240629852</v>
      </c>
      <c r="BG803">
        <v>285.19025410198401</v>
      </c>
      <c r="BH803">
        <v>275.30768380107497</v>
      </c>
      <c r="BI803">
        <v>282.62531804018499</v>
      </c>
      <c r="BJ803">
        <v>270.74574513105898</v>
      </c>
      <c r="BK803">
        <v>273.87107173318799</v>
      </c>
      <c r="BL803">
        <v>274.360261215207</v>
      </c>
      <c r="BM803">
        <v>272.89591773018299</v>
      </c>
      <c r="BN803">
        <v>280.38901516825803</v>
      </c>
      <c r="BO803">
        <v>276.08340506982699</v>
      </c>
      <c r="BP803">
        <v>278.33193741120198</v>
      </c>
      <c r="BQ803">
        <v>275.08371815661201</v>
      </c>
      <c r="BR803">
        <v>277.11305867474698</v>
      </c>
      <c r="BS803">
        <v>275.25192916438402</v>
      </c>
      <c r="BT803">
        <v>271.67483107344299</v>
      </c>
      <c r="BU803">
        <v>272.87853873038199</v>
      </c>
      <c r="BV803">
        <v>272.80212660369301</v>
      </c>
      <c r="BW803">
        <v>277.35789412115798</v>
      </c>
      <c r="BX803">
        <v>280.378797090886</v>
      </c>
      <c r="BY803">
        <v>274.65629943215203</v>
      </c>
      <c r="BZ803">
        <v>274.78264128351702</v>
      </c>
      <c r="CA803">
        <v>281.13506691289001</v>
      </c>
      <c r="CB803">
        <v>283.76386388502101</v>
      </c>
      <c r="CC803">
        <v>282.30993930293499</v>
      </c>
      <c r="CD803">
        <v>277.39450684698397</v>
      </c>
      <c r="CE803">
        <v>278.45344054522002</v>
      </c>
      <c r="CF803">
        <v>285.24373500262402</v>
      </c>
      <c r="CG803">
        <v>284.63959837997101</v>
      </c>
      <c r="CH803">
        <v>282.01667039391901</v>
      </c>
      <c r="CI803">
        <v>285.38959114810899</v>
      </c>
      <c r="CJ803">
        <v>283.71517566881101</v>
      </c>
      <c r="CK803">
        <v>286.448146244898</v>
      </c>
      <c r="CL803">
        <v>284.57146087092502</v>
      </c>
      <c r="CM803">
        <v>279.34752480558598</v>
      </c>
      <c r="CN803">
        <v>282.55691872393101</v>
      </c>
      <c r="CO803">
        <v>288.43497063554202</v>
      </c>
      <c r="CP803">
        <v>283.66823103022398</v>
      </c>
      <c r="CQ803">
        <v>290.36907430659602</v>
      </c>
      <c r="CR803">
        <v>283.79833336333797</v>
      </c>
      <c r="CS803">
        <v>279.15828228169602</v>
      </c>
      <c r="CT803">
        <v>286.332188873196</v>
      </c>
      <c r="CU803">
        <v>285.81903585713701</v>
      </c>
      <c r="CV803">
        <v>279.557544262855</v>
      </c>
      <c r="CW803">
        <v>276.44933346710798</v>
      </c>
      <c r="CX803">
        <v>273.604084328027</v>
      </c>
    </row>
    <row r="804" spans="1:102" x14ac:dyDescent="0.25">
      <c r="A804">
        <v>192.73698264352399</v>
      </c>
      <c r="B804">
        <v>288.307718035785</v>
      </c>
      <c r="C804">
        <v>284.87794853051298</v>
      </c>
      <c r="D804">
        <v>281.79158273767399</v>
      </c>
      <c r="E804">
        <v>285.63466232252699</v>
      </c>
      <c r="F804">
        <v>286.647720445689</v>
      </c>
      <c r="G804">
        <v>281.96289837618502</v>
      </c>
      <c r="H804">
        <v>272.78743243489401</v>
      </c>
      <c r="I804">
        <v>281.20856047896802</v>
      </c>
      <c r="J804">
        <v>284.30550404772401</v>
      </c>
      <c r="K804">
        <v>283.36708917834</v>
      </c>
      <c r="L804">
        <v>280.70033474301198</v>
      </c>
      <c r="M804">
        <v>283.65023518040698</v>
      </c>
      <c r="N804">
        <v>286.79885805835301</v>
      </c>
      <c r="O804">
        <v>284.37147762371097</v>
      </c>
      <c r="P804">
        <v>281.06857062962803</v>
      </c>
      <c r="Q804">
        <v>288.95833990110702</v>
      </c>
      <c r="R804">
        <v>283.64473836116599</v>
      </c>
      <c r="S804">
        <v>285.01486212731999</v>
      </c>
      <c r="T804">
        <v>280.44285477069099</v>
      </c>
      <c r="U804">
        <v>284.87437431050898</v>
      </c>
      <c r="V804">
        <v>282.20369575110101</v>
      </c>
      <c r="W804">
        <v>283.22375753049897</v>
      </c>
      <c r="X804">
        <v>283.79572354043103</v>
      </c>
      <c r="Y804">
        <v>281.84404315956402</v>
      </c>
      <c r="Z804">
        <v>287.84565735375003</v>
      </c>
      <c r="AA804">
        <v>277.26294854566402</v>
      </c>
      <c r="AB804">
        <v>277.02415446319702</v>
      </c>
      <c r="AC804">
        <v>287.03661593392701</v>
      </c>
      <c r="AD804">
        <v>280.37169529795898</v>
      </c>
      <c r="AE804">
        <v>284.76872544828399</v>
      </c>
      <c r="AF804">
        <v>283.17341071335602</v>
      </c>
      <c r="AG804">
        <v>277.217559109918</v>
      </c>
      <c r="AH804">
        <v>282.37625725139299</v>
      </c>
      <c r="AI804">
        <v>277.65445875756598</v>
      </c>
      <c r="AJ804">
        <v>285.58129397059099</v>
      </c>
      <c r="AK804">
        <v>283.13659702363202</v>
      </c>
      <c r="AL804">
        <v>273.03146094786302</v>
      </c>
      <c r="AM804">
        <v>277.61082877067702</v>
      </c>
      <c r="AN804">
        <v>275.34534296714901</v>
      </c>
      <c r="AO804">
        <v>278.542039612319</v>
      </c>
      <c r="AP804">
        <v>276.92830080137998</v>
      </c>
      <c r="AQ804">
        <v>281.70251672813998</v>
      </c>
      <c r="AR804">
        <v>274.23838434884999</v>
      </c>
      <c r="AS804">
        <v>279.65765376916602</v>
      </c>
      <c r="AT804">
        <v>280.454283536677</v>
      </c>
      <c r="AU804">
        <v>273.38596200896899</v>
      </c>
      <c r="AV804">
        <v>274.62315778805998</v>
      </c>
      <c r="AW804">
        <v>278.285727920309</v>
      </c>
      <c r="AX804">
        <v>275.64100553546001</v>
      </c>
      <c r="AY804">
        <v>279.26142367057702</v>
      </c>
      <c r="AZ804">
        <v>281.06579058628699</v>
      </c>
      <c r="BA804">
        <v>288.66275515867198</v>
      </c>
      <c r="BB804">
        <v>268.52264239185098</v>
      </c>
      <c r="BC804">
        <v>275.75776914386898</v>
      </c>
      <c r="BD804">
        <v>274.05968295988202</v>
      </c>
      <c r="BE804">
        <v>283.84123455520398</v>
      </c>
      <c r="BF804">
        <v>278.177462468069</v>
      </c>
      <c r="BG804">
        <v>283.28312888039397</v>
      </c>
      <c r="BH804">
        <v>275.40465159768303</v>
      </c>
      <c r="BI804">
        <v>279.81767969116697</v>
      </c>
      <c r="BJ804">
        <v>269.76275822383201</v>
      </c>
      <c r="BK804">
        <v>273.53350468722198</v>
      </c>
      <c r="BL804">
        <v>276.03173463480698</v>
      </c>
      <c r="BM804">
        <v>274.367607784418</v>
      </c>
      <c r="BN804">
        <v>278.32429664403702</v>
      </c>
      <c r="BO804">
        <v>275.14397963815298</v>
      </c>
      <c r="BP804">
        <v>280.75139834571303</v>
      </c>
      <c r="BQ804">
        <v>273.819749883925</v>
      </c>
      <c r="BR804">
        <v>278.293660406367</v>
      </c>
      <c r="BS804">
        <v>274.04725915853697</v>
      </c>
      <c r="BT804">
        <v>273.32035230445598</v>
      </c>
      <c r="BU804">
        <v>271.277607703851</v>
      </c>
      <c r="BV804">
        <v>276.69293580017302</v>
      </c>
      <c r="BW804">
        <v>276.97861618040002</v>
      </c>
      <c r="BX804">
        <v>280.72423317878003</v>
      </c>
      <c r="BY804">
        <v>273.90836452145601</v>
      </c>
      <c r="BZ804">
        <v>276.43207963426102</v>
      </c>
      <c r="CA804">
        <v>279.19924721656201</v>
      </c>
      <c r="CB804">
        <v>285.88969474696</v>
      </c>
      <c r="CC804">
        <v>281.05387078096999</v>
      </c>
      <c r="CD804">
        <v>278.89908365011001</v>
      </c>
      <c r="CE804">
        <v>280.647182477922</v>
      </c>
      <c r="CF804">
        <v>284.96886297559701</v>
      </c>
      <c r="CG804">
        <v>285.64765777937799</v>
      </c>
      <c r="CH804">
        <v>280.63942031485999</v>
      </c>
      <c r="CI804">
        <v>286.18512097825101</v>
      </c>
      <c r="CJ804">
        <v>282.834632915508</v>
      </c>
      <c r="CK804">
        <v>287.63774497319997</v>
      </c>
      <c r="CL804">
        <v>283.81765407006799</v>
      </c>
      <c r="CM804">
        <v>279.17631266838401</v>
      </c>
      <c r="CN804">
        <v>283.85843212619301</v>
      </c>
      <c r="CO804">
        <v>290.14711152329801</v>
      </c>
      <c r="CP804">
        <v>282.39973545262501</v>
      </c>
      <c r="CQ804">
        <v>290.618143236707</v>
      </c>
      <c r="CR804">
        <v>283.59308924263303</v>
      </c>
      <c r="CS804">
        <v>280.44521219875401</v>
      </c>
      <c r="CT804">
        <v>286.50775831617199</v>
      </c>
      <c r="CU804">
        <v>287.57401108673002</v>
      </c>
      <c r="CV804">
        <v>281.81848912918099</v>
      </c>
      <c r="CW804">
        <v>277.55723467156099</v>
      </c>
      <c r="CX804">
        <v>274.48880821851799</v>
      </c>
    </row>
    <row r="805" spans="1:102" x14ac:dyDescent="0.25">
      <c r="A805">
        <v>192.977303070761</v>
      </c>
      <c r="B805">
        <v>286.23025867188602</v>
      </c>
      <c r="C805">
        <v>285.77386607222797</v>
      </c>
      <c r="D805">
        <v>282.88217061783598</v>
      </c>
      <c r="E805">
        <v>287.51823776399198</v>
      </c>
      <c r="F805">
        <v>288.86017739569502</v>
      </c>
      <c r="G805">
        <v>280.40576431428099</v>
      </c>
      <c r="H805">
        <v>273.39129833268902</v>
      </c>
      <c r="I805">
        <v>281.61848227019902</v>
      </c>
      <c r="J805">
        <v>281.461664371881</v>
      </c>
      <c r="K805">
        <v>282.68555793921001</v>
      </c>
      <c r="L805">
        <v>283.94273144477199</v>
      </c>
      <c r="M805">
        <v>283.56574807641402</v>
      </c>
      <c r="N805">
        <v>287.80470968858901</v>
      </c>
      <c r="O805">
        <v>289.294605352161</v>
      </c>
      <c r="P805">
        <v>280.04814803008202</v>
      </c>
      <c r="Q805">
        <v>289.09465984910997</v>
      </c>
      <c r="R805">
        <v>283.33788607617299</v>
      </c>
      <c r="S805">
        <v>282.10722387579602</v>
      </c>
      <c r="T805">
        <v>283.11559831765197</v>
      </c>
      <c r="U805">
        <v>283.33844471573798</v>
      </c>
      <c r="V805">
        <v>281.68383313491199</v>
      </c>
      <c r="W805">
        <v>285.51819185213498</v>
      </c>
      <c r="X805">
        <v>286.31709972701998</v>
      </c>
      <c r="Y805">
        <v>282.788349984028</v>
      </c>
      <c r="Z805">
        <v>291.54498619274801</v>
      </c>
      <c r="AA805">
        <v>277.42634151105</v>
      </c>
      <c r="AB805">
        <v>278.21056428784101</v>
      </c>
      <c r="AC805">
        <v>288.46284816155099</v>
      </c>
      <c r="AD805">
        <v>281.35303021147502</v>
      </c>
      <c r="AE805">
        <v>283.25719075509602</v>
      </c>
      <c r="AF805">
        <v>284.37054059667798</v>
      </c>
      <c r="AG805">
        <v>273.35256477783702</v>
      </c>
      <c r="AH805">
        <v>281.24679948318698</v>
      </c>
      <c r="AI805">
        <v>280.65537235949301</v>
      </c>
      <c r="AJ805">
        <v>282.457590936028</v>
      </c>
      <c r="AK805">
        <v>278.83169605518299</v>
      </c>
      <c r="AL805">
        <v>277.54758496681302</v>
      </c>
      <c r="AM805">
        <v>277.906616573056</v>
      </c>
      <c r="AN805">
        <v>278.587463324319</v>
      </c>
      <c r="AO805">
        <v>277.48223678701999</v>
      </c>
      <c r="AP805">
        <v>279.83550008726098</v>
      </c>
      <c r="AQ805">
        <v>281.73056426219301</v>
      </c>
      <c r="AR805">
        <v>271.74892575225101</v>
      </c>
      <c r="AS805">
        <v>280.445308720676</v>
      </c>
      <c r="AT805">
        <v>277.16795569557399</v>
      </c>
      <c r="AU805">
        <v>277.39337844190698</v>
      </c>
      <c r="AV805">
        <v>277.51283695629797</v>
      </c>
      <c r="AW805">
        <v>272.19576153568801</v>
      </c>
      <c r="AX805">
        <v>277.87070960968799</v>
      </c>
      <c r="AY805">
        <v>277.95879584727498</v>
      </c>
      <c r="AZ805">
        <v>279.95574555719998</v>
      </c>
      <c r="BA805">
        <v>286.57998878303999</v>
      </c>
      <c r="BB805">
        <v>268.60884228780401</v>
      </c>
      <c r="BC805">
        <v>272.61505148874699</v>
      </c>
      <c r="BD805">
        <v>272.01290653651699</v>
      </c>
      <c r="BE805">
        <v>283.37250960882301</v>
      </c>
      <c r="BF805">
        <v>274.73397277548901</v>
      </c>
      <c r="BG805">
        <v>279.40535165434102</v>
      </c>
      <c r="BH805">
        <v>276.439294549929</v>
      </c>
      <c r="BI805">
        <v>278.23081504301001</v>
      </c>
      <c r="BJ805">
        <v>270.52704082235198</v>
      </c>
      <c r="BK805">
        <v>270.58458850162799</v>
      </c>
      <c r="BL805">
        <v>277.32350692018701</v>
      </c>
      <c r="BM805">
        <v>273.455023446989</v>
      </c>
      <c r="BN805">
        <v>280.36596449380801</v>
      </c>
      <c r="BO805">
        <v>275.33835701880599</v>
      </c>
      <c r="BP805">
        <v>281.60416160704199</v>
      </c>
      <c r="BQ805">
        <v>275.787299824304</v>
      </c>
      <c r="BR805">
        <v>279.04419461060399</v>
      </c>
      <c r="BS805">
        <v>271.44533683728201</v>
      </c>
      <c r="BT805">
        <v>271.159969870868</v>
      </c>
      <c r="BU805">
        <v>270.29149140453302</v>
      </c>
      <c r="BV805">
        <v>276.12000949276802</v>
      </c>
      <c r="BW805">
        <v>278.79123196162601</v>
      </c>
      <c r="BX805">
        <v>278.04457912013902</v>
      </c>
      <c r="BY805">
        <v>270.37904548259002</v>
      </c>
      <c r="BZ805">
        <v>272.67005108480498</v>
      </c>
      <c r="CA805">
        <v>281.02891574279698</v>
      </c>
      <c r="CB805">
        <v>286.75265818640202</v>
      </c>
      <c r="CC805">
        <v>280.84284172632999</v>
      </c>
      <c r="CD805">
        <v>280.01897921418902</v>
      </c>
      <c r="CE805">
        <v>281.36071391161101</v>
      </c>
      <c r="CF805">
        <v>283.10815914383898</v>
      </c>
      <c r="CG805">
        <v>284.32944402799001</v>
      </c>
      <c r="CH805">
        <v>283.87078474468098</v>
      </c>
      <c r="CI805">
        <v>283.86002447745602</v>
      </c>
      <c r="CJ805">
        <v>283.86599988182297</v>
      </c>
      <c r="CK805">
        <v>291.35473948821198</v>
      </c>
      <c r="CL805">
        <v>282.62344721829902</v>
      </c>
      <c r="CM805">
        <v>278.59199679293499</v>
      </c>
      <c r="CN805">
        <v>285.58743351576697</v>
      </c>
      <c r="CO805">
        <v>287.19647207662001</v>
      </c>
      <c r="CP805">
        <v>283.81586176612399</v>
      </c>
      <c r="CQ805">
        <v>291.198294836885</v>
      </c>
      <c r="CR805">
        <v>281.860994366569</v>
      </c>
      <c r="CS805">
        <v>284.04835892902997</v>
      </c>
      <c r="CT805">
        <v>288.43600875311898</v>
      </c>
      <c r="CU805">
        <v>286.746183836456</v>
      </c>
      <c r="CV805">
        <v>282.032587538141</v>
      </c>
      <c r="CW805">
        <v>273.618859518107</v>
      </c>
      <c r="CX805">
        <v>274.23219897999502</v>
      </c>
    </row>
    <row r="806" spans="1:102" x14ac:dyDescent="0.25">
      <c r="A806">
        <v>193.21762349799701</v>
      </c>
      <c r="B806">
        <v>284.89403818824098</v>
      </c>
      <c r="C806">
        <v>284.45747037152103</v>
      </c>
      <c r="D806">
        <v>282.33117533507198</v>
      </c>
      <c r="E806">
        <v>289.04441165374197</v>
      </c>
      <c r="F806">
        <v>290.95710217262598</v>
      </c>
      <c r="G806">
        <v>281.20963577697103</v>
      </c>
      <c r="H806">
        <v>274.18755812159998</v>
      </c>
      <c r="I806">
        <v>282.96850975017497</v>
      </c>
      <c r="J806">
        <v>278.26607332887801</v>
      </c>
      <c r="K806">
        <v>279.85713864553298</v>
      </c>
      <c r="L806">
        <v>285.143282637553</v>
      </c>
      <c r="M806">
        <v>284.54768888752602</v>
      </c>
      <c r="N806">
        <v>286.84544774017701</v>
      </c>
      <c r="O806">
        <v>288.77487999341298</v>
      </c>
      <c r="P806">
        <v>281.35088084648299</v>
      </c>
      <c r="Q806">
        <v>288.592332959776</v>
      </c>
      <c r="R806">
        <v>281.55862661439397</v>
      </c>
      <c r="S806">
        <v>281.12665237454001</v>
      </c>
      <c r="T806">
        <v>281.55356894311302</v>
      </c>
      <c r="U806">
        <v>281.16378477018998</v>
      </c>
      <c r="V806">
        <v>279.975676867213</v>
      </c>
      <c r="W806">
        <v>287.64239134455102</v>
      </c>
      <c r="X806">
        <v>286.24017098246799</v>
      </c>
      <c r="Y806">
        <v>285.25147387557098</v>
      </c>
      <c r="Z806">
        <v>292.457324978786</v>
      </c>
      <c r="AA806">
        <v>277.81781532495501</v>
      </c>
      <c r="AB806">
        <v>279.70533161089202</v>
      </c>
      <c r="AC806">
        <v>286.60360493656901</v>
      </c>
      <c r="AD806">
        <v>281.34951501913002</v>
      </c>
      <c r="AE806">
        <v>282.41149788664802</v>
      </c>
      <c r="AF806">
        <v>284.75095078998498</v>
      </c>
      <c r="AG806">
        <v>272.207553593559</v>
      </c>
      <c r="AH806">
        <v>278.99369194515998</v>
      </c>
      <c r="AI806">
        <v>282.36755592845901</v>
      </c>
      <c r="AJ806">
        <v>280.17897315127198</v>
      </c>
      <c r="AK806">
        <v>278.11157765208702</v>
      </c>
      <c r="AL806">
        <v>280.71110551561401</v>
      </c>
      <c r="AM806">
        <v>275.395741793833</v>
      </c>
      <c r="AN806">
        <v>278.48030735267503</v>
      </c>
      <c r="AO806">
        <v>277.26645837655798</v>
      </c>
      <c r="AP806">
        <v>280.58358157943502</v>
      </c>
      <c r="AQ806">
        <v>282.40181621821398</v>
      </c>
      <c r="AR806">
        <v>268.75183124128102</v>
      </c>
      <c r="AS806">
        <v>278.50443767708401</v>
      </c>
      <c r="AT806">
        <v>276.59534616620698</v>
      </c>
      <c r="AU806">
        <v>277.48084555850198</v>
      </c>
      <c r="AV806">
        <v>279.23357444502102</v>
      </c>
      <c r="AW806">
        <v>273.80136855819899</v>
      </c>
      <c r="AX806">
        <v>280.68943304945498</v>
      </c>
      <c r="AY806">
        <v>279.37595180942901</v>
      </c>
      <c r="AZ806">
        <v>277.50524057549899</v>
      </c>
      <c r="BA806">
        <v>285.04577121951701</v>
      </c>
      <c r="BB806">
        <v>269.19573566439698</v>
      </c>
      <c r="BC806">
        <v>272.85583893804801</v>
      </c>
      <c r="BD806">
        <v>273.27032673708902</v>
      </c>
      <c r="BE806">
        <v>281.03080550142198</v>
      </c>
      <c r="BF806">
        <v>274.92147978358901</v>
      </c>
      <c r="BG806">
        <v>278.72010800867997</v>
      </c>
      <c r="BH806">
        <v>275.82530327360598</v>
      </c>
      <c r="BI806">
        <v>279.850241398788</v>
      </c>
      <c r="BJ806">
        <v>274.10747031585601</v>
      </c>
      <c r="BK806">
        <v>269.65672744606599</v>
      </c>
      <c r="BL806">
        <v>276.93642384593102</v>
      </c>
      <c r="BM806">
        <v>277.58072922831701</v>
      </c>
      <c r="BN806">
        <v>281.51495079506901</v>
      </c>
      <c r="BO806">
        <v>277.11356830799599</v>
      </c>
      <c r="BP806">
        <v>282.12009614209899</v>
      </c>
      <c r="BQ806">
        <v>276.81292614107099</v>
      </c>
      <c r="BR806">
        <v>277.688544664566</v>
      </c>
      <c r="BS806">
        <v>270.353797230314</v>
      </c>
      <c r="BT806">
        <v>270.10836989496897</v>
      </c>
      <c r="BU806">
        <v>273.32330373878</v>
      </c>
      <c r="BV806">
        <v>277.24802387359398</v>
      </c>
      <c r="BW806">
        <v>279.47255246839899</v>
      </c>
      <c r="BX806">
        <v>275.32721461226799</v>
      </c>
      <c r="BY806">
        <v>271.641065121069</v>
      </c>
      <c r="BZ806">
        <v>271.05083290454502</v>
      </c>
      <c r="CA806">
        <v>279.85197742214302</v>
      </c>
      <c r="CB806">
        <v>287.37358438368</v>
      </c>
      <c r="CC806">
        <v>278.603559072878</v>
      </c>
      <c r="CD806">
        <v>280.40952579191401</v>
      </c>
      <c r="CE806">
        <v>281.19611384993601</v>
      </c>
      <c r="CF806">
        <v>282.71181926704298</v>
      </c>
      <c r="CG806">
        <v>283.72975471160998</v>
      </c>
      <c r="CH806">
        <v>283.74078951226602</v>
      </c>
      <c r="CI806">
        <v>286.13466835268298</v>
      </c>
      <c r="CJ806">
        <v>283.76526779898097</v>
      </c>
      <c r="CK806">
        <v>291.18092550529701</v>
      </c>
      <c r="CL806">
        <v>283.67528509954002</v>
      </c>
      <c r="CM806">
        <v>279.12788764532098</v>
      </c>
      <c r="CN806">
        <v>283.99132801709698</v>
      </c>
      <c r="CO806">
        <v>284.41919324017402</v>
      </c>
      <c r="CP806">
        <v>285.85142753550502</v>
      </c>
      <c r="CQ806">
        <v>289.90616726380898</v>
      </c>
      <c r="CR806">
        <v>282.54987153949099</v>
      </c>
      <c r="CS806">
        <v>286.35510585450902</v>
      </c>
      <c r="CT806">
        <v>291.92226404620402</v>
      </c>
      <c r="CU806">
        <v>287.32480587864802</v>
      </c>
      <c r="CV806">
        <v>281.79796772348402</v>
      </c>
      <c r="CW806">
        <v>273.15491538331702</v>
      </c>
      <c r="CX806">
        <v>272.32320878367</v>
      </c>
    </row>
    <row r="807" spans="1:102" x14ac:dyDescent="0.25">
      <c r="A807">
        <v>193.457943925233</v>
      </c>
      <c r="B807">
        <v>283.62585451474501</v>
      </c>
      <c r="C807">
        <v>282.95239067263901</v>
      </c>
      <c r="D807">
        <v>285.585758157893</v>
      </c>
      <c r="E807">
        <v>287.13241277460099</v>
      </c>
      <c r="F807">
        <v>291.855558997983</v>
      </c>
      <c r="G807">
        <v>281.00603697716002</v>
      </c>
      <c r="H807">
        <v>274.57794201243797</v>
      </c>
      <c r="I807">
        <v>280.18039165496702</v>
      </c>
      <c r="J807">
        <v>275.471543773034</v>
      </c>
      <c r="K807">
        <v>279.48294791087397</v>
      </c>
      <c r="L807">
        <v>285.70195331250397</v>
      </c>
      <c r="M807">
        <v>288.28188450994003</v>
      </c>
      <c r="N807">
        <v>286.72138033957998</v>
      </c>
      <c r="O807">
        <v>291.11402036868498</v>
      </c>
      <c r="P807">
        <v>279.96509528837601</v>
      </c>
      <c r="Q807">
        <v>287.01167468499898</v>
      </c>
      <c r="R807">
        <v>283.98838723138499</v>
      </c>
      <c r="S807">
        <v>284.87624728675701</v>
      </c>
      <c r="T807">
        <v>281.35354661034199</v>
      </c>
      <c r="U807">
        <v>280.60010619760999</v>
      </c>
      <c r="V807">
        <v>280.69930038900901</v>
      </c>
      <c r="W807">
        <v>289.54048313484901</v>
      </c>
      <c r="X807">
        <v>286.53359840942602</v>
      </c>
      <c r="Y807">
        <v>286.95780388394297</v>
      </c>
      <c r="Z807">
        <v>292.72002962478899</v>
      </c>
      <c r="AA807">
        <v>276.80462765410601</v>
      </c>
      <c r="AB807">
        <v>280.96692834860801</v>
      </c>
      <c r="AC807">
        <v>287.40332773167302</v>
      </c>
      <c r="AD807">
        <v>280.83726860750602</v>
      </c>
      <c r="AE807">
        <v>284.840112723125</v>
      </c>
      <c r="AF807">
        <v>281.742180170334</v>
      </c>
      <c r="AG807">
        <v>274.52110184850301</v>
      </c>
      <c r="AH807">
        <v>277.42283713818</v>
      </c>
      <c r="AI807">
        <v>280.86387589780901</v>
      </c>
      <c r="AJ807">
        <v>278.62991853801498</v>
      </c>
      <c r="AK807">
        <v>277.725519837673</v>
      </c>
      <c r="AL807">
        <v>280.819386031953</v>
      </c>
      <c r="AM807">
        <v>277.94654386344502</v>
      </c>
      <c r="AN807">
        <v>279.89853873501499</v>
      </c>
      <c r="AO807">
        <v>276.09975250531602</v>
      </c>
      <c r="AP807">
        <v>283.50651644442303</v>
      </c>
      <c r="AQ807">
        <v>281.09343361514499</v>
      </c>
      <c r="AR807">
        <v>270.93819736465002</v>
      </c>
      <c r="AS807">
        <v>279.63760420737202</v>
      </c>
      <c r="AT807">
        <v>274.304398636896</v>
      </c>
      <c r="AU807">
        <v>279.878058226696</v>
      </c>
      <c r="AV807">
        <v>276.143340795136</v>
      </c>
      <c r="AW807">
        <v>270.349663509099</v>
      </c>
      <c r="AX807">
        <v>282.13372911392401</v>
      </c>
      <c r="AY807">
        <v>280.69907269461402</v>
      </c>
      <c r="AZ807">
        <v>275.834323420141</v>
      </c>
      <c r="BA807">
        <v>282.73115109521399</v>
      </c>
      <c r="BB807">
        <v>269.953481586826</v>
      </c>
      <c r="BC807">
        <v>274.73778743904398</v>
      </c>
      <c r="BD807">
        <v>274.02565245238799</v>
      </c>
      <c r="BE807">
        <v>281.90956320298699</v>
      </c>
      <c r="BF807">
        <v>276.39196560403502</v>
      </c>
      <c r="BG807">
        <v>278.09097879728699</v>
      </c>
      <c r="BH807">
        <v>275.130176603878</v>
      </c>
      <c r="BI807">
        <v>281.57472833160102</v>
      </c>
      <c r="BJ807">
        <v>275.13707355051298</v>
      </c>
      <c r="BK807">
        <v>271.27880996311899</v>
      </c>
      <c r="BL807">
        <v>274.91762011100099</v>
      </c>
      <c r="BM807">
        <v>277.67987639656798</v>
      </c>
      <c r="BN807">
        <v>281.32633360769597</v>
      </c>
      <c r="BO807">
        <v>277.99200551125199</v>
      </c>
      <c r="BP807">
        <v>279.656621298414</v>
      </c>
      <c r="BQ807">
        <v>276.55169181632101</v>
      </c>
      <c r="BR807">
        <v>277.86292001669102</v>
      </c>
      <c r="BS807">
        <v>272.21558928302801</v>
      </c>
      <c r="BT807">
        <v>272.01132668150802</v>
      </c>
      <c r="BU807">
        <v>275.02486142185398</v>
      </c>
      <c r="BV807">
        <v>276.92632332250201</v>
      </c>
      <c r="BW807">
        <v>280.33546564494799</v>
      </c>
      <c r="BX807">
        <v>269.53396768414899</v>
      </c>
      <c r="BY807">
        <v>270.09533146983898</v>
      </c>
      <c r="BZ807">
        <v>271.52848983078297</v>
      </c>
      <c r="CA807">
        <v>281.21104372839699</v>
      </c>
      <c r="CB807">
        <v>285.07485541527302</v>
      </c>
      <c r="CC807">
        <v>276.14675040886402</v>
      </c>
      <c r="CD807">
        <v>279.77382715080898</v>
      </c>
      <c r="CE807">
        <v>279.957117055597</v>
      </c>
      <c r="CF807">
        <v>280.99515172563099</v>
      </c>
      <c r="CG807">
        <v>285.85078625589</v>
      </c>
      <c r="CH807">
        <v>284.71150980642602</v>
      </c>
      <c r="CI807">
        <v>283.72370220947897</v>
      </c>
      <c r="CJ807">
        <v>285.01190340189601</v>
      </c>
      <c r="CK807">
        <v>290.21215098423801</v>
      </c>
      <c r="CL807">
        <v>283.345985860908</v>
      </c>
      <c r="CM807">
        <v>280.78434593530602</v>
      </c>
      <c r="CN807">
        <v>286.13559690285399</v>
      </c>
      <c r="CO807">
        <v>283.86267328383002</v>
      </c>
      <c r="CP807">
        <v>286.00063623985801</v>
      </c>
      <c r="CQ807">
        <v>287.63357093090099</v>
      </c>
      <c r="CR807">
        <v>283.213215926511</v>
      </c>
      <c r="CS807">
        <v>285.62780936548899</v>
      </c>
      <c r="CT807">
        <v>291.34184691094703</v>
      </c>
      <c r="CU807">
        <v>290.879773214056</v>
      </c>
      <c r="CV807">
        <v>286.86523704969699</v>
      </c>
      <c r="CW807">
        <v>274.65627932831899</v>
      </c>
      <c r="CX807">
        <v>272.42385331571597</v>
      </c>
    </row>
    <row r="808" spans="1:102" x14ac:dyDescent="0.25">
      <c r="A808">
        <v>193.69826435246901</v>
      </c>
      <c r="B808">
        <v>282.436268161047</v>
      </c>
      <c r="C808">
        <v>280.82681592194899</v>
      </c>
      <c r="D808">
        <v>287.50643760515601</v>
      </c>
      <c r="E808">
        <v>283.66053482410001</v>
      </c>
      <c r="F808">
        <v>292.17131052863198</v>
      </c>
      <c r="G808">
        <v>278.06338842021302</v>
      </c>
      <c r="H808">
        <v>273.18714349973601</v>
      </c>
      <c r="I808">
        <v>281.02843022132203</v>
      </c>
      <c r="J808">
        <v>278.02476346248397</v>
      </c>
      <c r="K808">
        <v>280.08120166307299</v>
      </c>
      <c r="L808">
        <v>284.13800928376497</v>
      </c>
      <c r="M808">
        <v>285.76377797815098</v>
      </c>
      <c r="N808">
        <v>288.47560726072902</v>
      </c>
      <c r="O808">
        <v>291.50118877634901</v>
      </c>
      <c r="P808">
        <v>282.24223621532201</v>
      </c>
      <c r="Q808">
        <v>289.33989307202199</v>
      </c>
      <c r="R808">
        <v>284.53323242122798</v>
      </c>
      <c r="S808">
        <v>283.94930253002099</v>
      </c>
      <c r="T808">
        <v>282.80118910787797</v>
      </c>
      <c r="U808">
        <v>280.46330544318801</v>
      </c>
      <c r="V808">
        <v>282.54047030920901</v>
      </c>
      <c r="W808">
        <v>292.16454932393799</v>
      </c>
      <c r="X808">
        <v>285.554020561686</v>
      </c>
      <c r="Y808">
        <v>287.56713165460297</v>
      </c>
      <c r="Z808">
        <v>287.57357769797699</v>
      </c>
      <c r="AA808">
        <v>281.10292554100698</v>
      </c>
      <c r="AB808">
        <v>282.71170042781199</v>
      </c>
      <c r="AC808">
        <v>287.02179078487899</v>
      </c>
      <c r="AD808">
        <v>282.97892894331102</v>
      </c>
      <c r="AE808">
        <v>285.04793618998599</v>
      </c>
      <c r="AF808">
        <v>279.145850574203</v>
      </c>
      <c r="AG808">
        <v>275.22522616068898</v>
      </c>
      <c r="AH808">
        <v>276.937327003767</v>
      </c>
      <c r="AI808">
        <v>279.40655730100002</v>
      </c>
      <c r="AJ808">
        <v>275.14771259919701</v>
      </c>
      <c r="AK808">
        <v>276.32337189731197</v>
      </c>
      <c r="AL808">
        <v>278.97122328150198</v>
      </c>
      <c r="AM808">
        <v>277.93911222474401</v>
      </c>
      <c r="AN808">
        <v>278.30595762215199</v>
      </c>
      <c r="AO808">
        <v>273.15305953740699</v>
      </c>
      <c r="AP808">
        <v>285.602113143949</v>
      </c>
      <c r="AQ808">
        <v>278.48041568024098</v>
      </c>
      <c r="AR808">
        <v>272.14673006189599</v>
      </c>
      <c r="AS808">
        <v>278.04407571216802</v>
      </c>
      <c r="AT808">
        <v>271.79921439611502</v>
      </c>
      <c r="AU808">
        <v>283.723418175841</v>
      </c>
      <c r="AV808">
        <v>274.33358906623602</v>
      </c>
      <c r="AW808">
        <v>269.39124719234502</v>
      </c>
      <c r="AX808">
        <v>281.56633709438</v>
      </c>
      <c r="AY808">
        <v>279.50542173494898</v>
      </c>
      <c r="AZ808">
        <v>273.30663903782801</v>
      </c>
      <c r="BA808">
        <v>280.87226194889001</v>
      </c>
      <c r="BB808">
        <v>273.788320548851</v>
      </c>
      <c r="BC808">
        <v>277.70913520887098</v>
      </c>
      <c r="BD808">
        <v>273.45101852375302</v>
      </c>
      <c r="BE808">
        <v>282.846684831353</v>
      </c>
      <c r="BF808">
        <v>271.52429653380602</v>
      </c>
      <c r="BG808">
        <v>273.16608442299201</v>
      </c>
      <c r="BH808">
        <v>269.80183531249997</v>
      </c>
      <c r="BI808">
        <v>278.89607341635701</v>
      </c>
      <c r="BJ808">
        <v>274.01430486662201</v>
      </c>
      <c r="BK808">
        <v>273.63814174145301</v>
      </c>
      <c r="BL808">
        <v>272.34535059011398</v>
      </c>
      <c r="BM808">
        <v>274.21118445724198</v>
      </c>
      <c r="BN808">
        <v>279.897476026135</v>
      </c>
      <c r="BO808">
        <v>274.62116133726698</v>
      </c>
      <c r="BP808">
        <v>276.558313951505</v>
      </c>
      <c r="BQ808">
        <v>277.26649821699101</v>
      </c>
      <c r="BR808">
        <v>276.56016689233599</v>
      </c>
      <c r="BS808">
        <v>271.04462298768999</v>
      </c>
      <c r="BT808">
        <v>272.33884427124701</v>
      </c>
      <c r="BU808">
        <v>274.82435095012301</v>
      </c>
      <c r="BV808">
        <v>280.86913768447999</v>
      </c>
      <c r="BW808">
        <v>279.56577762390202</v>
      </c>
      <c r="BX808">
        <v>266.91898960336999</v>
      </c>
      <c r="BY808">
        <v>272.34212887216802</v>
      </c>
      <c r="BZ808">
        <v>270.705152551808</v>
      </c>
      <c r="CA808">
        <v>279.94282413966999</v>
      </c>
      <c r="CB808">
        <v>282.83045184820497</v>
      </c>
      <c r="CC808">
        <v>274.84932396443202</v>
      </c>
      <c r="CD808">
        <v>279.66570895383001</v>
      </c>
      <c r="CE808">
        <v>278.62856343514397</v>
      </c>
      <c r="CF808">
        <v>280.24122516302998</v>
      </c>
      <c r="CG808">
        <v>286.21129675293901</v>
      </c>
      <c r="CH808">
        <v>284.39594356625201</v>
      </c>
      <c r="CI808">
        <v>283.25243838282398</v>
      </c>
      <c r="CJ808">
        <v>285.48545240913398</v>
      </c>
      <c r="CK808">
        <v>290.60144516833998</v>
      </c>
      <c r="CL808">
        <v>288.40702433845001</v>
      </c>
      <c r="CM808">
        <v>279.23066153237397</v>
      </c>
      <c r="CN808">
        <v>285.12511673601699</v>
      </c>
      <c r="CO808">
        <v>281.41692732377999</v>
      </c>
      <c r="CP808">
        <v>284.56608709862201</v>
      </c>
      <c r="CQ808">
        <v>287.93601119040198</v>
      </c>
      <c r="CR808">
        <v>283.324810331408</v>
      </c>
      <c r="CS808">
        <v>284.435467990174</v>
      </c>
      <c r="CT808">
        <v>288.36318976836702</v>
      </c>
      <c r="CU808">
        <v>290.52574492041902</v>
      </c>
      <c r="CV808">
        <v>285.667799887493</v>
      </c>
      <c r="CW808">
        <v>274.72840644118497</v>
      </c>
      <c r="CX808">
        <v>273.52369601445702</v>
      </c>
    </row>
    <row r="809" spans="1:102" x14ac:dyDescent="0.25">
      <c r="A809">
        <v>193.93858477970599</v>
      </c>
      <c r="B809">
        <v>280.80606405232902</v>
      </c>
      <c r="C809">
        <v>281.92907842299701</v>
      </c>
      <c r="D809">
        <v>288.31303064356803</v>
      </c>
      <c r="E809">
        <v>279.27364476945098</v>
      </c>
      <c r="F809">
        <v>292.25508181438198</v>
      </c>
      <c r="G809">
        <v>279.17107106801802</v>
      </c>
      <c r="H809">
        <v>275.72624952858303</v>
      </c>
      <c r="I809">
        <v>280.79908776209498</v>
      </c>
      <c r="J809">
        <v>276.69540692399198</v>
      </c>
      <c r="K809">
        <v>280.536687438434</v>
      </c>
      <c r="L809">
        <v>281.75061541839199</v>
      </c>
      <c r="M809">
        <v>286.738621039294</v>
      </c>
      <c r="N809">
        <v>288.707010160484</v>
      </c>
      <c r="O809">
        <v>290.86445230250303</v>
      </c>
      <c r="P809">
        <v>283.869123048657</v>
      </c>
      <c r="Q809">
        <v>290.65805786775297</v>
      </c>
      <c r="R809">
        <v>283.199187051612</v>
      </c>
      <c r="S809">
        <v>281.84098498693299</v>
      </c>
      <c r="T809">
        <v>282.98921770610298</v>
      </c>
      <c r="U809">
        <v>281.00906411922199</v>
      </c>
      <c r="V809">
        <v>282.66961367980701</v>
      </c>
      <c r="W809">
        <v>293.09573651466701</v>
      </c>
      <c r="X809">
        <v>283.678024852269</v>
      </c>
      <c r="Y809">
        <v>284.86299319310098</v>
      </c>
      <c r="Z809">
        <v>286.97690978614401</v>
      </c>
      <c r="AA809">
        <v>282.63675431400202</v>
      </c>
      <c r="AB809">
        <v>284.49464485120899</v>
      </c>
      <c r="AC809">
        <v>286.59340333838998</v>
      </c>
      <c r="AD809">
        <v>284.26723380871903</v>
      </c>
      <c r="AE809">
        <v>284.83615097946699</v>
      </c>
      <c r="AF809">
        <v>278.56767591787099</v>
      </c>
      <c r="AG809">
        <v>274.479096930514</v>
      </c>
      <c r="AH809">
        <v>276.286880743133</v>
      </c>
      <c r="AI809">
        <v>277.62851259172197</v>
      </c>
      <c r="AJ809">
        <v>272.57377401369803</v>
      </c>
      <c r="AK809">
        <v>276.00920153970998</v>
      </c>
      <c r="AL809">
        <v>280.99906053448501</v>
      </c>
      <c r="AM809">
        <v>277.92362353337398</v>
      </c>
      <c r="AN809">
        <v>276.79277234872501</v>
      </c>
      <c r="AO809">
        <v>273.00345821031198</v>
      </c>
      <c r="AP809">
        <v>285.90821492141401</v>
      </c>
      <c r="AQ809">
        <v>277.484264837529</v>
      </c>
      <c r="AR809">
        <v>275.68920845565998</v>
      </c>
      <c r="AS809">
        <v>276.19683595674599</v>
      </c>
      <c r="AT809">
        <v>271.61943141858001</v>
      </c>
      <c r="AU809">
        <v>284.85660297899898</v>
      </c>
      <c r="AV809">
        <v>273.717379632004</v>
      </c>
      <c r="AW809">
        <v>268.95184718180701</v>
      </c>
      <c r="AX809">
        <v>279.48429460996198</v>
      </c>
      <c r="AY809">
        <v>280.21776849285698</v>
      </c>
      <c r="AZ809">
        <v>273.158785219717</v>
      </c>
      <c r="BA809">
        <v>278.51483632393899</v>
      </c>
      <c r="BB809">
        <v>276.94459615190601</v>
      </c>
      <c r="BC809">
        <v>278.95302869576</v>
      </c>
      <c r="BD809">
        <v>274.49199185365399</v>
      </c>
      <c r="BE809">
        <v>282.59329883828599</v>
      </c>
      <c r="BF809">
        <v>272.32716846374097</v>
      </c>
      <c r="BG809">
        <v>272.509226589859</v>
      </c>
      <c r="BH809">
        <v>269.76650584990603</v>
      </c>
      <c r="BI809">
        <v>278.55340109813699</v>
      </c>
      <c r="BJ809">
        <v>275.53727428190001</v>
      </c>
      <c r="BK809">
        <v>276.10617149426702</v>
      </c>
      <c r="BL809">
        <v>270.20818419132098</v>
      </c>
      <c r="BM809">
        <v>273.96947131296901</v>
      </c>
      <c r="BN809">
        <v>279.77123964055301</v>
      </c>
      <c r="BO809">
        <v>274.08186729521799</v>
      </c>
      <c r="BP809">
        <v>274.13765707615198</v>
      </c>
      <c r="BQ809">
        <v>275.87177935647702</v>
      </c>
      <c r="BR809">
        <v>276.36607348067503</v>
      </c>
      <c r="BS809">
        <v>270.149708033124</v>
      </c>
      <c r="BT809">
        <v>271.77849377831899</v>
      </c>
      <c r="BU809">
        <v>274.216963914301</v>
      </c>
      <c r="BV809">
        <v>282.48288064071602</v>
      </c>
      <c r="BW809">
        <v>279.17592338100201</v>
      </c>
      <c r="BX809">
        <v>266.68061733512098</v>
      </c>
      <c r="BY809">
        <v>270.22265505011001</v>
      </c>
      <c r="BZ809">
        <v>270.31755078288302</v>
      </c>
      <c r="CA809">
        <v>278.36941222030799</v>
      </c>
      <c r="CB809">
        <v>280.54311598049799</v>
      </c>
      <c r="CC809">
        <v>274.69900521232103</v>
      </c>
      <c r="CD809">
        <v>278.88045816636799</v>
      </c>
      <c r="CE809">
        <v>278.54529962295601</v>
      </c>
      <c r="CF809">
        <v>276.43629966355201</v>
      </c>
      <c r="CG809">
        <v>285.71563330170198</v>
      </c>
      <c r="CH809">
        <v>284.63728319666899</v>
      </c>
      <c r="CI809">
        <v>282.60220332744098</v>
      </c>
      <c r="CJ809">
        <v>283.76119322764799</v>
      </c>
      <c r="CK809">
        <v>287.50520210902403</v>
      </c>
      <c r="CL809">
        <v>289.265859474389</v>
      </c>
      <c r="CM809">
        <v>277.644897572015</v>
      </c>
      <c r="CN809">
        <v>283.55666890528897</v>
      </c>
      <c r="CO809">
        <v>279.25829936237199</v>
      </c>
      <c r="CP809">
        <v>285.18681326596698</v>
      </c>
      <c r="CQ809">
        <v>283.62738267575099</v>
      </c>
      <c r="CR809">
        <v>281.69977612310601</v>
      </c>
      <c r="CS809">
        <v>283.04001477454301</v>
      </c>
      <c r="CT809">
        <v>288.19684950307499</v>
      </c>
      <c r="CU809">
        <v>288.802088101788</v>
      </c>
      <c r="CV809">
        <v>284.36630190202999</v>
      </c>
      <c r="CW809">
        <v>273.660519004359</v>
      </c>
      <c r="CX809">
        <v>272.25945401451202</v>
      </c>
    </row>
    <row r="810" spans="1:102" x14ac:dyDescent="0.25">
      <c r="A810">
        <v>194.17890520694201</v>
      </c>
      <c r="B810">
        <v>281.34772330092301</v>
      </c>
      <c r="C810">
        <v>282.67507348053402</v>
      </c>
      <c r="D810">
        <v>287.61717686038298</v>
      </c>
      <c r="E810">
        <v>276.45798978186002</v>
      </c>
      <c r="F810">
        <v>290.69439117206298</v>
      </c>
      <c r="G810">
        <v>280.86376501422399</v>
      </c>
      <c r="H810">
        <v>278.34723143095499</v>
      </c>
      <c r="I810">
        <v>281.22720191087802</v>
      </c>
      <c r="J810">
        <v>275.73869442073499</v>
      </c>
      <c r="K810">
        <v>280.65377115022699</v>
      </c>
      <c r="L810">
        <v>280.15334971952802</v>
      </c>
      <c r="M810">
        <v>287.20519361570899</v>
      </c>
      <c r="N810">
        <v>287.05105118589597</v>
      </c>
      <c r="O810">
        <v>289.84975842975598</v>
      </c>
      <c r="P810">
        <v>284.98256072215997</v>
      </c>
      <c r="Q810">
        <v>290.879586420637</v>
      </c>
      <c r="R810">
        <v>283.62391101606403</v>
      </c>
      <c r="S810">
        <v>280.350703791049</v>
      </c>
      <c r="T810">
        <v>283.71136699613697</v>
      </c>
      <c r="U810">
        <v>283.18541879243099</v>
      </c>
      <c r="V810">
        <v>283.07971683958903</v>
      </c>
      <c r="W810">
        <v>292.99182863770397</v>
      </c>
      <c r="X810">
        <v>281.93739382919603</v>
      </c>
      <c r="Y810">
        <v>283.98654809568598</v>
      </c>
      <c r="Z810">
        <v>287.96800820207699</v>
      </c>
      <c r="AA810">
        <v>282.73988074911802</v>
      </c>
      <c r="AB810">
        <v>284.84065011673403</v>
      </c>
      <c r="AC810">
        <v>285.73242406436498</v>
      </c>
      <c r="AD810">
        <v>285.26413754949601</v>
      </c>
      <c r="AE810">
        <v>284.79093539530902</v>
      </c>
      <c r="AF810">
        <v>276.850385619512</v>
      </c>
      <c r="AG810">
        <v>274.011696088338</v>
      </c>
      <c r="AH810">
        <v>275.278529176056</v>
      </c>
      <c r="AI810">
        <v>274.92053172553102</v>
      </c>
      <c r="AJ810">
        <v>271.15583102638999</v>
      </c>
      <c r="AK810">
        <v>277.27993401745198</v>
      </c>
      <c r="AL810">
        <v>281.714461163343</v>
      </c>
      <c r="AM810">
        <v>277.77705459214798</v>
      </c>
      <c r="AN810">
        <v>276.06315061708801</v>
      </c>
      <c r="AO810">
        <v>274.27250622421599</v>
      </c>
      <c r="AP810">
        <v>285.89142450525799</v>
      </c>
      <c r="AQ810">
        <v>275.47842858617997</v>
      </c>
      <c r="AR810">
        <v>277.70067207188299</v>
      </c>
      <c r="AS810">
        <v>274.73649879935402</v>
      </c>
      <c r="AT810">
        <v>272.013974299415</v>
      </c>
      <c r="AU810">
        <v>285.05933188398399</v>
      </c>
      <c r="AV810">
        <v>273.92609794371299</v>
      </c>
      <c r="AW810">
        <v>269.43072429172503</v>
      </c>
      <c r="AX810">
        <v>277.70050731662002</v>
      </c>
      <c r="AY810">
        <v>281.36671042857898</v>
      </c>
      <c r="AZ810">
        <v>271.85850032023802</v>
      </c>
      <c r="BA810">
        <v>277.63825187632398</v>
      </c>
      <c r="BB810">
        <v>278.76279353060698</v>
      </c>
      <c r="BC810">
        <v>281.14841702798901</v>
      </c>
      <c r="BD810">
        <v>275.88565245656201</v>
      </c>
      <c r="BE810">
        <v>280.4896412027</v>
      </c>
      <c r="BF810">
        <v>273.81848728099999</v>
      </c>
      <c r="BG810">
        <v>273.28029769418799</v>
      </c>
      <c r="BH810">
        <v>269.732987432676</v>
      </c>
      <c r="BI810">
        <v>278.69759942194901</v>
      </c>
      <c r="BJ810">
        <v>277.842933183784</v>
      </c>
      <c r="BK810">
        <v>278.349549377725</v>
      </c>
      <c r="BL810">
        <v>268.58959808707698</v>
      </c>
      <c r="BM810">
        <v>273.59940705949799</v>
      </c>
      <c r="BN810">
        <v>280.49929680328398</v>
      </c>
      <c r="BO810">
        <v>274.13588201560498</v>
      </c>
      <c r="BP810">
        <v>272.80227482828099</v>
      </c>
      <c r="BQ810">
        <v>276.10267945244402</v>
      </c>
      <c r="BR810">
        <v>276.18735236816502</v>
      </c>
      <c r="BS810">
        <v>271.65499471540198</v>
      </c>
      <c r="BT810">
        <v>271.48815093647198</v>
      </c>
      <c r="BU810">
        <v>274.29810055630799</v>
      </c>
      <c r="BV810">
        <v>283.277924774479</v>
      </c>
      <c r="BW810">
        <v>279.376907283891</v>
      </c>
      <c r="BX810">
        <v>266.18045246247601</v>
      </c>
      <c r="BY810">
        <v>269.81588424026302</v>
      </c>
      <c r="BZ810">
        <v>270.85023799967797</v>
      </c>
      <c r="CA810">
        <v>277.96276226852802</v>
      </c>
      <c r="CB810">
        <v>279.04760748282303</v>
      </c>
      <c r="CC810">
        <v>274.22169095227503</v>
      </c>
      <c r="CD810">
        <v>278.67287915891598</v>
      </c>
      <c r="CE810">
        <v>278.93243213060498</v>
      </c>
      <c r="CF810">
        <v>274.73411244957799</v>
      </c>
      <c r="CG810">
        <v>285.07417800676001</v>
      </c>
      <c r="CH810">
        <v>285.68747356704301</v>
      </c>
      <c r="CI810">
        <v>282.04940727008699</v>
      </c>
      <c r="CJ810">
        <v>282.05540893685401</v>
      </c>
      <c r="CK810">
        <v>284.58028219946499</v>
      </c>
      <c r="CL810">
        <v>289.683283710718</v>
      </c>
      <c r="CM810">
        <v>277.998290849716</v>
      </c>
      <c r="CN810">
        <v>282.45664264652999</v>
      </c>
      <c r="CO810">
        <v>279.34535416387001</v>
      </c>
      <c r="CP810">
        <v>286.6029872286</v>
      </c>
      <c r="CQ810">
        <v>280.38578519871299</v>
      </c>
      <c r="CR810">
        <v>281.51015867315999</v>
      </c>
      <c r="CS810">
        <v>282.18300364016699</v>
      </c>
      <c r="CT810">
        <v>288.42052409831899</v>
      </c>
      <c r="CU810">
        <v>288.49629719431198</v>
      </c>
      <c r="CV810">
        <v>283.6131205639</v>
      </c>
      <c r="CW810">
        <v>273.595372841673</v>
      </c>
      <c r="CX810">
        <v>270.85841263491398</v>
      </c>
    </row>
    <row r="811" spans="1:102" x14ac:dyDescent="0.25">
      <c r="A811">
        <v>194.41922563417799</v>
      </c>
      <c r="B811">
        <v>284.67203723744097</v>
      </c>
      <c r="C811">
        <v>283.055543397235</v>
      </c>
      <c r="D811">
        <v>287.485692037288</v>
      </c>
      <c r="E811">
        <v>275.38360584314</v>
      </c>
      <c r="F811">
        <v>288.89187951940897</v>
      </c>
      <c r="G811">
        <v>283.26978920030399</v>
      </c>
      <c r="H811">
        <v>281.44029472190101</v>
      </c>
      <c r="I811">
        <v>283.779392070771</v>
      </c>
      <c r="J811">
        <v>278.13660485580101</v>
      </c>
      <c r="K811">
        <v>283.70293775953002</v>
      </c>
      <c r="L811">
        <v>281.93679220411201</v>
      </c>
      <c r="M811">
        <v>287.70462017848001</v>
      </c>
      <c r="N811">
        <v>285.270020751488</v>
      </c>
      <c r="O811">
        <v>288.78810465478199</v>
      </c>
      <c r="P811">
        <v>285.24202326162901</v>
      </c>
      <c r="Q811">
        <v>289.36490420378101</v>
      </c>
      <c r="R811">
        <v>289.011401573603</v>
      </c>
      <c r="S811">
        <v>280.77317959950199</v>
      </c>
      <c r="T811">
        <v>284.931505690005</v>
      </c>
      <c r="U811">
        <v>287.232661546457</v>
      </c>
      <c r="V811">
        <v>284.97364099275001</v>
      </c>
      <c r="W811">
        <v>293.57627542218898</v>
      </c>
      <c r="X811">
        <v>281.97137887558</v>
      </c>
      <c r="Y811">
        <v>287.12934909355698</v>
      </c>
      <c r="Z811">
        <v>289.33401270282098</v>
      </c>
      <c r="AA811">
        <v>282.42884232982402</v>
      </c>
      <c r="AB811">
        <v>285.96341880903299</v>
      </c>
      <c r="AC811">
        <v>284.83760847561899</v>
      </c>
      <c r="AD811">
        <v>287.07970447712398</v>
      </c>
      <c r="AE811">
        <v>286.00268946267801</v>
      </c>
      <c r="AF811">
        <v>275.27761165112503</v>
      </c>
      <c r="AG811">
        <v>274.82724896505698</v>
      </c>
      <c r="AH811">
        <v>275.84506710048998</v>
      </c>
      <c r="AI811">
        <v>272.86318033357702</v>
      </c>
      <c r="AJ811">
        <v>270.45321230613001</v>
      </c>
      <c r="AK811">
        <v>281.76491099888801</v>
      </c>
      <c r="AL811">
        <v>280.71441693336499</v>
      </c>
      <c r="AM811">
        <v>276.16709945834498</v>
      </c>
      <c r="AN811">
        <v>276.00143225719501</v>
      </c>
      <c r="AO811">
        <v>278.23519986785999</v>
      </c>
      <c r="AP811">
        <v>285.611108256406</v>
      </c>
      <c r="AQ811">
        <v>273.55884081168898</v>
      </c>
      <c r="AR811">
        <v>280.58588543982802</v>
      </c>
      <c r="AS811">
        <v>273.11090965016399</v>
      </c>
      <c r="AT811">
        <v>274.677445841024</v>
      </c>
      <c r="AU811">
        <v>286.11615203746499</v>
      </c>
      <c r="AV811">
        <v>275.18664147093199</v>
      </c>
      <c r="AW811">
        <v>271.28224534466699</v>
      </c>
      <c r="AX811">
        <v>276.27685365980602</v>
      </c>
      <c r="AY811">
        <v>283.45878658396401</v>
      </c>
      <c r="AZ811">
        <v>269.68358624830398</v>
      </c>
      <c r="BA811">
        <v>280.13025475661499</v>
      </c>
      <c r="BB811">
        <v>281.45476936875002</v>
      </c>
      <c r="BC811">
        <v>282.41947725842101</v>
      </c>
      <c r="BD811">
        <v>276.91618644825002</v>
      </c>
      <c r="BE811">
        <v>278.64925681860399</v>
      </c>
      <c r="BF811">
        <v>276.377940565514</v>
      </c>
      <c r="BG811">
        <v>276.97735136457197</v>
      </c>
      <c r="BH811">
        <v>268.95781278331401</v>
      </c>
      <c r="BI811">
        <v>278.64179446226302</v>
      </c>
      <c r="BJ811">
        <v>281.35129855858003</v>
      </c>
      <c r="BK811">
        <v>282.88559424460101</v>
      </c>
      <c r="BL811">
        <v>268.58679385520497</v>
      </c>
      <c r="BM811">
        <v>273.38636351658403</v>
      </c>
      <c r="BN811">
        <v>284.12562606165699</v>
      </c>
      <c r="BO811">
        <v>274.77588517650099</v>
      </c>
      <c r="BP811">
        <v>272.58588937528202</v>
      </c>
      <c r="BQ811">
        <v>279.07381310506298</v>
      </c>
      <c r="BR811">
        <v>275.537283672044</v>
      </c>
      <c r="BS811">
        <v>277.03643520407297</v>
      </c>
      <c r="BT811">
        <v>273.130287783254</v>
      </c>
      <c r="BU811">
        <v>276.72404849506</v>
      </c>
      <c r="BV811">
        <v>284.40967604479999</v>
      </c>
      <c r="BW811">
        <v>281.754913463516</v>
      </c>
      <c r="BX811">
        <v>265.83651956166602</v>
      </c>
      <c r="BY811">
        <v>273.35379848578202</v>
      </c>
      <c r="BZ811">
        <v>275.10332630136901</v>
      </c>
      <c r="CA811">
        <v>279.07348581418302</v>
      </c>
      <c r="CB811">
        <v>278.60888978064798</v>
      </c>
      <c r="CC811">
        <v>274.68061120047798</v>
      </c>
      <c r="CD811">
        <v>280.27061069404499</v>
      </c>
      <c r="CE811">
        <v>279.34141578085502</v>
      </c>
      <c r="CF811">
        <v>276.12835474768502</v>
      </c>
      <c r="CG811">
        <v>285.13047487429202</v>
      </c>
      <c r="CH811">
        <v>287.871195087827</v>
      </c>
      <c r="CI811">
        <v>282.25308807750298</v>
      </c>
      <c r="CJ811">
        <v>281.863204708154</v>
      </c>
      <c r="CK811">
        <v>283.35108804647803</v>
      </c>
      <c r="CL811">
        <v>293.08304254900202</v>
      </c>
      <c r="CM811">
        <v>281.035623053248</v>
      </c>
      <c r="CN811">
        <v>284.67542663929601</v>
      </c>
      <c r="CO811">
        <v>281.76447828112703</v>
      </c>
      <c r="CP811">
        <v>289.66957077820001</v>
      </c>
      <c r="CQ811">
        <v>280.52891081933598</v>
      </c>
      <c r="CR811">
        <v>283.85430479608601</v>
      </c>
      <c r="CS811">
        <v>282.93793089744099</v>
      </c>
      <c r="CT811">
        <v>288.38244716271703</v>
      </c>
      <c r="CU811">
        <v>290.25492275115101</v>
      </c>
      <c r="CV811">
        <v>283.10596664488901</v>
      </c>
      <c r="CW811">
        <v>275.32029674100397</v>
      </c>
      <c r="CX811">
        <v>271.27954703798702</v>
      </c>
    </row>
    <row r="812" spans="1:102" x14ac:dyDescent="0.25">
      <c r="A812">
        <v>194.659546061415</v>
      </c>
      <c r="B812">
        <v>283.84015100414001</v>
      </c>
      <c r="C812">
        <v>282.00601549882401</v>
      </c>
      <c r="D812">
        <v>285.88558725611699</v>
      </c>
      <c r="E812">
        <v>274.55654164468399</v>
      </c>
      <c r="F812">
        <v>288.42786712095</v>
      </c>
      <c r="G812">
        <v>281.95627053132301</v>
      </c>
      <c r="H812">
        <v>281.85922099882998</v>
      </c>
      <c r="I812">
        <v>285.72973120222701</v>
      </c>
      <c r="J812">
        <v>281.440911010837</v>
      </c>
      <c r="K812">
        <v>286.449918318475</v>
      </c>
      <c r="L812">
        <v>283.20568664230802</v>
      </c>
      <c r="M812">
        <v>290.08600799195102</v>
      </c>
      <c r="N812">
        <v>287.774812997634</v>
      </c>
      <c r="O812">
        <v>286.78580472524402</v>
      </c>
      <c r="P812">
        <v>281.96797357407797</v>
      </c>
      <c r="Q812">
        <v>289.569936243668</v>
      </c>
      <c r="R812">
        <v>291.75755429091799</v>
      </c>
      <c r="S812">
        <v>282.28978335447601</v>
      </c>
      <c r="T812">
        <v>281.54410176577699</v>
      </c>
      <c r="U812">
        <v>288.87291547902402</v>
      </c>
      <c r="V812">
        <v>285.39225164861699</v>
      </c>
      <c r="W812">
        <v>289.54402672960703</v>
      </c>
      <c r="X812">
        <v>282.75516767174798</v>
      </c>
      <c r="Y812">
        <v>284.69812613514102</v>
      </c>
      <c r="Z812">
        <v>283.263951563349</v>
      </c>
      <c r="AA812">
        <v>285.13032977843898</v>
      </c>
      <c r="AB812">
        <v>288.23377707174001</v>
      </c>
      <c r="AC812">
        <v>285.95398971184198</v>
      </c>
      <c r="AD812">
        <v>285.30573659420901</v>
      </c>
      <c r="AE812">
        <v>288.11986845218098</v>
      </c>
      <c r="AF812">
        <v>275.203326773252</v>
      </c>
      <c r="AG812">
        <v>278.98487473579502</v>
      </c>
      <c r="AH812">
        <v>278.18742906552899</v>
      </c>
      <c r="AI812">
        <v>270.520350503955</v>
      </c>
      <c r="AJ812">
        <v>271.20056751487499</v>
      </c>
      <c r="AK812">
        <v>284.233958778437</v>
      </c>
      <c r="AL812">
        <v>276.20357260824898</v>
      </c>
      <c r="AM812">
        <v>278.328716875076</v>
      </c>
      <c r="AN812">
        <v>275.224647022086</v>
      </c>
      <c r="AO812">
        <v>281.37850911789798</v>
      </c>
      <c r="AP812">
        <v>284.39443936039299</v>
      </c>
      <c r="AQ812">
        <v>274.92341125138501</v>
      </c>
      <c r="AR812">
        <v>283.47949730846801</v>
      </c>
      <c r="AS812">
        <v>274.54033266967599</v>
      </c>
      <c r="AT812">
        <v>277.15679795955799</v>
      </c>
      <c r="AU812">
        <v>284.99696996187703</v>
      </c>
      <c r="AV812">
        <v>273.87056385052102</v>
      </c>
      <c r="AW812">
        <v>272.543403506613</v>
      </c>
      <c r="AX812">
        <v>273.85691739612002</v>
      </c>
      <c r="AY812">
        <v>282.90737548470997</v>
      </c>
      <c r="AZ812">
        <v>271.00477418907099</v>
      </c>
      <c r="BA812">
        <v>285.27378917853099</v>
      </c>
      <c r="BB812">
        <v>283.72530634492398</v>
      </c>
      <c r="BC812">
        <v>283.64885965411497</v>
      </c>
      <c r="BD812">
        <v>278.54193789843202</v>
      </c>
      <c r="BE812">
        <v>278.16588325574401</v>
      </c>
      <c r="BF812">
        <v>276.92049417810802</v>
      </c>
      <c r="BG812">
        <v>279.25479395885401</v>
      </c>
      <c r="BH812">
        <v>271.327840261581</v>
      </c>
      <c r="BI812">
        <v>277.84561814720303</v>
      </c>
      <c r="BJ812">
        <v>283.14453182166199</v>
      </c>
      <c r="BK812">
        <v>282.944672841733</v>
      </c>
      <c r="BL812">
        <v>271.16137986997097</v>
      </c>
      <c r="BM812">
        <v>275.26602634778698</v>
      </c>
      <c r="BN812">
        <v>284.01958249316198</v>
      </c>
      <c r="BO812">
        <v>276.10703705468501</v>
      </c>
      <c r="BP812">
        <v>270.45621409329601</v>
      </c>
      <c r="BQ812">
        <v>277.62944269507898</v>
      </c>
      <c r="BR812">
        <v>276.40905559933202</v>
      </c>
      <c r="BS812">
        <v>278.66387384245797</v>
      </c>
      <c r="BT812">
        <v>274.90343288014998</v>
      </c>
      <c r="BU812">
        <v>277.23921088968598</v>
      </c>
      <c r="BV812">
        <v>286.32348933161501</v>
      </c>
      <c r="BW812">
        <v>280.65432786106402</v>
      </c>
      <c r="BX812">
        <v>269.59415981196798</v>
      </c>
      <c r="BY812">
        <v>272.73709244788699</v>
      </c>
      <c r="BZ812">
        <v>276.66454251225798</v>
      </c>
      <c r="CA812">
        <v>276.994631636718</v>
      </c>
      <c r="CB812">
        <v>280.72127427628601</v>
      </c>
      <c r="CC812">
        <v>278.29472559621797</v>
      </c>
      <c r="CD812">
        <v>280.89914013689798</v>
      </c>
      <c r="CE812">
        <v>279.09698230768498</v>
      </c>
      <c r="CF812">
        <v>276.75681322687501</v>
      </c>
      <c r="CG812">
        <v>281.88695141718802</v>
      </c>
      <c r="CH812">
        <v>288.534918328505</v>
      </c>
      <c r="CI812">
        <v>280.15547231860597</v>
      </c>
      <c r="CJ812">
        <v>282.45130658010601</v>
      </c>
      <c r="CK812">
        <v>278.57187757100701</v>
      </c>
      <c r="CL812">
        <v>292.50853395906898</v>
      </c>
      <c r="CM812">
        <v>282.49726312732997</v>
      </c>
      <c r="CN812">
        <v>284.90797400064702</v>
      </c>
      <c r="CO812">
        <v>282.43933640571299</v>
      </c>
      <c r="CP812">
        <v>289.51612508080098</v>
      </c>
      <c r="CQ812">
        <v>283.80083233145399</v>
      </c>
      <c r="CR812">
        <v>286.62461297613999</v>
      </c>
      <c r="CS812">
        <v>284.463584509638</v>
      </c>
      <c r="CT812">
        <v>283.80676588349002</v>
      </c>
      <c r="CU812">
        <v>290.15237645509501</v>
      </c>
      <c r="CV812">
        <v>279.805537149457</v>
      </c>
      <c r="CW812">
        <v>277.99502931299901</v>
      </c>
      <c r="CX812">
        <v>273.53272936735902</v>
      </c>
    </row>
    <row r="813" spans="1:102" x14ac:dyDescent="0.25">
      <c r="A813">
        <v>194.89986648865101</v>
      </c>
      <c r="B813">
        <v>284.01606038887002</v>
      </c>
      <c r="C813">
        <v>281.02121317518498</v>
      </c>
      <c r="D813">
        <v>284.36861031200999</v>
      </c>
      <c r="E813">
        <v>277.54251534403198</v>
      </c>
      <c r="F813">
        <v>288.770385927539</v>
      </c>
      <c r="G813">
        <v>280.54986318308897</v>
      </c>
      <c r="H813">
        <v>284.41252773209902</v>
      </c>
      <c r="I813">
        <v>286.60034142929101</v>
      </c>
      <c r="J813">
        <v>280.45977100929599</v>
      </c>
      <c r="K813">
        <v>287.01239537549799</v>
      </c>
      <c r="L813">
        <v>284.62020883435503</v>
      </c>
      <c r="M813">
        <v>288.81461295958297</v>
      </c>
      <c r="N813">
        <v>287.59087503281302</v>
      </c>
      <c r="O813">
        <v>284.929030723214</v>
      </c>
      <c r="P813">
        <v>282.97353177361703</v>
      </c>
      <c r="Q813">
        <v>290.26898376688001</v>
      </c>
      <c r="R813">
        <v>290.44873100538302</v>
      </c>
      <c r="S813">
        <v>279.39662965561001</v>
      </c>
      <c r="T813">
        <v>279.807905227079</v>
      </c>
      <c r="U813">
        <v>290.00330224883697</v>
      </c>
      <c r="V813">
        <v>286.23567088904298</v>
      </c>
      <c r="W813">
        <v>289.56144276561599</v>
      </c>
      <c r="X813">
        <v>282.15446675460998</v>
      </c>
      <c r="Y813">
        <v>285.073207558739</v>
      </c>
      <c r="Z813">
        <v>284.909402038699</v>
      </c>
      <c r="AA813">
        <v>288.73488885989798</v>
      </c>
      <c r="AB813">
        <v>288.23865472315799</v>
      </c>
      <c r="AC813">
        <v>287.488755299378</v>
      </c>
      <c r="AD813">
        <v>285.623601297996</v>
      </c>
      <c r="AE813">
        <v>286.56639994450001</v>
      </c>
      <c r="AF813">
        <v>273.49932921483497</v>
      </c>
      <c r="AG813">
        <v>278.68704451926499</v>
      </c>
      <c r="AH813">
        <v>279.46953081735802</v>
      </c>
      <c r="AI813">
        <v>268.754481393243</v>
      </c>
      <c r="AJ813">
        <v>270.78129840603799</v>
      </c>
      <c r="AK813">
        <v>284.16164044070803</v>
      </c>
      <c r="AL813">
        <v>273.80960726414202</v>
      </c>
      <c r="AM813">
        <v>278.55963688272601</v>
      </c>
      <c r="AN813">
        <v>274.25432545963901</v>
      </c>
      <c r="AO813">
        <v>282.57400455292799</v>
      </c>
      <c r="AP813">
        <v>288.65374056596301</v>
      </c>
      <c r="AQ813">
        <v>275.76214824943901</v>
      </c>
      <c r="AR813">
        <v>282.74373670238901</v>
      </c>
      <c r="AS813">
        <v>274.63480197116297</v>
      </c>
      <c r="AT813">
        <v>278.55822726819702</v>
      </c>
      <c r="AU813">
        <v>280.83985198798098</v>
      </c>
      <c r="AV813">
        <v>278.07158949336099</v>
      </c>
      <c r="AW813">
        <v>276.805139465423</v>
      </c>
      <c r="AX813">
        <v>273.17879095593503</v>
      </c>
      <c r="AY813">
        <v>283.74750729567</v>
      </c>
      <c r="AZ813">
        <v>272.84665728793999</v>
      </c>
      <c r="BA813">
        <v>286.58210683227099</v>
      </c>
      <c r="BB813">
        <v>283.69092589546301</v>
      </c>
      <c r="BC813">
        <v>282.067227684481</v>
      </c>
      <c r="BD813">
        <v>279.087984563622</v>
      </c>
      <c r="BE813">
        <v>277.42942191168601</v>
      </c>
      <c r="BF813">
        <v>277.18800209803999</v>
      </c>
      <c r="BG813">
        <v>278.894956678396</v>
      </c>
      <c r="BH813">
        <v>271.64868316718099</v>
      </c>
      <c r="BI813">
        <v>274.77475098496501</v>
      </c>
      <c r="BJ813">
        <v>282.23348917931497</v>
      </c>
      <c r="BK813">
        <v>281.577030732678</v>
      </c>
      <c r="BL813">
        <v>273.65476935797398</v>
      </c>
      <c r="BM813">
        <v>276.31469033880398</v>
      </c>
      <c r="BN813">
        <v>283.15194855939899</v>
      </c>
      <c r="BO813">
        <v>276.52533447053401</v>
      </c>
      <c r="BP813">
        <v>268.24072273881097</v>
      </c>
      <c r="BQ813">
        <v>274.39450316059902</v>
      </c>
      <c r="BR813">
        <v>276.95859607867402</v>
      </c>
      <c r="BS813">
        <v>279.66892727768499</v>
      </c>
      <c r="BT813">
        <v>274.59123645597998</v>
      </c>
      <c r="BU813">
        <v>277.64906379047397</v>
      </c>
      <c r="BV813">
        <v>286.77855118850601</v>
      </c>
      <c r="BW813">
        <v>281.66158657547902</v>
      </c>
      <c r="BX813">
        <v>274.98428106828999</v>
      </c>
      <c r="BY813">
        <v>273.21622269231398</v>
      </c>
      <c r="BZ813">
        <v>277.486211282223</v>
      </c>
      <c r="CA813">
        <v>274.98942357342997</v>
      </c>
      <c r="CB813">
        <v>283.31849169363602</v>
      </c>
      <c r="CC813">
        <v>281.43263008898202</v>
      </c>
      <c r="CD813">
        <v>281.05742143141401</v>
      </c>
      <c r="CE813">
        <v>279.706591530303</v>
      </c>
      <c r="CF813">
        <v>278.73553688669602</v>
      </c>
      <c r="CG813">
        <v>280.239361451543</v>
      </c>
      <c r="CH813">
        <v>284.01497515430998</v>
      </c>
      <c r="CI813">
        <v>284.25218668913101</v>
      </c>
      <c r="CJ813">
        <v>282.12245608835798</v>
      </c>
      <c r="CK813">
        <v>277.55515259864399</v>
      </c>
      <c r="CL813">
        <v>289.22381005791601</v>
      </c>
      <c r="CM813">
        <v>283.47772527172401</v>
      </c>
      <c r="CN813">
        <v>284.409019109768</v>
      </c>
      <c r="CO813">
        <v>281.83666972305099</v>
      </c>
      <c r="CP813">
        <v>287.70270976758201</v>
      </c>
      <c r="CQ813">
        <v>283.95832151000201</v>
      </c>
      <c r="CR813">
        <v>285.68169239916</v>
      </c>
      <c r="CS813">
        <v>284.82560002859401</v>
      </c>
      <c r="CT813">
        <v>284.28442485870698</v>
      </c>
      <c r="CU813">
        <v>288.819880845775</v>
      </c>
      <c r="CV813">
        <v>277.670382332494</v>
      </c>
      <c r="CW813">
        <v>278.14769015990203</v>
      </c>
      <c r="CX813">
        <v>274.404479120904</v>
      </c>
    </row>
    <row r="814" spans="1:102" x14ac:dyDescent="0.25">
      <c r="A814">
        <v>195.140186915887</v>
      </c>
      <c r="B814">
        <v>286.000863621706</v>
      </c>
      <c r="C814">
        <v>279.93294200863897</v>
      </c>
      <c r="D814">
        <v>284.60736005166501</v>
      </c>
      <c r="E814">
        <v>280.04364135835101</v>
      </c>
      <c r="F814">
        <v>284.68713226010601</v>
      </c>
      <c r="G814">
        <v>282.71120845023</v>
      </c>
      <c r="H814">
        <v>286.08597234733799</v>
      </c>
      <c r="I814">
        <v>285.288714668502</v>
      </c>
      <c r="J814">
        <v>275.97184694355002</v>
      </c>
      <c r="K814">
        <v>287.478184107765</v>
      </c>
      <c r="L814">
        <v>282.110187486879</v>
      </c>
      <c r="M814">
        <v>287.13206522450798</v>
      </c>
      <c r="N814">
        <v>288.86246864453102</v>
      </c>
      <c r="O814">
        <v>284.91942093746201</v>
      </c>
      <c r="P814">
        <v>281.63832975051201</v>
      </c>
      <c r="Q814">
        <v>288.43855330871298</v>
      </c>
      <c r="R814">
        <v>291.28367767724097</v>
      </c>
      <c r="S814">
        <v>279.893576801991</v>
      </c>
      <c r="T814">
        <v>278.37381959534201</v>
      </c>
      <c r="U814">
        <v>289.39607325752701</v>
      </c>
      <c r="V814">
        <v>285.733393496698</v>
      </c>
      <c r="W814">
        <v>287.859858351132</v>
      </c>
      <c r="X814">
        <v>280.798225428151</v>
      </c>
      <c r="Y814">
        <v>285.24655263995402</v>
      </c>
      <c r="Z814">
        <v>284.74084655309201</v>
      </c>
      <c r="AA814">
        <v>286.61386061798299</v>
      </c>
      <c r="AB814">
        <v>287.06219090099597</v>
      </c>
      <c r="AC814">
        <v>285.88591474449203</v>
      </c>
      <c r="AD814">
        <v>284.49212764739502</v>
      </c>
      <c r="AE814">
        <v>285.27013346718297</v>
      </c>
      <c r="AF814">
        <v>272.14821978982201</v>
      </c>
      <c r="AG814">
        <v>279.44975971277802</v>
      </c>
      <c r="AH814">
        <v>277.02280152798602</v>
      </c>
      <c r="AI814">
        <v>270.11906372148502</v>
      </c>
      <c r="AJ814">
        <v>273.77828104912697</v>
      </c>
      <c r="AK814">
        <v>284.73914366086302</v>
      </c>
      <c r="AL814">
        <v>273.13040435580098</v>
      </c>
      <c r="AM814">
        <v>281.00633959420497</v>
      </c>
      <c r="AN814">
        <v>272.75680053401402</v>
      </c>
      <c r="AO814">
        <v>282.25591588651599</v>
      </c>
      <c r="AP814">
        <v>290.685269264071</v>
      </c>
      <c r="AQ814">
        <v>275.61225210290002</v>
      </c>
      <c r="AR814">
        <v>281.11075537395499</v>
      </c>
      <c r="AS814">
        <v>276.04939695411002</v>
      </c>
      <c r="AT814">
        <v>275.82002581816198</v>
      </c>
      <c r="AU814">
        <v>279.491583382226</v>
      </c>
      <c r="AV814">
        <v>278.79016717038598</v>
      </c>
      <c r="AW814">
        <v>276.60396548864998</v>
      </c>
      <c r="AX814">
        <v>272.31849395062</v>
      </c>
      <c r="AY814">
        <v>284.38101532296997</v>
      </c>
      <c r="AZ814">
        <v>269.56263398253202</v>
      </c>
      <c r="BA814">
        <v>284.93157751528298</v>
      </c>
      <c r="BB814">
        <v>279.99380614833598</v>
      </c>
      <c r="BC814">
        <v>281.93484173110198</v>
      </c>
      <c r="BD814">
        <v>280.09111620625703</v>
      </c>
      <c r="BE814">
        <v>274.85008479165498</v>
      </c>
      <c r="BF814">
        <v>276.00891532211</v>
      </c>
      <c r="BG814">
        <v>276.30911574088901</v>
      </c>
      <c r="BH814">
        <v>273.00931646034002</v>
      </c>
      <c r="BI814">
        <v>275.40336987023397</v>
      </c>
      <c r="BJ814">
        <v>281.34881426463602</v>
      </c>
      <c r="BK814">
        <v>280.36534330860701</v>
      </c>
      <c r="BL814">
        <v>277.75311821885202</v>
      </c>
      <c r="BM814">
        <v>275.78493206874901</v>
      </c>
      <c r="BN814">
        <v>281.75602667502699</v>
      </c>
      <c r="BO814">
        <v>275.49647790395198</v>
      </c>
      <c r="BP814">
        <v>269.30048027774097</v>
      </c>
      <c r="BQ814">
        <v>275.64699320476097</v>
      </c>
      <c r="BR814">
        <v>278.05180732152297</v>
      </c>
      <c r="BS814">
        <v>283.101562067982</v>
      </c>
      <c r="BT814">
        <v>273.736567915433</v>
      </c>
      <c r="BU814">
        <v>277.18989472857601</v>
      </c>
      <c r="BV814">
        <v>280.93936672039302</v>
      </c>
      <c r="BW814">
        <v>282.36741017192202</v>
      </c>
      <c r="BX814">
        <v>276.21560182973099</v>
      </c>
      <c r="BY814">
        <v>271.50460325114801</v>
      </c>
      <c r="BZ814">
        <v>275.86184740535299</v>
      </c>
      <c r="CA814">
        <v>273.36979665291602</v>
      </c>
      <c r="CB814">
        <v>283.60738251593801</v>
      </c>
      <c r="CC814">
        <v>283.657802202021</v>
      </c>
      <c r="CD814">
        <v>277.90123250679198</v>
      </c>
      <c r="CE814">
        <v>279.81948388465099</v>
      </c>
      <c r="CF814">
        <v>279.92695236680402</v>
      </c>
      <c r="CG814">
        <v>281.42353467842702</v>
      </c>
      <c r="CH814">
        <v>282.525247159267</v>
      </c>
      <c r="CI814">
        <v>284.02872254655603</v>
      </c>
      <c r="CJ814">
        <v>279.78994366870802</v>
      </c>
      <c r="CK814">
        <v>277.71203984659502</v>
      </c>
      <c r="CL814">
        <v>285.37278129570001</v>
      </c>
      <c r="CM814">
        <v>284.51229669284402</v>
      </c>
      <c r="CN814">
        <v>283.89042190575299</v>
      </c>
      <c r="CO814">
        <v>283.21398499783902</v>
      </c>
      <c r="CP814">
        <v>286.01729030553702</v>
      </c>
      <c r="CQ814">
        <v>285.49409792528201</v>
      </c>
      <c r="CR814">
        <v>284.34013859950102</v>
      </c>
      <c r="CS814">
        <v>285.08079044915303</v>
      </c>
      <c r="CT814">
        <v>283.99072958341799</v>
      </c>
      <c r="CU814">
        <v>286.56292061598901</v>
      </c>
      <c r="CV814">
        <v>273.65426453195602</v>
      </c>
      <c r="CW814">
        <v>277.816586943093</v>
      </c>
      <c r="CX814">
        <v>273.97041490663901</v>
      </c>
    </row>
    <row r="815" spans="1:102" x14ac:dyDescent="0.25">
      <c r="A815">
        <v>195.38050734312401</v>
      </c>
      <c r="B815">
        <v>288.99016249544098</v>
      </c>
      <c r="C815">
        <v>279.35984770585799</v>
      </c>
      <c r="D815">
        <v>286.77228544331098</v>
      </c>
      <c r="E815">
        <v>280.28319382839499</v>
      </c>
      <c r="F815">
        <v>285.25537235822497</v>
      </c>
      <c r="G815">
        <v>283.48418339678602</v>
      </c>
      <c r="H815">
        <v>285.22510622909402</v>
      </c>
      <c r="I815">
        <v>283.835044774636</v>
      </c>
      <c r="J815">
        <v>274.47654966328997</v>
      </c>
      <c r="K815">
        <v>287.16969747469</v>
      </c>
      <c r="L815">
        <v>280.97263719747201</v>
      </c>
      <c r="M815">
        <v>288.34216495047298</v>
      </c>
      <c r="N815">
        <v>288.49483439312502</v>
      </c>
      <c r="O815">
        <v>284.33368356071099</v>
      </c>
      <c r="P815">
        <v>281.11868560160002</v>
      </c>
      <c r="Q815">
        <v>288.681953082353</v>
      </c>
      <c r="R815">
        <v>290.97970930130998</v>
      </c>
      <c r="S815">
        <v>278.73955462879599</v>
      </c>
      <c r="T815">
        <v>278.688602754697</v>
      </c>
      <c r="U815">
        <v>289.45868731888402</v>
      </c>
      <c r="V815">
        <v>283.72377756384202</v>
      </c>
      <c r="W815">
        <v>287.02822451433599</v>
      </c>
      <c r="X815">
        <v>281.731530050218</v>
      </c>
      <c r="Y815">
        <v>285.98979164415101</v>
      </c>
      <c r="Z815">
        <v>282.88068142615799</v>
      </c>
      <c r="AA815">
        <v>287.87719617449801</v>
      </c>
      <c r="AB815">
        <v>290.44006999585503</v>
      </c>
      <c r="AC815">
        <v>286.40134785829599</v>
      </c>
      <c r="AD815">
        <v>285.09787262674598</v>
      </c>
      <c r="AE815">
        <v>282.38322428150002</v>
      </c>
      <c r="AF815">
        <v>272.915131655511</v>
      </c>
      <c r="AG815">
        <v>278.73368767672099</v>
      </c>
      <c r="AH815">
        <v>275.17123745736802</v>
      </c>
      <c r="AI815">
        <v>273.29327473478298</v>
      </c>
      <c r="AJ815">
        <v>275.01753892997903</v>
      </c>
      <c r="AK815">
        <v>284.61712451307801</v>
      </c>
      <c r="AL815">
        <v>272.27218730726798</v>
      </c>
      <c r="AM815">
        <v>278.94590332566901</v>
      </c>
      <c r="AN815">
        <v>273.57252782222503</v>
      </c>
      <c r="AO815">
        <v>278.79344400076002</v>
      </c>
      <c r="AP815">
        <v>286.80725725903301</v>
      </c>
      <c r="AQ815">
        <v>278.565248401129</v>
      </c>
      <c r="AR815">
        <v>280.71668985602503</v>
      </c>
      <c r="AS815">
        <v>274.61855774875698</v>
      </c>
      <c r="AT815">
        <v>277.31597740499802</v>
      </c>
      <c r="AU815">
        <v>277.929824464565</v>
      </c>
      <c r="AV815">
        <v>280.00844765610401</v>
      </c>
      <c r="AW815">
        <v>277.48686907922598</v>
      </c>
      <c r="AX815">
        <v>271.46280035361798</v>
      </c>
      <c r="AY815">
        <v>283.27678363025899</v>
      </c>
      <c r="AZ815">
        <v>270.15968420046698</v>
      </c>
      <c r="BA815">
        <v>283.23820438311998</v>
      </c>
      <c r="BB815">
        <v>279.81476655397802</v>
      </c>
      <c r="BC815">
        <v>277.310974984008</v>
      </c>
      <c r="BD815">
        <v>276.18168675093301</v>
      </c>
      <c r="BE815">
        <v>274.14903438497998</v>
      </c>
      <c r="BF815">
        <v>277.83413275476198</v>
      </c>
      <c r="BG815">
        <v>277.36856947759799</v>
      </c>
      <c r="BH815">
        <v>274.83077294484798</v>
      </c>
      <c r="BI815">
        <v>275.667023026972</v>
      </c>
      <c r="BJ815">
        <v>278.92792766896702</v>
      </c>
      <c r="BK815">
        <v>278.19013288611097</v>
      </c>
      <c r="BL815">
        <v>276.51939345161799</v>
      </c>
      <c r="BM815">
        <v>277.09114221619501</v>
      </c>
      <c r="BN815">
        <v>280.63971114009502</v>
      </c>
      <c r="BO815">
        <v>273.58883758290898</v>
      </c>
      <c r="BP815">
        <v>269.76785829242698</v>
      </c>
      <c r="BQ815">
        <v>271.521134598961</v>
      </c>
      <c r="BR815">
        <v>276.92015560348398</v>
      </c>
      <c r="BS815">
        <v>282.932198153461</v>
      </c>
      <c r="BT815">
        <v>273.15364091351501</v>
      </c>
      <c r="BU815">
        <v>279.10928034898097</v>
      </c>
      <c r="BV815">
        <v>276.90695330446698</v>
      </c>
      <c r="BW815">
        <v>282.24269077061803</v>
      </c>
      <c r="BX815">
        <v>278.85147487274702</v>
      </c>
      <c r="BY815">
        <v>270.77799597454901</v>
      </c>
      <c r="BZ815">
        <v>277.88247024056801</v>
      </c>
      <c r="CA815">
        <v>273.24837561316599</v>
      </c>
      <c r="CB815">
        <v>281.31923908321198</v>
      </c>
      <c r="CC815">
        <v>284.84647422440901</v>
      </c>
      <c r="CD815">
        <v>278.64460496410601</v>
      </c>
      <c r="CE815">
        <v>279.19656284313601</v>
      </c>
      <c r="CF815">
        <v>279.552746444425</v>
      </c>
      <c r="CG815">
        <v>278.54742545549402</v>
      </c>
      <c r="CH815">
        <v>281.52043649019203</v>
      </c>
      <c r="CI815">
        <v>282.59841374139597</v>
      </c>
      <c r="CJ815">
        <v>280.64219207345297</v>
      </c>
      <c r="CK815">
        <v>281.366985517866</v>
      </c>
      <c r="CL815">
        <v>281.90691006053601</v>
      </c>
      <c r="CM815">
        <v>284.60368605846702</v>
      </c>
      <c r="CN815">
        <v>284.610170461542</v>
      </c>
      <c r="CO815">
        <v>282.94801363344601</v>
      </c>
      <c r="CP815">
        <v>285.392154703556</v>
      </c>
      <c r="CQ815">
        <v>285.25909976876602</v>
      </c>
      <c r="CR815">
        <v>285.57909757636099</v>
      </c>
      <c r="CS815">
        <v>287.06575838287</v>
      </c>
      <c r="CT815">
        <v>284.129030525313</v>
      </c>
      <c r="CU815">
        <v>284.65023202881002</v>
      </c>
      <c r="CV815">
        <v>273.664692281128</v>
      </c>
      <c r="CW815">
        <v>276.846334301632</v>
      </c>
      <c r="CX815">
        <v>273.88214042519002</v>
      </c>
    </row>
    <row r="816" spans="1:102" x14ac:dyDescent="0.25">
      <c r="A816">
        <v>195.62082777035999</v>
      </c>
      <c r="B816">
        <v>289.02946349430101</v>
      </c>
      <c r="C816">
        <v>280.822595316991</v>
      </c>
      <c r="D816">
        <v>287.73199936861897</v>
      </c>
      <c r="E816">
        <v>281.436230356495</v>
      </c>
      <c r="F816">
        <v>287.30570733450799</v>
      </c>
      <c r="G816">
        <v>283.50986327265599</v>
      </c>
      <c r="H816">
        <v>286.89828327100503</v>
      </c>
      <c r="I816">
        <v>281.70680684696902</v>
      </c>
      <c r="J816">
        <v>276.08137627404199</v>
      </c>
      <c r="K816">
        <v>286.328644050783</v>
      </c>
      <c r="L816">
        <v>283.65192918880098</v>
      </c>
      <c r="M816">
        <v>289.40542275959501</v>
      </c>
      <c r="N816">
        <v>289.72543294454499</v>
      </c>
      <c r="O816">
        <v>286.24842361702798</v>
      </c>
      <c r="P816">
        <v>282.67171099986501</v>
      </c>
      <c r="Q816">
        <v>289.81144315886098</v>
      </c>
      <c r="R816">
        <v>289.754449193114</v>
      </c>
      <c r="S816">
        <v>278.54408584424999</v>
      </c>
      <c r="T816">
        <v>279.57960304375598</v>
      </c>
      <c r="U816">
        <v>288.32020692376801</v>
      </c>
      <c r="V816">
        <v>284.94030470279398</v>
      </c>
      <c r="W816">
        <v>289.514907383337</v>
      </c>
      <c r="X816">
        <v>282.17722131809899</v>
      </c>
      <c r="Y816">
        <v>286.04002744730002</v>
      </c>
      <c r="Z816">
        <v>279.88137189634398</v>
      </c>
      <c r="AA816">
        <v>288.70744203620097</v>
      </c>
      <c r="AB816">
        <v>292.57794344350202</v>
      </c>
      <c r="AC816">
        <v>286.25658445637902</v>
      </c>
      <c r="AD816">
        <v>282.201311037354</v>
      </c>
      <c r="AE816">
        <v>281.95845132288201</v>
      </c>
      <c r="AF816">
        <v>276.34601472310197</v>
      </c>
      <c r="AG816">
        <v>281.19247654941603</v>
      </c>
      <c r="AH816">
        <v>278.48711500774402</v>
      </c>
      <c r="AI816">
        <v>276.77587307856697</v>
      </c>
      <c r="AJ816">
        <v>274.90229875587602</v>
      </c>
      <c r="AK816">
        <v>283.95195513737002</v>
      </c>
      <c r="AL816">
        <v>271.13932187717802</v>
      </c>
      <c r="AM816">
        <v>279.56301889224397</v>
      </c>
      <c r="AN816">
        <v>272.16001298173302</v>
      </c>
      <c r="AO816">
        <v>278.68898484301297</v>
      </c>
      <c r="AP816">
        <v>284.96107109793297</v>
      </c>
      <c r="AQ816">
        <v>279.503987688096</v>
      </c>
      <c r="AR816">
        <v>280.62235322851598</v>
      </c>
      <c r="AS816">
        <v>274.19567040745198</v>
      </c>
      <c r="AT816">
        <v>278.37931053899399</v>
      </c>
      <c r="AU816">
        <v>277.72771176476402</v>
      </c>
      <c r="AV816">
        <v>279.49429483818699</v>
      </c>
      <c r="AW816">
        <v>276.640070104899</v>
      </c>
      <c r="AX816">
        <v>270.81369020147201</v>
      </c>
      <c r="AY816">
        <v>282.10868141468598</v>
      </c>
      <c r="AZ816">
        <v>271.19636455189197</v>
      </c>
      <c r="BA816">
        <v>282.76624473757101</v>
      </c>
      <c r="BB816">
        <v>277.95808035059099</v>
      </c>
      <c r="BC816">
        <v>275.584265298476</v>
      </c>
      <c r="BD816">
        <v>275.86989809483498</v>
      </c>
      <c r="BE816">
        <v>275.12732435388699</v>
      </c>
      <c r="BF816">
        <v>280.00673690247999</v>
      </c>
      <c r="BG816">
        <v>280.48484382731999</v>
      </c>
      <c r="BH816">
        <v>275.46169906027899</v>
      </c>
      <c r="BI816">
        <v>273.36455565377798</v>
      </c>
      <c r="BJ816">
        <v>277.96876013193099</v>
      </c>
      <c r="BK816">
        <v>277.47813992889502</v>
      </c>
      <c r="BL816">
        <v>276.23339758473401</v>
      </c>
      <c r="BM816">
        <v>277.53338406006702</v>
      </c>
      <c r="BN816">
        <v>279.22273042596601</v>
      </c>
      <c r="BO816">
        <v>275.36758077624</v>
      </c>
      <c r="BP816">
        <v>271.30248574972597</v>
      </c>
      <c r="BQ816">
        <v>267.64606089280898</v>
      </c>
      <c r="BR816">
        <v>276.27907984730399</v>
      </c>
      <c r="BS816">
        <v>283.11937674759798</v>
      </c>
      <c r="BT816">
        <v>273.43975852246899</v>
      </c>
      <c r="BU816">
        <v>280.27105261536099</v>
      </c>
      <c r="BV816">
        <v>274.74726932083797</v>
      </c>
      <c r="BW816">
        <v>283.84845166300897</v>
      </c>
      <c r="BX816">
        <v>280.89954653978498</v>
      </c>
      <c r="BY816">
        <v>271.85587024390998</v>
      </c>
      <c r="BZ816">
        <v>278.53630567687202</v>
      </c>
      <c r="CA816">
        <v>272.53563350417198</v>
      </c>
      <c r="CB816">
        <v>282.49063463969497</v>
      </c>
      <c r="CC816">
        <v>286.59443726227801</v>
      </c>
      <c r="CD816">
        <v>279.85650836550502</v>
      </c>
      <c r="CE816">
        <v>278.30884085492198</v>
      </c>
      <c r="CF816">
        <v>279.07043690473802</v>
      </c>
      <c r="CG816">
        <v>276.41753278079602</v>
      </c>
      <c r="CH816">
        <v>281.00004553456301</v>
      </c>
      <c r="CI816">
        <v>282.19232217600103</v>
      </c>
      <c r="CJ816">
        <v>282.51098192968198</v>
      </c>
      <c r="CK816">
        <v>280.58910316364501</v>
      </c>
      <c r="CL816">
        <v>281.13274051381501</v>
      </c>
      <c r="CM816">
        <v>282.86030139325499</v>
      </c>
      <c r="CN816">
        <v>285.96361353203201</v>
      </c>
      <c r="CO816">
        <v>280.76712072519302</v>
      </c>
      <c r="CP816">
        <v>284.580328677159</v>
      </c>
      <c r="CQ816">
        <v>285.38934782473501</v>
      </c>
      <c r="CR816">
        <v>286.36447873322498</v>
      </c>
      <c r="CS816">
        <v>287.39663064398599</v>
      </c>
      <c r="CT816">
        <v>285.66352341107802</v>
      </c>
      <c r="CU816">
        <v>285.88382251758497</v>
      </c>
      <c r="CV816">
        <v>274.31309099971003</v>
      </c>
      <c r="CW816">
        <v>279.413684176083</v>
      </c>
      <c r="CX816">
        <v>274.24504001384503</v>
      </c>
    </row>
    <row r="817" spans="1:102" x14ac:dyDescent="0.25">
      <c r="A817">
        <v>195.86114819759601</v>
      </c>
      <c r="B817">
        <v>287.70403752389302</v>
      </c>
      <c r="C817">
        <v>283.625421589712</v>
      </c>
      <c r="D817">
        <v>290.36061360023399</v>
      </c>
      <c r="E817">
        <v>283.11933731587402</v>
      </c>
      <c r="F817">
        <v>287.237181034233</v>
      </c>
      <c r="G817">
        <v>281.368023224735</v>
      </c>
      <c r="H817">
        <v>287.72744276428301</v>
      </c>
      <c r="I817">
        <v>281.35323273904498</v>
      </c>
      <c r="J817">
        <v>278.59268660006802</v>
      </c>
      <c r="K817">
        <v>286.83482743630401</v>
      </c>
      <c r="L817">
        <v>283.34507720592899</v>
      </c>
      <c r="M817">
        <v>290.13729151563001</v>
      </c>
      <c r="N817">
        <v>292.399689498241</v>
      </c>
      <c r="O817">
        <v>283.72824605364798</v>
      </c>
      <c r="P817">
        <v>285.456858477693</v>
      </c>
      <c r="Q817">
        <v>290.13203773324699</v>
      </c>
      <c r="R817">
        <v>288.501376406156</v>
      </c>
      <c r="S817">
        <v>279.43805124775201</v>
      </c>
      <c r="T817">
        <v>282.95796260775899</v>
      </c>
      <c r="U817">
        <v>286.983653220561</v>
      </c>
      <c r="V817">
        <v>285.18296908711301</v>
      </c>
      <c r="W817">
        <v>288.60136539916198</v>
      </c>
      <c r="X817">
        <v>283.145453314782</v>
      </c>
      <c r="Y817">
        <v>284.00236374201103</v>
      </c>
      <c r="Z817">
        <v>279.40857527984099</v>
      </c>
      <c r="AA817">
        <v>287.95461839685998</v>
      </c>
      <c r="AB817">
        <v>292.63830188737802</v>
      </c>
      <c r="AC817">
        <v>289.71020044921801</v>
      </c>
      <c r="AD817">
        <v>281.17049165469803</v>
      </c>
      <c r="AE817">
        <v>281.99699825591898</v>
      </c>
      <c r="AF817">
        <v>277.39869213656999</v>
      </c>
      <c r="AG817">
        <v>284.62309527364101</v>
      </c>
      <c r="AH817">
        <v>282.10574195352598</v>
      </c>
      <c r="AI817">
        <v>280.948230655016</v>
      </c>
      <c r="AJ817">
        <v>275.84765712631702</v>
      </c>
      <c r="AK817">
        <v>283.82232613687898</v>
      </c>
      <c r="AL817">
        <v>271.76174475442002</v>
      </c>
      <c r="AM817">
        <v>280.15480662176998</v>
      </c>
      <c r="AN817">
        <v>273.53900230657899</v>
      </c>
      <c r="AO817">
        <v>278.94129889796301</v>
      </c>
      <c r="AP817">
        <v>282.24076870259898</v>
      </c>
      <c r="AQ817">
        <v>281.27805996797503</v>
      </c>
      <c r="AR817">
        <v>279.453272150374</v>
      </c>
      <c r="AS817">
        <v>275.97713279240799</v>
      </c>
      <c r="AT817">
        <v>277.17087179862801</v>
      </c>
      <c r="AU817">
        <v>275.91640792058399</v>
      </c>
      <c r="AV817">
        <v>278.34447134308903</v>
      </c>
      <c r="AW817">
        <v>277.26281963087303</v>
      </c>
      <c r="AX817">
        <v>272.38694668760201</v>
      </c>
      <c r="AY817">
        <v>281.529680514571</v>
      </c>
      <c r="AZ817">
        <v>273.78037211374198</v>
      </c>
      <c r="BA817">
        <v>282.95237524892099</v>
      </c>
      <c r="BB817">
        <v>275.97676548587799</v>
      </c>
      <c r="BC817">
        <v>278.806373028118</v>
      </c>
      <c r="BD817">
        <v>278.06434238003902</v>
      </c>
      <c r="BE817">
        <v>275.38715672862202</v>
      </c>
      <c r="BF817">
        <v>280.679235486089</v>
      </c>
      <c r="BG817">
        <v>284.13752761544703</v>
      </c>
      <c r="BH817">
        <v>276.97314267084499</v>
      </c>
      <c r="BI817">
        <v>273.035569949315</v>
      </c>
      <c r="BJ817">
        <v>276.96021961298101</v>
      </c>
      <c r="BK817">
        <v>278.52606777490399</v>
      </c>
      <c r="BL817">
        <v>278.18216634604602</v>
      </c>
      <c r="BM817">
        <v>278.59573437333</v>
      </c>
      <c r="BN817">
        <v>276.729417642979</v>
      </c>
      <c r="BO817">
        <v>276.56108009477401</v>
      </c>
      <c r="BP817">
        <v>270.84478590002902</v>
      </c>
      <c r="BQ817">
        <v>266.45783812451202</v>
      </c>
      <c r="BR817">
        <v>275.95545101983299</v>
      </c>
      <c r="BS817">
        <v>281.54585964636499</v>
      </c>
      <c r="BT817">
        <v>273.77456316682998</v>
      </c>
      <c r="BU817">
        <v>283.25110974095202</v>
      </c>
      <c r="BV817">
        <v>274.42219439557402</v>
      </c>
      <c r="BW817">
        <v>284.36412164914799</v>
      </c>
      <c r="BX817">
        <v>282.42984039595802</v>
      </c>
      <c r="BY817">
        <v>273.421267854728</v>
      </c>
      <c r="BZ817">
        <v>277.71267941606601</v>
      </c>
      <c r="CA817">
        <v>270.34584444931198</v>
      </c>
      <c r="CB817">
        <v>282.066297296448</v>
      </c>
      <c r="CC817">
        <v>286.86341868477302</v>
      </c>
      <c r="CD817">
        <v>279.93092758000398</v>
      </c>
      <c r="CE817">
        <v>279.80482821159899</v>
      </c>
      <c r="CF817">
        <v>279.22222190315603</v>
      </c>
      <c r="CG817">
        <v>279.758597212871</v>
      </c>
      <c r="CH817">
        <v>282.70381758934701</v>
      </c>
      <c r="CI817">
        <v>282.37512521721902</v>
      </c>
      <c r="CJ817">
        <v>284.67453841593698</v>
      </c>
      <c r="CK817">
        <v>282.80460365784199</v>
      </c>
      <c r="CL817">
        <v>280.51680324251703</v>
      </c>
      <c r="CM817">
        <v>283.32082135303699</v>
      </c>
      <c r="CN817">
        <v>284.28592417760899</v>
      </c>
      <c r="CO817">
        <v>278.34585452276599</v>
      </c>
      <c r="CP817">
        <v>279.37922321116201</v>
      </c>
      <c r="CQ817">
        <v>283.73221490602998</v>
      </c>
      <c r="CR817">
        <v>287.519359336599</v>
      </c>
      <c r="CS817">
        <v>288.29467590112898</v>
      </c>
      <c r="CT817">
        <v>287.59692108866102</v>
      </c>
      <c r="CU817">
        <v>290.28154343318403</v>
      </c>
      <c r="CV817">
        <v>275.750677003769</v>
      </c>
      <c r="CW817">
        <v>281.18761937344101</v>
      </c>
      <c r="CX817">
        <v>275.98564428536702</v>
      </c>
    </row>
    <row r="818" spans="1:102" x14ac:dyDescent="0.25">
      <c r="A818">
        <v>196.10146862483299</v>
      </c>
      <c r="B818">
        <v>289.043615479452</v>
      </c>
      <c r="C818">
        <v>285.82153056920799</v>
      </c>
      <c r="D818">
        <v>290.48714830547499</v>
      </c>
      <c r="E818">
        <v>285.74378658201698</v>
      </c>
      <c r="F818">
        <v>285.99975343763703</v>
      </c>
      <c r="G818">
        <v>281.610972771891</v>
      </c>
      <c r="H818">
        <v>286.49442755753103</v>
      </c>
      <c r="I818">
        <v>281.98261697800001</v>
      </c>
      <c r="J818">
        <v>281.869949205377</v>
      </c>
      <c r="K818">
        <v>287.19436843945698</v>
      </c>
      <c r="L818">
        <v>281.88347323049902</v>
      </c>
      <c r="M818">
        <v>287.03363246709603</v>
      </c>
      <c r="N818">
        <v>293.51936454895798</v>
      </c>
      <c r="O818">
        <v>282.49964526060501</v>
      </c>
      <c r="P818">
        <v>284.12506015228598</v>
      </c>
      <c r="Q818">
        <v>290.61488125676902</v>
      </c>
      <c r="R818">
        <v>287.06904861196</v>
      </c>
      <c r="S818">
        <v>280.432588923119</v>
      </c>
      <c r="T818">
        <v>285.50341923565799</v>
      </c>
      <c r="U818">
        <v>284.91285811776402</v>
      </c>
      <c r="V818">
        <v>284.84145705502903</v>
      </c>
      <c r="W818">
        <v>287.32087952525899</v>
      </c>
      <c r="X818">
        <v>279.43977965430599</v>
      </c>
      <c r="Y818">
        <v>283.03051510574801</v>
      </c>
      <c r="Z818">
        <v>279.981828738442</v>
      </c>
      <c r="AA818">
        <v>289.05354423772201</v>
      </c>
      <c r="AB818">
        <v>292.84659790310297</v>
      </c>
      <c r="AC818">
        <v>288.10951384845902</v>
      </c>
      <c r="AD818">
        <v>280.49866111470101</v>
      </c>
      <c r="AE818">
        <v>278.28244537027803</v>
      </c>
      <c r="AF818">
        <v>279.56268031412299</v>
      </c>
      <c r="AG818">
        <v>283.88311761157001</v>
      </c>
      <c r="AH818">
        <v>280.84214594486599</v>
      </c>
      <c r="AI818">
        <v>282.323650317268</v>
      </c>
      <c r="AJ818">
        <v>276.82561233587802</v>
      </c>
      <c r="AK818">
        <v>281.12845204791103</v>
      </c>
      <c r="AL818">
        <v>275.15785227844299</v>
      </c>
      <c r="AM818">
        <v>278.41158509310799</v>
      </c>
      <c r="AN818">
        <v>275.03240393632302</v>
      </c>
      <c r="AO818">
        <v>275.89288343247699</v>
      </c>
      <c r="AP818">
        <v>281.035681199534</v>
      </c>
      <c r="AQ818">
        <v>282.82079872374101</v>
      </c>
      <c r="AR818">
        <v>280.28826111624198</v>
      </c>
      <c r="AS818">
        <v>274.31704651818501</v>
      </c>
      <c r="AT818">
        <v>276.64250318302402</v>
      </c>
      <c r="AU818">
        <v>276.89679469214701</v>
      </c>
      <c r="AV818">
        <v>278.951124613682</v>
      </c>
      <c r="AW818">
        <v>278.07099454254802</v>
      </c>
      <c r="AX818">
        <v>275.20145560281702</v>
      </c>
      <c r="AY818">
        <v>279.95043557465698</v>
      </c>
      <c r="AZ818">
        <v>273.682009167871</v>
      </c>
      <c r="BA818">
        <v>280.865876124061</v>
      </c>
      <c r="BB818">
        <v>275.96501791522297</v>
      </c>
      <c r="BC818">
        <v>281.38312404655397</v>
      </c>
      <c r="BD818">
        <v>278.616491525009</v>
      </c>
      <c r="BE818">
        <v>274.12553905217402</v>
      </c>
      <c r="BF818">
        <v>278.35636930984901</v>
      </c>
      <c r="BG818">
        <v>284.11072005234303</v>
      </c>
      <c r="BH818">
        <v>276.76973436803502</v>
      </c>
      <c r="BI818">
        <v>275.16616352923</v>
      </c>
      <c r="BJ818">
        <v>274.05852092790099</v>
      </c>
      <c r="BK818">
        <v>278.692938670047</v>
      </c>
      <c r="BL818">
        <v>278.92310855349399</v>
      </c>
      <c r="BM818">
        <v>275.2915969421</v>
      </c>
      <c r="BN818">
        <v>275.356364227504</v>
      </c>
      <c r="BO818">
        <v>278.68799164528298</v>
      </c>
      <c r="BP818">
        <v>269.18569664658702</v>
      </c>
      <c r="BQ818">
        <v>265.03649167362403</v>
      </c>
      <c r="BR818">
        <v>277.13028615130202</v>
      </c>
      <c r="BS818">
        <v>279.11566752728203</v>
      </c>
      <c r="BT818">
        <v>273.51869429240901</v>
      </c>
      <c r="BU818">
        <v>284.59417290718199</v>
      </c>
      <c r="BV818">
        <v>271.79273228679602</v>
      </c>
      <c r="BW818">
        <v>282.08958269461999</v>
      </c>
      <c r="BX818">
        <v>282.51189936776098</v>
      </c>
      <c r="BY818">
        <v>273.17235160009898</v>
      </c>
      <c r="BZ818">
        <v>277.73958576847201</v>
      </c>
      <c r="CA818">
        <v>273.117940020589</v>
      </c>
      <c r="CB818">
        <v>280.562400840355</v>
      </c>
      <c r="CC818">
        <v>286.63647345275598</v>
      </c>
      <c r="CD818">
        <v>278.88701970389201</v>
      </c>
      <c r="CE818">
        <v>279.502416576249</v>
      </c>
      <c r="CF818">
        <v>279.01240711289302</v>
      </c>
      <c r="CG818">
        <v>282.218696842143</v>
      </c>
      <c r="CH818">
        <v>281.899612115492</v>
      </c>
      <c r="CI818">
        <v>283.21290729599201</v>
      </c>
      <c r="CJ818">
        <v>284.13197391722599</v>
      </c>
      <c r="CK818">
        <v>285.64874654188401</v>
      </c>
      <c r="CL818">
        <v>280.69129693855803</v>
      </c>
      <c r="CM818">
        <v>284.51169508579602</v>
      </c>
      <c r="CN818">
        <v>281.89592654097498</v>
      </c>
      <c r="CO818">
        <v>281.953881695262</v>
      </c>
      <c r="CP818">
        <v>277.43994630960299</v>
      </c>
      <c r="CQ818">
        <v>281.724766451238</v>
      </c>
      <c r="CR818">
        <v>288.42484987414701</v>
      </c>
      <c r="CS818">
        <v>289.43460785602201</v>
      </c>
      <c r="CT818">
        <v>286.24616364803001</v>
      </c>
      <c r="CU818">
        <v>289.47398318996699</v>
      </c>
      <c r="CV818">
        <v>277.992101776411</v>
      </c>
      <c r="CW818">
        <v>279.93011758729801</v>
      </c>
      <c r="CX818">
        <v>276.068089006977</v>
      </c>
    </row>
    <row r="819" spans="1:102" x14ac:dyDescent="0.25">
      <c r="A819">
        <v>196.341789052069</v>
      </c>
      <c r="B819">
        <v>287.09678440485902</v>
      </c>
      <c r="C819">
        <v>286.77143781772298</v>
      </c>
      <c r="D819">
        <v>288.42992657215302</v>
      </c>
      <c r="E819">
        <v>286.18747796375999</v>
      </c>
      <c r="F819">
        <v>283.8866964124</v>
      </c>
      <c r="G819">
        <v>283.68195541351599</v>
      </c>
      <c r="H819">
        <v>286.537969701988</v>
      </c>
      <c r="I819">
        <v>280.309542325846</v>
      </c>
      <c r="J819">
        <v>281.75331282077298</v>
      </c>
      <c r="K819">
        <v>289.58619555815801</v>
      </c>
      <c r="L819">
        <v>279.421716498313</v>
      </c>
      <c r="M819">
        <v>286.95185575968998</v>
      </c>
      <c r="N819">
        <v>295.03963950426498</v>
      </c>
      <c r="O819">
        <v>281.65185408465197</v>
      </c>
      <c r="P819">
        <v>283.61672085397498</v>
      </c>
      <c r="Q819">
        <v>291.27396876956902</v>
      </c>
      <c r="R819">
        <v>286.46059690946299</v>
      </c>
      <c r="S819">
        <v>281.23454066123998</v>
      </c>
      <c r="T819">
        <v>288.00546267032098</v>
      </c>
      <c r="U819">
        <v>283.08743045583202</v>
      </c>
      <c r="V819">
        <v>285.67900677665199</v>
      </c>
      <c r="W819">
        <v>287.20708367775097</v>
      </c>
      <c r="X819">
        <v>279.55279206217398</v>
      </c>
      <c r="Y819">
        <v>280.35140777031199</v>
      </c>
      <c r="Z819">
        <v>278.35306283655399</v>
      </c>
      <c r="AA819">
        <v>286.71193238233798</v>
      </c>
      <c r="AB819">
        <v>290.87242088579501</v>
      </c>
      <c r="AC819">
        <v>287.459907923983</v>
      </c>
      <c r="AD819">
        <v>278.323148438484</v>
      </c>
      <c r="AE819">
        <v>276.22965068831701</v>
      </c>
      <c r="AF819">
        <v>281.80410574230501</v>
      </c>
      <c r="AG819">
        <v>283.810156571042</v>
      </c>
      <c r="AH819">
        <v>280.064026534449</v>
      </c>
      <c r="AI819">
        <v>281.79513939489499</v>
      </c>
      <c r="AJ819">
        <v>275.49598581808101</v>
      </c>
      <c r="AK819">
        <v>281.184114976692</v>
      </c>
      <c r="AL819">
        <v>276.11908192137201</v>
      </c>
      <c r="AM819">
        <v>277.566780682564</v>
      </c>
      <c r="AN819">
        <v>274.86518317033898</v>
      </c>
      <c r="AO819">
        <v>274.905159346446</v>
      </c>
      <c r="AP819">
        <v>276.72948259376898</v>
      </c>
      <c r="AQ819">
        <v>281.64111898820403</v>
      </c>
      <c r="AR819">
        <v>279.86991612875602</v>
      </c>
      <c r="AS819">
        <v>274.24485326323997</v>
      </c>
      <c r="AT819">
        <v>278.21857633764</v>
      </c>
      <c r="AU819">
        <v>278.35907718351598</v>
      </c>
      <c r="AV819">
        <v>277.262020477801</v>
      </c>
      <c r="AW819">
        <v>274.67859476340402</v>
      </c>
      <c r="AX819">
        <v>273.007066595759</v>
      </c>
      <c r="AY819">
        <v>280.53913016416902</v>
      </c>
      <c r="AZ819">
        <v>275.04493657180598</v>
      </c>
      <c r="BA819">
        <v>278.64182316953702</v>
      </c>
      <c r="BB819">
        <v>274.251487471502</v>
      </c>
      <c r="BC819">
        <v>280.18109625229403</v>
      </c>
      <c r="BD819">
        <v>279.78725006791899</v>
      </c>
      <c r="BE819">
        <v>274.84773849402399</v>
      </c>
      <c r="BF819">
        <v>279.54507401352998</v>
      </c>
      <c r="BG819">
        <v>282.629192266649</v>
      </c>
      <c r="BH819">
        <v>276.30035904618097</v>
      </c>
      <c r="BI819">
        <v>276.29844845383798</v>
      </c>
      <c r="BJ819">
        <v>273.100484300701</v>
      </c>
      <c r="BK819">
        <v>278.08849625564898</v>
      </c>
      <c r="BL819">
        <v>280.41639168881801</v>
      </c>
      <c r="BM819">
        <v>275.61323833364997</v>
      </c>
      <c r="BN819">
        <v>273.12740645363999</v>
      </c>
      <c r="BO819">
        <v>280.18492465633801</v>
      </c>
      <c r="BP819">
        <v>270.32230798424598</v>
      </c>
      <c r="BQ819">
        <v>266.15602080759197</v>
      </c>
      <c r="BR819">
        <v>278.00134782348499</v>
      </c>
      <c r="BS819">
        <v>275.39930283746401</v>
      </c>
      <c r="BT819">
        <v>274.32416506179698</v>
      </c>
      <c r="BU819">
        <v>283.38133542081499</v>
      </c>
      <c r="BV819">
        <v>269.17418644186699</v>
      </c>
      <c r="BW819">
        <v>281.33391176812802</v>
      </c>
      <c r="BX819">
        <v>282.99505118608801</v>
      </c>
      <c r="BY819">
        <v>273.225093061998</v>
      </c>
      <c r="BZ819">
        <v>275.77370148184798</v>
      </c>
      <c r="CA819">
        <v>274.88804531825099</v>
      </c>
      <c r="CB819">
        <v>278.29188722152497</v>
      </c>
      <c r="CC819">
        <v>283.75175520401802</v>
      </c>
      <c r="CD819">
        <v>277.30799774543101</v>
      </c>
      <c r="CE819">
        <v>278.68297790163001</v>
      </c>
      <c r="CF819">
        <v>278.85810398269598</v>
      </c>
      <c r="CG819">
        <v>281.50058289429501</v>
      </c>
      <c r="CH819">
        <v>280.80602393991097</v>
      </c>
      <c r="CI819">
        <v>281.507618217085</v>
      </c>
      <c r="CJ819">
        <v>284.78974597501201</v>
      </c>
      <c r="CK819">
        <v>286.74023587702999</v>
      </c>
      <c r="CL819">
        <v>280.191644628603</v>
      </c>
      <c r="CM819">
        <v>285.35811537087602</v>
      </c>
      <c r="CN819">
        <v>280.81097089515799</v>
      </c>
      <c r="CO819">
        <v>283.00302120447401</v>
      </c>
      <c r="CP819">
        <v>275.24585543543299</v>
      </c>
      <c r="CQ819">
        <v>281.92692133009899</v>
      </c>
      <c r="CR819">
        <v>289.21980383779601</v>
      </c>
      <c r="CS819">
        <v>288.123798908124</v>
      </c>
      <c r="CT819">
        <v>283.77351749848998</v>
      </c>
      <c r="CU819">
        <v>287.25087519595797</v>
      </c>
      <c r="CV819">
        <v>278.09182307055897</v>
      </c>
      <c r="CW819">
        <v>278.41897583107902</v>
      </c>
      <c r="CX819">
        <v>275.12806654331598</v>
      </c>
    </row>
    <row r="820" spans="1:102" x14ac:dyDescent="0.25">
      <c r="A820">
        <v>196.58210947930499</v>
      </c>
      <c r="B820">
        <v>285.21078521515199</v>
      </c>
      <c r="C820">
        <v>286.771564266057</v>
      </c>
      <c r="D820">
        <v>288.05822960085402</v>
      </c>
      <c r="E820">
        <v>284.370512376188</v>
      </c>
      <c r="F820">
        <v>286.32144721287</v>
      </c>
      <c r="G820">
        <v>284.74172442412703</v>
      </c>
      <c r="H820">
        <v>286.41009832050901</v>
      </c>
      <c r="I820">
        <v>280.05874437262702</v>
      </c>
      <c r="J820">
        <v>284.454489318264</v>
      </c>
      <c r="K820">
        <v>288.00403285541398</v>
      </c>
      <c r="L820">
        <v>279.21469142058498</v>
      </c>
      <c r="M820">
        <v>288.08935395430802</v>
      </c>
      <c r="N820">
        <v>289.706968711603</v>
      </c>
      <c r="O820">
        <v>282.12444915541801</v>
      </c>
      <c r="P820">
        <v>286.67146772419397</v>
      </c>
      <c r="Q820">
        <v>292.54417355165901</v>
      </c>
      <c r="R820">
        <v>284.78842243199398</v>
      </c>
      <c r="S820">
        <v>280.91053045002201</v>
      </c>
      <c r="T820">
        <v>289.014123904087</v>
      </c>
      <c r="U820">
        <v>283.83786899402702</v>
      </c>
      <c r="V820">
        <v>287.37148838878102</v>
      </c>
      <c r="W820">
        <v>287.201292017745</v>
      </c>
      <c r="X820">
        <v>277.834339828873</v>
      </c>
      <c r="Y820">
        <v>274.88205720533398</v>
      </c>
      <c r="Z820">
        <v>277.88172949399001</v>
      </c>
      <c r="AA820">
        <v>285.05211646114202</v>
      </c>
      <c r="AB820">
        <v>289.78633412123702</v>
      </c>
      <c r="AC820">
        <v>287.48016435741602</v>
      </c>
      <c r="AD820">
        <v>278.45953915413997</v>
      </c>
      <c r="AE820">
        <v>279.91672133617902</v>
      </c>
      <c r="AF820">
        <v>283.98294936493801</v>
      </c>
      <c r="AG820">
        <v>285.15693591951401</v>
      </c>
      <c r="AH820">
        <v>281.92243231209898</v>
      </c>
      <c r="AI820">
        <v>283.41687605934197</v>
      </c>
      <c r="AJ820">
        <v>276.13197773261498</v>
      </c>
      <c r="AK820">
        <v>282.78360342244503</v>
      </c>
      <c r="AL820">
        <v>277.68447576566001</v>
      </c>
      <c r="AM820">
        <v>276.71127485484902</v>
      </c>
      <c r="AN820">
        <v>277.373464559718</v>
      </c>
      <c r="AO820">
        <v>275.43794573206497</v>
      </c>
      <c r="AP820">
        <v>275.32619933279199</v>
      </c>
      <c r="AQ820">
        <v>280.22610605273502</v>
      </c>
      <c r="AR820">
        <v>278.34956508448101</v>
      </c>
      <c r="AS820">
        <v>273.35109529765998</v>
      </c>
      <c r="AT820">
        <v>279.05935271714498</v>
      </c>
      <c r="AU820">
        <v>278.04713015098002</v>
      </c>
      <c r="AV820">
        <v>274.31264213898697</v>
      </c>
      <c r="AW820">
        <v>275.11293759746297</v>
      </c>
      <c r="AX820">
        <v>270.92275745452201</v>
      </c>
      <c r="AY820">
        <v>279.94650399307397</v>
      </c>
      <c r="AZ820">
        <v>278.31857969435299</v>
      </c>
      <c r="BA820">
        <v>278.93541056364597</v>
      </c>
      <c r="BB820">
        <v>272.96874214714398</v>
      </c>
      <c r="BC820">
        <v>278.92964187405403</v>
      </c>
      <c r="BD820">
        <v>278.386962303514</v>
      </c>
      <c r="BE820">
        <v>275.43991843179998</v>
      </c>
      <c r="BF820">
        <v>279.46427474668599</v>
      </c>
      <c r="BG820">
        <v>281.37101862853899</v>
      </c>
      <c r="BH820">
        <v>278.79066965761001</v>
      </c>
      <c r="BI820">
        <v>273.645817007441</v>
      </c>
      <c r="BJ820">
        <v>272.30073307087298</v>
      </c>
      <c r="BK820">
        <v>276.35087088391998</v>
      </c>
      <c r="BL820">
        <v>281.818011644249</v>
      </c>
      <c r="BM820">
        <v>277.76985277425001</v>
      </c>
      <c r="BN820">
        <v>272.40428221609699</v>
      </c>
      <c r="BO820">
        <v>281.30733930192002</v>
      </c>
      <c r="BP820">
        <v>269.91566554748903</v>
      </c>
      <c r="BQ820">
        <v>265.65566134375001</v>
      </c>
      <c r="BR820">
        <v>277.892356289053</v>
      </c>
      <c r="BS820">
        <v>273.77885971162902</v>
      </c>
      <c r="BT820">
        <v>274.77832638512302</v>
      </c>
      <c r="BU820">
        <v>283.78385407669799</v>
      </c>
      <c r="BV820">
        <v>271.74820542092698</v>
      </c>
      <c r="BW820">
        <v>280.97445812964702</v>
      </c>
      <c r="BX820">
        <v>282.541642938037</v>
      </c>
      <c r="BY820">
        <v>274.33106653637799</v>
      </c>
      <c r="BZ820">
        <v>276.06693851380601</v>
      </c>
      <c r="CA820">
        <v>274.63357277470499</v>
      </c>
      <c r="CB820">
        <v>276.31685014499499</v>
      </c>
      <c r="CC820">
        <v>279.72311163181803</v>
      </c>
      <c r="CD820">
        <v>274.95416093654302</v>
      </c>
      <c r="CE820">
        <v>280.61078648270899</v>
      </c>
      <c r="CF820">
        <v>279.79675988823499</v>
      </c>
      <c r="CG820">
        <v>277.721659378928</v>
      </c>
      <c r="CH820">
        <v>280.34135836441101</v>
      </c>
      <c r="CI820">
        <v>283.177072509163</v>
      </c>
      <c r="CJ820">
        <v>285.43353764797303</v>
      </c>
      <c r="CK820">
        <v>286.19302733064302</v>
      </c>
      <c r="CL820">
        <v>279.32174383618099</v>
      </c>
      <c r="CM820">
        <v>287.87030465942797</v>
      </c>
      <c r="CN820">
        <v>282.40498024647599</v>
      </c>
      <c r="CO820">
        <v>281.21860964529799</v>
      </c>
      <c r="CP820">
        <v>272.41897919971001</v>
      </c>
      <c r="CQ820">
        <v>283.73046026286301</v>
      </c>
      <c r="CR820">
        <v>292.80935054733101</v>
      </c>
      <c r="CS820">
        <v>286.92818899216098</v>
      </c>
      <c r="CT820">
        <v>284.01903640518299</v>
      </c>
      <c r="CU820">
        <v>284.02808228992097</v>
      </c>
      <c r="CV820">
        <v>280.75665968992701</v>
      </c>
      <c r="CW820">
        <v>280.85098569645498</v>
      </c>
      <c r="CX820">
        <v>275.28284272397099</v>
      </c>
    </row>
    <row r="821" spans="1:102" x14ac:dyDescent="0.25">
      <c r="A821">
        <v>196.822429906542</v>
      </c>
      <c r="B821">
        <v>284.26681501157998</v>
      </c>
      <c r="C821">
        <v>286.73616499833798</v>
      </c>
      <c r="D821">
        <v>286.22578599016498</v>
      </c>
      <c r="E821">
        <v>283.20072145067297</v>
      </c>
      <c r="F821">
        <v>285.56954542455702</v>
      </c>
      <c r="G821">
        <v>282.75137945533902</v>
      </c>
      <c r="H821">
        <v>285.65750913342902</v>
      </c>
      <c r="I821">
        <v>282.29668843574399</v>
      </c>
      <c r="J821">
        <v>286.01484545114198</v>
      </c>
      <c r="K821">
        <v>290.80102608240998</v>
      </c>
      <c r="L821">
        <v>278.64047042343901</v>
      </c>
      <c r="M821">
        <v>289.80974396968998</v>
      </c>
      <c r="N821">
        <v>288.42141931401801</v>
      </c>
      <c r="O821">
        <v>281.93236379863299</v>
      </c>
      <c r="P821">
        <v>285.02254688372699</v>
      </c>
      <c r="Q821">
        <v>292.27362086606001</v>
      </c>
      <c r="R821">
        <v>284.39090726528798</v>
      </c>
      <c r="S821">
        <v>278.33377338556801</v>
      </c>
      <c r="T821">
        <v>288.594106494995</v>
      </c>
      <c r="U821">
        <v>285.719596941399</v>
      </c>
      <c r="V821">
        <v>286.05912726600599</v>
      </c>
      <c r="W821">
        <v>287.562646088836</v>
      </c>
      <c r="X821">
        <v>277.80488666914601</v>
      </c>
      <c r="Y821">
        <v>274.424267627593</v>
      </c>
      <c r="Z821">
        <v>278.42726193905997</v>
      </c>
      <c r="AA821">
        <v>284.81388844307901</v>
      </c>
      <c r="AB821">
        <v>287.52140760366098</v>
      </c>
      <c r="AC821">
        <v>286.89850254528602</v>
      </c>
      <c r="AD821">
        <v>278.14937446607001</v>
      </c>
      <c r="AE821">
        <v>280.49446762954102</v>
      </c>
      <c r="AF821">
        <v>282.51227083250802</v>
      </c>
      <c r="AG821">
        <v>286.01305280722698</v>
      </c>
      <c r="AH821">
        <v>282.92813652048397</v>
      </c>
      <c r="AI821">
        <v>282.75098173511498</v>
      </c>
      <c r="AJ821">
        <v>278.332970489057</v>
      </c>
      <c r="AK821">
        <v>279.42361060625899</v>
      </c>
      <c r="AL821">
        <v>279.07301135326998</v>
      </c>
      <c r="AM821">
        <v>274.95916569051599</v>
      </c>
      <c r="AN821">
        <v>279.70491585937202</v>
      </c>
      <c r="AO821">
        <v>276.25031832393</v>
      </c>
      <c r="AP821">
        <v>276.374450041655</v>
      </c>
      <c r="AQ821">
        <v>280.60156105099998</v>
      </c>
      <c r="AR821">
        <v>276.52646906556203</v>
      </c>
      <c r="AS821">
        <v>271.36557085301502</v>
      </c>
      <c r="AT821">
        <v>280.56718880134099</v>
      </c>
      <c r="AU821">
        <v>276.96491781202201</v>
      </c>
      <c r="AV821">
        <v>271.79053258301798</v>
      </c>
      <c r="AW821">
        <v>276.12306329659498</v>
      </c>
      <c r="AX821">
        <v>270.41285476019101</v>
      </c>
      <c r="AY821">
        <v>278.28832101342198</v>
      </c>
      <c r="AZ821">
        <v>280.694538124193</v>
      </c>
      <c r="BA821">
        <v>279.19006085213101</v>
      </c>
      <c r="BB821">
        <v>272.76852202079698</v>
      </c>
      <c r="BC821">
        <v>279.55124885658302</v>
      </c>
      <c r="BD821">
        <v>278.50979984248198</v>
      </c>
      <c r="BE821">
        <v>274.53637992969999</v>
      </c>
      <c r="BF821">
        <v>278.71780128794802</v>
      </c>
      <c r="BG821">
        <v>281.23742298259202</v>
      </c>
      <c r="BH821">
        <v>280.27309562499403</v>
      </c>
      <c r="BI821">
        <v>274.39982253997101</v>
      </c>
      <c r="BJ821">
        <v>274.84036273321902</v>
      </c>
      <c r="BK821">
        <v>277.75984153482602</v>
      </c>
      <c r="BL821">
        <v>281.10694218596802</v>
      </c>
      <c r="BM821">
        <v>278.27492255903201</v>
      </c>
      <c r="BN821">
        <v>276.27818991648502</v>
      </c>
      <c r="BO821">
        <v>280.431362455738</v>
      </c>
      <c r="BP821">
        <v>270.88848169565199</v>
      </c>
      <c r="BQ821">
        <v>268.26704458091302</v>
      </c>
      <c r="BR821">
        <v>278.23858072757201</v>
      </c>
      <c r="BS821">
        <v>273.517421127582</v>
      </c>
      <c r="BT821">
        <v>274.3428286871</v>
      </c>
      <c r="BU821">
        <v>283.67604764786398</v>
      </c>
      <c r="BV821">
        <v>274.27321406544399</v>
      </c>
      <c r="BW821">
        <v>281.68134258621598</v>
      </c>
      <c r="BX821">
        <v>281.198134434454</v>
      </c>
      <c r="BY821">
        <v>272.87533583050902</v>
      </c>
      <c r="BZ821">
        <v>275.69929542311797</v>
      </c>
      <c r="CA821">
        <v>275.51732649128002</v>
      </c>
      <c r="CB821">
        <v>277.03603195208899</v>
      </c>
      <c r="CC821">
        <v>277.05545334949602</v>
      </c>
      <c r="CD821">
        <v>274.26641181873902</v>
      </c>
      <c r="CE821">
        <v>279.92888766628698</v>
      </c>
      <c r="CF821">
        <v>281.60339731783802</v>
      </c>
      <c r="CG821">
        <v>277.84130005011099</v>
      </c>
      <c r="CH821">
        <v>279.87439753282001</v>
      </c>
      <c r="CI821">
        <v>284.90036420922303</v>
      </c>
      <c r="CJ821">
        <v>283.33359883472502</v>
      </c>
      <c r="CK821">
        <v>282.00842231671999</v>
      </c>
      <c r="CL821">
        <v>283.21166907560797</v>
      </c>
      <c r="CM821">
        <v>289.75559333679701</v>
      </c>
      <c r="CN821">
        <v>283.32042778498499</v>
      </c>
      <c r="CO821">
        <v>280.85295005020902</v>
      </c>
      <c r="CP821">
        <v>274.11428792010599</v>
      </c>
      <c r="CQ821">
        <v>281.26181337384202</v>
      </c>
      <c r="CR821">
        <v>292.49633675126199</v>
      </c>
      <c r="CS821">
        <v>285.373073387445</v>
      </c>
      <c r="CT821">
        <v>279.52817532918499</v>
      </c>
      <c r="CU821">
        <v>283.73221895454202</v>
      </c>
      <c r="CV821">
        <v>280.46521192086698</v>
      </c>
      <c r="CW821">
        <v>280.31655675335099</v>
      </c>
      <c r="CX821">
        <v>274.12689918861901</v>
      </c>
    </row>
    <row r="822" spans="1:102" x14ac:dyDescent="0.25">
      <c r="A822">
        <v>197.06275033377801</v>
      </c>
      <c r="B822">
        <v>280.67240565411402</v>
      </c>
      <c r="C822">
        <v>288.74383246511297</v>
      </c>
      <c r="D822">
        <v>281.98672387133098</v>
      </c>
      <c r="E822">
        <v>284.47741246533201</v>
      </c>
      <c r="F822">
        <v>284.72002902422901</v>
      </c>
      <c r="G822">
        <v>280.06196891069902</v>
      </c>
      <c r="H822">
        <v>283.98303040218502</v>
      </c>
      <c r="I822">
        <v>284.28065032315902</v>
      </c>
      <c r="J822">
        <v>285.19922393526599</v>
      </c>
      <c r="K822">
        <v>291.03194543459199</v>
      </c>
      <c r="L822">
        <v>275.88247902836702</v>
      </c>
      <c r="M822">
        <v>290.862346699228</v>
      </c>
      <c r="N822">
        <v>288.40984580215297</v>
      </c>
      <c r="O822">
        <v>279.63536626921598</v>
      </c>
      <c r="P822">
        <v>284.15522631354702</v>
      </c>
      <c r="Q822">
        <v>288.67814332260201</v>
      </c>
      <c r="R822">
        <v>286.934620393719</v>
      </c>
      <c r="S822">
        <v>279.44582063833298</v>
      </c>
      <c r="T822">
        <v>286.538410705964</v>
      </c>
      <c r="U822">
        <v>286.84697431682599</v>
      </c>
      <c r="V822">
        <v>287.120065442341</v>
      </c>
      <c r="W822">
        <v>284.16529522412702</v>
      </c>
      <c r="X822">
        <v>277.269542246029</v>
      </c>
      <c r="Y822">
        <v>274.92245739798898</v>
      </c>
      <c r="Z822">
        <v>280.385463351309</v>
      </c>
      <c r="AA822">
        <v>284.67312737176701</v>
      </c>
      <c r="AB822">
        <v>285.80897239344699</v>
      </c>
      <c r="AC822">
        <v>288.23214257319</v>
      </c>
      <c r="AD822">
        <v>275.68416610722699</v>
      </c>
      <c r="AE822">
        <v>279.92959913985902</v>
      </c>
      <c r="AF822">
        <v>280.95763220330099</v>
      </c>
      <c r="AG822">
        <v>285.16096664339199</v>
      </c>
      <c r="AH822">
        <v>282.87198526459099</v>
      </c>
      <c r="AI822">
        <v>281.0566030416</v>
      </c>
      <c r="AJ822">
        <v>282.50756352066401</v>
      </c>
      <c r="AK822">
        <v>279.44008738590901</v>
      </c>
      <c r="AL822">
        <v>278.108663275271</v>
      </c>
      <c r="AM822">
        <v>273.85694900867099</v>
      </c>
      <c r="AN822">
        <v>280.09805795060402</v>
      </c>
      <c r="AO822">
        <v>277.27406145592897</v>
      </c>
      <c r="AP822">
        <v>276.26210058450903</v>
      </c>
      <c r="AQ822">
        <v>278.75533088183403</v>
      </c>
      <c r="AR822">
        <v>276.097342120348</v>
      </c>
      <c r="AS822">
        <v>272.972159685642</v>
      </c>
      <c r="AT822">
        <v>279.36782473164499</v>
      </c>
      <c r="AU822">
        <v>275.13786246762101</v>
      </c>
      <c r="AV822">
        <v>270.96685108792201</v>
      </c>
      <c r="AW822">
        <v>276.08670128300599</v>
      </c>
      <c r="AX822">
        <v>272.32094425488901</v>
      </c>
      <c r="AY822">
        <v>276.98435109818502</v>
      </c>
      <c r="AZ822">
        <v>280.251828597182</v>
      </c>
      <c r="BA822">
        <v>280.50740616260902</v>
      </c>
      <c r="BB822">
        <v>273.00858463453301</v>
      </c>
      <c r="BC822">
        <v>279.77977056162803</v>
      </c>
      <c r="BD822">
        <v>278.20844308431703</v>
      </c>
      <c r="BE822">
        <v>272.46378495633098</v>
      </c>
      <c r="BF822">
        <v>275.39918648769998</v>
      </c>
      <c r="BG822">
        <v>279.56455452794199</v>
      </c>
      <c r="BH822">
        <v>280.54360103995299</v>
      </c>
      <c r="BI822">
        <v>275.60608313037</v>
      </c>
      <c r="BJ822">
        <v>276.47366230872399</v>
      </c>
      <c r="BK822">
        <v>278.31743967054803</v>
      </c>
      <c r="BL822">
        <v>281.43874964644198</v>
      </c>
      <c r="BM822">
        <v>278.35832612065599</v>
      </c>
      <c r="BN822">
        <v>277.88499675679498</v>
      </c>
      <c r="BO822">
        <v>280.54861700970702</v>
      </c>
      <c r="BP822">
        <v>271.16964394905602</v>
      </c>
      <c r="BQ822">
        <v>272.22143559113402</v>
      </c>
      <c r="BR822">
        <v>276.63881762556599</v>
      </c>
      <c r="BS822">
        <v>273.24411410042302</v>
      </c>
      <c r="BT822">
        <v>275.00724474126201</v>
      </c>
      <c r="BU822">
        <v>282.88111816634802</v>
      </c>
      <c r="BV822">
        <v>273.940223929848</v>
      </c>
      <c r="BW822">
        <v>282.04960418395399</v>
      </c>
      <c r="BX822">
        <v>277.95783557313803</v>
      </c>
      <c r="BY822">
        <v>272.93587088268299</v>
      </c>
      <c r="BZ822">
        <v>275.26273227792399</v>
      </c>
      <c r="CA822">
        <v>277.10586810814402</v>
      </c>
      <c r="CB822">
        <v>275.903624042437</v>
      </c>
      <c r="CC822">
        <v>274.65724481557697</v>
      </c>
      <c r="CD822">
        <v>273.482532796008</v>
      </c>
      <c r="CE822">
        <v>280.69543329816997</v>
      </c>
      <c r="CF822">
        <v>281.54072833203901</v>
      </c>
      <c r="CG822">
        <v>280.72887073219903</v>
      </c>
      <c r="CH822">
        <v>282.14450257964302</v>
      </c>
      <c r="CI822">
        <v>286.443097770539</v>
      </c>
      <c r="CJ822">
        <v>282.34037390117697</v>
      </c>
      <c r="CK822">
        <v>279.53613217818003</v>
      </c>
      <c r="CL822">
        <v>285.20553178692398</v>
      </c>
      <c r="CM822">
        <v>290.03306565755003</v>
      </c>
      <c r="CN822">
        <v>284.27580904768899</v>
      </c>
      <c r="CO822">
        <v>280.81246381168</v>
      </c>
      <c r="CP822">
        <v>272.13743624918698</v>
      </c>
      <c r="CQ822">
        <v>280.405366328718</v>
      </c>
      <c r="CR822">
        <v>290.834292624596</v>
      </c>
      <c r="CS822">
        <v>283.27480878091598</v>
      </c>
      <c r="CT822">
        <v>278.48198687125898</v>
      </c>
      <c r="CU822">
        <v>284.92954016970702</v>
      </c>
      <c r="CV822">
        <v>277.98221775637597</v>
      </c>
      <c r="CW822">
        <v>277.90766951205399</v>
      </c>
      <c r="CX822">
        <v>274.14346030663501</v>
      </c>
    </row>
    <row r="823" spans="1:102" x14ac:dyDescent="0.25">
      <c r="A823">
        <v>197.303070761014</v>
      </c>
      <c r="B823">
        <v>279.75999509588098</v>
      </c>
      <c r="C823">
        <v>287.92388080968902</v>
      </c>
      <c r="D823">
        <v>281.54266839432501</v>
      </c>
      <c r="E823">
        <v>283.62304631683298</v>
      </c>
      <c r="F823">
        <v>284.22384516654199</v>
      </c>
      <c r="G823">
        <v>279.91269390055601</v>
      </c>
      <c r="H823">
        <v>281.76513357341599</v>
      </c>
      <c r="I823">
        <v>287.13233325469702</v>
      </c>
      <c r="J823">
        <v>284.23594100341001</v>
      </c>
      <c r="K823">
        <v>290.04859960434999</v>
      </c>
      <c r="L823">
        <v>276.49086688223201</v>
      </c>
      <c r="M823">
        <v>290.28477019349299</v>
      </c>
      <c r="N823">
        <v>287.620918587738</v>
      </c>
      <c r="O823">
        <v>282.398623648826</v>
      </c>
      <c r="P823">
        <v>285.53514369195398</v>
      </c>
      <c r="Q823">
        <v>286.10390230320201</v>
      </c>
      <c r="R823">
        <v>287.45816612129499</v>
      </c>
      <c r="S823">
        <v>282.54680302676098</v>
      </c>
      <c r="T823">
        <v>287.06526899418401</v>
      </c>
      <c r="U823">
        <v>288.775129303737</v>
      </c>
      <c r="V823">
        <v>289.264791119194</v>
      </c>
      <c r="W823">
        <v>284.76187243428598</v>
      </c>
      <c r="X823">
        <v>274.63754809475898</v>
      </c>
      <c r="Y823">
        <v>275.351753812288</v>
      </c>
      <c r="Z823">
        <v>282.64286323736701</v>
      </c>
      <c r="AA823">
        <v>289.80094283763998</v>
      </c>
      <c r="AB823">
        <v>284.342377782521</v>
      </c>
      <c r="AC823">
        <v>284.650051973909</v>
      </c>
      <c r="AD823">
        <v>276.005760331332</v>
      </c>
      <c r="AE823">
        <v>281.175459119089</v>
      </c>
      <c r="AF823">
        <v>277.77039800510602</v>
      </c>
      <c r="AG823">
        <v>283.71489937057601</v>
      </c>
      <c r="AH823">
        <v>281.18379530853701</v>
      </c>
      <c r="AI823">
        <v>278.035095215799</v>
      </c>
      <c r="AJ823">
        <v>281.75729296044801</v>
      </c>
      <c r="AK823">
        <v>277.62644110298697</v>
      </c>
      <c r="AL823">
        <v>279.99754609093901</v>
      </c>
      <c r="AM823">
        <v>275.29091886586502</v>
      </c>
      <c r="AN823">
        <v>280.116765626237</v>
      </c>
      <c r="AO823">
        <v>275.78272438818902</v>
      </c>
      <c r="AP823">
        <v>277.77371663613798</v>
      </c>
      <c r="AQ823">
        <v>279.69971411559499</v>
      </c>
      <c r="AR823">
        <v>276.420244357537</v>
      </c>
      <c r="AS823">
        <v>273.71990463195601</v>
      </c>
      <c r="AT823">
        <v>279.04453579176197</v>
      </c>
      <c r="AU823">
        <v>275.488974138841</v>
      </c>
      <c r="AV823">
        <v>270.92300456490699</v>
      </c>
      <c r="AW823">
        <v>277.418148621581</v>
      </c>
      <c r="AX823">
        <v>274.016157664194</v>
      </c>
      <c r="AY823">
        <v>276.34402543030001</v>
      </c>
      <c r="AZ823">
        <v>279.99292554897602</v>
      </c>
      <c r="BA823">
        <v>277.12575658206703</v>
      </c>
      <c r="BB823">
        <v>274.02698952518602</v>
      </c>
      <c r="BC823">
        <v>281.00957978015902</v>
      </c>
      <c r="BD823">
        <v>276.95896764699302</v>
      </c>
      <c r="BE823">
        <v>272.35886045692399</v>
      </c>
      <c r="BF823">
        <v>273.95882898453698</v>
      </c>
      <c r="BG823">
        <v>275.93527857185501</v>
      </c>
      <c r="BH823">
        <v>280.97137716934901</v>
      </c>
      <c r="BI823">
        <v>277.99640161783998</v>
      </c>
      <c r="BJ823">
        <v>277.99735853612901</v>
      </c>
      <c r="BK823">
        <v>275.34211710296398</v>
      </c>
      <c r="BL823">
        <v>279.862997494372</v>
      </c>
      <c r="BM823">
        <v>278.140098305067</v>
      </c>
      <c r="BN823">
        <v>278.59938814898402</v>
      </c>
      <c r="BO823">
        <v>280.34776427996297</v>
      </c>
      <c r="BP823">
        <v>270.96646526892403</v>
      </c>
      <c r="BQ823">
        <v>277.84935607738601</v>
      </c>
      <c r="BR823">
        <v>278.81213124832402</v>
      </c>
      <c r="BS823">
        <v>273.79738927325599</v>
      </c>
      <c r="BT823">
        <v>273.85626777621297</v>
      </c>
      <c r="BU823">
        <v>281.27787428512403</v>
      </c>
      <c r="BV823">
        <v>273.568763055349</v>
      </c>
      <c r="BW823">
        <v>281.23142445548302</v>
      </c>
      <c r="BX823">
        <v>277.32294881255302</v>
      </c>
      <c r="BY823">
        <v>272.60782192434101</v>
      </c>
      <c r="BZ823">
        <v>275.939418852882</v>
      </c>
      <c r="CA823">
        <v>277.791542579615</v>
      </c>
      <c r="CB823">
        <v>274.83613218337501</v>
      </c>
      <c r="CC823">
        <v>274.96926398300099</v>
      </c>
      <c r="CD823">
        <v>274.17463378922997</v>
      </c>
      <c r="CE823">
        <v>282.70098634683302</v>
      </c>
      <c r="CF823">
        <v>280.87070468476202</v>
      </c>
      <c r="CG823">
        <v>281.7494558921</v>
      </c>
      <c r="CH823">
        <v>282.18160857723097</v>
      </c>
      <c r="CI823">
        <v>289.61488724341899</v>
      </c>
      <c r="CJ823">
        <v>280.30858301507601</v>
      </c>
      <c r="CK823">
        <v>279.62403173965203</v>
      </c>
      <c r="CL823">
        <v>286.76414824360802</v>
      </c>
      <c r="CM823">
        <v>289.45792148180999</v>
      </c>
      <c r="CN823">
        <v>284.10157708323499</v>
      </c>
      <c r="CO823">
        <v>284.13356776553798</v>
      </c>
      <c r="CP823">
        <v>270.99549889025099</v>
      </c>
      <c r="CQ823">
        <v>280.51899579334099</v>
      </c>
      <c r="CR823">
        <v>288.51356835739398</v>
      </c>
      <c r="CS823">
        <v>279.43051993995402</v>
      </c>
      <c r="CT823">
        <v>275.96713325399702</v>
      </c>
      <c r="CU823">
        <v>280.93367090443797</v>
      </c>
      <c r="CV823">
        <v>277.502519999318</v>
      </c>
      <c r="CW823">
        <v>275.14205708580999</v>
      </c>
      <c r="CX823">
        <v>274.59821842144697</v>
      </c>
    </row>
    <row r="824" spans="1:102" x14ac:dyDescent="0.25">
      <c r="A824">
        <v>197.54339118825101</v>
      </c>
      <c r="B824">
        <v>279.92849573304397</v>
      </c>
      <c r="C824">
        <v>282.03772400737199</v>
      </c>
      <c r="D824">
        <v>280.37556297888801</v>
      </c>
      <c r="E824">
        <v>284.50516843733499</v>
      </c>
      <c r="F824">
        <v>283.51526656883999</v>
      </c>
      <c r="G824">
        <v>280.32992545299601</v>
      </c>
      <c r="H824">
        <v>281.83485373115298</v>
      </c>
      <c r="I824">
        <v>287.56457020777498</v>
      </c>
      <c r="J824">
        <v>283.87926818820699</v>
      </c>
      <c r="K824">
        <v>289.437614406406</v>
      </c>
      <c r="L824">
        <v>276.07313604293898</v>
      </c>
      <c r="M824">
        <v>288.52770016198502</v>
      </c>
      <c r="N824">
        <v>284.85228487884098</v>
      </c>
      <c r="O824">
        <v>283.146656055145</v>
      </c>
      <c r="P824">
        <v>287.04157802729901</v>
      </c>
      <c r="Q824">
        <v>285.54581916776499</v>
      </c>
      <c r="R824">
        <v>288.668897055488</v>
      </c>
      <c r="S824">
        <v>283.76137655142497</v>
      </c>
      <c r="T824">
        <v>288.358533653351</v>
      </c>
      <c r="U824">
        <v>291.25282530946799</v>
      </c>
      <c r="V824">
        <v>288.63097400238598</v>
      </c>
      <c r="W824">
        <v>285.60857448826198</v>
      </c>
      <c r="X824">
        <v>273.36929058723598</v>
      </c>
      <c r="Y824">
        <v>274.46721867301198</v>
      </c>
      <c r="Z824">
        <v>282.06125729767803</v>
      </c>
      <c r="AA824">
        <v>288.54594552786102</v>
      </c>
      <c r="AB824">
        <v>285.08833975895101</v>
      </c>
      <c r="AC824">
        <v>282.11606795165602</v>
      </c>
      <c r="AD824">
        <v>277.28272248079901</v>
      </c>
      <c r="AE824">
        <v>284.55890508744397</v>
      </c>
      <c r="AF824">
        <v>277.255545476794</v>
      </c>
      <c r="AG824">
        <v>281.98602964836198</v>
      </c>
      <c r="AH824">
        <v>279.661392007404</v>
      </c>
      <c r="AI824">
        <v>277.450451692576</v>
      </c>
      <c r="AJ824">
        <v>281.60397657105801</v>
      </c>
      <c r="AK824">
        <v>279.91754678475502</v>
      </c>
      <c r="AL824">
        <v>278.241738799448</v>
      </c>
      <c r="AM824">
        <v>278.26298277115302</v>
      </c>
      <c r="AN824">
        <v>280.551247605078</v>
      </c>
      <c r="AO824">
        <v>278.58035282927398</v>
      </c>
      <c r="AP824">
        <v>277.61700986013</v>
      </c>
      <c r="AQ824">
        <v>278.45355996203602</v>
      </c>
      <c r="AR824">
        <v>275.424145192634</v>
      </c>
      <c r="AS824">
        <v>274.01778745468499</v>
      </c>
      <c r="AT824">
        <v>280.20478037218697</v>
      </c>
      <c r="AU824">
        <v>275.96647727025402</v>
      </c>
      <c r="AV824">
        <v>268.820941648678</v>
      </c>
      <c r="AW824">
        <v>275.48817270499302</v>
      </c>
      <c r="AX824">
        <v>276.180418963948</v>
      </c>
      <c r="AY824">
        <v>276.60884606402101</v>
      </c>
      <c r="AZ824">
        <v>279.342050732747</v>
      </c>
      <c r="BA824">
        <v>276.194319994605</v>
      </c>
      <c r="BB824">
        <v>273.14506084582001</v>
      </c>
      <c r="BC824">
        <v>277.30941001784203</v>
      </c>
      <c r="BD824">
        <v>276.90703907556599</v>
      </c>
      <c r="BE824">
        <v>272.13011081746799</v>
      </c>
      <c r="BF824">
        <v>275.23440713647</v>
      </c>
      <c r="BG824">
        <v>268.998587195688</v>
      </c>
      <c r="BH824">
        <v>280.420510336191</v>
      </c>
      <c r="BI824">
        <v>278.93494539098702</v>
      </c>
      <c r="BJ824">
        <v>279.73304539191503</v>
      </c>
      <c r="BK824">
        <v>273.64001924119998</v>
      </c>
      <c r="BL824">
        <v>277.66918432537102</v>
      </c>
      <c r="BM824">
        <v>279.02579933622098</v>
      </c>
      <c r="BN824">
        <v>277.10097316917</v>
      </c>
      <c r="BO824">
        <v>279.34796083326199</v>
      </c>
      <c r="BP824">
        <v>271.77876317877798</v>
      </c>
      <c r="BQ824">
        <v>278.04683081140502</v>
      </c>
      <c r="BR824">
        <v>277.45844862488502</v>
      </c>
      <c r="BS824">
        <v>273.44873797212102</v>
      </c>
      <c r="BT824">
        <v>272.82510294423901</v>
      </c>
      <c r="BU824">
        <v>278.801985094994</v>
      </c>
      <c r="BV824">
        <v>274.849046790491</v>
      </c>
      <c r="BW824">
        <v>280.97250104006997</v>
      </c>
      <c r="BX824">
        <v>276.28748931855398</v>
      </c>
      <c r="BY824">
        <v>272.82646727199398</v>
      </c>
      <c r="BZ824">
        <v>274.40652163431201</v>
      </c>
      <c r="CA824">
        <v>279.62886126074397</v>
      </c>
      <c r="CB824">
        <v>273.75672628630502</v>
      </c>
      <c r="CC824">
        <v>276.08518913725101</v>
      </c>
      <c r="CD824">
        <v>275.00948111398998</v>
      </c>
      <c r="CE824">
        <v>282.26644301841702</v>
      </c>
      <c r="CF824">
        <v>281.62982671610501</v>
      </c>
      <c r="CG824">
        <v>282.01887070968201</v>
      </c>
      <c r="CH824">
        <v>280.524217876899</v>
      </c>
      <c r="CI824">
        <v>287.80862718791599</v>
      </c>
      <c r="CJ824">
        <v>279.059805875297</v>
      </c>
      <c r="CK824">
        <v>281.29127730622702</v>
      </c>
      <c r="CL824">
        <v>284.612022151708</v>
      </c>
      <c r="CM824">
        <v>288.81917047638802</v>
      </c>
      <c r="CN824">
        <v>284.28089540369899</v>
      </c>
      <c r="CO824">
        <v>285.59691833038301</v>
      </c>
      <c r="CP824">
        <v>273.927115720649</v>
      </c>
      <c r="CQ824">
        <v>280.09089848169799</v>
      </c>
      <c r="CR824">
        <v>283.66187694576797</v>
      </c>
      <c r="CS824">
        <v>280.51934649023298</v>
      </c>
      <c r="CT824">
        <v>276.02648370175098</v>
      </c>
      <c r="CU824">
        <v>281.249457888206</v>
      </c>
      <c r="CV824">
        <v>277.89247683522399</v>
      </c>
      <c r="CW824">
        <v>272.98024117104598</v>
      </c>
      <c r="CX824">
        <v>273.845479538522</v>
      </c>
    </row>
    <row r="825" spans="1:102" x14ac:dyDescent="0.25">
      <c r="A825">
        <v>197.78371161548699</v>
      </c>
      <c r="B825">
        <v>279.07812520190402</v>
      </c>
      <c r="C825">
        <v>281.10182075453099</v>
      </c>
      <c r="D825">
        <v>281.86732024532898</v>
      </c>
      <c r="E825">
        <v>284.83869011732099</v>
      </c>
      <c r="F825">
        <v>283.87279947225102</v>
      </c>
      <c r="G825">
        <v>280.87401106817902</v>
      </c>
      <c r="H825">
        <v>281.90554386603799</v>
      </c>
      <c r="I825">
        <v>289.02845819130903</v>
      </c>
      <c r="J825">
        <v>284.63120114319798</v>
      </c>
      <c r="K825">
        <v>287.28503304427397</v>
      </c>
      <c r="L825">
        <v>277.79171559730202</v>
      </c>
      <c r="M825">
        <v>288.10346145056701</v>
      </c>
      <c r="N825">
        <v>283.00833166833701</v>
      </c>
      <c r="O825">
        <v>283.26226348514899</v>
      </c>
      <c r="P825">
        <v>288.46076198480199</v>
      </c>
      <c r="Q825">
        <v>286.55140678089299</v>
      </c>
      <c r="R825">
        <v>288.61241411690202</v>
      </c>
      <c r="S825">
        <v>284.56473552180699</v>
      </c>
      <c r="T825">
        <v>289.6297677709</v>
      </c>
      <c r="U825">
        <v>292.14800362671701</v>
      </c>
      <c r="V825">
        <v>289.80269048696101</v>
      </c>
      <c r="W825">
        <v>286.82039094562703</v>
      </c>
      <c r="X825">
        <v>274.288295539459</v>
      </c>
      <c r="Y825">
        <v>275.98133405027397</v>
      </c>
      <c r="Z825">
        <v>282.10329851138601</v>
      </c>
      <c r="AA825">
        <v>289.36220222529698</v>
      </c>
      <c r="AB825">
        <v>285.61229922913702</v>
      </c>
      <c r="AC825">
        <v>282.25889878568199</v>
      </c>
      <c r="AD825">
        <v>277.98937249801997</v>
      </c>
      <c r="AE825">
        <v>285.88333015300702</v>
      </c>
      <c r="AF825">
        <v>277.39012122997002</v>
      </c>
      <c r="AG825">
        <v>281.61971293656899</v>
      </c>
      <c r="AH825">
        <v>280.87256241467998</v>
      </c>
      <c r="AI825">
        <v>278.87836091820998</v>
      </c>
      <c r="AJ825">
        <v>282.294290473991</v>
      </c>
      <c r="AK825">
        <v>281.44616418020399</v>
      </c>
      <c r="AL825">
        <v>277.33939387853098</v>
      </c>
      <c r="AM825">
        <v>280.46286706552303</v>
      </c>
      <c r="AN825">
        <v>280.39778244609897</v>
      </c>
      <c r="AO825">
        <v>280.00861824943098</v>
      </c>
      <c r="AP825">
        <v>278.25181343951499</v>
      </c>
      <c r="AQ825">
        <v>277.73853465535802</v>
      </c>
      <c r="AR825">
        <v>275.97255038366001</v>
      </c>
      <c r="AS825">
        <v>275.99199960351501</v>
      </c>
      <c r="AT825">
        <v>279.68988872561602</v>
      </c>
      <c r="AU825">
        <v>274.27595542832302</v>
      </c>
      <c r="AV825">
        <v>269.87667298573098</v>
      </c>
      <c r="AW825">
        <v>274.20662304569203</v>
      </c>
      <c r="AX825">
        <v>277.78086673127598</v>
      </c>
      <c r="AY825">
        <v>274.984869143678</v>
      </c>
      <c r="AZ825">
        <v>279.146917281794</v>
      </c>
      <c r="BA825">
        <v>276.012959983271</v>
      </c>
      <c r="BB825">
        <v>273.87492909595801</v>
      </c>
      <c r="BC825">
        <v>276.81809811696002</v>
      </c>
      <c r="BD825">
        <v>277.41656738939002</v>
      </c>
      <c r="BE825">
        <v>271.196352723872</v>
      </c>
      <c r="BF825">
        <v>276.47175399744401</v>
      </c>
      <c r="BG825">
        <v>268.77338119709498</v>
      </c>
      <c r="BH825">
        <v>280.13885432888401</v>
      </c>
      <c r="BI825">
        <v>278.74460994578197</v>
      </c>
      <c r="BJ825">
        <v>281.33530232189099</v>
      </c>
      <c r="BK825">
        <v>273.33521808555201</v>
      </c>
      <c r="BL825">
        <v>277.79897712649199</v>
      </c>
      <c r="BM825">
        <v>280.40992188763499</v>
      </c>
      <c r="BN825">
        <v>277.376568106359</v>
      </c>
      <c r="BO825">
        <v>277.74330126881</v>
      </c>
      <c r="BP825">
        <v>273.87763989970102</v>
      </c>
      <c r="BQ825">
        <v>279.10175779237801</v>
      </c>
      <c r="BR825">
        <v>276.80655704916097</v>
      </c>
      <c r="BS825">
        <v>275.360387797187</v>
      </c>
      <c r="BT825">
        <v>272.96164672723103</v>
      </c>
      <c r="BU825">
        <v>277.69534496001597</v>
      </c>
      <c r="BV825">
        <v>277.05276125719598</v>
      </c>
      <c r="BW825">
        <v>283.470752616845</v>
      </c>
      <c r="BX825">
        <v>274.56388207701502</v>
      </c>
      <c r="BY825">
        <v>274.06951068847297</v>
      </c>
      <c r="BZ825">
        <v>273.47482426026602</v>
      </c>
      <c r="CA825">
        <v>279.40781584627598</v>
      </c>
      <c r="CB825">
        <v>273.43897366765901</v>
      </c>
      <c r="CC825">
        <v>276.72057366880699</v>
      </c>
      <c r="CD825">
        <v>276.77841164526097</v>
      </c>
      <c r="CE825">
        <v>283.07267415924099</v>
      </c>
      <c r="CF825">
        <v>282.65315712124101</v>
      </c>
      <c r="CG825">
        <v>282.93364574503801</v>
      </c>
      <c r="CH825">
        <v>280.92028444424699</v>
      </c>
      <c r="CI825">
        <v>287.24233723097598</v>
      </c>
      <c r="CJ825">
        <v>279.77775299943403</v>
      </c>
      <c r="CK825">
        <v>281.32535825959599</v>
      </c>
      <c r="CL825">
        <v>283.43971138762601</v>
      </c>
      <c r="CM825">
        <v>289.591256398062</v>
      </c>
      <c r="CN825">
        <v>286.03591757513499</v>
      </c>
      <c r="CO825">
        <v>285.330260851162</v>
      </c>
      <c r="CP825">
        <v>276.713643770641</v>
      </c>
      <c r="CQ825">
        <v>281.32821037505499</v>
      </c>
      <c r="CR825">
        <v>281.660307352259</v>
      </c>
      <c r="CS825">
        <v>281.46621758731197</v>
      </c>
      <c r="CT825">
        <v>277.41643950714501</v>
      </c>
      <c r="CU825">
        <v>282.34023278590001</v>
      </c>
      <c r="CV825">
        <v>279.43630400262998</v>
      </c>
      <c r="CW825">
        <v>272.21298784439898</v>
      </c>
      <c r="CX825">
        <v>272.87084925027199</v>
      </c>
    </row>
    <row r="826" spans="1:102" x14ac:dyDescent="0.25">
      <c r="A826">
        <v>198.02403204272301</v>
      </c>
      <c r="B826">
        <v>282.734852129145</v>
      </c>
      <c r="C826">
        <v>285.04463943664598</v>
      </c>
      <c r="D826">
        <v>281.23586827923401</v>
      </c>
      <c r="E826">
        <v>283.29687452103502</v>
      </c>
      <c r="F826">
        <v>283.58032876882402</v>
      </c>
      <c r="G826">
        <v>281.67782930327701</v>
      </c>
      <c r="H826">
        <v>281.25226460409999</v>
      </c>
      <c r="I826">
        <v>289.55948453789603</v>
      </c>
      <c r="J826">
        <v>284.089672967723</v>
      </c>
      <c r="K826">
        <v>282.52598718493101</v>
      </c>
      <c r="L826">
        <v>283.11304116868803</v>
      </c>
      <c r="M826">
        <v>284.78946316974401</v>
      </c>
      <c r="N826">
        <v>284.487514021658</v>
      </c>
      <c r="O826">
        <v>283.07116710137598</v>
      </c>
      <c r="P826">
        <v>286.91666475820199</v>
      </c>
      <c r="Q826">
        <v>285.048063700581</v>
      </c>
      <c r="R826">
        <v>289.48798748838499</v>
      </c>
      <c r="S826">
        <v>282.62325321376198</v>
      </c>
      <c r="T826">
        <v>288.48799177256399</v>
      </c>
      <c r="U826">
        <v>292.74137380323901</v>
      </c>
      <c r="V826">
        <v>288.77075344267303</v>
      </c>
      <c r="W826">
        <v>289.03175640918499</v>
      </c>
      <c r="X826">
        <v>273.33956869098103</v>
      </c>
      <c r="Y826">
        <v>278.28088512801099</v>
      </c>
      <c r="Z826">
        <v>284.43640509197598</v>
      </c>
      <c r="AA826">
        <v>290.361987072349</v>
      </c>
      <c r="AB826">
        <v>283.30652918903598</v>
      </c>
      <c r="AC826">
        <v>282.66868331810701</v>
      </c>
      <c r="AD826">
        <v>280.24457993691101</v>
      </c>
      <c r="AE826">
        <v>282.53843404873999</v>
      </c>
      <c r="AF826">
        <v>278.92601834827298</v>
      </c>
      <c r="AG826">
        <v>278.11350188603598</v>
      </c>
      <c r="AH826">
        <v>281.039774927515</v>
      </c>
      <c r="AI826">
        <v>274.98180539427398</v>
      </c>
      <c r="AJ826">
        <v>286.42765967744799</v>
      </c>
      <c r="AK826">
        <v>281.55836049634001</v>
      </c>
      <c r="AL826">
        <v>274.12202409800898</v>
      </c>
      <c r="AM826">
        <v>279.81470883170499</v>
      </c>
      <c r="AN826">
        <v>278.66978799096</v>
      </c>
      <c r="AO826">
        <v>280.72903276223099</v>
      </c>
      <c r="AP826">
        <v>279.58621017167798</v>
      </c>
      <c r="AQ826">
        <v>280.58821293909199</v>
      </c>
      <c r="AR826">
        <v>277.722317023578</v>
      </c>
      <c r="AS826">
        <v>275.94171709091302</v>
      </c>
      <c r="AT826">
        <v>279.96623469681799</v>
      </c>
      <c r="AU826">
        <v>276.28931808647297</v>
      </c>
      <c r="AV826">
        <v>273.13138256323299</v>
      </c>
      <c r="AW826">
        <v>273.933884313227</v>
      </c>
      <c r="AX826">
        <v>278.98264073144901</v>
      </c>
      <c r="AY826">
        <v>270.89979306900102</v>
      </c>
      <c r="AZ826">
        <v>278.112555991465</v>
      </c>
      <c r="BA826">
        <v>276.74070788619701</v>
      </c>
      <c r="BB826">
        <v>276.10335561234399</v>
      </c>
      <c r="BC826">
        <v>276.13070411131702</v>
      </c>
      <c r="BD826">
        <v>277.60707701931898</v>
      </c>
      <c r="BE826">
        <v>268.04584181498598</v>
      </c>
      <c r="BF826">
        <v>279.21646636859202</v>
      </c>
      <c r="BG826">
        <v>275.95692374664202</v>
      </c>
      <c r="BH826">
        <v>279.78458114300003</v>
      </c>
      <c r="BI826">
        <v>285.01276910474502</v>
      </c>
      <c r="BJ826">
        <v>279.88788605033301</v>
      </c>
      <c r="BK826">
        <v>277.26524353297202</v>
      </c>
      <c r="BL826">
        <v>276.80017913768103</v>
      </c>
      <c r="BM826">
        <v>279.72469477835801</v>
      </c>
      <c r="BN826">
        <v>279.14340974887602</v>
      </c>
      <c r="BO826">
        <v>278.02496684985101</v>
      </c>
      <c r="BP826">
        <v>281.55986012873302</v>
      </c>
      <c r="BQ826">
        <v>283.485883274191</v>
      </c>
      <c r="BR826">
        <v>277.07827980165098</v>
      </c>
      <c r="BS826">
        <v>275.362117344615</v>
      </c>
      <c r="BT826">
        <v>269.92270204336501</v>
      </c>
      <c r="BU826">
        <v>278.25403131206002</v>
      </c>
      <c r="BV826">
        <v>279.10851022038702</v>
      </c>
      <c r="BW826">
        <v>284.188735900616</v>
      </c>
      <c r="BX826">
        <v>273.16813298585498</v>
      </c>
      <c r="BY826">
        <v>277.52441536972799</v>
      </c>
      <c r="BZ826">
        <v>271.50008115323601</v>
      </c>
      <c r="CA826">
        <v>276.53545692149999</v>
      </c>
      <c r="CB826">
        <v>274.597664648798</v>
      </c>
      <c r="CC826">
        <v>275.61401177794801</v>
      </c>
      <c r="CD826">
        <v>276.99416903705901</v>
      </c>
      <c r="CE826">
        <v>284.76695693980201</v>
      </c>
      <c r="CF826">
        <v>279.10287441691401</v>
      </c>
      <c r="CG826">
        <v>283.73047546320799</v>
      </c>
      <c r="CH826">
        <v>284.66184543344002</v>
      </c>
      <c r="CI826">
        <v>288.48202359431798</v>
      </c>
      <c r="CJ826">
        <v>279.20850386265801</v>
      </c>
      <c r="CK826">
        <v>281.82720964987499</v>
      </c>
      <c r="CL826">
        <v>284.41859588831102</v>
      </c>
      <c r="CM826">
        <v>287.06701705903902</v>
      </c>
      <c r="CN826">
        <v>282.48898459082801</v>
      </c>
      <c r="CO826">
        <v>283.23453735912602</v>
      </c>
      <c r="CP826">
        <v>277.91729847053699</v>
      </c>
      <c r="CQ826">
        <v>282.79111528135502</v>
      </c>
      <c r="CR826">
        <v>281.10344426555099</v>
      </c>
      <c r="CS826">
        <v>283.18788229896199</v>
      </c>
      <c r="CT826">
        <v>279.46528870973498</v>
      </c>
      <c r="CU826">
        <v>284.72165033875598</v>
      </c>
      <c r="CV826">
        <v>285.69698151088699</v>
      </c>
      <c r="CW826">
        <v>268.70459572312302</v>
      </c>
      <c r="CX826">
        <v>275.37556650288798</v>
      </c>
    </row>
    <row r="827" spans="1:102" x14ac:dyDescent="0.25">
      <c r="A827">
        <v>198.26435246995899</v>
      </c>
      <c r="B827">
        <v>282.04260209946398</v>
      </c>
      <c r="C827">
        <v>284.77161484852201</v>
      </c>
      <c r="D827">
        <v>279.81821330252598</v>
      </c>
      <c r="E827">
        <v>283.48170638838002</v>
      </c>
      <c r="F827">
        <v>283.48579739649102</v>
      </c>
      <c r="G827">
        <v>283.37345288056099</v>
      </c>
      <c r="H827">
        <v>282.24638998831</v>
      </c>
      <c r="I827">
        <v>289.63369690934002</v>
      </c>
      <c r="J827">
        <v>284.13770354362299</v>
      </c>
      <c r="K827">
        <v>281.470769346704</v>
      </c>
      <c r="L827">
        <v>283.95317076651497</v>
      </c>
      <c r="M827">
        <v>284.72217020771598</v>
      </c>
      <c r="N827">
        <v>284.44831521002698</v>
      </c>
      <c r="O827">
        <v>283.28429398796698</v>
      </c>
      <c r="P827">
        <v>285.624524366255</v>
      </c>
      <c r="Q827">
        <v>283.72837711490803</v>
      </c>
      <c r="R827">
        <v>288.40005352485201</v>
      </c>
      <c r="S827">
        <v>283.85844919630603</v>
      </c>
      <c r="T827">
        <v>289.612183533973</v>
      </c>
      <c r="U827">
        <v>292.285641193841</v>
      </c>
      <c r="V827">
        <v>287.58148869997098</v>
      </c>
      <c r="W827">
        <v>291.10158606346101</v>
      </c>
      <c r="X827">
        <v>275.80907234163197</v>
      </c>
      <c r="Y827">
        <v>280.438773228841</v>
      </c>
      <c r="Z827">
        <v>285.73277740281702</v>
      </c>
      <c r="AA827">
        <v>289.44645302240502</v>
      </c>
      <c r="AB827">
        <v>284.41872092477303</v>
      </c>
      <c r="AC827">
        <v>281.45743176223698</v>
      </c>
      <c r="AD827">
        <v>279.95545380353599</v>
      </c>
      <c r="AE827">
        <v>281.92675802637302</v>
      </c>
      <c r="AF827">
        <v>279.57108787509799</v>
      </c>
      <c r="AG827">
        <v>277.79176713634502</v>
      </c>
      <c r="AH827">
        <v>280.72242819324703</v>
      </c>
      <c r="AI827">
        <v>276.23923716102098</v>
      </c>
      <c r="AJ827">
        <v>284.332673424527</v>
      </c>
      <c r="AK827">
        <v>282.47322725692902</v>
      </c>
      <c r="AL827">
        <v>273.65327128508</v>
      </c>
      <c r="AM827">
        <v>279.15889323538102</v>
      </c>
      <c r="AN827">
        <v>278.80526050495303</v>
      </c>
      <c r="AO827">
        <v>279.93966205308902</v>
      </c>
      <c r="AP827">
        <v>278.17147036397103</v>
      </c>
      <c r="AQ827">
        <v>280.80241999177701</v>
      </c>
      <c r="AR827">
        <v>278.67856595889498</v>
      </c>
      <c r="AS827">
        <v>277.01732492002799</v>
      </c>
      <c r="AT827">
        <v>281.20233744866499</v>
      </c>
      <c r="AU827">
        <v>278.33244574299499</v>
      </c>
      <c r="AV827">
        <v>273.67504555684098</v>
      </c>
      <c r="AW827">
        <v>273.74677118127897</v>
      </c>
      <c r="AX827">
        <v>280.31440092706202</v>
      </c>
      <c r="AY827">
        <v>270.693661921699</v>
      </c>
      <c r="AZ827">
        <v>278.06659968674199</v>
      </c>
      <c r="BA827">
        <v>276.28274635572399</v>
      </c>
      <c r="BB827">
        <v>275.52301786329599</v>
      </c>
      <c r="BC827">
        <v>276.268228921716</v>
      </c>
      <c r="BD827">
        <v>277.23875891286099</v>
      </c>
      <c r="BE827">
        <v>269.191022678514</v>
      </c>
      <c r="BF827">
        <v>280.61023703798298</v>
      </c>
      <c r="BG827">
        <v>277.24681982578102</v>
      </c>
      <c r="BH827">
        <v>278.22560422092602</v>
      </c>
      <c r="BI827">
        <v>285.88271732109098</v>
      </c>
      <c r="BJ827">
        <v>279.64902605422901</v>
      </c>
      <c r="BK827">
        <v>278.32039542208099</v>
      </c>
      <c r="BL827">
        <v>277.72292993477203</v>
      </c>
      <c r="BM827">
        <v>280.06179826773399</v>
      </c>
      <c r="BN827">
        <v>275.95270501451</v>
      </c>
      <c r="BO827">
        <v>276.07184723638198</v>
      </c>
      <c r="BP827">
        <v>283.492625432632</v>
      </c>
      <c r="BQ827">
        <v>282.82823272027798</v>
      </c>
      <c r="BR827">
        <v>277.50437205419502</v>
      </c>
      <c r="BS827">
        <v>275.06752011219999</v>
      </c>
      <c r="BT827">
        <v>271.38581240467897</v>
      </c>
      <c r="BU827">
        <v>279.03983582815903</v>
      </c>
      <c r="BV827">
        <v>278.52041213433</v>
      </c>
      <c r="BW827">
        <v>282.18368466812802</v>
      </c>
      <c r="BX827">
        <v>273.53654523445903</v>
      </c>
      <c r="BY827">
        <v>277.26562940975799</v>
      </c>
      <c r="BZ827">
        <v>272.22016603977897</v>
      </c>
      <c r="CA827">
        <v>276.22481186905497</v>
      </c>
      <c r="CB827">
        <v>275.12576429610198</v>
      </c>
      <c r="CC827">
        <v>275.14307576751298</v>
      </c>
      <c r="CD827">
        <v>278.31927343211498</v>
      </c>
      <c r="CE827">
        <v>284.28692292214703</v>
      </c>
      <c r="CF827">
        <v>278.535231263149</v>
      </c>
      <c r="CG827">
        <v>283.70807363983499</v>
      </c>
      <c r="CH827">
        <v>284.667746022144</v>
      </c>
      <c r="CI827">
        <v>287.21660945269502</v>
      </c>
      <c r="CJ827">
        <v>280.386489135099</v>
      </c>
      <c r="CK827">
        <v>281.397725245375</v>
      </c>
      <c r="CL827">
        <v>283.69841944920103</v>
      </c>
      <c r="CM827">
        <v>285.89247109549001</v>
      </c>
      <c r="CN827">
        <v>281.46501255463897</v>
      </c>
      <c r="CO827">
        <v>284.96395305119898</v>
      </c>
      <c r="CP827">
        <v>278.904668008155</v>
      </c>
      <c r="CQ827">
        <v>282.54693746616499</v>
      </c>
      <c r="CR827">
        <v>280.02984224552699</v>
      </c>
      <c r="CS827">
        <v>283.72211109175998</v>
      </c>
      <c r="CT827">
        <v>279.88486632698101</v>
      </c>
      <c r="CU827">
        <v>283.61696279749998</v>
      </c>
      <c r="CV827">
        <v>287.57938360465698</v>
      </c>
      <c r="CW827">
        <v>267.13062634089198</v>
      </c>
      <c r="CX827">
        <v>274.53692244240398</v>
      </c>
    </row>
    <row r="828" spans="1:102" x14ac:dyDescent="0.25">
      <c r="A828">
        <v>198.504672897196</v>
      </c>
      <c r="B828">
        <v>279.15522915393501</v>
      </c>
      <c r="C828">
        <v>282.74732351516502</v>
      </c>
      <c r="D828">
        <v>276.56254472702398</v>
      </c>
      <c r="E828">
        <v>284.70501826486901</v>
      </c>
      <c r="F828">
        <v>283.13342694279498</v>
      </c>
      <c r="G828">
        <v>284.46304705334501</v>
      </c>
      <c r="H828">
        <v>283.41380282341697</v>
      </c>
      <c r="I828">
        <v>289.21952053019697</v>
      </c>
      <c r="J828">
        <v>283.83914387578301</v>
      </c>
      <c r="K828">
        <v>280.661047771646</v>
      </c>
      <c r="L828">
        <v>284.68581833655998</v>
      </c>
      <c r="M828">
        <v>284.33459774212997</v>
      </c>
      <c r="N828">
        <v>283.23449907780702</v>
      </c>
      <c r="O828">
        <v>284.48281902341699</v>
      </c>
      <c r="P828">
        <v>283.75169933951503</v>
      </c>
      <c r="Q828">
        <v>281.73988894335997</v>
      </c>
      <c r="R828">
        <v>286.58295393328501</v>
      </c>
      <c r="S828">
        <v>285.98205877659001</v>
      </c>
      <c r="T828">
        <v>291.132594658362</v>
      </c>
      <c r="U828">
        <v>291.56343042492398</v>
      </c>
      <c r="V828">
        <v>284.90854630948502</v>
      </c>
      <c r="W828">
        <v>293.69871003872402</v>
      </c>
      <c r="X828">
        <v>280.831633157581</v>
      </c>
      <c r="Y828">
        <v>283.10124278511103</v>
      </c>
      <c r="Z828">
        <v>287.59884205327199</v>
      </c>
      <c r="AA828">
        <v>287.65695926877299</v>
      </c>
      <c r="AB828">
        <v>286.513695670304</v>
      </c>
      <c r="AC828">
        <v>279.68808334754402</v>
      </c>
      <c r="AD828">
        <v>279.91090812777202</v>
      </c>
      <c r="AE828">
        <v>282.31346213214698</v>
      </c>
      <c r="AF828">
        <v>279.35313023987698</v>
      </c>
      <c r="AG828">
        <v>278.09082736214998</v>
      </c>
      <c r="AH828">
        <v>279.87161110830903</v>
      </c>
      <c r="AI828">
        <v>278.77521723511001</v>
      </c>
      <c r="AJ828">
        <v>279.97419710430898</v>
      </c>
      <c r="AK828">
        <v>283.21673433569998</v>
      </c>
      <c r="AL828">
        <v>272.603046640439</v>
      </c>
      <c r="AM828">
        <v>278.39410901700899</v>
      </c>
      <c r="AN828">
        <v>278.21376675145302</v>
      </c>
      <c r="AO828">
        <v>278.52611658761998</v>
      </c>
      <c r="AP828">
        <v>275.82734997764402</v>
      </c>
      <c r="AQ828">
        <v>281.17367192667001</v>
      </c>
      <c r="AR828">
        <v>279.30907985953797</v>
      </c>
      <c r="AS828">
        <v>278.29770672302499</v>
      </c>
      <c r="AT828">
        <v>283.52979546418601</v>
      </c>
      <c r="AU828">
        <v>280.77399293857201</v>
      </c>
      <c r="AV828">
        <v>274.34989503615498</v>
      </c>
      <c r="AW828">
        <v>273.262251049501</v>
      </c>
      <c r="AX828">
        <v>281.11636602848199</v>
      </c>
      <c r="AY828">
        <v>270.20771268308101</v>
      </c>
      <c r="AZ828">
        <v>278.75027497390602</v>
      </c>
      <c r="BA828">
        <v>274.72255701294301</v>
      </c>
      <c r="BB828">
        <v>274.252886906534</v>
      </c>
      <c r="BC828">
        <v>276.15780696873401</v>
      </c>
      <c r="BD828">
        <v>276.11579787247001</v>
      </c>
      <c r="BE828">
        <v>272.23697907384798</v>
      </c>
      <c r="BF828">
        <v>281.96937661835801</v>
      </c>
      <c r="BG828">
        <v>277.900557038611</v>
      </c>
      <c r="BH828">
        <v>275.358360551153</v>
      </c>
      <c r="BI828">
        <v>286.54550752599698</v>
      </c>
      <c r="BJ828">
        <v>278.85522629590997</v>
      </c>
      <c r="BK828">
        <v>279.43263820485498</v>
      </c>
      <c r="BL828">
        <v>279.27014054461102</v>
      </c>
      <c r="BM828">
        <v>280.15411550690101</v>
      </c>
      <c r="BN828">
        <v>270.32041886589798</v>
      </c>
      <c r="BO828">
        <v>271.90901630175102</v>
      </c>
      <c r="BP828">
        <v>285.52575018075402</v>
      </c>
      <c r="BQ828">
        <v>280.97432521970501</v>
      </c>
      <c r="BR828">
        <v>277.37835630432897</v>
      </c>
      <c r="BS828">
        <v>274.78904419120801</v>
      </c>
      <c r="BT828">
        <v>273.79326021106601</v>
      </c>
      <c r="BU828">
        <v>280.19427931087102</v>
      </c>
      <c r="BV828">
        <v>277.26680693618499</v>
      </c>
      <c r="BW828">
        <v>277.99729969107699</v>
      </c>
      <c r="BX828">
        <v>273.45440331599201</v>
      </c>
      <c r="BY828">
        <v>276.01486459399001</v>
      </c>
      <c r="BZ828">
        <v>273.68394242478303</v>
      </c>
      <c r="CA828">
        <v>274.95398209494402</v>
      </c>
      <c r="CB828">
        <v>275.42673615491202</v>
      </c>
      <c r="CC828">
        <v>274.68353169147599</v>
      </c>
      <c r="CD828">
        <v>281.23360889148199</v>
      </c>
      <c r="CE828">
        <v>283.096554427809</v>
      </c>
      <c r="CF828">
        <v>277.58525152989199</v>
      </c>
      <c r="CG828">
        <v>282.54009781475099</v>
      </c>
      <c r="CH828">
        <v>284.56824099731699</v>
      </c>
      <c r="CI828">
        <v>285.286920557798</v>
      </c>
      <c r="CJ828">
        <v>281.27543539551499</v>
      </c>
      <c r="CK828">
        <v>279.75691941779797</v>
      </c>
      <c r="CL828">
        <v>282.32288799660398</v>
      </c>
      <c r="CM828">
        <v>283.86886907338999</v>
      </c>
      <c r="CN828">
        <v>280.24104650253901</v>
      </c>
      <c r="CO828">
        <v>288.20952706083801</v>
      </c>
      <c r="CP828">
        <v>280.45807463944197</v>
      </c>
      <c r="CQ828">
        <v>281.38692275308</v>
      </c>
      <c r="CR828">
        <v>278.34991147839401</v>
      </c>
      <c r="CS828">
        <v>283.58061807743798</v>
      </c>
      <c r="CT828">
        <v>280.79584363144102</v>
      </c>
      <c r="CU828">
        <v>280.60133567754798</v>
      </c>
      <c r="CV828">
        <v>290.12726098589201</v>
      </c>
      <c r="CW828">
        <v>264.06742570964599</v>
      </c>
      <c r="CX828">
        <v>271.97754196257301</v>
      </c>
    </row>
    <row r="829" spans="1:102" x14ac:dyDescent="0.25">
      <c r="A829">
        <v>198.74499332443199</v>
      </c>
      <c r="B829">
        <v>279.423561017868</v>
      </c>
      <c r="C829">
        <v>283.38126359747201</v>
      </c>
      <c r="D829">
        <v>276.48874212075498</v>
      </c>
      <c r="E829">
        <v>287.99809227308901</v>
      </c>
      <c r="F829">
        <v>284.59691595726503</v>
      </c>
      <c r="G829">
        <v>283.588633126481</v>
      </c>
      <c r="H829">
        <v>286.023090416667</v>
      </c>
      <c r="I829">
        <v>287.07514097187197</v>
      </c>
      <c r="J829">
        <v>284.40065472894702</v>
      </c>
      <c r="K829">
        <v>279.21724182253701</v>
      </c>
      <c r="L829">
        <v>285.02079195652101</v>
      </c>
      <c r="M829">
        <v>282.55109386918798</v>
      </c>
      <c r="N829">
        <v>284.108813816669</v>
      </c>
      <c r="O829">
        <v>284.11283273548298</v>
      </c>
      <c r="P829">
        <v>283.18441441881703</v>
      </c>
      <c r="Q829">
        <v>281.89311127922298</v>
      </c>
      <c r="R829">
        <v>286.45810758112498</v>
      </c>
      <c r="S829">
        <v>282.228183607424</v>
      </c>
      <c r="T829">
        <v>290.29951180738902</v>
      </c>
      <c r="U829">
        <v>287.02577297927002</v>
      </c>
      <c r="V829">
        <v>283.970046869307</v>
      </c>
      <c r="W829">
        <v>292.00433050305298</v>
      </c>
      <c r="X829">
        <v>282.84642325263297</v>
      </c>
      <c r="Y829">
        <v>283.96548609736902</v>
      </c>
      <c r="Z829">
        <v>285.53063991162401</v>
      </c>
      <c r="AA829">
        <v>285.61791443203299</v>
      </c>
      <c r="AB829">
        <v>286.65697023822003</v>
      </c>
      <c r="AC829">
        <v>280.33912149166002</v>
      </c>
      <c r="AD829">
        <v>280.59249313976699</v>
      </c>
      <c r="AE829">
        <v>278.45489669526802</v>
      </c>
      <c r="AF829">
        <v>280.29958293329997</v>
      </c>
      <c r="AG829">
        <v>278.84582006459101</v>
      </c>
      <c r="AH829">
        <v>280.777803816252</v>
      </c>
      <c r="AI829">
        <v>276.62126328704397</v>
      </c>
      <c r="AJ829">
        <v>281.24569540686002</v>
      </c>
      <c r="AK829">
        <v>284.710039336845</v>
      </c>
      <c r="AL829">
        <v>273.25364265537797</v>
      </c>
      <c r="AM829">
        <v>276.15697966610901</v>
      </c>
      <c r="AN829">
        <v>277.143443983292</v>
      </c>
      <c r="AO829">
        <v>279.24704821035499</v>
      </c>
      <c r="AP829">
        <v>274.628407164821</v>
      </c>
      <c r="AQ829">
        <v>275.47072205297297</v>
      </c>
      <c r="AR829">
        <v>278.46809473952402</v>
      </c>
      <c r="AS829">
        <v>277.84708217201597</v>
      </c>
      <c r="AT829">
        <v>284.62103016746499</v>
      </c>
      <c r="AU829">
        <v>281.63486412924999</v>
      </c>
      <c r="AV829">
        <v>274.59878373775302</v>
      </c>
      <c r="AW829">
        <v>271.09066894052899</v>
      </c>
      <c r="AX829">
        <v>281.29204312768701</v>
      </c>
      <c r="AY829">
        <v>271.29078933706</v>
      </c>
      <c r="AZ829">
        <v>277.571742141264</v>
      </c>
      <c r="BA829">
        <v>277.38467929704302</v>
      </c>
      <c r="BB829">
        <v>272.30458054551298</v>
      </c>
      <c r="BC829">
        <v>276.54823006227201</v>
      </c>
      <c r="BD829">
        <v>278.217899313413</v>
      </c>
      <c r="BE829">
        <v>271.087577602225</v>
      </c>
      <c r="BF829">
        <v>282.38140248229001</v>
      </c>
      <c r="BG829">
        <v>276.91304226442497</v>
      </c>
      <c r="BH829">
        <v>275.976360952449</v>
      </c>
      <c r="BI829">
        <v>285.60260925502803</v>
      </c>
      <c r="BJ829">
        <v>275.69583756172801</v>
      </c>
      <c r="BK829">
        <v>284.60580071726798</v>
      </c>
      <c r="BL829">
        <v>279.970894569086</v>
      </c>
      <c r="BM829">
        <v>279.32704277608701</v>
      </c>
      <c r="BN829">
        <v>269.517789313675</v>
      </c>
      <c r="BO829">
        <v>271.756627269982</v>
      </c>
      <c r="BP829">
        <v>286.72414845334202</v>
      </c>
      <c r="BQ829">
        <v>278.12083579999597</v>
      </c>
      <c r="BR829">
        <v>279.26354866536002</v>
      </c>
      <c r="BS829">
        <v>277.35539072540303</v>
      </c>
      <c r="BT829">
        <v>277.84326867907401</v>
      </c>
      <c r="BU829">
        <v>281.53268716174301</v>
      </c>
      <c r="BV829">
        <v>278.13775729356001</v>
      </c>
      <c r="BW829">
        <v>277.23918152268499</v>
      </c>
      <c r="BX829">
        <v>272.11085586740001</v>
      </c>
      <c r="BY829">
        <v>273.84520903594603</v>
      </c>
      <c r="BZ829">
        <v>271.10900938107397</v>
      </c>
      <c r="CA829">
        <v>275.300589192004</v>
      </c>
      <c r="CB829">
        <v>277.06613540458801</v>
      </c>
      <c r="CC829">
        <v>275.61254934294698</v>
      </c>
      <c r="CD829">
        <v>281.55404444316599</v>
      </c>
      <c r="CE829">
        <v>281.70779241065702</v>
      </c>
      <c r="CF829">
        <v>280.11431664999799</v>
      </c>
      <c r="CG829">
        <v>282.14772110184799</v>
      </c>
      <c r="CH829">
        <v>281.93381973661297</v>
      </c>
      <c r="CI829">
        <v>281.79485754626199</v>
      </c>
      <c r="CJ829">
        <v>284.84428423905899</v>
      </c>
      <c r="CK829">
        <v>280.26531324894597</v>
      </c>
      <c r="CL829">
        <v>280.48732383294498</v>
      </c>
      <c r="CM829">
        <v>285.87903115334501</v>
      </c>
      <c r="CN829">
        <v>280.16593539408598</v>
      </c>
      <c r="CO829">
        <v>287.506770420191</v>
      </c>
      <c r="CP829">
        <v>283.01432903380999</v>
      </c>
      <c r="CQ829">
        <v>281.17549822487899</v>
      </c>
      <c r="CR829">
        <v>279.45790668091098</v>
      </c>
      <c r="CS829">
        <v>285.35116807610598</v>
      </c>
      <c r="CT829">
        <v>282.46411547517602</v>
      </c>
      <c r="CU829">
        <v>280.28241584825503</v>
      </c>
      <c r="CV829">
        <v>287.11488189624998</v>
      </c>
      <c r="CW829">
        <v>266.957374555895</v>
      </c>
      <c r="CX829">
        <v>271.68528774999902</v>
      </c>
    </row>
    <row r="830" spans="1:102" x14ac:dyDescent="0.25">
      <c r="A830">
        <v>198.985313751668</v>
      </c>
      <c r="B830">
        <v>281.29717164329702</v>
      </c>
      <c r="C830">
        <v>284.69763372011897</v>
      </c>
      <c r="D830">
        <v>277.06637964685802</v>
      </c>
      <c r="E830">
        <v>289.49195940470901</v>
      </c>
      <c r="F830">
        <v>284.92579010812</v>
      </c>
      <c r="G830">
        <v>283.22077620551698</v>
      </c>
      <c r="H830">
        <v>288.28948011327799</v>
      </c>
      <c r="I830">
        <v>285.53270407246401</v>
      </c>
      <c r="J830">
        <v>283.86337621464401</v>
      </c>
      <c r="K830">
        <v>278.672202860244</v>
      </c>
      <c r="L830">
        <v>285.92342824273697</v>
      </c>
      <c r="M830">
        <v>282.71706315200902</v>
      </c>
      <c r="N830">
        <v>283.77768297803902</v>
      </c>
      <c r="O830">
        <v>285.060648128232</v>
      </c>
      <c r="P830">
        <v>283.58764230623802</v>
      </c>
      <c r="Q830">
        <v>281.98413400727799</v>
      </c>
      <c r="R830">
        <v>286.32876062183601</v>
      </c>
      <c r="S830">
        <v>279.70776865702902</v>
      </c>
      <c r="T830">
        <v>290.19321130784999</v>
      </c>
      <c r="U830">
        <v>285.47352242667102</v>
      </c>
      <c r="V830">
        <v>284.25369301192802</v>
      </c>
      <c r="W830">
        <v>290.63768443379303</v>
      </c>
      <c r="X830">
        <v>283.24997826396299</v>
      </c>
      <c r="Y830">
        <v>285.39624062858201</v>
      </c>
      <c r="Z830">
        <v>284.18135304787899</v>
      </c>
      <c r="AA830">
        <v>284.83564230108101</v>
      </c>
      <c r="AB830">
        <v>286.43925127828402</v>
      </c>
      <c r="AC830">
        <v>281.01788372523202</v>
      </c>
      <c r="AD830">
        <v>282.75108804615201</v>
      </c>
      <c r="AE830">
        <v>278.26871049962801</v>
      </c>
      <c r="AF830">
        <v>280.02798544659902</v>
      </c>
      <c r="AG830">
        <v>280.82515960201403</v>
      </c>
      <c r="AH830">
        <v>280.68882717600098</v>
      </c>
      <c r="AI830">
        <v>274.57327678398701</v>
      </c>
      <c r="AJ830">
        <v>280.73974590238299</v>
      </c>
      <c r="AK830">
        <v>285.93574652344302</v>
      </c>
      <c r="AL830">
        <v>274.400463845687</v>
      </c>
      <c r="AM830">
        <v>275.90338079102003</v>
      </c>
      <c r="AN830">
        <v>277.12835230376498</v>
      </c>
      <c r="AO830">
        <v>279.80050612428801</v>
      </c>
      <c r="AP830">
        <v>274.67103749376503</v>
      </c>
      <c r="AQ830">
        <v>272.70868360134301</v>
      </c>
      <c r="AR830">
        <v>277.80758015842002</v>
      </c>
      <c r="AS830">
        <v>277.66034463116102</v>
      </c>
      <c r="AT830">
        <v>284.65270770364799</v>
      </c>
      <c r="AU830">
        <v>282.92487207333397</v>
      </c>
      <c r="AV830">
        <v>274.83392925144102</v>
      </c>
      <c r="AW830">
        <v>270.73356542890099</v>
      </c>
      <c r="AX830">
        <v>281.27445446811402</v>
      </c>
      <c r="AY830">
        <v>272.10780708630102</v>
      </c>
      <c r="AZ830">
        <v>276.866351617828</v>
      </c>
      <c r="BA830">
        <v>278.54430001651701</v>
      </c>
      <c r="BB830">
        <v>271.969996169095</v>
      </c>
      <c r="BC830">
        <v>276.92141785208901</v>
      </c>
      <c r="BD830">
        <v>279.14078828330003</v>
      </c>
      <c r="BE830">
        <v>271.33059819955997</v>
      </c>
      <c r="BF830">
        <v>283.17151016769901</v>
      </c>
      <c r="BG830">
        <v>276.729372239795</v>
      </c>
      <c r="BH830">
        <v>276.93859496291702</v>
      </c>
      <c r="BI830">
        <v>285.71430896315002</v>
      </c>
      <c r="BJ830">
        <v>274.504729800657</v>
      </c>
      <c r="BK830">
        <v>287.64040195301698</v>
      </c>
      <c r="BL830">
        <v>280.58919006052298</v>
      </c>
      <c r="BM830">
        <v>279.57661395925601</v>
      </c>
      <c r="BN830">
        <v>269.275952419921</v>
      </c>
      <c r="BO830">
        <v>272.282915103162</v>
      </c>
      <c r="BP830">
        <v>287.14795184081299</v>
      </c>
      <c r="BQ830">
        <v>276.99268490839199</v>
      </c>
      <c r="BR830">
        <v>282.05939430888299</v>
      </c>
      <c r="BS830">
        <v>278.349135348836</v>
      </c>
      <c r="BT830">
        <v>279.47225780914101</v>
      </c>
      <c r="BU830">
        <v>282.37236389304201</v>
      </c>
      <c r="BV830">
        <v>279.36594293747299</v>
      </c>
      <c r="BW830">
        <v>276.023537428476</v>
      </c>
      <c r="BX830">
        <v>271.972840615118</v>
      </c>
      <c r="BY830">
        <v>273.79235115562398</v>
      </c>
      <c r="BZ830">
        <v>271.69478801991198</v>
      </c>
      <c r="CA830">
        <v>275.42387388340302</v>
      </c>
      <c r="CB830">
        <v>278.47735844293499</v>
      </c>
      <c r="CC830">
        <v>276.92637448093598</v>
      </c>
      <c r="CD830">
        <v>282.10076541385502</v>
      </c>
      <c r="CE830">
        <v>281.29592757097203</v>
      </c>
      <c r="CF830">
        <v>280.51368712749502</v>
      </c>
      <c r="CG830">
        <v>282.27546945792102</v>
      </c>
      <c r="CH830">
        <v>280.880646163108</v>
      </c>
      <c r="CI830">
        <v>280.10688148370599</v>
      </c>
      <c r="CJ830">
        <v>286.24894710380499</v>
      </c>
      <c r="CK830">
        <v>281.35315469036101</v>
      </c>
      <c r="CL830">
        <v>279.156200895192</v>
      </c>
      <c r="CM830">
        <v>286.30773182897099</v>
      </c>
      <c r="CN830">
        <v>280.50388639827497</v>
      </c>
      <c r="CO830">
        <v>286.75179686934001</v>
      </c>
      <c r="CP830">
        <v>284.20632789477901</v>
      </c>
      <c r="CQ830">
        <v>282.33886031839398</v>
      </c>
      <c r="CR830">
        <v>280.59759980426901</v>
      </c>
      <c r="CS830">
        <v>286.12246881892901</v>
      </c>
      <c r="CT830">
        <v>283.44724333102801</v>
      </c>
      <c r="CU830">
        <v>280.45043110627199</v>
      </c>
      <c r="CV830">
        <v>285.48254363628803</v>
      </c>
      <c r="CW830">
        <v>268.74313210694601</v>
      </c>
      <c r="CX830">
        <v>272.82436535166698</v>
      </c>
    </row>
    <row r="831" spans="1:102" x14ac:dyDescent="0.25">
      <c r="A831">
        <v>199.22563417890501</v>
      </c>
      <c r="B831">
        <v>283.74358591857202</v>
      </c>
      <c r="C831">
        <v>287.37576177622901</v>
      </c>
      <c r="D831">
        <v>276.59414321481501</v>
      </c>
      <c r="E831">
        <v>291.834124288022</v>
      </c>
      <c r="F831">
        <v>282.365140244636</v>
      </c>
      <c r="G831">
        <v>281.88973024701897</v>
      </c>
      <c r="H831">
        <v>289.76140274386398</v>
      </c>
      <c r="I831">
        <v>284.99124270042199</v>
      </c>
      <c r="J831">
        <v>279.89079936702802</v>
      </c>
      <c r="K831">
        <v>280.631740660079</v>
      </c>
      <c r="L831">
        <v>283.81700612528698</v>
      </c>
      <c r="M831">
        <v>283.93722474886903</v>
      </c>
      <c r="N831">
        <v>284.56207741114798</v>
      </c>
      <c r="O831">
        <v>287.31604957299299</v>
      </c>
      <c r="P831">
        <v>281.19767516706099</v>
      </c>
      <c r="Q831">
        <v>284.17294899220298</v>
      </c>
      <c r="R831">
        <v>284.30291512289301</v>
      </c>
      <c r="S831">
        <v>275.69286733290397</v>
      </c>
      <c r="T831">
        <v>287.903728289828</v>
      </c>
      <c r="U831">
        <v>286.19795067545402</v>
      </c>
      <c r="V831">
        <v>288.94082089537198</v>
      </c>
      <c r="W831">
        <v>286.73651766374502</v>
      </c>
      <c r="X831">
        <v>284.96781811893999</v>
      </c>
      <c r="Y831">
        <v>287.00643441530701</v>
      </c>
      <c r="Z831">
        <v>283.973552685416</v>
      </c>
      <c r="AA831">
        <v>285.29182020642298</v>
      </c>
      <c r="AB831">
        <v>286.71005539234801</v>
      </c>
      <c r="AC831">
        <v>281.18770252775801</v>
      </c>
      <c r="AD831">
        <v>284.11569622682799</v>
      </c>
      <c r="AE831">
        <v>279.49835845455698</v>
      </c>
      <c r="AF831">
        <v>278.53991006984802</v>
      </c>
      <c r="AG831">
        <v>282.61255526378102</v>
      </c>
      <c r="AH831">
        <v>281.238820896047</v>
      </c>
      <c r="AI831">
        <v>274.36051171665599</v>
      </c>
      <c r="AJ831">
        <v>280.61446676977403</v>
      </c>
      <c r="AK831">
        <v>287.44744746658603</v>
      </c>
      <c r="AL831">
        <v>274.024841735873</v>
      </c>
      <c r="AM831">
        <v>274.25773961364098</v>
      </c>
      <c r="AN831">
        <v>276.273417901188</v>
      </c>
      <c r="AO831">
        <v>279.87923170189799</v>
      </c>
      <c r="AP831">
        <v>280.22590503913199</v>
      </c>
      <c r="AQ831">
        <v>274.64509101215702</v>
      </c>
      <c r="AR831">
        <v>274.72270043939102</v>
      </c>
      <c r="AS831">
        <v>275.52566300389401</v>
      </c>
      <c r="AT831">
        <v>282.81532155687398</v>
      </c>
      <c r="AU831">
        <v>285.78498127506401</v>
      </c>
      <c r="AV831">
        <v>274.36445247563302</v>
      </c>
      <c r="AW831">
        <v>272.37550029005001</v>
      </c>
      <c r="AX831">
        <v>279.49860369212701</v>
      </c>
      <c r="AY831">
        <v>272.188374999573</v>
      </c>
      <c r="AZ831">
        <v>276.66157989379599</v>
      </c>
      <c r="BA831">
        <v>279.911721370777</v>
      </c>
      <c r="BB831">
        <v>272.78617332080302</v>
      </c>
      <c r="BC831">
        <v>279.41348930009298</v>
      </c>
      <c r="BD831">
        <v>277.05442150954099</v>
      </c>
      <c r="BE831">
        <v>273.547613945595</v>
      </c>
      <c r="BF831">
        <v>281.23911379527198</v>
      </c>
      <c r="BG831">
        <v>280.193701480605</v>
      </c>
      <c r="BH831">
        <v>277.86147123248401</v>
      </c>
      <c r="BI831">
        <v>285.76876652412398</v>
      </c>
      <c r="BJ831">
        <v>273.35891011152398</v>
      </c>
      <c r="BK831">
        <v>289.36252072034102</v>
      </c>
      <c r="BL831">
        <v>280.44032932917401</v>
      </c>
      <c r="BM831">
        <v>279.11584613212</v>
      </c>
      <c r="BN831">
        <v>270.102321996721</v>
      </c>
      <c r="BO831">
        <v>274.40433651858802</v>
      </c>
      <c r="BP831">
        <v>285.191388382524</v>
      </c>
      <c r="BQ831">
        <v>277.60306968798102</v>
      </c>
      <c r="BR831">
        <v>288.72154153230002</v>
      </c>
      <c r="BS831">
        <v>278.20260830741398</v>
      </c>
      <c r="BT831">
        <v>280.60636833173601</v>
      </c>
      <c r="BU831">
        <v>279.015229170905</v>
      </c>
      <c r="BV831">
        <v>280.741991934184</v>
      </c>
      <c r="BW831">
        <v>274.06804071102903</v>
      </c>
      <c r="BX831">
        <v>271.81755805681303</v>
      </c>
      <c r="BY831">
        <v>275.289597259461</v>
      </c>
      <c r="BZ831">
        <v>277.010019976671</v>
      </c>
      <c r="CA831">
        <v>276.06171498206601</v>
      </c>
      <c r="CB831">
        <v>280.407173815043</v>
      </c>
      <c r="CC831">
        <v>279.61668599004298</v>
      </c>
      <c r="CD831">
        <v>283.28357976631798</v>
      </c>
      <c r="CE831">
        <v>284.29434817741401</v>
      </c>
      <c r="CF831">
        <v>279.10951974244398</v>
      </c>
      <c r="CG831">
        <v>284.35863506725701</v>
      </c>
      <c r="CH831">
        <v>281.71646870053598</v>
      </c>
      <c r="CI831">
        <v>282.64987887215301</v>
      </c>
      <c r="CJ831">
        <v>285.85089042575299</v>
      </c>
      <c r="CK831">
        <v>280.96091356052398</v>
      </c>
      <c r="CL831">
        <v>281.39365710311398</v>
      </c>
      <c r="CM831">
        <v>286.34074441519101</v>
      </c>
      <c r="CN831">
        <v>280.63257263992398</v>
      </c>
      <c r="CO831">
        <v>288.219862041071</v>
      </c>
      <c r="CP831">
        <v>285.34838891055</v>
      </c>
      <c r="CQ831">
        <v>284.31217854862001</v>
      </c>
      <c r="CR831">
        <v>282.56468363434197</v>
      </c>
      <c r="CS831">
        <v>289.08026696551701</v>
      </c>
      <c r="CT831">
        <v>283.32429824460701</v>
      </c>
      <c r="CU831">
        <v>279.753464388189</v>
      </c>
      <c r="CV831">
        <v>283.16848041521502</v>
      </c>
      <c r="CW831">
        <v>271.25069982225398</v>
      </c>
      <c r="CX831">
        <v>275.723425036827</v>
      </c>
    </row>
    <row r="832" spans="1:102" x14ac:dyDescent="0.25">
      <c r="A832">
        <v>199.465954606141</v>
      </c>
      <c r="B832">
        <v>284.21842727179597</v>
      </c>
      <c r="C832">
        <v>286.39998308529499</v>
      </c>
      <c r="D832">
        <v>278.68955917698401</v>
      </c>
      <c r="E832">
        <v>294.40839201233598</v>
      </c>
      <c r="F832">
        <v>282.091681281403</v>
      </c>
      <c r="G832">
        <v>281.93787926906498</v>
      </c>
      <c r="H832">
        <v>290.66448864850901</v>
      </c>
      <c r="I832">
        <v>284.64695600117699</v>
      </c>
      <c r="J832">
        <v>277.95876707659801</v>
      </c>
      <c r="K832">
        <v>282.786307337371</v>
      </c>
      <c r="L832">
        <v>280.70110033467</v>
      </c>
      <c r="M832">
        <v>285.63696019331599</v>
      </c>
      <c r="N832">
        <v>283.75037456892699</v>
      </c>
      <c r="O832">
        <v>289.512157671983</v>
      </c>
      <c r="P832">
        <v>282.22468122536498</v>
      </c>
      <c r="Q832">
        <v>285.52664542156799</v>
      </c>
      <c r="R832">
        <v>283.50375173772801</v>
      </c>
      <c r="S832">
        <v>277.53028077824098</v>
      </c>
      <c r="T832">
        <v>287.83278675896401</v>
      </c>
      <c r="U832">
        <v>287.93666939054299</v>
      </c>
      <c r="V832">
        <v>287.97043523009398</v>
      </c>
      <c r="W832">
        <v>283.55241239399999</v>
      </c>
      <c r="X832">
        <v>288.41401924319098</v>
      </c>
      <c r="Y832">
        <v>286.75207628629198</v>
      </c>
      <c r="Z832">
        <v>283.80593297089302</v>
      </c>
      <c r="AA832">
        <v>287.52537969339801</v>
      </c>
      <c r="AB832">
        <v>284.86935403178097</v>
      </c>
      <c r="AC832">
        <v>283.71300468285301</v>
      </c>
      <c r="AD832">
        <v>285.30094054468901</v>
      </c>
      <c r="AE832">
        <v>277.359232186165</v>
      </c>
      <c r="AF832">
        <v>277.68879950708299</v>
      </c>
      <c r="AG832">
        <v>283.33712086390898</v>
      </c>
      <c r="AH832">
        <v>279.40020886793002</v>
      </c>
      <c r="AI832">
        <v>277.53680580944399</v>
      </c>
      <c r="AJ832">
        <v>281.14334090577699</v>
      </c>
      <c r="AK832">
        <v>287.51026580240699</v>
      </c>
      <c r="AL832">
        <v>274.90871581119097</v>
      </c>
      <c r="AM832">
        <v>273.76796673374997</v>
      </c>
      <c r="AN832">
        <v>275.67606921179799</v>
      </c>
      <c r="AO832">
        <v>279.72203753056198</v>
      </c>
      <c r="AP832">
        <v>280.98010028913399</v>
      </c>
      <c r="AQ832">
        <v>274.606657245554</v>
      </c>
      <c r="AR832">
        <v>274.02755671544003</v>
      </c>
      <c r="AS832">
        <v>276.56496296565399</v>
      </c>
      <c r="AT832">
        <v>282.945541163543</v>
      </c>
      <c r="AU832">
        <v>282.94268978134602</v>
      </c>
      <c r="AV832">
        <v>276.00215326696298</v>
      </c>
      <c r="AW832">
        <v>273.65961239388298</v>
      </c>
      <c r="AX832">
        <v>278.209062225911</v>
      </c>
      <c r="AY832">
        <v>272.77869230211297</v>
      </c>
      <c r="AZ832">
        <v>278.74803687228803</v>
      </c>
      <c r="BA832">
        <v>279.12338407893498</v>
      </c>
      <c r="BB832">
        <v>273.91952947051402</v>
      </c>
      <c r="BC832">
        <v>279.540535780141</v>
      </c>
      <c r="BD832">
        <v>279.16431494179102</v>
      </c>
      <c r="BE832">
        <v>277.61034340819202</v>
      </c>
      <c r="BF832">
        <v>280.77930859802501</v>
      </c>
      <c r="BG832">
        <v>281.28997462944102</v>
      </c>
      <c r="BH832">
        <v>276.93822309411598</v>
      </c>
      <c r="BI832">
        <v>283.07407278368697</v>
      </c>
      <c r="BJ832">
        <v>275.31628769078702</v>
      </c>
      <c r="BK832">
        <v>289.974127853749</v>
      </c>
      <c r="BL832">
        <v>280.52405798376901</v>
      </c>
      <c r="BM832">
        <v>279.19162335768499</v>
      </c>
      <c r="BN832">
        <v>273.15244987588397</v>
      </c>
      <c r="BO832">
        <v>273.87271391262499</v>
      </c>
      <c r="BP832">
        <v>283.56170384637898</v>
      </c>
      <c r="BQ832">
        <v>279.26928230316997</v>
      </c>
      <c r="BR832">
        <v>286.71636781071402</v>
      </c>
      <c r="BS832">
        <v>281.054379348601</v>
      </c>
      <c r="BT832">
        <v>282.63584868648002</v>
      </c>
      <c r="BU832">
        <v>278.982726436441</v>
      </c>
      <c r="BV832">
        <v>279.898114109559</v>
      </c>
      <c r="BW832">
        <v>275.34579218839701</v>
      </c>
      <c r="BX832">
        <v>271.81858429334198</v>
      </c>
      <c r="BY832">
        <v>274.77293064501202</v>
      </c>
      <c r="BZ832">
        <v>277.25486769014702</v>
      </c>
      <c r="CA832">
        <v>278.232804246478</v>
      </c>
      <c r="CB832">
        <v>280.92531499707798</v>
      </c>
      <c r="CC832">
        <v>281.20241408947902</v>
      </c>
      <c r="CD832">
        <v>285.48695418969902</v>
      </c>
      <c r="CE832">
        <v>284.30815573741597</v>
      </c>
      <c r="CF832">
        <v>278.12395391106901</v>
      </c>
      <c r="CG832">
        <v>286.10926797229399</v>
      </c>
      <c r="CH832">
        <v>280.32493369824402</v>
      </c>
      <c r="CI832">
        <v>282.58945522227202</v>
      </c>
      <c r="CJ832">
        <v>284.84866376038798</v>
      </c>
      <c r="CK832">
        <v>279.17782151438098</v>
      </c>
      <c r="CL832">
        <v>282.62347148319901</v>
      </c>
      <c r="CM832">
        <v>287.659834975801</v>
      </c>
      <c r="CN832">
        <v>280.03073783764501</v>
      </c>
      <c r="CO832">
        <v>288.07514300274102</v>
      </c>
      <c r="CP832">
        <v>285.71495312474798</v>
      </c>
      <c r="CQ832">
        <v>284.91147330966197</v>
      </c>
      <c r="CR832">
        <v>282.05017403065801</v>
      </c>
      <c r="CS832">
        <v>290.43897029301098</v>
      </c>
      <c r="CT832">
        <v>284.45723880346401</v>
      </c>
      <c r="CU832">
        <v>280.871046064675</v>
      </c>
      <c r="CV832">
        <v>282.71846712606799</v>
      </c>
      <c r="CW832">
        <v>271.45438247890502</v>
      </c>
      <c r="CX832">
        <v>277.84668359329498</v>
      </c>
    </row>
    <row r="833" spans="1:102" x14ac:dyDescent="0.25">
      <c r="A833">
        <v>199.70627503337701</v>
      </c>
      <c r="B833">
        <v>285.01594196429897</v>
      </c>
      <c r="C833">
        <v>285.52047901140298</v>
      </c>
      <c r="D833">
        <v>276.33236632087801</v>
      </c>
      <c r="E833">
        <v>292.87204491913201</v>
      </c>
      <c r="F833">
        <v>282.62441918287601</v>
      </c>
      <c r="G833">
        <v>284.66788285657299</v>
      </c>
      <c r="H833">
        <v>290.55521763532499</v>
      </c>
      <c r="I833">
        <v>283.50420352446702</v>
      </c>
      <c r="J833">
        <v>276.737757764131</v>
      </c>
      <c r="K833">
        <v>283.169034380754</v>
      </c>
      <c r="L833">
        <v>276.63576572670598</v>
      </c>
      <c r="M833">
        <v>286.36777456701702</v>
      </c>
      <c r="N833">
        <v>285.33696090221298</v>
      </c>
      <c r="O833">
        <v>286.656486466682</v>
      </c>
      <c r="P833">
        <v>283.444954530171</v>
      </c>
      <c r="Q833">
        <v>286.69681866534</v>
      </c>
      <c r="R833">
        <v>283.79791732420301</v>
      </c>
      <c r="S833">
        <v>280.65689170942801</v>
      </c>
      <c r="T833">
        <v>289.22288819666898</v>
      </c>
      <c r="U833">
        <v>287.02486936473599</v>
      </c>
      <c r="V833">
        <v>285.96945594682597</v>
      </c>
      <c r="W833">
        <v>280.62922112090001</v>
      </c>
      <c r="X833">
        <v>289.51654567888801</v>
      </c>
      <c r="Y833">
        <v>286.08750820432999</v>
      </c>
      <c r="Z833">
        <v>283.17419055526</v>
      </c>
      <c r="AA833">
        <v>287.82640821157497</v>
      </c>
      <c r="AB833">
        <v>282.85988158204401</v>
      </c>
      <c r="AC833">
        <v>284.111545735383</v>
      </c>
      <c r="AD833">
        <v>284.96541075714799</v>
      </c>
      <c r="AE833">
        <v>274.47969204391802</v>
      </c>
      <c r="AF833">
        <v>277.992846938036</v>
      </c>
      <c r="AG833">
        <v>283.28335960507599</v>
      </c>
      <c r="AH833">
        <v>276.88474728328202</v>
      </c>
      <c r="AI833">
        <v>278.956264558469</v>
      </c>
      <c r="AJ833">
        <v>280.70333638162703</v>
      </c>
      <c r="AK833">
        <v>286.05914784953501</v>
      </c>
      <c r="AL833">
        <v>276.22098484921003</v>
      </c>
      <c r="AM833">
        <v>273.16730299368197</v>
      </c>
      <c r="AN833">
        <v>276.38086392557699</v>
      </c>
      <c r="AO833">
        <v>277.69691321888598</v>
      </c>
      <c r="AP833">
        <v>280.98797465661198</v>
      </c>
      <c r="AQ833">
        <v>274.95216248633199</v>
      </c>
      <c r="AR833">
        <v>274.98327867325099</v>
      </c>
      <c r="AS833">
        <v>277.06749460585002</v>
      </c>
      <c r="AT833">
        <v>283.20833233281002</v>
      </c>
      <c r="AU833">
        <v>281.84253848253297</v>
      </c>
      <c r="AV833">
        <v>276.17506649978998</v>
      </c>
      <c r="AW833">
        <v>274.178381515176</v>
      </c>
      <c r="AX833">
        <v>277.82611872194099</v>
      </c>
      <c r="AY833">
        <v>275.94211369764099</v>
      </c>
      <c r="AZ833">
        <v>278.74418142080299</v>
      </c>
      <c r="BA833">
        <v>277.548817822633</v>
      </c>
      <c r="BB833">
        <v>272.15152850842998</v>
      </c>
      <c r="BC833">
        <v>280.53516682260499</v>
      </c>
      <c r="BD833">
        <v>281.74236368132603</v>
      </c>
      <c r="BE833">
        <v>279.35605886711102</v>
      </c>
      <c r="BF833">
        <v>279.11432806475301</v>
      </c>
      <c r="BG833">
        <v>278.11205907359999</v>
      </c>
      <c r="BH833">
        <v>277.95056797714801</v>
      </c>
      <c r="BI833">
        <v>278.58504177892502</v>
      </c>
      <c r="BJ833">
        <v>277.29816486922499</v>
      </c>
      <c r="BK833">
        <v>287.05239516728898</v>
      </c>
      <c r="BL833">
        <v>280.24357605158798</v>
      </c>
      <c r="BM833">
        <v>278.109292493834</v>
      </c>
      <c r="BN833">
        <v>274.94241318217502</v>
      </c>
      <c r="BO833">
        <v>274.44082271098199</v>
      </c>
      <c r="BP833">
        <v>279.808357846467</v>
      </c>
      <c r="BQ833">
        <v>277.36550722611702</v>
      </c>
      <c r="BR833">
        <v>285.713279541117</v>
      </c>
      <c r="BS833">
        <v>281.34290062565498</v>
      </c>
      <c r="BT833">
        <v>283.60749942172498</v>
      </c>
      <c r="BU833">
        <v>279.274122274224</v>
      </c>
      <c r="BV833">
        <v>278.01697829589398</v>
      </c>
      <c r="BW833">
        <v>273.99462446663802</v>
      </c>
      <c r="BX833">
        <v>274.19262305932398</v>
      </c>
      <c r="BY833">
        <v>274.06444932466599</v>
      </c>
      <c r="BZ833">
        <v>278.66242076294998</v>
      </c>
      <c r="CA833">
        <v>278.62301174616698</v>
      </c>
      <c r="CB833">
        <v>279.51345139227197</v>
      </c>
      <c r="CC833">
        <v>281.46300913168398</v>
      </c>
      <c r="CD833">
        <v>284.755616714327</v>
      </c>
      <c r="CE833">
        <v>283.26410153262799</v>
      </c>
      <c r="CF833">
        <v>278.64645244673102</v>
      </c>
      <c r="CG833">
        <v>285.19103471581502</v>
      </c>
      <c r="CH833">
        <v>277.27558152300401</v>
      </c>
      <c r="CI833">
        <v>281.945444084305</v>
      </c>
      <c r="CJ833">
        <v>284.735196493346</v>
      </c>
      <c r="CK833">
        <v>279.019761827347</v>
      </c>
      <c r="CL833">
        <v>283.17674590504299</v>
      </c>
      <c r="CM833">
        <v>290.872452025516</v>
      </c>
      <c r="CN833">
        <v>281.070715379935</v>
      </c>
      <c r="CO833">
        <v>287.68729437719298</v>
      </c>
      <c r="CP833">
        <v>286.35224498333503</v>
      </c>
      <c r="CQ833">
        <v>283.94245440603697</v>
      </c>
      <c r="CR833">
        <v>281.037742318119</v>
      </c>
      <c r="CS833">
        <v>290.50939734697198</v>
      </c>
      <c r="CT833">
        <v>282.69263505117198</v>
      </c>
      <c r="CU833">
        <v>281.96642649380402</v>
      </c>
      <c r="CV833">
        <v>280.996222303683</v>
      </c>
      <c r="CW833">
        <v>272.02020492548701</v>
      </c>
      <c r="CX833">
        <v>278.37382416552299</v>
      </c>
    </row>
    <row r="834" spans="1:102" x14ac:dyDescent="0.25">
      <c r="A834">
        <v>199.94659546061399</v>
      </c>
      <c r="B834">
        <v>284.47769352598601</v>
      </c>
      <c r="C834">
        <v>283.73200699202903</v>
      </c>
      <c r="D834">
        <v>277.805649480076</v>
      </c>
      <c r="E834">
        <v>291.16075714482298</v>
      </c>
      <c r="F834">
        <v>285.50752935953301</v>
      </c>
      <c r="G834">
        <v>286.67168276865601</v>
      </c>
      <c r="H834">
        <v>291.04065036946503</v>
      </c>
      <c r="I834">
        <v>284.34687994172299</v>
      </c>
      <c r="J834">
        <v>278.63461041023101</v>
      </c>
      <c r="K834">
        <v>282.42095368301</v>
      </c>
      <c r="L834">
        <v>276.70711299788798</v>
      </c>
      <c r="M834">
        <v>287.49338974243102</v>
      </c>
      <c r="N834">
        <v>284.272346871396</v>
      </c>
      <c r="O834">
        <v>285.81918792616602</v>
      </c>
      <c r="P834">
        <v>281.47003636948699</v>
      </c>
      <c r="Q834">
        <v>287.00498313191201</v>
      </c>
      <c r="R834">
        <v>283.77544818893301</v>
      </c>
      <c r="S834">
        <v>280.55349780449899</v>
      </c>
      <c r="T834">
        <v>288.99125813425297</v>
      </c>
      <c r="U834">
        <v>283.67696464517701</v>
      </c>
      <c r="V834">
        <v>287.08694051835499</v>
      </c>
      <c r="W834">
        <v>280.61249679090702</v>
      </c>
      <c r="X834">
        <v>285.351727952099</v>
      </c>
      <c r="Y834">
        <v>283.64980125924802</v>
      </c>
      <c r="Z834">
        <v>280.74311381373099</v>
      </c>
      <c r="AA834">
        <v>289.96490934357303</v>
      </c>
      <c r="AB834">
        <v>282.472443286881</v>
      </c>
      <c r="AC834">
        <v>283.29173970868402</v>
      </c>
      <c r="AD834">
        <v>285.44064703069301</v>
      </c>
      <c r="AE834">
        <v>273.987538591771</v>
      </c>
      <c r="AF834">
        <v>276.932005135917</v>
      </c>
      <c r="AG834">
        <v>281.70699611293099</v>
      </c>
      <c r="AH834">
        <v>279.72998824384501</v>
      </c>
      <c r="AI834">
        <v>277.57933749093797</v>
      </c>
      <c r="AJ834">
        <v>277.24561754788402</v>
      </c>
      <c r="AK834">
        <v>285.59820653945098</v>
      </c>
      <c r="AL834">
        <v>277.11840449198598</v>
      </c>
      <c r="AM834">
        <v>274.932715790717</v>
      </c>
      <c r="AN834">
        <v>276.774058041307</v>
      </c>
      <c r="AO834">
        <v>276.25734697670998</v>
      </c>
      <c r="AP834">
        <v>280.626177279751</v>
      </c>
      <c r="AQ834">
        <v>276.14282405941901</v>
      </c>
      <c r="AR834">
        <v>274.42507444745303</v>
      </c>
      <c r="AS834">
        <v>278.25735338567699</v>
      </c>
      <c r="AT834">
        <v>280.29167980527097</v>
      </c>
      <c r="AU834">
        <v>280.89635680988698</v>
      </c>
      <c r="AV834">
        <v>277.77055187727899</v>
      </c>
      <c r="AW834">
        <v>273.55926794696899</v>
      </c>
      <c r="AX834">
        <v>276.75197168495401</v>
      </c>
      <c r="AY834">
        <v>276.21335969126699</v>
      </c>
      <c r="AZ834">
        <v>273.65898254266</v>
      </c>
      <c r="BA834">
        <v>275.68481918412101</v>
      </c>
      <c r="BB834">
        <v>270.80116354467202</v>
      </c>
      <c r="BC834">
        <v>281.162285063095</v>
      </c>
      <c r="BD834">
        <v>282.13118870873501</v>
      </c>
      <c r="BE834">
        <v>277.07000826302198</v>
      </c>
      <c r="BF834">
        <v>279.52495261265898</v>
      </c>
      <c r="BG834">
        <v>276.78960778964199</v>
      </c>
      <c r="BH834">
        <v>276.71296123838101</v>
      </c>
      <c r="BI834">
        <v>278.37404678015201</v>
      </c>
      <c r="BJ834">
        <v>278.38281493317299</v>
      </c>
      <c r="BK834">
        <v>285.82648842142902</v>
      </c>
      <c r="BL834">
        <v>278.92770981840198</v>
      </c>
      <c r="BM834">
        <v>276.52722471797199</v>
      </c>
      <c r="BN834">
        <v>277.15977913224702</v>
      </c>
      <c r="BO834">
        <v>275.34368477323301</v>
      </c>
      <c r="BP834">
        <v>277.04274705460801</v>
      </c>
      <c r="BQ834">
        <v>277.28178169904902</v>
      </c>
      <c r="BR834">
        <v>286.14338718482799</v>
      </c>
      <c r="BS834">
        <v>280.30741510453299</v>
      </c>
      <c r="BT834">
        <v>283.736870957169</v>
      </c>
      <c r="BU834">
        <v>277.52082365473302</v>
      </c>
      <c r="BV834">
        <v>278.24182929035101</v>
      </c>
      <c r="BW834">
        <v>275.68230567471397</v>
      </c>
      <c r="BX834">
        <v>275.55426875144599</v>
      </c>
      <c r="BY834">
        <v>276.63729110520899</v>
      </c>
      <c r="BZ834">
        <v>276.43471462452698</v>
      </c>
      <c r="CA834">
        <v>277.79562949386099</v>
      </c>
      <c r="CB834">
        <v>278.30177685007902</v>
      </c>
      <c r="CC834">
        <v>279.61536210263898</v>
      </c>
      <c r="CD834">
        <v>281.564971117303</v>
      </c>
      <c r="CE834">
        <v>281.846333478735</v>
      </c>
      <c r="CF834">
        <v>279.25193665706502</v>
      </c>
      <c r="CG834">
        <v>286.69016653375598</v>
      </c>
      <c r="CH834">
        <v>275.74193939779701</v>
      </c>
      <c r="CI834">
        <v>280.72138756241998</v>
      </c>
      <c r="CJ834">
        <v>283.78128036438602</v>
      </c>
      <c r="CK834">
        <v>277.733455438021</v>
      </c>
      <c r="CL834">
        <v>282.93853691683597</v>
      </c>
      <c r="CM834">
        <v>291.12982579694398</v>
      </c>
      <c r="CN834">
        <v>281.71855613447099</v>
      </c>
      <c r="CO834">
        <v>285.52132056646201</v>
      </c>
      <c r="CP834">
        <v>285.59131272374401</v>
      </c>
      <c r="CQ834">
        <v>283.263738877013</v>
      </c>
      <c r="CR834">
        <v>282.88339832216002</v>
      </c>
      <c r="CS834">
        <v>291.711377133729</v>
      </c>
      <c r="CT834">
        <v>281.49501989117198</v>
      </c>
      <c r="CU834">
        <v>283.111785470482</v>
      </c>
      <c r="CV834">
        <v>277.75976288153697</v>
      </c>
      <c r="CW834">
        <v>274.98983493336902</v>
      </c>
      <c r="CX834">
        <v>277.45645677164202</v>
      </c>
    </row>
    <row r="835" spans="1:102" x14ac:dyDescent="0.25">
      <c r="A835">
        <v>200.18691588785001</v>
      </c>
      <c r="B835">
        <v>287.08447996846598</v>
      </c>
      <c r="C835">
        <v>284.80063677461197</v>
      </c>
      <c r="D835">
        <v>280.01092999667799</v>
      </c>
      <c r="E835">
        <v>290.47049451335801</v>
      </c>
      <c r="F835">
        <v>286.04933820105799</v>
      </c>
      <c r="G835">
        <v>289.43502498780902</v>
      </c>
      <c r="H835">
        <v>290.82960964323303</v>
      </c>
      <c r="I835">
        <v>283.74914538340101</v>
      </c>
      <c r="J835">
        <v>279.433924701877</v>
      </c>
      <c r="K835">
        <v>285.09993684465701</v>
      </c>
      <c r="L835">
        <v>276.85347882290301</v>
      </c>
      <c r="M835">
        <v>288.92730868557999</v>
      </c>
      <c r="N835">
        <v>284.87661771900503</v>
      </c>
      <c r="O835">
        <v>284.87759894108899</v>
      </c>
      <c r="P835">
        <v>282.18783297723201</v>
      </c>
      <c r="Q835">
        <v>288.64686611339198</v>
      </c>
      <c r="R835">
        <v>284.78410223177201</v>
      </c>
      <c r="S835">
        <v>280.159514156824</v>
      </c>
      <c r="T835">
        <v>289.22152082642299</v>
      </c>
      <c r="U835">
        <v>283.30814034379398</v>
      </c>
      <c r="V835">
        <v>286.835022039308</v>
      </c>
      <c r="W835">
        <v>278.057955099401</v>
      </c>
      <c r="X835">
        <v>285.18438577379197</v>
      </c>
      <c r="Y835">
        <v>279.98667704248902</v>
      </c>
      <c r="Z835">
        <v>280.49945597884602</v>
      </c>
      <c r="AA835">
        <v>289.55543706420298</v>
      </c>
      <c r="AB835">
        <v>282.85091765222103</v>
      </c>
      <c r="AC835">
        <v>284.36623349394802</v>
      </c>
      <c r="AD835">
        <v>286.58627932150699</v>
      </c>
      <c r="AE835">
        <v>273.60687158546301</v>
      </c>
      <c r="AF835">
        <v>278.02052288471202</v>
      </c>
      <c r="AG835">
        <v>283.18534839824702</v>
      </c>
      <c r="AH835">
        <v>279.21741383182302</v>
      </c>
      <c r="AI835">
        <v>275.39000770774101</v>
      </c>
      <c r="AJ835">
        <v>275.55486012404498</v>
      </c>
      <c r="AK835">
        <v>286.55973852339298</v>
      </c>
      <c r="AL835">
        <v>276.03695054180002</v>
      </c>
      <c r="AM835">
        <v>278.44538174533199</v>
      </c>
      <c r="AN835">
        <v>277.405455368839</v>
      </c>
      <c r="AO835">
        <v>276.01504913896798</v>
      </c>
      <c r="AP835">
        <v>282.53025416967398</v>
      </c>
      <c r="AQ835">
        <v>275.88314398548903</v>
      </c>
      <c r="AR835">
        <v>275.177181872733</v>
      </c>
      <c r="AS835">
        <v>278.71156647976602</v>
      </c>
      <c r="AT835">
        <v>280.50580356739999</v>
      </c>
      <c r="AU835">
        <v>278.991829650537</v>
      </c>
      <c r="AV835">
        <v>280.38392637187002</v>
      </c>
      <c r="AW835">
        <v>275.30597875182298</v>
      </c>
      <c r="AX835">
        <v>275.01339803750898</v>
      </c>
      <c r="AY835">
        <v>276.372752380789</v>
      </c>
      <c r="AZ835">
        <v>273.589048459862</v>
      </c>
      <c r="BA835">
        <v>272.03509797860698</v>
      </c>
      <c r="BB835">
        <v>272.00947002136701</v>
      </c>
      <c r="BC835">
        <v>279.58032883281601</v>
      </c>
      <c r="BD835">
        <v>281.37705483905802</v>
      </c>
      <c r="BE835">
        <v>274.18130880927998</v>
      </c>
      <c r="BF835">
        <v>280.11308067117301</v>
      </c>
      <c r="BG835">
        <v>278.93091838612202</v>
      </c>
      <c r="BH835">
        <v>275.86239222736498</v>
      </c>
      <c r="BI835">
        <v>279.168642304125</v>
      </c>
      <c r="BJ835">
        <v>279.415883506201</v>
      </c>
      <c r="BK835">
        <v>282.95307019555003</v>
      </c>
      <c r="BL835">
        <v>275.82970930534998</v>
      </c>
      <c r="BM835">
        <v>278.10846100859902</v>
      </c>
      <c r="BN835">
        <v>280.20726277706001</v>
      </c>
      <c r="BO835">
        <v>275.607548464621</v>
      </c>
      <c r="BP835">
        <v>276.42197433136499</v>
      </c>
      <c r="BQ835">
        <v>276.75368018908199</v>
      </c>
      <c r="BR835">
        <v>283.10263092061501</v>
      </c>
      <c r="BS835">
        <v>279.586384733702</v>
      </c>
      <c r="BT835">
        <v>281.55906632105001</v>
      </c>
      <c r="BU835">
        <v>276.676545610076</v>
      </c>
      <c r="BV835">
        <v>279.97809250602899</v>
      </c>
      <c r="BW835">
        <v>275.542102290522</v>
      </c>
      <c r="BX835">
        <v>275.89080111571099</v>
      </c>
      <c r="BY835">
        <v>275.55364143330002</v>
      </c>
      <c r="BZ835">
        <v>274.50978886705002</v>
      </c>
      <c r="CA835">
        <v>277.78501164365701</v>
      </c>
      <c r="CB835">
        <v>278.29833754148098</v>
      </c>
      <c r="CC835">
        <v>281.65882889836303</v>
      </c>
      <c r="CD835">
        <v>282.00242638492</v>
      </c>
      <c r="CE835">
        <v>282.75587410684</v>
      </c>
      <c r="CF835">
        <v>278.35600944846902</v>
      </c>
      <c r="CG835">
        <v>286.284194642491</v>
      </c>
      <c r="CH835">
        <v>277.14098551906102</v>
      </c>
      <c r="CI835">
        <v>278.52172094640298</v>
      </c>
      <c r="CJ835">
        <v>281.33306387486999</v>
      </c>
      <c r="CK835">
        <v>278.06128702065098</v>
      </c>
      <c r="CL835">
        <v>283.364799661419</v>
      </c>
      <c r="CM835">
        <v>290.54550485115402</v>
      </c>
      <c r="CN835">
        <v>279.38774366122902</v>
      </c>
      <c r="CO835">
        <v>284.67567550238903</v>
      </c>
      <c r="CP835">
        <v>284.39022160110102</v>
      </c>
      <c r="CQ835">
        <v>284.18665871245298</v>
      </c>
      <c r="CR835">
        <v>283.17869956730499</v>
      </c>
      <c r="CS835">
        <v>291.41842484977201</v>
      </c>
      <c r="CT835">
        <v>281.61866398274202</v>
      </c>
      <c r="CU835">
        <v>285.44185695017597</v>
      </c>
      <c r="CV835">
        <v>278.17100143850001</v>
      </c>
      <c r="CW835">
        <v>275.37295094151199</v>
      </c>
      <c r="CX835">
        <v>277.51872001644898</v>
      </c>
    </row>
    <row r="836" spans="1:102" x14ac:dyDescent="0.25">
      <c r="A836">
        <v>200.42723631508599</v>
      </c>
      <c r="B836">
        <v>288.17438295933499</v>
      </c>
      <c r="C836">
        <v>287.57671058578399</v>
      </c>
      <c r="D836">
        <v>281.579927701683</v>
      </c>
      <c r="E836">
        <v>287.639106808588</v>
      </c>
      <c r="F836">
        <v>285.28121306290598</v>
      </c>
      <c r="G836">
        <v>287.70590223256198</v>
      </c>
      <c r="H836">
        <v>288.89505740757102</v>
      </c>
      <c r="I836">
        <v>284.67043874191802</v>
      </c>
      <c r="J836">
        <v>279.41107011793702</v>
      </c>
      <c r="K836">
        <v>285.459655110879</v>
      </c>
      <c r="L836">
        <v>279.64638363262299</v>
      </c>
      <c r="M836">
        <v>285.72614693073899</v>
      </c>
      <c r="N836">
        <v>284.43454548342601</v>
      </c>
      <c r="O836">
        <v>283.48032474503702</v>
      </c>
      <c r="P836">
        <v>279.39853082757298</v>
      </c>
      <c r="Q836">
        <v>290.69406344135899</v>
      </c>
      <c r="R836">
        <v>281.98435389739802</v>
      </c>
      <c r="S836">
        <v>282.65502934773798</v>
      </c>
      <c r="T836">
        <v>289.29126200054299</v>
      </c>
      <c r="U836">
        <v>284.38380873631297</v>
      </c>
      <c r="V836">
        <v>287.09162885094202</v>
      </c>
      <c r="W836">
        <v>276.35872973328497</v>
      </c>
      <c r="X836">
        <v>284.848103668487</v>
      </c>
      <c r="Y836">
        <v>280.32051246988601</v>
      </c>
      <c r="Z836">
        <v>281.48581991285801</v>
      </c>
      <c r="AA836">
        <v>292.33409182342803</v>
      </c>
      <c r="AB836">
        <v>282.66399743770398</v>
      </c>
      <c r="AC836">
        <v>285.65582307701698</v>
      </c>
      <c r="AD836">
        <v>286.14692595013202</v>
      </c>
      <c r="AE836">
        <v>275.158215911154</v>
      </c>
      <c r="AF836">
        <v>277.96688562968001</v>
      </c>
      <c r="AG836">
        <v>281.70688924933597</v>
      </c>
      <c r="AH836">
        <v>274.71334144051298</v>
      </c>
      <c r="AI836">
        <v>275.20649710854099</v>
      </c>
      <c r="AJ836">
        <v>274.21959037144899</v>
      </c>
      <c r="AK836">
        <v>284.66651667693299</v>
      </c>
      <c r="AL836">
        <v>274.81754552547898</v>
      </c>
      <c r="AM836">
        <v>279.15012992451199</v>
      </c>
      <c r="AN836">
        <v>278.56587466568499</v>
      </c>
      <c r="AO836">
        <v>274.82785495743502</v>
      </c>
      <c r="AP836">
        <v>284.147120194472</v>
      </c>
      <c r="AQ836">
        <v>276.79843529927399</v>
      </c>
      <c r="AR836">
        <v>274.64251279242001</v>
      </c>
      <c r="AS836">
        <v>278.11194866632297</v>
      </c>
      <c r="AT836">
        <v>279.82343323444798</v>
      </c>
      <c r="AU836">
        <v>279.79854493564801</v>
      </c>
      <c r="AV836">
        <v>282.51769834119801</v>
      </c>
      <c r="AW836">
        <v>279.36986926406598</v>
      </c>
      <c r="AX836">
        <v>273.54054226111799</v>
      </c>
      <c r="AY836">
        <v>276.15948067347398</v>
      </c>
      <c r="AZ836">
        <v>274.45526362200701</v>
      </c>
      <c r="BA836">
        <v>272.16000323747301</v>
      </c>
      <c r="BB836">
        <v>273.68083631794502</v>
      </c>
      <c r="BC836">
        <v>275.470257716427</v>
      </c>
      <c r="BD836">
        <v>278.391755690129</v>
      </c>
      <c r="BE836">
        <v>276.040359407957</v>
      </c>
      <c r="BF836">
        <v>281.75185960244801</v>
      </c>
      <c r="BG836">
        <v>277.43285931371202</v>
      </c>
      <c r="BH836">
        <v>275.096404201871</v>
      </c>
      <c r="BI836">
        <v>277.49166949377201</v>
      </c>
      <c r="BJ836">
        <v>280.212281005558</v>
      </c>
      <c r="BK836">
        <v>280.85615539451697</v>
      </c>
      <c r="BL836">
        <v>276.37871029539701</v>
      </c>
      <c r="BM836">
        <v>276.65984350747902</v>
      </c>
      <c r="BN836">
        <v>279.787177204209</v>
      </c>
      <c r="BO836">
        <v>274.42951234166401</v>
      </c>
      <c r="BP836">
        <v>274.65659787691101</v>
      </c>
      <c r="BQ836">
        <v>274.88832830704098</v>
      </c>
      <c r="BR836">
        <v>281.225595416114</v>
      </c>
      <c r="BS836">
        <v>278.65164648484898</v>
      </c>
      <c r="BT836">
        <v>279.06131056256402</v>
      </c>
      <c r="BU836">
        <v>274.58847566374698</v>
      </c>
      <c r="BV836">
        <v>277.82720056373699</v>
      </c>
      <c r="BW836">
        <v>274.84274752621599</v>
      </c>
      <c r="BX836">
        <v>277.44237974745698</v>
      </c>
      <c r="BY836">
        <v>276.48546653818897</v>
      </c>
      <c r="BZ836">
        <v>276.57938976573399</v>
      </c>
      <c r="CA836">
        <v>279.52959370082698</v>
      </c>
      <c r="CB836">
        <v>278.80678523831801</v>
      </c>
      <c r="CC836">
        <v>282.06233330453102</v>
      </c>
      <c r="CD836">
        <v>281.58726685501</v>
      </c>
      <c r="CE836">
        <v>283.34318144674103</v>
      </c>
      <c r="CF836">
        <v>276.01048062285798</v>
      </c>
      <c r="CG836">
        <v>284.15981967185297</v>
      </c>
      <c r="CH836">
        <v>278.203654324848</v>
      </c>
      <c r="CI836">
        <v>277.74356614727299</v>
      </c>
      <c r="CJ836">
        <v>278.87529773954498</v>
      </c>
      <c r="CK836">
        <v>276.93542270587301</v>
      </c>
      <c r="CL836">
        <v>284.02441398347099</v>
      </c>
      <c r="CM836">
        <v>289.25795359305903</v>
      </c>
      <c r="CN836">
        <v>282.89125269221802</v>
      </c>
      <c r="CO836">
        <v>283.75186730358303</v>
      </c>
      <c r="CP836">
        <v>283.03519206336603</v>
      </c>
      <c r="CQ836">
        <v>287.47058764661801</v>
      </c>
      <c r="CR836">
        <v>283.80895133681003</v>
      </c>
      <c r="CS836">
        <v>291.536099115296</v>
      </c>
      <c r="CT836">
        <v>280.27183540175702</v>
      </c>
      <c r="CU836">
        <v>286.43996341251</v>
      </c>
      <c r="CV836">
        <v>279.03915124950498</v>
      </c>
      <c r="CW836">
        <v>273.46918500567</v>
      </c>
      <c r="CX836">
        <v>277.99984799666998</v>
      </c>
    </row>
    <row r="837" spans="1:102" x14ac:dyDescent="0.25">
      <c r="A837">
        <v>200.667556742323</v>
      </c>
      <c r="B837">
        <v>286.69967950512802</v>
      </c>
      <c r="C837">
        <v>288.39058761022</v>
      </c>
      <c r="D837">
        <v>284.36489821318401</v>
      </c>
      <c r="E837">
        <v>285.44936478959301</v>
      </c>
      <c r="F837">
        <v>288.22376417074503</v>
      </c>
      <c r="G837">
        <v>289.25588465223001</v>
      </c>
      <c r="H837">
        <v>285.10377783534602</v>
      </c>
      <c r="I837">
        <v>284.06592547333298</v>
      </c>
      <c r="J837">
        <v>279.19870184362702</v>
      </c>
      <c r="K837">
        <v>287.16465920642702</v>
      </c>
      <c r="L837">
        <v>281.88669944450498</v>
      </c>
      <c r="M837">
        <v>285.21499913021199</v>
      </c>
      <c r="N837">
        <v>287.68746691584198</v>
      </c>
      <c r="O837">
        <v>284.01276584063402</v>
      </c>
      <c r="P837">
        <v>280.19983300654098</v>
      </c>
      <c r="Q837">
        <v>294.150349931861</v>
      </c>
      <c r="R837">
        <v>281.03459054150699</v>
      </c>
      <c r="S837">
        <v>286.19379554037602</v>
      </c>
      <c r="T837">
        <v>287.70697138965102</v>
      </c>
      <c r="U837">
        <v>284.78784643835098</v>
      </c>
      <c r="V837">
        <v>283.14639281359899</v>
      </c>
      <c r="W837">
        <v>278.59827720703402</v>
      </c>
      <c r="X837">
        <v>285.25237077548098</v>
      </c>
      <c r="Y837">
        <v>279.849731759218</v>
      </c>
      <c r="Z837">
        <v>282.300295081196</v>
      </c>
      <c r="AA837">
        <v>294.07687850093401</v>
      </c>
      <c r="AB837">
        <v>280.990326721185</v>
      </c>
      <c r="AC837">
        <v>287.95640144739599</v>
      </c>
      <c r="AD837">
        <v>284.61661826589102</v>
      </c>
      <c r="AE837">
        <v>276.93360432198898</v>
      </c>
      <c r="AF837">
        <v>279.53461679765297</v>
      </c>
      <c r="AG837">
        <v>278.65661718370302</v>
      </c>
      <c r="AH837">
        <v>274.32862441787199</v>
      </c>
      <c r="AI837">
        <v>281.22406095636802</v>
      </c>
      <c r="AJ837">
        <v>276.44962720140597</v>
      </c>
      <c r="AK837">
        <v>284.01047379508401</v>
      </c>
      <c r="AL837">
        <v>276.53488343132</v>
      </c>
      <c r="AM837">
        <v>278.74192371005199</v>
      </c>
      <c r="AN837">
        <v>282.69673844000403</v>
      </c>
      <c r="AO837">
        <v>273.19479346717202</v>
      </c>
      <c r="AP837">
        <v>284.32682254441602</v>
      </c>
      <c r="AQ837">
        <v>274.65125813513998</v>
      </c>
      <c r="AR837">
        <v>279.27695396341102</v>
      </c>
      <c r="AS837">
        <v>278.28102155682802</v>
      </c>
      <c r="AT837">
        <v>281.14954492266702</v>
      </c>
      <c r="AU837">
        <v>277.30769332043297</v>
      </c>
      <c r="AV837">
        <v>280.43053688797602</v>
      </c>
      <c r="AW837">
        <v>279.16757947687699</v>
      </c>
      <c r="AX837">
        <v>274.78556144478398</v>
      </c>
      <c r="AY837">
        <v>277.33726016646301</v>
      </c>
      <c r="AZ837">
        <v>277.219203417725</v>
      </c>
      <c r="BA837">
        <v>276.08293663336002</v>
      </c>
      <c r="BB837">
        <v>275.436519850499</v>
      </c>
      <c r="BC837">
        <v>273.12450230836799</v>
      </c>
      <c r="BD837">
        <v>278.24564461914798</v>
      </c>
      <c r="BE837">
        <v>276.87136126309701</v>
      </c>
      <c r="BF837">
        <v>281.77242373709697</v>
      </c>
      <c r="BG837">
        <v>280.31840571440102</v>
      </c>
      <c r="BH837">
        <v>277.12436264008699</v>
      </c>
      <c r="BI837">
        <v>280.57005007574099</v>
      </c>
      <c r="BJ837">
        <v>280.77393119188002</v>
      </c>
      <c r="BK837">
        <v>279.94420215036001</v>
      </c>
      <c r="BL837">
        <v>275.59887802752002</v>
      </c>
      <c r="BM837">
        <v>275.33800797246403</v>
      </c>
      <c r="BN837">
        <v>280.49527723827202</v>
      </c>
      <c r="BO837">
        <v>275.53919745616599</v>
      </c>
      <c r="BP837">
        <v>276.28104071839499</v>
      </c>
      <c r="BQ837">
        <v>273.28507912929598</v>
      </c>
      <c r="BR837">
        <v>275.75035939099502</v>
      </c>
      <c r="BS837">
        <v>279.55632806921602</v>
      </c>
      <c r="BT837">
        <v>278.51201612387098</v>
      </c>
      <c r="BU837">
        <v>276.08466923575298</v>
      </c>
      <c r="BV837">
        <v>278.03032267817099</v>
      </c>
      <c r="BW837">
        <v>275.60765487040999</v>
      </c>
      <c r="BX837">
        <v>278.99542070480697</v>
      </c>
      <c r="BY837">
        <v>275.21606485986098</v>
      </c>
      <c r="BZ837">
        <v>277.12571282991001</v>
      </c>
      <c r="CA837">
        <v>275.562479877089</v>
      </c>
      <c r="CB837">
        <v>279.10156191102499</v>
      </c>
      <c r="CC837">
        <v>278.79943318575698</v>
      </c>
      <c r="CD837">
        <v>280.43243069947903</v>
      </c>
      <c r="CE837">
        <v>280.83035895527598</v>
      </c>
      <c r="CF837">
        <v>276.85507259148102</v>
      </c>
      <c r="CG837">
        <v>280.93234139947498</v>
      </c>
      <c r="CH837">
        <v>279.74998525704302</v>
      </c>
      <c r="CI837">
        <v>279.39017931824702</v>
      </c>
      <c r="CJ837">
        <v>278.95893021512097</v>
      </c>
      <c r="CK837">
        <v>276.99222126929197</v>
      </c>
      <c r="CL837">
        <v>287.49240024365099</v>
      </c>
      <c r="CM837">
        <v>287.79031768224201</v>
      </c>
      <c r="CN837">
        <v>281.67388200015699</v>
      </c>
      <c r="CO837">
        <v>283.77789404356201</v>
      </c>
      <c r="CP837">
        <v>282.93386490954299</v>
      </c>
      <c r="CQ837">
        <v>285.32625687863498</v>
      </c>
      <c r="CR837">
        <v>283.08529601356099</v>
      </c>
      <c r="CS837">
        <v>291.88218486662203</v>
      </c>
      <c r="CT837">
        <v>280.67611885013599</v>
      </c>
      <c r="CU837">
        <v>286.33521170288202</v>
      </c>
      <c r="CV837">
        <v>283.44601585866701</v>
      </c>
      <c r="CW837">
        <v>273.415472337842</v>
      </c>
      <c r="CX837">
        <v>277.91058540697202</v>
      </c>
    </row>
    <row r="838" spans="1:102" x14ac:dyDescent="0.25">
      <c r="A838">
        <v>200.90787716955899</v>
      </c>
      <c r="B838">
        <v>286.09510354098802</v>
      </c>
      <c r="C838">
        <v>290.18841439921198</v>
      </c>
      <c r="D838">
        <v>284.685951504488</v>
      </c>
      <c r="E838">
        <v>284.684811504891</v>
      </c>
      <c r="F838">
        <v>287.92252498962301</v>
      </c>
      <c r="G838">
        <v>291.13153335747302</v>
      </c>
      <c r="H838">
        <v>284.59637761042598</v>
      </c>
      <c r="I838">
        <v>285.372777977147</v>
      </c>
      <c r="J838">
        <v>281.87384633612601</v>
      </c>
      <c r="K838">
        <v>289.74212431593799</v>
      </c>
      <c r="L838">
        <v>284.288330976194</v>
      </c>
      <c r="M838">
        <v>285.46617868695802</v>
      </c>
      <c r="N838">
        <v>287.46052064233299</v>
      </c>
      <c r="O838">
        <v>284.362933534376</v>
      </c>
      <c r="P838">
        <v>279.76665067311899</v>
      </c>
      <c r="Q838">
        <v>294.90139624212901</v>
      </c>
      <c r="R838">
        <v>285.29178823291602</v>
      </c>
      <c r="S838">
        <v>286.61351776414801</v>
      </c>
      <c r="T838">
        <v>289.23895922554101</v>
      </c>
      <c r="U838">
        <v>285.74164778566802</v>
      </c>
      <c r="V838">
        <v>283.39936166085698</v>
      </c>
      <c r="W838">
        <v>280.65313293527601</v>
      </c>
      <c r="X838">
        <v>287.41764561127201</v>
      </c>
      <c r="Y838">
        <v>280.00106424959699</v>
      </c>
      <c r="Z838">
        <v>282.61099715729301</v>
      </c>
      <c r="AA838">
        <v>297.00478131091597</v>
      </c>
      <c r="AB838">
        <v>283.49949386830599</v>
      </c>
      <c r="AC838">
        <v>289.015053885562</v>
      </c>
      <c r="AD838">
        <v>284.08628887683</v>
      </c>
      <c r="AE838">
        <v>278.35352721564198</v>
      </c>
      <c r="AF838">
        <v>281.95561482939303</v>
      </c>
      <c r="AG838">
        <v>279.72364862849099</v>
      </c>
      <c r="AH838">
        <v>278.47111054984401</v>
      </c>
      <c r="AI838">
        <v>285.96991385082703</v>
      </c>
      <c r="AJ838">
        <v>277.45006201531999</v>
      </c>
      <c r="AK838">
        <v>285.94227852406101</v>
      </c>
      <c r="AL838">
        <v>278.85506605512302</v>
      </c>
      <c r="AM838">
        <v>279.38623749606001</v>
      </c>
      <c r="AN838">
        <v>284.27091920660399</v>
      </c>
      <c r="AO838">
        <v>272.09962354859601</v>
      </c>
      <c r="AP838">
        <v>284.94185742317399</v>
      </c>
      <c r="AQ838">
        <v>275.57809488279901</v>
      </c>
      <c r="AR838">
        <v>281.87097824617899</v>
      </c>
      <c r="AS838">
        <v>279.70018453813702</v>
      </c>
      <c r="AT838">
        <v>280.89400923851298</v>
      </c>
      <c r="AU838">
        <v>278.46793765796201</v>
      </c>
      <c r="AV838">
        <v>280.69274615011</v>
      </c>
      <c r="AW838">
        <v>278.87594657139198</v>
      </c>
      <c r="AX838">
        <v>273.76074567138699</v>
      </c>
      <c r="AY838">
        <v>277.95232120705901</v>
      </c>
      <c r="AZ838">
        <v>277.78467389956802</v>
      </c>
      <c r="BA838">
        <v>279.5428598771</v>
      </c>
      <c r="BB838">
        <v>275.46553916936898</v>
      </c>
      <c r="BC838">
        <v>274.77785992616799</v>
      </c>
      <c r="BD838">
        <v>274.54558775991399</v>
      </c>
      <c r="BE838">
        <v>275.40120367584802</v>
      </c>
      <c r="BF838">
        <v>282.11021758119699</v>
      </c>
      <c r="BG838">
        <v>281.04701583813699</v>
      </c>
      <c r="BH838">
        <v>278.79096712591303</v>
      </c>
      <c r="BI838">
        <v>282.60024916364199</v>
      </c>
      <c r="BJ838">
        <v>282.86887914525403</v>
      </c>
      <c r="BK838">
        <v>280.19770783482801</v>
      </c>
      <c r="BL838">
        <v>276.83777820707201</v>
      </c>
      <c r="BM838">
        <v>274.13058903332302</v>
      </c>
      <c r="BN838">
        <v>281.77974549426602</v>
      </c>
      <c r="BO838">
        <v>275.32404439337199</v>
      </c>
      <c r="BP838">
        <v>277.04886335670898</v>
      </c>
      <c r="BQ838">
        <v>272.223912285371</v>
      </c>
      <c r="BR838">
        <v>277.48202008649997</v>
      </c>
      <c r="BS838">
        <v>278.11319047082401</v>
      </c>
      <c r="BT838">
        <v>277.56188049947798</v>
      </c>
      <c r="BU838">
        <v>275.95527807195202</v>
      </c>
      <c r="BV838">
        <v>279.16982866797201</v>
      </c>
      <c r="BW838">
        <v>278.06840953464899</v>
      </c>
      <c r="BX838">
        <v>282.36619753923299</v>
      </c>
      <c r="BY838">
        <v>275.97621879061802</v>
      </c>
      <c r="BZ838">
        <v>278.139361272511</v>
      </c>
      <c r="CA838">
        <v>276.71926866176102</v>
      </c>
      <c r="CB838">
        <v>278.19191939909899</v>
      </c>
      <c r="CC838">
        <v>275.19743880418901</v>
      </c>
      <c r="CD838">
        <v>281.13937595696001</v>
      </c>
      <c r="CE838">
        <v>280.03931081900203</v>
      </c>
      <c r="CF838">
        <v>281.09383782086201</v>
      </c>
      <c r="CG838">
        <v>279.81401246449201</v>
      </c>
      <c r="CH838">
        <v>280.71403940996998</v>
      </c>
      <c r="CI838">
        <v>278.30482499305401</v>
      </c>
      <c r="CJ838">
        <v>278.79827292569598</v>
      </c>
      <c r="CK838">
        <v>278.31775225543402</v>
      </c>
      <c r="CL838">
        <v>288.04664469441798</v>
      </c>
      <c r="CM838">
        <v>286.76873886609798</v>
      </c>
      <c r="CN838">
        <v>284.31923172864998</v>
      </c>
      <c r="CO838">
        <v>284.43200107242399</v>
      </c>
      <c r="CP838">
        <v>283.296784773448</v>
      </c>
      <c r="CQ838">
        <v>285.422258721589</v>
      </c>
      <c r="CR838">
        <v>283.66755470413801</v>
      </c>
      <c r="CS838">
        <v>290.82336750109101</v>
      </c>
      <c r="CT838">
        <v>279.73100832432499</v>
      </c>
      <c r="CU838">
        <v>285.53065322959498</v>
      </c>
      <c r="CV838">
        <v>282.47721900237701</v>
      </c>
      <c r="CW838">
        <v>274.64265918078701</v>
      </c>
      <c r="CX838">
        <v>279.975050791076</v>
      </c>
    </row>
    <row r="839" spans="1:102" x14ac:dyDescent="0.25">
      <c r="A839">
        <v>201.148197596795</v>
      </c>
      <c r="B839">
        <v>283.09402478125202</v>
      </c>
      <c r="C839">
        <v>287.48753936701797</v>
      </c>
      <c r="D839">
        <v>283.27390963936801</v>
      </c>
      <c r="E839">
        <v>284.659729303277</v>
      </c>
      <c r="F839">
        <v>288.40310382066502</v>
      </c>
      <c r="G839">
        <v>291.530708192144</v>
      </c>
      <c r="H839">
        <v>281.81910676421199</v>
      </c>
      <c r="I839">
        <v>287.25900693759399</v>
      </c>
      <c r="J839">
        <v>286.04589975183097</v>
      </c>
      <c r="K839">
        <v>290.47110130925802</v>
      </c>
      <c r="L839">
        <v>285.73040415194998</v>
      </c>
      <c r="M839">
        <v>286.216506004991</v>
      </c>
      <c r="N839">
        <v>285.97341484925602</v>
      </c>
      <c r="O839">
        <v>282.985150033016</v>
      </c>
      <c r="P839">
        <v>280.65519945090301</v>
      </c>
      <c r="Q839">
        <v>293.76513765857197</v>
      </c>
      <c r="R839">
        <v>286.09685157472302</v>
      </c>
      <c r="S839">
        <v>285.36212644262503</v>
      </c>
      <c r="T839">
        <v>288.84614481345898</v>
      </c>
      <c r="U839">
        <v>284.29313144007398</v>
      </c>
      <c r="V839">
        <v>284.63530647971601</v>
      </c>
      <c r="W839">
        <v>281.98649106034799</v>
      </c>
      <c r="X839">
        <v>286.015093802629</v>
      </c>
      <c r="Y839">
        <v>280.42388347047699</v>
      </c>
      <c r="Z839">
        <v>280.684568637263</v>
      </c>
      <c r="AA839">
        <v>298.87668913684399</v>
      </c>
      <c r="AB839">
        <v>286.75210602180499</v>
      </c>
      <c r="AC839">
        <v>286.41044178963898</v>
      </c>
      <c r="AD839">
        <v>282.40354982982501</v>
      </c>
      <c r="AE839">
        <v>280.713355208932</v>
      </c>
      <c r="AF839">
        <v>284.27205767276899</v>
      </c>
      <c r="AG839">
        <v>281.93619659831501</v>
      </c>
      <c r="AH839">
        <v>277.39742380338402</v>
      </c>
      <c r="AI839">
        <v>284.112082800179</v>
      </c>
      <c r="AJ839">
        <v>277.09703126218</v>
      </c>
      <c r="AK839">
        <v>288.710178997046</v>
      </c>
      <c r="AL839">
        <v>280.65882274643297</v>
      </c>
      <c r="AM839">
        <v>279.22354516029202</v>
      </c>
      <c r="AN839">
        <v>285.77081460708399</v>
      </c>
      <c r="AO839">
        <v>271.90901485306</v>
      </c>
      <c r="AP839">
        <v>286.102555794377</v>
      </c>
      <c r="AQ839">
        <v>275.060796687422</v>
      </c>
      <c r="AR839">
        <v>280.70849020701701</v>
      </c>
      <c r="AS839">
        <v>278.59364154810902</v>
      </c>
      <c r="AT839">
        <v>279.054588585874</v>
      </c>
      <c r="AU839">
        <v>279.05071656822201</v>
      </c>
      <c r="AV839">
        <v>280.32818576480503</v>
      </c>
      <c r="AW839">
        <v>279.63255348490901</v>
      </c>
      <c r="AX839">
        <v>274.78783458707102</v>
      </c>
      <c r="AY839">
        <v>278.66842777070298</v>
      </c>
      <c r="AZ839">
        <v>277.64990339924498</v>
      </c>
      <c r="BA839">
        <v>280.51916763515902</v>
      </c>
      <c r="BB839">
        <v>275.13039856351799</v>
      </c>
      <c r="BC839">
        <v>274.1537194965</v>
      </c>
      <c r="BD839">
        <v>271.61176998308298</v>
      </c>
      <c r="BE839">
        <v>273.690764029067</v>
      </c>
      <c r="BF839">
        <v>281.51221986622301</v>
      </c>
      <c r="BG839">
        <v>279.105278416722</v>
      </c>
      <c r="BH839">
        <v>281.07515661878699</v>
      </c>
      <c r="BI839">
        <v>282.50712127878103</v>
      </c>
      <c r="BJ839">
        <v>280.79783887969501</v>
      </c>
      <c r="BK839">
        <v>278.934849107844</v>
      </c>
      <c r="BL839">
        <v>277.95826524963502</v>
      </c>
      <c r="BM839">
        <v>274.59561004506497</v>
      </c>
      <c r="BN839">
        <v>280.53474562999298</v>
      </c>
      <c r="BO839">
        <v>274.84608405877799</v>
      </c>
      <c r="BP839">
        <v>276.87323933733398</v>
      </c>
      <c r="BQ839">
        <v>273.77297624134701</v>
      </c>
      <c r="BR839">
        <v>278.36456286255901</v>
      </c>
      <c r="BS839">
        <v>275.95336473598701</v>
      </c>
      <c r="BT839">
        <v>277.97868246142599</v>
      </c>
      <c r="BU839">
        <v>278.99292232932402</v>
      </c>
      <c r="BV839">
        <v>282.391706508619</v>
      </c>
      <c r="BW839">
        <v>278.827394794925</v>
      </c>
      <c r="BX839">
        <v>281.12533969354001</v>
      </c>
      <c r="BY839">
        <v>277.79439692281397</v>
      </c>
      <c r="BZ839">
        <v>277.367660784755</v>
      </c>
      <c r="CA839">
        <v>277.09280117435202</v>
      </c>
      <c r="CB839">
        <v>280.75120459223501</v>
      </c>
      <c r="CC839">
        <v>273.83199826195198</v>
      </c>
      <c r="CD839">
        <v>278.311976296642</v>
      </c>
      <c r="CE839">
        <v>278.11852434422298</v>
      </c>
      <c r="CF839">
        <v>283.16155902439903</v>
      </c>
      <c r="CG839">
        <v>279.95840376704098</v>
      </c>
      <c r="CH839">
        <v>282.67663025169298</v>
      </c>
      <c r="CI839">
        <v>277.50709156354202</v>
      </c>
      <c r="CJ839">
        <v>277.93079805290103</v>
      </c>
      <c r="CK839">
        <v>278.47056960061701</v>
      </c>
      <c r="CL839">
        <v>286.38064946588997</v>
      </c>
      <c r="CM839">
        <v>287.59463199040903</v>
      </c>
      <c r="CN839">
        <v>286.86964452932801</v>
      </c>
      <c r="CO839">
        <v>284.582146635269</v>
      </c>
      <c r="CP839">
        <v>281.14427315791102</v>
      </c>
      <c r="CQ839">
        <v>286.50128844827498</v>
      </c>
      <c r="CR839">
        <v>284.17005674312901</v>
      </c>
      <c r="CS839">
        <v>288.14028785027301</v>
      </c>
      <c r="CT839">
        <v>282.15190604499003</v>
      </c>
      <c r="CU839">
        <v>282.90953116370298</v>
      </c>
      <c r="CV839">
        <v>285.18130743669099</v>
      </c>
      <c r="CW839">
        <v>274.77041850479401</v>
      </c>
      <c r="CX839">
        <v>276.78008885531801</v>
      </c>
    </row>
    <row r="840" spans="1:102" x14ac:dyDescent="0.25">
      <c r="A840">
        <v>201.38851802403201</v>
      </c>
      <c r="B840">
        <v>285.54133265238602</v>
      </c>
      <c r="C840">
        <v>284.01505662638601</v>
      </c>
      <c r="D840">
        <v>287.055295867989</v>
      </c>
      <c r="E840">
        <v>285.53301565372402</v>
      </c>
      <c r="F840">
        <v>286.09599662656302</v>
      </c>
      <c r="G840">
        <v>290.956295564073</v>
      </c>
      <c r="H840">
        <v>282.36859284530999</v>
      </c>
      <c r="I840">
        <v>287.07300904275797</v>
      </c>
      <c r="J840">
        <v>289.71740391758499</v>
      </c>
      <c r="K840">
        <v>291.22228156930203</v>
      </c>
      <c r="L840">
        <v>286.64709326967102</v>
      </c>
      <c r="M840">
        <v>285.37298999923098</v>
      </c>
      <c r="N840">
        <v>284.55212316001001</v>
      </c>
      <c r="O840">
        <v>283.16211967285199</v>
      </c>
      <c r="P840">
        <v>281.54420424607298</v>
      </c>
      <c r="Q840">
        <v>295.11858200892198</v>
      </c>
      <c r="R840">
        <v>283.84116855062803</v>
      </c>
      <c r="S840">
        <v>284.21114387345102</v>
      </c>
      <c r="T840">
        <v>285.23805616383601</v>
      </c>
      <c r="U840">
        <v>287.01307257519301</v>
      </c>
      <c r="V840">
        <v>285.21955329998798</v>
      </c>
      <c r="W840">
        <v>280.22149172294098</v>
      </c>
      <c r="X840">
        <v>286.80008142134898</v>
      </c>
      <c r="Y840">
        <v>282.45294685930497</v>
      </c>
      <c r="Z840">
        <v>279.83787112692897</v>
      </c>
      <c r="AA840">
        <v>297.94829940633798</v>
      </c>
      <c r="AB840">
        <v>289.971809189027</v>
      </c>
      <c r="AC840">
        <v>285.542336960255</v>
      </c>
      <c r="AD840">
        <v>279.918506836429</v>
      </c>
      <c r="AE840">
        <v>283.32128764548702</v>
      </c>
      <c r="AF840">
        <v>282.66364584482398</v>
      </c>
      <c r="AG840">
        <v>284.51994535690801</v>
      </c>
      <c r="AH840">
        <v>276.75420337648598</v>
      </c>
      <c r="AI840">
        <v>283.41466528786401</v>
      </c>
      <c r="AJ840">
        <v>278.03684085525498</v>
      </c>
      <c r="AK840">
        <v>289.08629979622401</v>
      </c>
      <c r="AL840">
        <v>279.81328615934098</v>
      </c>
      <c r="AM840">
        <v>280.55591719235798</v>
      </c>
      <c r="AN840">
        <v>288.35031312854699</v>
      </c>
      <c r="AO840">
        <v>272.56534651981201</v>
      </c>
      <c r="AP840">
        <v>286.82824058287798</v>
      </c>
      <c r="AQ840">
        <v>274.77081362168599</v>
      </c>
      <c r="AR840">
        <v>281.19239985269701</v>
      </c>
      <c r="AS840">
        <v>278.11796980905098</v>
      </c>
      <c r="AT840">
        <v>279.20777240788698</v>
      </c>
      <c r="AU840">
        <v>280.38384399758201</v>
      </c>
      <c r="AV840">
        <v>278.98030307365099</v>
      </c>
      <c r="AW840">
        <v>279.86742619655502</v>
      </c>
      <c r="AX840">
        <v>276.367244784619</v>
      </c>
      <c r="AY840">
        <v>278.57132205819801</v>
      </c>
      <c r="AZ840">
        <v>277.474650729507</v>
      </c>
      <c r="BA840">
        <v>280.34196110878798</v>
      </c>
      <c r="BB840">
        <v>275.777560940814</v>
      </c>
      <c r="BC840">
        <v>274.63467022271197</v>
      </c>
      <c r="BD840">
        <v>268.90261161894801</v>
      </c>
      <c r="BE840">
        <v>274.40353231946602</v>
      </c>
      <c r="BF840">
        <v>281.42099113650897</v>
      </c>
      <c r="BG840">
        <v>281.620521001405</v>
      </c>
      <c r="BH840">
        <v>279.17587503655199</v>
      </c>
      <c r="BI840">
        <v>282.48991889644299</v>
      </c>
      <c r="BJ840">
        <v>279.878820863817</v>
      </c>
      <c r="BK840">
        <v>280.38625598730698</v>
      </c>
      <c r="BL840">
        <v>276.82753799447403</v>
      </c>
      <c r="BM840">
        <v>273.54987282098</v>
      </c>
      <c r="BN840">
        <v>277.65211875634202</v>
      </c>
      <c r="BO840">
        <v>273.03513558581898</v>
      </c>
      <c r="BP840">
        <v>277.04991756373499</v>
      </c>
      <c r="BQ840">
        <v>272.25706414431198</v>
      </c>
      <c r="BR840">
        <v>275.724449046274</v>
      </c>
      <c r="BS840">
        <v>274.945628338056</v>
      </c>
      <c r="BT840">
        <v>277.10228249868999</v>
      </c>
      <c r="BU840">
        <v>279.36962989092899</v>
      </c>
      <c r="BV840">
        <v>284.378224572183</v>
      </c>
      <c r="BW840">
        <v>276.78960372986398</v>
      </c>
      <c r="BX840">
        <v>280.05024482632399</v>
      </c>
      <c r="BY840">
        <v>278.01725825914298</v>
      </c>
      <c r="BZ840">
        <v>277.04766593093001</v>
      </c>
      <c r="CA840">
        <v>277.89723069896098</v>
      </c>
      <c r="CB840">
        <v>279.97671561615999</v>
      </c>
      <c r="CC840">
        <v>273.177384092041</v>
      </c>
      <c r="CD840">
        <v>278.253021821446</v>
      </c>
      <c r="CE840">
        <v>277.17736384431601</v>
      </c>
      <c r="CF840">
        <v>280.73940985782599</v>
      </c>
      <c r="CG840">
        <v>278.512353322678</v>
      </c>
      <c r="CH840">
        <v>284.25250473875701</v>
      </c>
      <c r="CI840">
        <v>276.49540651848901</v>
      </c>
      <c r="CJ840">
        <v>276.88854723500901</v>
      </c>
      <c r="CK840">
        <v>276.51149728072397</v>
      </c>
      <c r="CL840">
        <v>285.20305040898302</v>
      </c>
      <c r="CM840">
        <v>285.99061743170802</v>
      </c>
      <c r="CN840">
        <v>288.98900734702698</v>
      </c>
      <c r="CO840">
        <v>284.60734042156798</v>
      </c>
      <c r="CP840">
        <v>279.08387038531401</v>
      </c>
      <c r="CQ840">
        <v>287.40961931151799</v>
      </c>
      <c r="CR840">
        <v>282.66528103330899</v>
      </c>
      <c r="CS840">
        <v>286.478112932729</v>
      </c>
      <c r="CT840">
        <v>284.49122249301598</v>
      </c>
      <c r="CU840">
        <v>279.70047503314203</v>
      </c>
      <c r="CV840">
        <v>287.34708570343702</v>
      </c>
      <c r="CW840">
        <v>275.027010937098</v>
      </c>
      <c r="CX840">
        <v>276.62762116682899</v>
      </c>
    </row>
    <row r="841" spans="1:102" x14ac:dyDescent="0.25">
      <c r="A841">
        <v>201.628838451268</v>
      </c>
      <c r="B841">
        <v>287.47278999256798</v>
      </c>
      <c r="C841">
        <v>283.46936197859799</v>
      </c>
      <c r="D841">
        <v>287.39724178991901</v>
      </c>
      <c r="E841">
        <v>284.87684494462599</v>
      </c>
      <c r="F841">
        <v>285.12029713857601</v>
      </c>
      <c r="G841">
        <v>293.429932041607</v>
      </c>
      <c r="H841">
        <v>282.51204613092102</v>
      </c>
      <c r="I841">
        <v>286.35752163121299</v>
      </c>
      <c r="J841">
        <v>292.790429988055</v>
      </c>
      <c r="K841">
        <v>290.18142499891201</v>
      </c>
      <c r="L841">
        <v>286.63306829304202</v>
      </c>
      <c r="M841">
        <v>281.95458652021301</v>
      </c>
      <c r="N841">
        <v>285.60222664972298</v>
      </c>
      <c r="O841">
        <v>283.820246847688</v>
      </c>
      <c r="P841">
        <v>283.56365749843798</v>
      </c>
      <c r="Q841">
        <v>294.16014225855099</v>
      </c>
      <c r="R841">
        <v>283.79808063025098</v>
      </c>
      <c r="S841">
        <v>282.77534981495302</v>
      </c>
      <c r="T841">
        <v>284.05206487461601</v>
      </c>
      <c r="U841">
        <v>289.57058363500897</v>
      </c>
      <c r="V841">
        <v>285.62335830891999</v>
      </c>
      <c r="W841">
        <v>279.602313419626</v>
      </c>
      <c r="X841">
        <v>289.23336604219298</v>
      </c>
      <c r="Y841">
        <v>285.77723319831398</v>
      </c>
      <c r="Z841">
        <v>283.47698041456499</v>
      </c>
      <c r="AA841">
        <v>295.80027520071701</v>
      </c>
      <c r="AB841">
        <v>289.264222636152</v>
      </c>
      <c r="AC841">
        <v>288.34587376118998</v>
      </c>
      <c r="AD841">
        <v>280.84882166229602</v>
      </c>
      <c r="AE841">
        <v>284.94865049702099</v>
      </c>
      <c r="AF841">
        <v>280.78824446827298</v>
      </c>
      <c r="AG841">
        <v>283.89784248765</v>
      </c>
      <c r="AH841">
        <v>275.37248141745101</v>
      </c>
      <c r="AI841">
        <v>285.71825462284102</v>
      </c>
      <c r="AJ841">
        <v>279.31333559963798</v>
      </c>
      <c r="AK841">
        <v>287.35475555806897</v>
      </c>
      <c r="AL841">
        <v>279.74445106967897</v>
      </c>
      <c r="AM841">
        <v>280.82182668110102</v>
      </c>
      <c r="AN841">
        <v>286.98645589703699</v>
      </c>
      <c r="AO841">
        <v>272.63639928668402</v>
      </c>
      <c r="AP841">
        <v>286.80002599697798</v>
      </c>
      <c r="AQ841">
        <v>275.41195574559498</v>
      </c>
      <c r="AR841">
        <v>280.10815520131803</v>
      </c>
      <c r="AS841">
        <v>278.38185686017601</v>
      </c>
      <c r="AT841">
        <v>280.37543009637699</v>
      </c>
      <c r="AU841">
        <v>283.19164972974198</v>
      </c>
      <c r="AV841">
        <v>280.49565956707499</v>
      </c>
      <c r="AW841">
        <v>282.18613353310201</v>
      </c>
      <c r="AX841">
        <v>277.85290204704398</v>
      </c>
      <c r="AY841">
        <v>280.03032808367698</v>
      </c>
      <c r="AZ841">
        <v>277.10528740618901</v>
      </c>
      <c r="BA841">
        <v>285.27355427470002</v>
      </c>
      <c r="BB841">
        <v>278.262986641086</v>
      </c>
      <c r="BC841">
        <v>274.22281488308897</v>
      </c>
      <c r="BD841">
        <v>269.32075684413098</v>
      </c>
      <c r="BE841">
        <v>275.14141209739898</v>
      </c>
      <c r="BF841">
        <v>286.10384461282598</v>
      </c>
      <c r="BG841">
        <v>282.978318556045</v>
      </c>
      <c r="BH841">
        <v>278.47662882639099</v>
      </c>
      <c r="BI841">
        <v>281.84496773667001</v>
      </c>
      <c r="BJ841">
        <v>278.765842843526</v>
      </c>
      <c r="BK841">
        <v>280.55806937942702</v>
      </c>
      <c r="BL841">
        <v>277.20703343260402</v>
      </c>
      <c r="BM841">
        <v>271.885655080265</v>
      </c>
      <c r="BN841">
        <v>277.28403767984099</v>
      </c>
      <c r="BO841">
        <v>272.20819821966802</v>
      </c>
      <c r="BP841">
        <v>279.73053820322502</v>
      </c>
      <c r="BQ841">
        <v>273.10042898909802</v>
      </c>
      <c r="BR841">
        <v>278.43053073316599</v>
      </c>
      <c r="BS841">
        <v>274.19327304262998</v>
      </c>
      <c r="BT841">
        <v>275.40788153871898</v>
      </c>
      <c r="BU841">
        <v>279.37232070624299</v>
      </c>
      <c r="BV841">
        <v>284.46944026981203</v>
      </c>
      <c r="BW841">
        <v>277.789260234285</v>
      </c>
      <c r="BX841">
        <v>278.36914250710601</v>
      </c>
      <c r="BY841">
        <v>276.571337506166</v>
      </c>
      <c r="BZ841">
        <v>277.84330002226</v>
      </c>
      <c r="CA841">
        <v>277.44468920370099</v>
      </c>
      <c r="CB841">
        <v>279.51679276980002</v>
      </c>
      <c r="CC841">
        <v>275.25134700419102</v>
      </c>
      <c r="CD841">
        <v>278.91323906619499</v>
      </c>
      <c r="CE841">
        <v>276.951305853853</v>
      </c>
      <c r="CF841">
        <v>280.63344972373397</v>
      </c>
      <c r="CG841">
        <v>280.03295828150902</v>
      </c>
      <c r="CH841">
        <v>282.95464811286598</v>
      </c>
      <c r="CI841">
        <v>277.29839516076498</v>
      </c>
      <c r="CJ841">
        <v>279.52949676946298</v>
      </c>
      <c r="CK841">
        <v>276.59003511938602</v>
      </c>
      <c r="CL841">
        <v>283.99778996549497</v>
      </c>
      <c r="CM841">
        <v>286.099749150001</v>
      </c>
      <c r="CN841">
        <v>290.05819932679702</v>
      </c>
      <c r="CO841">
        <v>282.581776626151</v>
      </c>
      <c r="CP841">
        <v>280.79017273906197</v>
      </c>
      <c r="CQ841">
        <v>287.73746114491098</v>
      </c>
      <c r="CR841">
        <v>281.36335980738897</v>
      </c>
      <c r="CS841">
        <v>286.02586914932999</v>
      </c>
      <c r="CT841">
        <v>285.02497779374198</v>
      </c>
      <c r="CU841">
        <v>279.50251082302702</v>
      </c>
      <c r="CV841">
        <v>288.97134443798899</v>
      </c>
      <c r="CW841">
        <v>274.25251509540101</v>
      </c>
      <c r="CX841">
        <v>279.22156037476498</v>
      </c>
    </row>
    <row r="842" spans="1:102" x14ac:dyDescent="0.25">
      <c r="A842">
        <v>201.86915887850401</v>
      </c>
      <c r="B842">
        <v>286.52489015402602</v>
      </c>
      <c r="C842">
        <v>280.38294830998802</v>
      </c>
      <c r="D842">
        <v>285.49849453791597</v>
      </c>
      <c r="E842">
        <v>283.123872333458</v>
      </c>
      <c r="F842">
        <v>284.791967254094</v>
      </c>
      <c r="G842">
        <v>292.23276826958102</v>
      </c>
      <c r="H842">
        <v>282.01509361137101</v>
      </c>
      <c r="I842">
        <v>287.02460286790802</v>
      </c>
      <c r="J842">
        <v>291.577525730231</v>
      </c>
      <c r="K842">
        <v>289.10326426265101</v>
      </c>
      <c r="L842">
        <v>285.55089128261801</v>
      </c>
      <c r="M842">
        <v>280.836952493605</v>
      </c>
      <c r="N842">
        <v>284.48607919153397</v>
      </c>
      <c r="O842">
        <v>282.86605482433299</v>
      </c>
      <c r="P842">
        <v>282.26484841830597</v>
      </c>
      <c r="Q842">
        <v>289.337293442896</v>
      </c>
      <c r="R842">
        <v>285.18200250876203</v>
      </c>
      <c r="S842">
        <v>282.27055466120601</v>
      </c>
      <c r="T842">
        <v>280.14377159049099</v>
      </c>
      <c r="U842">
        <v>289.63319461263097</v>
      </c>
      <c r="V842">
        <v>288.222590881484</v>
      </c>
      <c r="W842">
        <v>281.04630030508798</v>
      </c>
      <c r="X842">
        <v>288.29883029472899</v>
      </c>
      <c r="Y842">
        <v>286.47960990216302</v>
      </c>
      <c r="Z842">
        <v>283.40698546811501</v>
      </c>
      <c r="AA842">
        <v>293.96467246024901</v>
      </c>
      <c r="AB842">
        <v>287.45954009602701</v>
      </c>
      <c r="AC842">
        <v>287.91957795345502</v>
      </c>
      <c r="AD842">
        <v>283.60244405677003</v>
      </c>
      <c r="AE842">
        <v>286.62563432884701</v>
      </c>
      <c r="AF842">
        <v>278.72413339463901</v>
      </c>
      <c r="AG842">
        <v>283.83534274846897</v>
      </c>
      <c r="AH842">
        <v>276.821914802332</v>
      </c>
      <c r="AI842">
        <v>288.33734386576498</v>
      </c>
      <c r="AJ842">
        <v>281.23387523628998</v>
      </c>
      <c r="AK842">
        <v>286.05772567771697</v>
      </c>
      <c r="AL842">
        <v>279.97547718119603</v>
      </c>
      <c r="AM842">
        <v>281.918220478264</v>
      </c>
      <c r="AN842">
        <v>287.77774942641202</v>
      </c>
      <c r="AO842">
        <v>272.16146335176398</v>
      </c>
      <c r="AP842">
        <v>286.27075725096302</v>
      </c>
      <c r="AQ842">
        <v>275.05424820556101</v>
      </c>
      <c r="AR842">
        <v>279.01829827010101</v>
      </c>
      <c r="AS842">
        <v>277.97469108160601</v>
      </c>
      <c r="AT842">
        <v>282.58552901389999</v>
      </c>
      <c r="AU842">
        <v>285.664984779637</v>
      </c>
      <c r="AV842">
        <v>281.24705975062199</v>
      </c>
      <c r="AW842">
        <v>281.94994153253202</v>
      </c>
      <c r="AX842">
        <v>276.79626627766203</v>
      </c>
      <c r="AY842">
        <v>280.08601756905301</v>
      </c>
      <c r="AZ842">
        <v>276.89241123478598</v>
      </c>
      <c r="BA842">
        <v>286.87719682610202</v>
      </c>
      <c r="BB842">
        <v>278.7249427653</v>
      </c>
      <c r="BC842">
        <v>271.73471961070101</v>
      </c>
      <c r="BD842">
        <v>268.902250830752</v>
      </c>
      <c r="BE842">
        <v>275.563470912875</v>
      </c>
      <c r="BF842">
        <v>286.75129698513899</v>
      </c>
      <c r="BG842">
        <v>282.84959853806902</v>
      </c>
      <c r="BH842">
        <v>280.37042045722097</v>
      </c>
      <c r="BI842">
        <v>280.21816697967</v>
      </c>
      <c r="BJ842">
        <v>276.64218921093197</v>
      </c>
      <c r="BK842">
        <v>279.487617522314</v>
      </c>
      <c r="BL842">
        <v>276.72200502695102</v>
      </c>
      <c r="BM842">
        <v>272.09347130212802</v>
      </c>
      <c r="BN842">
        <v>278.63686612598002</v>
      </c>
      <c r="BO842">
        <v>274.90361240950602</v>
      </c>
      <c r="BP842">
        <v>280.24453226411998</v>
      </c>
      <c r="BQ842">
        <v>274.739704657549</v>
      </c>
      <c r="BR842">
        <v>279.771642860969</v>
      </c>
      <c r="BS842">
        <v>272.93710121182397</v>
      </c>
      <c r="BT842">
        <v>273.95624131691102</v>
      </c>
      <c r="BU842">
        <v>277.36090211722802</v>
      </c>
      <c r="BV842">
        <v>283.390955224923</v>
      </c>
      <c r="BW842">
        <v>277.64668441367297</v>
      </c>
      <c r="BX842">
        <v>277.524734678009</v>
      </c>
      <c r="BY842">
        <v>277.70856383621202</v>
      </c>
      <c r="BZ842">
        <v>279.032334369159</v>
      </c>
      <c r="CA842">
        <v>277.047023004952</v>
      </c>
      <c r="CB842">
        <v>279.639435840614</v>
      </c>
      <c r="CC842">
        <v>275.98282111304002</v>
      </c>
      <c r="CD842">
        <v>280.13685774753299</v>
      </c>
      <c r="CE842">
        <v>277.78610768460697</v>
      </c>
      <c r="CF842">
        <v>281.11956005010001</v>
      </c>
      <c r="CG842">
        <v>280.774876678981</v>
      </c>
      <c r="CH842">
        <v>281.000651581331</v>
      </c>
      <c r="CI842">
        <v>278.015651023418</v>
      </c>
      <c r="CJ842">
        <v>282.03071860219399</v>
      </c>
      <c r="CK842">
        <v>277.63459915835398</v>
      </c>
      <c r="CL842">
        <v>282.17022505786599</v>
      </c>
      <c r="CM842">
        <v>285.630485981324</v>
      </c>
      <c r="CN842">
        <v>291.75977490479198</v>
      </c>
      <c r="CO842">
        <v>282.14068187491699</v>
      </c>
      <c r="CP842">
        <v>282.02955190843397</v>
      </c>
      <c r="CQ842">
        <v>285.20349871651899</v>
      </c>
      <c r="CR842">
        <v>279.50632373378897</v>
      </c>
      <c r="CS842">
        <v>283.70236259866402</v>
      </c>
      <c r="CT842">
        <v>284.94654900194502</v>
      </c>
      <c r="CU842">
        <v>280.26064887914902</v>
      </c>
      <c r="CV842">
        <v>289.84733619454897</v>
      </c>
      <c r="CW842">
        <v>276.02696945478601</v>
      </c>
      <c r="CX842">
        <v>279.804473872985</v>
      </c>
    </row>
    <row r="843" spans="1:102" x14ac:dyDescent="0.25">
      <c r="A843">
        <v>202.10947930574099</v>
      </c>
      <c r="B843">
        <v>285.53987374255598</v>
      </c>
      <c r="C843">
        <v>276.46787533653099</v>
      </c>
      <c r="D843">
        <v>284.66580604617502</v>
      </c>
      <c r="E843">
        <v>283.90356528865101</v>
      </c>
      <c r="F843">
        <v>284.57426464271902</v>
      </c>
      <c r="G843">
        <v>292.02661292274399</v>
      </c>
      <c r="H843">
        <v>279.71389896882999</v>
      </c>
      <c r="I843">
        <v>285.935448269603</v>
      </c>
      <c r="J843">
        <v>290.38856047867</v>
      </c>
      <c r="K843">
        <v>288.94949692646202</v>
      </c>
      <c r="L843">
        <v>283.36913159911001</v>
      </c>
      <c r="M843">
        <v>280.68435496826697</v>
      </c>
      <c r="N843">
        <v>284.59750773735698</v>
      </c>
      <c r="O843">
        <v>279.86349162248803</v>
      </c>
      <c r="P843">
        <v>281.738415869665</v>
      </c>
      <c r="Q843">
        <v>284.54865590059802</v>
      </c>
      <c r="R843">
        <v>284.80779598443701</v>
      </c>
      <c r="S843">
        <v>282.65543800903299</v>
      </c>
      <c r="T843">
        <v>278.85089907810402</v>
      </c>
      <c r="U843">
        <v>288.673750619739</v>
      </c>
      <c r="V843">
        <v>288.81949541549</v>
      </c>
      <c r="W843">
        <v>280.653569634436</v>
      </c>
      <c r="X843">
        <v>285.61920192685398</v>
      </c>
      <c r="Y843">
        <v>286.10926529874399</v>
      </c>
      <c r="Z843">
        <v>282.27127118712099</v>
      </c>
      <c r="AA843">
        <v>291.97574210018701</v>
      </c>
      <c r="AB843">
        <v>287.34804491235701</v>
      </c>
      <c r="AC843">
        <v>287.04238706057401</v>
      </c>
      <c r="AD843">
        <v>283.18939461988703</v>
      </c>
      <c r="AE843">
        <v>287.37307218870802</v>
      </c>
      <c r="AF843">
        <v>278.99973739743098</v>
      </c>
      <c r="AG843">
        <v>285.277269310946</v>
      </c>
      <c r="AH843">
        <v>277.97759279833599</v>
      </c>
      <c r="AI843">
        <v>288.35886612570198</v>
      </c>
      <c r="AJ843">
        <v>281.21776156197302</v>
      </c>
      <c r="AK843">
        <v>282.97657043015101</v>
      </c>
      <c r="AL843">
        <v>280.65778615296398</v>
      </c>
      <c r="AM843">
        <v>282.403064199656</v>
      </c>
      <c r="AN843">
        <v>287.51470438140598</v>
      </c>
      <c r="AO843">
        <v>272.75359794248698</v>
      </c>
      <c r="AP843">
        <v>285.48222241396599</v>
      </c>
      <c r="AQ843">
        <v>276.13009062187302</v>
      </c>
      <c r="AR843">
        <v>278.56899089979902</v>
      </c>
      <c r="AS843">
        <v>278.352319843609</v>
      </c>
      <c r="AT843">
        <v>283.20796253421202</v>
      </c>
      <c r="AU843">
        <v>285.16959635659703</v>
      </c>
      <c r="AV843">
        <v>281.86370852654102</v>
      </c>
      <c r="AW843">
        <v>280.94423383814097</v>
      </c>
      <c r="AX843">
        <v>276.58018713397598</v>
      </c>
      <c r="AY843">
        <v>278.67005366302698</v>
      </c>
      <c r="AZ843">
        <v>277.06461389060399</v>
      </c>
      <c r="BA843">
        <v>284.36315020466299</v>
      </c>
      <c r="BB843">
        <v>277.00263224058699</v>
      </c>
      <c r="BC843">
        <v>270.18534997837799</v>
      </c>
      <c r="BD843">
        <v>268.77955655107098</v>
      </c>
      <c r="BE843">
        <v>276.10760606603401</v>
      </c>
      <c r="BF843">
        <v>285.16558799252198</v>
      </c>
      <c r="BG843">
        <v>281.56589303239201</v>
      </c>
      <c r="BH843">
        <v>281.15988517221501</v>
      </c>
      <c r="BI843">
        <v>280.16989685502102</v>
      </c>
      <c r="BJ843">
        <v>275.75760174227599</v>
      </c>
      <c r="BK843">
        <v>278.89221501427897</v>
      </c>
      <c r="BL843">
        <v>275.85679706681498</v>
      </c>
      <c r="BM843">
        <v>271.98020415189802</v>
      </c>
      <c r="BN843">
        <v>278.15989678902099</v>
      </c>
      <c r="BO843">
        <v>275.416565640866</v>
      </c>
      <c r="BP843">
        <v>279.91188021052</v>
      </c>
      <c r="BQ843">
        <v>276.07229848076901</v>
      </c>
      <c r="BR843">
        <v>281.00735567391303</v>
      </c>
      <c r="BS843">
        <v>273.69143523146801</v>
      </c>
      <c r="BT843">
        <v>273.77338260302201</v>
      </c>
      <c r="BU843">
        <v>277.053725153318</v>
      </c>
      <c r="BV843">
        <v>281.36446793643699</v>
      </c>
      <c r="BW843">
        <v>280.55190748599603</v>
      </c>
      <c r="BX843">
        <v>275.943206281203</v>
      </c>
      <c r="BY843">
        <v>279.030537185284</v>
      </c>
      <c r="BZ843">
        <v>278.07505588412698</v>
      </c>
      <c r="CA843">
        <v>275.81920430781503</v>
      </c>
      <c r="CB843">
        <v>281.575188944611</v>
      </c>
      <c r="CC843">
        <v>276.93966754453601</v>
      </c>
      <c r="CD843">
        <v>281.99268494294</v>
      </c>
      <c r="CE843">
        <v>278.37182021406898</v>
      </c>
      <c r="CF843">
        <v>282.47435854534598</v>
      </c>
      <c r="CG843">
        <v>280.433266225674</v>
      </c>
      <c r="CH843">
        <v>282.44604455643298</v>
      </c>
      <c r="CI843">
        <v>277.72791774422399</v>
      </c>
      <c r="CJ843">
        <v>281.51183431609599</v>
      </c>
      <c r="CK843">
        <v>278.75577285674001</v>
      </c>
      <c r="CL843">
        <v>281.28177476334298</v>
      </c>
      <c r="CM843">
        <v>287.66059534313001</v>
      </c>
      <c r="CN843">
        <v>292.82204010174797</v>
      </c>
      <c r="CO843">
        <v>283.17795670798699</v>
      </c>
      <c r="CP843">
        <v>282.77858781731999</v>
      </c>
      <c r="CQ843">
        <v>283.38693387618503</v>
      </c>
      <c r="CR843">
        <v>278.52045091852301</v>
      </c>
      <c r="CS843">
        <v>282.27960386278602</v>
      </c>
      <c r="CT843">
        <v>284.54676696121697</v>
      </c>
      <c r="CU843">
        <v>279.00120921803102</v>
      </c>
      <c r="CV843">
        <v>287.85240047056197</v>
      </c>
      <c r="CW843">
        <v>277.33453156646402</v>
      </c>
      <c r="CX843">
        <v>280.61626910782599</v>
      </c>
    </row>
    <row r="844" spans="1:102" x14ac:dyDescent="0.25">
      <c r="A844">
        <v>202.349799732977</v>
      </c>
      <c r="B844">
        <v>285.71863008273499</v>
      </c>
      <c r="C844">
        <v>275.079542520335</v>
      </c>
      <c r="D844">
        <v>285.21740224507101</v>
      </c>
      <c r="E844">
        <v>284.03610291568702</v>
      </c>
      <c r="F844">
        <v>284.60721379862798</v>
      </c>
      <c r="G844">
        <v>291.47604613951</v>
      </c>
      <c r="H844">
        <v>280.07443322582799</v>
      </c>
      <c r="I844">
        <v>287.03405057746602</v>
      </c>
      <c r="J844">
        <v>291.75650589066299</v>
      </c>
      <c r="K844">
        <v>289.60064416947102</v>
      </c>
      <c r="L844">
        <v>282.447402133889</v>
      </c>
      <c r="M844">
        <v>281.28243951498001</v>
      </c>
      <c r="N844">
        <v>283.83918195718297</v>
      </c>
      <c r="O844">
        <v>279.47895021071201</v>
      </c>
      <c r="P844">
        <v>281.20112384218402</v>
      </c>
      <c r="Q844">
        <v>283.70467941150099</v>
      </c>
      <c r="R844">
        <v>284.40580862480402</v>
      </c>
      <c r="S844">
        <v>281.57039140393698</v>
      </c>
      <c r="T844">
        <v>278.541137606777</v>
      </c>
      <c r="U844">
        <v>288.30320935190701</v>
      </c>
      <c r="V844">
        <v>287.75482563202797</v>
      </c>
      <c r="W844">
        <v>282.81437737261501</v>
      </c>
      <c r="X844">
        <v>286.37253411239902</v>
      </c>
      <c r="Y844">
        <v>285.01974629931101</v>
      </c>
      <c r="Z844">
        <v>281.953092005717</v>
      </c>
      <c r="AA844">
        <v>290.65409418708299</v>
      </c>
      <c r="AB844">
        <v>286.34922435307197</v>
      </c>
      <c r="AC844">
        <v>288.252092350032</v>
      </c>
      <c r="AD844">
        <v>283.63412527059199</v>
      </c>
      <c r="AE844">
        <v>283.98619508139399</v>
      </c>
      <c r="AF844">
        <v>280.48979966959899</v>
      </c>
      <c r="AG844">
        <v>283.75280906737601</v>
      </c>
      <c r="AH844">
        <v>277.306662751673</v>
      </c>
      <c r="AI844">
        <v>284.64481031967802</v>
      </c>
      <c r="AJ844">
        <v>282.58089289702798</v>
      </c>
      <c r="AK844">
        <v>279.72000530578498</v>
      </c>
      <c r="AL844">
        <v>280.74504739807202</v>
      </c>
      <c r="AM844">
        <v>283.79221481188199</v>
      </c>
      <c r="AN844">
        <v>284.00528846138002</v>
      </c>
      <c r="AO844">
        <v>273.297514364417</v>
      </c>
      <c r="AP844">
        <v>285.13528246728902</v>
      </c>
      <c r="AQ844">
        <v>279.11667503450002</v>
      </c>
      <c r="AR844">
        <v>277.69183652533701</v>
      </c>
      <c r="AS844">
        <v>279.03262193721798</v>
      </c>
      <c r="AT844">
        <v>285.18582019825197</v>
      </c>
      <c r="AU844">
        <v>282.11846990929001</v>
      </c>
      <c r="AV844">
        <v>281.39261226831502</v>
      </c>
      <c r="AW844">
        <v>280.25902695683902</v>
      </c>
      <c r="AX844">
        <v>279.19034661301902</v>
      </c>
      <c r="AY844">
        <v>277.39296576367599</v>
      </c>
      <c r="AZ844">
        <v>276.711533288336</v>
      </c>
      <c r="BA844">
        <v>283.51357327837502</v>
      </c>
      <c r="BB844">
        <v>275.68607147324201</v>
      </c>
      <c r="BC844">
        <v>270.63334416037299</v>
      </c>
      <c r="BD844">
        <v>272.71391876066002</v>
      </c>
      <c r="BE844">
        <v>276.92681501634303</v>
      </c>
      <c r="BF844">
        <v>283.733783494465</v>
      </c>
      <c r="BG844">
        <v>279.206982921465</v>
      </c>
      <c r="BH844">
        <v>281.24763308293302</v>
      </c>
      <c r="BI844">
        <v>278.96271495025798</v>
      </c>
      <c r="BJ844">
        <v>275.10018659174</v>
      </c>
      <c r="BK844">
        <v>279.827507716784</v>
      </c>
      <c r="BL844">
        <v>274.61287806865499</v>
      </c>
      <c r="BM844">
        <v>271.60581615902902</v>
      </c>
      <c r="BN844">
        <v>274.88680445070298</v>
      </c>
      <c r="BO844">
        <v>273.48878155394999</v>
      </c>
      <c r="BP844">
        <v>279.26047785933503</v>
      </c>
      <c r="BQ844">
        <v>278.91767740506401</v>
      </c>
      <c r="BR844">
        <v>280.57247307186901</v>
      </c>
      <c r="BS844">
        <v>275.70139780295199</v>
      </c>
      <c r="BT844">
        <v>272.311276857537</v>
      </c>
      <c r="BU844">
        <v>276.97381800015597</v>
      </c>
      <c r="BV844">
        <v>281.55005547662398</v>
      </c>
      <c r="BW844">
        <v>280.20408452106199</v>
      </c>
      <c r="BX844">
        <v>273.604048945241</v>
      </c>
      <c r="BY844">
        <v>280.04188974994503</v>
      </c>
      <c r="BZ844">
        <v>276.26553774206002</v>
      </c>
      <c r="CA844">
        <v>275.86943594187602</v>
      </c>
      <c r="CB844">
        <v>283.37595026928898</v>
      </c>
      <c r="CC844">
        <v>277.22388915481997</v>
      </c>
      <c r="CD844">
        <v>281.60413188177102</v>
      </c>
      <c r="CE844">
        <v>280.26965961744497</v>
      </c>
      <c r="CF844">
        <v>282.11779789367301</v>
      </c>
      <c r="CG844">
        <v>280.64542592159</v>
      </c>
      <c r="CH844">
        <v>280.25716368751398</v>
      </c>
      <c r="CI844">
        <v>278.37287240897501</v>
      </c>
      <c r="CJ844">
        <v>281.02218127664702</v>
      </c>
      <c r="CK844">
        <v>280.86658475239602</v>
      </c>
      <c r="CL844">
        <v>284.45982236555602</v>
      </c>
      <c r="CM844">
        <v>289.36579046524702</v>
      </c>
      <c r="CN844">
        <v>291.45576583781599</v>
      </c>
      <c r="CO844">
        <v>284.23564514107102</v>
      </c>
      <c r="CP844">
        <v>282.53356480219998</v>
      </c>
      <c r="CQ844">
        <v>283.21786113314198</v>
      </c>
      <c r="CR844">
        <v>278.23373818229902</v>
      </c>
      <c r="CS844">
        <v>282.17780950034</v>
      </c>
      <c r="CT844">
        <v>287.24141473145397</v>
      </c>
      <c r="CU844">
        <v>277.50904830696601</v>
      </c>
      <c r="CV844">
        <v>288.27141726298498</v>
      </c>
      <c r="CW844">
        <v>278.27913683482097</v>
      </c>
      <c r="CX844">
        <v>280.42064343557502</v>
      </c>
    </row>
    <row r="845" spans="1:102" x14ac:dyDescent="0.25">
      <c r="A845">
        <v>202.59012016021299</v>
      </c>
      <c r="B845">
        <v>286.009214049788</v>
      </c>
      <c r="C845">
        <v>276.54464302921201</v>
      </c>
      <c r="D845">
        <v>286.86531439089401</v>
      </c>
      <c r="E845">
        <v>283.95584383525801</v>
      </c>
      <c r="F845">
        <v>287.11790107335901</v>
      </c>
      <c r="G845">
        <v>288.16602119339001</v>
      </c>
      <c r="H845">
        <v>281.87418350941999</v>
      </c>
      <c r="I845">
        <v>286.62998483899099</v>
      </c>
      <c r="J845">
        <v>292.98992588329997</v>
      </c>
      <c r="K845">
        <v>288.50371774721702</v>
      </c>
      <c r="L845">
        <v>282.496082476796</v>
      </c>
      <c r="M845">
        <v>282.02831975438301</v>
      </c>
      <c r="N845">
        <v>283.005206862779</v>
      </c>
      <c r="O845">
        <v>278.222932283538</v>
      </c>
      <c r="P845">
        <v>278.58965722070201</v>
      </c>
      <c r="Q845">
        <v>283.22344976508202</v>
      </c>
      <c r="R845">
        <v>285.98557527633301</v>
      </c>
      <c r="S845">
        <v>281.89037034206399</v>
      </c>
      <c r="T845">
        <v>277.16976053513298</v>
      </c>
      <c r="U845">
        <v>288.86195332888701</v>
      </c>
      <c r="V845">
        <v>285.91057345440299</v>
      </c>
      <c r="W845">
        <v>283.55844046987102</v>
      </c>
      <c r="X845">
        <v>285.42229357317501</v>
      </c>
      <c r="Y845">
        <v>286.36729052689901</v>
      </c>
      <c r="Z845">
        <v>283.29696969905399</v>
      </c>
      <c r="AA845">
        <v>286.76009462483302</v>
      </c>
      <c r="AB845">
        <v>285.27259354373001</v>
      </c>
      <c r="AC845">
        <v>287.90809529848298</v>
      </c>
      <c r="AD845">
        <v>286.698627516454</v>
      </c>
      <c r="AE845">
        <v>281.26508456061401</v>
      </c>
      <c r="AF845">
        <v>280.66354131376897</v>
      </c>
      <c r="AG845">
        <v>280.64057790943798</v>
      </c>
      <c r="AH845">
        <v>277.415930009259</v>
      </c>
      <c r="AI845">
        <v>281.22505454715701</v>
      </c>
      <c r="AJ845">
        <v>281.941579131823</v>
      </c>
      <c r="AK845">
        <v>274.21867191326601</v>
      </c>
      <c r="AL845">
        <v>277.90565344729703</v>
      </c>
      <c r="AM845">
        <v>285.41515782525101</v>
      </c>
      <c r="AN845">
        <v>284.980280208311</v>
      </c>
      <c r="AO845">
        <v>276.22416095223002</v>
      </c>
      <c r="AP845">
        <v>284.48835690755101</v>
      </c>
      <c r="AQ845">
        <v>281.97878364036001</v>
      </c>
      <c r="AR845">
        <v>276.51564363357198</v>
      </c>
      <c r="AS845">
        <v>277.669595979289</v>
      </c>
      <c r="AT845">
        <v>285.973304617944</v>
      </c>
      <c r="AU845">
        <v>282.91467430001398</v>
      </c>
      <c r="AV845">
        <v>282.633230156536</v>
      </c>
      <c r="AW845">
        <v>280.18797028378799</v>
      </c>
      <c r="AX845">
        <v>280.652114739789</v>
      </c>
      <c r="AY845">
        <v>278.04807672719897</v>
      </c>
      <c r="AZ845">
        <v>276.96622829938099</v>
      </c>
      <c r="BA845">
        <v>281.67880932999702</v>
      </c>
      <c r="BB845">
        <v>272.42417941390499</v>
      </c>
      <c r="BC845">
        <v>270.79390525313897</v>
      </c>
      <c r="BD845">
        <v>275.24180909923899</v>
      </c>
      <c r="BE845">
        <v>278.22209309739401</v>
      </c>
      <c r="BF845">
        <v>285.70733463322199</v>
      </c>
      <c r="BG845">
        <v>277.58891631294</v>
      </c>
      <c r="BH845">
        <v>279.33514972426599</v>
      </c>
      <c r="BI845">
        <v>275.35397292047799</v>
      </c>
      <c r="BJ845">
        <v>273.98563661468199</v>
      </c>
      <c r="BK845">
        <v>278.94410332535</v>
      </c>
      <c r="BL845">
        <v>273.71120440520701</v>
      </c>
      <c r="BM845">
        <v>272.00131487585702</v>
      </c>
      <c r="BN845">
        <v>275.056061541448</v>
      </c>
      <c r="BO845">
        <v>271.95252866185803</v>
      </c>
      <c r="BP845">
        <v>279.24350740877497</v>
      </c>
      <c r="BQ845">
        <v>278.12257453742001</v>
      </c>
      <c r="BR845">
        <v>277.65944115773198</v>
      </c>
      <c r="BS845">
        <v>277.13031700983299</v>
      </c>
      <c r="BT845">
        <v>270.581356156254</v>
      </c>
      <c r="BU845">
        <v>279.48499136873801</v>
      </c>
      <c r="BV845">
        <v>280.21552025532202</v>
      </c>
      <c r="BW845">
        <v>281.32090314610201</v>
      </c>
      <c r="BX845">
        <v>272.70060388671999</v>
      </c>
      <c r="BY845">
        <v>279.55562632105898</v>
      </c>
      <c r="BZ845">
        <v>276.64010229746202</v>
      </c>
      <c r="CA845">
        <v>275.58889458065102</v>
      </c>
      <c r="CB845">
        <v>280.60072603036201</v>
      </c>
      <c r="CC845">
        <v>277.987486840727</v>
      </c>
      <c r="CD845">
        <v>282.57373269606802</v>
      </c>
      <c r="CE845">
        <v>283.08658336111</v>
      </c>
      <c r="CF845">
        <v>281.95283554809703</v>
      </c>
      <c r="CG845">
        <v>282.20472660987701</v>
      </c>
      <c r="CH845">
        <v>277.91204225976099</v>
      </c>
      <c r="CI845">
        <v>279.71784444690098</v>
      </c>
      <c r="CJ845">
        <v>279.72745802998799</v>
      </c>
      <c r="CK845">
        <v>282.35706196495499</v>
      </c>
      <c r="CL845">
        <v>282.812339702055</v>
      </c>
      <c r="CM845">
        <v>290.01215184461398</v>
      </c>
      <c r="CN845">
        <v>291.41978579774502</v>
      </c>
      <c r="CO845">
        <v>284.20690543149999</v>
      </c>
      <c r="CP845">
        <v>281.27304045891799</v>
      </c>
      <c r="CQ845">
        <v>282.370664123952</v>
      </c>
      <c r="CR845">
        <v>277.68298817036401</v>
      </c>
      <c r="CS845">
        <v>282.19860098734802</v>
      </c>
      <c r="CT845">
        <v>288.24529334266799</v>
      </c>
      <c r="CU845">
        <v>277.40108642355602</v>
      </c>
      <c r="CV845">
        <v>286.80889262350001</v>
      </c>
      <c r="CW845">
        <v>277.74607093541101</v>
      </c>
      <c r="CX845">
        <v>277.94088906551002</v>
      </c>
    </row>
    <row r="846" spans="1:102" x14ac:dyDescent="0.25">
      <c r="A846">
        <v>202.830440587449</v>
      </c>
      <c r="B846">
        <v>286.91668440388099</v>
      </c>
      <c r="C846">
        <v>276.77087696942698</v>
      </c>
      <c r="D846">
        <v>285.960796441605</v>
      </c>
      <c r="E846">
        <v>285.743368580918</v>
      </c>
      <c r="F846">
        <v>285.802843465151</v>
      </c>
      <c r="G846">
        <v>286.04537435366598</v>
      </c>
      <c r="H846">
        <v>284.611406074993</v>
      </c>
      <c r="I846">
        <v>285.12369119847</v>
      </c>
      <c r="J846">
        <v>292.58602006867602</v>
      </c>
      <c r="K846">
        <v>288.92816437839002</v>
      </c>
      <c r="L846">
        <v>283.32714111121498</v>
      </c>
      <c r="M846">
        <v>282.30638125110403</v>
      </c>
      <c r="N846">
        <v>283.41554210172399</v>
      </c>
      <c r="O846">
        <v>280.83267583982098</v>
      </c>
      <c r="P846">
        <v>278.25816569934301</v>
      </c>
      <c r="Q846">
        <v>282.97567249272498</v>
      </c>
      <c r="R846">
        <v>289.10167754412498</v>
      </c>
      <c r="S846">
        <v>283.40912586135499</v>
      </c>
      <c r="T846">
        <v>278.10111676987401</v>
      </c>
      <c r="U846">
        <v>288.62161238221597</v>
      </c>
      <c r="V846">
        <v>285.063149113355</v>
      </c>
      <c r="W846">
        <v>285.78985055443002</v>
      </c>
      <c r="X846">
        <v>281.74674573743198</v>
      </c>
      <c r="Y846">
        <v>287.89215084205699</v>
      </c>
      <c r="Z846">
        <v>284.11717282042798</v>
      </c>
      <c r="AA846">
        <v>288.07527523213099</v>
      </c>
      <c r="AB846">
        <v>283.94900496125598</v>
      </c>
      <c r="AC846">
        <v>288.99629462630799</v>
      </c>
      <c r="AD846">
        <v>287.543725600801</v>
      </c>
      <c r="AE846">
        <v>280.090623062438</v>
      </c>
      <c r="AF846">
        <v>278.92579293857398</v>
      </c>
      <c r="AG846">
        <v>278.19780553890098</v>
      </c>
      <c r="AH846">
        <v>278.11656481624402</v>
      </c>
      <c r="AI846">
        <v>278.43674200319498</v>
      </c>
      <c r="AJ846">
        <v>282.74144322903999</v>
      </c>
      <c r="AK846">
        <v>271.23014022527798</v>
      </c>
      <c r="AL846">
        <v>277.61767955190601</v>
      </c>
      <c r="AM846">
        <v>284.45064648113998</v>
      </c>
      <c r="AN846">
        <v>286.83680790239498</v>
      </c>
      <c r="AO846">
        <v>277.60202424560202</v>
      </c>
      <c r="AP846">
        <v>281.42487779574401</v>
      </c>
      <c r="AQ846">
        <v>283.56621435706597</v>
      </c>
      <c r="AR846">
        <v>278.53050119068899</v>
      </c>
      <c r="AS846">
        <v>275.066710220235</v>
      </c>
      <c r="AT846">
        <v>286.930501853934</v>
      </c>
      <c r="AU846">
        <v>280.73784468707902</v>
      </c>
      <c r="AV846">
        <v>282.99155824265898</v>
      </c>
      <c r="AW846">
        <v>281.47643160037302</v>
      </c>
      <c r="AX846">
        <v>281.55211520762998</v>
      </c>
      <c r="AY846">
        <v>276.66738761737298</v>
      </c>
      <c r="AZ846">
        <v>278.14166834956097</v>
      </c>
      <c r="BA846">
        <v>284.584661082065</v>
      </c>
      <c r="BB846">
        <v>272.88802751432399</v>
      </c>
      <c r="BC846">
        <v>270.98880361133001</v>
      </c>
      <c r="BD846">
        <v>275.96820399552001</v>
      </c>
      <c r="BE846">
        <v>279.45472708779999</v>
      </c>
      <c r="BF846">
        <v>287.59791707114698</v>
      </c>
      <c r="BG846">
        <v>278.650973042543</v>
      </c>
      <c r="BH846">
        <v>280.996863673831</v>
      </c>
      <c r="BI846">
        <v>275.46679950213002</v>
      </c>
      <c r="BJ846">
        <v>272.31451298357302</v>
      </c>
      <c r="BK846">
        <v>275.27753916608799</v>
      </c>
      <c r="BL846">
        <v>272.752193344158</v>
      </c>
      <c r="BM846">
        <v>273.23620132591998</v>
      </c>
      <c r="BN846">
        <v>275.50280220274698</v>
      </c>
      <c r="BO846">
        <v>273.77461031800999</v>
      </c>
      <c r="BP846">
        <v>278.72178864017798</v>
      </c>
      <c r="BQ846">
        <v>277.60066871009298</v>
      </c>
      <c r="BR846">
        <v>277.98096624530302</v>
      </c>
      <c r="BS846">
        <v>277.925907735019</v>
      </c>
      <c r="BT846">
        <v>269.70235682141498</v>
      </c>
      <c r="BU846">
        <v>278.92355226425201</v>
      </c>
      <c r="BV846">
        <v>279.96273868816297</v>
      </c>
      <c r="BW846">
        <v>283.78713027634802</v>
      </c>
      <c r="BX846">
        <v>274.02302609481097</v>
      </c>
      <c r="BY846">
        <v>278.13025393636701</v>
      </c>
      <c r="BZ846">
        <v>277.38661272638899</v>
      </c>
      <c r="CA846">
        <v>274.108829407619</v>
      </c>
      <c r="CB846">
        <v>282.85749438772098</v>
      </c>
      <c r="CC846">
        <v>279.68896250716</v>
      </c>
      <c r="CD846">
        <v>282.61329035076199</v>
      </c>
      <c r="CE846">
        <v>285.31355631143998</v>
      </c>
      <c r="CF846">
        <v>284.71542385658</v>
      </c>
      <c r="CG846">
        <v>282.56697236335299</v>
      </c>
      <c r="CH846">
        <v>277.46637718148298</v>
      </c>
      <c r="CI846">
        <v>280.10829657544002</v>
      </c>
      <c r="CJ846">
        <v>281.45760812617101</v>
      </c>
      <c r="CK846">
        <v>284.15108734657701</v>
      </c>
      <c r="CL846">
        <v>281.133313510905</v>
      </c>
      <c r="CM846">
        <v>290.41860894444102</v>
      </c>
      <c r="CN846">
        <v>289.14680053052399</v>
      </c>
      <c r="CO846">
        <v>285.128652586687</v>
      </c>
      <c r="CP846">
        <v>284.81508314063598</v>
      </c>
      <c r="CQ846">
        <v>284.63911286246002</v>
      </c>
      <c r="CR846">
        <v>278.31324639998599</v>
      </c>
      <c r="CS846">
        <v>281.81773887437498</v>
      </c>
      <c r="CT846">
        <v>287.24075030205597</v>
      </c>
      <c r="CU846">
        <v>279.101558837798</v>
      </c>
      <c r="CV846">
        <v>287.29266017607102</v>
      </c>
      <c r="CW846">
        <v>276.39183713212401</v>
      </c>
      <c r="CX846">
        <v>278.23870230531099</v>
      </c>
    </row>
    <row r="847" spans="1:102" x14ac:dyDescent="0.25">
      <c r="A847">
        <v>203.07076101468601</v>
      </c>
      <c r="B847">
        <v>285.26630156216402</v>
      </c>
      <c r="C847">
        <v>278.66625054126001</v>
      </c>
      <c r="D847">
        <v>285.015527157441</v>
      </c>
      <c r="E847">
        <v>285.215816048666</v>
      </c>
      <c r="F847">
        <v>285.59516502865898</v>
      </c>
      <c r="G847">
        <v>283.04363839186499</v>
      </c>
      <c r="H847">
        <v>287.64480485200301</v>
      </c>
      <c r="I847">
        <v>283.887685051966</v>
      </c>
      <c r="J847">
        <v>289.76396521979001</v>
      </c>
      <c r="K847">
        <v>288.52309124880497</v>
      </c>
      <c r="L847">
        <v>283.75020555020399</v>
      </c>
      <c r="M847">
        <v>282.43736106017798</v>
      </c>
      <c r="N847">
        <v>283.15420671429399</v>
      </c>
      <c r="O847">
        <v>283.11404485064298</v>
      </c>
      <c r="P847">
        <v>271.97069606849698</v>
      </c>
      <c r="Q847">
        <v>281.06436851323798</v>
      </c>
      <c r="R847">
        <v>288.945913308591</v>
      </c>
      <c r="S847">
        <v>284.69309943668702</v>
      </c>
      <c r="T847">
        <v>277.01752149845402</v>
      </c>
      <c r="U847">
        <v>286.90084433001198</v>
      </c>
      <c r="V847">
        <v>285.136823095674</v>
      </c>
      <c r="W847">
        <v>288.57650301516901</v>
      </c>
      <c r="X847">
        <v>279.52165795667997</v>
      </c>
      <c r="Y847">
        <v>287.34365787922599</v>
      </c>
      <c r="Z847">
        <v>282.82022048315702</v>
      </c>
      <c r="AA847">
        <v>290.69258354420498</v>
      </c>
      <c r="AB847">
        <v>287.06413753725798</v>
      </c>
      <c r="AC847">
        <v>291.19663388568398</v>
      </c>
      <c r="AD847">
        <v>286.78032053969599</v>
      </c>
      <c r="AE847">
        <v>279.56214357495003</v>
      </c>
      <c r="AF847">
        <v>278.24214734523503</v>
      </c>
      <c r="AG847">
        <v>276.20451759651502</v>
      </c>
      <c r="AH847">
        <v>280.35310963708099</v>
      </c>
      <c r="AI847">
        <v>278.78384019409498</v>
      </c>
      <c r="AJ847">
        <v>285.53190823430901</v>
      </c>
      <c r="AK847">
        <v>271.081985873897</v>
      </c>
      <c r="AL847">
        <v>276.365052334403</v>
      </c>
      <c r="AM847">
        <v>283.03079945551298</v>
      </c>
      <c r="AN847">
        <v>289.93285816948401</v>
      </c>
      <c r="AO847">
        <v>276.61739230395102</v>
      </c>
      <c r="AP847">
        <v>280.728383419083</v>
      </c>
      <c r="AQ847">
        <v>283.09838165593999</v>
      </c>
      <c r="AR847">
        <v>277.75046452799103</v>
      </c>
      <c r="AS847">
        <v>274.20221333983397</v>
      </c>
      <c r="AT847">
        <v>286.12302374324298</v>
      </c>
      <c r="AU847">
        <v>280.49625922648403</v>
      </c>
      <c r="AV847">
        <v>282.56913833575197</v>
      </c>
      <c r="AW847">
        <v>283.42758260540899</v>
      </c>
      <c r="AX847">
        <v>279.69513123756298</v>
      </c>
      <c r="AY847">
        <v>276.04305678024798</v>
      </c>
      <c r="AZ847">
        <v>278.092567045284</v>
      </c>
      <c r="BA847">
        <v>283.66116209473103</v>
      </c>
      <c r="BB847">
        <v>274.44014304938202</v>
      </c>
      <c r="BC847">
        <v>272.93671537999001</v>
      </c>
      <c r="BD847">
        <v>276.39946773309299</v>
      </c>
      <c r="BE847">
        <v>277.19739069002901</v>
      </c>
      <c r="BF847">
        <v>286.77520914217598</v>
      </c>
      <c r="BG847">
        <v>278.02578404469102</v>
      </c>
      <c r="BH847">
        <v>280.469207782777</v>
      </c>
      <c r="BI847">
        <v>275.36917710314299</v>
      </c>
      <c r="BJ847">
        <v>271.63944243086098</v>
      </c>
      <c r="BK847">
        <v>272.67891291931198</v>
      </c>
      <c r="BL847">
        <v>273.95864651694399</v>
      </c>
      <c r="BM847">
        <v>273.86570729523498</v>
      </c>
      <c r="BN847">
        <v>274.294799324179</v>
      </c>
      <c r="BO847">
        <v>275.313213517549</v>
      </c>
      <c r="BP847">
        <v>279.68707014621799</v>
      </c>
      <c r="BQ847">
        <v>280.30434176845</v>
      </c>
      <c r="BR847">
        <v>280.77391619423099</v>
      </c>
      <c r="BS847">
        <v>279.889586676791</v>
      </c>
      <c r="BT847">
        <v>270.12965612829998</v>
      </c>
      <c r="BU847">
        <v>275.87064426945699</v>
      </c>
      <c r="BV847">
        <v>280.791710941823</v>
      </c>
      <c r="BW847">
        <v>282.86717340659101</v>
      </c>
      <c r="BX847">
        <v>275.08952535171198</v>
      </c>
      <c r="BY847">
        <v>277.51119647175898</v>
      </c>
      <c r="BZ847">
        <v>276.773116173853</v>
      </c>
      <c r="CA847">
        <v>272.60206532785099</v>
      </c>
      <c r="CB847">
        <v>282.61049303527898</v>
      </c>
      <c r="CC847">
        <v>279.797894583703</v>
      </c>
      <c r="CD847">
        <v>284.70459453451099</v>
      </c>
      <c r="CE847">
        <v>287.07159072212102</v>
      </c>
      <c r="CF847">
        <v>285.83076498352602</v>
      </c>
      <c r="CG847">
        <v>283.13984601108302</v>
      </c>
      <c r="CH847">
        <v>275.83595358948298</v>
      </c>
      <c r="CI847">
        <v>280.36910748822902</v>
      </c>
      <c r="CJ847">
        <v>282.71416379100299</v>
      </c>
      <c r="CK847">
        <v>283.81666550104097</v>
      </c>
      <c r="CL847">
        <v>282.56052279658502</v>
      </c>
      <c r="CM847">
        <v>287.35527106256501</v>
      </c>
      <c r="CN847">
        <v>286.54282145136199</v>
      </c>
      <c r="CO847">
        <v>288.48907626579802</v>
      </c>
      <c r="CP847">
        <v>284.63451514049302</v>
      </c>
      <c r="CQ847">
        <v>282.94350397920402</v>
      </c>
      <c r="CR847">
        <v>279.83653506126899</v>
      </c>
      <c r="CS847">
        <v>282.79817850552701</v>
      </c>
      <c r="CT847">
        <v>287.60367889507302</v>
      </c>
      <c r="CU847">
        <v>283.76677314335598</v>
      </c>
      <c r="CV847">
        <v>284.74195190819302</v>
      </c>
      <c r="CW847">
        <v>279.831657121288</v>
      </c>
      <c r="CX847">
        <v>277.431427696593</v>
      </c>
    </row>
    <row r="848" spans="1:102" x14ac:dyDescent="0.25">
      <c r="A848">
        <v>203.311081441922</v>
      </c>
      <c r="B848">
        <v>281.59745908895599</v>
      </c>
      <c r="C848">
        <v>278.87438994551599</v>
      </c>
      <c r="D848">
        <v>285.09177235907902</v>
      </c>
      <c r="E848">
        <v>285.12868687338403</v>
      </c>
      <c r="F848">
        <v>286.65432805407403</v>
      </c>
      <c r="G848">
        <v>282.53179841385298</v>
      </c>
      <c r="H848">
        <v>286.55407565379699</v>
      </c>
      <c r="I848">
        <v>284.571129052299</v>
      </c>
      <c r="J848">
        <v>289.46593427488</v>
      </c>
      <c r="K848">
        <v>286.25454136663802</v>
      </c>
      <c r="L848">
        <v>283.88306100841299</v>
      </c>
      <c r="M848">
        <v>281.49158752059998</v>
      </c>
      <c r="N848">
        <v>286.03733951659598</v>
      </c>
      <c r="O848">
        <v>281.68466160836499</v>
      </c>
      <c r="P848">
        <v>273.360344972853</v>
      </c>
      <c r="Q848">
        <v>280.16930847675201</v>
      </c>
      <c r="R848">
        <v>285.211952916862</v>
      </c>
      <c r="S848">
        <v>283.55165856370598</v>
      </c>
      <c r="T848">
        <v>280.91097726094898</v>
      </c>
      <c r="U848">
        <v>286.329458990295</v>
      </c>
      <c r="V848">
        <v>283.58573838363401</v>
      </c>
      <c r="W848">
        <v>289.67554136168098</v>
      </c>
      <c r="X848">
        <v>276.83445637271802</v>
      </c>
      <c r="Y848">
        <v>284.070730241207</v>
      </c>
      <c r="Z848">
        <v>282.12406735110699</v>
      </c>
      <c r="AA848">
        <v>288.51409241939501</v>
      </c>
      <c r="AB848">
        <v>290.31949059077101</v>
      </c>
      <c r="AC848">
        <v>293.33840511340401</v>
      </c>
      <c r="AD848">
        <v>283.94997958153601</v>
      </c>
      <c r="AE848">
        <v>277.71652103611501</v>
      </c>
      <c r="AF848">
        <v>279.23601825305201</v>
      </c>
      <c r="AG848">
        <v>276.480663716788</v>
      </c>
      <c r="AH848">
        <v>278.44026998662503</v>
      </c>
      <c r="AI848">
        <v>279.76426117482902</v>
      </c>
      <c r="AJ848">
        <v>285.63926598792398</v>
      </c>
      <c r="AK848">
        <v>270.396927658788</v>
      </c>
      <c r="AL848">
        <v>277.39184590715598</v>
      </c>
      <c r="AM848">
        <v>281.72403550214699</v>
      </c>
      <c r="AN848">
        <v>288.75221678099098</v>
      </c>
      <c r="AO848">
        <v>278.22534933731299</v>
      </c>
      <c r="AP848">
        <v>280.85154617914998</v>
      </c>
      <c r="AQ848">
        <v>283.28476179398399</v>
      </c>
      <c r="AR848">
        <v>276.04679212940601</v>
      </c>
      <c r="AS848">
        <v>272.642122542236</v>
      </c>
      <c r="AT848">
        <v>285.48757111871998</v>
      </c>
      <c r="AU848">
        <v>279.71302011037398</v>
      </c>
      <c r="AV848">
        <v>281.613318486411</v>
      </c>
      <c r="AW848">
        <v>282.52091856279998</v>
      </c>
      <c r="AX848">
        <v>280.51436042970499</v>
      </c>
      <c r="AY848">
        <v>278.843979386049</v>
      </c>
      <c r="AZ848">
        <v>277.17005779017597</v>
      </c>
      <c r="BA848">
        <v>284.06974248647703</v>
      </c>
      <c r="BB848">
        <v>274.34556321256503</v>
      </c>
      <c r="BC848">
        <v>271.28647434724002</v>
      </c>
      <c r="BD848">
        <v>278.90335250841298</v>
      </c>
      <c r="BE848">
        <v>276.52016821659799</v>
      </c>
      <c r="BF848">
        <v>283.12721036423602</v>
      </c>
      <c r="BG848">
        <v>280.70791630587598</v>
      </c>
      <c r="BH848">
        <v>279.107042635548</v>
      </c>
      <c r="BI848">
        <v>277.48349544517203</v>
      </c>
      <c r="BJ848">
        <v>270.66878381044199</v>
      </c>
      <c r="BK848">
        <v>271.213449636912</v>
      </c>
      <c r="BL848">
        <v>275.16354714206602</v>
      </c>
      <c r="BM848">
        <v>274.51123780239499</v>
      </c>
      <c r="BN848">
        <v>273.22261824112002</v>
      </c>
      <c r="BO848">
        <v>273.84199242152403</v>
      </c>
      <c r="BP848">
        <v>280.45965131435798</v>
      </c>
      <c r="BQ848">
        <v>279.68382046908602</v>
      </c>
      <c r="BR848">
        <v>278.523233311838</v>
      </c>
      <c r="BS848">
        <v>280.89449612414899</v>
      </c>
      <c r="BT848">
        <v>269.27586179232998</v>
      </c>
      <c r="BU848">
        <v>275.08110863897502</v>
      </c>
      <c r="BV848">
        <v>281.15573324846798</v>
      </c>
      <c r="BW848">
        <v>282.397490756948</v>
      </c>
      <c r="BX848">
        <v>272.26860987257601</v>
      </c>
      <c r="BY848">
        <v>277.41370990617702</v>
      </c>
      <c r="BZ848">
        <v>276.440564550906</v>
      </c>
      <c r="CA848">
        <v>273.04446887036698</v>
      </c>
      <c r="CB848">
        <v>283.50108563953398</v>
      </c>
      <c r="CC848">
        <v>279.31712699715598</v>
      </c>
      <c r="CD848">
        <v>285.66733579899602</v>
      </c>
      <c r="CE848">
        <v>284.62550514550702</v>
      </c>
      <c r="CF848">
        <v>284.30381134619199</v>
      </c>
      <c r="CG848">
        <v>282.58586961528698</v>
      </c>
      <c r="CH848">
        <v>278.38184228142001</v>
      </c>
      <c r="CI848">
        <v>280.88112947872997</v>
      </c>
      <c r="CJ848">
        <v>280.323934132879</v>
      </c>
      <c r="CK848">
        <v>286.87641021457398</v>
      </c>
      <c r="CL848">
        <v>281.38522602195599</v>
      </c>
      <c r="CM848">
        <v>286.18831582404903</v>
      </c>
      <c r="CN848">
        <v>285.75177468337398</v>
      </c>
      <c r="CO848">
        <v>290.07067318722898</v>
      </c>
      <c r="CP848">
        <v>282.34250271674603</v>
      </c>
      <c r="CQ848">
        <v>285.60801410406202</v>
      </c>
      <c r="CR848">
        <v>281.712297666143</v>
      </c>
      <c r="CS848">
        <v>284.081637134478</v>
      </c>
      <c r="CT848">
        <v>284.076659621869</v>
      </c>
      <c r="CU848">
        <v>284.14998341116302</v>
      </c>
      <c r="CV848">
        <v>282.24914299229999</v>
      </c>
      <c r="CW848">
        <v>280.74195848550801</v>
      </c>
      <c r="CX848">
        <v>278.84265581892498</v>
      </c>
    </row>
    <row r="849" spans="1:102" x14ac:dyDescent="0.25">
      <c r="A849">
        <v>203.55140186915801</v>
      </c>
      <c r="B849">
        <v>282.51269658373297</v>
      </c>
      <c r="C849">
        <v>282.21276588356102</v>
      </c>
      <c r="D849">
        <v>284.537806286977</v>
      </c>
      <c r="E849">
        <v>287.27870327287798</v>
      </c>
      <c r="F849">
        <v>285.32984103983102</v>
      </c>
      <c r="G849">
        <v>282.92009688145703</v>
      </c>
      <c r="H849">
        <v>288.109176454014</v>
      </c>
      <c r="I849">
        <v>285.81441983017498</v>
      </c>
      <c r="J849">
        <v>288.75333678820601</v>
      </c>
      <c r="K849">
        <v>285.660683580051</v>
      </c>
      <c r="L849">
        <v>285.34285985337999</v>
      </c>
      <c r="M849">
        <v>283.33058500382202</v>
      </c>
      <c r="N849">
        <v>285.37850089789498</v>
      </c>
      <c r="O849">
        <v>282.32792213626698</v>
      </c>
      <c r="P849">
        <v>274.36933256208499</v>
      </c>
      <c r="Q849">
        <v>282.68341676751203</v>
      </c>
      <c r="R849">
        <v>284.78553303316102</v>
      </c>
      <c r="S849">
        <v>284.48873924577998</v>
      </c>
      <c r="T849">
        <v>283.20231207764402</v>
      </c>
      <c r="U849">
        <v>288.49158532048</v>
      </c>
      <c r="V849">
        <v>283.54362013715001</v>
      </c>
      <c r="W849">
        <v>287.17051431721001</v>
      </c>
      <c r="X849">
        <v>275.26348140864502</v>
      </c>
      <c r="Y849">
        <v>282.34952959741599</v>
      </c>
      <c r="Z849">
        <v>280.96194053625402</v>
      </c>
      <c r="AA849">
        <v>287.93140384260801</v>
      </c>
      <c r="AB849">
        <v>293.02187482501699</v>
      </c>
      <c r="AC849">
        <v>294.32301279967498</v>
      </c>
      <c r="AD849">
        <v>282.30469146318501</v>
      </c>
      <c r="AE849">
        <v>276.97144824610302</v>
      </c>
      <c r="AF849">
        <v>278.67959442613102</v>
      </c>
      <c r="AG849">
        <v>275.999308896358</v>
      </c>
      <c r="AH849">
        <v>279.38749976957399</v>
      </c>
      <c r="AI849">
        <v>278.38182699417001</v>
      </c>
      <c r="AJ849">
        <v>284.29505438042997</v>
      </c>
      <c r="AK849">
        <v>272.11038277906499</v>
      </c>
      <c r="AL849">
        <v>276.94642365339701</v>
      </c>
      <c r="AM849">
        <v>281.48094349213301</v>
      </c>
      <c r="AN849">
        <v>290.16279331602402</v>
      </c>
      <c r="AO849">
        <v>278.58996770596002</v>
      </c>
      <c r="AP849">
        <v>281.80045192044798</v>
      </c>
      <c r="AQ849">
        <v>282.70163016471503</v>
      </c>
      <c r="AR849">
        <v>276.684392082236</v>
      </c>
      <c r="AS849">
        <v>275.12968620182198</v>
      </c>
      <c r="AT849">
        <v>284.412829493365</v>
      </c>
      <c r="AU849">
        <v>279.96875410743701</v>
      </c>
      <c r="AV849">
        <v>279.74249463445602</v>
      </c>
      <c r="AW849">
        <v>282.54329139879599</v>
      </c>
      <c r="AX849">
        <v>281.75949349625699</v>
      </c>
      <c r="AY849">
        <v>279.56774760078599</v>
      </c>
      <c r="AZ849">
        <v>274.94823429907001</v>
      </c>
      <c r="BA849">
        <v>283.92143179014698</v>
      </c>
      <c r="BB849">
        <v>274.55216347338398</v>
      </c>
      <c r="BC849">
        <v>270.776488918859</v>
      </c>
      <c r="BD849">
        <v>281.344099971128</v>
      </c>
      <c r="BE849">
        <v>275.79006104710902</v>
      </c>
      <c r="BF849">
        <v>280.72497977680803</v>
      </c>
      <c r="BG849">
        <v>281.30178424280302</v>
      </c>
      <c r="BH849">
        <v>277.73152847562801</v>
      </c>
      <c r="BI849">
        <v>274.94396036049699</v>
      </c>
      <c r="BJ849">
        <v>270.52409251254699</v>
      </c>
      <c r="BK849">
        <v>269.82268203123402</v>
      </c>
      <c r="BL849">
        <v>276.90993205160299</v>
      </c>
      <c r="BM849">
        <v>273.30081708654598</v>
      </c>
      <c r="BN849">
        <v>273.02975400796998</v>
      </c>
      <c r="BO849">
        <v>273.31723903181398</v>
      </c>
      <c r="BP849">
        <v>279.73302141828202</v>
      </c>
      <c r="BQ849">
        <v>277.57204656057502</v>
      </c>
      <c r="BR849">
        <v>278.99841367343799</v>
      </c>
      <c r="BS849">
        <v>280.92649075328598</v>
      </c>
      <c r="BT849">
        <v>268.843809088174</v>
      </c>
      <c r="BU849">
        <v>277.85032197333601</v>
      </c>
      <c r="BV849">
        <v>282.285269785438</v>
      </c>
      <c r="BW849">
        <v>280.806955891732</v>
      </c>
      <c r="BX849">
        <v>272.53774201542302</v>
      </c>
      <c r="BY849">
        <v>279.56898504292298</v>
      </c>
      <c r="BZ849">
        <v>275.76559044410402</v>
      </c>
      <c r="CA849">
        <v>273.00472854274102</v>
      </c>
      <c r="CB849">
        <v>284.46021503529801</v>
      </c>
      <c r="CC849">
        <v>279.24935759457497</v>
      </c>
      <c r="CD849">
        <v>286.50762632169602</v>
      </c>
      <c r="CE849">
        <v>283.79469937002898</v>
      </c>
      <c r="CF849">
        <v>283.773440581454</v>
      </c>
      <c r="CG849">
        <v>283.10946808807603</v>
      </c>
      <c r="CH849">
        <v>280.74838910680597</v>
      </c>
      <c r="CI849">
        <v>280.50387788920898</v>
      </c>
      <c r="CJ849">
        <v>278.80276107050298</v>
      </c>
      <c r="CK849">
        <v>285.578212342727</v>
      </c>
      <c r="CL849">
        <v>280.367280393626</v>
      </c>
      <c r="CM849">
        <v>286.11417378808602</v>
      </c>
      <c r="CN849">
        <v>282.096247628502</v>
      </c>
      <c r="CO849">
        <v>288.824800667955</v>
      </c>
      <c r="CP849">
        <v>285.12279575959002</v>
      </c>
      <c r="CQ849">
        <v>289.08479692372799</v>
      </c>
      <c r="CR849">
        <v>282.45979856093402</v>
      </c>
      <c r="CS849">
        <v>286.42980172164602</v>
      </c>
      <c r="CT849">
        <v>284.31613943663501</v>
      </c>
      <c r="CU849">
        <v>284.244938650037</v>
      </c>
      <c r="CV849">
        <v>281.80205879879497</v>
      </c>
      <c r="CW849">
        <v>279.99170810001601</v>
      </c>
      <c r="CX849">
        <v>277.91125302635498</v>
      </c>
    </row>
    <row r="850" spans="1:102" x14ac:dyDescent="0.25">
      <c r="A850">
        <v>203.79172229639499</v>
      </c>
      <c r="B850">
        <v>284.77137674986</v>
      </c>
      <c r="C850">
        <v>282.861219923693</v>
      </c>
      <c r="D850">
        <v>282.20944951888299</v>
      </c>
      <c r="E850">
        <v>287.244426385461</v>
      </c>
      <c r="F850">
        <v>285.36503025062501</v>
      </c>
      <c r="G850">
        <v>283.785682369087</v>
      </c>
      <c r="H850">
        <v>288.358318372187</v>
      </c>
      <c r="I850">
        <v>284.38160734267097</v>
      </c>
      <c r="J850">
        <v>289.90147933530801</v>
      </c>
      <c r="K850">
        <v>286.36480551623799</v>
      </c>
      <c r="L850">
        <v>284.93529004702401</v>
      </c>
      <c r="M850">
        <v>283.61212953346899</v>
      </c>
      <c r="N850">
        <v>283.727327061263</v>
      </c>
      <c r="O850">
        <v>283.61953857592499</v>
      </c>
      <c r="P850">
        <v>275.208053239158</v>
      </c>
      <c r="Q850">
        <v>284.38067147178299</v>
      </c>
      <c r="R850">
        <v>284.26731694530002</v>
      </c>
      <c r="S850">
        <v>282.97265013507598</v>
      </c>
      <c r="T850">
        <v>279.57458878272303</v>
      </c>
      <c r="U850">
        <v>287.74120174214897</v>
      </c>
      <c r="V850">
        <v>283.066465374328</v>
      </c>
      <c r="W850">
        <v>287.149071460946</v>
      </c>
      <c r="X850">
        <v>275.73258215052402</v>
      </c>
      <c r="Y850">
        <v>281.92793724068503</v>
      </c>
      <c r="Z850">
        <v>284.18257855259401</v>
      </c>
      <c r="AA850">
        <v>289.154708007642</v>
      </c>
      <c r="AB850">
        <v>291.38901802691203</v>
      </c>
      <c r="AC850">
        <v>293.40493792375503</v>
      </c>
      <c r="AD850">
        <v>282.46201354308499</v>
      </c>
      <c r="AE850">
        <v>279.57931179981699</v>
      </c>
      <c r="AF850">
        <v>277.20734168361003</v>
      </c>
      <c r="AG850">
        <v>276.46737913309801</v>
      </c>
      <c r="AH850">
        <v>279.65864399721403</v>
      </c>
      <c r="AI850">
        <v>277.76050214763598</v>
      </c>
      <c r="AJ850">
        <v>282.90046169648298</v>
      </c>
      <c r="AK850">
        <v>273.25047540724199</v>
      </c>
      <c r="AL850">
        <v>278.27471213955602</v>
      </c>
      <c r="AM850">
        <v>278.84614706469398</v>
      </c>
      <c r="AN850">
        <v>290.15461327211699</v>
      </c>
      <c r="AO850">
        <v>277.94512327979902</v>
      </c>
      <c r="AP850">
        <v>281.31184670385801</v>
      </c>
      <c r="AQ850">
        <v>279.97399679698202</v>
      </c>
      <c r="AR850">
        <v>279.20464873739002</v>
      </c>
      <c r="AS850">
        <v>275.31465546094302</v>
      </c>
      <c r="AT850">
        <v>279.703542554173</v>
      </c>
      <c r="AU850">
        <v>279.400452202331</v>
      </c>
      <c r="AV850">
        <v>280.17408721464301</v>
      </c>
      <c r="AW850">
        <v>282.50388612018298</v>
      </c>
      <c r="AX850">
        <v>283.49734031571899</v>
      </c>
      <c r="AY850">
        <v>281.28658557159798</v>
      </c>
      <c r="AZ850">
        <v>272.05749818042602</v>
      </c>
      <c r="BA850">
        <v>279.34964547688799</v>
      </c>
      <c r="BB850">
        <v>274.94611758827102</v>
      </c>
      <c r="BC850">
        <v>273.26891249139101</v>
      </c>
      <c r="BD850">
        <v>280.967684080445</v>
      </c>
      <c r="BE850">
        <v>275.082005195764</v>
      </c>
      <c r="BF850">
        <v>280.292781326674</v>
      </c>
      <c r="BG850">
        <v>278.19827554999802</v>
      </c>
      <c r="BH850">
        <v>277.29296142059002</v>
      </c>
      <c r="BI850">
        <v>273.78252556308598</v>
      </c>
      <c r="BJ850">
        <v>270.55230554760197</v>
      </c>
      <c r="BK850">
        <v>268.63997678968798</v>
      </c>
      <c r="BL850">
        <v>277.45588400819798</v>
      </c>
      <c r="BM850">
        <v>271.66596341915903</v>
      </c>
      <c r="BN850">
        <v>273.76051367157402</v>
      </c>
      <c r="BO850">
        <v>270.702042793163</v>
      </c>
      <c r="BP850">
        <v>276.98834989102801</v>
      </c>
      <c r="BQ850">
        <v>276.77569381236498</v>
      </c>
      <c r="BR850">
        <v>274.48228945838201</v>
      </c>
      <c r="BS850">
        <v>282.02863989196999</v>
      </c>
      <c r="BT850">
        <v>270.26181164034102</v>
      </c>
      <c r="BU850">
        <v>277.49776128079202</v>
      </c>
      <c r="BV850">
        <v>281.67883221708797</v>
      </c>
      <c r="BW850">
        <v>276.18314797499102</v>
      </c>
      <c r="BX850">
        <v>273.18032290237801</v>
      </c>
      <c r="BY850">
        <v>280.34264593785798</v>
      </c>
      <c r="BZ850">
        <v>276.65297789510498</v>
      </c>
      <c r="CA850">
        <v>273.93274551710601</v>
      </c>
      <c r="CB850">
        <v>285.28394356799299</v>
      </c>
      <c r="CC850">
        <v>277.17915873700201</v>
      </c>
      <c r="CD850">
        <v>283.66899802756802</v>
      </c>
      <c r="CE850">
        <v>281.83151585627598</v>
      </c>
      <c r="CF850">
        <v>280.55473950097098</v>
      </c>
      <c r="CG850">
        <v>281.761606289599</v>
      </c>
      <c r="CH850">
        <v>280.262426419299</v>
      </c>
      <c r="CI850">
        <v>281.84971709110101</v>
      </c>
      <c r="CJ850">
        <v>279.423615001266</v>
      </c>
      <c r="CK850">
        <v>283.90468429023701</v>
      </c>
      <c r="CL850">
        <v>279.12325538835597</v>
      </c>
      <c r="CM850">
        <v>284.681686428999</v>
      </c>
      <c r="CN850">
        <v>279.31053400241899</v>
      </c>
      <c r="CO850">
        <v>290.142241647947</v>
      </c>
      <c r="CP850">
        <v>284.91032511370298</v>
      </c>
      <c r="CQ850">
        <v>287.25288587462802</v>
      </c>
      <c r="CR850">
        <v>283.83041378986502</v>
      </c>
      <c r="CS850">
        <v>288.05094489034502</v>
      </c>
      <c r="CT850">
        <v>284.97572399305699</v>
      </c>
      <c r="CU850">
        <v>285.024173306899</v>
      </c>
      <c r="CV850">
        <v>282.20896754402702</v>
      </c>
      <c r="CW850">
        <v>276.78512843155499</v>
      </c>
      <c r="CX850">
        <v>277.81577786754201</v>
      </c>
    </row>
    <row r="851" spans="1:102" x14ac:dyDescent="0.25">
      <c r="A851">
        <v>204.03204272363101</v>
      </c>
      <c r="B851">
        <v>286.091712292973</v>
      </c>
      <c r="C851">
        <v>282.00200421825502</v>
      </c>
      <c r="D851">
        <v>281.98915160266898</v>
      </c>
      <c r="E851">
        <v>288.05079733633301</v>
      </c>
      <c r="F851">
        <v>283.238545258469</v>
      </c>
      <c r="G851">
        <v>284.60086592169699</v>
      </c>
      <c r="H851">
        <v>288.25989219956102</v>
      </c>
      <c r="I851">
        <v>284.528582644697</v>
      </c>
      <c r="J851">
        <v>292.88010445881503</v>
      </c>
      <c r="K851">
        <v>285.62227223631299</v>
      </c>
      <c r="L851">
        <v>284.92303432468401</v>
      </c>
      <c r="M851">
        <v>285.86828253248098</v>
      </c>
      <c r="N851">
        <v>281.984724959922</v>
      </c>
      <c r="O851">
        <v>287.448328001562</v>
      </c>
      <c r="P851">
        <v>274.30929673611001</v>
      </c>
      <c r="Q851">
        <v>286.95244011971801</v>
      </c>
      <c r="R851">
        <v>285.15340927480702</v>
      </c>
      <c r="S851">
        <v>283.69198294327998</v>
      </c>
      <c r="T851">
        <v>278.914753025057</v>
      </c>
      <c r="U851">
        <v>290.21588526596599</v>
      </c>
      <c r="V851">
        <v>283.23051057687599</v>
      </c>
      <c r="W851">
        <v>287.69460407954801</v>
      </c>
      <c r="X851">
        <v>275.826276202793</v>
      </c>
      <c r="Y851">
        <v>284.47031728009898</v>
      </c>
      <c r="Z851">
        <v>284.64271436550302</v>
      </c>
      <c r="AA851">
        <v>287.93821504151902</v>
      </c>
      <c r="AB851">
        <v>289.37836176200699</v>
      </c>
      <c r="AC851">
        <v>292.45447740847999</v>
      </c>
      <c r="AD851">
        <v>280.55599749799501</v>
      </c>
      <c r="AE851">
        <v>281.38595006229798</v>
      </c>
      <c r="AF851">
        <v>274.44510224331998</v>
      </c>
      <c r="AG851">
        <v>278.085997083135</v>
      </c>
      <c r="AH851">
        <v>283.41329548982497</v>
      </c>
      <c r="AI851">
        <v>278.56393621325401</v>
      </c>
      <c r="AJ851">
        <v>281.15546957566198</v>
      </c>
      <c r="AK851">
        <v>274.37949210987199</v>
      </c>
      <c r="AL851">
        <v>278.861283299837</v>
      </c>
      <c r="AM851">
        <v>278.45221005870002</v>
      </c>
      <c r="AN851">
        <v>288.63514380779998</v>
      </c>
      <c r="AO851">
        <v>278.747985688082</v>
      </c>
      <c r="AP851">
        <v>279.982630144052</v>
      </c>
      <c r="AQ851">
        <v>277.80038069906101</v>
      </c>
      <c r="AR851">
        <v>278.11896995392999</v>
      </c>
      <c r="AS851">
        <v>277.05219373555701</v>
      </c>
      <c r="AT851">
        <v>277.03875035392002</v>
      </c>
      <c r="AU851">
        <v>279.13085822610799</v>
      </c>
      <c r="AV851">
        <v>280.08132833843302</v>
      </c>
      <c r="AW851">
        <v>283.79338370398199</v>
      </c>
      <c r="AX851">
        <v>284.24658729213201</v>
      </c>
      <c r="AY851">
        <v>283.89067081999298</v>
      </c>
      <c r="AZ851">
        <v>275.142177761119</v>
      </c>
      <c r="BA851">
        <v>280.46392997253099</v>
      </c>
      <c r="BB851">
        <v>278.59895215254699</v>
      </c>
      <c r="BC851">
        <v>273.20131240083703</v>
      </c>
      <c r="BD851">
        <v>277.86110007007898</v>
      </c>
      <c r="BE851">
        <v>277.61887967984597</v>
      </c>
      <c r="BF851">
        <v>280.339806341523</v>
      </c>
      <c r="BG851">
        <v>277.28427345617803</v>
      </c>
      <c r="BH851">
        <v>275.67372654961099</v>
      </c>
      <c r="BI851">
        <v>273.80339379707999</v>
      </c>
      <c r="BJ851">
        <v>271.211028481369</v>
      </c>
      <c r="BK851">
        <v>269.617737499047</v>
      </c>
      <c r="BL851">
        <v>277.78877480353299</v>
      </c>
      <c r="BM851">
        <v>274.50499868610598</v>
      </c>
      <c r="BN851">
        <v>274.043346924047</v>
      </c>
      <c r="BO851">
        <v>270.26055890780901</v>
      </c>
      <c r="BP851">
        <v>274.94870057366097</v>
      </c>
      <c r="BQ851">
        <v>273.75896292178197</v>
      </c>
      <c r="BR851">
        <v>274.86249413356302</v>
      </c>
      <c r="BS851">
        <v>283.54624699881998</v>
      </c>
      <c r="BT851">
        <v>271.60309801254999</v>
      </c>
      <c r="BU851">
        <v>278.578053208075</v>
      </c>
      <c r="BV851">
        <v>280.19467273011901</v>
      </c>
      <c r="BW851">
        <v>275.32211357015802</v>
      </c>
      <c r="BX851">
        <v>275.86002452882201</v>
      </c>
      <c r="BY851">
        <v>280.58907456968802</v>
      </c>
      <c r="BZ851">
        <v>275.76815004489299</v>
      </c>
      <c r="CA851">
        <v>275.563410518681</v>
      </c>
      <c r="CB851">
        <v>282.64145800708201</v>
      </c>
      <c r="CC851">
        <v>276.814984399222</v>
      </c>
      <c r="CD851">
        <v>281.74538255703601</v>
      </c>
      <c r="CE851">
        <v>279.54225180975499</v>
      </c>
      <c r="CF851">
        <v>280.38360670350301</v>
      </c>
      <c r="CG851">
        <v>281.56245549153698</v>
      </c>
      <c r="CH851">
        <v>285.75848952535301</v>
      </c>
      <c r="CI851">
        <v>282.47208234511299</v>
      </c>
      <c r="CJ851">
        <v>280.30663396742898</v>
      </c>
      <c r="CK851">
        <v>284.493618542673</v>
      </c>
      <c r="CL851">
        <v>277.95356158728299</v>
      </c>
      <c r="CM851">
        <v>286.45101096870297</v>
      </c>
      <c r="CN851">
        <v>280.29409686664599</v>
      </c>
      <c r="CO851">
        <v>293.67839915387901</v>
      </c>
      <c r="CP851">
        <v>286.625922118228</v>
      </c>
      <c r="CQ851">
        <v>286.55837469925899</v>
      </c>
      <c r="CR851">
        <v>287.22540683773201</v>
      </c>
      <c r="CS851">
        <v>289.89328763094301</v>
      </c>
      <c r="CT851">
        <v>282.69669300746801</v>
      </c>
      <c r="CU851">
        <v>287.14566191086499</v>
      </c>
      <c r="CV851">
        <v>283.96656941503397</v>
      </c>
      <c r="CW851">
        <v>278.58308301022203</v>
      </c>
      <c r="CX851">
        <v>277.62392942905598</v>
      </c>
    </row>
    <row r="852" spans="1:102" x14ac:dyDescent="0.25">
      <c r="A852">
        <v>204.27236315086699</v>
      </c>
      <c r="B852">
        <v>287.009497541521</v>
      </c>
      <c r="C852">
        <v>283.40503613492001</v>
      </c>
      <c r="D852">
        <v>282.37929513778698</v>
      </c>
      <c r="E852">
        <v>287.95401380321698</v>
      </c>
      <c r="F852">
        <v>281.84813267258602</v>
      </c>
      <c r="G852">
        <v>285.81888366667403</v>
      </c>
      <c r="H852">
        <v>288.498086985886</v>
      </c>
      <c r="I852">
        <v>285.684841292231</v>
      </c>
      <c r="J852">
        <v>290.42850338551</v>
      </c>
      <c r="K852">
        <v>287.40012093223299</v>
      </c>
      <c r="L852">
        <v>285.17883659902799</v>
      </c>
      <c r="M852">
        <v>287.77983440771197</v>
      </c>
      <c r="N852">
        <v>281.62242979189602</v>
      </c>
      <c r="O852">
        <v>285.81887675176398</v>
      </c>
      <c r="P852">
        <v>275.44177805463102</v>
      </c>
      <c r="Q852">
        <v>287.129062481208</v>
      </c>
      <c r="R852">
        <v>285.31173978619398</v>
      </c>
      <c r="S852">
        <v>284.53679437305198</v>
      </c>
      <c r="T852">
        <v>279.97262649201701</v>
      </c>
      <c r="U852">
        <v>291.85523013231301</v>
      </c>
      <c r="V852">
        <v>285.86386297936701</v>
      </c>
      <c r="W852">
        <v>288.50328102352802</v>
      </c>
      <c r="X852">
        <v>276.715185719847</v>
      </c>
      <c r="Y852">
        <v>284.75592007052899</v>
      </c>
      <c r="Z852">
        <v>286.15430644422202</v>
      </c>
      <c r="AA852">
        <v>287.71018854696899</v>
      </c>
      <c r="AB852">
        <v>291.62555443077002</v>
      </c>
      <c r="AC852">
        <v>292.28048293264402</v>
      </c>
      <c r="AD852">
        <v>277.97880405749999</v>
      </c>
      <c r="AE852">
        <v>282.63405944344601</v>
      </c>
      <c r="AF852">
        <v>273.73701838032002</v>
      </c>
      <c r="AG852">
        <v>278.854468366775</v>
      </c>
      <c r="AH852">
        <v>282.45159644435603</v>
      </c>
      <c r="AI852">
        <v>282.03509990805799</v>
      </c>
      <c r="AJ852">
        <v>279.86842747629402</v>
      </c>
      <c r="AK852">
        <v>274.42722516892599</v>
      </c>
      <c r="AL852">
        <v>278.164258454736</v>
      </c>
      <c r="AM852">
        <v>276.96533650004102</v>
      </c>
      <c r="AN852">
        <v>284.27458992148399</v>
      </c>
      <c r="AO852">
        <v>279.20843481336499</v>
      </c>
      <c r="AP852">
        <v>280.44939917623799</v>
      </c>
      <c r="AQ852">
        <v>277.20056862259497</v>
      </c>
      <c r="AR852">
        <v>277.48447450195999</v>
      </c>
      <c r="AS852">
        <v>278.75641360051901</v>
      </c>
      <c r="AT852">
        <v>277.806520646124</v>
      </c>
      <c r="AU852">
        <v>281.83108737529801</v>
      </c>
      <c r="AV852">
        <v>280.20251159024798</v>
      </c>
      <c r="AW852">
        <v>285.32056353254097</v>
      </c>
      <c r="AX852">
        <v>280.87121299983102</v>
      </c>
      <c r="AY852">
        <v>286.77741618259103</v>
      </c>
      <c r="AZ852">
        <v>276.03106477642899</v>
      </c>
      <c r="BA852">
        <v>279.700194441593</v>
      </c>
      <c r="BB852">
        <v>279.63406060039398</v>
      </c>
      <c r="BC852">
        <v>274.79305571715003</v>
      </c>
      <c r="BD852">
        <v>278.375059816121</v>
      </c>
      <c r="BE852">
        <v>275.76873132366802</v>
      </c>
      <c r="BF852">
        <v>279.530728424872</v>
      </c>
      <c r="BG852">
        <v>278.37824139801501</v>
      </c>
      <c r="BH852">
        <v>273.90859788696599</v>
      </c>
      <c r="BI852">
        <v>276.19075205063803</v>
      </c>
      <c r="BJ852">
        <v>271.027199080983</v>
      </c>
      <c r="BK852">
        <v>270.43398534052301</v>
      </c>
      <c r="BL852">
        <v>276.089322634067</v>
      </c>
      <c r="BM852">
        <v>276.021702950117</v>
      </c>
      <c r="BN852">
        <v>274.95226652067697</v>
      </c>
      <c r="BO852">
        <v>271.87453961950598</v>
      </c>
      <c r="BP852">
        <v>274.12340272480998</v>
      </c>
      <c r="BQ852">
        <v>270.42043324985502</v>
      </c>
      <c r="BR852">
        <v>273.876291602918</v>
      </c>
      <c r="BS852">
        <v>282.20421786045</v>
      </c>
      <c r="BT852">
        <v>272.18515237882298</v>
      </c>
      <c r="BU852">
        <v>276.65272682872001</v>
      </c>
      <c r="BV852">
        <v>280.16967786578903</v>
      </c>
      <c r="BW852">
        <v>275.72080973764997</v>
      </c>
      <c r="BX852">
        <v>275.53340874921702</v>
      </c>
      <c r="BY852">
        <v>280.51617691299299</v>
      </c>
      <c r="BZ852">
        <v>273.79643615738098</v>
      </c>
      <c r="CA852">
        <v>278.08339155449102</v>
      </c>
      <c r="CB852">
        <v>280.31709164010499</v>
      </c>
      <c r="CC852">
        <v>277.73548040171698</v>
      </c>
      <c r="CD852">
        <v>281.79940396459602</v>
      </c>
      <c r="CE852">
        <v>279.20956892239701</v>
      </c>
      <c r="CF852">
        <v>279.42669267608602</v>
      </c>
      <c r="CG852">
        <v>279.62347362916398</v>
      </c>
      <c r="CH852">
        <v>288.26781455549298</v>
      </c>
      <c r="CI852">
        <v>281.86484256554598</v>
      </c>
      <c r="CJ852">
        <v>281.74007906875403</v>
      </c>
      <c r="CK852">
        <v>283.16034357778398</v>
      </c>
      <c r="CL852">
        <v>278.676610701345</v>
      </c>
      <c r="CM852">
        <v>285.82155181573802</v>
      </c>
      <c r="CN852">
        <v>280.95500736105902</v>
      </c>
      <c r="CO852">
        <v>291.98873617615499</v>
      </c>
      <c r="CP852">
        <v>287.34364020125201</v>
      </c>
      <c r="CQ852">
        <v>285.82406648355698</v>
      </c>
      <c r="CR852">
        <v>288.067924125871</v>
      </c>
      <c r="CS852">
        <v>290.63956413083503</v>
      </c>
      <c r="CT852">
        <v>281.56190828264999</v>
      </c>
      <c r="CU852">
        <v>287.777237407646</v>
      </c>
      <c r="CV852">
        <v>284.78819512278397</v>
      </c>
      <c r="CW852">
        <v>281.42148644017402</v>
      </c>
      <c r="CX852">
        <v>279.71436893178401</v>
      </c>
    </row>
    <row r="853" spans="1:102" x14ac:dyDescent="0.25">
      <c r="A853">
        <v>204.512683578104</v>
      </c>
      <c r="B853">
        <v>286.70321073838198</v>
      </c>
      <c r="C853">
        <v>285.25877299551001</v>
      </c>
      <c r="D853">
        <v>283.12826077962802</v>
      </c>
      <c r="E853">
        <v>282.53403364506499</v>
      </c>
      <c r="F853">
        <v>280.907012833262</v>
      </c>
      <c r="G853">
        <v>286.32212686783703</v>
      </c>
      <c r="H853">
        <v>285.22621204025899</v>
      </c>
      <c r="I853">
        <v>286.37593875711798</v>
      </c>
      <c r="J853">
        <v>289.615429955124</v>
      </c>
      <c r="K853">
        <v>288.80484181552299</v>
      </c>
      <c r="L853">
        <v>287.41568106627</v>
      </c>
      <c r="M853">
        <v>286.37570483352403</v>
      </c>
      <c r="N853">
        <v>281.73651334685502</v>
      </c>
      <c r="O853">
        <v>284.77443175945098</v>
      </c>
      <c r="P853">
        <v>280.75669638517297</v>
      </c>
      <c r="Q853">
        <v>287.05565478365202</v>
      </c>
      <c r="R853">
        <v>283.809761956866</v>
      </c>
      <c r="S853">
        <v>281.30452129646801</v>
      </c>
      <c r="T853">
        <v>281.98024677065303</v>
      </c>
      <c r="U853">
        <v>291.500870814645</v>
      </c>
      <c r="V853">
        <v>288.03476692215497</v>
      </c>
      <c r="W853">
        <v>289.222240925417</v>
      </c>
      <c r="X853">
        <v>277.31301256431198</v>
      </c>
      <c r="Y853">
        <v>283.36773173727403</v>
      </c>
      <c r="Z853">
        <v>285.86608184764401</v>
      </c>
      <c r="AA853">
        <v>287.27599234719497</v>
      </c>
      <c r="AB853">
        <v>289.04163148235602</v>
      </c>
      <c r="AC853">
        <v>290.46058004482302</v>
      </c>
      <c r="AD853">
        <v>280.66758248614502</v>
      </c>
      <c r="AE853">
        <v>281.14928979162403</v>
      </c>
      <c r="AF853">
        <v>274.037051717363</v>
      </c>
      <c r="AG853">
        <v>279.18105526571702</v>
      </c>
      <c r="AH853">
        <v>282.32376594264599</v>
      </c>
      <c r="AI853">
        <v>284.438780629007</v>
      </c>
      <c r="AJ853">
        <v>279.29654528186097</v>
      </c>
      <c r="AK853">
        <v>274.90737665653899</v>
      </c>
      <c r="AL853">
        <v>279.49479695954602</v>
      </c>
      <c r="AM853">
        <v>278.129871974146</v>
      </c>
      <c r="AN853">
        <v>278.57290025424498</v>
      </c>
      <c r="AO853">
        <v>276.10433156595002</v>
      </c>
      <c r="AP853">
        <v>280.20301926479402</v>
      </c>
      <c r="AQ853">
        <v>275.89658680912902</v>
      </c>
      <c r="AR853">
        <v>277.58803171684798</v>
      </c>
      <c r="AS853">
        <v>278.30292139830402</v>
      </c>
      <c r="AT853">
        <v>276.63275211928499</v>
      </c>
      <c r="AU853">
        <v>281.617332260735</v>
      </c>
      <c r="AV853">
        <v>277.32245907868003</v>
      </c>
      <c r="AW853">
        <v>285.67850245353998</v>
      </c>
      <c r="AX853">
        <v>279.4458493162</v>
      </c>
      <c r="AY853">
        <v>287.45445557683303</v>
      </c>
      <c r="AZ853">
        <v>274.01883533228897</v>
      </c>
      <c r="BA853">
        <v>278.62048551803503</v>
      </c>
      <c r="BB853">
        <v>274.11283091320399</v>
      </c>
      <c r="BC853">
        <v>274.726246246242</v>
      </c>
      <c r="BD853">
        <v>281.03766230936299</v>
      </c>
      <c r="BE853">
        <v>276.89247949109</v>
      </c>
      <c r="BF853">
        <v>281.26754103536001</v>
      </c>
      <c r="BG853">
        <v>279.19192541850401</v>
      </c>
      <c r="BH853">
        <v>272.43763988149698</v>
      </c>
      <c r="BI853">
        <v>274.393069277834</v>
      </c>
      <c r="BJ853">
        <v>274.43706330107199</v>
      </c>
      <c r="BK853">
        <v>272.29633803098699</v>
      </c>
      <c r="BL853">
        <v>278.48345515500802</v>
      </c>
      <c r="BM853">
        <v>275.57152998610297</v>
      </c>
      <c r="BN853">
        <v>274.87725221499301</v>
      </c>
      <c r="BO853">
        <v>273.27505702949998</v>
      </c>
      <c r="BP853">
        <v>272.61516702147901</v>
      </c>
      <c r="BQ853">
        <v>271.16100312476499</v>
      </c>
      <c r="BR853">
        <v>272.40681596202501</v>
      </c>
      <c r="BS853">
        <v>279.45654148225799</v>
      </c>
      <c r="BT853">
        <v>270.37856847811298</v>
      </c>
      <c r="BU853">
        <v>278.52891047125797</v>
      </c>
      <c r="BV853">
        <v>276.46264915634799</v>
      </c>
      <c r="BW853">
        <v>274.59790627696998</v>
      </c>
      <c r="BX853">
        <v>270.21147263772201</v>
      </c>
      <c r="BY853">
        <v>279.29630447528399</v>
      </c>
      <c r="BZ853">
        <v>272.92121259692601</v>
      </c>
      <c r="CA853">
        <v>276.17876420518098</v>
      </c>
      <c r="CB853">
        <v>280.40641802807198</v>
      </c>
      <c r="CC853">
        <v>278.10272009025101</v>
      </c>
      <c r="CD853">
        <v>282.55960806214603</v>
      </c>
      <c r="CE853">
        <v>278.05929286784999</v>
      </c>
      <c r="CF853">
        <v>281.472092380996</v>
      </c>
      <c r="CG853">
        <v>279.08046191705603</v>
      </c>
      <c r="CH853">
        <v>287.913524354836</v>
      </c>
      <c r="CI853">
        <v>278.50993783223601</v>
      </c>
      <c r="CJ853">
        <v>284.857507203865</v>
      </c>
      <c r="CK853">
        <v>284.345216428502</v>
      </c>
      <c r="CL853">
        <v>284.10301007922499</v>
      </c>
      <c r="CM853">
        <v>286.79087383197202</v>
      </c>
      <c r="CN853">
        <v>282.53690386795103</v>
      </c>
      <c r="CO853">
        <v>290.88832726992501</v>
      </c>
      <c r="CP853">
        <v>288.697381294791</v>
      </c>
      <c r="CQ853">
        <v>287.82769221201397</v>
      </c>
      <c r="CR853">
        <v>289.93263419317401</v>
      </c>
      <c r="CS853">
        <v>292.53824980394899</v>
      </c>
      <c r="CT853">
        <v>278.83614046012798</v>
      </c>
      <c r="CU853">
        <v>287.57118447256101</v>
      </c>
      <c r="CV853">
        <v>282.749639563833</v>
      </c>
      <c r="CW853">
        <v>280.95909799136399</v>
      </c>
      <c r="CX853">
        <v>283.33757593354602</v>
      </c>
    </row>
    <row r="854" spans="1:102" x14ac:dyDescent="0.25">
      <c r="A854">
        <v>204.75300400533999</v>
      </c>
      <c r="B854">
        <v>285.83461994652299</v>
      </c>
      <c r="C854">
        <v>286.36808991128498</v>
      </c>
      <c r="D854">
        <v>282.77273875495001</v>
      </c>
      <c r="E854">
        <v>282.15070553339098</v>
      </c>
      <c r="F854">
        <v>280.38935607263898</v>
      </c>
      <c r="G854">
        <v>284.59170845719001</v>
      </c>
      <c r="H854">
        <v>283.42749675912302</v>
      </c>
      <c r="I854">
        <v>285.97983739573601</v>
      </c>
      <c r="J854">
        <v>288.99172663716001</v>
      </c>
      <c r="K854">
        <v>289.93043184435101</v>
      </c>
      <c r="L854">
        <v>289.35750087821498</v>
      </c>
      <c r="M854">
        <v>287.50805539773597</v>
      </c>
      <c r="N854">
        <v>281.71131339138202</v>
      </c>
      <c r="O854">
        <v>283.09710057176602</v>
      </c>
      <c r="P854">
        <v>280.82245523996698</v>
      </c>
      <c r="Q854">
        <v>286.94490823167803</v>
      </c>
      <c r="R854">
        <v>284.59403451453898</v>
      </c>
      <c r="S854">
        <v>280.91834018703503</v>
      </c>
      <c r="T854">
        <v>280.91393320126599</v>
      </c>
      <c r="U854">
        <v>293.82758555906298</v>
      </c>
      <c r="V854">
        <v>285.84544324452702</v>
      </c>
      <c r="W854">
        <v>288.11468794981101</v>
      </c>
      <c r="X854">
        <v>278.51638241006299</v>
      </c>
      <c r="Y854">
        <v>283.31211838015997</v>
      </c>
      <c r="Z854">
        <v>287.81921886517802</v>
      </c>
      <c r="AA854">
        <v>285.97438176976999</v>
      </c>
      <c r="AB854">
        <v>288.28403765970802</v>
      </c>
      <c r="AC854">
        <v>287.85724175268501</v>
      </c>
      <c r="AD854">
        <v>281.12015339702498</v>
      </c>
      <c r="AE854">
        <v>278.72128291102501</v>
      </c>
      <c r="AF854">
        <v>273.98932416975202</v>
      </c>
      <c r="AG854">
        <v>280.11513872876202</v>
      </c>
      <c r="AH854">
        <v>282.02511878200301</v>
      </c>
      <c r="AI854">
        <v>282.87727882671498</v>
      </c>
      <c r="AJ854">
        <v>278.40382898685198</v>
      </c>
      <c r="AK854">
        <v>274.44888467912199</v>
      </c>
      <c r="AL854">
        <v>277.98651587923501</v>
      </c>
      <c r="AM854">
        <v>277.69058222377299</v>
      </c>
      <c r="AN854">
        <v>276.00316567564602</v>
      </c>
      <c r="AO854">
        <v>274.62907281027401</v>
      </c>
      <c r="AP854">
        <v>283.32371629812798</v>
      </c>
      <c r="AQ854">
        <v>275.36800594202401</v>
      </c>
      <c r="AR854">
        <v>277.28765300678799</v>
      </c>
      <c r="AS854">
        <v>278.27314818801199</v>
      </c>
      <c r="AT854">
        <v>277.45880899476998</v>
      </c>
      <c r="AU854">
        <v>278.98588788250299</v>
      </c>
      <c r="AV854">
        <v>279.25609377658901</v>
      </c>
      <c r="AW854">
        <v>283.15748755714998</v>
      </c>
      <c r="AX854">
        <v>279.96532644887498</v>
      </c>
      <c r="AY854">
        <v>288.52568729867301</v>
      </c>
      <c r="AZ854">
        <v>276.20831737898999</v>
      </c>
      <c r="BA854">
        <v>275.56840215359</v>
      </c>
      <c r="BB854">
        <v>273.43349730386598</v>
      </c>
      <c r="BC854">
        <v>271.87666767738398</v>
      </c>
      <c r="BD854">
        <v>277.53077151470598</v>
      </c>
      <c r="BE854">
        <v>277.49713403625202</v>
      </c>
      <c r="BF854">
        <v>279.65227640122299</v>
      </c>
      <c r="BG854">
        <v>275.46101680637202</v>
      </c>
      <c r="BH854">
        <v>272.355729812324</v>
      </c>
      <c r="BI854">
        <v>273.84377281930801</v>
      </c>
      <c r="BJ854">
        <v>278.07182570932002</v>
      </c>
      <c r="BK854">
        <v>272.151307924077</v>
      </c>
      <c r="BL854">
        <v>279.73921124207197</v>
      </c>
      <c r="BM854">
        <v>276.93442693578203</v>
      </c>
      <c r="BN854">
        <v>277.20483027748099</v>
      </c>
      <c r="BO854">
        <v>273.71688441722102</v>
      </c>
      <c r="BP854">
        <v>268.30056247580899</v>
      </c>
      <c r="BQ854">
        <v>269.78205120226397</v>
      </c>
      <c r="BR854">
        <v>270.49872078474198</v>
      </c>
      <c r="BS854">
        <v>275.97635025635401</v>
      </c>
      <c r="BT854">
        <v>268.63433466612798</v>
      </c>
      <c r="BU854">
        <v>278.62466521433402</v>
      </c>
      <c r="BV854">
        <v>276.45356240799998</v>
      </c>
      <c r="BW854">
        <v>273.14478221995</v>
      </c>
      <c r="BX854">
        <v>269.40568360871998</v>
      </c>
      <c r="BY854">
        <v>276.328426435854</v>
      </c>
      <c r="BZ854">
        <v>272.32042298387103</v>
      </c>
      <c r="CA854">
        <v>276.27867546639499</v>
      </c>
      <c r="CB854">
        <v>278.39150048520497</v>
      </c>
      <c r="CC854">
        <v>278.244827850582</v>
      </c>
      <c r="CD854">
        <v>280.48816183393802</v>
      </c>
      <c r="CE854">
        <v>277.62102150510998</v>
      </c>
      <c r="CF854">
        <v>282.38507539081797</v>
      </c>
      <c r="CG854">
        <v>278.15725667740799</v>
      </c>
      <c r="CH854">
        <v>286.75194918916202</v>
      </c>
      <c r="CI854">
        <v>279.74459991628299</v>
      </c>
      <c r="CJ854">
        <v>283.78639328675098</v>
      </c>
      <c r="CK854">
        <v>285.31609560871999</v>
      </c>
      <c r="CL854">
        <v>284.938543190046</v>
      </c>
      <c r="CM854">
        <v>286.07410297407</v>
      </c>
      <c r="CN854">
        <v>280.97251978324903</v>
      </c>
      <c r="CO854">
        <v>289.582022099982</v>
      </c>
      <c r="CP854">
        <v>287.83548894955999</v>
      </c>
      <c r="CQ854">
        <v>287.413238371315</v>
      </c>
      <c r="CR854">
        <v>289.15041970002</v>
      </c>
      <c r="CS854">
        <v>291.41407354840101</v>
      </c>
      <c r="CT854">
        <v>279.82815149100401</v>
      </c>
      <c r="CU854">
        <v>284.63352106534199</v>
      </c>
      <c r="CV854">
        <v>279.98015170318001</v>
      </c>
      <c r="CW854">
        <v>279.37496252433101</v>
      </c>
      <c r="CX854">
        <v>281.86638243574299</v>
      </c>
    </row>
    <row r="855" spans="1:102" x14ac:dyDescent="0.25">
      <c r="A855">
        <v>204.993324432576</v>
      </c>
      <c r="B855">
        <v>286.04629307309801</v>
      </c>
      <c r="C855">
        <v>286.962558292837</v>
      </c>
      <c r="D855">
        <v>283.11288512597901</v>
      </c>
      <c r="E855">
        <v>280.54540862233802</v>
      </c>
      <c r="F855">
        <v>281.87935343778202</v>
      </c>
      <c r="G855">
        <v>284.61010166260797</v>
      </c>
      <c r="H855">
        <v>284.763268289922</v>
      </c>
      <c r="I855">
        <v>284.95229818545698</v>
      </c>
      <c r="J855">
        <v>287.545195109031</v>
      </c>
      <c r="K855">
        <v>290.27351534876999</v>
      </c>
      <c r="L855">
        <v>288.65854745293097</v>
      </c>
      <c r="M855">
        <v>289.60513476589199</v>
      </c>
      <c r="N855">
        <v>281.46621975065199</v>
      </c>
      <c r="O855">
        <v>281.69192528810697</v>
      </c>
      <c r="P855">
        <v>281.327914847888</v>
      </c>
      <c r="Q855">
        <v>288.58367449596</v>
      </c>
      <c r="R855">
        <v>287.31855212121798</v>
      </c>
      <c r="S855">
        <v>283.47685862940898</v>
      </c>
      <c r="T855">
        <v>281.237130377033</v>
      </c>
      <c r="U855">
        <v>291.19496489685599</v>
      </c>
      <c r="V855">
        <v>286.65156644615303</v>
      </c>
      <c r="W855">
        <v>286.00738889809799</v>
      </c>
      <c r="X855">
        <v>278.82426548669099</v>
      </c>
      <c r="Y855">
        <v>284.36950555161297</v>
      </c>
      <c r="Z855">
        <v>287.66963561572999</v>
      </c>
      <c r="AA855">
        <v>286.71598594874899</v>
      </c>
      <c r="AB855">
        <v>287.21368023775</v>
      </c>
      <c r="AC855">
        <v>285.916204005873</v>
      </c>
      <c r="AD855">
        <v>281.01385252428702</v>
      </c>
      <c r="AE855">
        <v>276.74856966824302</v>
      </c>
      <c r="AF855">
        <v>273.16017914258299</v>
      </c>
      <c r="AG855">
        <v>281.35192688037802</v>
      </c>
      <c r="AH855">
        <v>282.61786371120002</v>
      </c>
      <c r="AI855">
        <v>282.18225687953901</v>
      </c>
      <c r="AJ855">
        <v>275.96324822931803</v>
      </c>
      <c r="AK855">
        <v>272.02679755740098</v>
      </c>
      <c r="AL855">
        <v>278.37022432791201</v>
      </c>
      <c r="AM855">
        <v>276.42614285122602</v>
      </c>
      <c r="AN855">
        <v>276.40507426429099</v>
      </c>
      <c r="AO855">
        <v>274.34995042272499</v>
      </c>
      <c r="AP855">
        <v>286.03122130123398</v>
      </c>
      <c r="AQ855">
        <v>275.87293375741802</v>
      </c>
      <c r="AR855">
        <v>278.32078337655901</v>
      </c>
      <c r="AS855">
        <v>279.980283235439</v>
      </c>
      <c r="AT855">
        <v>277.66897497724398</v>
      </c>
      <c r="AU855">
        <v>276.89004305393598</v>
      </c>
      <c r="AV855">
        <v>283.289066165115</v>
      </c>
      <c r="AW855">
        <v>284.57596144529401</v>
      </c>
      <c r="AX855">
        <v>281.161935347059</v>
      </c>
      <c r="AY855">
        <v>287.63756296514902</v>
      </c>
      <c r="AZ855">
        <v>278.39718423562402</v>
      </c>
      <c r="BA855">
        <v>272.96570796366899</v>
      </c>
      <c r="BB855">
        <v>275.00446184838398</v>
      </c>
      <c r="BC855">
        <v>275.15483096162802</v>
      </c>
      <c r="BD855">
        <v>274.363483856485</v>
      </c>
      <c r="BE855">
        <v>277.14560511950998</v>
      </c>
      <c r="BF855">
        <v>280.83621747289999</v>
      </c>
      <c r="BG855">
        <v>272.72573806785101</v>
      </c>
      <c r="BH855">
        <v>273.19426243670603</v>
      </c>
      <c r="BI855">
        <v>270.632905097844</v>
      </c>
      <c r="BJ855">
        <v>279.404285580438</v>
      </c>
      <c r="BK855">
        <v>272.81979159918598</v>
      </c>
      <c r="BL855">
        <v>282.70793343739098</v>
      </c>
      <c r="BM855">
        <v>275.692945264039</v>
      </c>
      <c r="BN855">
        <v>278.457286655296</v>
      </c>
      <c r="BO855">
        <v>274.33236948709498</v>
      </c>
      <c r="BP855">
        <v>267.84953244739103</v>
      </c>
      <c r="BQ855">
        <v>267.17313865583799</v>
      </c>
      <c r="BR855">
        <v>269.87187250821103</v>
      </c>
      <c r="BS855">
        <v>278.08575039196597</v>
      </c>
      <c r="BT855">
        <v>267.20525218572601</v>
      </c>
      <c r="BU855">
        <v>276.26052121800001</v>
      </c>
      <c r="BV855">
        <v>279.50039420899901</v>
      </c>
      <c r="BW855">
        <v>274.37563525244002</v>
      </c>
      <c r="BX855">
        <v>271.40166630162702</v>
      </c>
      <c r="BY855">
        <v>274.50398329790801</v>
      </c>
      <c r="BZ855">
        <v>272.55406425285798</v>
      </c>
      <c r="CA855">
        <v>277.32199158448799</v>
      </c>
      <c r="CB855">
        <v>279.576375954517</v>
      </c>
      <c r="CC855">
        <v>281.296709716782</v>
      </c>
      <c r="CD855">
        <v>279.15825532096898</v>
      </c>
      <c r="CE855">
        <v>280.43571821436899</v>
      </c>
      <c r="CF855">
        <v>282.262487992378</v>
      </c>
      <c r="CG855">
        <v>278.69498726931403</v>
      </c>
      <c r="CH855">
        <v>285.00136869711702</v>
      </c>
      <c r="CI855">
        <v>279.62197707932103</v>
      </c>
      <c r="CJ855">
        <v>284.17091577838698</v>
      </c>
      <c r="CK855">
        <v>287.216142757623</v>
      </c>
      <c r="CL855">
        <v>284.681448806275</v>
      </c>
      <c r="CM855">
        <v>287.35034402643703</v>
      </c>
      <c r="CN855">
        <v>284.13940056825402</v>
      </c>
      <c r="CO855">
        <v>288.51613510006399</v>
      </c>
      <c r="CP855">
        <v>284.71167100906598</v>
      </c>
      <c r="CQ855">
        <v>286.969041064404</v>
      </c>
      <c r="CR855">
        <v>287.95593479552502</v>
      </c>
      <c r="CS855">
        <v>288.46220737281902</v>
      </c>
      <c r="CT855">
        <v>280.70963758550602</v>
      </c>
      <c r="CU855">
        <v>283.74571829423599</v>
      </c>
      <c r="CV855">
        <v>278.76283203240001</v>
      </c>
      <c r="CW855">
        <v>277.44506652073102</v>
      </c>
      <c r="CX855">
        <v>281.847648921911</v>
      </c>
    </row>
    <row r="856" spans="1:102" x14ac:dyDescent="0.25">
      <c r="A856">
        <v>205.23364485981301</v>
      </c>
      <c r="B856">
        <v>288.80438284499201</v>
      </c>
      <c r="C856">
        <v>289.26359176487398</v>
      </c>
      <c r="D856">
        <v>284.13671940901997</v>
      </c>
      <c r="E856">
        <v>282.67467677768599</v>
      </c>
      <c r="F856">
        <v>283.363283590138</v>
      </c>
      <c r="G856">
        <v>283.97309109619698</v>
      </c>
      <c r="H856">
        <v>284.61200980043401</v>
      </c>
      <c r="I856">
        <v>284.60455470450302</v>
      </c>
      <c r="J856">
        <v>286.875569692586</v>
      </c>
      <c r="K856">
        <v>289.71407601360198</v>
      </c>
      <c r="L856">
        <v>285.892813269486</v>
      </c>
      <c r="M856">
        <v>290.72921112416401</v>
      </c>
      <c r="N856">
        <v>281.27673202984602</v>
      </c>
      <c r="O856">
        <v>282.81139442000898</v>
      </c>
      <c r="P856">
        <v>281.54266723863998</v>
      </c>
      <c r="Q856">
        <v>290.83304227364999</v>
      </c>
      <c r="R856">
        <v>287.89174017022202</v>
      </c>
      <c r="S856">
        <v>281.04783759342303</v>
      </c>
      <c r="T856">
        <v>280.94108712956699</v>
      </c>
      <c r="U856">
        <v>293.379941768923</v>
      </c>
      <c r="V856">
        <v>285.090470060624</v>
      </c>
      <c r="W856">
        <v>288.68804443297699</v>
      </c>
      <c r="X856">
        <v>276.98403890574502</v>
      </c>
      <c r="Y856">
        <v>284.43594579805699</v>
      </c>
      <c r="Z856">
        <v>289.837779126653</v>
      </c>
      <c r="AA856">
        <v>285.70678016802799</v>
      </c>
      <c r="AB856">
        <v>284.39090238373501</v>
      </c>
      <c r="AC856">
        <v>284.133008505639</v>
      </c>
      <c r="AD856">
        <v>282.931223769881</v>
      </c>
      <c r="AE856">
        <v>275.19454344434303</v>
      </c>
      <c r="AF856">
        <v>273.760732981057</v>
      </c>
      <c r="AG856">
        <v>279.40649294912402</v>
      </c>
      <c r="AH856">
        <v>282.33827389295698</v>
      </c>
      <c r="AI856">
        <v>281.68420358127202</v>
      </c>
      <c r="AJ856">
        <v>277.35557897011398</v>
      </c>
      <c r="AK856">
        <v>272.73956071341701</v>
      </c>
      <c r="AL856">
        <v>277.73831284966701</v>
      </c>
      <c r="AM856">
        <v>276.53869723519398</v>
      </c>
      <c r="AN856">
        <v>275.49188949186799</v>
      </c>
      <c r="AO856">
        <v>274.15691566941501</v>
      </c>
      <c r="AP856">
        <v>286.80552176720198</v>
      </c>
      <c r="AQ856">
        <v>273.82862797471898</v>
      </c>
      <c r="AR856">
        <v>276.96321561164098</v>
      </c>
      <c r="AS856">
        <v>279.407956085877</v>
      </c>
      <c r="AT856">
        <v>278.571305452366</v>
      </c>
      <c r="AU856">
        <v>276.40889952993302</v>
      </c>
      <c r="AV856">
        <v>282.14934582011199</v>
      </c>
      <c r="AW856">
        <v>283.524857123446</v>
      </c>
      <c r="AX856">
        <v>279.96501824306398</v>
      </c>
      <c r="AY856">
        <v>286.07594379921898</v>
      </c>
      <c r="AZ856">
        <v>278.60015117233701</v>
      </c>
      <c r="BA856">
        <v>272.06741469793502</v>
      </c>
      <c r="BB856">
        <v>273.96310872799302</v>
      </c>
      <c r="BC856">
        <v>276.53337490451099</v>
      </c>
      <c r="BD856">
        <v>270.75972385616399</v>
      </c>
      <c r="BE856">
        <v>276.40545223089998</v>
      </c>
      <c r="BF856">
        <v>281.804343332202</v>
      </c>
      <c r="BG856">
        <v>273.38924081442099</v>
      </c>
      <c r="BH856">
        <v>271.74826520736502</v>
      </c>
      <c r="BI856">
        <v>272.289022461809</v>
      </c>
      <c r="BJ856">
        <v>278.41137328024303</v>
      </c>
      <c r="BK856">
        <v>275.14470774205398</v>
      </c>
      <c r="BL856">
        <v>280.63664486913899</v>
      </c>
      <c r="BM856">
        <v>275.64339294834502</v>
      </c>
      <c r="BN856">
        <v>276.59897458103899</v>
      </c>
      <c r="BO856">
        <v>275.40838193127502</v>
      </c>
      <c r="BP856">
        <v>266.79274978993902</v>
      </c>
      <c r="BQ856">
        <v>267.13902996954698</v>
      </c>
      <c r="BR856">
        <v>271.17141415483002</v>
      </c>
      <c r="BS856">
        <v>275.945372628146</v>
      </c>
      <c r="BT856">
        <v>268.62944071527102</v>
      </c>
      <c r="BU856">
        <v>276.02901070028798</v>
      </c>
      <c r="BV856">
        <v>279.402006033502</v>
      </c>
      <c r="BW856">
        <v>274.72699418847901</v>
      </c>
      <c r="BX856">
        <v>271.69478610380901</v>
      </c>
      <c r="BY856">
        <v>273.15674400290499</v>
      </c>
      <c r="BZ856">
        <v>273.851129884317</v>
      </c>
      <c r="CA856">
        <v>277.485969612183</v>
      </c>
      <c r="CB856">
        <v>279.570485439614</v>
      </c>
      <c r="CC856">
        <v>280.38988525381399</v>
      </c>
      <c r="CD856">
        <v>280.41549652481802</v>
      </c>
      <c r="CE856">
        <v>283.45824876745297</v>
      </c>
      <c r="CF856">
        <v>281.71244035360201</v>
      </c>
      <c r="CG856">
        <v>279.64093767698398</v>
      </c>
      <c r="CH856">
        <v>283.45541820555701</v>
      </c>
      <c r="CI856">
        <v>277.488346367774</v>
      </c>
      <c r="CJ856">
        <v>284.45929546029402</v>
      </c>
      <c r="CK856">
        <v>287.22742053776699</v>
      </c>
      <c r="CL856">
        <v>283.88661866291898</v>
      </c>
      <c r="CM856">
        <v>286.90974131762198</v>
      </c>
      <c r="CN856">
        <v>281.58707427476901</v>
      </c>
      <c r="CO856">
        <v>287.865109660374</v>
      </c>
      <c r="CP856">
        <v>281.94187364834102</v>
      </c>
      <c r="CQ856">
        <v>284.64400127951899</v>
      </c>
      <c r="CR856">
        <v>287.04710039325198</v>
      </c>
      <c r="CS856">
        <v>287.99441243023603</v>
      </c>
      <c r="CT856">
        <v>278.49363096960002</v>
      </c>
      <c r="CU856">
        <v>283.86905430608601</v>
      </c>
      <c r="CV856">
        <v>281.84545108873903</v>
      </c>
      <c r="CW856">
        <v>276.62628428258398</v>
      </c>
      <c r="CX856">
        <v>281.64909686814201</v>
      </c>
    </row>
    <row r="857" spans="1:102" x14ac:dyDescent="0.25">
      <c r="A857">
        <v>205.473965287049</v>
      </c>
      <c r="B857">
        <v>287.02831258020302</v>
      </c>
      <c r="C857">
        <v>288.77401946828701</v>
      </c>
      <c r="D857">
        <v>284.51508765961</v>
      </c>
      <c r="E857">
        <v>281.70000955023198</v>
      </c>
      <c r="F857">
        <v>282.71900826425099</v>
      </c>
      <c r="G857">
        <v>282.05754918257799</v>
      </c>
      <c r="H857">
        <v>284.41291895529099</v>
      </c>
      <c r="I857">
        <v>283.903280255661</v>
      </c>
      <c r="J857">
        <v>282.26326115207303</v>
      </c>
      <c r="K857">
        <v>288.31760088031899</v>
      </c>
      <c r="L857">
        <v>284.407272820152</v>
      </c>
      <c r="M857">
        <v>291.90143172926599</v>
      </c>
      <c r="N857">
        <v>280.98695126138699</v>
      </c>
      <c r="O857">
        <v>282.31692860059798</v>
      </c>
      <c r="P857">
        <v>284.274681765163</v>
      </c>
      <c r="Q857">
        <v>287.22052295284601</v>
      </c>
      <c r="R857">
        <v>288.25539030094899</v>
      </c>
      <c r="S857">
        <v>278.533598498309</v>
      </c>
      <c r="T857">
        <v>284.69853737252799</v>
      </c>
      <c r="U857">
        <v>296.22733080910598</v>
      </c>
      <c r="V857">
        <v>281.95826575497</v>
      </c>
      <c r="W857">
        <v>288.82019620211298</v>
      </c>
      <c r="X857">
        <v>274.52068736136499</v>
      </c>
      <c r="Y857">
        <v>286.37886189005599</v>
      </c>
      <c r="Z857">
        <v>291.44976691220398</v>
      </c>
      <c r="AA857">
        <v>286.02863810979397</v>
      </c>
      <c r="AB857">
        <v>284.49437418504198</v>
      </c>
      <c r="AC857">
        <v>282.11630636466498</v>
      </c>
      <c r="AD857">
        <v>282.91580004082101</v>
      </c>
      <c r="AE857">
        <v>273.42634582705602</v>
      </c>
      <c r="AF857">
        <v>273.16979559615299</v>
      </c>
      <c r="AG857">
        <v>276.75930833523898</v>
      </c>
      <c r="AH857">
        <v>280.34530343496402</v>
      </c>
      <c r="AI857">
        <v>281.97195014832101</v>
      </c>
      <c r="AJ857">
        <v>278.58964302950602</v>
      </c>
      <c r="AK857">
        <v>277.25639587682298</v>
      </c>
      <c r="AL857">
        <v>277.85101353219</v>
      </c>
      <c r="AM857">
        <v>278.142464975552</v>
      </c>
      <c r="AN857">
        <v>275.360656043441</v>
      </c>
      <c r="AO857">
        <v>275.84230800780199</v>
      </c>
      <c r="AP857">
        <v>288.05241603505198</v>
      </c>
      <c r="AQ857">
        <v>276.16506885503799</v>
      </c>
      <c r="AR857">
        <v>278.93843526651699</v>
      </c>
      <c r="AS857">
        <v>278.83971254326599</v>
      </c>
      <c r="AT857">
        <v>279.27173042601999</v>
      </c>
      <c r="AU857">
        <v>278.00302893922498</v>
      </c>
      <c r="AV857">
        <v>280.103443586146</v>
      </c>
      <c r="AW857">
        <v>282.41932733504098</v>
      </c>
      <c r="AX857">
        <v>275.35644911968598</v>
      </c>
      <c r="AY857">
        <v>285.46463771195698</v>
      </c>
      <c r="AZ857">
        <v>277.17800638487398</v>
      </c>
      <c r="BA857">
        <v>271.72385127151801</v>
      </c>
      <c r="BB857">
        <v>273.06070960994299</v>
      </c>
      <c r="BC857">
        <v>273.02020530284801</v>
      </c>
      <c r="BD857">
        <v>270.59676109618101</v>
      </c>
      <c r="BE857">
        <v>273.79959699639301</v>
      </c>
      <c r="BF857">
        <v>280.72788718151799</v>
      </c>
      <c r="BG857">
        <v>275.27692547806902</v>
      </c>
      <c r="BH857">
        <v>267.84319287183001</v>
      </c>
      <c r="BI857">
        <v>275.58607347658398</v>
      </c>
      <c r="BJ857">
        <v>277.71445938739203</v>
      </c>
      <c r="BK857">
        <v>276.631908537333</v>
      </c>
      <c r="BL857">
        <v>277.65963850703099</v>
      </c>
      <c r="BM857">
        <v>275.57134820508401</v>
      </c>
      <c r="BN857">
        <v>277.42274393567902</v>
      </c>
      <c r="BO857">
        <v>277.72584978349198</v>
      </c>
      <c r="BP857">
        <v>268.32657944226497</v>
      </c>
      <c r="BQ857">
        <v>268.99612324850602</v>
      </c>
      <c r="BR857">
        <v>272.92417637169001</v>
      </c>
      <c r="BS857">
        <v>271.28493679948201</v>
      </c>
      <c r="BT857">
        <v>269.479964742427</v>
      </c>
      <c r="BU857">
        <v>277.18677829059999</v>
      </c>
      <c r="BV857">
        <v>279.850470411</v>
      </c>
      <c r="BW857">
        <v>274.780035780199</v>
      </c>
      <c r="BX857">
        <v>272.26033510451998</v>
      </c>
      <c r="BY857">
        <v>272.31383615281499</v>
      </c>
      <c r="BZ857">
        <v>275.38894363868701</v>
      </c>
      <c r="CA857">
        <v>276.88339898014101</v>
      </c>
      <c r="CB857">
        <v>277.11738893182502</v>
      </c>
      <c r="CC857">
        <v>279.71008299029103</v>
      </c>
      <c r="CD857">
        <v>280.46496923439997</v>
      </c>
      <c r="CE857">
        <v>283.42415033971798</v>
      </c>
      <c r="CF857">
        <v>280.60285922523701</v>
      </c>
      <c r="CG857">
        <v>280.70392325532498</v>
      </c>
      <c r="CH857">
        <v>277.87558320104301</v>
      </c>
      <c r="CI857">
        <v>276.81324093130098</v>
      </c>
      <c r="CJ857">
        <v>284.43539077835402</v>
      </c>
      <c r="CK857">
        <v>285.096820987032</v>
      </c>
      <c r="CL857">
        <v>284.11444802406601</v>
      </c>
      <c r="CM857">
        <v>284.98183899967898</v>
      </c>
      <c r="CN857">
        <v>276.614871432342</v>
      </c>
      <c r="CO857">
        <v>281.43497166793901</v>
      </c>
      <c r="CP857">
        <v>280.43928504456198</v>
      </c>
      <c r="CQ857">
        <v>285.50590401254698</v>
      </c>
      <c r="CR857">
        <v>287.26987630702502</v>
      </c>
      <c r="CS857">
        <v>285.36232205836802</v>
      </c>
      <c r="CT857">
        <v>278.65168273875202</v>
      </c>
      <c r="CU857">
        <v>286.323303854382</v>
      </c>
      <c r="CV857">
        <v>280.83957943045999</v>
      </c>
      <c r="CW857">
        <v>275.61804242781898</v>
      </c>
      <c r="CX857">
        <v>281.38044697110001</v>
      </c>
    </row>
    <row r="858" spans="1:102" x14ac:dyDescent="0.25">
      <c r="A858">
        <v>205.71428571428501</v>
      </c>
      <c r="B858">
        <v>286.97869722741001</v>
      </c>
      <c r="C858">
        <v>288.75234074693998</v>
      </c>
      <c r="D858">
        <v>285.32245561867802</v>
      </c>
      <c r="E858">
        <v>281.49629674292697</v>
      </c>
      <c r="F858">
        <v>282.60609424024699</v>
      </c>
      <c r="G858">
        <v>282.33805943263701</v>
      </c>
      <c r="H858">
        <v>284.72969431240301</v>
      </c>
      <c r="I858">
        <v>284.18244722119999</v>
      </c>
      <c r="J858">
        <v>281.839544961451</v>
      </c>
      <c r="K858">
        <v>288.63246352737201</v>
      </c>
      <c r="L858">
        <v>285.60033872446297</v>
      </c>
      <c r="M858">
        <v>292.78095980684498</v>
      </c>
      <c r="N858">
        <v>281.54604864204902</v>
      </c>
      <c r="O858">
        <v>281.71048409236403</v>
      </c>
      <c r="P858">
        <v>284.66593592684899</v>
      </c>
      <c r="Q858">
        <v>286.64798329295598</v>
      </c>
      <c r="R858">
        <v>289.02040788463597</v>
      </c>
      <c r="S858">
        <v>279.05772831402197</v>
      </c>
      <c r="T858">
        <v>286.43349724306898</v>
      </c>
      <c r="U858">
        <v>294.81767825977198</v>
      </c>
      <c r="V858">
        <v>281.53456856809998</v>
      </c>
      <c r="W858">
        <v>287.54677296775998</v>
      </c>
      <c r="X858">
        <v>275.05930605028402</v>
      </c>
      <c r="Y858">
        <v>286.424488172694</v>
      </c>
      <c r="Z858">
        <v>291.53401404934999</v>
      </c>
      <c r="AA858">
        <v>286.28760740288101</v>
      </c>
      <c r="AB858">
        <v>284.64277460525801</v>
      </c>
      <c r="AC858">
        <v>281.20310421735599</v>
      </c>
      <c r="AD858">
        <v>283.37428590051002</v>
      </c>
      <c r="AE858">
        <v>273.65876561439501</v>
      </c>
      <c r="AF858">
        <v>274.61148731517801</v>
      </c>
      <c r="AG858">
        <v>277.158310858383</v>
      </c>
      <c r="AH858">
        <v>280.66281597318402</v>
      </c>
      <c r="AI858">
        <v>281.81545921344701</v>
      </c>
      <c r="AJ858">
        <v>277.71503179784497</v>
      </c>
      <c r="AK858">
        <v>279.27286905408999</v>
      </c>
      <c r="AL858">
        <v>277.823852827959</v>
      </c>
      <c r="AM858">
        <v>278.73233693096699</v>
      </c>
      <c r="AN858">
        <v>275.67775911076001</v>
      </c>
      <c r="AO858">
        <v>275.86290433520901</v>
      </c>
      <c r="AP858">
        <v>287.93005047848999</v>
      </c>
      <c r="AQ858">
        <v>276.78445536220602</v>
      </c>
      <c r="AR858">
        <v>279.42283068502201</v>
      </c>
      <c r="AS858">
        <v>277.64506200770199</v>
      </c>
      <c r="AT858">
        <v>279.39385837368701</v>
      </c>
      <c r="AU858">
        <v>280.58593182576499</v>
      </c>
      <c r="AV858">
        <v>280.823682442017</v>
      </c>
      <c r="AW858">
        <v>281.93591562475302</v>
      </c>
      <c r="AX858">
        <v>275.633681823453</v>
      </c>
      <c r="AY858">
        <v>285.92803636679503</v>
      </c>
      <c r="AZ858">
        <v>277.20101678800802</v>
      </c>
      <c r="BA858">
        <v>273.14096198850802</v>
      </c>
      <c r="BB858">
        <v>272.88031106984897</v>
      </c>
      <c r="BC858">
        <v>273.36988501778302</v>
      </c>
      <c r="BD858">
        <v>271.37601608735798</v>
      </c>
      <c r="BE858">
        <v>273.37057824189299</v>
      </c>
      <c r="BF858">
        <v>279.54326938150803</v>
      </c>
      <c r="BG858">
        <v>275.15347963856101</v>
      </c>
      <c r="BH858">
        <v>267.58821414664999</v>
      </c>
      <c r="BI858">
        <v>275.64243491971001</v>
      </c>
      <c r="BJ858">
        <v>277.70542236766198</v>
      </c>
      <c r="BK858">
        <v>275.80434104013699</v>
      </c>
      <c r="BL858">
        <v>279.11815978441899</v>
      </c>
      <c r="BM858">
        <v>275.91828339657798</v>
      </c>
      <c r="BN858">
        <v>277.095524697477</v>
      </c>
      <c r="BO858">
        <v>278.34178355066598</v>
      </c>
      <c r="BP858">
        <v>269.18458767388103</v>
      </c>
      <c r="BQ858">
        <v>270.33404190986897</v>
      </c>
      <c r="BR858">
        <v>273.45496532364399</v>
      </c>
      <c r="BS858">
        <v>270.72418987887397</v>
      </c>
      <c r="BT858">
        <v>270.455336625016</v>
      </c>
      <c r="BU858">
        <v>277.36253954917998</v>
      </c>
      <c r="BV858">
        <v>281.605312215109</v>
      </c>
      <c r="BW858">
        <v>274.519593778596</v>
      </c>
      <c r="BX858">
        <v>272.085847463834</v>
      </c>
      <c r="BY858">
        <v>271.75943501959802</v>
      </c>
      <c r="BZ858">
        <v>277.426576335459</v>
      </c>
      <c r="CA858">
        <v>277.70876789398199</v>
      </c>
      <c r="CB858">
        <v>275.95327188360898</v>
      </c>
      <c r="CC858">
        <v>281.65600238281098</v>
      </c>
      <c r="CD858">
        <v>280.14523589797801</v>
      </c>
      <c r="CE858">
        <v>283.08268531748797</v>
      </c>
      <c r="CF858">
        <v>280.30231480608302</v>
      </c>
      <c r="CG858">
        <v>280.988070158536</v>
      </c>
      <c r="CH858">
        <v>277.35126434129398</v>
      </c>
      <c r="CI858">
        <v>277.66003690326698</v>
      </c>
      <c r="CJ858">
        <v>284.95081635187398</v>
      </c>
      <c r="CK858">
        <v>284.94638668122502</v>
      </c>
      <c r="CL858">
        <v>284.02831114317098</v>
      </c>
      <c r="CM858">
        <v>285.68826745463798</v>
      </c>
      <c r="CN858">
        <v>276.98010667502598</v>
      </c>
      <c r="CO858">
        <v>280.84276041420202</v>
      </c>
      <c r="CP858">
        <v>280.58817155440897</v>
      </c>
      <c r="CQ858">
        <v>285.58706878611702</v>
      </c>
      <c r="CR858">
        <v>287.21114645692103</v>
      </c>
      <c r="CS858">
        <v>285.15573750659098</v>
      </c>
      <c r="CT858">
        <v>278.67687012044797</v>
      </c>
      <c r="CU858">
        <v>285.87058096337501</v>
      </c>
      <c r="CV858">
        <v>280.09366028566097</v>
      </c>
      <c r="CW858">
        <v>275.322188325235</v>
      </c>
      <c r="CX858">
        <v>281.10103242141798</v>
      </c>
    </row>
    <row r="859" spans="1:102" x14ac:dyDescent="0.25">
      <c r="A859">
        <v>205.95460614152199</v>
      </c>
      <c r="B859">
        <v>283.58790640179598</v>
      </c>
      <c r="C859">
        <v>288.95708418984299</v>
      </c>
      <c r="D859">
        <v>285.068652023364</v>
      </c>
      <c r="E859">
        <v>282.73044398982302</v>
      </c>
      <c r="F859">
        <v>286.55059105921498</v>
      </c>
      <c r="G859">
        <v>280.454030905862</v>
      </c>
      <c r="H859">
        <v>285.10642353002697</v>
      </c>
      <c r="I859">
        <v>283.04337964139501</v>
      </c>
      <c r="J859">
        <v>284.797223942573</v>
      </c>
      <c r="K859">
        <v>283.60429280003399</v>
      </c>
      <c r="L859">
        <v>283.06433972306701</v>
      </c>
      <c r="M859">
        <v>289.61124521806801</v>
      </c>
      <c r="N859">
        <v>283.434291395424</v>
      </c>
      <c r="O859">
        <v>279.01285115789</v>
      </c>
      <c r="P859">
        <v>286.948435822325</v>
      </c>
      <c r="Q859">
        <v>286.13821178973802</v>
      </c>
      <c r="R859">
        <v>286.02272614193703</v>
      </c>
      <c r="S859">
        <v>278.32487360863502</v>
      </c>
      <c r="T859">
        <v>286.13773470692701</v>
      </c>
      <c r="U859">
        <v>293.04823167222401</v>
      </c>
      <c r="V859">
        <v>279.543097756664</v>
      </c>
      <c r="W859">
        <v>284.082731233613</v>
      </c>
      <c r="X859">
        <v>277.68354948948701</v>
      </c>
      <c r="Y859">
        <v>285.76557170854801</v>
      </c>
      <c r="Z859">
        <v>289.68623232700401</v>
      </c>
      <c r="AA859">
        <v>284.38075748757501</v>
      </c>
      <c r="AB859">
        <v>282.44693817613302</v>
      </c>
      <c r="AC859">
        <v>283.87368795335499</v>
      </c>
      <c r="AD859">
        <v>282.43029743698298</v>
      </c>
      <c r="AE859">
        <v>276.36947115779202</v>
      </c>
      <c r="AF859">
        <v>275.84694449392799</v>
      </c>
      <c r="AG859">
        <v>279.02522469277397</v>
      </c>
      <c r="AH859">
        <v>280.14973276268398</v>
      </c>
      <c r="AI859">
        <v>278.99965248532101</v>
      </c>
      <c r="AJ859">
        <v>277.018630084054</v>
      </c>
      <c r="AK859">
        <v>284.12126621547702</v>
      </c>
      <c r="AL859">
        <v>276.74645802127799</v>
      </c>
      <c r="AM859">
        <v>277.40646632718398</v>
      </c>
      <c r="AN859">
        <v>281.48645443346697</v>
      </c>
      <c r="AO859">
        <v>274.70644477751199</v>
      </c>
      <c r="AP859">
        <v>288.74642178778799</v>
      </c>
      <c r="AQ859">
        <v>275.78997323766299</v>
      </c>
      <c r="AR859">
        <v>281.21401769310501</v>
      </c>
      <c r="AS859">
        <v>275.60586366355</v>
      </c>
      <c r="AT859">
        <v>278.345255074639</v>
      </c>
      <c r="AU859">
        <v>281.592952449454</v>
      </c>
      <c r="AV859">
        <v>283.45879162456799</v>
      </c>
      <c r="AW859">
        <v>280.42186339043201</v>
      </c>
      <c r="AX859">
        <v>275.61156803884802</v>
      </c>
      <c r="AY859">
        <v>284.534520986122</v>
      </c>
      <c r="AZ859">
        <v>272.92720814967498</v>
      </c>
      <c r="BA859">
        <v>271.73604458809803</v>
      </c>
      <c r="BB859">
        <v>274.43726034963402</v>
      </c>
      <c r="BC859">
        <v>274.97099223999902</v>
      </c>
      <c r="BD859">
        <v>269.07319138640798</v>
      </c>
      <c r="BE859">
        <v>274.25839001344701</v>
      </c>
      <c r="BF859">
        <v>278.092879499503</v>
      </c>
      <c r="BG859">
        <v>274.91853762055302</v>
      </c>
      <c r="BH859">
        <v>269.69651581239202</v>
      </c>
      <c r="BI859">
        <v>277.31156219655901</v>
      </c>
      <c r="BJ859">
        <v>274.06290353869701</v>
      </c>
      <c r="BK859">
        <v>273.74998931582599</v>
      </c>
      <c r="BL859">
        <v>279.3881060196</v>
      </c>
      <c r="BM859">
        <v>273.508816301742</v>
      </c>
      <c r="BN859">
        <v>276.36890370965102</v>
      </c>
      <c r="BO859">
        <v>281.18762993826601</v>
      </c>
      <c r="BP859">
        <v>271.47199748803502</v>
      </c>
      <c r="BQ859">
        <v>274.79964527307902</v>
      </c>
      <c r="BR859">
        <v>277.92647772823898</v>
      </c>
      <c r="BS859">
        <v>271.562814714789</v>
      </c>
      <c r="BT859">
        <v>275.731767580091</v>
      </c>
      <c r="BU859">
        <v>279.47496276664998</v>
      </c>
      <c r="BV859">
        <v>284.31118161343699</v>
      </c>
      <c r="BW859">
        <v>272.13059183722999</v>
      </c>
      <c r="BX859">
        <v>271.44781707539499</v>
      </c>
      <c r="BY859">
        <v>272.10091933160101</v>
      </c>
      <c r="BZ859">
        <v>277.78476352427401</v>
      </c>
      <c r="CA859">
        <v>280.68064363509399</v>
      </c>
      <c r="CB859">
        <v>276.583290327111</v>
      </c>
      <c r="CC859">
        <v>283.83575294052201</v>
      </c>
      <c r="CD859">
        <v>276.27882493925301</v>
      </c>
      <c r="CE859">
        <v>281.78984580197601</v>
      </c>
      <c r="CF859">
        <v>279.96276242939302</v>
      </c>
      <c r="CG859">
        <v>283.301661965302</v>
      </c>
      <c r="CH859">
        <v>275.30825620281598</v>
      </c>
      <c r="CI859">
        <v>277.94856944084302</v>
      </c>
      <c r="CJ859">
        <v>283.70450346731701</v>
      </c>
      <c r="CK859">
        <v>285.25816467449403</v>
      </c>
      <c r="CL859">
        <v>282.08009835138699</v>
      </c>
      <c r="CM859">
        <v>284.326532410124</v>
      </c>
      <c r="CN859">
        <v>274.95901451017801</v>
      </c>
      <c r="CO859">
        <v>280.339128140431</v>
      </c>
      <c r="CP859">
        <v>279.04489609999303</v>
      </c>
      <c r="CQ859">
        <v>282.59659199072303</v>
      </c>
      <c r="CR859">
        <v>284.78290968290702</v>
      </c>
      <c r="CS859">
        <v>284.05650377406101</v>
      </c>
      <c r="CT859">
        <v>277.39945478209398</v>
      </c>
      <c r="CU859">
        <v>281.66827907815099</v>
      </c>
      <c r="CV859">
        <v>281.23339787577601</v>
      </c>
      <c r="CW859">
        <v>273.30185800721802</v>
      </c>
      <c r="CX859">
        <v>277.96103352269603</v>
      </c>
    </row>
    <row r="860" spans="1:102" x14ac:dyDescent="0.25">
      <c r="A860">
        <v>206.19492656875801</v>
      </c>
      <c r="B860">
        <v>283.60990931135501</v>
      </c>
      <c r="C860">
        <v>288.19778702472797</v>
      </c>
      <c r="D860">
        <v>285.273281321914</v>
      </c>
      <c r="E860">
        <v>283.65109250229</v>
      </c>
      <c r="F860">
        <v>287.21286794412902</v>
      </c>
      <c r="G860">
        <v>280.16691604866202</v>
      </c>
      <c r="H860">
        <v>284.98195823215298</v>
      </c>
      <c r="I860">
        <v>283.10178859849401</v>
      </c>
      <c r="J860">
        <v>286.11330392695498</v>
      </c>
      <c r="K860">
        <v>282.73232139130499</v>
      </c>
      <c r="L860">
        <v>282.30265818764599</v>
      </c>
      <c r="M860">
        <v>289.44105589996502</v>
      </c>
      <c r="N860">
        <v>284.12310207504498</v>
      </c>
      <c r="O860">
        <v>278.22007273382502</v>
      </c>
      <c r="P860">
        <v>287.47369992068099</v>
      </c>
      <c r="Q860">
        <v>286.23408645907102</v>
      </c>
      <c r="R860">
        <v>285.95878293087799</v>
      </c>
      <c r="S860">
        <v>279.12446499616601</v>
      </c>
      <c r="T860">
        <v>286.352982140319</v>
      </c>
      <c r="U860">
        <v>293.506626628476</v>
      </c>
      <c r="V860">
        <v>278.634152719121</v>
      </c>
      <c r="W860">
        <v>283.45260807682098</v>
      </c>
      <c r="X860">
        <v>278.385558114952</v>
      </c>
      <c r="Y860">
        <v>285.675593113844</v>
      </c>
      <c r="Z860">
        <v>289.80708150600498</v>
      </c>
      <c r="AA860">
        <v>283.91207940317997</v>
      </c>
      <c r="AB860">
        <v>282.71719066301603</v>
      </c>
      <c r="AC860">
        <v>285.19196582950599</v>
      </c>
      <c r="AD860">
        <v>281.926477664326</v>
      </c>
      <c r="AE860">
        <v>277.159834565805</v>
      </c>
      <c r="AF860">
        <v>276.79564594622502</v>
      </c>
      <c r="AG860">
        <v>279.72420653826902</v>
      </c>
      <c r="AH860">
        <v>279.50737211036198</v>
      </c>
      <c r="AI860">
        <v>278.732238194682</v>
      </c>
      <c r="AJ860">
        <v>276.78479558891303</v>
      </c>
      <c r="AK860">
        <v>284.48703960850401</v>
      </c>
      <c r="AL860">
        <v>276.50216811858002</v>
      </c>
      <c r="AM860">
        <v>277.05070850832197</v>
      </c>
      <c r="AN860">
        <v>282.883563827589</v>
      </c>
      <c r="AO860">
        <v>274.71250235251699</v>
      </c>
      <c r="AP860">
        <v>288.70038859605899</v>
      </c>
      <c r="AQ860">
        <v>276.28229407714099</v>
      </c>
      <c r="AR860">
        <v>281.34839271357401</v>
      </c>
      <c r="AS860">
        <v>275.64163265437298</v>
      </c>
      <c r="AT860">
        <v>278.46585461554798</v>
      </c>
      <c r="AU860">
        <v>281.63587712629698</v>
      </c>
      <c r="AV860">
        <v>283.908599251125</v>
      </c>
      <c r="AW860">
        <v>280.31873856494599</v>
      </c>
      <c r="AX860">
        <v>275.642728426948</v>
      </c>
      <c r="AY860">
        <v>284.98564038151699</v>
      </c>
      <c r="AZ860">
        <v>272.562810861831</v>
      </c>
      <c r="BA860">
        <v>271.12412742071598</v>
      </c>
      <c r="BB860">
        <v>274.926805744006</v>
      </c>
      <c r="BC860">
        <v>275.54458643215003</v>
      </c>
      <c r="BD860">
        <v>268.56879525931799</v>
      </c>
      <c r="BE860">
        <v>274.82111590391298</v>
      </c>
      <c r="BF860">
        <v>278.161290823679</v>
      </c>
      <c r="BG860">
        <v>274.89838497288298</v>
      </c>
      <c r="BH860">
        <v>270.16249507222102</v>
      </c>
      <c r="BI860">
        <v>277.84373084322999</v>
      </c>
      <c r="BJ860">
        <v>273.22080171445702</v>
      </c>
      <c r="BK860">
        <v>274.21438695105098</v>
      </c>
      <c r="BL860">
        <v>278.703446052983</v>
      </c>
      <c r="BM860">
        <v>273.68761157315998</v>
      </c>
      <c r="BN860">
        <v>276.73241775928398</v>
      </c>
      <c r="BO860">
        <v>281.36531619818101</v>
      </c>
      <c r="BP860">
        <v>272.09477130968997</v>
      </c>
      <c r="BQ860">
        <v>274.74887245822902</v>
      </c>
      <c r="BR860">
        <v>278.51794961502702</v>
      </c>
      <c r="BS860">
        <v>272.10973458407199</v>
      </c>
      <c r="BT860">
        <v>276.45616501875799</v>
      </c>
      <c r="BU860">
        <v>279.59243227971001</v>
      </c>
      <c r="BV860">
        <v>284.73902988024503</v>
      </c>
      <c r="BW860">
        <v>272.28738878603099</v>
      </c>
      <c r="BX860">
        <v>271.43043265350099</v>
      </c>
      <c r="BY860">
        <v>272.87115092649202</v>
      </c>
      <c r="BZ860">
        <v>277.64215252854598</v>
      </c>
      <c r="CA860">
        <v>281.79076037786001</v>
      </c>
      <c r="CB860">
        <v>277.10140516250101</v>
      </c>
      <c r="CC860">
        <v>284.74550589387798</v>
      </c>
      <c r="CD860">
        <v>274.94642501462903</v>
      </c>
      <c r="CE860">
        <v>281.44952633608</v>
      </c>
      <c r="CF860">
        <v>280.106109584031</v>
      </c>
      <c r="CG860">
        <v>284.285899477643</v>
      </c>
      <c r="CH860">
        <v>274.86007644278902</v>
      </c>
      <c r="CI860">
        <v>278.37715518810597</v>
      </c>
      <c r="CJ860">
        <v>283.06908407987697</v>
      </c>
      <c r="CK860">
        <v>285.79323131990998</v>
      </c>
      <c r="CL860">
        <v>282.39800461098702</v>
      </c>
      <c r="CM860">
        <v>283.93176362867001</v>
      </c>
      <c r="CN860">
        <v>274.60686650860299</v>
      </c>
      <c r="CO860">
        <v>281.09743627959</v>
      </c>
      <c r="CP860">
        <v>278.70954722881203</v>
      </c>
      <c r="CQ860">
        <v>283.10326001226298</v>
      </c>
      <c r="CR860">
        <v>284.93030869101398</v>
      </c>
      <c r="CS860">
        <v>284.28009467976</v>
      </c>
      <c r="CT860">
        <v>277.59958048687002</v>
      </c>
      <c r="CU860">
        <v>280.97078338133298</v>
      </c>
      <c r="CV860">
        <v>281.85912116326102</v>
      </c>
      <c r="CW860">
        <v>272.874272281537</v>
      </c>
      <c r="CX860">
        <v>277.52239358926801</v>
      </c>
    </row>
    <row r="861" spans="1:102" x14ac:dyDescent="0.25">
      <c r="A861">
        <v>206.43524699599399</v>
      </c>
      <c r="B861">
        <v>286.29735741331598</v>
      </c>
      <c r="C861">
        <v>287.21377801875599</v>
      </c>
      <c r="D861">
        <v>285.61548587202702</v>
      </c>
      <c r="E861">
        <v>281.84789884722397</v>
      </c>
      <c r="F861">
        <v>286.99352125578002</v>
      </c>
      <c r="G861">
        <v>281.867051951951</v>
      </c>
      <c r="H861">
        <v>283.684480413198</v>
      </c>
      <c r="I861">
        <v>283.24066881222501</v>
      </c>
      <c r="J861">
        <v>286.01902005906999</v>
      </c>
      <c r="K861">
        <v>283.65096407388302</v>
      </c>
      <c r="L861">
        <v>280.51565172508998</v>
      </c>
      <c r="M861">
        <v>289.046683859403</v>
      </c>
      <c r="N861">
        <v>285.999141548826</v>
      </c>
      <c r="O861">
        <v>279.31085740624002</v>
      </c>
      <c r="P861">
        <v>286.97943283216102</v>
      </c>
      <c r="Q861">
        <v>286.28109724125699</v>
      </c>
      <c r="R861">
        <v>286.97976862220401</v>
      </c>
      <c r="S861">
        <v>278.15275718749501</v>
      </c>
      <c r="T861">
        <v>285.04593170656398</v>
      </c>
      <c r="U861">
        <v>291.66962796588302</v>
      </c>
      <c r="V861">
        <v>279.14595117629801</v>
      </c>
      <c r="W861">
        <v>286.31357956509697</v>
      </c>
      <c r="X861">
        <v>280.00283613695501</v>
      </c>
      <c r="Y861">
        <v>286.15907263296702</v>
      </c>
      <c r="Z861">
        <v>288.654084374631</v>
      </c>
      <c r="AA861">
        <v>282.057854695034</v>
      </c>
      <c r="AB861">
        <v>284.91930130020398</v>
      </c>
      <c r="AC861">
        <v>285.03843364974898</v>
      </c>
      <c r="AD861">
        <v>281.78549124729602</v>
      </c>
      <c r="AE861">
        <v>278.60256765487901</v>
      </c>
      <c r="AF861">
        <v>276.41419688150899</v>
      </c>
      <c r="AG861">
        <v>277.67328214100399</v>
      </c>
      <c r="AH861">
        <v>278.20783841721902</v>
      </c>
      <c r="AI861">
        <v>276.58114922881998</v>
      </c>
      <c r="AJ861">
        <v>277.34092758130498</v>
      </c>
      <c r="AK861">
        <v>285.54065893710799</v>
      </c>
      <c r="AL861">
        <v>273.459557866875</v>
      </c>
      <c r="AM861">
        <v>277.89314419752998</v>
      </c>
      <c r="AN861">
        <v>280.00456286848703</v>
      </c>
      <c r="AO861">
        <v>275.745174791664</v>
      </c>
      <c r="AP861">
        <v>286.82912893110898</v>
      </c>
      <c r="AQ861">
        <v>274.29537359355197</v>
      </c>
      <c r="AR861">
        <v>281.03798177274098</v>
      </c>
      <c r="AS861">
        <v>279.34869689316503</v>
      </c>
      <c r="AT861">
        <v>278.87747268604102</v>
      </c>
      <c r="AU861">
        <v>281.240634292366</v>
      </c>
      <c r="AV861">
        <v>281.08307907560697</v>
      </c>
      <c r="AW861">
        <v>278.352124534832</v>
      </c>
      <c r="AX861">
        <v>275.35654394590102</v>
      </c>
      <c r="AY861">
        <v>285.24680885536497</v>
      </c>
      <c r="AZ861">
        <v>270.54474324056503</v>
      </c>
      <c r="BA861">
        <v>270.26011871717299</v>
      </c>
      <c r="BB861">
        <v>275.97048695425002</v>
      </c>
      <c r="BC861">
        <v>279.67953734074001</v>
      </c>
      <c r="BD861">
        <v>273.774027430888</v>
      </c>
      <c r="BE861">
        <v>275.57730736599598</v>
      </c>
      <c r="BF861">
        <v>278.02786070503998</v>
      </c>
      <c r="BG861">
        <v>278.29302641144102</v>
      </c>
      <c r="BH861">
        <v>270.67086379644599</v>
      </c>
      <c r="BI861">
        <v>282.187342888834</v>
      </c>
      <c r="BJ861">
        <v>273.57418093904101</v>
      </c>
      <c r="BK861">
        <v>275.33776886046297</v>
      </c>
      <c r="BL861">
        <v>276.73961123342002</v>
      </c>
      <c r="BM861">
        <v>274.847483424009</v>
      </c>
      <c r="BN861">
        <v>276.79228196602998</v>
      </c>
      <c r="BO861">
        <v>280.63391176313598</v>
      </c>
      <c r="BP861">
        <v>273.240190757996</v>
      </c>
      <c r="BQ861">
        <v>277.52509733775298</v>
      </c>
      <c r="BR861">
        <v>278.371332357835</v>
      </c>
      <c r="BS861">
        <v>273.47031949234997</v>
      </c>
      <c r="BT861">
        <v>280.26294687879198</v>
      </c>
      <c r="BU861">
        <v>283.21316763726497</v>
      </c>
      <c r="BV861">
        <v>280.76960438127901</v>
      </c>
      <c r="BW861">
        <v>272.83622735013199</v>
      </c>
      <c r="BX861">
        <v>274.51255809142998</v>
      </c>
      <c r="BY861">
        <v>273.31427828893402</v>
      </c>
      <c r="BZ861">
        <v>279.338343485341</v>
      </c>
      <c r="CA861">
        <v>284.063950663458</v>
      </c>
      <c r="CB861">
        <v>278.73060172259699</v>
      </c>
      <c r="CC861">
        <v>282.16252063493801</v>
      </c>
      <c r="CD861">
        <v>274.29670246469999</v>
      </c>
      <c r="CE861">
        <v>279.05273473572402</v>
      </c>
      <c r="CF861">
        <v>281.08815066629899</v>
      </c>
      <c r="CG861">
        <v>284.25075543135</v>
      </c>
      <c r="CH861">
        <v>278.380114139802</v>
      </c>
      <c r="CI861">
        <v>278.785117509261</v>
      </c>
      <c r="CJ861">
        <v>281.22889512425297</v>
      </c>
      <c r="CK861">
        <v>282.42333740655903</v>
      </c>
      <c r="CL861">
        <v>278.54000852500099</v>
      </c>
      <c r="CM861">
        <v>283.25576287801499</v>
      </c>
      <c r="CN861">
        <v>275.464126558945</v>
      </c>
      <c r="CO861">
        <v>279.3521251107</v>
      </c>
      <c r="CP861">
        <v>281.78019495071601</v>
      </c>
      <c r="CQ861">
        <v>283.159005442759</v>
      </c>
      <c r="CR861">
        <v>285.795288080521</v>
      </c>
      <c r="CS861">
        <v>282.87761170313303</v>
      </c>
      <c r="CT861">
        <v>279.78924987748002</v>
      </c>
      <c r="CU861">
        <v>279.89050336688899</v>
      </c>
      <c r="CV861">
        <v>284.58586815963201</v>
      </c>
      <c r="CW861">
        <v>271.734436859722</v>
      </c>
      <c r="CX861">
        <v>277.09252543638502</v>
      </c>
    </row>
    <row r="862" spans="1:102" x14ac:dyDescent="0.25">
      <c r="A862">
        <v>206.67556742323001</v>
      </c>
      <c r="B862">
        <v>287.782438476099</v>
      </c>
      <c r="C862">
        <v>286.59788849270399</v>
      </c>
      <c r="D862">
        <v>285.65247336393799</v>
      </c>
      <c r="E862">
        <v>280.64185474524299</v>
      </c>
      <c r="F862">
        <v>286.88091090086698</v>
      </c>
      <c r="G862">
        <v>282.78190458950701</v>
      </c>
      <c r="H862">
        <v>282.29490350437902</v>
      </c>
      <c r="I862">
        <v>283.53738468300901</v>
      </c>
      <c r="J862">
        <v>286.33531599107698</v>
      </c>
      <c r="K862">
        <v>284.11463968144699</v>
      </c>
      <c r="L862">
        <v>279.85670116538802</v>
      </c>
      <c r="M862">
        <v>288.46902715549402</v>
      </c>
      <c r="N862">
        <v>286.937734125117</v>
      </c>
      <c r="O862">
        <v>280.77494847555198</v>
      </c>
      <c r="P862">
        <v>286.66024320273101</v>
      </c>
      <c r="Q862">
        <v>286.13324686369401</v>
      </c>
      <c r="R862">
        <v>287.39988888286598</v>
      </c>
      <c r="S862">
        <v>277.48518771207398</v>
      </c>
      <c r="T862">
        <v>284.15625989106297</v>
      </c>
      <c r="U862">
        <v>290.29194294225698</v>
      </c>
      <c r="V862">
        <v>279.11269277674501</v>
      </c>
      <c r="W862">
        <v>288.57723731878502</v>
      </c>
      <c r="X862">
        <v>281.61194318633898</v>
      </c>
      <c r="Y862">
        <v>286.63705483635903</v>
      </c>
      <c r="Z862">
        <v>287.64352368844499</v>
      </c>
      <c r="AA862">
        <v>281.113644019069</v>
      </c>
      <c r="AB862">
        <v>286.283924600033</v>
      </c>
      <c r="AC862">
        <v>285.44510953548598</v>
      </c>
      <c r="AD862">
        <v>282.05193396754697</v>
      </c>
      <c r="AE862">
        <v>279.58698870988201</v>
      </c>
      <c r="AF862">
        <v>276.25268982529201</v>
      </c>
      <c r="AG862">
        <v>276.17171380551599</v>
      </c>
      <c r="AH862">
        <v>277.75834765225699</v>
      </c>
      <c r="AI862">
        <v>275.54385114753899</v>
      </c>
      <c r="AJ862">
        <v>277.42007893838598</v>
      </c>
      <c r="AK862">
        <v>285.903054235404</v>
      </c>
      <c r="AL862">
        <v>271.850366983502</v>
      </c>
      <c r="AM862">
        <v>278.39477994308101</v>
      </c>
      <c r="AN862">
        <v>277.660691839528</v>
      </c>
      <c r="AO862">
        <v>276.238691916341</v>
      </c>
      <c r="AP862">
        <v>285.60469379051699</v>
      </c>
      <c r="AQ862">
        <v>272.95935189749298</v>
      </c>
      <c r="AR862">
        <v>281.23200531445599</v>
      </c>
      <c r="AS862">
        <v>281.64963855324902</v>
      </c>
      <c r="AT862">
        <v>279.27660677735298</v>
      </c>
      <c r="AU862">
        <v>280.66111415854402</v>
      </c>
      <c r="AV862">
        <v>279.28077356881897</v>
      </c>
      <c r="AW862">
        <v>277.11035469741603</v>
      </c>
      <c r="AX862">
        <v>275.61655359554999</v>
      </c>
      <c r="AY862">
        <v>285.160273023294</v>
      </c>
      <c r="AZ862">
        <v>269.04861380702999</v>
      </c>
      <c r="BA862">
        <v>269.44193397760898</v>
      </c>
      <c r="BB862">
        <v>276.65535292240099</v>
      </c>
      <c r="BC862">
        <v>282.12174523178902</v>
      </c>
      <c r="BD862">
        <v>276.52395644902799</v>
      </c>
      <c r="BE862">
        <v>275.745566447589</v>
      </c>
      <c r="BF862">
        <v>278.14749789048602</v>
      </c>
      <c r="BG862">
        <v>280.145569680373</v>
      </c>
      <c r="BH862">
        <v>270.661195535557</v>
      </c>
      <c r="BI862">
        <v>284.77530134444601</v>
      </c>
      <c r="BJ862">
        <v>274.06109049413402</v>
      </c>
      <c r="BK862">
        <v>276.17995395095602</v>
      </c>
      <c r="BL862">
        <v>275.62086720980301</v>
      </c>
      <c r="BM862">
        <v>275.88227382599501</v>
      </c>
      <c r="BN862">
        <v>276.74291770747499</v>
      </c>
      <c r="BO862">
        <v>280.49157047828498</v>
      </c>
      <c r="BP862">
        <v>273.94514848923302</v>
      </c>
      <c r="BQ862">
        <v>279.09205298020697</v>
      </c>
      <c r="BR862">
        <v>278.44432705534899</v>
      </c>
      <c r="BS862">
        <v>274.05804823345198</v>
      </c>
      <c r="BT862">
        <v>282.32942332646201</v>
      </c>
      <c r="BU862">
        <v>285.53887025681797</v>
      </c>
      <c r="BV862">
        <v>277.66003450532702</v>
      </c>
      <c r="BW862">
        <v>273.15327890074298</v>
      </c>
      <c r="BX862">
        <v>276.233836641697</v>
      </c>
      <c r="BY862">
        <v>273.890805647962</v>
      </c>
      <c r="BZ862">
        <v>279.94934263541302</v>
      </c>
      <c r="CA862">
        <v>285.48701185886699</v>
      </c>
      <c r="CB862">
        <v>279.65586759173902</v>
      </c>
      <c r="CC862">
        <v>280.11200015038202</v>
      </c>
      <c r="CD862">
        <v>273.77642633916099</v>
      </c>
      <c r="CE862">
        <v>277.33604717177201</v>
      </c>
      <c r="CF862">
        <v>281.25108332069902</v>
      </c>
      <c r="CG862">
        <v>283.75602898927701</v>
      </c>
      <c r="CH862">
        <v>280.452221805676</v>
      </c>
      <c r="CI862">
        <v>278.85918870762299</v>
      </c>
      <c r="CJ862">
        <v>280.200899888403</v>
      </c>
      <c r="CK862">
        <v>280.37592314963598</v>
      </c>
      <c r="CL862">
        <v>276.68719237723599</v>
      </c>
      <c r="CM862">
        <v>283.04900934172201</v>
      </c>
      <c r="CN862">
        <v>275.81265788922298</v>
      </c>
      <c r="CO862">
        <v>277.92002351663399</v>
      </c>
      <c r="CP862">
        <v>283.45803989059601</v>
      </c>
      <c r="CQ862">
        <v>283.21413398849199</v>
      </c>
      <c r="CR862">
        <v>286.45840365635303</v>
      </c>
      <c r="CS862">
        <v>282.24380987287702</v>
      </c>
      <c r="CT862">
        <v>281.44493627364199</v>
      </c>
      <c r="CU862">
        <v>278.92048179980299</v>
      </c>
      <c r="CV862">
        <v>285.90124267711599</v>
      </c>
      <c r="CW862">
        <v>271.44985547227299</v>
      </c>
      <c r="CX862">
        <v>276.87535636090502</v>
      </c>
    </row>
    <row r="863" spans="1:102" x14ac:dyDescent="0.25">
      <c r="A863">
        <v>206.91588785046699</v>
      </c>
      <c r="B863">
        <v>287.15744086323298</v>
      </c>
      <c r="C863">
        <v>286.79605328947798</v>
      </c>
      <c r="D863">
        <v>285.41226793268203</v>
      </c>
      <c r="E863">
        <v>279.78380186887301</v>
      </c>
      <c r="F863">
        <v>286.38628719099597</v>
      </c>
      <c r="G863">
        <v>282.27664653397102</v>
      </c>
      <c r="H863">
        <v>281.749263873752</v>
      </c>
      <c r="I863">
        <v>283.75788850244197</v>
      </c>
      <c r="J863">
        <v>286.35239958361501</v>
      </c>
      <c r="K863">
        <v>283.92293245371002</v>
      </c>
      <c r="L863">
        <v>279.3029931607</v>
      </c>
      <c r="M863">
        <v>287.19686430514201</v>
      </c>
      <c r="N863">
        <v>285.93238763152198</v>
      </c>
      <c r="O863">
        <v>280.758389894316</v>
      </c>
      <c r="P863">
        <v>284.85955684404001</v>
      </c>
      <c r="Q863">
        <v>286.35388199136202</v>
      </c>
      <c r="R863">
        <v>286.097803807209</v>
      </c>
      <c r="S863">
        <v>278.34554868196801</v>
      </c>
      <c r="T863">
        <v>282.10685624017498</v>
      </c>
      <c r="U863">
        <v>290.04221704280201</v>
      </c>
      <c r="V863">
        <v>279.68637682765001</v>
      </c>
      <c r="W863">
        <v>288.574435026853</v>
      </c>
      <c r="X863">
        <v>281.637207883499</v>
      </c>
      <c r="Y863">
        <v>285.05085836596999</v>
      </c>
      <c r="Z863">
        <v>287.17290432083598</v>
      </c>
      <c r="AA863">
        <v>280.253799672426</v>
      </c>
      <c r="AB863">
        <v>287.03899767443301</v>
      </c>
      <c r="AC863">
        <v>285.08686082367501</v>
      </c>
      <c r="AD863">
        <v>281.05572086889498</v>
      </c>
      <c r="AE863">
        <v>279.42746640113103</v>
      </c>
      <c r="AF863">
        <v>275.33903138967202</v>
      </c>
      <c r="AG863">
        <v>276.18729803571898</v>
      </c>
      <c r="AH863">
        <v>276.61967403646298</v>
      </c>
      <c r="AI863">
        <v>275.57694021450101</v>
      </c>
      <c r="AJ863">
        <v>276.69345377444102</v>
      </c>
      <c r="AK863">
        <v>283.81316116282602</v>
      </c>
      <c r="AL863">
        <v>271.50723383302898</v>
      </c>
      <c r="AM863">
        <v>277.91651459176899</v>
      </c>
      <c r="AN863">
        <v>278.15865920560498</v>
      </c>
      <c r="AO863">
        <v>275.547601929851</v>
      </c>
      <c r="AP863">
        <v>285.34115867463697</v>
      </c>
      <c r="AQ863">
        <v>271.92984817177</v>
      </c>
      <c r="AR863">
        <v>279.29721413860602</v>
      </c>
      <c r="AS863">
        <v>281.16487622021498</v>
      </c>
      <c r="AT863">
        <v>280.63462179208898</v>
      </c>
      <c r="AU863">
        <v>280.18803072169101</v>
      </c>
      <c r="AV863">
        <v>279.05851940273197</v>
      </c>
      <c r="AW863">
        <v>277.28106881988202</v>
      </c>
      <c r="AX863">
        <v>276.565698888969</v>
      </c>
      <c r="AY863">
        <v>283.28943031724299</v>
      </c>
      <c r="AZ863">
        <v>270.26064669510998</v>
      </c>
      <c r="BA863">
        <v>270.70264803157102</v>
      </c>
      <c r="BB863">
        <v>275.46818801031799</v>
      </c>
      <c r="BC863">
        <v>282.86018032578198</v>
      </c>
      <c r="BD863">
        <v>275.91869855943497</v>
      </c>
      <c r="BE863">
        <v>276.36313195781202</v>
      </c>
      <c r="BF863">
        <v>277.75117952268198</v>
      </c>
      <c r="BG863">
        <v>280.61237364971601</v>
      </c>
      <c r="BH863">
        <v>271.96542531100999</v>
      </c>
      <c r="BI863">
        <v>284.25097013870999</v>
      </c>
      <c r="BJ863">
        <v>274.62248371300598</v>
      </c>
      <c r="BK863">
        <v>276.61284175030602</v>
      </c>
      <c r="BL863">
        <v>275.39721609224898</v>
      </c>
      <c r="BM863">
        <v>276.56579487336597</v>
      </c>
      <c r="BN863">
        <v>276.34562004283703</v>
      </c>
      <c r="BO863">
        <v>280.13703558432798</v>
      </c>
      <c r="BP863">
        <v>273.66531910273397</v>
      </c>
      <c r="BQ863">
        <v>278.05613155233198</v>
      </c>
      <c r="BR863">
        <v>277.86642180066599</v>
      </c>
      <c r="BS863">
        <v>275.343814466634</v>
      </c>
      <c r="BT863">
        <v>282.60889348734798</v>
      </c>
      <c r="BU863">
        <v>285.06466635663998</v>
      </c>
      <c r="BV863">
        <v>277.273696149069</v>
      </c>
      <c r="BW863">
        <v>273.18346699551699</v>
      </c>
      <c r="BX863">
        <v>275.363599130468</v>
      </c>
      <c r="BY863">
        <v>273.14977855198703</v>
      </c>
      <c r="BZ863">
        <v>278.24562971785798</v>
      </c>
      <c r="CA863">
        <v>284.41566384129698</v>
      </c>
      <c r="CB863">
        <v>281.15000674990699</v>
      </c>
      <c r="CC863">
        <v>280.10133754952</v>
      </c>
      <c r="CD863">
        <v>273.74046752929399</v>
      </c>
      <c r="CE863">
        <v>276.01096604220601</v>
      </c>
      <c r="CF863">
        <v>281.42868008751401</v>
      </c>
      <c r="CG863">
        <v>283.35152498728797</v>
      </c>
      <c r="CH863">
        <v>281.02779508184199</v>
      </c>
      <c r="CI863">
        <v>278.322866179394</v>
      </c>
      <c r="CJ863">
        <v>278.41767816844299</v>
      </c>
      <c r="CK863">
        <v>280.029594299525</v>
      </c>
      <c r="CL863">
        <v>277.12959765505798</v>
      </c>
      <c r="CM863">
        <v>283.98724758666299</v>
      </c>
      <c r="CN863">
        <v>277.40183043536598</v>
      </c>
      <c r="CO863">
        <v>278.80808221726102</v>
      </c>
      <c r="CP863">
        <v>283.86030918647901</v>
      </c>
      <c r="CQ863">
        <v>283.60167199570901</v>
      </c>
      <c r="CR863">
        <v>285.50055895224398</v>
      </c>
      <c r="CS863">
        <v>282.28953059259902</v>
      </c>
      <c r="CT863">
        <v>281.97781267305902</v>
      </c>
      <c r="CU863">
        <v>277.18005813417199</v>
      </c>
      <c r="CV863">
        <v>286.010053890346</v>
      </c>
      <c r="CW863">
        <v>271.51098689214598</v>
      </c>
      <c r="CX863">
        <v>276.28037999180498</v>
      </c>
    </row>
    <row r="864" spans="1:102" x14ac:dyDescent="0.25">
      <c r="A864">
        <v>207.156208277703</v>
      </c>
      <c r="B864">
        <v>284.13143080105999</v>
      </c>
      <c r="C864">
        <v>284.77034256807099</v>
      </c>
      <c r="D864">
        <v>285.80104382145601</v>
      </c>
      <c r="E864">
        <v>274.67688545483901</v>
      </c>
      <c r="F864">
        <v>284.12467735831501</v>
      </c>
      <c r="G864">
        <v>282.36643125252903</v>
      </c>
      <c r="H864">
        <v>280.56747600228402</v>
      </c>
      <c r="I864">
        <v>282.04154993412601</v>
      </c>
      <c r="J864">
        <v>286.25650617996399</v>
      </c>
      <c r="K864">
        <v>283.56254624912702</v>
      </c>
      <c r="L864">
        <v>276.46620080491698</v>
      </c>
      <c r="M864">
        <v>283.05741950576601</v>
      </c>
      <c r="N864">
        <v>283.14189647350099</v>
      </c>
      <c r="O864">
        <v>277.71607635881099</v>
      </c>
      <c r="P864">
        <v>280.28405733519202</v>
      </c>
      <c r="Q864">
        <v>282.84026394327998</v>
      </c>
      <c r="R864">
        <v>283.198670871297</v>
      </c>
      <c r="S864">
        <v>281.71335481106001</v>
      </c>
      <c r="T864">
        <v>276.58225167894801</v>
      </c>
      <c r="U864">
        <v>286.38115722697199</v>
      </c>
      <c r="V864">
        <v>278.61559898923298</v>
      </c>
      <c r="W864">
        <v>284.85007105543201</v>
      </c>
      <c r="X864">
        <v>282.54118687706199</v>
      </c>
      <c r="Y864">
        <v>277.67226113773103</v>
      </c>
      <c r="Z864">
        <v>283.91081607881802</v>
      </c>
      <c r="AA864">
        <v>278.91677139799401</v>
      </c>
      <c r="AB864">
        <v>287.39118768407099</v>
      </c>
      <c r="AC864">
        <v>280.45764207852898</v>
      </c>
      <c r="AD864">
        <v>275.68904154411899</v>
      </c>
      <c r="AE864">
        <v>280.52816992837802</v>
      </c>
      <c r="AF864">
        <v>273.198483609623</v>
      </c>
      <c r="AG864">
        <v>278.10411186487403</v>
      </c>
      <c r="AH864">
        <v>273.85181752964598</v>
      </c>
      <c r="AI864">
        <v>275.19363666855497</v>
      </c>
      <c r="AJ864">
        <v>272.63504685268202</v>
      </c>
      <c r="AK864">
        <v>280.17992122296999</v>
      </c>
      <c r="AL864">
        <v>270.50033446088099</v>
      </c>
      <c r="AM864">
        <v>277.76939614481603</v>
      </c>
      <c r="AN864">
        <v>279.41885894822599</v>
      </c>
      <c r="AO864">
        <v>273.59289302959098</v>
      </c>
      <c r="AP864">
        <v>282.40273639776302</v>
      </c>
      <c r="AQ864">
        <v>270.55368751566198</v>
      </c>
      <c r="AR864">
        <v>277.27018250797198</v>
      </c>
      <c r="AS864">
        <v>278.97785405663598</v>
      </c>
      <c r="AT864">
        <v>278.46928035733799</v>
      </c>
      <c r="AU864">
        <v>280.34770977321602</v>
      </c>
      <c r="AV864">
        <v>277.66093039675502</v>
      </c>
      <c r="AW864">
        <v>278.59712289337699</v>
      </c>
      <c r="AX864">
        <v>275.24805985562398</v>
      </c>
      <c r="AY864">
        <v>281.25075752486299</v>
      </c>
      <c r="AZ864">
        <v>274.72879262439102</v>
      </c>
      <c r="BA864">
        <v>274.22246326466001</v>
      </c>
      <c r="BB864">
        <v>271.31968610259503</v>
      </c>
      <c r="BC864">
        <v>282.31108239427499</v>
      </c>
      <c r="BD864">
        <v>279.38225231075597</v>
      </c>
      <c r="BE864">
        <v>280.385380516461</v>
      </c>
      <c r="BF864">
        <v>274.96874871809302</v>
      </c>
      <c r="BG864">
        <v>280.42508653983299</v>
      </c>
      <c r="BH864">
        <v>275.91924971293298</v>
      </c>
      <c r="BI864">
        <v>280.84180519191</v>
      </c>
      <c r="BJ864">
        <v>275.22984652625701</v>
      </c>
      <c r="BK864">
        <v>275.08790870975997</v>
      </c>
      <c r="BL864">
        <v>272.56463923353698</v>
      </c>
      <c r="BM864">
        <v>277.15917035798202</v>
      </c>
      <c r="BN864">
        <v>277.75686610748699</v>
      </c>
      <c r="BO864">
        <v>277.32002358378003</v>
      </c>
      <c r="BP864">
        <v>273.34834016328301</v>
      </c>
      <c r="BQ864">
        <v>274.52049953199901</v>
      </c>
      <c r="BR864">
        <v>273.39730760494302</v>
      </c>
      <c r="BS864">
        <v>277.76141168716401</v>
      </c>
      <c r="BT864">
        <v>282.08776568302801</v>
      </c>
      <c r="BU864">
        <v>282.37951336980899</v>
      </c>
      <c r="BV864">
        <v>275.73853050647898</v>
      </c>
      <c r="BW864">
        <v>273.36794847713003</v>
      </c>
      <c r="BX864">
        <v>274.533796042375</v>
      </c>
      <c r="BY864">
        <v>272.96562977221799</v>
      </c>
      <c r="BZ864">
        <v>275.39887780058302</v>
      </c>
      <c r="CA864">
        <v>282.42313390972299</v>
      </c>
      <c r="CB864">
        <v>279.45220608704398</v>
      </c>
      <c r="CC864">
        <v>279.793095827179</v>
      </c>
      <c r="CD864">
        <v>270.93418548389099</v>
      </c>
      <c r="CE864">
        <v>272.44492369750202</v>
      </c>
      <c r="CF864">
        <v>280.405224634136</v>
      </c>
      <c r="CG864">
        <v>282.23503909338098</v>
      </c>
      <c r="CH864">
        <v>280.59490245529798</v>
      </c>
      <c r="CI864">
        <v>277.03974365496202</v>
      </c>
      <c r="CJ864">
        <v>272.68136011375998</v>
      </c>
      <c r="CK864">
        <v>276.57628008317101</v>
      </c>
      <c r="CL864">
        <v>278.19864656010401</v>
      </c>
      <c r="CM864">
        <v>286.54990557893899</v>
      </c>
      <c r="CN864">
        <v>279.14013122793301</v>
      </c>
      <c r="CO864">
        <v>280.72659954191403</v>
      </c>
      <c r="CP864">
        <v>283.520654811425</v>
      </c>
      <c r="CQ864">
        <v>285.33756335176503</v>
      </c>
      <c r="CR864">
        <v>283.01744386094498</v>
      </c>
      <c r="CS864">
        <v>280.598434312743</v>
      </c>
      <c r="CT864">
        <v>282.837685170361</v>
      </c>
      <c r="CU864">
        <v>271.95538968625902</v>
      </c>
      <c r="CV864">
        <v>282.94550255075802</v>
      </c>
      <c r="CW864">
        <v>270.46408835043701</v>
      </c>
      <c r="CX864">
        <v>273.64041694849101</v>
      </c>
    </row>
    <row r="865" spans="1:102" x14ac:dyDescent="0.25">
      <c r="A865">
        <v>207.39652870493899</v>
      </c>
      <c r="B865">
        <v>283.80018880387303</v>
      </c>
      <c r="C865">
        <v>285.20221900917699</v>
      </c>
      <c r="D865">
        <v>286.33081491783599</v>
      </c>
      <c r="E865">
        <v>274.97005583577601</v>
      </c>
      <c r="F865">
        <v>284.10372418859998</v>
      </c>
      <c r="G865">
        <v>283.13954709732297</v>
      </c>
      <c r="H865">
        <v>280.70183221526401</v>
      </c>
      <c r="I865">
        <v>281.77287317732601</v>
      </c>
      <c r="J865">
        <v>285.37043110841699</v>
      </c>
      <c r="K865">
        <v>284.52265090246101</v>
      </c>
      <c r="L865">
        <v>275.58720602076102</v>
      </c>
      <c r="M865">
        <v>283.41597063482499</v>
      </c>
      <c r="N865">
        <v>283.07796666153899</v>
      </c>
      <c r="O865">
        <v>278.37486958526898</v>
      </c>
      <c r="P865">
        <v>280.469223585051</v>
      </c>
      <c r="Q865">
        <v>282.67737024586802</v>
      </c>
      <c r="R865">
        <v>284.01790895603398</v>
      </c>
      <c r="S865">
        <v>281.20179980492298</v>
      </c>
      <c r="T865">
        <v>277.41763506486302</v>
      </c>
      <c r="U865">
        <v>285.94249661621802</v>
      </c>
      <c r="V865">
        <v>279.27020149568898</v>
      </c>
      <c r="W865">
        <v>284.423640203601</v>
      </c>
      <c r="X865">
        <v>282.57079730517302</v>
      </c>
      <c r="Y865">
        <v>277.76135618406801</v>
      </c>
      <c r="Z865">
        <v>283.82207989996198</v>
      </c>
      <c r="AA865">
        <v>279.39509761255499</v>
      </c>
      <c r="AB865">
        <v>287.49942033048598</v>
      </c>
      <c r="AC865">
        <v>280.18367869145601</v>
      </c>
      <c r="AD865">
        <v>275.82768361001399</v>
      </c>
      <c r="AE865">
        <v>280.471276092859</v>
      </c>
      <c r="AF865">
        <v>273.36145744925301</v>
      </c>
      <c r="AG865">
        <v>277.72625914686199</v>
      </c>
      <c r="AH865">
        <v>273.96124861656199</v>
      </c>
      <c r="AI865">
        <v>275.01734325610403</v>
      </c>
      <c r="AJ865">
        <v>272.92175126273202</v>
      </c>
      <c r="AK865">
        <v>280.21137448052701</v>
      </c>
      <c r="AL865">
        <v>270.58244925544</v>
      </c>
      <c r="AM865">
        <v>277.682903444933</v>
      </c>
      <c r="AN865">
        <v>279.26506909052802</v>
      </c>
      <c r="AO865">
        <v>274.42598765954</v>
      </c>
      <c r="AP865">
        <v>282.53877940123601</v>
      </c>
      <c r="AQ865">
        <v>270.98584758655801</v>
      </c>
      <c r="AR865">
        <v>277.486935115454</v>
      </c>
      <c r="AS865">
        <v>278.83884624396399</v>
      </c>
      <c r="AT865">
        <v>278.52691061372798</v>
      </c>
      <c r="AU865">
        <v>279.963872388006</v>
      </c>
      <c r="AV865">
        <v>277.32450764957298</v>
      </c>
      <c r="AW865">
        <v>278.25779510941402</v>
      </c>
      <c r="AX865">
        <v>275.53468844698699</v>
      </c>
      <c r="AY865">
        <v>280.66094500359202</v>
      </c>
      <c r="AZ865">
        <v>274.67192041253901</v>
      </c>
      <c r="BA865">
        <v>274.34091888061801</v>
      </c>
      <c r="BB865">
        <v>271.30872888481002</v>
      </c>
      <c r="BC865">
        <v>282.79331179623102</v>
      </c>
      <c r="BD865">
        <v>279.56446595110901</v>
      </c>
      <c r="BE865">
        <v>280.71480438621899</v>
      </c>
      <c r="BF865">
        <v>274.54138294283098</v>
      </c>
      <c r="BG865">
        <v>280.62024758119497</v>
      </c>
      <c r="BH865">
        <v>276.10657193593897</v>
      </c>
      <c r="BI865">
        <v>279.44881876523698</v>
      </c>
      <c r="BJ865">
        <v>276.08961894428597</v>
      </c>
      <c r="BK865">
        <v>274.983295375019</v>
      </c>
      <c r="BL865">
        <v>272.39100014991402</v>
      </c>
      <c r="BM865">
        <v>277.148665625391</v>
      </c>
      <c r="BN865">
        <v>277.97752238796102</v>
      </c>
      <c r="BO865">
        <v>277.98166752150399</v>
      </c>
      <c r="BP865">
        <v>273.29916279947201</v>
      </c>
      <c r="BQ865">
        <v>274.71136376339302</v>
      </c>
      <c r="BR865">
        <v>273.228214410276</v>
      </c>
      <c r="BS865">
        <v>278.40083874308499</v>
      </c>
      <c r="BT865">
        <v>282.35794518372097</v>
      </c>
      <c r="BU865">
        <v>282.12213867895298</v>
      </c>
      <c r="BV865">
        <v>275.335920334538</v>
      </c>
      <c r="BW865">
        <v>273.85898008821101</v>
      </c>
      <c r="BX865">
        <v>274.67803564470199</v>
      </c>
      <c r="BY865">
        <v>273.24993253085898</v>
      </c>
      <c r="BZ865">
        <v>275.73370181821798</v>
      </c>
      <c r="CA865">
        <v>281.79136887699701</v>
      </c>
      <c r="CB865">
        <v>279.37507556937902</v>
      </c>
      <c r="CC865">
        <v>279.585906394365</v>
      </c>
      <c r="CD865">
        <v>272.22435253897999</v>
      </c>
      <c r="CE865">
        <v>272.76436519564101</v>
      </c>
      <c r="CF865">
        <v>280.12995750221597</v>
      </c>
      <c r="CG865">
        <v>281.798253655042</v>
      </c>
      <c r="CH865">
        <v>281.14384366962099</v>
      </c>
      <c r="CI865">
        <v>276.76215460345298</v>
      </c>
      <c r="CJ865">
        <v>274.05177712747297</v>
      </c>
      <c r="CK865">
        <v>277.04594107962998</v>
      </c>
      <c r="CL865">
        <v>277.42280180367601</v>
      </c>
      <c r="CM865">
        <v>286.70115762171298</v>
      </c>
      <c r="CN865">
        <v>279.64729696317602</v>
      </c>
      <c r="CO865">
        <v>281.02586317425403</v>
      </c>
      <c r="CP865">
        <v>284.14414724366401</v>
      </c>
      <c r="CQ865">
        <v>284.86566656765399</v>
      </c>
      <c r="CR865">
        <v>283.15144489535999</v>
      </c>
      <c r="CS865">
        <v>280.99945556703602</v>
      </c>
      <c r="CT865">
        <v>283.43314057172103</v>
      </c>
      <c r="CU865">
        <v>272.15017170510902</v>
      </c>
      <c r="CV865">
        <v>283.55049248716699</v>
      </c>
      <c r="CW865">
        <v>270.47689904730402</v>
      </c>
      <c r="CX865">
        <v>273.69837810545999</v>
      </c>
    </row>
    <row r="866" spans="1:102" x14ac:dyDescent="0.25">
      <c r="A866">
        <v>207.636849132176</v>
      </c>
      <c r="B866">
        <v>282.62593625839901</v>
      </c>
      <c r="C866">
        <v>284.91881714944702</v>
      </c>
      <c r="D866">
        <v>288.615503677253</v>
      </c>
      <c r="E866">
        <v>275.80467376612103</v>
      </c>
      <c r="F866">
        <v>282.58856272247698</v>
      </c>
      <c r="G866">
        <v>286.41948828859802</v>
      </c>
      <c r="H866">
        <v>278.64847957995801</v>
      </c>
      <c r="I866">
        <v>276.56715617312301</v>
      </c>
      <c r="J866">
        <v>281.325109539994</v>
      </c>
      <c r="K866">
        <v>285.40005595752899</v>
      </c>
      <c r="L866">
        <v>271.43829641112001</v>
      </c>
      <c r="M866">
        <v>284.07252931086799</v>
      </c>
      <c r="N866">
        <v>280.93406734869501</v>
      </c>
      <c r="O866">
        <v>282.280629344315</v>
      </c>
      <c r="P866">
        <v>277.09510146320702</v>
      </c>
      <c r="Q866">
        <v>279.56863207114401</v>
      </c>
      <c r="R866">
        <v>286.35163316561699</v>
      </c>
      <c r="S866">
        <v>283.25531289790302</v>
      </c>
      <c r="T866">
        <v>276.38267681603003</v>
      </c>
      <c r="U866">
        <v>283.89205246194302</v>
      </c>
      <c r="V866">
        <v>281.03922522145399</v>
      </c>
      <c r="W866">
        <v>281.13111896270902</v>
      </c>
      <c r="X866">
        <v>281.46688940738198</v>
      </c>
      <c r="Y866">
        <v>276.703039642043</v>
      </c>
      <c r="Z866">
        <v>282.60261247214902</v>
      </c>
      <c r="AA866">
        <v>278.88589938840698</v>
      </c>
      <c r="AB866">
        <v>288.45627753290302</v>
      </c>
      <c r="AC866">
        <v>278.389966202295</v>
      </c>
      <c r="AD866">
        <v>276.47928035217097</v>
      </c>
      <c r="AE866">
        <v>277.236683542187</v>
      </c>
      <c r="AF866">
        <v>274.027016891752</v>
      </c>
      <c r="AG866">
        <v>274.40596753479502</v>
      </c>
      <c r="AH866">
        <v>274.24219489390902</v>
      </c>
      <c r="AI866">
        <v>274.19916972531399</v>
      </c>
      <c r="AJ866">
        <v>275.786784614564</v>
      </c>
      <c r="AK866">
        <v>278.85500267094699</v>
      </c>
      <c r="AL866">
        <v>270.91922843394701</v>
      </c>
      <c r="AM866">
        <v>276.96005545247903</v>
      </c>
      <c r="AN866">
        <v>274.58875498129697</v>
      </c>
      <c r="AO866">
        <v>274.81044752298101</v>
      </c>
      <c r="AP866">
        <v>280.78994747090201</v>
      </c>
      <c r="AQ866">
        <v>270.44676439557202</v>
      </c>
      <c r="AR866">
        <v>276.46765325998803</v>
      </c>
      <c r="AS866">
        <v>276.68573702229298</v>
      </c>
      <c r="AT866">
        <v>279.370783583876</v>
      </c>
      <c r="AU866">
        <v>276.81352802551498</v>
      </c>
      <c r="AV866">
        <v>273.79733393285397</v>
      </c>
      <c r="AW866">
        <v>276.50860605128997</v>
      </c>
      <c r="AX866">
        <v>277.99293310627598</v>
      </c>
      <c r="AY866">
        <v>278.68991397224698</v>
      </c>
      <c r="AZ866">
        <v>276.44247076027199</v>
      </c>
      <c r="BA866">
        <v>272.62646364268699</v>
      </c>
      <c r="BB866">
        <v>272.20382326851399</v>
      </c>
      <c r="BC866">
        <v>280.96711556500298</v>
      </c>
      <c r="BD866">
        <v>278.14081833422102</v>
      </c>
      <c r="BE866">
        <v>279.79341433951902</v>
      </c>
      <c r="BF866">
        <v>273.33929563292702</v>
      </c>
      <c r="BG866">
        <v>279.72351505445403</v>
      </c>
      <c r="BH866">
        <v>275.602527758382</v>
      </c>
      <c r="BI866">
        <v>272.35792369421699</v>
      </c>
      <c r="BJ866">
        <v>279.87013826350699</v>
      </c>
      <c r="BK866">
        <v>275.93790510353898</v>
      </c>
      <c r="BL866">
        <v>273.307724024202</v>
      </c>
      <c r="BM866">
        <v>278.40051628781703</v>
      </c>
      <c r="BN866">
        <v>280.376130453386</v>
      </c>
      <c r="BO866">
        <v>274.50283908592297</v>
      </c>
      <c r="BP866">
        <v>272.78896641859399</v>
      </c>
      <c r="BQ866">
        <v>272.75823802122602</v>
      </c>
      <c r="BR866">
        <v>273.90332782613899</v>
      </c>
      <c r="BS866">
        <v>279.17790156661101</v>
      </c>
      <c r="BT866">
        <v>280.547572268333</v>
      </c>
      <c r="BU866">
        <v>281.62414104188599</v>
      </c>
      <c r="BV866">
        <v>274.33014516191503</v>
      </c>
      <c r="BW866">
        <v>275.93783382005302</v>
      </c>
      <c r="BX866">
        <v>274.347876728382</v>
      </c>
      <c r="BY866">
        <v>273.52069832474899</v>
      </c>
      <c r="BZ866">
        <v>275.617363520428</v>
      </c>
      <c r="CA866">
        <v>276.566072161291</v>
      </c>
      <c r="CB866">
        <v>281.720779906286</v>
      </c>
      <c r="CC866">
        <v>278.55382529165701</v>
      </c>
      <c r="CD866">
        <v>273.53551931254299</v>
      </c>
      <c r="CE866">
        <v>271.96821806135802</v>
      </c>
      <c r="CF866">
        <v>281.29275879660901</v>
      </c>
      <c r="CG866">
        <v>278.78199723861002</v>
      </c>
      <c r="CH866">
        <v>281.11554753711999</v>
      </c>
      <c r="CI866">
        <v>276.681989199241</v>
      </c>
      <c r="CJ866">
        <v>275.97468773188501</v>
      </c>
      <c r="CK866">
        <v>278.18129602255999</v>
      </c>
      <c r="CL866">
        <v>275.15039502753399</v>
      </c>
      <c r="CM866">
        <v>286.268499628374</v>
      </c>
      <c r="CN866">
        <v>279.41526122566302</v>
      </c>
      <c r="CO866">
        <v>282.26025269501901</v>
      </c>
      <c r="CP866">
        <v>282.55167039005403</v>
      </c>
      <c r="CQ866">
        <v>286.56896232891597</v>
      </c>
      <c r="CR866">
        <v>282.81465053262599</v>
      </c>
      <c r="CS866">
        <v>280.27526212774302</v>
      </c>
      <c r="CT866">
        <v>284.12860695657298</v>
      </c>
      <c r="CU866">
        <v>274.12041170275103</v>
      </c>
      <c r="CV866">
        <v>284.23095529781699</v>
      </c>
      <c r="CW866">
        <v>269.31058716313203</v>
      </c>
      <c r="CX866">
        <v>272.76941353993601</v>
      </c>
    </row>
    <row r="867" spans="1:102" x14ac:dyDescent="0.25">
      <c r="A867">
        <v>207.87716955941201</v>
      </c>
      <c r="B867">
        <v>284.445556242272</v>
      </c>
      <c r="C867">
        <v>285.02804181118302</v>
      </c>
      <c r="D867">
        <v>288.88721746085599</v>
      </c>
      <c r="E867">
        <v>276.65189010516502</v>
      </c>
      <c r="F867">
        <v>281.37301834873199</v>
      </c>
      <c r="G867">
        <v>287.09655398355198</v>
      </c>
      <c r="H867">
        <v>277.80274536896599</v>
      </c>
      <c r="I867">
        <v>274.879614309641</v>
      </c>
      <c r="J867">
        <v>279.92794936767302</v>
      </c>
      <c r="K867">
        <v>285.545718369432</v>
      </c>
      <c r="L867">
        <v>269.738599321793</v>
      </c>
      <c r="M867">
        <v>283.45100652559103</v>
      </c>
      <c r="N867">
        <v>279.55240379249602</v>
      </c>
      <c r="O867">
        <v>284.07945620952199</v>
      </c>
      <c r="P867">
        <v>278.41078028741799</v>
      </c>
      <c r="Q867">
        <v>277.45207729424698</v>
      </c>
      <c r="R867">
        <v>285.22510593217902</v>
      </c>
      <c r="S867">
        <v>282.96160477718303</v>
      </c>
      <c r="T867">
        <v>276.00490858656502</v>
      </c>
      <c r="U867">
        <v>286.13664240489499</v>
      </c>
      <c r="V867">
        <v>281.92587481075901</v>
      </c>
      <c r="W867">
        <v>280.64937385265398</v>
      </c>
      <c r="X867">
        <v>279.01910556183401</v>
      </c>
      <c r="Y867">
        <v>275.54314365374597</v>
      </c>
      <c r="Z867">
        <v>282.35791393783302</v>
      </c>
      <c r="AA867">
        <v>277.780875611488</v>
      </c>
      <c r="AB867">
        <v>288.67022727164499</v>
      </c>
      <c r="AC867">
        <v>278.62804514731101</v>
      </c>
      <c r="AD867">
        <v>276.28420374431101</v>
      </c>
      <c r="AE867">
        <v>277.43078918198501</v>
      </c>
      <c r="AF867">
        <v>274.56457024624598</v>
      </c>
      <c r="AG867">
        <v>273.17231836412901</v>
      </c>
      <c r="AH867">
        <v>272.50642563992301</v>
      </c>
      <c r="AI867">
        <v>273.71838289581302</v>
      </c>
      <c r="AJ867">
        <v>276.38722110064299</v>
      </c>
      <c r="AK867">
        <v>278.25010470595703</v>
      </c>
      <c r="AL867">
        <v>270.51390760718903</v>
      </c>
      <c r="AM867">
        <v>278.08498558075303</v>
      </c>
      <c r="AN867">
        <v>274.59469514386598</v>
      </c>
      <c r="AO867">
        <v>272.980614047225</v>
      </c>
      <c r="AP867">
        <v>278.54530915694602</v>
      </c>
      <c r="AQ867">
        <v>270.89475094326002</v>
      </c>
      <c r="AR867">
        <v>276.015980539618</v>
      </c>
      <c r="AS867">
        <v>276.82545798030202</v>
      </c>
      <c r="AT867">
        <v>278.69898088924901</v>
      </c>
      <c r="AU867">
        <v>276.09627687399097</v>
      </c>
      <c r="AV867">
        <v>272.48990493464402</v>
      </c>
      <c r="AW867">
        <v>276.784374215703</v>
      </c>
      <c r="AX867">
        <v>277.44285608135999</v>
      </c>
      <c r="AY867">
        <v>277.56974135785703</v>
      </c>
      <c r="AZ867">
        <v>275.96577527173002</v>
      </c>
      <c r="BA867">
        <v>270.852098733601</v>
      </c>
      <c r="BB867">
        <v>273.637080004447</v>
      </c>
      <c r="BC867">
        <v>278.54041996573</v>
      </c>
      <c r="BD867">
        <v>277.573742700769</v>
      </c>
      <c r="BE867">
        <v>278.29129264882602</v>
      </c>
      <c r="BF867">
        <v>274.07471863942197</v>
      </c>
      <c r="BG867">
        <v>279.629042334166</v>
      </c>
      <c r="BH867">
        <v>276.32380141011498</v>
      </c>
      <c r="BI867">
        <v>272.57882641498901</v>
      </c>
      <c r="BJ867">
        <v>280.89269004969498</v>
      </c>
      <c r="BK867">
        <v>276.31855859629297</v>
      </c>
      <c r="BL867">
        <v>273.07615793116997</v>
      </c>
      <c r="BM867">
        <v>278.65414720361701</v>
      </c>
      <c r="BN867">
        <v>281.73250782521899</v>
      </c>
      <c r="BO867">
        <v>272.37385640339397</v>
      </c>
      <c r="BP867">
        <v>271.86996913091201</v>
      </c>
      <c r="BQ867">
        <v>274.55483261079399</v>
      </c>
      <c r="BR867">
        <v>273.861705918849</v>
      </c>
      <c r="BS867">
        <v>278.68917594216202</v>
      </c>
      <c r="BT867">
        <v>279.24586482791898</v>
      </c>
      <c r="BU867">
        <v>281.28829466620499</v>
      </c>
      <c r="BV867">
        <v>273.98596041322998</v>
      </c>
      <c r="BW867">
        <v>275.59877800802701</v>
      </c>
      <c r="BX867">
        <v>274.71065733793102</v>
      </c>
      <c r="BY867">
        <v>274.529752090307</v>
      </c>
      <c r="BZ867">
        <v>275.45469318748798</v>
      </c>
      <c r="CA867">
        <v>275.48903914227901</v>
      </c>
      <c r="CB867">
        <v>283.47460561005403</v>
      </c>
      <c r="CC867">
        <v>277.99482343785797</v>
      </c>
      <c r="CD867">
        <v>273.10353317954201</v>
      </c>
      <c r="CE867">
        <v>273.27158448777101</v>
      </c>
      <c r="CF867">
        <v>281.86519956708003</v>
      </c>
      <c r="CG867">
        <v>279.59195402108799</v>
      </c>
      <c r="CH867">
        <v>280.655915814281</v>
      </c>
      <c r="CI867">
        <v>277.66730164930601</v>
      </c>
      <c r="CJ867">
        <v>277.94250302016201</v>
      </c>
      <c r="CK867">
        <v>277.71231174557198</v>
      </c>
      <c r="CL867">
        <v>275.20660591471602</v>
      </c>
      <c r="CM867">
        <v>286.07053838028997</v>
      </c>
      <c r="CN867">
        <v>278.03354122201898</v>
      </c>
      <c r="CO867">
        <v>282.14702026362397</v>
      </c>
      <c r="CP867">
        <v>283.25455493464602</v>
      </c>
      <c r="CQ867">
        <v>286.84801829017402</v>
      </c>
      <c r="CR867">
        <v>283.67351349576501</v>
      </c>
      <c r="CS867">
        <v>280.03513919940798</v>
      </c>
      <c r="CT867">
        <v>284.72076200314598</v>
      </c>
      <c r="CU867">
        <v>276.46640866657401</v>
      </c>
      <c r="CV867">
        <v>283.46157178204697</v>
      </c>
      <c r="CW867">
        <v>271.59527748130699</v>
      </c>
      <c r="CX867">
        <v>273.74359944064298</v>
      </c>
    </row>
    <row r="868" spans="1:102" x14ac:dyDescent="0.25">
      <c r="A868">
        <v>208.117489986648</v>
      </c>
      <c r="B868">
        <v>281.12777590724602</v>
      </c>
      <c r="C868">
        <v>284.56790886746501</v>
      </c>
      <c r="D868">
        <v>289.23115672810798</v>
      </c>
      <c r="E868">
        <v>280.60530203482398</v>
      </c>
      <c r="F868">
        <v>278.36526773254502</v>
      </c>
      <c r="G868">
        <v>285.57910872069999</v>
      </c>
      <c r="H868">
        <v>276.534227056774</v>
      </c>
      <c r="I868">
        <v>272.90120915483999</v>
      </c>
      <c r="J868">
        <v>280.59226445644998</v>
      </c>
      <c r="K868">
        <v>283.76006941412101</v>
      </c>
      <c r="L868">
        <v>269.86957877402</v>
      </c>
      <c r="M868">
        <v>282.77131342210498</v>
      </c>
      <c r="N868">
        <v>276.723364732687</v>
      </c>
      <c r="O868">
        <v>279.57854777013301</v>
      </c>
      <c r="P868">
        <v>280.333075893505</v>
      </c>
      <c r="Q868">
        <v>274.79292119026701</v>
      </c>
      <c r="R868">
        <v>283.39543630078202</v>
      </c>
      <c r="S868">
        <v>282.24430647369502</v>
      </c>
      <c r="T868">
        <v>275.34918479217203</v>
      </c>
      <c r="U868">
        <v>286.92284121072998</v>
      </c>
      <c r="V868">
        <v>282.52462004403998</v>
      </c>
      <c r="W868">
        <v>276.54683880230198</v>
      </c>
      <c r="X868">
        <v>274.82116855865502</v>
      </c>
      <c r="Y868">
        <v>274.29986015394502</v>
      </c>
      <c r="Z868">
        <v>280.480242879885</v>
      </c>
      <c r="AA868">
        <v>277.88685956776902</v>
      </c>
      <c r="AB868">
        <v>286.66144630648103</v>
      </c>
      <c r="AC868">
        <v>278.35688813873298</v>
      </c>
      <c r="AD868">
        <v>279.54524381570099</v>
      </c>
      <c r="AE868">
        <v>277.95009345319198</v>
      </c>
      <c r="AF868">
        <v>275.67266748337403</v>
      </c>
      <c r="AG868">
        <v>272.98477366046501</v>
      </c>
      <c r="AH868">
        <v>270.63825665294701</v>
      </c>
      <c r="AI868">
        <v>272.54263964890799</v>
      </c>
      <c r="AJ868">
        <v>274.76762476445202</v>
      </c>
      <c r="AK868">
        <v>279.41444329636897</v>
      </c>
      <c r="AL868">
        <v>271.68156785317302</v>
      </c>
      <c r="AM868">
        <v>278.56409615354102</v>
      </c>
      <c r="AN868">
        <v>276.34567523878098</v>
      </c>
      <c r="AO868">
        <v>273.69665138416798</v>
      </c>
      <c r="AP868">
        <v>277.03478242189101</v>
      </c>
      <c r="AQ868">
        <v>271.62610944478701</v>
      </c>
      <c r="AR868">
        <v>274.12193091301998</v>
      </c>
      <c r="AS868">
        <v>272.71653005716502</v>
      </c>
      <c r="AT868">
        <v>274.997446875376</v>
      </c>
      <c r="AU868">
        <v>276.90682903753901</v>
      </c>
      <c r="AV868">
        <v>269.95866234869999</v>
      </c>
      <c r="AW868">
        <v>277.17701592592402</v>
      </c>
      <c r="AX868">
        <v>274.06307996646598</v>
      </c>
      <c r="AY868">
        <v>276.98714475843798</v>
      </c>
      <c r="AZ868">
        <v>275.69891805461901</v>
      </c>
      <c r="BA868">
        <v>270.81109930527498</v>
      </c>
      <c r="BB868">
        <v>269.47102999783698</v>
      </c>
      <c r="BC868">
        <v>277.107918113408</v>
      </c>
      <c r="BD868">
        <v>277.26464332788601</v>
      </c>
      <c r="BE868">
        <v>276.54068534023401</v>
      </c>
      <c r="BF868">
        <v>273.48924198232402</v>
      </c>
      <c r="BG868">
        <v>277.09956458794397</v>
      </c>
      <c r="BH868">
        <v>276.096430294806</v>
      </c>
      <c r="BI868">
        <v>272.020975151068</v>
      </c>
      <c r="BJ868">
        <v>276.92234884986402</v>
      </c>
      <c r="BK868">
        <v>275.31379865583102</v>
      </c>
      <c r="BL868">
        <v>273.49506812124298</v>
      </c>
      <c r="BM868">
        <v>277.13019624969598</v>
      </c>
      <c r="BN868">
        <v>279.534181220932</v>
      </c>
      <c r="BO868">
        <v>271.54128844350703</v>
      </c>
      <c r="BP868">
        <v>273.54158538761902</v>
      </c>
      <c r="BQ868">
        <v>276.02286227315801</v>
      </c>
      <c r="BR868">
        <v>273.28347049990202</v>
      </c>
      <c r="BS868">
        <v>278.335174559969</v>
      </c>
      <c r="BT868">
        <v>279.58319509649698</v>
      </c>
      <c r="BU868">
        <v>279.139131750856</v>
      </c>
      <c r="BV868">
        <v>273.08133158555</v>
      </c>
      <c r="BW868">
        <v>275.28523657276401</v>
      </c>
      <c r="BX868">
        <v>273.075887664942</v>
      </c>
      <c r="BY868">
        <v>271.00465540142898</v>
      </c>
      <c r="BZ868">
        <v>275.12611270354103</v>
      </c>
      <c r="CA868">
        <v>273.81056867857001</v>
      </c>
      <c r="CB868">
        <v>281.77160723976101</v>
      </c>
      <c r="CC868">
        <v>278.71596011091799</v>
      </c>
      <c r="CD868">
        <v>273.46399052593398</v>
      </c>
      <c r="CE868">
        <v>272.85804133007599</v>
      </c>
      <c r="CF868">
        <v>278.72610224831601</v>
      </c>
      <c r="CG868">
        <v>281.02202983548398</v>
      </c>
      <c r="CH868">
        <v>279.59126238343998</v>
      </c>
      <c r="CI868">
        <v>275.31894554983501</v>
      </c>
      <c r="CJ868">
        <v>281.16705751580997</v>
      </c>
      <c r="CK868">
        <v>279.52855547305097</v>
      </c>
      <c r="CL868">
        <v>277.842498184617</v>
      </c>
      <c r="CM868">
        <v>287.99751279960202</v>
      </c>
      <c r="CN868">
        <v>274.087489405187</v>
      </c>
      <c r="CO868">
        <v>283.19126054757601</v>
      </c>
      <c r="CP868">
        <v>282.84225531467501</v>
      </c>
      <c r="CQ868">
        <v>284.08663603278501</v>
      </c>
      <c r="CR868">
        <v>283.23845011870799</v>
      </c>
      <c r="CS868">
        <v>280.76398816147997</v>
      </c>
      <c r="CT868">
        <v>281.78872630826203</v>
      </c>
      <c r="CU868">
        <v>279.31222888434701</v>
      </c>
      <c r="CV868">
        <v>283.88956867111602</v>
      </c>
      <c r="CW868">
        <v>269.93657285231501</v>
      </c>
      <c r="CX868">
        <v>274.14685631729799</v>
      </c>
    </row>
    <row r="869" spans="1:102" x14ac:dyDescent="0.25">
      <c r="A869">
        <v>208.35781041388501</v>
      </c>
      <c r="B869">
        <v>278.65405571677002</v>
      </c>
      <c r="C869">
        <v>284.54335255468999</v>
      </c>
      <c r="D869">
        <v>289.28580121992002</v>
      </c>
      <c r="E869">
        <v>283.12816164075002</v>
      </c>
      <c r="F869">
        <v>280.26989749859598</v>
      </c>
      <c r="G869">
        <v>284.973894642245</v>
      </c>
      <c r="H869">
        <v>275.63667072898102</v>
      </c>
      <c r="I869">
        <v>273.73921540055699</v>
      </c>
      <c r="J869">
        <v>278.69623449288503</v>
      </c>
      <c r="K869">
        <v>283.55586749215303</v>
      </c>
      <c r="L869">
        <v>270.75718388498501</v>
      </c>
      <c r="M869">
        <v>282.08886253369201</v>
      </c>
      <c r="N869">
        <v>274.87844807509401</v>
      </c>
      <c r="O869">
        <v>278.016520489828</v>
      </c>
      <c r="P869">
        <v>279.16192411402398</v>
      </c>
      <c r="Q869">
        <v>273.72707240259501</v>
      </c>
      <c r="R869">
        <v>282.774920034437</v>
      </c>
      <c r="S869">
        <v>280.26241663343001</v>
      </c>
      <c r="T869">
        <v>277.593063254458</v>
      </c>
      <c r="U869">
        <v>288.19998745872903</v>
      </c>
      <c r="V869">
        <v>283.203213619086</v>
      </c>
      <c r="W869">
        <v>276.65885753633398</v>
      </c>
      <c r="X869">
        <v>273.62742217692102</v>
      </c>
      <c r="Y869">
        <v>273.479057536021</v>
      </c>
      <c r="Z869">
        <v>279.56976993236299</v>
      </c>
      <c r="AA869">
        <v>277.83425661551797</v>
      </c>
      <c r="AB869">
        <v>284.569426393855</v>
      </c>
      <c r="AC869">
        <v>280.47922984336498</v>
      </c>
      <c r="AD869">
        <v>279.62389335091399</v>
      </c>
      <c r="AE869">
        <v>277.23839793594499</v>
      </c>
      <c r="AF869">
        <v>274.118145931036</v>
      </c>
      <c r="AG869">
        <v>272.64302449515498</v>
      </c>
      <c r="AH869">
        <v>269.893336501222</v>
      </c>
      <c r="AI869">
        <v>272.30434613272598</v>
      </c>
      <c r="AJ869">
        <v>273.32031148314201</v>
      </c>
      <c r="AK869">
        <v>279.30420767120802</v>
      </c>
      <c r="AL869">
        <v>274.99388876056003</v>
      </c>
      <c r="AM869">
        <v>279.36151468196402</v>
      </c>
      <c r="AN869">
        <v>276.41158974013501</v>
      </c>
      <c r="AO869">
        <v>274.35963475341299</v>
      </c>
      <c r="AP869">
        <v>277.48000680527201</v>
      </c>
      <c r="AQ869">
        <v>273.500750496666</v>
      </c>
      <c r="AR869">
        <v>276.58946357224301</v>
      </c>
      <c r="AS869">
        <v>270.08959187145899</v>
      </c>
      <c r="AT869">
        <v>275.15851798152198</v>
      </c>
      <c r="AU869">
        <v>278.09900614480398</v>
      </c>
      <c r="AV869">
        <v>271.12359499625597</v>
      </c>
      <c r="AW869">
        <v>276.701441463869</v>
      </c>
      <c r="AX869">
        <v>274.87549006554201</v>
      </c>
      <c r="AY869">
        <v>273.71098517730701</v>
      </c>
      <c r="AZ869">
        <v>274.83211779513402</v>
      </c>
      <c r="BA869">
        <v>269.52519722423602</v>
      </c>
      <c r="BB869">
        <v>268.23919957407497</v>
      </c>
      <c r="BC869">
        <v>275.80557077571598</v>
      </c>
      <c r="BD869">
        <v>277.70124725062698</v>
      </c>
      <c r="BE869">
        <v>276.037585855109</v>
      </c>
      <c r="BF869">
        <v>272.33473022102697</v>
      </c>
      <c r="BG869">
        <v>273.81036198048798</v>
      </c>
      <c r="BH869">
        <v>274.72307811041799</v>
      </c>
      <c r="BI869">
        <v>269.30145901539203</v>
      </c>
      <c r="BJ869">
        <v>274.12092047899</v>
      </c>
      <c r="BK869">
        <v>273.11221084991399</v>
      </c>
      <c r="BL869">
        <v>273.67433328562799</v>
      </c>
      <c r="BM869">
        <v>277.63263386103301</v>
      </c>
      <c r="BN869">
        <v>280.14694942375098</v>
      </c>
      <c r="BO869">
        <v>271.75031477827503</v>
      </c>
      <c r="BP869">
        <v>275.48737783122903</v>
      </c>
      <c r="BQ869">
        <v>274.81981758286798</v>
      </c>
      <c r="BR869">
        <v>274.10891341958597</v>
      </c>
      <c r="BS869">
        <v>276.49602300289303</v>
      </c>
      <c r="BT869">
        <v>278.06813442201297</v>
      </c>
      <c r="BU869">
        <v>276.44317347029897</v>
      </c>
      <c r="BV869">
        <v>273.10381522307699</v>
      </c>
      <c r="BW869">
        <v>274.62197879314198</v>
      </c>
      <c r="BX869">
        <v>272.81168973802198</v>
      </c>
      <c r="BY869">
        <v>273.22154441561401</v>
      </c>
      <c r="BZ869">
        <v>275.077278829786</v>
      </c>
      <c r="CA869">
        <v>271.628756279546</v>
      </c>
      <c r="CB869">
        <v>282.10093910125198</v>
      </c>
      <c r="CC869">
        <v>275.822291069784</v>
      </c>
      <c r="CD869">
        <v>274.513369118784</v>
      </c>
      <c r="CE869">
        <v>272.385178490432</v>
      </c>
      <c r="CF869">
        <v>275.07416401743399</v>
      </c>
      <c r="CG869">
        <v>280.04016416398099</v>
      </c>
      <c r="CH869">
        <v>278.75096706092597</v>
      </c>
      <c r="CI869">
        <v>277.571412695753</v>
      </c>
      <c r="CJ869">
        <v>283.333352013926</v>
      </c>
      <c r="CK869">
        <v>279.81494151367002</v>
      </c>
      <c r="CL869">
        <v>279.90038876798599</v>
      </c>
      <c r="CM869">
        <v>289.36173818544103</v>
      </c>
      <c r="CN869">
        <v>274.38927294049302</v>
      </c>
      <c r="CO869">
        <v>284.16004518297098</v>
      </c>
      <c r="CP869">
        <v>283.92438970097402</v>
      </c>
      <c r="CQ869">
        <v>281.40111539414198</v>
      </c>
      <c r="CR869">
        <v>283.77071010779702</v>
      </c>
      <c r="CS869">
        <v>280.49330773503402</v>
      </c>
      <c r="CT869">
        <v>283.24496114198303</v>
      </c>
      <c r="CU869">
        <v>277.28262939059402</v>
      </c>
      <c r="CV869">
        <v>283.201500614949</v>
      </c>
      <c r="CW869">
        <v>273.60051057712298</v>
      </c>
      <c r="CX869">
        <v>276.32040563240901</v>
      </c>
    </row>
    <row r="870" spans="1:102" x14ac:dyDescent="0.25">
      <c r="A870">
        <v>208.59813084112099</v>
      </c>
      <c r="B870">
        <v>278.59651109075298</v>
      </c>
      <c r="C870">
        <v>281.46514034836798</v>
      </c>
      <c r="D870">
        <v>288.756055893964</v>
      </c>
      <c r="E870">
        <v>283.83673993667099</v>
      </c>
      <c r="F870">
        <v>278.96086075129801</v>
      </c>
      <c r="G870">
        <v>285.96482028964499</v>
      </c>
      <c r="H870">
        <v>275.309368189091</v>
      </c>
      <c r="I870">
        <v>274.56803313003502</v>
      </c>
      <c r="J870">
        <v>280.87430410305001</v>
      </c>
      <c r="K870">
        <v>282.874390124017</v>
      </c>
      <c r="L870">
        <v>271.74091402987</v>
      </c>
      <c r="M870">
        <v>280.783689637321</v>
      </c>
      <c r="N870">
        <v>275.72009172838102</v>
      </c>
      <c r="O870">
        <v>277.00087918775398</v>
      </c>
      <c r="P870">
        <v>280.19648981792602</v>
      </c>
      <c r="Q870">
        <v>273.02715449212201</v>
      </c>
      <c r="R870">
        <v>282.84167248562397</v>
      </c>
      <c r="S870">
        <v>279.34363048154103</v>
      </c>
      <c r="T870">
        <v>281.63829148732998</v>
      </c>
      <c r="U870">
        <v>288.26124526075898</v>
      </c>
      <c r="V870">
        <v>283.75501825872198</v>
      </c>
      <c r="W870">
        <v>280.696948103865</v>
      </c>
      <c r="X870">
        <v>273.11667786285699</v>
      </c>
      <c r="Y870">
        <v>273.15268127087199</v>
      </c>
      <c r="Z870">
        <v>275.932114153268</v>
      </c>
      <c r="AA870">
        <v>279.38229090669699</v>
      </c>
      <c r="AB870">
        <v>282.13491518062102</v>
      </c>
      <c r="AC870">
        <v>280.979200629633</v>
      </c>
      <c r="AD870">
        <v>280.57144866372897</v>
      </c>
      <c r="AE870">
        <v>274.78187488131601</v>
      </c>
      <c r="AF870">
        <v>276.07312625344201</v>
      </c>
      <c r="AG870">
        <v>273.25434016812801</v>
      </c>
      <c r="AH870">
        <v>271.89460806871</v>
      </c>
      <c r="AI870">
        <v>273.34840474819299</v>
      </c>
      <c r="AJ870">
        <v>272.43320906428499</v>
      </c>
      <c r="AK870">
        <v>277.36847373175198</v>
      </c>
      <c r="AL870">
        <v>276.58058388129899</v>
      </c>
      <c r="AM870">
        <v>278.67783124197302</v>
      </c>
      <c r="AN870">
        <v>275.14040554165001</v>
      </c>
      <c r="AO870">
        <v>275.40253168649798</v>
      </c>
      <c r="AP870">
        <v>276.37803740458298</v>
      </c>
      <c r="AQ870">
        <v>272.72582071506997</v>
      </c>
      <c r="AR870">
        <v>278.85252505729801</v>
      </c>
      <c r="AS870">
        <v>269.93906579552498</v>
      </c>
      <c r="AT870">
        <v>274.54791290173301</v>
      </c>
      <c r="AU870">
        <v>278.784081461813</v>
      </c>
      <c r="AV870">
        <v>271.21960444172697</v>
      </c>
      <c r="AW870">
        <v>275.745731362382</v>
      </c>
      <c r="AX870">
        <v>276.39233317162001</v>
      </c>
      <c r="AY870">
        <v>276.319263054911</v>
      </c>
      <c r="AZ870">
        <v>273.56464719082902</v>
      </c>
      <c r="BA870">
        <v>267.98231260154603</v>
      </c>
      <c r="BB870">
        <v>270.126937955127</v>
      </c>
      <c r="BC870">
        <v>276.72370966368698</v>
      </c>
      <c r="BD870">
        <v>276.13323929008999</v>
      </c>
      <c r="BE870">
        <v>276.09232157615298</v>
      </c>
      <c r="BF870">
        <v>273.98474503666301</v>
      </c>
      <c r="BG870">
        <v>272.760875891355</v>
      </c>
      <c r="BH870">
        <v>272.339183105487</v>
      </c>
      <c r="BI870">
        <v>267.76178847665801</v>
      </c>
      <c r="BJ870">
        <v>272.547320393429</v>
      </c>
      <c r="BK870">
        <v>271.119248136664</v>
      </c>
      <c r="BL870">
        <v>272.95433497096099</v>
      </c>
      <c r="BM870">
        <v>276.17790703256799</v>
      </c>
      <c r="BN870">
        <v>278.44830707613397</v>
      </c>
      <c r="BO870">
        <v>271.14157057496601</v>
      </c>
      <c r="BP870">
        <v>273.15443965834299</v>
      </c>
      <c r="BQ870">
        <v>275.27922285189402</v>
      </c>
      <c r="BR870">
        <v>272.37409864897</v>
      </c>
      <c r="BS870">
        <v>275.57417322160597</v>
      </c>
      <c r="BT870">
        <v>279.06834725315503</v>
      </c>
      <c r="BU870">
        <v>275.62678717649499</v>
      </c>
      <c r="BV870">
        <v>274.15106661133001</v>
      </c>
      <c r="BW870">
        <v>275.74491876222299</v>
      </c>
      <c r="BX870">
        <v>274.43011580906102</v>
      </c>
      <c r="BY870">
        <v>275.435687809157</v>
      </c>
      <c r="BZ870">
        <v>275.69092136213402</v>
      </c>
      <c r="CA870">
        <v>271.86888336355003</v>
      </c>
      <c r="CB870">
        <v>282.50061130519498</v>
      </c>
      <c r="CC870">
        <v>273.41028543187599</v>
      </c>
      <c r="CD870">
        <v>274.530635489769</v>
      </c>
      <c r="CE870">
        <v>272.758650819472</v>
      </c>
      <c r="CF870">
        <v>276.54743371736799</v>
      </c>
      <c r="CG870">
        <v>281.41934499919699</v>
      </c>
      <c r="CH870">
        <v>277.03822553761597</v>
      </c>
      <c r="CI870">
        <v>279.16848576382301</v>
      </c>
      <c r="CJ870">
        <v>286.997898921596</v>
      </c>
      <c r="CK870">
        <v>280.29695093701002</v>
      </c>
      <c r="CL870">
        <v>277.860795666782</v>
      </c>
      <c r="CM870">
        <v>287.84575942799898</v>
      </c>
      <c r="CN870">
        <v>275.42117053675202</v>
      </c>
      <c r="CO870">
        <v>284.11253933279602</v>
      </c>
      <c r="CP870">
        <v>281.699339503771</v>
      </c>
      <c r="CQ870">
        <v>278.86698600613698</v>
      </c>
      <c r="CR870">
        <v>282.94912239608198</v>
      </c>
      <c r="CS870">
        <v>278.347222412843</v>
      </c>
      <c r="CT870">
        <v>284.90485102122699</v>
      </c>
      <c r="CU870">
        <v>277.24244448473303</v>
      </c>
      <c r="CV870">
        <v>281.56428356907202</v>
      </c>
      <c r="CW870">
        <v>272.41173666360402</v>
      </c>
      <c r="CX870">
        <v>278.07878368282297</v>
      </c>
    </row>
    <row r="871" spans="1:102" x14ac:dyDescent="0.25">
      <c r="A871">
        <v>208.83845126835701</v>
      </c>
      <c r="B871">
        <v>278.13225223638301</v>
      </c>
      <c r="C871">
        <v>279.994419821321</v>
      </c>
      <c r="D871">
        <v>288.61772547254299</v>
      </c>
      <c r="E871">
        <v>285.46388457161601</v>
      </c>
      <c r="F871">
        <v>278.26557926756499</v>
      </c>
      <c r="G871">
        <v>286.21369401227798</v>
      </c>
      <c r="H871">
        <v>272.48455111630699</v>
      </c>
      <c r="I871">
        <v>276.11505703946898</v>
      </c>
      <c r="J871">
        <v>280.22428306435501</v>
      </c>
      <c r="K871">
        <v>282.74051708799101</v>
      </c>
      <c r="L871">
        <v>273.77312325174501</v>
      </c>
      <c r="M871">
        <v>280.60034720203402</v>
      </c>
      <c r="N871">
        <v>276.64451533356998</v>
      </c>
      <c r="O871">
        <v>276.335311087614</v>
      </c>
      <c r="P871">
        <v>281.27585690406301</v>
      </c>
      <c r="Q871">
        <v>273.63236382959701</v>
      </c>
      <c r="R871">
        <v>283.58263621654402</v>
      </c>
      <c r="S871">
        <v>277.787898902417</v>
      </c>
      <c r="T871">
        <v>283.75852000396901</v>
      </c>
      <c r="U871">
        <v>286.49585102647899</v>
      </c>
      <c r="V871">
        <v>280.89360819164801</v>
      </c>
      <c r="W871">
        <v>282.23408088350197</v>
      </c>
      <c r="X871">
        <v>273.04447105241098</v>
      </c>
      <c r="Y871">
        <v>275.13948800534598</v>
      </c>
      <c r="Z871">
        <v>275.40134256312803</v>
      </c>
      <c r="AA871">
        <v>280.14713503841602</v>
      </c>
      <c r="AB871">
        <v>283.38632906209102</v>
      </c>
      <c r="AC871">
        <v>279.54883264138402</v>
      </c>
      <c r="AD871">
        <v>280.29751274354498</v>
      </c>
      <c r="AE871">
        <v>272.82534270883099</v>
      </c>
      <c r="AF871">
        <v>276.45230923120897</v>
      </c>
      <c r="AG871">
        <v>274.86292408956098</v>
      </c>
      <c r="AH871">
        <v>271.16226771155198</v>
      </c>
      <c r="AI871">
        <v>272.27241276967499</v>
      </c>
      <c r="AJ871">
        <v>274.38166455959703</v>
      </c>
      <c r="AK871">
        <v>276.12848405923802</v>
      </c>
      <c r="AL871">
        <v>278.39815354320302</v>
      </c>
      <c r="AM871">
        <v>277.73141765919502</v>
      </c>
      <c r="AN871">
        <v>273.59995320437002</v>
      </c>
      <c r="AO871">
        <v>274.64180298224699</v>
      </c>
      <c r="AP871">
        <v>275.18265781638701</v>
      </c>
      <c r="AQ871">
        <v>272.69327142778099</v>
      </c>
      <c r="AR871">
        <v>278.49746657644403</v>
      </c>
      <c r="AS871">
        <v>270.36378356988001</v>
      </c>
      <c r="AT871">
        <v>275.69232875670599</v>
      </c>
      <c r="AU871">
        <v>276.172841227692</v>
      </c>
      <c r="AV871">
        <v>269.31645092658601</v>
      </c>
      <c r="AW871">
        <v>273.51763924115897</v>
      </c>
      <c r="AX871">
        <v>276.12747780723703</v>
      </c>
      <c r="AY871">
        <v>276.31863475668501</v>
      </c>
      <c r="AZ871">
        <v>272.94548538637002</v>
      </c>
      <c r="BA871">
        <v>266.74076289160598</v>
      </c>
      <c r="BB871">
        <v>269.54092373056102</v>
      </c>
      <c r="BC871">
        <v>277.23809499941899</v>
      </c>
      <c r="BD871">
        <v>275.518238495226</v>
      </c>
      <c r="BE871">
        <v>275.23954555113198</v>
      </c>
      <c r="BF871">
        <v>274.47461442203797</v>
      </c>
      <c r="BG871">
        <v>273.967446813994</v>
      </c>
      <c r="BH871">
        <v>271.73730060914301</v>
      </c>
      <c r="BI871">
        <v>266.31316100506098</v>
      </c>
      <c r="BJ871">
        <v>269.13900166784401</v>
      </c>
      <c r="BK871">
        <v>271.443352604886</v>
      </c>
      <c r="BL871">
        <v>273.36665578607898</v>
      </c>
      <c r="BM871">
        <v>276.39034358328303</v>
      </c>
      <c r="BN871">
        <v>277.81589420779301</v>
      </c>
      <c r="BO871">
        <v>270.48128615399702</v>
      </c>
      <c r="BP871">
        <v>271.76167802731197</v>
      </c>
      <c r="BQ871">
        <v>277.14046383706602</v>
      </c>
      <c r="BR871">
        <v>270.95249253578601</v>
      </c>
      <c r="BS871">
        <v>274.53896457045897</v>
      </c>
      <c r="BT871">
        <v>280.75545186039801</v>
      </c>
      <c r="BU871">
        <v>275.270960720505</v>
      </c>
      <c r="BV871">
        <v>273.650967375677</v>
      </c>
      <c r="BW871">
        <v>275.13254032543199</v>
      </c>
      <c r="BX871">
        <v>275.17251470593402</v>
      </c>
      <c r="BY871">
        <v>274.10865783511201</v>
      </c>
      <c r="BZ871">
        <v>276.65179338345598</v>
      </c>
      <c r="CA871">
        <v>269.02390052335801</v>
      </c>
      <c r="CB871">
        <v>281.90449738734702</v>
      </c>
      <c r="CC871">
        <v>271.91220651435998</v>
      </c>
      <c r="CD871">
        <v>271.46213662021103</v>
      </c>
      <c r="CE871">
        <v>272.86993745260401</v>
      </c>
      <c r="CF871">
        <v>275.53614502849899</v>
      </c>
      <c r="CG871">
        <v>279.74946556866098</v>
      </c>
      <c r="CH871">
        <v>273.91680657498603</v>
      </c>
      <c r="CI871">
        <v>282.88627598930299</v>
      </c>
      <c r="CJ871">
        <v>288.48847909896301</v>
      </c>
      <c r="CK871">
        <v>279.85970453194801</v>
      </c>
      <c r="CL871">
        <v>278.46438526777899</v>
      </c>
      <c r="CM871">
        <v>288.22267269202399</v>
      </c>
      <c r="CN871">
        <v>274.86060411405498</v>
      </c>
      <c r="CO871">
        <v>282.287067488594</v>
      </c>
      <c r="CP871">
        <v>279.33166798687103</v>
      </c>
      <c r="CQ871">
        <v>276.55344329086302</v>
      </c>
      <c r="CR871">
        <v>281.45138307341699</v>
      </c>
      <c r="CS871">
        <v>279.00238053215799</v>
      </c>
      <c r="CT871">
        <v>284.14597713000501</v>
      </c>
      <c r="CU871">
        <v>277.28684530940001</v>
      </c>
      <c r="CV871">
        <v>281.24634436882798</v>
      </c>
      <c r="CW871">
        <v>271.978068467593</v>
      </c>
      <c r="CX871">
        <v>277.29661099752201</v>
      </c>
    </row>
    <row r="872" spans="1:102" x14ac:dyDescent="0.25">
      <c r="A872">
        <v>209.07877169559401</v>
      </c>
      <c r="B872">
        <v>280.08673772865899</v>
      </c>
      <c r="C872">
        <v>279.81201250042602</v>
      </c>
      <c r="D872">
        <v>289.30662454410401</v>
      </c>
      <c r="E872">
        <v>284.63430975419999</v>
      </c>
      <c r="F872">
        <v>278.36086687621901</v>
      </c>
      <c r="G872">
        <v>285.54063485273798</v>
      </c>
      <c r="H872">
        <v>271.734440142572</v>
      </c>
      <c r="I872">
        <v>276.97833013318501</v>
      </c>
      <c r="J872">
        <v>282.313812778076</v>
      </c>
      <c r="K872">
        <v>279.025451522629</v>
      </c>
      <c r="L872">
        <v>275.542009339451</v>
      </c>
      <c r="M872">
        <v>278.80867352748697</v>
      </c>
      <c r="N872">
        <v>275.157396721064</v>
      </c>
      <c r="O872">
        <v>277.71173653685503</v>
      </c>
      <c r="P872">
        <v>281.23026562439901</v>
      </c>
      <c r="Q872">
        <v>275.00616606774702</v>
      </c>
      <c r="R872">
        <v>282.43369867754598</v>
      </c>
      <c r="S872">
        <v>275.91024347359399</v>
      </c>
      <c r="T872">
        <v>281.94485062573602</v>
      </c>
      <c r="U872">
        <v>286.49151422594798</v>
      </c>
      <c r="V872">
        <v>280.33358276038899</v>
      </c>
      <c r="W872">
        <v>285.00196613725598</v>
      </c>
      <c r="X872">
        <v>274.33217668421099</v>
      </c>
      <c r="Y872">
        <v>275.83845423877199</v>
      </c>
      <c r="Z872">
        <v>274.31576004202202</v>
      </c>
      <c r="AA872">
        <v>282.24495131733198</v>
      </c>
      <c r="AB872">
        <v>285.648372062129</v>
      </c>
      <c r="AC872">
        <v>278.74096086231998</v>
      </c>
      <c r="AD872">
        <v>280.052792187036</v>
      </c>
      <c r="AE872">
        <v>271.57495598928102</v>
      </c>
      <c r="AF872">
        <v>274.88750758630101</v>
      </c>
      <c r="AG872">
        <v>276.32454669494399</v>
      </c>
      <c r="AH872">
        <v>272.73625542282502</v>
      </c>
      <c r="AI872">
        <v>272.952728789177</v>
      </c>
      <c r="AJ872">
        <v>275.54333858900401</v>
      </c>
      <c r="AK872">
        <v>277.58844503080201</v>
      </c>
      <c r="AL872">
        <v>279.06570038877697</v>
      </c>
      <c r="AM872">
        <v>280.36325286851201</v>
      </c>
      <c r="AN872">
        <v>274.43480303427901</v>
      </c>
      <c r="AO872">
        <v>274.141544834878</v>
      </c>
      <c r="AP872">
        <v>272.44706525042398</v>
      </c>
      <c r="AQ872">
        <v>269.37087458276699</v>
      </c>
      <c r="AR872">
        <v>277.12890005397998</v>
      </c>
      <c r="AS872">
        <v>273.10165222903998</v>
      </c>
      <c r="AT872">
        <v>276.80673064784003</v>
      </c>
      <c r="AU872">
        <v>278.50005653208302</v>
      </c>
      <c r="AV872">
        <v>270.33523407799902</v>
      </c>
      <c r="AW872">
        <v>271.93180987702198</v>
      </c>
      <c r="AX872">
        <v>275.955256172529</v>
      </c>
      <c r="AY872">
        <v>276.49356688278499</v>
      </c>
      <c r="AZ872">
        <v>273.77299482813902</v>
      </c>
      <c r="BA872">
        <v>266.54705676175502</v>
      </c>
      <c r="BB872">
        <v>270.90568782402403</v>
      </c>
      <c r="BC872">
        <v>274.51572744789701</v>
      </c>
      <c r="BD872">
        <v>274.338664573649</v>
      </c>
      <c r="BE872">
        <v>274.41184570522302</v>
      </c>
      <c r="BF872">
        <v>274.63214595191403</v>
      </c>
      <c r="BG872">
        <v>274.46864553875901</v>
      </c>
      <c r="BH872">
        <v>273.48543988744302</v>
      </c>
      <c r="BI872">
        <v>267.259419941467</v>
      </c>
      <c r="BJ872">
        <v>269.11548388144303</v>
      </c>
      <c r="BK872">
        <v>272.22959011153898</v>
      </c>
      <c r="BL872">
        <v>274.63876290172999</v>
      </c>
      <c r="BM872">
        <v>275.98101751215</v>
      </c>
      <c r="BN872">
        <v>277.30409528414498</v>
      </c>
      <c r="BO872">
        <v>269.88325302908299</v>
      </c>
      <c r="BP872">
        <v>271.68355896576702</v>
      </c>
      <c r="BQ872">
        <v>278.73650862194501</v>
      </c>
      <c r="BR872">
        <v>271.28833144362</v>
      </c>
      <c r="BS872">
        <v>274.51226653200399</v>
      </c>
      <c r="BT872">
        <v>281.83998650134799</v>
      </c>
      <c r="BU872">
        <v>273.91735715533599</v>
      </c>
      <c r="BV872">
        <v>272.61410639341199</v>
      </c>
      <c r="BW872">
        <v>272.36290509698</v>
      </c>
      <c r="BX872">
        <v>274.33600303573598</v>
      </c>
      <c r="BY872">
        <v>273.58999439796997</v>
      </c>
      <c r="BZ872">
        <v>276.64410885464702</v>
      </c>
      <c r="CA872">
        <v>267.87366084471398</v>
      </c>
      <c r="CB872">
        <v>280.97861709399001</v>
      </c>
      <c r="CC872">
        <v>272.18626229990002</v>
      </c>
      <c r="CD872">
        <v>273.11005557536402</v>
      </c>
      <c r="CE872">
        <v>270.446018548018</v>
      </c>
      <c r="CF872">
        <v>274.83854329136199</v>
      </c>
      <c r="CG872">
        <v>278.79658236699498</v>
      </c>
      <c r="CH872">
        <v>272.70906191782302</v>
      </c>
      <c r="CI872">
        <v>283.58737686621402</v>
      </c>
      <c r="CJ872">
        <v>287.22272434916499</v>
      </c>
      <c r="CK872">
        <v>279.586911797955</v>
      </c>
      <c r="CL872">
        <v>279.05430106523499</v>
      </c>
      <c r="CM872">
        <v>288.51212628880199</v>
      </c>
      <c r="CN872">
        <v>271.16958614417098</v>
      </c>
      <c r="CO872">
        <v>280.74021089088302</v>
      </c>
      <c r="CP872">
        <v>278.25154754067398</v>
      </c>
      <c r="CQ872">
        <v>277.66518800287798</v>
      </c>
      <c r="CR872">
        <v>281.164832139461</v>
      </c>
      <c r="CS872">
        <v>276.20848201277897</v>
      </c>
      <c r="CT872">
        <v>286.439554794147</v>
      </c>
      <c r="CU872">
        <v>281.038986359533</v>
      </c>
      <c r="CV872">
        <v>281.22977691401098</v>
      </c>
      <c r="CW872">
        <v>273.90432721067401</v>
      </c>
      <c r="CX872">
        <v>278.303706485617</v>
      </c>
    </row>
    <row r="873" spans="1:102" x14ac:dyDescent="0.25">
      <c r="A873">
        <v>209.31909212283</v>
      </c>
      <c r="B873">
        <v>281.57651221345401</v>
      </c>
      <c r="C873">
        <v>280.42833102407099</v>
      </c>
      <c r="D873">
        <v>287.907333417323</v>
      </c>
      <c r="E873">
        <v>282.65312416969101</v>
      </c>
      <c r="F873">
        <v>275.93780750436599</v>
      </c>
      <c r="G873">
        <v>283.28850624888298</v>
      </c>
      <c r="H873">
        <v>272.17765255833399</v>
      </c>
      <c r="I873">
        <v>279.05480676917398</v>
      </c>
      <c r="J873">
        <v>285.48891744170498</v>
      </c>
      <c r="K873">
        <v>277.54205755780401</v>
      </c>
      <c r="L873">
        <v>276.874965032982</v>
      </c>
      <c r="M873">
        <v>277.03884710361899</v>
      </c>
      <c r="N873">
        <v>276.50943127170098</v>
      </c>
      <c r="O873">
        <v>278.706544579477</v>
      </c>
      <c r="P873">
        <v>280.08159169442501</v>
      </c>
      <c r="Q873">
        <v>277.005592848265</v>
      </c>
      <c r="R873">
        <v>280.02149788313602</v>
      </c>
      <c r="S873">
        <v>272.83084378362099</v>
      </c>
      <c r="T873">
        <v>282.16806672959501</v>
      </c>
      <c r="U873">
        <v>286.268973948385</v>
      </c>
      <c r="V873">
        <v>281.52053210554499</v>
      </c>
      <c r="W873">
        <v>285.96845550108702</v>
      </c>
      <c r="X873">
        <v>273.90301603151198</v>
      </c>
      <c r="Y873">
        <v>275.09030929573299</v>
      </c>
      <c r="Z873">
        <v>273.70994573762403</v>
      </c>
      <c r="AA873">
        <v>281.845106185313</v>
      </c>
      <c r="AB873">
        <v>284.82011775723902</v>
      </c>
      <c r="AC873">
        <v>278.80155504644802</v>
      </c>
      <c r="AD873">
        <v>278.95964667058303</v>
      </c>
      <c r="AE873">
        <v>272.61275949024099</v>
      </c>
      <c r="AF873">
        <v>275.451179133734</v>
      </c>
      <c r="AG873">
        <v>276.83877536544497</v>
      </c>
      <c r="AH873">
        <v>272.923724581697</v>
      </c>
      <c r="AI873">
        <v>272.85725661141498</v>
      </c>
      <c r="AJ873">
        <v>275.40815057259698</v>
      </c>
      <c r="AK873">
        <v>276.347011093356</v>
      </c>
      <c r="AL873">
        <v>280.346887945746</v>
      </c>
      <c r="AM873">
        <v>282.71045756428299</v>
      </c>
      <c r="AN873">
        <v>275.06926486584501</v>
      </c>
      <c r="AO873">
        <v>275.015120205644</v>
      </c>
      <c r="AP873">
        <v>273.941266580795</v>
      </c>
      <c r="AQ873">
        <v>268.84813068557497</v>
      </c>
      <c r="AR873">
        <v>276.09431558945101</v>
      </c>
      <c r="AS873">
        <v>273.70428063055499</v>
      </c>
      <c r="AT873">
        <v>277.41957571292801</v>
      </c>
      <c r="AU873">
        <v>276.54305618615598</v>
      </c>
      <c r="AV873">
        <v>272.68868828968601</v>
      </c>
      <c r="AW873">
        <v>272.67474963721099</v>
      </c>
      <c r="AX873">
        <v>275.17366276546301</v>
      </c>
      <c r="AY873">
        <v>273.68678624136402</v>
      </c>
      <c r="AZ873">
        <v>275.28032198414502</v>
      </c>
      <c r="BA873">
        <v>269.22730141670002</v>
      </c>
      <c r="BB873">
        <v>270.61179521288801</v>
      </c>
      <c r="BC873">
        <v>274.23105184748698</v>
      </c>
      <c r="BD873">
        <v>274.37175213941998</v>
      </c>
      <c r="BE873">
        <v>272.12023153507101</v>
      </c>
      <c r="BF873">
        <v>271.82459183799801</v>
      </c>
      <c r="BG873">
        <v>272.84082212031501</v>
      </c>
      <c r="BH873">
        <v>273.14546674805399</v>
      </c>
      <c r="BI873">
        <v>270.62416816163397</v>
      </c>
      <c r="BJ873">
        <v>268.85178934159802</v>
      </c>
      <c r="BK873">
        <v>273.33432846800099</v>
      </c>
      <c r="BL873">
        <v>274.19651670887703</v>
      </c>
      <c r="BM873">
        <v>274.29772889274102</v>
      </c>
      <c r="BN873">
        <v>274.54254823007699</v>
      </c>
      <c r="BO873">
        <v>270.91773318636501</v>
      </c>
      <c r="BP873">
        <v>269.876509795554</v>
      </c>
      <c r="BQ873">
        <v>277.56349922112901</v>
      </c>
      <c r="BR873">
        <v>270.47749796911501</v>
      </c>
      <c r="BS873">
        <v>275.84187719300098</v>
      </c>
      <c r="BT873">
        <v>279.81145313928698</v>
      </c>
      <c r="BU873">
        <v>273.61342651664899</v>
      </c>
      <c r="BV873">
        <v>273.95906812032598</v>
      </c>
      <c r="BW873">
        <v>271.06885366211202</v>
      </c>
      <c r="BX873">
        <v>274.06389689271498</v>
      </c>
      <c r="BY873">
        <v>274.110080195759</v>
      </c>
      <c r="BZ873">
        <v>276.08102569722797</v>
      </c>
      <c r="CA873">
        <v>270.26782734877298</v>
      </c>
      <c r="CB873">
        <v>277.75417027326102</v>
      </c>
      <c r="CC873">
        <v>273.797676944594</v>
      </c>
      <c r="CD873">
        <v>271.96071232392802</v>
      </c>
      <c r="CE873">
        <v>270.98968582579897</v>
      </c>
      <c r="CF873">
        <v>274.56522251183299</v>
      </c>
      <c r="CG873">
        <v>278.29128503509702</v>
      </c>
      <c r="CH873">
        <v>273.81174996826002</v>
      </c>
      <c r="CI873">
        <v>285.71048377243397</v>
      </c>
      <c r="CJ873">
        <v>286.146357016259</v>
      </c>
      <c r="CK873">
        <v>278.05142292350598</v>
      </c>
      <c r="CL873">
        <v>278.02666750299801</v>
      </c>
      <c r="CM873">
        <v>289.84792765333299</v>
      </c>
      <c r="CN873">
        <v>271.36993475716503</v>
      </c>
      <c r="CO873">
        <v>280.21110156879399</v>
      </c>
      <c r="CP873">
        <v>280.21754734581202</v>
      </c>
      <c r="CQ873">
        <v>277.97047795890001</v>
      </c>
      <c r="CR873">
        <v>284.13637808838502</v>
      </c>
      <c r="CS873">
        <v>277.440322860989</v>
      </c>
      <c r="CT873">
        <v>288.409951851931</v>
      </c>
      <c r="CU873">
        <v>281.64868562697501</v>
      </c>
      <c r="CV873">
        <v>280.816502907124</v>
      </c>
      <c r="CW873">
        <v>274.16638677947998</v>
      </c>
      <c r="CX873">
        <v>278.23098600355002</v>
      </c>
    </row>
    <row r="874" spans="1:102" x14ac:dyDescent="0.25">
      <c r="A874">
        <v>209.55941255006601</v>
      </c>
      <c r="B874">
        <v>283.09487625361601</v>
      </c>
      <c r="C874">
        <v>280.06568905463803</v>
      </c>
      <c r="D874">
        <v>287.36092864363098</v>
      </c>
      <c r="E874">
        <v>279.65563734898399</v>
      </c>
      <c r="F874">
        <v>275.76029829400898</v>
      </c>
      <c r="G874">
        <v>281.37258148871803</v>
      </c>
      <c r="H874">
        <v>274.470856657274</v>
      </c>
      <c r="I874">
        <v>281.08886569912301</v>
      </c>
      <c r="J874">
        <v>284.57101829807499</v>
      </c>
      <c r="K874">
        <v>280.91141173354902</v>
      </c>
      <c r="L874">
        <v>276.99201888848199</v>
      </c>
      <c r="M874">
        <v>275.30753221872402</v>
      </c>
      <c r="N874">
        <v>277.31466832531498</v>
      </c>
      <c r="O874">
        <v>280.57590081696497</v>
      </c>
      <c r="P874">
        <v>277.54314782702198</v>
      </c>
      <c r="Q874">
        <v>280.15026510824703</v>
      </c>
      <c r="R874">
        <v>281.87117378004803</v>
      </c>
      <c r="S874">
        <v>269.96341973001302</v>
      </c>
      <c r="T874">
        <v>282.56441393459897</v>
      </c>
      <c r="U874">
        <v>284.68242913384699</v>
      </c>
      <c r="V874">
        <v>282.03561294851397</v>
      </c>
      <c r="W874">
        <v>288.00643681507</v>
      </c>
      <c r="X874">
        <v>275.663723730784</v>
      </c>
      <c r="Y874">
        <v>277.110708674379</v>
      </c>
      <c r="Z874">
        <v>276.05343046460501</v>
      </c>
      <c r="AA874">
        <v>284.69015409314699</v>
      </c>
      <c r="AB874">
        <v>283.33755205967799</v>
      </c>
      <c r="AC874">
        <v>278.827150168375</v>
      </c>
      <c r="AD874">
        <v>276.187977679173</v>
      </c>
      <c r="AE874">
        <v>272.87679241941601</v>
      </c>
      <c r="AF874">
        <v>271.23528473566898</v>
      </c>
      <c r="AG874">
        <v>277.96447278339099</v>
      </c>
      <c r="AH874">
        <v>273.06488368506598</v>
      </c>
      <c r="AI874">
        <v>271.87369822307397</v>
      </c>
      <c r="AJ874">
        <v>274.71335482306603</v>
      </c>
      <c r="AK874">
        <v>278.041613397557</v>
      </c>
      <c r="AL874">
        <v>280.352033491763</v>
      </c>
      <c r="AM874">
        <v>282.01347149476902</v>
      </c>
      <c r="AN874">
        <v>276.68725738732201</v>
      </c>
      <c r="AO874">
        <v>275.811438716601</v>
      </c>
      <c r="AP874">
        <v>275.37578873949002</v>
      </c>
      <c r="AQ874">
        <v>268.93763795875998</v>
      </c>
      <c r="AR874">
        <v>272.288054362156</v>
      </c>
      <c r="AS874">
        <v>274.92513130969797</v>
      </c>
      <c r="AT874">
        <v>279.09423398524598</v>
      </c>
      <c r="AU874">
        <v>275.58261046328198</v>
      </c>
      <c r="AV874">
        <v>272.90759697038999</v>
      </c>
      <c r="AW874">
        <v>270.64795931693902</v>
      </c>
      <c r="AX874">
        <v>272.77291122405899</v>
      </c>
      <c r="AY874">
        <v>272.77896752759301</v>
      </c>
      <c r="AZ874">
        <v>275.50668437658499</v>
      </c>
      <c r="BA874">
        <v>271.11927886956897</v>
      </c>
      <c r="BB874">
        <v>271.27078078431299</v>
      </c>
      <c r="BC874">
        <v>274.69438822523699</v>
      </c>
      <c r="BD874">
        <v>276.52400579731602</v>
      </c>
      <c r="BE874">
        <v>273.01628623080597</v>
      </c>
      <c r="BF874">
        <v>270.09138080959201</v>
      </c>
      <c r="BG874">
        <v>270.66010959121502</v>
      </c>
      <c r="BH874">
        <v>271.089733370869</v>
      </c>
      <c r="BI874">
        <v>269.127193932642</v>
      </c>
      <c r="BJ874">
        <v>268.37007301272399</v>
      </c>
      <c r="BK874">
        <v>274.28799845017397</v>
      </c>
      <c r="BL874">
        <v>273.41456680841202</v>
      </c>
      <c r="BM874">
        <v>272.93672120720998</v>
      </c>
      <c r="BN874">
        <v>272.63148755488498</v>
      </c>
      <c r="BO874">
        <v>270.90699104993502</v>
      </c>
      <c r="BP874">
        <v>271.319956059101</v>
      </c>
      <c r="BQ874">
        <v>274.726047333351</v>
      </c>
      <c r="BR874">
        <v>266.93571486984303</v>
      </c>
      <c r="BS874">
        <v>275.154390078966</v>
      </c>
      <c r="BT874">
        <v>275.38087948897203</v>
      </c>
      <c r="BU874">
        <v>272.46562839058299</v>
      </c>
      <c r="BV874">
        <v>273.20658193933502</v>
      </c>
      <c r="BW874">
        <v>269.33388405057502</v>
      </c>
      <c r="BX874">
        <v>271.44212174446</v>
      </c>
      <c r="BY874">
        <v>275.41507900621298</v>
      </c>
      <c r="BZ874">
        <v>277.28366158255301</v>
      </c>
      <c r="CA874">
        <v>269.47151846445399</v>
      </c>
      <c r="CB874">
        <v>273.82302306850301</v>
      </c>
      <c r="CC874">
        <v>270.83873394527501</v>
      </c>
      <c r="CD874">
        <v>272.98629062515499</v>
      </c>
      <c r="CE874">
        <v>274.06134071870099</v>
      </c>
      <c r="CF874">
        <v>274.25248435963499</v>
      </c>
      <c r="CG874">
        <v>277.25775898860797</v>
      </c>
      <c r="CH874">
        <v>269.944538635041</v>
      </c>
      <c r="CI874">
        <v>285.01451067456298</v>
      </c>
      <c r="CJ874">
        <v>283.97430910764098</v>
      </c>
      <c r="CK874">
        <v>279.94686685080899</v>
      </c>
      <c r="CL874">
        <v>278.62844706697899</v>
      </c>
      <c r="CM874">
        <v>286.89530918247198</v>
      </c>
      <c r="CN874">
        <v>272.65842956583299</v>
      </c>
      <c r="CO874">
        <v>278.195019310774</v>
      </c>
      <c r="CP874">
        <v>280.33186591958003</v>
      </c>
      <c r="CQ874">
        <v>278.88326405673399</v>
      </c>
      <c r="CR874">
        <v>284.41774059210098</v>
      </c>
      <c r="CS874">
        <v>279.45738207937097</v>
      </c>
      <c r="CT874">
        <v>290.391712191529</v>
      </c>
      <c r="CU874">
        <v>279.06947632476999</v>
      </c>
      <c r="CV874">
        <v>279.02458329635903</v>
      </c>
      <c r="CW874">
        <v>272.19537069989798</v>
      </c>
      <c r="CX874">
        <v>276.85815422379397</v>
      </c>
    </row>
    <row r="875" spans="1:102" x14ac:dyDescent="0.25">
      <c r="A875">
        <v>209.79973297730299</v>
      </c>
      <c r="B875">
        <v>282.77331057891303</v>
      </c>
      <c r="C875">
        <v>281.51317602855801</v>
      </c>
      <c r="D875">
        <v>286.843300933043</v>
      </c>
      <c r="E875">
        <v>278.563807207683</v>
      </c>
      <c r="F875">
        <v>279.05170875520901</v>
      </c>
      <c r="G875">
        <v>280.37349300196001</v>
      </c>
      <c r="H875">
        <v>276.140892186835</v>
      </c>
      <c r="I875">
        <v>281.09022667099202</v>
      </c>
      <c r="J875">
        <v>284.29518100863498</v>
      </c>
      <c r="K875">
        <v>283.11990134424201</v>
      </c>
      <c r="L875">
        <v>280.40471724001901</v>
      </c>
      <c r="M875">
        <v>273.59054870624198</v>
      </c>
      <c r="N875">
        <v>276.90705701422303</v>
      </c>
      <c r="O875">
        <v>280.899177475459</v>
      </c>
      <c r="P875">
        <v>277.28915643650703</v>
      </c>
      <c r="Q875">
        <v>282.27324921831303</v>
      </c>
      <c r="R875">
        <v>279.81589024157898</v>
      </c>
      <c r="S875">
        <v>271.754914179244</v>
      </c>
      <c r="T875">
        <v>281.27964785059999</v>
      </c>
      <c r="U875">
        <v>283.45828641575702</v>
      </c>
      <c r="V875">
        <v>282.81962189182701</v>
      </c>
      <c r="W875">
        <v>289.20444762410398</v>
      </c>
      <c r="X875">
        <v>275.846078931953</v>
      </c>
      <c r="Y875">
        <v>277.79817296527199</v>
      </c>
      <c r="Z875">
        <v>277.737474730109</v>
      </c>
      <c r="AA875">
        <v>286.66707318761303</v>
      </c>
      <c r="AB875">
        <v>283.03581683953303</v>
      </c>
      <c r="AC875">
        <v>277.82605872429502</v>
      </c>
      <c r="AD875">
        <v>274.012773247962</v>
      </c>
      <c r="AE875">
        <v>273.01896981108803</v>
      </c>
      <c r="AF875">
        <v>267.58827494337902</v>
      </c>
      <c r="AG875">
        <v>277.683078539284</v>
      </c>
      <c r="AH875">
        <v>270.985145528918</v>
      </c>
      <c r="AI875">
        <v>272.07031111919002</v>
      </c>
      <c r="AJ875">
        <v>276.94878496557101</v>
      </c>
      <c r="AK875">
        <v>277.98014234688299</v>
      </c>
      <c r="AL875">
        <v>281.02197069000403</v>
      </c>
      <c r="AM875">
        <v>279.34870551269103</v>
      </c>
      <c r="AN875">
        <v>276.99456094859499</v>
      </c>
      <c r="AO875">
        <v>274.44244426425303</v>
      </c>
      <c r="AP875">
        <v>275.942418256873</v>
      </c>
      <c r="AQ875">
        <v>271.90088988945001</v>
      </c>
      <c r="AR875">
        <v>270.52405341201802</v>
      </c>
      <c r="AS875">
        <v>276.37943195407098</v>
      </c>
      <c r="AT875">
        <v>280.89812399102499</v>
      </c>
      <c r="AU875">
        <v>275.46194222284601</v>
      </c>
      <c r="AV875">
        <v>272.59425544264099</v>
      </c>
      <c r="AW875">
        <v>269.70476439487197</v>
      </c>
      <c r="AX875">
        <v>274.41265621662802</v>
      </c>
      <c r="AY875">
        <v>275.27122294157999</v>
      </c>
      <c r="AZ875">
        <v>274.69606201012903</v>
      </c>
      <c r="BA875">
        <v>272.50463419632803</v>
      </c>
      <c r="BB875">
        <v>272.92300967119201</v>
      </c>
      <c r="BC875">
        <v>273.49876913585803</v>
      </c>
      <c r="BD875">
        <v>277.44644875927702</v>
      </c>
      <c r="BE875">
        <v>274.98468301577901</v>
      </c>
      <c r="BF875">
        <v>268.38124273661799</v>
      </c>
      <c r="BG875">
        <v>272.43069234908199</v>
      </c>
      <c r="BH875">
        <v>272.99385238708101</v>
      </c>
      <c r="BI875">
        <v>269.53548416301498</v>
      </c>
      <c r="BJ875">
        <v>266.88598445321401</v>
      </c>
      <c r="BK875">
        <v>274.66670011602503</v>
      </c>
      <c r="BL875">
        <v>270.70402638372599</v>
      </c>
      <c r="BM875">
        <v>273.44669788527801</v>
      </c>
      <c r="BN875">
        <v>273.75497445373799</v>
      </c>
      <c r="BO875">
        <v>267.92440471392803</v>
      </c>
      <c r="BP875">
        <v>273.46248854587998</v>
      </c>
      <c r="BQ875">
        <v>273.32142201469799</v>
      </c>
      <c r="BR875">
        <v>265.58036487704101</v>
      </c>
      <c r="BS875">
        <v>275.00493788651198</v>
      </c>
      <c r="BT875">
        <v>272.48632381442297</v>
      </c>
      <c r="BU875">
        <v>271.278764426208</v>
      </c>
      <c r="BV875">
        <v>272.635741183954</v>
      </c>
      <c r="BW875">
        <v>267.61878251919597</v>
      </c>
      <c r="BX875">
        <v>269.43149586756999</v>
      </c>
      <c r="BY875">
        <v>277.782097542678</v>
      </c>
      <c r="BZ875">
        <v>277.08938800726901</v>
      </c>
      <c r="CA875">
        <v>268.681195213134</v>
      </c>
      <c r="CB875">
        <v>272.56116829305302</v>
      </c>
      <c r="CC875">
        <v>270.42176122048397</v>
      </c>
      <c r="CD875">
        <v>272.51317483616299</v>
      </c>
      <c r="CE875">
        <v>275.38315791780099</v>
      </c>
      <c r="CF875">
        <v>276.83572599437298</v>
      </c>
      <c r="CG875">
        <v>277.52341420106399</v>
      </c>
      <c r="CH875">
        <v>269.10573525202801</v>
      </c>
      <c r="CI875">
        <v>285.260766812371</v>
      </c>
      <c r="CJ875">
        <v>280.82314475177702</v>
      </c>
      <c r="CK875">
        <v>281.25522680988598</v>
      </c>
      <c r="CL875">
        <v>277.58407122910199</v>
      </c>
      <c r="CM875">
        <v>284.40582373560397</v>
      </c>
      <c r="CN875">
        <v>272.42781550446898</v>
      </c>
      <c r="CO875">
        <v>277.73786027617598</v>
      </c>
      <c r="CP875">
        <v>278.73096217609799</v>
      </c>
      <c r="CQ875">
        <v>277.26400795283098</v>
      </c>
      <c r="CR875">
        <v>283.03377081806002</v>
      </c>
      <c r="CS875">
        <v>280.09490676959302</v>
      </c>
      <c r="CT875">
        <v>288.06691910087699</v>
      </c>
      <c r="CU875">
        <v>277.17018421668598</v>
      </c>
      <c r="CV875">
        <v>277.997882152172</v>
      </c>
      <c r="CW875">
        <v>270.912691444774</v>
      </c>
      <c r="CX875">
        <v>271.78949955841199</v>
      </c>
    </row>
    <row r="876" spans="1:102" x14ac:dyDescent="0.25">
      <c r="A876">
        <v>210.04005340453901</v>
      </c>
      <c r="B876">
        <v>286.11199908439301</v>
      </c>
      <c r="C876">
        <v>282.58791746172301</v>
      </c>
      <c r="D876">
        <v>286.24721218098603</v>
      </c>
      <c r="E876">
        <v>278.84745320995597</v>
      </c>
      <c r="F876">
        <v>279.76390612262298</v>
      </c>
      <c r="G876">
        <v>279.39023041493101</v>
      </c>
      <c r="H876">
        <v>276.99335263085499</v>
      </c>
      <c r="I876">
        <v>282.47748140145302</v>
      </c>
      <c r="J876">
        <v>286.39685642584902</v>
      </c>
      <c r="K876">
        <v>283.15448338175099</v>
      </c>
      <c r="L876">
        <v>281.72652400186098</v>
      </c>
      <c r="M876">
        <v>273.31605892062601</v>
      </c>
      <c r="N876">
        <v>278.46868333802399</v>
      </c>
      <c r="O876">
        <v>280.40920106766998</v>
      </c>
      <c r="P876">
        <v>279.80037839468901</v>
      </c>
      <c r="Q876">
        <v>285.25079409090102</v>
      </c>
      <c r="R876">
        <v>280.63165012271998</v>
      </c>
      <c r="S876">
        <v>273.046632041549</v>
      </c>
      <c r="T876">
        <v>280.28060919433</v>
      </c>
      <c r="U876">
        <v>284.40352593642098</v>
      </c>
      <c r="V876">
        <v>284.13328404445701</v>
      </c>
      <c r="W876">
        <v>289.90257407800198</v>
      </c>
      <c r="X876">
        <v>277.78704412739</v>
      </c>
      <c r="Y876">
        <v>280.31687208341998</v>
      </c>
      <c r="Z876">
        <v>278.82395066004</v>
      </c>
      <c r="AA876">
        <v>285.90872222328699</v>
      </c>
      <c r="AB876">
        <v>286.11000829959403</v>
      </c>
      <c r="AC876">
        <v>277.32591925259999</v>
      </c>
      <c r="AD876">
        <v>273.72426570955798</v>
      </c>
      <c r="AE876">
        <v>274.54127151278499</v>
      </c>
      <c r="AF876">
        <v>269.85517401126702</v>
      </c>
      <c r="AG876">
        <v>278.62331376408298</v>
      </c>
      <c r="AH876">
        <v>270.05638229545502</v>
      </c>
      <c r="AI876">
        <v>273.18298990694001</v>
      </c>
      <c r="AJ876">
        <v>280.72273444442101</v>
      </c>
      <c r="AK876">
        <v>278.33940522586403</v>
      </c>
      <c r="AL876">
        <v>279.58734517289798</v>
      </c>
      <c r="AM876">
        <v>278.16533491588098</v>
      </c>
      <c r="AN876">
        <v>277.57162029894698</v>
      </c>
      <c r="AO876">
        <v>273.52478884597298</v>
      </c>
      <c r="AP876">
        <v>277.03269039079402</v>
      </c>
      <c r="AQ876">
        <v>272.93586531012301</v>
      </c>
      <c r="AR876">
        <v>271.29616810305299</v>
      </c>
      <c r="AS876">
        <v>276.116926750375</v>
      </c>
      <c r="AT876">
        <v>283.17526492122801</v>
      </c>
      <c r="AU876">
        <v>274.71187671492902</v>
      </c>
      <c r="AV876">
        <v>274.319523044444</v>
      </c>
      <c r="AW876">
        <v>268.95485643705001</v>
      </c>
      <c r="AX876">
        <v>277.337781531384</v>
      </c>
      <c r="AY876">
        <v>274.60325211348197</v>
      </c>
      <c r="AZ876">
        <v>275.51544755584001</v>
      </c>
      <c r="BA876">
        <v>272.58694135867199</v>
      </c>
      <c r="BB876">
        <v>273.09454295096702</v>
      </c>
      <c r="BC876">
        <v>274.01121374793303</v>
      </c>
      <c r="BD876">
        <v>275.44527559894902</v>
      </c>
      <c r="BE876">
        <v>275.646170374794</v>
      </c>
      <c r="BF876">
        <v>269.67916626464398</v>
      </c>
      <c r="BG876">
        <v>273.78995372544398</v>
      </c>
      <c r="BH876">
        <v>275.92707105788401</v>
      </c>
      <c r="BI876">
        <v>269.84253522158201</v>
      </c>
      <c r="BJ876">
        <v>269.579265884817</v>
      </c>
      <c r="BK876">
        <v>275.14396015053802</v>
      </c>
      <c r="BL876">
        <v>271.73477322348401</v>
      </c>
      <c r="BM876">
        <v>271.74754355938302</v>
      </c>
      <c r="BN876">
        <v>271.53611620924102</v>
      </c>
      <c r="BO876">
        <v>265.76640685753802</v>
      </c>
      <c r="BP876">
        <v>275.51416374467101</v>
      </c>
      <c r="BQ876">
        <v>274.13999586035601</v>
      </c>
      <c r="BR876">
        <v>267.64600847901602</v>
      </c>
      <c r="BS876">
        <v>275.05379820024899</v>
      </c>
      <c r="BT876">
        <v>273.38768759662298</v>
      </c>
      <c r="BU876">
        <v>273.80173408833002</v>
      </c>
      <c r="BV876">
        <v>271.724646104388</v>
      </c>
      <c r="BW876">
        <v>268.98005824954998</v>
      </c>
      <c r="BX876">
        <v>270.42237140202297</v>
      </c>
      <c r="BY876">
        <v>276.58842615516602</v>
      </c>
      <c r="BZ876">
        <v>279.01619155843599</v>
      </c>
      <c r="CA876">
        <v>269.35969176982098</v>
      </c>
      <c r="CB876">
        <v>274.14860235040402</v>
      </c>
      <c r="CC876">
        <v>270.58917715857899</v>
      </c>
      <c r="CD876">
        <v>270.39247106238901</v>
      </c>
      <c r="CE876">
        <v>276.39175193444498</v>
      </c>
      <c r="CF876">
        <v>277.66301043304901</v>
      </c>
      <c r="CG876">
        <v>279.14616673259701</v>
      </c>
      <c r="CH876">
        <v>269.91261834567098</v>
      </c>
      <c r="CI876">
        <v>284.19902725097103</v>
      </c>
      <c r="CJ876">
        <v>276.984885286831</v>
      </c>
      <c r="CK876">
        <v>281.76129375984698</v>
      </c>
      <c r="CL876">
        <v>276.73736180048201</v>
      </c>
      <c r="CM876">
        <v>284.58170430889697</v>
      </c>
      <c r="CN876">
        <v>274.09244846337702</v>
      </c>
      <c r="CO876">
        <v>279.00608586896101</v>
      </c>
      <c r="CP876">
        <v>279.02399070757701</v>
      </c>
      <c r="CQ876">
        <v>279.37015412359398</v>
      </c>
      <c r="CR876">
        <v>284.93897571879199</v>
      </c>
      <c r="CS876">
        <v>282.652994020856</v>
      </c>
      <c r="CT876">
        <v>283.48123772562502</v>
      </c>
      <c r="CU876">
        <v>279.111365705727</v>
      </c>
      <c r="CV876">
        <v>279.37664441894202</v>
      </c>
      <c r="CW876">
        <v>271.31475965244499</v>
      </c>
      <c r="CX876">
        <v>270.86589965463003</v>
      </c>
    </row>
    <row r="877" spans="1:102" x14ac:dyDescent="0.25">
      <c r="A877">
        <v>210.28037383177499</v>
      </c>
      <c r="B877">
        <v>287.46946890621501</v>
      </c>
      <c r="C877">
        <v>283.30270447711098</v>
      </c>
      <c r="D877">
        <v>284.08298028488201</v>
      </c>
      <c r="E877">
        <v>275.850510595885</v>
      </c>
      <c r="F877">
        <v>281.86106311070603</v>
      </c>
      <c r="G877">
        <v>279.829471545991</v>
      </c>
      <c r="H877">
        <v>276.87814394131402</v>
      </c>
      <c r="I877">
        <v>282.42105688807499</v>
      </c>
      <c r="J877">
        <v>285.92320089191202</v>
      </c>
      <c r="K877">
        <v>282.31861293754997</v>
      </c>
      <c r="L877">
        <v>282.741478162953</v>
      </c>
      <c r="M877">
        <v>275.28159866322198</v>
      </c>
      <c r="N877">
        <v>277.34992133537099</v>
      </c>
      <c r="O877">
        <v>279.17148460241498</v>
      </c>
      <c r="P877">
        <v>278.86015895160602</v>
      </c>
      <c r="Q877">
        <v>284.41707384803902</v>
      </c>
      <c r="R877">
        <v>279.969366888058</v>
      </c>
      <c r="S877">
        <v>275.04131309864999</v>
      </c>
      <c r="T877">
        <v>278.61674267183503</v>
      </c>
      <c r="U877">
        <v>283.39179759611397</v>
      </c>
      <c r="V877">
        <v>285.27127759823998</v>
      </c>
      <c r="W877">
        <v>287.61422497120401</v>
      </c>
      <c r="X877">
        <v>280.55510087213202</v>
      </c>
      <c r="Y877">
        <v>279.37535367173302</v>
      </c>
      <c r="Z877">
        <v>277.129220769543</v>
      </c>
      <c r="AA877">
        <v>285.39144161741001</v>
      </c>
      <c r="AB877">
        <v>286.21247510775498</v>
      </c>
      <c r="AC877">
        <v>277.64899460744601</v>
      </c>
      <c r="AD877">
        <v>271.52940393038801</v>
      </c>
      <c r="AE877">
        <v>276.07269416245799</v>
      </c>
      <c r="AF877">
        <v>268.86896042817898</v>
      </c>
      <c r="AG877">
        <v>279.28397180493198</v>
      </c>
      <c r="AH877">
        <v>271.01749482527998</v>
      </c>
      <c r="AI877">
        <v>271.840611706456</v>
      </c>
      <c r="AJ877">
        <v>281.32075558565703</v>
      </c>
      <c r="AK877">
        <v>278.712128090362</v>
      </c>
      <c r="AL877">
        <v>277.63545337549999</v>
      </c>
      <c r="AM877">
        <v>280.80985698267398</v>
      </c>
      <c r="AN877">
        <v>277.815757938415</v>
      </c>
      <c r="AO877">
        <v>273.51200270937397</v>
      </c>
      <c r="AP877">
        <v>277.47066337848702</v>
      </c>
      <c r="AQ877">
        <v>274.55915044535402</v>
      </c>
      <c r="AR877">
        <v>269.984630203942</v>
      </c>
      <c r="AS877">
        <v>274.78260406539198</v>
      </c>
      <c r="AT877">
        <v>280.07911742073202</v>
      </c>
      <c r="AU877">
        <v>272.73607475060999</v>
      </c>
      <c r="AV877">
        <v>274.61481471479101</v>
      </c>
      <c r="AW877">
        <v>269.45253903355899</v>
      </c>
      <c r="AX877">
        <v>276.22877343924898</v>
      </c>
      <c r="AY877">
        <v>271.66445405797299</v>
      </c>
      <c r="AZ877">
        <v>274.91480946501798</v>
      </c>
      <c r="BA877">
        <v>271.292199330649</v>
      </c>
      <c r="BB877">
        <v>273.61236131702901</v>
      </c>
      <c r="BC877">
        <v>271.59688021289998</v>
      </c>
      <c r="BD877">
        <v>275.93631611533198</v>
      </c>
      <c r="BE877">
        <v>274.95044071983</v>
      </c>
      <c r="BF877">
        <v>270.09689467450198</v>
      </c>
      <c r="BG877">
        <v>273.77296390737899</v>
      </c>
      <c r="BH877">
        <v>277.93627368507299</v>
      </c>
      <c r="BI877">
        <v>270.298392724596</v>
      </c>
      <c r="BJ877">
        <v>270.885747428851</v>
      </c>
      <c r="BK877">
        <v>276.798721945502</v>
      </c>
      <c r="BL877">
        <v>272.38100539420498</v>
      </c>
      <c r="BM877">
        <v>272.39968197455897</v>
      </c>
      <c r="BN877">
        <v>270.014158915591</v>
      </c>
      <c r="BO877">
        <v>265.862815664084</v>
      </c>
      <c r="BP877">
        <v>274.86526357816501</v>
      </c>
      <c r="BQ877">
        <v>274.66539390207402</v>
      </c>
      <c r="BR877">
        <v>270.33028921808699</v>
      </c>
      <c r="BS877">
        <v>275.08183004028098</v>
      </c>
      <c r="BT877">
        <v>272.00445401060699</v>
      </c>
      <c r="BU877">
        <v>275.40523741250598</v>
      </c>
      <c r="BV877">
        <v>273.67193210764401</v>
      </c>
      <c r="BW877">
        <v>268.22471255602602</v>
      </c>
      <c r="BX877">
        <v>270.73169984604698</v>
      </c>
      <c r="BY877">
        <v>273.62310748632001</v>
      </c>
      <c r="BZ877">
        <v>279.78596276688597</v>
      </c>
      <c r="CA877">
        <v>269.714656981811</v>
      </c>
      <c r="CB877">
        <v>271.672683519938</v>
      </c>
      <c r="CC877">
        <v>270.58457011550701</v>
      </c>
      <c r="CD877">
        <v>272.36936950066098</v>
      </c>
      <c r="CE877">
        <v>276.45556362150398</v>
      </c>
      <c r="CF877">
        <v>277.48997468695097</v>
      </c>
      <c r="CG877">
        <v>277.291656589963</v>
      </c>
      <c r="CH877">
        <v>270.013072677715</v>
      </c>
      <c r="CI877">
        <v>280.18705303656799</v>
      </c>
      <c r="CJ877">
        <v>275.60054564669099</v>
      </c>
      <c r="CK877">
        <v>281.88734507794601</v>
      </c>
      <c r="CL877">
        <v>276.366722340774</v>
      </c>
      <c r="CM877">
        <v>281.45180794165702</v>
      </c>
      <c r="CN877">
        <v>273.06730531624203</v>
      </c>
      <c r="CO877">
        <v>277.27893393570702</v>
      </c>
      <c r="CP877">
        <v>279.64218220360698</v>
      </c>
      <c r="CQ877">
        <v>277.62281150486098</v>
      </c>
      <c r="CR877">
        <v>284.448138286632</v>
      </c>
      <c r="CS877">
        <v>284.14765216104502</v>
      </c>
      <c r="CT877">
        <v>279.18033586244599</v>
      </c>
      <c r="CU877">
        <v>278.12923276268799</v>
      </c>
      <c r="CV877">
        <v>279.47766624337299</v>
      </c>
      <c r="CW877">
        <v>271.02162501676798</v>
      </c>
      <c r="CX877">
        <v>270.00648757071201</v>
      </c>
    </row>
    <row r="878" spans="1:102" x14ac:dyDescent="0.25">
      <c r="A878">
        <v>210.520694259012</v>
      </c>
      <c r="B878">
        <v>285.516952279468</v>
      </c>
      <c r="C878">
        <v>282.33080405286398</v>
      </c>
      <c r="D878">
        <v>281.40706222841101</v>
      </c>
      <c r="E878">
        <v>274.69900308380102</v>
      </c>
      <c r="F878">
        <v>283.16144799741801</v>
      </c>
      <c r="G878">
        <v>278.77445660129899</v>
      </c>
      <c r="H878">
        <v>275.95136600660101</v>
      </c>
      <c r="I878">
        <v>281.97615320407903</v>
      </c>
      <c r="J878">
        <v>284.86350222054398</v>
      </c>
      <c r="K878">
        <v>280.80810275444202</v>
      </c>
      <c r="L878">
        <v>283.98031120280802</v>
      </c>
      <c r="M878">
        <v>280.61051072291701</v>
      </c>
      <c r="N878">
        <v>277.05505009042997</v>
      </c>
      <c r="O878">
        <v>280.28485650527102</v>
      </c>
      <c r="P878">
        <v>275.73633132374903</v>
      </c>
      <c r="Q878">
        <v>285.38856460136498</v>
      </c>
      <c r="R878">
        <v>280.19607695770702</v>
      </c>
      <c r="S878">
        <v>276.38377518936898</v>
      </c>
      <c r="T878">
        <v>278.25694900081299</v>
      </c>
      <c r="U878">
        <v>280.92509102315603</v>
      </c>
      <c r="V878">
        <v>287.985614655917</v>
      </c>
      <c r="W878">
        <v>284.75130837454401</v>
      </c>
      <c r="X878">
        <v>280.65085443927501</v>
      </c>
      <c r="Y878">
        <v>276.14584546141998</v>
      </c>
      <c r="Z878">
        <v>277.26096379572903</v>
      </c>
      <c r="AA878">
        <v>284.53158083729198</v>
      </c>
      <c r="AB878">
        <v>282.441337961101</v>
      </c>
      <c r="AC878">
        <v>278.38981643781699</v>
      </c>
      <c r="AD878">
        <v>273.91574420217103</v>
      </c>
      <c r="AE878">
        <v>278.23585988652502</v>
      </c>
      <c r="AF878">
        <v>268.84173529769902</v>
      </c>
      <c r="AG878">
        <v>276.59669295249898</v>
      </c>
      <c r="AH878">
        <v>272.65557008697999</v>
      </c>
      <c r="AI878">
        <v>269.70246819540699</v>
      </c>
      <c r="AJ878">
        <v>278.95129918574202</v>
      </c>
      <c r="AK878">
        <v>277.16703187862402</v>
      </c>
      <c r="AL878">
        <v>276.34425352050101</v>
      </c>
      <c r="AM878">
        <v>280.89060840005698</v>
      </c>
      <c r="AN878">
        <v>275.80053371255502</v>
      </c>
      <c r="AO878">
        <v>274.13455211143003</v>
      </c>
      <c r="AP878">
        <v>279.21955971279601</v>
      </c>
      <c r="AQ878">
        <v>275.79354473379101</v>
      </c>
      <c r="AR878">
        <v>272.46122488965301</v>
      </c>
      <c r="AS878">
        <v>276.08248951771299</v>
      </c>
      <c r="AT878">
        <v>276.58300325616102</v>
      </c>
      <c r="AU878">
        <v>269.49706537865899</v>
      </c>
      <c r="AV878">
        <v>276.794647053902</v>
      </c>
      <c r="AW878">
        <v>268.55713451940198</v>
      </c>
      <c r="AX878">
        <v>275.79551044514602</v>
      </c>
      <c r="AY878">
        <v>268.70170193645998</v>
      </c>
      <c r="AZ878">
        <v>273.33426635248998</v>
      </c>
      <c r="BA878">
        <v>267.86837087537202</v>
      </c>
      <c r="BB878">
        <v>273.87510891442503</v>
      </c>
      <c r="BC878">
        <v>273.87722412827401</v>
      </c>
      <c r="BD878">
        <v>276.23830425401798</v>
      </c>
      <c r="BE878">
        <v>273.91859771548201</v>
      </c>
      <c r="BF878">
        <v>268.22300841716702</v>
      </c>
      <c r="BG878">
        <v>269.60442477336699</v>
      </c>
      <c r="BH878">
        <v>278.388057653244</v>
      </c>
      <c r="BI878">
        <v>272.96058084955899</v>
      </c>
      <c r="BJ878">
        <v>271.38064480006898</v>
      </c>
      <c r="BK878">
        <v>276.74777887932299</v>
      </c>
      <c r="BL878">
        <v>272.65252326625802</v>
      </c>
      <c r="BM878">
        <v>272.30294108281697</v>
      </c>
      <c r="BN878">
        <v>268.64836828347597</v>
      </c>
      <c r="BO878">
        <v>264.86203124034603</v>
      </c>
      <c r="BP878">
        <v>275.747914615593</v>
      </c>
      <c r="BQ878">
        <v>274.30600295040699</v>
      </c>
      <c r="BR878">
        <v>271.39957705205097</v>
      </c>
      <c r="BS878">
        <v>272.88770863267399</v>
      </c>
      <c r="BT878">
        <v>271.232048121552</v>
      </c>
      <c r="BU878">
        <v>277.16540577695201</v>
      </c>
      <c r="BV878">
        <v>276.90252308252298</v>
      </c>
      <c r="BW878">
        <v>266.65273627661298</v>
      </c>
      <c r="BX878">
        <v>272.83063128241298</v>
      </c>
      <c r="BY878">
        <v>273.159860405659</v>
      </c>
      <c r="BZ878">
        <v>281.08451572841301</v>
      </c>
      <c r="CA878">
        <v>272.26069208895302</v>
      </c>
      <c r="CB878">
        <v>268.74504288378301</v>
      </c>
      <c r="CC878">
        <v>270.537127162567</v>
      </c>
      <c r="CD878">
        <v>272.15658118458799</v>
      </c>
      <c r="CE878">
        <v>277.87146151808099</v>
      </c>
      <c r="CF878">
        <v>275.83817694633501</v>
      </c>
      <c r="CG878">
        <v>280.262432974327</v>
      </c>
      <c r="CH878">
        <v>268.733022415074</v>
      </c>
      <c r="CI878">
        <v>277.32096685950199</v>
      </c>
      <c r="CJ878">
        <v>276.83559255077603</v>
      </c>
      <c r="CK878">
        <v>280.75284254573899</v>
      </c>
      <c r="CL878">
        <v>276.76743342389801</v>
      </c>
      <c r="CM878">
        <v>279.35133901868102</v>
      </c>
      <c r="CN878">
        <v>276.02213234947601</v>
      </c>
      <c r="CO878">
        <v>275.398098077518</v>
      </c>
      <c r="CP878">
        <v>281.23430111352599</v>
      </c>
      <c r="CQ878">
        <v>274.27987995544299</v>
      </c>
      <c r="CR878">
        <v>282.64509660167698</v>
      </c>
      <c r="CS878">
        <v>283.18158994916598</v>
      </c>
      <c r="CT878">
        <v>276.45159397351802</v>
      </c>
      <c r="CU878">
        <v>278.29337022076299</v>
      </c>
      <c r="CV878">
        <v>277.85042730693101</v>
      </c>
      <c r="CW878">
        <v>269.61100856667002</v>
      </c>
      <c r="CX878">
        <v>265.31580049931699</v>
      </c>
    </row>
    <row r="879" spans="1:102" x14ac:dyDescent="0.25">
      <c r="A879">
        <v>210.76101468624799</v>
      </c>
      <c r="B879">
        <v>283.92115210388903</v>
      </c>
      <c r="C879">
        <v>281.29035320146602</v>
      </c>
      <c r="D879">
        <v>280.25079505448502</v>
      </c>
      <c r="E879">
        <v>275.12908930211699</v>
      </c>
      <c r="F879">
        <v>282.29636829794299</v>
      </c>
      <c r="G879">
        <v>276.44980506724102</v>
      </c>
      <c r="H879">
        <v>275.75865276265</v>
      </c>
      <c r="I879">
        <v>283.33552565650098</v>
      </c>
      <c r="J879">
        <v>282.62725114510602</v>
      </c>
      <c r="K879">
        <v>282.66375299281998</v>
      </c>
      <c r="L879">
        <v>284.33998489133501</v>
      </c>
      <c r="M879">
        <v>283.91495906987001</v>
      </c>
      <c r="N879">
        <v>276.83434147683198</v>
      </c>
      <c r="O879">
        <v>279.88866936366298</v>
      </c>
      <c r="P879">
        <v>275.71663197322499</v>
      </c>
      <c r="Q879">
        <v>284.63558993566699</v>
      </c>
      <c r="R879">
        <v>278.17185002690098</v>
      </c>
      <c r="S879">
        <v>278.30333599639602</v>
      </c>
      <c r="T879">
        <v>279.35268588564901</v>
      </c>
      <c r="U879">
        <v>280.75454009237899</v>
      </c>
      <c r="V879">
        <v>288.838838122428</v>
      </c>
      <c r="W879">
        <v>280.95326318248198</v>
      </c>
      <c r="X879">
        <v>281.64624874476601</v>
      </c>
      <c r="Y879">
        <v>277.52021363376298</v>
      </c>
      <c r="Z879">
        <v>276.97066931887503</v>
      </c>
      <c r="AA879">
        <v>282.10942198159898</v>
      </c>
      <c r="AB879">
        <v>279.96042917907403</v>
      </c>
      <c r="AC879">
        <v>278.41754348357301</v>
      </c>
      <c r="AD879">
        <v>276.092534604511</v>
      </c>
      <c r="AE879">
        <v>280.29761516395502</v>
      </c>
      <c r="AF879">
        <v>270.19608620803598</v>
      </c>
      <c r="AG879">
        <v>277.38466796055798</v>
      </c>
      <c r="AH879">
        <v>273.93051140858802</v>
      </c>
      <c r="AI879">
        <v>269.449657387684</v>
      </c>
      <c r="AJ879">
        <v>277.34710302441698</v>
      </c>
      <c r="AK879">
        <v>276.28718900295399</v>
      </c>
      <c r="AL879">
        <v>275.27961988890701</v>
      </c>
      <c r="AM879">
        <v>277.66471153310198</v>
      </c>
      <c r="AN879">
        <v>276.14111726865798</v>
      </c>
      <c r="AO879">
        <v>274.99259303045301</v>
      </c>
      <c r="AP879">
        <v>282.21653172302001</v>
      </c>
      <c r="AQ879">
        <v>276.01683489320601</v>
      </c>
      <c r="AR879">
        <v>272.00406227239398</v>
      </c>
      <c r="AS879">
        <v>274.113743679425</v>
      </c>
      <c r="AT879">
        <v>276.34159521809698</v>
      </c>
      <c r="AU879">
        <v>269.23705760746202</v>
      </c>
      <c r="AV879">
        <v>276.77949112597997</v>
      </c>
      <c r="AW879">
        <v>269.45552404151903</v>
      </c>
      <c r="AX879">
        <v>275.53308982274098</v>
      </c>
      <c r="AY879">
        <v>267.48887141864901</v>
      </c>
      <c r="AZ879">
        <v>271.52637411768097</v>
      </c>
      <c r="BA879">
        <v>269.19170548213202</v>
      </c>
      <c r="BB879">
        <v>272.12133613894201</v>
      </c>
      <c r="BC879">
        <v>275.85820418909799</v>
      </c>
      <c r="BD879">
        <v>276.64408022865399</v>
      </c>
      <c r="BE879">
        <v>274.21141103124</v>
      </c>
      <c r="BF879">
        <v>267.287008559622</v>
      </c>
      <c r="BG879">
        <v>267.93486208702302</v>
      </c>
      <c r="BH879">
        <v>276.889100327839</v>
      </c>
      <c r="BI879">
        <v>271.41077614941099</v>
      </c>
      <c r="BJ879">
        <v>271.18530515392399</v>
      </c>
      <c r="BK879">
        <v>277.29810376909302</v>
      </c>
      <c r="BL879">
        <v>271.29914821925502</v>
      </c>
      <c r="BM879">
        <v>274.452944054233</v>
      </c>
      <c r="BN879">
        <v>267.16365747368502</v>
      </c>
      <c r="BO879">
        <v>264.18408605532801</v>
      </c>
      <c r="BP879">
        <v>276.56924948243699</v>
      </c>
      <c r="BQ879">
        <v>275.24673957847699</v>
      </c>
      <c r="BR879">
        <v>271.98450199208298</v>
      </c>
      <c r="BS879">
        <v>273.490093938874</v>
      </c>
      <c r="BT879">
        <v>269.60537399255901</v>
      </c>
      <c r="BU879">
        <v>277.41621737853001</v>
      </c>
      <c r="BV879">
        <v>278.90825822636299</v>
      </c>
      <c r="BW879">
        <v>267.04980675216001</v>
      </c>
      <c r="BX879">
        <v>275.60990550275801</v>
      </c>
      <c r="BY879">
        <v>274.44994966276897</v>
      </c>
      <c r="BZ879">
        <v>280.73537468370199</v>
      </c>
      <c r="CA879">
        <v>273.54874827168499</v>
      </c>
      <c r="CB879">
        <v>268.71912209832402</v>
      </c>
      <c r="CC879">
        <v>268.452607399177</v>
      </c>
      <c r="CD879">
        <v>272.37888279181499</v>
      </c>
      <c r="CE879">
        <v>277.32341565705099</v>
      </c>
      <c r="CF879">
        <v>275.25552431688402</v>
      </c>
      <c r="CG879">
        <v>283.05199073055002</v>
      </c>
      <c r="CH879">
        <v>272.01073901774998</v>
      </c>
      <c r="CI879">
        <v>274.985498730259</v>
      </c>
      <c r="CJ879">
        <v>277.24399886609399</v>
      </c>
      <c r="CK879">
        <v>279.35259293270798</v>
      </c>
      <c r="CL879">
        <v>278.25043835760198</v>
      </c>
      <c r="CM879">
        <v>278.06542296140498</v>
      </c>
      <c r="CN879">
        <v>277.37873625530602</v>
      </c>
      <c r="CO879">
        <v>274.58778290240798</v>
      </c>
      <c r="CP879">
        <v>281.01359489826501</v>
      </c>
      <c r="CQ879">
        <v>273.30238018564398</v>
      </c>
      <c r="CR879">
        <v>282.24323344760302</v>
      </c>
      <c r="CS879">
        <v>283.152235094584</v>
      </c>
      <c r="CT879">
        <v>276.35012427875603</v>
      </c>
      <c r="CU879">
        <v>278.81799929867702</v>
      </c>
      <c r="CV879">
        <v>275.70626581373199</v>
      </c>
      <c r="CW879">
        <v>269.50024708838203</v>
      </c>
      <c r="CX879">
        <v>264.43245164160999</v>
      </c>
    </row>
    <row r="880" spans="1:102" x14ac:dyDescent="0.25">
      <c r="A880">
        <v>211.001335113484</v>
      </c>
      <c r="B880">
        <v>281.83328791768099</v>
      </c>
      <c r="C880">
        <v>279.76313834718297</v>
      </c>
      <c r="D880">
        <v>277.90073361640202</v>
      </c>
      <c r="E880">
        <v>274.582645485341</v>
      </c>
      <c r="F880">
        <v>281.13099019910601</v>
      </c>
      <c r="G880">
        <v>275.73496765230999</v>
      </c>
      <c r="H880">
        <v>275.127117934041</v>
      </c>
      <c r="I880">
        <v>283.383788698508</v>
      </c>
      <c r="J880">
        <v>280.28525527495498</v>
      </c>
      <c r="K880">
        <v>283.91964906195801</v>
      </c>
      <c r="L880">
        <v>285.266499624223</v>
      </c>
      <c r="M880">
        <v>285.75422403040398</v>
      </c>
      <c r="N880">
        <v>277.82722425562901</v>
      </c>
      <c r="O880">
        <v>278.623327309709</v>
      </c>
      <c r="P880">
        <v>276.20853950751399</v>
      </c>
      <c r="Q880">
        <v>283.09586534627101</v>
      </c>
      <c r="R880">
        <v>278.37054163769102</v>
      </c>
      <c r="S880">
        <v>278.53794708640402</v>
      </c>
      <c r="T880">
        <v>278.80985217263901</v>
      </c>
      <c r="U880">
        <v>281.20537710642998</v>
      </c>
      <c r="V880">
        <v>287.82224375737798</v>
      </c>
      <c r="W880">
        <v>280.39125239898101</v>
      </c>
      <c r="X880">
        <v>282.77099838417399</v>
      </c>
      <c r="Y880">
        <v>277.72977390331403</v>
      </c>
      <c r="Z880">
        <v>277.62240374177497</v>
      </c>
      <c r="AA880">
        <v>279.54075647789199</v>
      </c>
      <c r="AB880">
        <v>280.23269414722103</v>
      </c>
      <c r="AC880">
        <v>278.88603867975303</v>
      </c>
      <c r="AD880">
        <v>277.679119560277</v>
      </c>
      <c r="AE880">
        <v>277.94751248748702</v>
      </c>
      <c r="AF880">
        <v>271.00028655577597</v>
      </c>
      <c r="AG880">
        <v>276.72628255866601</v>
      </c>
      <c r="AH880">
        <v>273.71493635644299</v>
      </c>
      <c r="AI880">
        <v>270.82132946994102</v>
      </c>
      <c r="AJ880">
        <v>279.996493259337</v>
      </c>
      <c r="AK880">
        <v>274.42080782259899</v>
      </c>
      <c r="AL880">
        <v>273.572169317678</v>
      </c>
      <c r="AM880">
        <v>275.38935346563602</v>
      </c>
      <c r="AN880">
        <v>275.61640238848099</v>
      </c>
      <c r="AO880">
        <v>274.35414959029401</v>
      </c>
      <c r="AP880">
        <v>281.56376464058502</v>
      </c>
      <c r="AQ880">
        <v>276.63353301647601</v>
      </c>
      <c r="AR880">
        <v>272.30500308156201</v>
      </c>
      <c r="AS880">
        <v>272.91881881559101</v>
      </c>
      <c r="AT880">
        <v>275.39107188212199</v>
      </c>
      <c r="AU880">
        <v>270.48938695954803</v>
      </c>
      <c r="AV880">
        <v>275.98103367148502</v>
      </c>
      <c r="AW880">
        <v>267.84353213111899</v>
      </c>
      <c r="AX880">
        <v>275.81216039391097</v>
      </c>
      <c r="AY880">
        <v>269.35527951487001</v>
      </c>
      <c r="AZ880">
        <v>270.583908337769</v>
      </c>
      <c r="BA880">
        <v>268.97918855227903</v>
      </c>
      <c r="BB880">
        <v>271.83704174749198</v>
      </c>
      <c r="BC880">
        <v>275.768706935691</v>
      </c>
      <c r="BD880">
        <v>273.46534191043997</v>
      </c>
      <c r="BE880">
        <v>275.70224473956898</v>
      </c>
      <c r="BF880">
        <v>268.62504156532799</v>
      </c>
      <c r="BG880">
        <v>269.95346191169801</v>
      </c>
      <c r="BH880">
        <v>277.40909145089398</v>
      </c>
      <c r="BI880">
        <v>269.516040308443</v>
      </c>
      <c r="BJ880">
        <v>269.617260079358</v>
      </c>
      <c r="BK880">
        <v>275.95185747834199</v>
      </c>
      <c r="BL880">
        <v>270.70251560102298</v>
      </c>
      <c r="BM880">
        <v>275.81171220795397</v>
      </c>
      <c r="BN880">
        <v>266.04472059770802</v>
      </c>
      <c r="BO880">
        <v>263.00388446217403</v>
      </c>
      <c r="BP880">
        <v>276.40417291167898</v>
      </c>
      <c r="BQ880">
        <v>276.24005620557602</v>
      </c>
      <c r="BR880">
        <v>273.02982519796501</v>
      </c>
      <c r="BS880">
        <v>271.10101346002898</v>
      </c>
      <c r="BT880">
        <v>268.83042530166301</v>
      </c>
      <c r="BU880">
        <v>277.83898177741099</v>
      </c>
      <c r="BV880">
        <v>280.786243123845</v>
      </c>
      <c r="BW880">
        <v>267.46221243102002</v>
      </c>
      <c r="BX880">
        <v>276.67968574931501</v>
      </c>
      <c r="BY880">
        <v>275.52071911956</v>
      </c>
      <c r="BZ880">
        <v>282.47655323420702</v>
      </c>
      <c r="CA880">
        <v>271.78338124874301</v>
      </c>
      <c r="CB880">
        <v>272.24893940381497</v>
      </c>
      <c r="CC880">
        <v>268.99379300529898</v>
      </c>
      <c r="CD880">
        <v>272.87966533540202</v>
      </c>
      <c r="CE880">
        <v>275.96013135472401</v>
      </c>
      <c r="CF880">
        <v>275.57027186432703</v>
      </c>
      <c r="CG880">
        <v>282.800514187234</v>
      </c>
      <c r="CH880">
        <v>273.70819741023797</v>
      </c>
      <c r="CI880">
        <v>275.38489181581298</v>
      </c>
      <c r="CJ880">
        <v>278.387400966028</v>
      </c>
      <c r="CK880">
        <v>278.75923369442302</v>
      </c>
      <c r="CL880">
        <v>280.39520983687601</v>
      </c>
      <c r="CM880">
        <v>277.60382747692802</v>
      </c>
      <c r="CN880">
        <v>279.67834984197702</v>
      </c>
      <c r="CO880">
        <v>274.74283858384399</v>
      </c>
      <c r="CP880">
        <v>280.22925345779902</v>
      </c>
      <c r="CQ880">
        <v>272.985166081768</v>
      </c>
      <c r="CR880">
        <v>280.96124046624902</v>
      </c>
      <c r="CS880">
        <v>283.00400827928303</v>
      </c>
      <c r="CT880">
        <v>275.18217500957098</v>
      </c>
      <c r="CU880">
        <v>279.92981971885303</v>
      </c>
      <c r="CV880">
        <v>275.89440742427303</v>
      </c>
      <c r="CW880">
        <v>268.338822159019</v>
      </c>
      <c r="CX880">
        <v>266.64532244832498</v>
      </c>
    </row>
    <row r="881" spans="1:102" x14ac:dyDescent="0.25">
      <c r="A881">
        <v>211.24165554071999</v>
      </c>
      <c r="B881">
        <v>280.91419035452202</v>
      </c>
      <c r="C881">
        <v>278.73688964028798</v>
      </c>
      <c r="D881">
        <v>275.35425716483797</v>
      </c>
      <c r="E881">
        <v>273.333722034098</v>
      </c>
      <c r="F881">
        <v>279.82074690141502</v>
      </c>
      <c r="G881">
        <v>277.83893395119901</v>
      </c>
      <c r="H881">
        <v>273.85656654495801</v>
      </c>
      <c r="I881">
        <v>283.00866121961599</v>
      </c>
      <c r="J881">
        <v>278.55895059219898</v>
      </c>
      <c r="K881">
        <v>282.85080545669302</v>
      </c>
      <c r="L881">
        <v>284.25761640948599</v>
      </c>
      <c r="M881">
        <v>287.84426931630998</v>
      </c>
      <c r="N881">
        <v>278.45212716112297</v>
      </c>
      <c r="O881">
        <v>278.15939560339098</v>
      </c>
      <c r="P881">
        <v>278.93743953782899</v>
      </c>
      <c r="Q881">
        <v>280.61131589955102</v>
      </c>
      <c r="R881">
        <v>280.83155576381699</v>
      </c>
      <c r="S881">
        <v>278.982137305631</v>
      </c>
      <c r="T881">
        <v>276.00678125579998</v>
      </c>
      <c r="U881">
        <v>280.78850042864201</v>
      </c>
      <c r="V881">
        <v>286.22316228151902</v>
      </c>
      <c r="W881">
        <v>279.40587567609703</v>
      </c>
      <c r="X881">
        <v>282.78042436043597</v>
      </c>
      <c r="Y881">
        <v>275.98976498585898</v>
      </c>
      <c r="Z881">
        <v>277.909855068382</v>
      </c>
      <c r="AA881">
        <v>277.485349434851</v>
      </c>
      <c r="AB881">
        <v>281.05845956840301</v>
      </c>
      <c r="AC881">
        <v>278.50512452099701</v>
      </c>
      <c r="AD881">
        <v>277.29491640946401</v>
      </c>
      <c r="AE881">
        <v>275.93875632066602</v>
      </c>
      <c r="AF881">
        <v>271.59259695582398</v>
      </c>
      <c r="AG881">
        <v>275.04455094097898</v>
      </c>
      <c r="AH881">
        <v>273.90371041745402</v>
      </c>
      <c r="AI881">
        <v>272.68242146777197</v>
      </c>
      <c r="AJ881">
        <v>279.19734631392799</v>
      </c>
      <c r="AK881">
        <v>273.57934896885598</v>
      </c>
      <c r="AL881">
        <v>272.03043969179902</v>
      </c>
      <c r="AM881">
        <v>274.67051042002998</v>
      </c>
      <c r="AN881">
        <v>274.914771058898</v>
      </c>
      <c r="AO881">
        <v>273.91952307498201</v>
      </c>
      <c r="AP881">
        <v>280.03953311523202</v>
      </c>
      <c r="AQ881">
        <v>274.89403259359699</v>
      </c>
      <c r="AR881">
        <v>274.54238585424702</v>
      </c>
      <c r="AS881">
        <v>271.03380396093598</v>
      </c>
      <c r="AT881">
        <v>275.23647385859601</v>
      </c>
      <c r="AU881">
        <v>271.105994953432</v>
      </c>
      <c r="AV881">
        <v>275.04371448145298</v>
      </c>
      <c r="AW881">
        <v>267.72149310688599</v>
      </c>
      <c r="AX881">
        <v>276.47480268807402</v>
      </c>
      <c r="AY881">
        <v>267.39999557766998</v>
      </c>
      <c r="AZ881">
        <v>269.82031551952502</v>
      </c>
      <c r="BA881">
        <v>267.44795409669803</v>
      </c>
      <c r="BB881">
        <v>270.85047034728501</v>
      </c>
      <c r="BC881">
        <v>275.25126932178603</v>
      </c>
      <c r="BD881">
        <v>272.96388488478198</v>
      </c>
      <c r="BE881">
        <v>275.07120973055299</v>
      </c>
      <c r="BF881">
        <v>268.85490653259001</v>
      </c>
      <c r="BG881">
        <v>270.55982517343</v>
      </c>
      <c r="BH881">
        <v>278.87252832547199</v>
      </c>
      <c r="BI881">
        <v>269.16537975010698</v>
      </c>
      <c r="BJ881">
        <v>268.42163328622001</v>
      </c>
      <c r="BK881">
        <v>275.934343532887</v>
      </c>
      <c r="BL881">
        <v>270.86911294521201</v>
      </c>
      <c r="BM881">
        <v>278.235386745791</v>
      </c>
      <c r="BN881">
        <v>265.48469244270598</v>
      </c>
      <c r="BO881">
        <v>262.78504476543498</v>
      </c>
      <c r="BP881">
        <v>274.46257926841099</v>
      </c>
      <c r="BQ881">
        <v>275.47868208583998</v>
      </c>
      <c r="BR881">
        <v>273.52360537469798</v>
      </c>
      <c r="BS881">
        <v>270.091984778045</v>
      </c>
      <c r="BT881">
        <v>270.76414678787199</v>
      </c>
      <c r="BU881">
        <v>277.46883951453299</v>
      </c>
      <c r="BV881">
        <v>280.01165422761397</v>
      </c>
      <c r="BW881">
        <v>269.912050039696</v>
      </c>
      <c r="BX881">
        <v>279.086092390462</v>
      </c>
      <c r="BY881">
        <v>275.131253417312</v>
      </c>
      <c r="BZ881">
        <v>284.08809383741902</v>
      </c>
      <c r="CA881">
        <v>272.27746822158701</v>
      </c>
      <c r="CB881">
        <v>275.19768217653598</v>
      </c>
      <c r="CC881">
        <v>269.52039190584998</v>
      </c>
      <c r="CD881">
        <v>272.60682553003602</v>
      </c>
      <c r="CE881">
        <v>274.235978116605</v>
      </c>
      <c r="CF881">
        <v>275.89404767156401</v>
      </c>
      <c r="CG881">
        <v>283.249224086205</v>
      </c>
      <c r="CH881">
        <v>275.73578595644</v>
      </c>
      <c r="CI881">
        <v>276.66917005371101</v>
      </c>
      <c r="CJ881">
        <v>278.11950661704299</v>
      </c>
      <c r="CK881">
        <v>278.93187781489303</v>
      </c>
      <c r="CL881">
        <v>281.50121856962301</v>
      </c>
      <c r="CM881">
        <v>278.903284352242</v>
      </c>
      <c r="CN881">
        <v>282.86375246336303</v>
      </c>
      <c r="CO881">
        <v>277.066084528354</v>
      </c>
      <c r="CP881">
        <v>279.34719204038799</v>
      </c>
      <c r="CQ881">
        <v>272.99732621622201</v>
      </c>
      <c r="CR881">
        <v>279.62496516662299</v>
      </c>
      <c r="CS881">
        <v>280.66056654942599</v>
      </c>
      <c r="CT881">
        <v>272.76812517017999</v>
      </c>
      <c r="CU881">
        <v>282.42299098604099</v>
      </c>
      <c r="CV881">
        <v>277.26916237435898</v>
      </c>
      <c r="CW881">
        <v>267.359109861886</v>
      </c>
      <c r="CX881">
        <v>269.885042418073</v>
      </c>
    </row>
    <row r="882" spans="1:102" x14ac:dyDescent="0.25">
      <c r="A882">
        <v>211.481975967957</v>
      </c>
      <c r="B882">
        <v>280.82770194563102</v>
      </c>
      <c r="C882">
        <v>276.73693087802297</v>
      </c>
      <c r="D882">
        <v>275.36795809565399</v>
      </c>
      <c r="E882">
        <v>274.009525323905</v>
      </c>
      <c r="F882">
        <v>280.65012521681598</v>
      </c>
      <c r="G882">
        <v>278.30477325199001</v>
      </c>
      <c r="H882">
        <v>274.15869048847998</v>
      </c>
      <c r="I882">
        <v>286.01914616689203</v>
      </c>
      <c r="J882">
        <v>276.34058506828501</v>
      </c>
      <c r="K882">
        <v>280.95095701037297</v>
      </c>
      <c r="L882">
        <v>284.61235794094898</v>
      </c>
      <c r="M882">
        <v>291.066860163</v>
      </c>
      <c r="N882">
        <v>280.675490685922</v>
      </c>
      <c r="O882">
        <v>279.59647817586801</v>
      </c>
      <c r="P882">
        <v>279.944248297738</v>
      </c>
      <c r="Q882">
        <v>279.911562019153</v>
      </c>
      <c r="R882">
        <v>281.37425779416401</v>
      </c>
      <c r="S882">
        <v>280.73958692891802</v>
      </c>
      <c r="T882">
        <v>277.23022467533002</v>
      </c>
      <c r="U882">
        <v>281.58048760002902</v>
      </c>
      <c r="V882">
        <v>285.96211355330098</v>
      </c>
      <c r="W882">
        <v>278.68925605940302</v>
      </c>
      <c r="X882">
        <v>283.05677261844602</v>
      </c>
      <c r="Y882">
        <v>274.47774460822001</v>
      </c>
      <c r="Z882">
        <v>278.36911331055802</v>
      </c>
      <c r="AA882">
        <v>277.81303313706002</v>
      </c>
      <c r="AB882">
        <v>279.31546827573999</v>
      </c>
      <c r="AC882">
        <v>280.03628714152597</v>
      </c>
      <c r="AD882">
        <v>276.55250452775101</v>
      </c>
      <c r="AE882">
        <v>277.38999860040502</v>
      </c>
      <c r="AF882">
        <v>273.730529673185</v>
      </c>
      <c r="AG882">
        <v>274.40887280080898</v>
      </c>
      <c r="AH882">
        <v>275.45334252171699</v>
      </c>
      <c r="AI882">
        <v>271.82702727958201</v>
      </c>
      <c r="AJ882">
        <v>277.44964278471798</v>
      </c>
      <c r="AK882">
        <v>272.20500253671798</v>
      </c>
      <c r="AL882">
        <v>272.83036575196098</v>
      </c>
      <c r="AM882">
        <v>277.06537247730103</v>
      </c>
      <c r="AN882">
        <v>274.61920641343499</v>
      </c>
      <c r="AO882">
        <v>275.87993098896698</v>
      </c>
      <c r="AP882">
        <v>279.93226073805198</v>
      </c>
      <c r="AQ882">
        <v>274.16367106049699</v>
      </c>
      <c r="AR882">
        <v>274.08962697889001</v>
      </c>
      <c r="AS882">
        <v>270.66672966055398</v>
      </c>
      <c r="AT882">
        <v>274.88832089192999</v>
      </c>
      <c r="AU882">
        <v>270.90516946263898</v>
      </c>
      <c r="AV882">
        <v>274.46070736907097</v>
      </c>
      <c r="AW882">
        <v>270.890407020986</v>
      </c>
      <c r="AX882">
        <v>277.28385787841898</v>
      </c>
      <c r="AY882">
        <v>265.266707063392</v>
      </c>
      <c r="AZ882">
        <v>272.08965738646901</v>
      </c>
      <c r="BA882">
        <v>266.98495929114802</v>
      </c>
      <c r="BB882">
        <v>270.28810529575901</v>
      </c>
      <c r="BC882">
        <v>275.34348990705303</v>
      </c>
      <c r="BD882">
        <v>274.56384315543499</v>
      </c>
      <c r="BE882">
        <v>275.35937017965301</v>
      </c>
      <c r="BF882">
        <v>268.73893441378499</v>
      </c>
      <c r="BG882">
        <v>269.56891069880402</v>
      </c>
      <c r="BH882">
        <v>278.50641293486802</v>
      </c>
      <c r="BI882">
        <v>271.48392386710299</v>
      </c>
      <c r="BJ882">
        <v>270.40023343951401</v>
      </c>
      <c r="BK882">
        <v>275.49982801014397</v>
      </c>
      <c r="BL882">
        <v>272.12628873018599</v>
      </c>
      <c r="BM882">
        <v>280.00767639180998</v>
      </c>
      <c r="BN882">
        <v>267.13166716446898</v>
      </c>
      <c r="BO882">
        <v>264.430392313629</v>
      </c>
      <c r="BP882">
        <v>274.143378297526</v>
      </c>
      <c r="BQ882">
        <v>274.99448379833899</v>
      </c>
      <c r="BR882">
        <v>274.52275669607502</v>
      </c>
      <c r="BS882">
        <v>272.67022633769199</v>
      </c>
      <c r="BT882">
        <v>273.14726955812898</v>
      </c>
      <c r="BU882">
        <v>277.85941833810102</v>
      </c>
      <c r="BV882">
        <v>281.176985998671</v>
      </c>
      <c r="BW882">
        <v>272.04083912898602</v>
      </c>
      <c r="BX882">
        <v>281.11228159052899</v>
      </c>
      <c r="BY882">
        <v>276.00100801042998</v>
      </c>
      <c r="BZ882">
        <v>284.21935649857102</v>
      </c>
      <c r="CA882">
        <v>274.950185026246</v>
      </c>
      <c r="CB882">
        <v>277.42565577152902</v>
      </c>
      <c r="CC882">
        <v>268.43972253641402</v>
      </c>
      <c r="CD882">
        <v>274.65392178518402</v>
      </c>
      <c r="CE882">
        <v>272.10164639874102</v>
      </c>
      <c r="CF882">
        <v>275.982039527859</v>
      </c>
      <c r="CG882">
        <v>283.206179897845</v>
      </c>
      <c r="CH882">
        <v>280.041831186423</v>
      </c>
      <c r="CI882">
        <v>277.44944902896998</v>
      </c>
      <c r="CJ882">
        <v>279.60202833052801</v>
      </c>
      <c r="CK882">
        <v>280.09746130590401</v>
      </c>
      <c r="CL882">
        <v>281.82160912444698</v>
      </c>
      <c r="CM882">
        <v>281.910309553486</v>
      </c>
      <c r="CN882">
        <v>282.208235432197</v>
      </c>
      <c r="CO882">
        <v>276.23541046843502</v>
      </c>
      <c r="CP882">
        <v>280.281735114247</v>
      </c>
      <c r="CQ882">
        <v>274.09680084929101</v>
      </c>
      <c r="CR882">
        <v>276.57014225033998</v>
      </c>
      <c r="CS882">
        <v>278.70310855139701</v>
      </c>
      <c r="CT882">
        <v>273.06795110509597</v>
      </c>
      <c r="CU882">
        <v>284.10683251582498</v>
      </c>
      <c r="CV882">
        <v>276.97412214510098</v>
      </c>
      <c r="CW882">
        <v>267.80026494035297</v>
      </c>
      <c r="CX882">
        <v>272.88254427009099</v>
      </c>
    </row>
    <row r="883" spans="1:102" x14ac:dyDescent="0.25">
      <c r="A883">
        <v>211.72229639519301</v>
      </c>
      <c r="B883">
        <v>279.69202696748403</v>
      </c>
      <c r="C883">
        <v>276.30755339248498</v>
      </c>
      <c r="D883">
        <v>277.81484288194298</v>
      </c>
      <c r="E883">
        <v>275.52724479278402</v>
      </c>
      <c r="F883">
        <v>279.52055993825502</v>
      </c>
      <c r="G883">
        <v>277.15913990742098</v>
      </c>
      <c r="H883">
        <v>273.86759164225799</v>
      </c>
      <c r="I883">
        <v>285.35149902984301</v>
      </c>
      <c r="J883">
        <v>274.69812506070002</v>
      </c>
      <c r="K883">
        <v>279.44706395868297</v>
      </c>
      <c r="L883">
        <v>283.90238892518801</v>
      </c>
      <c r="M883">
        <v>290.89606379986998</v>
      </c>
      <c r="N883">
        <v>279.72481344001301</v>
      </c>
      <c r="O883">
        <v>278.52519942358998</v>
      </c>
      <c r="P883">
        <v>279.05591737396401</v>
      </c>
      <c r="Q883">
        <v>278.86281467536003</v>
      </c>
      <c r="R883">
        <v>281.88843572358201</v>
      </c>
      <c r="S883">
        <v>280.659041678243</v>
      </c>
      <c r="T883">
        <v>279.03961789635002</v>
      </c>
      <c r="U883">
        <v>281.25585956295703</v>
      </c>
      <c r="V883">
        <v>284.31609603698098</v>
      </c>
      <c r="W883">
        <v>276.80619260987402</v>
      </c>
      <c r="X883">
        <v>283.51415723186102</v>
      </c>
      <c r="Y883">
        <v>275.426990216962</v>
      </c>
      <c r="Z883">
        <v>279.08501182629601</v>
      </c>
      <c r="AA883">
        <v>276.22683763335999</v>
      </c>
      <c r="AB883">
        <v>277.39078000787202</v>
      </c>
      <c r="AC883">
        <v>281.03612770030003</v>
      </c>
      <c r="AD883">
        <v>276.15491784943703</v>
      </c>
      <c r="AE883">
        <v>277.313373808466</v>
      </c>
      <c r="AF883">
        <v>272.47971940271702</v>
      </c>
      <c r="AG883">
        <v>273.45542409420699</v>
      </c>
      <c r="AH883">
        <v>277.12538059772402</v>
      </c>
      <c r="AI883">
        <v>269.81045874349098</v>
      </c>
      <c r="AJ883">
        <v>278.74056299727101</v>
      </c>
      <c r="AK883">
        <v>271.149742626185</v>
      </c>
      <c r="AL883">
        <v>272.33670244799902</v>
      </c>
      <c r="AM883">
        <v>278.88982777686402</v>
      </c>
      <c r="AN883">
        <v>273.40417341371301</v>
      </c>
      <c r="AO883">
        <v>276.194080183712</v>
      </c>
      <c r="AP883">
        <v>278.69906869492598</v>
      </c>
      <c r="AQ883">
        <v>273.22878016565102</v>
      </c>
      <c r="AR883">
        <v>274.91520572624898</v>
      </c>
      <c r="AS883">
        <v>271.93036915702203</v>
      </c>
      <c r="AT883">
        <v>273.37619647896298</v>
      </c>
      <c r="AU883">
        <v>272.37618067553001</v>
      </c>
      <c r="AV883">
        <v>273.31778643138301</v>
      </c>
      <c r="AW883">
        <v>273.42026368931198</v>
      </c>
      <c r="AX883">
        <v>273.62401580216999</v>
      </c>
      <c r="AY883">
        <v>264.15340418483902</v>
      </c>
      <c r="AZ883">
        <v>272.70588763019998</v>
      </c>
      <c r="BA883">
        <v>265.18564993202602</v>
      </c>
      <c r="BB883">
        <v>270.111678724</v>
      </c>
      <c r="BC883">
        <v>275.793503501359</v>
      </c>
      <c r="BD883">
        <v>272.62793650646398</v>
      </c>
      <c r="BE883">
        <v>274.40385096680598</v>
      </c>
      <c r="BF883">
        <v>269.06171137077001</v>
      </c>
      <c r="BG883">
        <v>269.75104853315497</v>
      </c>
      <c r="BH883">
        <v>278.31788261613599</v>
      </c>
      <c r="BI883">
        <v>270.25332571505601</v>
      </c>
      <c r="BJ883">
        <v>270.11997122454898</v>
      </c>
      <c r="BK883">
        <v>274.82964283791301</v>
      </c>
      <c r="BL883">
        <v>272.61532993754798</v>
      </c>
      <c r="BM883">
        <v>280.75520106022901</v>
      </c>
      <c r="BN883">
        <v>268.63627034082202</v>
      </c>
      <c r="BO883">
        <v>264.67936988111302</v>
      </c>
      <c r="BP883">
        <v>271.33227028353798</v>
      </c>
      <c r="BQ883">
        <v>275.03455595275699</v>
      </c>
      <c r="BR883">
        <v>271.74206053693803</v>
      </c>
      <c r="BS883">
        <v>272.98109909993298</v>
      </c>
      <c r="BT883">
        <v>273.44494033388099</v>
      </c>
      <c r="BU883">
        <v>278.34051368946098</v>
      </c>
      <c r="BV883">
        <v>281.43269219695497</v>
      </c>
      <c r="BW883">
        <v>271.306861816202</v>
      </c>
      <c r="BX883">
        <v>279.83681357088301</v>
      </c>
      <c r="BY883">
        <v>277.28946353697398</v>
      </c>
      <c r="BZ883">
        <v>280.21915168308198</v>
      </c>
      <c r="CA883">
        <v>274.99742250929501</v>
      </c>
      <c r="CB883">
        <v>276.80670704788901</v>
      </c>
      <c r="CC883">
        <v>270.179671509885</v>
      </c>
      <c r="CD883">
        <v>276.945565412348</v>
      </c>
      <c r="CE883">
        <v>270.59492310754001</v>
      </c>
      <c r="CF883">
        <v>275.47054195547798</v>
      </c>
      <c r="CG883">
        <v>282.23727873512797</v>
      </c>
      <c r="CH883">
        <v>283.15556799513502</v>
      </c>
      <c r="CI883">
        <v>276.25039670661999</v>
      </c>
      <c r="CJ883">
        <v>278.00056391673201</v>
      </c>
      <c r="CK883">
        <v>281.77703865402401</v>
      </c>
      <c r="CL883">
        <v>282.60266163912598</v>
      </c>
      <c r="CM883">
        <v>282.26965929930998</v>
      </c>
      <c r="CN883">
        <v>282.73462854977601</v>
      </c>
      <c r="CO883">
        <v>277.41462511137701</v>
      </c>
      <c r="CP883">
        <v>277.80373379449799</v>
      </c>
      <c r="CQ883">
        <v>273.90152066275198</v>
      </c>
      <c r="CR883">
        <v>274.26911559265397</v>
      </c>
      <c r="CS883">
        <v>276.45477472035299</v>
      </c>
      <c r="CT883">
        <v>274.56560362849501</v>
      </c>
      <c r="CU883">
        <v>283.99432435858199</v>
      </c>
      <c r="CV883">
        <v>273.69954880137402</v>
      </c>
      <c r="CW883">
        <v>268.13918959741699</v>
      </c>
      <c r="CX883">
        <v>272.27785519295099</v>
      </c>
    </row>
    <row r="884" spans="1:102" x14ac:dyDescent="0.25">
      <c r="A884">
        <v>211.962616822429</v>
      </c>
      <c r="B884">
        <v>278.91442681566599</v>
      </c>
      <c r="C884">
        <v>278.73412944115699</v>
      </c>
      <c r="D884">
        <v>277.15156321020203</v>
      </c>
      <c r="E884">
        <v>277.25356550227298</v>
      </c>
      <c r="F884">
        <v>279.57111797880202</v>
      </c>
      <c r="G884">
        <v>277.12476067111402</v>
      </c>
      <c r="H884">
        <v>275.59669420035601</v>
      </c>
      <c r="I884">
        <v>285.20297112036098</v>
      </c>
      <c r="J884">
        <v>276.636499176369</v>
      </c>
      <c r="K884">
        <v>278.767216240241</v>
      </c>
      <c r="L884">
        <v>283.776952017947</v>
      </c>
      <c r="M884">
        <v>289.66072342551797</v>
      </c>
      <c r="N884">
        <v>280.12291763123801</v>
      </c>
      <c r="O884">
        <v>278.780839952056</v>
      </c>
      <c r="P884">
        <v>281.07060898314302</v>
      </c>
      <c r="Q884">
        <v>278.72189130573599</v>
      </c>
      <c r="R884">
        <v>283.62899817214401</v>
      </c>
      <c r="S884">
        <v>280.20366542838201</v>
      </c>
      <c r="T884">
        <v>279.86586579761598</v>
      </c>
      <c r="U884">
        <v>281.40200770667798</v>
      </c>
      <c r="V884">
        <v>281.80943504703401</v>
      </c>
      <c r="W884">
        <v>276.34972146896803</v>
      </c>
      <c r="X884">
        <v>282.61934620447602</v>
      </c>
      <c r="Y884">
        <v>277.257403662223</v>
      </c>
      <c r="Z884">
        <v>283.27908991840599</v>
      </c>
      <c r="AA884">
        <v>276.11791020120103</v>
      </c>
      <c r="AB884">
        <v>276.78781488669603</v>
      </c>
      <c r="AC884">
        <v>280.872674402825</v>
      </c>
      <c r="AD884">
        <v>279.01572245185599</v>
      </c>
      <c r="AE884">
        <v>274.416564520024</v>
      </c>
      <c r="AF884">
        <v>271.77125742931298</v>
      </c>
      <c r="AG884">
        <v>273.19198865933402</v>
      </c>
      <c r="AH884">
        <v>277.303368338312</v>
      </c>
      <c r="AI884">
        <v>271.043586660671</v>
      </c>
      <c r="AJ884">
        <v>276.97561355583201</v>
      </c>
      <c r="AK884">
        <v>271.79595823308398</v>
      </c>
      <c r="AL884">
        <v>271.913192795876</v>
      </c>
      <c r="AM884">
        <v>274.95013308704603</v>
      </c>
      <c r="AN884">
        <v>274.34705906357101</v>
      </c>
      <c r="AO884">
        <v>275.74777957864097</v>
      </c>
      <c r="AP884">
        <v>278.07257159412899</v>
      </c>
      <c r="AQ884">
        <v>272.99712049558599</v>
      </c>
      <c r="AR884">
        <v>275.70311663139501</v>
      </c>
      <c r="AS884">
        <v>274.25585205846801</v>
      </c>
      <c r="AT884">
        <v>277.15104151144902</v>
      </c>
      <c r="AU884">
        <v>274.0149298101</v>
      </c>
      <c r="AV884">
        <v>272.35578375768301</v>
      </c>
      <c r="AW884">
        <v>274.369360000217</v>
      </c>
      <c r="AX884">
        <v>272.640705129754</v>
      </c>
      <c r="AY884">
        <v>269.58728465238403</v>
      </c>
      <c r="AZ884">
        <v>271.43777769347798</v>
      </c>
      <c r="BA884">
        <v>266.68042479452799</v>
      </c>
      <c r="BB884">
        <v>269.86955310428499</v>
      </c>
      <c r="BC884">
        <v>276.380988766511</v>
      </c>
      <c r="BD884">
        <v>273.269472962149</v>
      </c>
      <c r="BE884">
        <v>273.80551761681602</v>
      </c>
      <c r="BF884">
        <v>269.88126969726198</v>
      </c>
      <c r="BG884">
        <v>267.64978877689401</v>
      </c>
      <c r="BH884">
        <v>277.34759834851099</v>
      </c>
      <c r="BI884">
        <v>271.14822949235202</v>
      </c>
      <c r="BJ884">
        <v>268.317703209559</v>
      </c>
      <c r="BK884">
        <v>274.16980843569598</v>
      </c>
      <c r="BL884">
        <v>274.790719481113</v>
      </c>
      <c r="BM884">
        <v>281.70964059074697</v>
      </c>
      <c r="BN884">
        <v>271.19776977090402</v>
      </c>
      <c r="BO884">
        <v>265.88320262078702</v>
      </c>
      <c r="BP884">
        <v>271.728021944886</v>
      </c>
      <c r="BQ884">
        <v>274.22612586316501</v>
      </c>
      <c r="BR884">
        <v>274.516669254232</v>
      </c>
      <c r="BS884">
        <v>274.40299421370702</v>
      </c>
      <c r="BT884">
        <v>272.14281565709001</v>
      </c>
      <c r="BU884">
        <v>277.34744946890299</v>
      </c>
      <c r="BV884">
        <v>279.19620263851101</v>
      </c>
      <c r="BW884">
        <v>276.02740707964898</v>
      </c>
      <c r="BX884">
        <v>277.94325330614402</v>
      </c>
      <c r="BY884">
        <v>278.51925524648198</v>
      </c>
      <c r="BZ884">
        <v>280.33917265807298</v>
      </c>
      <c r="CA884">
        <v>277.64233161203902</v>
      </c>
      <c r="CB884">
        <v>279.11468977442502</v>
      </c>
      <c r="CC884">
        <v>271.406170826292</v>
      </c>
      <c r="CD884">
        <v>276.13630357050101</v>
      </c>
      <c r="CE884">
        <v>269.28755854181202</v>
      </c>
      <c r="CF884">
        <v>274.85317658793701</v>
      </c>
      <c r="CG884">
        <v>278.47894463691699</v>
      </c>
      <c r="CH884">
        <v>280.613620492824</v>
      </c>
      <c r="CI884">
        <v>276.84756650460702</v>
      </c>
      <c r="CJ884">
        <v>279.37443245913499</v>
      </c>
      <c r="CK884">
        <v>283.31632801615598</v>
      </c>
      <c r="CL884">
        <v>282.37810192365902</v>
      </c>
      <c r="CM884">
        <v>282.34559116181498</v>
      </c>
      <c r="CN884">
        <v>281.14006766826299</v>
      </c>
      <c r="CO884">
        <v>277.77314983020898</v>
      </c>
      <c r="CP884">
        <v>277.593087496468</v>
      </c>
      <c r="CQ884">
        <v>275.036727264609</v>
      </c>
      <c r="CR884">
        <v>274.486341431087</v>
      </c>
      <c r="CS884">
        <v>275.71445057434602</v>
      </c>
      <c r="CT884">
        <v>277.03507428961399</v>
      </c>
      <c r="CU884">
        <v>286.77798560440903</v>
      </c>
      <c r="CV884">
        <v>272.632911256103</v>
      </c>
      <c r="CW884">
        <v>268.06629582203402</v>
      </c>
      <c r="CX884">
        <v>272.074049222822</v>
      </c>
    </row>
    <row r="885" spans="1:102" x14ac:dyDescent="0.25">
      <c r="A885">
        <v>212.20293724966601</v>
      </c>
      <c r="B885">
        <v>280.06970090633803</v>
      </c>
      <c r="C885">
        <v>280.97976993498298</v>
      </c>
      <c r="D885">
        <v>278.94590521541102</v>
      </c>
      <c r="E885">
        <v>279.20055184564097</v>
      </c>
      <c r="F885">
        <v>280.67530758095802</v>
      </c>
      <c r="G885">
        <v>277.19750232517401</v>
      </c>
      <c r="H885">
        <v>275.11897775298098</v>
      </c>
      <c r="I885">
        <v>282.222813425965</v>
      </c>
      <c r="J885">
        <v>278.38516325069799</v>
      </c>
      <c r="K885">
        <v>278.67960765944201</v>
      </c>
      <c r="L885">
        <v>282.82498953771602</v>
      </c>
      <c r="M885">
        <v>288.21669501367398</v>
      </c>
      <c r="N885">
        <v>283.05902100059302</v>
      </c>
      <c r="O885">
        <v>280.92285580939199</v>
      </c>
      <c r="P885">
        <v>282.156026663001</v>
      </c>
      <c r="Q885">
        <v>277.58830690389698</v>
      </c>
      <c r="R885">
        <v>284.41550127302298</v>
      </c>
      <c r="S885">
        <v>279.66097275859102</v>
      </c>
      <c r="T885">
        <v>279.67451130551899</v>
      </c>
      <c r="U885">
        <v>280.36136170630101</v>
      </c>
      <c r="V885">
        <v>280.36443145301303</v>
      </c>
      <c r="W885">
        <v>277.897135264003</v>
      </c>
      <c r="X885">
        <v>282.76159309963703</v>
      </c>
      <c r="Y885">
        <v>279.47058723998401</v>
      </c>
      <c r="Z885">
        <v>284.03628325257603</v>
      </c>
      <c r="AA885">
        <v>277.03836234216499</v>
      </c>
      <c r="AB885">
        <v>277.53171100422497</v>
      </c>
      <c r="AC885">
        <v>280.70006565745501</v>
      </c>
      <c r="AD885">
        <v>277.25554400185098</v>
      </c>
      <c r="AE885">
        <v>275.87137387837203</v>
      </c>
      <c r="AF885">
        <v>270.58837566207899</v>
      </c>
      <c r="AG885">
        <v>272.89635271089401</v>
      </c>
      <c r="AH885">
        <v>273.581202149376</v>
      </c>
      <c r="AI885">
        <v>270.50143780328699</v>
      </c>
      <c r="AJ885">
        <v>277.37654413397098</v>
      </c>
      <c r="AK885">
        <v>271.05195747960101</v>
      </c>
      <c r="AL885">
        <v>271.97510706366398</v>
      </c>
      <c r="AM885">
        <v>277.17421616432398</v>
      </c>
      <c r="AN885">
        <v>276.76098233838701</v>
      </c>
      <c r="AO885">
        <v>276.73611558318697</v>
      </c>
      <c r="AP885">
        <v>277.11920085707197</v>
      </c>
      <c r="AQ885">
        <v>273.54812993274697</v>
      </c>
      <c r="AR885">
        <v>278.15947422783302</v>
      </c>
      <c r="AS885">
        <v>276.41360661452097</v>
      </c>
      <c r="AT885">
        <v>278.43840755341301</v>
      </c>
      <c r="AU885">
        <v>275.89038532793597</v>
      </c>
      <c r="AV885">
        <v>272.73954652146398</v>
      </c>
      <c r="AW885">
        <v>277.60616423566501</v>
      </c>
      <c r="AX885">
        <v>269.88459081171101</v>
      </c>
      <c r="AY885">
        <v>274.30789959728401</v>
      </c>
      <c r="AZ885">
        <v>272.205122731318</v>
      </c>
      <c r="BA885">
        <v>268.00299581228302</v>
      </c>
      <c r="BB885">
        <v>269.26851005176098</v>
      </c>
      <c r="BC885">
        <v>274.86901419846998</v>
      </c>
      <c r="BD885">
        <v>273.560030465453</v>
      </c>
      <c r="BE885">
        <v>272.23291355263598</v>
      </c>
      <c r="BF885">
        <v>270.745753898808</v>
      </c>
      <c r="BG885">
        <v>267.797494727306</v>
      </c>
      <c r="BH885">
        <v>274.33799503889497</v>
      </c>
      <c r="BI885">
        <v>270.67848606836401</v>
      </c>
      <c r="BJ885">
        <v>267.92250898411902</v>
      </c>
      <c r="BK885">
        <v>271.96214374444799</v>
      </c>
      <c r="BL885">
        <v>273.90152850650298</v>
      </c>
      <c r="BM885">
        <v>278.96570498357198</v>
      </c>
      <c r="BN885">
        <v>272.15885804259102</v>
      </c>
      <c r="BO885">
        <v>268.67508994267098</v>
      </c>
      <c r="BP885">
        <v>273.68066754736202</v>
      </c>
      <c r="BQ885">
        <v>274.42554212261899</v>
      </c>
      <c r="BR885">
        <v>274.09560749408701</v>
      </c>
      <c r="BS885">
        <v>276.39662824828298</v>
      </c>
      <c r="BT885">
        <v>270.16284777721802</v>
      </c>
      <c r="BU885">
        <v>276.82562384708598</v>
      </c>
      <c r="BV885">
        <v>278.902229295236</v>
      </c>
      <c r="BW885">
        <v>277.17833642402201</v>
      </c>
      <c r="BX885">
        <v>276.476805288479</v>
      </c>
      <c r="BY885">
        <v>279.74276083419198</v>
      </c>
      <c r="BZ885">
        <v>280.59956355815802</v>
      </c>
      <c r="CA885">
        <v>278.53374637043498</v>
      </c>
      <c r="CB885">
        <v>279.140247860648</v>
      </c>
      <c r="CC885">
        <v>275.01531632848298</v>
      </c>
      <c r="CD885">
        <v>276.21634875117098</v>
      </c>
      <c r="CE885">
        <v>267.258412523294</v>
      </c>
      <c r="CF885">
        <v>275.825396851287</v>
      </c>
      <c r="CG885">
        <v>276.33085636720699</v>
      </c>
      <c r="CH885">
        <v>279.48343221847801</v>
      </c>
      <c r="CI885">
        <v>279.28504420321002</v>
      </c>
      <c r="CJ885">
        <v>278.81666498421998</v>
      </c>
      <c r="CK885">
        <v>284.147335748655</v>
      </c>
      <c r="CL885">
        <v>281.57907007985602</v>
      </c>
      <c r="CM885">
        <v>283.21958001449798</v>
      </c>
      <c r="CN885">
        <v>281.67168192717901</v>
      </c>
      <c r="CO885">
        <v>276.32027942941698</v>
      </c>
      <c r="CP885">
        <v>279.59502305091098</v>
      </c>
      <c r="CQ885">
        <v>276.46912086351</v>
      </c>
      <c r="CR885">
        <v>275.45388004214601</v>
      </c>
      <c r="CS885">
        <v>275.93888542258702</v>
      </c>
      <c r="CT885">
        <v>279.10771109569498</v>
      </c>
      <c r="CU885">
        <v>286.07498039242103</v>
      </c>
      <c r="CV885">
        <v>273.91123789642501</v>
      </c>
      <c r="CW885">
        <v>269.182234748582</v>
      </c>
      <c r="CX885">
        <v>275.040343216986</v>
      </c>
    </row>
    <row r="886" spans="1:102" x14ac:dyDescent="0.25">
      <c r="A886">
        <v>212.44325767690199</v>
      </c>
      <c r="B886">
        <v>282.94413855745802</v>
      </c>
      <c r="C886">
        <v>280.27855009616798</v>
      </c>
      <c r="D886">
        <v>280.12543873433799</v>
      </c>
      <c r="E886">
        <v>281.53776374240402</v>
      </c>
      <c r="F886">
        <v>281.26687835009801</v>
      </c>
      <c r="G886">
        <v>277.69546162058299</v>
      </c>
      <c r="H886">
        <v>278.88659284241299</v>
      </c>
      <c r="I886">
        <v>280.45952645666102</v>
      </c>
      <c r="J886">
        <v>280.17414847212001</v>
      </c>
      <c r="K886">
        <v>277.90909405269502</v>
      </c>
      <c r="L886">
        <v>282.53555334062901</v>
      </c>
      <c r="M886">
        <v>287.63303407077501</v>
      </c>
      <c r="N886">
        <v>284.26818386864801</v>
      </c>
      <c r="O886">
        <v>283.05781269920698</v>
      </c>
      <c r="P886">
        <v>282.09966672218502</v>
      </c>
      <c r="Q886">
        <v>277.41249190137597</v>
      </c>
      <c r="R886">
        <v>285.914433778947</v>
      </c>
      <c r="S886">
        <v>280.478285991294</v>
      </c>
      <c r="T886">
        <v>281.01673310103001</v>
      </c>
      <c r="U886">
        <v>281.44849971669998</v>
      </c>
      <c r="V886">
        <v>279.51347162091002</v>
      </c>
      <c r="W886">
        <v>277.25927333401501</v>
      </c>
      <c r="X886">
        <v>281.53814290995302</v>
      </c>
      <c r="Y886">
        <v>282.15989037192298</v>
      </c>
      <c r="Z886">
        <v>284.05866981180498</v>
      </c>
      <c r="AA886">
        <v>278.209403229305</v>
      </c>
      <c r="AB886">
        <v>278.78726073245798</v>
      </c>
      <c r="AC886">
        <v>279.24338141922999</v>
      </c>
      <c r="AD886">
        <v>277.30139688624303</v>
      </c>
      <c r="AE886">
        <v>275.245192145511</v>
      </c>
      <c r="AF886">
        <v>270.43613960941502</v>
      </c>
      <c r="AG886">
        <v>270.26375464022402</v>
      </c>
      <c r="AH886">
        <v>274.01944939788001</v>
      </c>
      <c r="AI886">
        <v>268.605338575205</v>
      </c>
      <c r="AJ886">
        <v>278.94284948975002</v>
      </c>
      <c r="AK886">
        <v>270.36903377276798</v>
      </c>
      <c r="AL886">
        <v>272.96717846542202</v>
      </c>
      <c r="AM886">
        <v>278.13009932327702</v>
      </c>
      <c r="AN886">
        <v>277.34134915437699</v>
      </c>
      <c r="AO886">
        <v>275.32285968047398</v>
      </c>
      <c r="AP886">
        <v>278.19648277881402</v>
      </c>
      <c r="AQ886">
        <v>271.969340694084</v>
      </c>
      <c r="AR886">
        <v>278.67487217958399</v>
      </c>
      <c r="AS886">
        <v>278.62907217433599</v>
      </c>
      <c r="AT886">
        <v>277.82939110314197</v>
      </c>
      <c r="AU886">
        <v>277.64012376920999</v>
      </c>
      <c r="AV886">
        <v>274.30809412785402</v>
      </c>
      <c r="AW886">
        <v>279.30219779992302</v>
      </c>
      <c r="AX886">
        <v>270.68418862195199</v>
      </c>
      <c r="AY886">
        <v>276.07415823216098</v>
      </c>
      <c r="AZ886">
        <v>273.92835802524098</v>
      </c>
      <c r="BA886">
        <v>270.36521833838799</v>
      </c>
      <c r="BB886">
        <v>269.05214439033301</v>
      </c>
      <c r="BC886">
        <v>274.061002022222</v>
      </c>
      <c r="BD886">
        <v>275.00317084523101</v>
      </c>
      <c r="BE886">
        <v>273.65201659923002</v>
      </c>
      <c r="BF886">
        <v>271.63320323173099</v>
      </c>
      <c r="BG886">
        <v>268.94379487483099</v>
      </c>
      <c r="BH886">
        <v>272.72185152257902</v>
      </c>
      <c r="BI886">
        <v>271.69292056046697</v>
      </c>
      <c r="BJ886">
        <v>269.77626545549202</v>
      </c>
      <c r="BK886">
        <v>270.71988676524398</v>
      </c>
      <c r="BL886">
        <v>274.456475066785</v>
      </c>
      <c r="BM886">
        <v>275.73637761977898</v>
      </c>
      <c r="BN886">
        <v>272.27569112703998</v>
      </c>
      <c r="BO886">
        <v>267.16170859168898</v>
      </c>
      <c r="BP886">
        <v>275.29231496566098</v>
      </c>
      <c r="BQ886">
        <v>274.45302503826503</v>
      </c>
      <c r="BR886">
        <v>273.06871235031099</v>
      </c>
      <c r="BS886">
        <v>276.03038072579102</v>
      </c>
      <c r="BT886">
        <v>269.88562212059998</v>
      </c>
      <c r="BU886">
        <v>278.15012721867402</v>
      </c>
      <c r="BV886">
        <v>276.50745276569501</v>
      </c>
      <c r="BW886">
        <v>278.80332895586099</v>
      </c>
      <c r="BX886">
        <v>274.41010309500803</v>
      </c>
      <c r="BY886">
        <v>279.69560184683002</v>
      </c>
      <c r="BZ886">
        <v>279.32288995971197</v>
      </c>
      <c r="CA886">
        <v>278.92373352748399</v>
      </c>
      <c r="CB886">
        <v>278.46904120937302</v>
      </c>
      <c r="CC886">
        <v>277.82287651992903</v>
      </c>
      <c r="CD886">
        <v>275.11647172104898</v>
      </c>
      <c r="CE886">
        <v>267.29538027132702</v>
      </c>
      <c r="CF886">
        <v>273.88394489426003</v>
      </c>
      <c r="CG886">
        <v>273.33016171449799</v>
      </c>
      <c r="CH886">
        <v>279.62926613398503</v>
      </c>
      <c r="CI886">
        <v>281.74422411229898</v>
      </c>
      <c r="CJ886">
        <v>279.24731576904099</v>
      </c>
      <c r="CK886">
        <v>285.23559708340701</v>
      </c>
      <c r="CL886">
        <v>280.61208120333401</v>
      </c>
      <c r="CM886">
        <v>287.08039926408298</v>
      </c>
      <c r="CN886">
        <v>282.44059519373297</v>
      </c>
      <c r="CO886">
        <v>278.64006536306402</v>
      </c>
      <c r="CP886">
        <v>279.12935493809499</v>
      </c>
      <c r="CQ886">
        <v>277.510236849938</v>
      </c>
      <c r="CR886">
        <v>274.63384748849302</v>
      </c>
      <c r="CS886">
        <v>275.71764051263898</v>
      </c>
      <c r="CT886">
        <v>278.81828192597197</v>
      </c>
      <c r="CU886">
        <v>284.88454668773102</v>
      </c>
      <c r="CV886">
        <v>274.33701107086398</v>
      </c>
      <c r="CW886">
        <v>269.64250565083103</v>
      </c>
      <c r="CX886">
        <v>275.451199750027</v>
      </c>
    </row>
    <row r="887" spans="1:102" x14ac:dyDescent="0.25">
      <c r="A887">
        <v>212.68357810413801</v>
      </c>
      <c r="B887">
        <v>285.06465685824099</v>
      </c>
      <c r="C887">
        <v>282.60939286624603</v>
      </c>
      <c r="D887">
        <v>281.92835094541698</v>
      </c>
      <c r="E887">
        <v>281.375855204603</v>
      </c>
      <c r="F887">
        <v>282.84150437324701</v>
      </c>
      <c r="G887">
        <v>279.76448008207501</v>
      </c>
      <c r="H887">
        <v>281.28192286383</v>
      </c>
      <c r="I887">
        <v>280.93915226499797</v>
      </c>
      <c r="J887">
        <v>279.82264934249298</v>
      </c>
      <c r="K887">
        <v>276.85749623515801</v>
      </c>
      <c r="L887">
        <v>283.87848810297299</v>
      </c>
      <c r="M887">
        <v>286.65211310644901</v>
      </c>
      <c r="N887">
        <v>285.34313084091002</v>
      </c>
      <c r="O887">
        <v>284.86464542661702</v>
      </c>
      <c r="P887">
        <v>283.16413631541798</v>
      </c>
      <c r="Q887">
        <v>278.72227175182002</v>
      </c>
      <c r="R887">
        <v>284.799198415153</v>
      </c>
      <c r="S887">
        <v>281.60186635745299</v>
      </c>
      <c r="T887">
        <v>281.615315310006</v>
      </c>
      <c r="U887">
        <v>283.65332036502099</v>
      </c>
      <c r="V887">
        <v>277.057049708227</v>
      </c>
      <c r="W887">
        <v>277.79768642095598</v>
      </c>
      <c r="X887">
        <v>282.72614929770998</v>
      </c>
      <c r="Y887">
        <v>283.26647302875898</v>
      </c>
      <c r="Z887">
        <v>284.48698582254798</v>
      </c>
      <c r="AA887">
        <v>275.64711135873</v>
      </c>
      <c r="AB887">
        <v>278.44079538514598</v>
      </c>
      <c r="AC887">
        <v>278.58149015874199</v>
      </c>
      <c r="AD887">
        <v>278.14988552374302</v>
      </c>
      <c r="AE887">
        <v>273.510579208769</v>
      </c>
      <c r="AF887">
        <v>270.48585363585102</v>
      </c>
      <c r="AG887">
        <v>269.89676193680998</v>
      </c>
      <c r="AH887">
        <v>275.49429101153902</v>
      </c>
      <c r="AI887">
        <v>270.33863830333001</v>
      </c>
      <c r="AJ887">
        <v>279.582733704536</v>
      </c>
      <c r="AK887">
        <v>271.213227798785</v>
      </c>
      <c r="AL887">
        <v>275.332784594815</v>
      </c>
      <c r="AM887">
        <v>277.00778802978402</v>
      </c>
      <c r="AN887">
        <v>275.42083313429401</v>
      </c>
      <c r="AO887">
        <v>274.34788634383602</v>
      </c>
      <c r="AP887">
        <v>276.60176518714002</v>
      </c>
      <c r="AQ887">
        <v>272.16667437567901</v>
      </c>
      <c r="AR887">
        <v>278.31305080619899</v>
      </c>
      <c r="AS887">
        <v>279.033391118493</v>
      </c>
      <c r="AT887">
        <v>279.34466293210602</v>
      </c>
      <c r="AU887">
        <v>277.112506343863</v>
      </c>
      <c r="AV887">
        <v>274.57602307535302</v>
      </c>
      <c r="AW887">
        <v>279.01194338122502</v>
      </c>
      <c r="AX887">
        <v>272.00343906862503</v>
      </c>
      <c r="AY887">
        <v>277.53277807614501</v>
      </c>
      <c r="AZ887">
        <v>274.902202599254</v>
      </c>
      <c r="BA887">
        <v>268.76069903264499</v>
      </c>
      <c r="BB887">
        <v>269.27962777817601</v>
      </c>
      <c r="BC887">
        <v>274.58980611336102</v>
      </c>
      <c r="BD887">
        <v>277.20033213242999</v>
      </c>
      <c r="BE887">
        <v>272.07594354449401</v>
      </c>
      <c r="BF887">
        <v>273.83981439893898</v>
      </c>
      <c r="BG887">
        <v>268.592311187701</v>
      </c>
      <c r="BH887">
        <v>270.98672585346202</v>
      </c>
      <c r="BI887">
        <v>274.68746782239799</v>
      </c>
      <c r="BJ887">
        <v>273.37310670352298</v>
      </c>
      <c r="BK887">
        <v>271.64193604609397</v>
      </c>
      <c r="BL887">
        <v>276.25331459498602</v>
      </c>
      <c r="BM887">
        <v>276.51549143048499</v>
      </c>
      <c r="BN887">
        <v>272.31923594684997</v>
      </c>
      <c r="BO887">
        <v>269.15863680028298</v>
      </c>
      <c r="BP887">
        <v>275.005834076572</v>
      </c>
      <c r="BQ887">
        <v>272.03681907037497</v>
      </c>
      <c r="BR887">
        <v>275.10208476904597</v>
      </c>
      <c r="BS887">
        <v>275.494263928561</v>
      </c>
      <c r="BT887">
        <v>272.099745377332</v>
      </c>
      <c r="BU887">
        <v>278.92822664510197</v>
      </c>
      <c r="BV887">
        <v>274.91111940918</v>
      </c>
      <c r="BW887">
        <v>279.22358021047302</v>
      </c>
      <c r="BX887">
        <v>273.271784237139</v>
      </c>
      <c r="BY887">
        <v>279.16864935945699</v>
      </c>
      <c r="BZ887">
        <v>276.47857079676601</v>
      </c>
      <c r="CA887">
        <v>280.01664500645001</v>
      </c>
      <c r="CB887">
        <v>278.38135745027199</v>
      </c>
      <c r="CC887">
        <v>278.85994749258498</v>
      </c>
      <c r="CD887">
        <v>274.97271417130997</v>
      </c>
      <c r="CE887">
        <v>268.67680028595402</v>
      </c>
      <c r="CF887">
        <v>272.35676491586599</v>
      </c>
      <c r="CG887">
        <v>270.583184843769</v>
      </c>
      <c r="CH887">
        <v>280.37198372669297</v>
      </c>
      <c r="CI887">
        <v>281.43313052332098</v>
      </c>
      <c r="CJ887">
        <v>278.30434624236</v>
      </c>
      <c r="CK887">
        <v>285.24760592490202</v>
      </c>
      <c r="CL887">
        <v>279.15857199124002</v>
      </c>
      <c r="CM887">
        <v>285.51010304743602</v>
      </c>
      <c r="CN887">
        <v>283.80025807342997</v>
      </c>
      <c r="CO887">
        <v>277.775617779203</v>
      </c>
      <c r="CP887">
        <v>279.55634977114897</v>
      </c>
      <c r="CQ887">
        <v>279.14166050132502</v>
      </c>
      <c r="CR887">
        <v>277.22386929219698</v>
      </c>
      <c r="CS887">
        <v>273.66386869530601</v>
      </c>
      <c r="CT887">
        <v>276.75719533196798</v>
      </c>
      <c r="CU887">
        <v>283.19222916742501</v>
      </c>
      <c r="CV887">
        <v>274.93248143397898</v>
      </c>
      <c r="CW887">
        <v>268.68794593308002</v>
      </c>
      <c r="CX887">
        <v>274.676112446177</v>
      </c>
    </row>
    <row r="888" spans="1:102" x14ac:dyDescent="0.25">
      <c r="A888">
        <v>212.92389853137499</v>
      </c>
      <c r="B888">
        <v>284.38395652236198</v>
      </c>
      <c r="C888">
        <v>280.852839422297</v>
      </c>
      <c r="D888">
        <v>282.65604886666199</v>
      </c>
      <c r="E888">
        <v>281.98417470418798</v>
      </c>
      <c r="F888">
        <v>283.15949032021001</v>
      </c>
      <c r="G888">
        <v>282.61772880000802</v>
      </c>
      <c r="H888">
        <v>280.03209413625098</v>
      </c>
      <c r="I888">
        <v>281.78481394060901</v>
      </c>
      <c r="J888">
        <v>279.25364458926299</v>
      </c>
      <c r="K888">
        <v>277.80551742911598</v>
      </c>
      <c r="L888">
        <v>281.34135134423502</v>
      </c>
      <c r="M888">
        <v>287.30899492924999</v>
      </c>
      <c r="N888">
        <v>282.80851832149801</v>
      </c>
      <c r="O888">
        <v>284.631251068187</v>
      </c>
      <c r="P888">
        <v>280.28089990296797</v>
      </c>
      <c r="Q888">
        <v>280.30229741253697</v>
      </c>
      <c r="R888">
        <v>282.27403925129403</v>
      </c>
      <c r="S888">
        <v>282.59112983890299</v>
      </c>
      <c r="T888">
        <v>281.08986896506701</v>
      </c>
      <c r="U888">
        <v>284.22955223744202</v>
      </c>
      <c r="V888">
        <v>276.51957516774598</v>
      </c>
      <c r="W888">
        <v>277.398069354293</v>
      </c>
      <c r="X888">
        <v>282.88110695576597</v>
      </c>
      <c r="Y888">
        <v>285.81114613084299</v>
      </c>
      <c r="Z888">
        <v>283.58813838339398</v>
      </c>
      <c r="AA888">
        <v>275.98287615150298</v>
      </c>
      <c r="AB888">
        <v>280.451167897836</v>
      </c>
      <c r="AC888">
        <v>279.07354721266898</v>
      </c>
      <c r="AD888">
        <v>280.41393049439301</v>
      </c>
      <c r="AE888">
        <v>271.01770978235697</v>
      </c>
      <c r="AF888">
        <v>271.36601044447798</v>
      </c>
      <c r="AG888">
        <v>271.10650177284299</v>
      </c>
      <c r="AH888">
        <v>272.94243970678701</v>
      </c>
      <c r="AI888">
        <v>271.34757441142898</v>
      </c>
      <c r="AJ888">
        <v>280.17545943669001</v>
      </c>
      <c r="AK888">
        <v>269.90111985993502</v>
      </c>
      <c r="AL888">
        <v>275.59951365840698</v>
      </c>
      <c r="AM888">
        <v>276.27167743657799</v>
      </c>
      <c r="AN888">
        <v>278.30866992812997</v>
      </c>
      <c r="AO888">
        <v>274.22613141459902</v>
      </c>
      <c r="AP888">
        <v>275.893876163583</v>
      </c>
      <c r="AQ888">
        <v>272.02101247441902</v>
      </c>
      <c r="AR888">
        <v>281.08373581106798</v>
      </c>
      <c r="AS888">
        <v>278.17865943349699</v>
      </c>
      <c r="AT888">
        <v>278.205568861144</v>
      </c>
      <c r="AU888">
        <v>277.16658659667399</v>
      </c>
      <c r="AV888">
        <v>274.20214384621198</v>
      </c>
      <c r="AW888">
        <v>278.68407258216803</v>
      </c>
      <c r="AX888">
        <v>272.58192525097297</v>
      </c>
      <c r="AY888">
        <v>277.36464052137302</v>
      </c>
      <c r="AZ888">
        <v>272.60053317619003</v>
      </c>
      <c r="BA888">
        <v>268.719604459648</v>
      </c>
      <c r="BB888">
        <v>269.13780033159702</v>
      </c>
      <c r="BC888">
        <v>275.61123653084098</v>
      </c>
      <c r="BD888">
        <v>277.49195895134102</v>
      </c>
      <c r="BE888">
        <v>272.41394788642901</v>
      </c>
      <c r="BF888">
        <v>275.129187932658</v>
      </c>
      <c r="BG888">
        <v>267.09935551046601</v>
      </c>
      <c r="BH888">
        <v>270.06005424474102</v>
      </c>
      <c r="BI888">
        <v>272.544232232627</v>
      </c>
      <c r="BJ888">
        <v>273.85030028563398</v>
      </c>
      <c r="BK888">
        <v>270.94288518205502</v>
      </c>
      <c r="BL888">
        <v>277.063066512852</v>
      </c>
      <c r="BM888">
        <v>275.20221662337701</v>
      </c>
      <c r="BN888">
        <v>272.51993891686902</v>
      </c>
      <c r="BO888">
        <v>269.36685603371802</v>
      </c>
      <c r="BP888">
        <v>276.80417696150101</v>
      </c>
      <c r="BQ888">
        <v>272.60247298135698</v>
      </c>
      <c r="BR888">
        <v>274.31076816515201</v>
      </c>
      <c r="BS888">
        <v>275.25714812069299</v>
      </c>
      <c r="BT888">
        <v>271.64641094530799</v>
      </c>
      <c r="BU888">
        <v>277.06080493184902</v>
      </c>
      <c r="BV888">
        <v>274.70061257626099</v>
      </c>
      <c r="BW888">
        <v>279.22901040230698</v>
      </c>
      <c r="BX888">
        <v>271.64676836756502</v>
      </c>
      <c r="BY888">
        <v>277.98048113993798</v>
      </c>
      <c r="BZ888">
        <v>274.17972046482998</v>
      </c>
      <c r="CA888">
        <v>280.378137965836</v>
      </c>
      <c r="CB888">
        <v>276.24063447150502</v>
      </c>
      <c r="CC888">
        <v>278.30851408309297</v>
      </c>
      <c r="CD888">
        <v>277.352085464639</v>
      </c>
      <c r="CE888">
        <v>270.62314825501801</v>
      </c>
      <c r="CF888">
        <v>271.99999972920102</v>
      </c>
      <c r="CG888">
        <v>270.24418632561998</v>
      </c>
      <c r="CH888">
        <v>282.25240494144498</v>
      </c>
      <c r="CI888">
        <v>281.01089856808898</v>
      </c>
      <c r="CJ888">
        <v>280.18975612198199</v>
      </c>
      <c r="CK888">
        <v>282.15719231704702</v>
      </c>
      <c r="CL888">
        <v>278.34636572908101</v>
      </c>
      <c r="CM888">
        <v>283.52558144529002</v>
      </c>
      <c r="CN888">
        <v>281.48912880407102</v>
      </c>
      <c r="CO888">
        <v>277.25727566453901</v>
      </c>
      <c r="CP888">
        <v>277.80305550886101</v>
      </c>
      <c r="CQ888">
        <v>278.038856162402</v>
      </c>
      <c r="CR888">
        <v>276.77022108687601</v>
      </c>
      <c r="CS888">
        <v>274.48112423206697</v>
      </c>
      <c r="CT888">
        <v>277.99912037272799</v>
      </c>
      <c r="CU888">
        <v>282.30892415517502</v>
      </c>
      <c r="CV888">
        <v>272.06498817226202</v>
      </c>
      <c r="CW888">
        <v>268.87030316000698</v>
      </c>
      <c r="CX888">
        <v>274.73074168385602</v>
      </c>
    </row>
    <row r="889" spans="1:102" x14ac:dyDescent="0.25">
      <c r="A889">
        <v>213.164218958611</v>
      </c>
      <c r="B889">
        <v>282.34129727746898</v>
      </c>
      <c r="C889">
        <v>281.11698537866903</v>
      </c>
      <c r="D889">
        <v>281.913133233915</v>
      </c>
      <c r="E889">
        <v>281.49058053655102</v>
      </c>
      <c r="F889">
        <v>281.60931438158502</v>
      </c>
      <c r="G889">
        <v>284.89951906132001</v>
      </c>
      <c r="H889">
        <v>279.88668627522901</v>
      </c>
      <c r="I889">
        <v>280.22022922711102</v>
      </c>
      <c r="J889">
        <v>280.32723358069399</v>
      </c>
      <c r="K889">
        <v>278.44365628481802</v>
      </c>
      <c r="L889">
        <v>281.50592466295802</v>
      </c>
      <c r="M889">
        <v>288.16429648872702</v>
      </c>
      <c r="N889">
        <v>279.197746422796</v>
      </c>
      <c r="O889">
        <v>285.16365496979898</v>
      </c>
      <c r="P889">
        <v>280.285430294543</v>
      </c>
      <c r="Q889">
        <v>279.34402773466701</v>
      </c>
      <c r="R889">
        <v>281.43014401862399</v>
      </c>
      <c r="S889">
        <v>283.53703433162002</v>
      </c>
      <c r="T889">
        <v>280.501503724732</v>
      </c>
      <c r="U889">
        <v>283.483498091353</v>
      </c>
      <c r="V889">
        <v>277.039576833887</v>
      </c>
      <c r="W889">
        <v>278.18875366165003</v>
      </c>
      <c r="X889">
        <v>282.88975637735501</v>
      </c>
      <c r="Y889">
        <v>286.53732119084901</v>
      </c>
      <c r="Z889">
        <v>281.28769094136902</v>
      </c>
      <c r="AA889">
        <v>275.062061624325</v>
      </c>
      <c r="AB889">
        <v>280.514256154843</v>
      </c>
      <c r="AC889">
        <v>278.62836899483801</v>
      </c>
      <c r="AD889">
        <v>284.20677319241798</v>
      </c>
      <c r="AE889">
        <v>269.42210604767803</v>
      </c>
      <c r="AF889">
        <v>273.15945217076199</v>
      </c>
      <c r="AG889">
        <v>274.94953715729798</v>
      </c>
      <c r="AH889">
        <v>272.27969249045799</v>
      </c>
      <c r="AI889">
        <v>270.50916256188401</v>
      </c>
      <c r="AJ889">
        <v>281.48893014940802</v>
      </c>
      <c r="AK889">
        <v>269.29100262371003</v>
      </c>
      <c r="AL889">
        <v>274.762295271075</v>
      </c>
      <c r="AM889">
        <v>276.779187145256</v>
      </c>
      <c r="AN889">
        <v>279.02625013356101</v>
      </c>
      <c r="AO889">
        <v>277.09380612941698</v>
      </c>
      <c r="AP889">
        <v>274.794096671712</v>
      </c>
      <c r="AQ889">
        <v>274.17223322307598</v>
      </c>
      <c r="AR889">
        <v>282.25445339939699</v>
      </c>
      <c r="AS889">
        <v>279.07679275559201</v>
      </c>
      <c r="AT889">
        <v>277.95006879344902</v>
      </c>
      <c r="AU889">
        <v>276.78274492130498</v>
      </c>
      <c r="AV889">
        <v>274.38860211155099</v>
      </c>
      <c r="AW889">
        <v>277.07347753935801</v>
      </c>
      <c r="AX889">
        <v>271.32885702490699</v>
      </c>
      <c r="AY889">
        <v>278.18053202849399</v>
      </c>
      <c r="AZ889">
        <v>273.50397604780397</v>
      </c>
      <c r="BA889">
        <v>269.64661189452301</v>
      </c>
      <c r="BB889">
        <v>269.47525430078201</v>
      </c>
      <c r="BC889">
        <v>273.72298301449001</v>
      </c>
      <c r="BD889">
        <v>278.462853105747</v>
      </c>
      <c r="BE889">
        <v>273.16696233239003</v>
      </c>
      <c r="BF889">
        <v>275.600053726243</v>
      </c>
      <c r="BG889">
        <v>268.38130472605798</v>
      </c>
      <c r="BH889">
        <v>271.69313297772902</v>
      </c>
      <c r="BI889">
        <v>271.45363181170501</v>
      </c>
      <c r="BJ889">
        <v>272.44726499303198</v>
      </c>
      <c r="BK889">
        <v>268.957052309326</v>
      </c>
      <c r="BL889">
        <v>277.81908303996198</v>
      </c>
      <c r="BM889">
        <v>274.66750737343199</v>
      </c>
      <c r="BN889">
        <v>271.081725137928</v>
      </c>
      <c r="BO889">
        <v>271.68107367136599</v>
      </c>
      <c r="BP889">
        <v>278.87970795130099</v>
      </c>
      <c r="BQ889">
        <v>273.04407319592798</v>
      </c>
      <c r="BR889">
        <v>273.83962527990201</v>
      </c>
      <c r="BS889">
        <v>275.13437700085001</v>
      </c>
      <c r="BT889">
        <v>271.93610379242398</v>
      </c>
      <c r="BU889">
        <v>277.354189656085</v>
      </c>
      <c r="BV889">
        <v>274.17624956246601</v>
      </c>
      <c r="BW889">
        <v>277.83449789632198</v>
      </c>
      <c r="BX889">
        <v>269.80008012168702</v>
      </c>
      <c r="BY889">
        <v>278.40395467767098</v>
      </c>
      <c r="BZ889">
        <v>275.95851443072797</v>
      </c>
      <c r="CA889">
        <v>278.89244549769501</v>
      </c>
      <c r="CB889">
        <v>275.21786619687703</v>
      </c>
      <c r="CC889">
        <v>279.80673538148199</v>
      </c>
      <c r="CD889">
        <v>276.21363755644802</v>
      </c>
      <c r="CE889">
        <v>273.80563212685598</v>
      </c>
      <c r="CF889">
        <v>273.41360899115801</v>
      </c>
      <c r="CG889">
        <v>271.653904111185</v>
      </c>
      <c r="CH889">
        <v>283.201125451373</v>
      </c>
      <c r="CI889">
        <v>279.407955211748</v>
      </c>
      <c r="CJ889">
        <v>281.42497809157601</v>
      </c>
      <c r="CK889">
        <v>280.91401765809297</v>
      </c>
      <c r="CL889">
        <v>276.40532705350398</v>
      </c>
      <c r="CM889">
        <v>281.400444623331</v>
      </c>
      <c r="CN889">
        <v>281.56229980806501</v>
      </c>
      <c r="CO889">
        <v>277.23448082406799</v>
      </c>
      <c r="CP889">
        <v>278.04102069797301</v>
      </c>
      <c r="CQ889">
        <v>278.93066721950601</v>
      </c>
      <c r="CR889">
        <v>279.06608588476797</v>
      </c>
      <c r="CS889">
        <v>274.39572523314803</v>
      </c>
      <c r="CT889">
        <v>281.01344171482702</v>
      </c>
      <c r="CU889">
        <v>284.48533312556799</v>
      </c>
      <c r="CV889">
        <v>273.37148691223001</v>
      </c>
      <c r="CW889">
        <v>270.46966523620398</v>
      </c>
      <c r="CX889">
        <v>272.52794247928301</v>
      </c>
    </row>
    <row r="890" spans="1:102" x14ac:dyDescent="0.25">
      <c r="A890">
        <v>213.40453938584699</v>
      </c>
      <c r="B890">
        <v>281.41106129486002</v>
      </c>
      <c r="C890">
        <v>280.41944629988598</v>
      </c>
      <c r="D890">
        <v>281.41761326521203</v>
      </c>
      <c r="E890">
        <v>280.17236541211003</v>
      </c>
      <c r="F890">
        <v>279.76285610196999</v>
      </c>
      <c r="G890">
        <v>289.184602060369</v>
      </c>
      <c r="H890">
        <v>280.49069823630401</v>
      </c>
      <c r="I890">
        <v>279.08941201265998</v>
      </c>
      <c r="J890">
        <v>280.39511941243899</v>
      </c>
      <c r="K890">
        <v>279.25723515203998</v>
      </c>
      <c r="L890">
        <v>281.53837210536199</v>
      </c>
      <c r="M890">
        <v>288.62875612507798</v>
      </c>
      <c r="N890">
        <v>278.42360266386697</v>
      </c>
      <c r="O890">
        <v>285.857677093132</v>
      </c>
      <c r="P890">
        <v>280.21031857033603</v>
      </c>
      <c r="Q890">
        <v>278.458527260643</v>
      </c>
      <c r="R890">
        <v>280.51517289729702</v>
      </c>
      <c r="S890">
        <v>283.73857694242002</v>
      </c>
      <c r="T890">
        <v>280.792788659704</v>
      </c>
      <c r="U890">
        <v>283.54553219956802</v>
      </c>
      <c r="V890">
        <v>278.797993316717</v>
      </c>
      <c r="W890">
        <v>278.884323583509</v>
      </c>
      <c r="X890">
        <v>281.711083770534</v>
      </c>
      <c r="Y890">
        <v>285.92618480802798</v>
      </c>
      <c r="Z890">
        <v>279.88724147405401</v>
      </c>
      <c r="AA890">
        <v>274.88046836327499</v>
      </c>
      <c r="AB890">
        <v>279.893784691218</v>
      </c>
      <c r="AC890">
        <v>278.21045880243798</v>
      </c>
      <c r="AD890">
        <v>284.78088879261003</v>
      </c>
      <c r="AE890">
        <v>268.98128716220299</v>
      </c>
      <c r="AF890">
        <v>274.90699534263501</v>
      </c>
      <c r="AG890">
        <v>277.48312338091102</v>
      </c>
      <c r="AH890">
        <v>271.72795805403501</v>
      </c>
      <c r="AI890">
        <v>270.75482555594601</v>
      </c>
      <c r="AJ890">
        <v>280.215492703184</v>
      </c>
      <c r="AK890">
        <v>268.85636472677101</v>
      </c>
      <c r="AL890">
        <v>275.45980336969001</v>
      </c>
      <c r="AM890">
        <v>274.16612483175402</v>
      </c>
      <c r="AN890">
        <v>279.01360448351198</v>
      </c>
      <c r="AO890">
        <v>278.10636523542502</v>
      </c>
      <c r="AP890">
        <v>274.31552202865998</v>
      </c>
      <c r="AQ890">
        <v>276.090947147691</v>
      </c>
      <c r="AR890">
        <v>282.34891812887298</v>
      </c>
      <c r="AS890">
        <v>278.490690361644</v>
      </c>
      <c r="AT890">
        <v>277.73728219180998</v>
      </c>
      <c r="AU890">
        <v>276.52000105789398</v>
      </c>
      <c r="AV890">
        <v>276.084720826835</v>
      </c>
      <c r="AW890">
        <v>276.95206344416198</v>
      </c>
      <c r="AX890">
        <v>272.12464670052998</v>
      </c>
      <c r="AY890">
        <v>278.49943587940101</v>
      </c>
      <c r="AZ890">
        <v>274.934208214965</v>
      </c>
      <c r="BA890">
        <v>270.46461982930202</v>
      </c>
      <c r="BB890">
        <v>270.07740616259599</v>
      </c>
      <c r="BC890">
        <v>272.64728272477799</v>
      </c>
      <c r="BD890">
        <v>278.77920609905999</v>
      </c>
      <c r="BE890">
        <v>273.23232373478999</v>
      </c>
      <c r="BF890">
        <v>275.48940797784098</v>
      </c>
      <c r="BG890">
        <v>269.69607220926702</v>
      </c>
      <c r="BH890">
        <v>272.96137520929398</v>
      </c>
      <c r="BI890">
        <v>272.04578326571101</v>
      </c>
      <c r="BJ890">
        <v>271.54456384422798</v>
      </c>
      <c r="BK890">
        <v>268.75733071224499</v>
      </c>
      <c r="BL890">
        <v>276.76763511999599</v>
      </c>
      <c r="BM890">
        <v>274.852110158654</v>
      </c>
      <c r="BN890">
        <v>269.79796738352599</v>
      </c>
      <c r="BO890">
        <v>273.36377082710499</v>
      </c>
      <c r="BP890">
        <v>280.41165732595999</v>
      </c>
      <c r="BQ890">
        <v>273.232808198805</v>
      </c>
      <c r="BR890">
        <v>275.17975762934901</v>
      </c>
      <c r="BS890">
        <v>275.24360517232202</v>
      </c>
      <c r="BT890">
        <v>271.17025892807499</v>
      </c>
      <c r="BU890">
        <v>278.094563810132</v>
      </c>
      <c r="BV890">
        <v>274.433866457671</v>
      </c>
      <c r="BW890">
        <v>277.88627840814399</v>
      </c>
      <c r="BX890">
        <v>270.69056810764602</v>
      </c>
      <c r="BY890">
        <v>278.71733665398</v>
      </c>
      <c r="BZ890">
        <v>277.00504956167703</v>
      </c>
      <c r="CA890">
        <v>279.05899463020802</v>
      </c>
      <c r="CB890">
        <v>275.63000843680197</v>
      </c>
      <c r="CC890">
        <v>280.58707670772901</v>
      </c>
      <c r="CD890">
        <v>276.02445898283997</v>
      </c>
      <c r="CE890">
        <v>275.99619153846203</v>
      </c>
      <c r="CF890">
        <v>273.86388309433897</v>
      </c>
      <c r="CG890">
        <v>272.19729016269702</v>
      </c>
      <c r="CH890">
        <v>282.07492554472401</v>
      </c>
      <c r="CI890">
        <v>279.84207441557498</v>
      </c>
      <c r="CJ890">
        <v>281.81082025347803</v>
      </c>
      <c r="CK890">
        <v>278.94816796531899</v>
      </c>
      <c r="CL890">
        <v>274.76427211930297</v>
      </c>
      <c r="CM890">
        <v>281.14288290872798</v>
      </c>
      <c r="CN890">
        <v>280.62364746108398</v>
      </c>
      <c r="CO890">
        <v>276.32325747564801</v>
      </c>
      <c r="CP890">
        <v>278.12076745463099</v>
      </c>
      <c r="CQ890">
        <v>279.37512942470403</v>
      </c>
      <c r="CR890">
        <v>279.937587398723</v>
      </c>
      <c r="CS890">
        <v>274.97348287497499</v>
      </c>
      <c r="CT890">
        <v>282.90580123617002</v>
      </c>
      <c r="CU890">
        <v>284.93639863013101</v>
      </c>
      <c r="CV890">
        <v>274.85429003923298</v>
      </c>
      <c r="CW890">
        <v>270.07917476800799</v>
      </c>
      <c r="CX890">
        <v>271.91228245245298</v>
      </c>
    </row>
    <row r="891" spans="1:102" x14ac:dyDescent="0.25">
      <c r="A891">
        <v>213.644859813084</v>
      </c>
      <c r="B891">
        <v>285.02875013788002</v>
      </c>
      <c r="C891">
        <v>280.10913051020998</v>
      </c>
      <c r="D891">
        <v>279.30182697325398</v>
      </c>
      <c r="E891">
        <v>277.32065455123501</v>
      </c>
      <c r="F891">
        <v>279.81636066339098</v>
      </c>
      <c r="G891">
        <v>287.77907218239397</v>
      </c>
      <c r="H891">
        <v>282.65057705152498</v>
      </c>
      <c r="I891">
        <v>276.49509323186999</v>
      </c>
      <c r="J891">
        <v>278.49920906532498</v>
      </c>
      <c r="K891">
        <v>278.68763595812101</v>
      </c>
      <c r="L891">
        <v>281.40971170116501</v>
      </c>
      <c r="M891">
        <v>285.47828576446801</v>
      </c>
      <c r="N891">
        <v>276.86452833682603</v>
      </c>
      <c r="O891">
        <v>285.185218786029</v>
      </c>
      <c r="P891">
        <v>280.61713965438901</v>
      </c>
      <c r="Q891">
        <v>278.74998122478303</v>
      </c>
      <c r="R891">
        <v>278.212613160226</v>
      </c>
      <c r="S891">
        <v>283.43930035561499</v>
      </c>
      <c r="T891">
        <v>279.78165332758999</v>
      </c>
      <c r="U891">
        <v>286.26908662104398</v>
      </c>
      <c r="V891">
        <v>278.56623347624702</v>
      </c>
      <c r="W891">
        <v>277.50533305706301</v>
      </c>
      <c r="X891">
        <v>282.51239905157303</v>
      </c>
      <c r="Y891">
        <v>281.91160126798201</v>
      </c>
      <c r="Z891">
        <v>279.03417063272502</v>
      </c>
      <c r="AA891">
        <v>272.152586626225</v>
      </c>
      <c r="AB891">
        <v>279.67528743658102</v>
      </c>
      <c r="AC891">
        <v>277.55531729804699</v>
      </c>
      <c r="AD891">
        <v>284.72656795754</v>
      </c>
      <c r="AE891">
        <v>269.93910848454902</v>
      </c>
      <c r="AF891">
        <v>278.19971696401598</v>
      </c>
      <c r="AG891">
        <v>276.57988144925099</v>
      </c>
      <c r="AH891">
        <v>270.67995266476299</v>
      </c>
      <c r="AI891">
        <v>270.21380981457997</v>
      </c>
      <c r="AJ891">
        <v>280.78497763707702</v>
      </c>
      <c r="AK891">
        <v>273.86183785621398</v>
      </c>
      <c r="AL891">
        <v>278.49984805689297</v>
      </c>
      <c r="AM891">
        <v>272.722399692539</v>
      </c>
      <c r="AN891">
        <v>279.36213675879299</v>
      </c>
      <c r="AO891">
        <v>280.89348485896301</v>
      </c>
      <c r="AP891">
        <v>273.61989945459197</v>
      </c>
      <c r="AQ891">
        <v>273.95412162751899</v>
      </c>
      <c r="AR891">
        <v>282.66958374468197</v>
      </c>
      <c r="AS891">
        <v>276.78618579098901</v>
      </c>
      <c r="AT891">
        <v>277.080701096741</v>
      </c>
      <c r="AU891">
        <v>276.96003347568899</v>
      </c>
      <c r="AV891">
        <v>277.42225457271098</v>
      </c>
      <c r="AW891">
        <v>275.75932909737401</v>
      </c>
      <c r="AX891">
        <v>272.21452565988602</v>
      </c>
      <c r="AY891">
        <v>274.40675950577003</v>
      </c>
      <c r="AZ891">
        <v>275.47464797620501</v>
      </c>
      <c r="BA891">
        <v>274.16503145838902</v>
      </c>
      <c r="BB891">
        <v>268.72795198247798</v>
      </c>
      <c r="BC891">
        <v>269.72395724732002</v>
      </c>
      <c r="BD891">
        <v>274.28215177478597</v>
      </c>
      <c r="BE891">
        <v>274.42875950902101</v>
      </c>
      <c r="BF891">
        <v>273.58731323688801</v>
      </c>
      <c r="BG891">
        <v>269.475327737866</v>
      </c>
      <c r="BH891">
        <v>276.34825400598402</v>
      </c>
      <c r="BI891">
        <v>273.16974389104303</v>
      </c>
      <c r="BJ891">
        <v>274.23911544732499</v>
      </c>
      <c r="BK891">
        <v>268.85528364383799</v>
      </c>
      <c r="BL891">
        <v>275.167373479883</v>
      </c>
      <c r="BM891">
        <v>274.80414155309097</v>
      </c>
      <c r="BN891">
        <v>269.13764613710998</v>
      </c>
      <c r="BO891">
        <v>274.040481389815</v>
      </c>
      <c r="BP891">
        <v>281.08004466400502</v>
      </c>
      <c r="BQ891">
        <v>274.12093360288998</v>
      </c>
      <c r="BR891">
        <v>275.38729910005702</v>
      </c>
      <c r="BS891">
        <v>274.574182929865</v>
      </c>
      <c r="BT891">
        <v>272.508912315023</v>
      </c>
      <c r="BU891">
        <v>276.21937078406302</v>
      </c>
      <c r="BV891">
        <v>275.67265185730901</v>
      </c>
      <c r="BW891">
        <v>272.26032975177901</v>
      </c>
      <c r="BX891">
        <v>269.24072007669901</v>
      </c>
      <c r="BY891">
        <v>280.54261398311399</v>
      </c>
      <c r="BZ891">
        <v>273.53740424493799</v>
      </c>
      <c r="CA891">
        <v>275.89986516063601</v>
      </c>
      <c r="CB891">
        <v>275.53962418248301</v>
      </c>
      <c r="CC891">
        <v>275.64348528186002</v>
      </c>
      <c r="CD891">
        <v>276.52029735789802</v>
      </c>
      <c r="CE891">
        <v>277.85282347594301</v>
      </c>
      <c r="CF891">
        <v>277.35932929070299</v>
      </c>
      <c r="CG891">
        <v>278.28606181584303</v>
      </c>
      <c r="CH891">
        <v>279.81657124563202</v>
      </c>
      <c r="CI891">
        <v>279.50973689653</v>
      </c>
      <c r="CJ891">
        <v>284.92986428013899</v>
      </c>
      <c r="CK891">
        <v>280.16277457525302</v>
      </c>
      <c r="CL891">
        <v>272.66774661409499</v>
      </c>
      <c r="CM891">
        <v>280.59353284061399</v>
      </c>
      <c r="CN891">
        <v>282.018316423952</v>
      </c>
      <c r="CO891">
        <v>274.92274356471398</v>
      </c>
      <c r="CP891">
        <v>278.64618308529202</v>
      </c>
      <c r="CQ891">
        <v>281.30541297602599</v>
      </c>
      <c r="CR891">
        <v>281.89898281228</v>
      </c>
      <c r="CS891">
        <v>274.36262119337499</v>
      </c>
      <c r="CT891">
        <v>282.756838721196</v>
      </c>
      <c r="CU891">
        <v>285.45177052230298</v>
      </c>
      <c r="CV891">
        <v>279.16725046953297</v>
      </c>
      <c r="CW891">
        <v>270.76264007290803</v>
      </c>
      <c r="CX891">
        <v>275.41432471830501</v>
      </c>
    </row>
    <row r="892" spans="1:102" x14ac:dyDescent="0.25">
      <c r="A892">
        <v>213.88518024032001</v>
      </c>
      <c r="B892">
        <v>283.27625093684202</v>
      </c>
      <c r="C892">
        <v>280.14976083167898</v>
      </c>
      <c r="D892">
        <v>280.60215750459599</v>
      </c>
      <c r="E892">
        <v>279.20263351093001</v>
      </c>
      <c r="F892">
        <v>279.46853953141903</v>
      </c>
      <c r="G892">
        <v>286.32688425822198</v>
      </c>
      <c r="H892">
        <v>282.73082325899497</v>
      </c>
      <c r="I892">
        <v>279.10681093342498</v>
      </c>
      <c r="J892">
        <v>278.06566754739401</v>
      </c>
      <c r="K892">
        <v>280.87700541098297</v>
      </c>
      <c r="L892">
        <v>281.69901477115502</v>
      </c>
      <c r="M892">
        <v>282.77902650410698</v>
      </c>
      <c r="N892">
        <v>277.176666113843</v>
      </c>
      <c r="O892">
        <v>284.874367088714</v>
      </c>
      <c r="P892">
        <v>280.58678457279598</v>
      </c>
      <c r="Q892">
        <v>280.17848025020402</v>
      </c>
      <c r="R892">
        <v>277.63704362835301</v>
      </c>
      <c r="S892">
        <v>283.62772373770798</v>
      </c>
      <c r="T892">
        <v>279.61350998353299</v>
      </c>
      <c r="U892">
        <v>285.87500976194701</v>
      </c>
      <c r="V892">
        <v>279.22342900979203</v>
      </c>
      <c r="W892">
        <v>279.87352243427301</v>
      </c>
      <c r="X892">
        <v>283.38170218150401</v>
      </c>
      <c r="Y892">
        <v>278.79026625870802</v>
      </c>
      <c r="Z892">
        <v>278.21834116677599</v>
      </c>
      <c r="AA892">
        <v>271.99980253670498</v>
      </c>
      <c r="AB892">
        <v>278.36970095125798</v>
      </c>
      <c r="AC892">
        <v>278.46668153500099</v>
      </c>
      <c r="AD892">
        <v>284.19331108395602</v>
      </c>
      <c r="AE892">
        <v>268.97621267803498</v>
      </c>
      <c r="AF892">
        <v>280.291528944079</v>
      </c>
      <c r="AG892">
        <v>278.71937329122102</v>
      </c>
      <c r="AH892">
        <v>272.958224280352</v>
      </c>
      <c r="AI892">
        <v>271.37133094915401</v>
      </c>
      <c r="AJ892">
        <v>282.93480464813899</v>
      </c>
      <c r="AK892">
        <v>275.25034631547999</v>
      </c>
      <c r="AL892">
        <v>279.99502458193098</v>
      </c>
      <c r="AM892">
        <v>272.708245866433</v>
      </c>
      <c r="AN892">
        <v>277.39869552190902</v>
      </c>
      <c r="AO892">
        <v>281.02784252464699</v>
      </c>
      <c r="AP892">
        <v>274.686220420121</v>
      </c>
      <c r="AQ892">
        <v>272.90952421427198</v>
      </c>
      <c r="AR892">
        <v>280.10789077360198</v>
      </c>
      <c r="AS892">
        <v>276.68076558259401</v>
      </c>
      <c r="AT892">
        <v>275.87102256961202</v>
      </c>
      <c r="AU892">
        <v>277.269228987048</v>
      </c>
      <c r="AV892">
        <v>276.46367966314699</v>
      </c>
      <c r="AW892">
        <v>272.98878616988299</v>
      </c>
      <c r="AX892">
        <v>271.169426759754</v>
      </c>
      <c r="AY892">
        <v>271.70594614105602</v>
      </c>
      <c r="AZ892">
        <v>275.18080262143098</v>
      </c>
      <c r="BA892">
        <v>273.702369400902</v>
      </c>
      <c r="BB892">
        <v>268.88092849373902</v>
      </c>
      <c r="BC892">
        <v>270.39697999578698</v>
      </c>
      <c r="BD892">
        <v>274.178309812512</v>
      </c>
      <c r="BE892">
        <v>275.80637150744298</v>
      </c>
      <c r="BF892">
        <v>275.75730515379303</v>
      </c>
      <c r="BG892">
        <v>271.92020610837199</v>
      </c>
      <c r="BH892">
        <v>279.03882038599102</v>
      </c>
      <c r="BI892">
        <v>272.74063826604601</v>
      </c>
      <c r="BJ892">
        <v>275.86566181503099</v>
      </c>
      <c r="BK892">
        <v>270.71254457208602</v>
      </c>
      <c r="BL892">
        <v>275.72907728066099</v>
      </c>
      <c r="BM892">
        <v>275.68529531326499</v>
      </c>
      <c r="BN892">
        <v>270.180733070977</v>
      </c>
      <c r="BO892">
        <v>273.70718620587201</v>
      </c>
      <c r="BP892">
        <v>281.24899101890998</v>
      </c>
      <c r="BQ892">
        <v>275.11399791452902</v>
      </c>
      <c r="BR892">
        <v>276.59983391450299</v>
      </c>
      <c r="BS892">
        <v>273.84507738291398</v>
      </c>
      <c r="BT892">
        <v>272.37446090200098</v>
      </c>
      <c r="BU892">
        <v>275.59568051781599</v>
      </c>
      <c r="BV892">
        <v>275.876627196833</v>
      </c>
      <c r="BW892">
        <v>273.03024856224101</v>
      </c>
      <c r="BX892">
        <v>270.332852812216</v>
      </c>
      <c r="BY892">
        <v>279.26881411481901</v>
      </c>
      <c r="BZ892">
        <v>273.41343991373799</v>
      </c>
      <c r="CA892">
        <v>274.75915371834702</v>
      </c>
      <c r="CB892">
        <v>274.10538917650598</v>
      </c>
      <c r="CC892">
        <v>274.81898868463003</v>
      </c>
      <c r="CD892">
        <v>276.85005647590498</v>
      </c>
      <c r="CE892">
        <v>280.61438867993598</v>
      </c>
      <c r="CF892">
        <v>278.95729802816498</v>
      </c>
      <c r="CG892">
        <v>278.85195905859598</v>
      </c>
      <c r="CH892">
        <v>283.32836684208098</v>
      </c>
      <c r="CI892">
        <v>277.73378590800201</v>
      </c>
      <c r="CJ892">
        <v>284.445263588866</v>
      </c>
      <c r="CK892">
        <v>279.41655058620199</v>
      </c>
      <c r="CL892">
        <v>276.19061316872899</v>
      </c>
      <c r="CM892">
        <v>279.68551419874302</v>
      </c>
      <c r="CN892">
        <v>280.76927673915498</v>
      </c>
      <c r="CO892">
        <v>277.18714978774301</v>
      </c>
      <c r="CP892">
        <v>277.35626769633802</v>
      </c>
      <c r="CQ892">
        <v>281.68271281519998</v>
      </c>
      <c r="CR892">
        <v>282.27535278505002</v>
      </c>
      <c r="CS892">
        <v>274.89960704088401</v>
      </c>
      <c r="CT892">
        <v>283.95681497364598</v>
      </c>
      <c r="CU892">
        <v>285.80976175815601</v>
      </c>
      <c r="CV892">
        <v>279.63706758840499</v>
      </c>
      <c r="CW892">
        <v>272.24535826221199</v>
      </c>
      <c r="CX892">
        <v>274.426566396277</v>
      </c>
    </row>
    <row r="893" spans="1:102" x14ac:dyDescent="0.25">
      <c r="A893">
        <v>214.125500667556</v>
      </c>
      <c r="B893">
        <v>281.915518894505</v>
      </c>
      <c r="C893">
        <v>279.296718813148</v>
      </c>
      <c r="D893">
        <v>281.47129708795501</v>
      </c>
      <c r="E893">
        <v>281.549345086995</v>
      </c>
      <c r="F893">
        <v>278.28160520277999</v>
      </c>
      <c r="G893">
        <v>284.235580155165</v>
      </c>
      <c r="H893">
        <v>283.16598988680602</v>
      </c>
      <c r="I893">
        <v>279.86279747884299</v>
      </c>
      <c r="J893">
        <v>277.93028636114798</v>
      </c>
      <c r="K893">
        <v>282.33522503181899</v>
      </c>
      <c r="L893">
        <v>281.648269118342</v>
      </c>
      <c r="M893">
        <v>280.91360902303097</v>
      </c>
      <c r="N893">
        <v>277.27979186372301</v>
      </c>
      <c r="O893">
        <v>283.51781671984901</v>
      </c>
      <c r="P893">
        <v>280.31869060444598</v>
      </c>
      <c r="Q893">
        <v>281.46108469969602</v>
      </c>
      <c r="R893">
        <v>276.74505638215402</v>
      </c>
      <c r="S893">
        <v>284.23684904630102</v>
      </c>
      <c r="T893">
        <v>280.05108990352397</v>
      </c>
      <c r="U893">
        <v>286.02996368755203</v>
      </c>
      <c r="V893">
        <v>279.87089404879799</v>
      </c>
      <c r="W893">
        <v>281.54605446431202</v>
      </c>
      <c r="X893">
        <v>283.39501565436001</v>
      </c>
      <c r="Y893">
        <v>278.23438560148401</v>
      </c>
      <c r="Z893">
        <v>277.18592562176701</v>
      </c>
      <c r="AA893">
        <v>272.53856764810502</v>
      </c>
      <c r="AB893">
        <v>278.49718739202098</v>
      </c>
      <c r="AC893">
        <v>279.980940760951</v>
      </c>
      <c r="AD893">
        <v>283.47535627791899</v>
      </c>
      <c r="AE893">
        <v>268.43528662419499</v>
      </c>
      <c r="AF893">
        <v>281.314110652723</v>
      </c>
      <c r="AG893">
        <v>279.675959838322</v>
      </c>
      <c r="AH893">
        <v>274.34678691880902</v>
      </c>
      <c r="AI893">
        <v>272.71500081625197</v>
      </c>
      <c r="AJ893">
        <v>284.567017012679</v>
      </c>
      <c r="AK893">
        <v>276.53406909181598</v>
      </c>
      <c r="AL893">
        <v>279.94642041959997</v>
      </c>
      <c r="AM893">
        <v>273.35172687950399</v>
      </c>
      <c r="AN893">
        <v>276.81060963143801</v>
      </c>
      <c r="AO893">
        <v>281.06313416581901</v>
      </c>
      <c r="AP893">
        <v>275.95541196262099</v>
      </c>
      <c r="AQ893">
        <v>271.46842649827499</v>
      </c>
      <c r="AR893">
        <v>278.05816211989401</v>
      </c>
      <c r="AS893">
        <v>276.41230917688199</v>
      </c>
      <c r="AT893">
        <v>274.91707733623002</v>
      </c>
      <c r="AU893">
        <v>277.87253244534702</v>
      </c>
      <c r="AV893">
        <v>276.23963082848098</v>
      </c>
      <c r="AW893">
        <v>271.501430893406</v>
      </c>
      <c r="AX893">
        <v>270.770116679983</v>
      </c>
      <c r="AY893">
        <v>270.676146342344</v>
      </c>
      <c r="AZ893">
        <v>274.18653139403102</v>
      </c>
      <c r="BA893">
        <v>273.70897804941302</v>
      </c>
      <c r="BB893">
        <v>268.79550037199999</v>
      </c>
      <c r="BC893">
        <v>271.088114957188</v>
      </c>
      <c r="BD893">
        <v>274.17840480403498</v>
      </c>
      <c r="BE893">
        <v>277.62016475636602</v>
      </c>
      <c r="BF893">
        <v>277.16982493957801</v>
      </c>
      <c r="BG893">
        <v>274.08577775377302</v>
      </c>
      <c r="BH893">
        <v>280.93435926529202</v>
      </c>
      <c r="BI893">
        <v>271.86758615207498</v>
      </c>
      <c r="BJ893">
        <v>276.69223113842997</v>
      </c>
      <c r="BK893">
        <v>272.72418771405199</v>
      </c>
      <c r="BL893">
        <v>276.04392919426903</v>
      </c>
      <c r="BM893">
        <v>276.14470314713799</v>
      </c>
      <c r="BN893">
        <v>271.32609622996199</v>
      </c>
      <c r="BO893">
        <v>273.71344879991398</v>
      </c>
      <c r="BP893">
        <v>281.06035301523701</v>
      </c>
      <c r="BQ893">
        <v>276.01042523275999</v>
      </c>
      <c r="BR893">
        <v>277.03560733636402</v>
      </c>
      <c r="BS893">
        <v>273.05532988140402</v>
      </c>
      <c r="BT893">
        <v>271.07279756823101</v>
      </c>
      <c r="BU893">
        <v>274.79630754016301</v>
      </c>
      <c r="BV893">
        <v>276.01213344382302</v>
      </c>
      <c r="BW893">
        <v>273.65664768994202</v>
      </c>
      <c r="BX893">
        <v>271.16892986272802</v>
      </c>
      <c r="BY893">
        <v>278.04311677367099</v>
      </c>
      <c r="BZ893">
        <v>273.113235286183</v>
      </c>
      <c r="CA893">
        <v>273.73076217593803</v>
      </c>
      <c r="CB893">
        <v>273.21201205938303</v>
      </c>
      <c r="CC893">
        <v>273.96788606925202</v>
      </c>
      <c r="CD893">
        <v>276.66103506452401</v>
      </c>
      <c r="CE893">
        <v>282.54363292395499</v>
      </c>
      <c r="CF893">
        <v>280.09298247142601</v>
      </c>
      <c r="CG893">
        <v>280.46809139297397</v>
      </c>
      <c r="CH893">
        <v>286.01054638534799</v>
      </c>
      <c r="CI893">
        <v>276.79263784501501</v>
      </c>
      <c r="CJ893">
        <v>283.689551013337</v>
      </c>
      <c r="CK893">
        <v>278.263573649119</v>
      </c>
      <c r="CL893">
        <v>279.17257002654299</v>
      </c>
      <c r="CM893">
        <v>279.989032538841</v>
      </c>
      <c r="CN893">
        <v>280.47228616414702</v>
      </c>
      <c r="CO893">
        <v>278.01693569295003</v>
      </c>
      <c r="CP893">
        <v>276.576895631198</v>
      </c>
      <c r="CQ893">
        <v>282.291288855142</v>
      </c>
      <c r="CR893">
        <v>282.08265973672098</v>
      </c>
      <c r="CS893">
        <v>275.440127388044</v>
      </c>
      <c r="CT893">
        <v>285.32604266503699</v>
      </c>
      <c r="CU893">
        <v>285.597874883636</v>
      </c>
      <c r="CV893">
        <v>279.75335405139498</v>
      </c>
      <c r="CW893">
        <v>273.92796458504699</v>
      </c>
      <c r="CX893">
        <v>273.34271319923101</v>
      </c>
    </row>
    <row r="894" spans="1:102" x14ac:dyDescent="0.25">
      <c r="A894">
        <v>214.36582109479301</v>
      </c>
      <c r="B894">
        <v>281.81655104113798</v>
      </c>
      <c r="C894">
        <v>277.60168157201002</v>
      </c>
      <c r="D894">
        <v>281.08324793053902</v>
      </c>
      <c r="E894">
        <v>282.02960415195702</v>
      </c>
      <c r="F894">
        <v>277.16168183324498</v>
      </c>
      <c r="G894">
        <v>282.08536798673998</v>
      </c>
      <c r="H894">
        <v>282.95765207813099</v>
      </c>
      <c r="I894">
        <v>278.24175346476801</v>
      </c>
      <c r="J894">
        <v>275.35348938751099</v>
      </c>
      <c r="K894">
        <v>282.49685460454498</v>
      </c>
      <c r="L894">
        <v>282.17841200363898</v>
      </c>
      <c r="M894">
        <v>281.32487968362699</v>
      </c>
      <c r="N894">
        <v>278.185505498005</v>
      </c>
      <c r="O894">
        <v>281.81163422602202</v>
      </c>
      <c r="P894">
        <v>278.85784609720201</v>
      </c>
      <c r="Q894">
        <v>282.21854851558601</v>
      </c>
      <c r="R894">
        <v>276.800637602432</v>
      </c>
      <c r="S894">
        <v>284.11972341707502</v>
      </c>
      <c r="T894">
        <v>280.914048557424</v>
      </c>
      <c r="U894">
        <v>286.98108545293502</v>
      </c>
      <c r="V894">
        <v>283.24756271583698</v>
      </c>
      <c r="W894">
        <v>283.75693943311501</v>
      </c>
      <c r="X894">
        <v>282.29437692941502</v>
      </c>
      <c r="Y894">
        <v>280.782039303472</v>
      </c>
      <c r="Z894">
        <v>276.41981935675602</v>
      </c>
      <c r="AA894">
        <v>272.87487677150398</v>
      </c>
      <c r="AB894">
        <v>276.699835611065</v>
      </c>
      <c r="AC894">
        <v>281.24086302636903</v>
      </c>
      <c r="AD894">
        <v>281.75636284150499</v>
      </c>
      <c r="AE894">
        <v>270.108597257273</v>
      </c>
      <c r="AF894">
        <v>280.56710089794598</v>
      </c>
      <c r="AG894">
        <v>280.848488367828</v>
      </c>
      <c r="AH894">
        <v>272.55836709748797</v>
      </c>
      <c r="AI894">
        <v>272.28160022135199</v>
      </c>
      <c r="AJ894">
        <v>284.88969603824199</v>
      </c>
      <c r="AK894">
        <v>280.10408992813802</v>
      </c>
      <c r="AL894">
        <v>277.59349994919398</v>
      </c>
      <c r="AM894">
        <v>275.39222055625601</v>
      </c>
      <c r="AN894">
        <v>278.34483856888102</v>
      </c>
      <c r="AO894">
        <v>282.63505414142003</v>
      </c>
      <c r="AP894">
        <v>278.78854776758698</v>
      </c>
      <c r="AQ894">
        <v>273.313862298412</v>
      </c>
      <c r="AR894">
        <v>276.76715072483302</v>
      </c>
      <c r="AS894">
        <v>275.793985611398</v>
      </c>
      <c r="AT894">
        <v>275.630429751029</v>
      </c>
      <c r="AU894">
        <v>276.94467509032802</v>
      </c>
      <c r="AV894">
        <v>277.09356838396099</v>
      </c>
      <c r="AW894">
        <v>272.88658462050699</v>
      </c>
      <c r="AX894">
        <v>270.79723467469501</v>
      </c>
      <c r="AY894">
        <v>270.69408921080202</v>
      </c>
      <c r="AZ894">
        <v>270.84709043359697</v>
      </c>
      <c r="BA894">
        <v>272.31445878212298</v>
      </c>
      <c r="BB894">
        <v>267.659816511283</v>
      </c>
      <c r="BC894">
        <v>271.85007417176399</v>
      </c>
      <c r="BD894">
        <v>272.53032833527698</v>
      </c>
      <c r="BE894">
        <v>277.91970502065999</v>
      </c>
      <c r="BF894">
        <v>275.73344529862101</v>
      </c>
      <c r="BG894">
        <v>274.14533560066297</v>
      </c>
      <c r="BH894">
        <v>281.66215759167898</v>
      </c>
      <c r="BI894">
        <v>272.52160338020298</v>
      </c>
      <c r="BJ894">
        <v>272.23245140535897</v>
      </c>
      <c r="BK894">
        <v>273.93713019888202</v>
      </c>
      <c r="BL894">
        <v>274.61602015812298</v>
      </c>
      <c r="BM894">
        <v>275.45678467322398</v>
      </c>
      <c r="BN894">
        <v>272.61138273666899</v>
      </c>
      <c r="BO894">
        <v>274.72334744460301</v>
      </c>
      <c r="BP894">
        <v>279.77223996589203</v>
      </c>
      <c r="BQ894">
        <v>275.50553660966102</v>
      </c>
      <c r="BR894">
        <v>276.70491772419399</v>
      </c>
      <c r="BS894">
        <v>272.37095339785799</v>
      </c>
      <c r="BT894">
        <v>270.40966020519301</v>
      </c>
      <c r="BU894">
        <v>274.22063934697798</v>
      </c>
      <c r="BV894">
        <v>275.243389293267</v>
      </c>
      <c r="BW894">
        <v>270.83429921935999</v>
      </c>
      <c r="BX894">
        <v>272.10530738126999</v>
      </c>
      <c r="BY894">
        <v>277.13577840947301</v>
      </c>
      <c r="BZ894">
        <v>272.912110338113</v>
      </c>
      <c r="CA894">
        <v>275.11281454156898</v>
      </c>
      <c r="CB894">
        <v>275.88960706998103</v>
      </c>
      <c r="CC894">
        <v>273.16108952237499</v>
      </c>
      <c r="CD894">
        <v>276.26716157675401</v>
      </c>
      <c r="CE894">
        <v>282.89288951046899</v>
      </c>
      <c r="CF894">
        <v>281.23297500197901</v>
      </c>
      <c r="CG894">
        <v>284.34537273327601</v>
      </c>
      <c r="CH894">
        <v>282.537257588861</v>
      </c>
      <c r="CI894">
        <v>277.46224248493598</v>
      </c>
      <c r="CJ894">
        <v>282.31501159346902</v>
      </c>
      <c r="CK894">
        <v>276.29250862389199</v>
      </c>
      <c r="CL894">
        <v>279.566167761126</v>
      </c>
      <c r="CM894">
        <v>279.370165108484</v>
      </c>
      <c r="CN894">
        <v>280.754716046444</v>
      </c>
      <c r="CO894">
        <v>275.32728108471201</v>
      </c>
      <c r="CP894">
        <v>276.979925136632</v>
      </c>
      <c r="CQ894">
        <v>281.81171169167999</v>
      </c>
      <c r="CR894">
        <v>281.23680328827402</v>
      </c>
      <c r="CS894">
        <v>274.51510754812102</v>
      </c>
      <c r="CT894">
        <v>286.833903830964</v>
      </c>
      <c r="CU894">
        <v>284.80957736124998</v>
      </c>
      <c r="CV894">
        <v>281.15945437785302</v>
      </c>
      <c r="CW894">
        <v>273.97910639794497</v>
      </c>
      <c r="CX894">
        <v>272.25869601686702</v>
      </c>
    </row>
    <row r="895" spans="1:102" x14ac:dyDescent="0.25">
      <c r="A895">
        <v>214.60614152202899</v>
      </c>
      <c r="B895">
        <v>282.53770835444999</v>
      </c>
      <c r="C895">
        <v>280.94727933316801</v>
      </c>
      <c r="D895">
        <v>282.458123194819</v>
      </c>
      <c r="E895">
        <v>281.00902042343</v>
      </c>
      <c r="F895">
        <v>278.93039079443298</v>
      </c>
      <c r="G895">
        <v>276.71810438109497</v>
      </c>
      <c r="H895">
        <v>285.68528222660399</v>
      </c>
      <c r="I895">
        <v>277.60146281671803</v>
      </c>
      <c r="J895">
        <v>273.75235500584103</v>
      </c>
      <c r="K895">
        <v>281.05978385286198</v>
      </c>
      <c r="L895">
        <v>284.31136415441398</v>
      </c>
      <c r="M895">
        <v>278.50159939454301</v>
      </c>
      <c r="N895">
        <v>281.45621612489902</v>
      </c>
      <c r="O895">
        <v>281.90860237737598</v>
      </c>
      <c r="P895">
        <v>279.93538701157098</v>
      </c>
      <c r="Q895">
        <v>282.82894866351398</v>
      </c>
      <c r="R895">
        <v>277.792596956718</v>
      </c>
      <c r="S895">
        <v>282.11263815410399</v>
      </c>
      <c r="T895">
        <v>281.471927548861</v>
      </c>
      <c r="U895">
        <v>288.68003758749398</v>
      </c>
      <c r="V895">
        <v>279.53696521249498</v>
      </c>
      <c r="W895">
        <v>286.23890055980303</v>
      </c>
      <c r="X895">
        <v>281.99814000274301</v>
      </c>
      <c r="Y895">
        <v>277.03980566131003</v>
      </c>
      <c r="Z895">
        <v>278.81648882653298</v>
      </c>
      <c r="AA895">
        <v>273.85426425220402</v>
      </c>
      <c r="AB895">
        <v>275.03231981548498</v>
      </c>
      <c r="AC895">
        <v>280.969000118476</v>
      </c>
      <c r="AD895">
        <v>281.05703978542101</v>
      </c>
      <c r="AE895">
        <v>273.19762614317102</v>
      </c>
      <c r="AF895">
        <v>280.88475086083702</v>
      </c>
      <c r="AG895">
        <v>280.43817129893199</v>
      </c>
      <c r="AH895">
        <v>271.51237617750098</v>
      </c>
      <c r="AI895">
        <v>273.91573371820601</v>
      </c>
      <c r="AJ895">
        <v>282.52015264516001</v>
      </c>
      <c r="AK895">
        <v>279.51334505295603</v>
      </c>
      <c r="AL895">
        <v>277.55976537612599</v>
      </c>
      <c r="AM895">
        <v>275.793732131468</v>
      </c>
      <c r="AN895">
        <v>278.02684675471602</v>
      </c>
      <c r="AO895">
        <v>281.54530579419202</v>
      </c>
      <c r="AP895">
        <v>278.592904222443</v>
      </c>
      <c r="AQ895">
        <v>273.51524835373903</v>
      </c>
      <c r="AR895">
        <v>275.59759177063199</v>
      </c>
      <c r="AS895">
        <v>274.466973706982</v>
      </c>
      <c r="AT895">
        <v>278.13411404608797</v>
      </c>
      <c r="AU895">
        <v>277.16986882430899</v>
      </c>
      <c r="AV895">
        <v>279.81989141690701</v>
      </c>
      <c r="AW895">
        <v>270.75437509768</v>
      </c>
      <c r="AX895">
        <v>269.28630129720102</v>
      </c>
      <c r="AY895">
        <v>272.25768774175299</v>
      </c>
      <c r="AZ895">
        <v>270.51886629367698</v>
      </c>
      <c r="BA895">
        <v>271.91106144008802</v>
      </c>
      <c r="BB895">
        <v>266.92904449385901</v>
      </c>
      <c r="BC895">
        <v>270.451246945214</v>
      </c>
      <c r="BD895">
        <v>271.21712077434699</v>
      </c>
      <c r="BE895">
        <v>275.13102164334998</v>
      </c>
      <c r="BF895">
        <v>275.38631332582497</v>
      </c>
      <c r="BG895">
        <v>274.04511001495098</v>
      </c>
      <c r="BH895">
        <v>280.345643442766</v>
      </c>
      <c r="BI895">
        <v>273.81179432623202</v>
      </c>
      <c r="BJ895">
        <v>272.13293262629799</v>
      </c>
      <c r="BK895">
        <v>274.32871047252399</v>
      </c>
      <c r="BL895">
        <v>272.79510380893601</v>
      </c>
      <c r="BM895">
        <v>272.587686141635</v>
      </c>
      <c r="BN895">
        <v>271.52486673107899</v>
      </c>
      <c r="BO895">
        <v>277.31893760192901</v>
      </c>
      <c r="BP895">
        <v>277.79746051932301</v>
      </c>
      <c r="BQ895">
        <v>276.09293480136603</v>
      </c>
      <c r="BR895">
        <v>277.31713340570701</v>
      </c>
      <c r="BS895">
        <v>273.928800628212</v>
      </c>
      <c r="BT895">
        <v>273.77724969006198</v>
      </c>
      <c r="BU895">
        <v>274.45361321904102</v>
      </c>
      <c r="BV895">
        <v>276.06083067027402</v>
      </c>
      <c r="BW895">
        <v>269.06350938097103</v>
      </c>
      <c r="BX895">
        <v>273.00897930416699</v>
      </c>
      <c r="BY895">
        <v>278.619993547229</v>
      </c>
      <c r="BZ895">
        <v>272.67654568480702</v>
      </c>
      <c r="CA895">
        <v>275.22786232921902</v>
      </c>
      <c r="CB895">
        <v>276.87153983761198</v>
      </c>
      <c r="CC895">
        <v>273.62487740509698</v>
      </c>
      <c r="CD895">
        <v>277.60140556505502</v>
      </c>
      <c r="CE895">
        <v>284.15793793361098</v>
      </c>
      <c r="CF895">
        <v>279.59274648260703</v>
      </c>
      <c r="CG895">
        <v>284.029523243352</v>
      </c>
      <c r="CH895">
        <v>278.51098821997198</v>
      </c>
      <c r="CI895">
        <v>277.89721800818103</v>
      </c>
      <c r="CJ895">
        <v>281.06730612489798</v>
      </c>
      <c r="CK895">
        <v>276.25400584154897</v>
      </c>
      <c r="CL895">
        <v>278.49707468748699</v>
      </c>
      <c r="CM895">
        <v>279.79104292028802</v>
      </c>
      <c r="CN895">
        <v>281.14747648049399</v>
      </c>
      <c r="CO895">
        <v>274.23447656981699</v>
      </c>
      <c r="CP895">
        <v>274.264519562006</v>
      </c>
      <c r="CQ895">
        <v>281.61258120139701</v>
      </c>
      <c r="CR895">
        <v>281.973508273638</v>
      </c>
      <c r="CS895">
        <v>275.15858637571898</v>
      </c>
      <c r="CT895">
        <v>284.42817785699901</v>
      </c>
      <c r="CU895">
        <v>283.62842552609902</v>
      </c>
      <c r="CV895">
        <v>281.40100805247999</v>
      </c>
      <c r="CW895">
        <v>275.38128385340701</v>
      </c>
      <c r="CX895">
        <v>270.400959384283</v>
      </c>
    </row>
    <row r="896" spans="1:102" x14ac:dyDescent="0.25">
      <c r="A896">
        <v>214.84646194926501</v>
      </c>
      <c r="B896">
        <v>281.45433108396702</v>
      </c>
      <c r="C896">
        <v>282.00541351599003</v>
      </c>
      <c r="D896">
        <v>282.21309489254702</v>
      </c>
      <c r="E896">
        <v>281.90070944355801</v>
      </c>
      <c r="F896">
        <v>280.711971844007</v>
      </c>
      <c r="G896">
        <v>274.366938895141</v>
      </c>
      <c r="H896">
        <v>286.567513872257</v>
      </c>
      <c r="I896">
        <v>278.71802043880098</v>
      </c>
      <c r="J896">
        <v>274.233957424869</v>
      </c>
      <c r="K896">
        <v>280.60030644463501</v>
      </c>
      <c r="L896">
        <v>285.082349446237</v>
      </c>
      <c r="M896">
        <v>277.97079103729698</v>
      </c>
      <c r="N896">
        <v>282.55638071512601</v>
      </c>
      <c r="O896">
        <v>282.28619281230198</v>
      </c>
      <c r="P896">
        <v>281.34185856792999</v>
      </c>
      <c r="Q896">
        <v>283.383849052117</v>
      </c>
      <c r="R896">
        <v>279.97246798843798</v>
      </c>
      <c r="S896">
        <v>281.672003359256</v>
      </c>
      <c r="T896">
        <v>282.29207646878399</v>
      </c>
      <c r="U896">
        <v>288.90494541163002</v>
      </c>
      <c r="V896">
        <v>278.27202705186801</v>
      </c>
      <c r="W896">
        <v>287.14541093143703</v>
      </c>
      <c r="X896">
        <v>283.48421589211199</v>
      </c>
      <c r="Y896">
        <v>276.97549210717199</v>
      </c>
      <c r="Z896">
        <v>280.36294931862699</v>
      </c>
      <c r="AA896">
        <v>276.41127026120301</v>
      </c>
      <c r="AB896">
        <v>276.885938704843</v>
      </c>
      <c r="AC896">
        <v>281.24080097638802</v>
      </c>
      <c r="AD896">
        <v>282.16139164979597</v>
      </c>
      <c r="AE896">
        <v>274.84611427765998</v>
      </c>
      <c r="AF896">
        <v>281.34375704519903</v>
      </c>
      <c r="AG896">
        <v>279.63124529023099</v>
      </c>
      <c r="AH896">
        <v>272.85282708025699</v>
      </c>
      <c r="AI896">
        <v>275.30909255024898</v>
      </c>
      <c r="AJ896">
        <v>284.25598982938902</v>
      </c>
      <c r="AK896">
        <v>281.719388385549</v>
      </c>
      <c r="AL896">
        <v>278.84455583062299</v>
      </c>
      <c r="AM896">
        <v>278.58736013620899</v>
      </c>
      <c r="AN896">
        <v>278.08776588517298</v>
      </c>
      <c r="AO896">
        <v>280.192805597595</v>
      </c>
      <c r="AP896">
        <v>280.35929273575999</v>
      </c>
      <c r="AQ896">
        <v>272.51853709918299</v>
      </c>
      <c r="AR896">
        <v>276.90961358933203</v>
      </c>
      <c r="AS896">
        <v>276.24624270870902</v>
      </c>
      <c r="AT896">
        <v>278.81930882920801</v>
      </c>
      <c r="AU896">
        <v>276.667267153235</v>
      </c>
      <c r="AV896">
        <v>280.60609103074199</v>
      </c>
      <c r="AW896">
        <v>270.41378233716398</v>
      </c>
      <c r="AX896">
        <v>267.59566502167303</v>
      </c>
      <c r="AY896">
        <v>272.777829599043</v>
      </c>
      <c r="AZ896">
        <v>272.40724181457398</v>
      </c>
      <c r="BA896">
        <v>274.338897024723</v>
      </c>
      <c r="BB896">
        <v>266.46038586540601</v>
      </c>
      <c r="BC896">
        <v>272.61361232796099</v>
      </c>
      <c r="BD896">
        <v>271.893198080415</v>
      </c>
      <c r="BE896">
        <v>274.69652127882802</v>
      </c>
      <c r="BF896">
        <v>277.152622378827</v>
      </c>
      <c r="BG896">
        <v>274.18745518535502</v>
      </c>
      <c r="BH896">
        <v>280.67319802220999</v>
      </c>
      <c r="BI896">
        <v>274.33670267734499</v>
      </c>
      <c r="BJ896">
        <v>272.650211733807</v>
      </c>
      <c r="BK896">
        <v>276.48154661459199</v>
      </c>
      <c r="BL896">
        <v>274.13592773053801</v>
      </c>
      <c r="BM896">
        <v>273.20601323056502</v>
      </c>
      <c r="BN896">
        <v>270.68335277771598</v>
      </c>
      <c r="BO896">
        <v>278.88021243970201</v>
      </c>
      <c r="BP896">
        <v>277.45333461581498</v>
      </c>
      <c r="BQ896">
        <v>275.94446879483598</v>
      </c>
      <c r="BR896">
        <v>278.41231142315797</v>
      </c>
      <c r="BS896">
        <v>275.29901425073803</v>
      </c>
      <c r="BT896">
        <v>276.24836193017399</v>
      </c>
      <c r="BU896">
        <v>274.53377740159198</v>
      </c>
      <c r="BV896">
        <v>275.65224030893302</v>
      </c>
      <c r="BW896">
        <v>269.72057893981003</v>
      </c>
      <c r="BX896">
        <v>270.71820353599003</v>
      </c>
      <c r="BY896">
        <v>278.31255286340797</v>
      </c>
      <c r="BZ896">
        <v>272.59428884138703</v>
      </c>
      <c r="CA896">
        <v>276.12118700403101</v>
      </c>
      <c r="CB896">
        <v>276.78455244332503</v>
      </c>
      <c r="CC896">
        <v>276.20898953190698</v>
      </c>
      <c r="CD896">
        <v>279.21638537226602</v>
      </c>
      <c r="CE896">
        <v>282.141141700074</v>
      </c>
      <c r="CF896">
        <v>280.27038551420401</v>
      </c>
      <c r="CG896">
        <v>286.831318061236</v>
      </c>
      <c r="CH896">
        <v>277.869420634996</v>
      </c>
      <c r="CI896">
        <v>278.62224042150802</v>
      </c>
      <c r="CJ896">
        <v>282.30647007294698</v>
      </c>
      <c r="CK896">
        <v>278.58543669158303</v>
      </c>
      <c r="CL896">
        <v>279.463000425328</v>
      </c>
      <c r="CM896">
        <v>280.630980911069</v>
      </c>
      <c r="CN896">
        <v>281.68295581424297</v>
      </c>
      <c r="CO896">
        <v>277.38987008441597</v>
      </c>
      <c r="CP896">
        <v>273.29199500654198</v>
      </c>
      <c r="CQ896">
        <v>281.24768046612502</v>
      </c>
      <c r="CR896">
        <v>283.450397126344</v>
      </c>
      <c r="CS896">
        <v>275.94551736529002</v>
      </c>
      <c r="CT896">
        <v>285.53080577946201</v>
      </c>
      <c r="CU896">
        <v>284.58178884975501</v>
      </c>
      <c r="CV896">
        <v>283.55903248996998</v>
      </c>
      <c r="CW896">
        <v>276.27713155742998</v>
      </c>
      <c r="CX896">
        <v>270.50017713370698</v>
      </c>
    </row>
    <row r="897" spans="1:102" x14ac:dyDescent="0.25">
      <c r="A897">
        <v>215.08678237650199</v>
      </c>
      <c r="B897">
        <v>283.18264749116599</v>
      </c>
      <c r="C897">
        <v>281.06095025296202</v>
      </c>
      <c r="D897">
        <v>282.29657406981602</v>
      </c>
      <c r="E897">
        <v>281.916232198226</v>
      </c>
      <c r="F897">
        <v>281.16939647969599</v>
      </c>
      <c r="G897">
        <v>273.98811909728602</v>
      </c>
      <c r="H897">
        <v>286.03856017952103</v>
      </c>
      <c r="I897">
        <v>280.27695939248702</v>
      </c>
      <c r="J897">
        <v>275.23374893835899</v>
      </c>
      <c r="K897">
        <v>280.076780523553</v>
      </c>
      <c r="L897">
        <v>283.829285687435</v>
      </c>
      <c r="M897">
        <v>277.68222804734501</v>
      </c>
      <c r="N897">
        <v>285.72704067940703</v>
      </c>
      <c r="O897">
        <v>283.23957047046798</v>
      </c>
      <c r="P897">
        <v>281.80605551028202</v>
      </c>
      <c r="Q897">
        <v>284.04231207424999</v>
      </c>
      <c r="R897">
        <v>280.565182180764</v>
      </c>
      <c r="S897">
        <v>279.49374795479201</v>
      </c>
      <c r="T897">
        <v>281.50043746261503</v>
      </c>
      <c r="U897">
        <v>288.73201082246902</v>
      </c>
      <c r="V897">
        <v>278.33820060007997</v>
      </c>
      <c r="W897">
        <v>288.87942280628801</v>
      </c>
      <c r="X897">
        <v>284.60400407897998</v>
      </c>
      <c r="Y897">
        <v>278.31157460086098</v>
      </c>
      <c r="Z897">
        <v>281.40477631439899</v>
      </c>
      <c r="AA897">
        <v>276.85622082144101</v>
      </c>
      <c r="AB897">
        <v>277.69957981834801</v>
      </c>
      <c r="AC897">
        <v>283.43368855793199</v>
      </c>
      <c r="AD897">
        <v>281.28255480634903</v>
      </c>
      <c r="AE897">
        <v>276.64221995677798</v>
      </c>
      <c r="AF897">
        <v>279.76259664081101</v>
      </c>
      <c r="AG897">
        <v>278.68369811252398</v>
      </c>
      <c r="AH897">
        <v>272.59545783520798</v>
      </c>
      <c r="AI897">
        <v>277.69448835888898</v>
      </c>
      <c r="AJ897">
        <v>285.03526242721102</v>
      </c>
      <c r="AK897">
        <v>285.37613867006701</v>
      </c>
      <c r="AL897">
        <v>279.63211868629298</v>
      </c>
      <c r="AM897">
        <v>278.42506890665902</v>
      </c>
      <c r="AN897">
        <v>278.11314271983099</v>
      </c>
      <c r="AO897">
        <v>277.36846216454398</v>
      </c>
      <c r="AP897">
        <v>281.30610579961802</v>
      </c>
      <c r="AQ897">
        <v>272.99804174806201</v>
      </c>
      <c r="AR897">
        <v>276.96491769559498</v>
      </c>
      <c r="AS897">
        <v>277.411000224769</v>
      </c>
      <c r="AT897">
        <v>277.52373920597103</v>
      </c>
      <c r="AU897">
        <v>276.88026353072797</v>
      </c>
      <c r="AV897">
        <v>278.47363541469599</v>
      </c>
      <c r="AW897">
        <v>270.92965653045201</v>
      </c>
      <c r="AX897">
        <v>266.88105600127602</v>
      </c>
      <c r="AY897">
        <v>275.35963882639697</v>
      </c>
      <c r="AZ897">
        <v>272.487722400162</v>
      </c>
      <c r="BA897">
        <v>276.65861954325402</v>
      </c>
      <c r="BB897">
        <v>267.23687374940999</v>
      </c>
      <c r="BC897">
        <v>275.99504136809298</v>
      </c>
      <c r="BD897">
        <v>272.72552255544201</v>
      </c>
      <c r="BE897">
        <v>274.090293361796</v>
      </c>
      <c r="BF897">
        <v>278.843133310989</v>
      </c>
      <c r="BG897">
        <v>272.55221287806199</v>
      </c>
      <c r="BH897">
        <v>282.29407610774302</v>
      </c>
      <c r="BI897">
        <v>275.60464251967801</v>
      </c>
      <c r="BJ897">
        <v>274.33588523057398</v>
      </c>
      <c r="BK897">
        <v>280.286877752603</v>
      </c>
      <c r="BL897">
        <v>274.71725412552001</v>
      </c>
      <c r="BM897">
        <v>273.317036129337</v>
      </c>
      <c r="BN897">
        <v>271.14824331917799</v>
      </c>
      <c r="BO897">
        <v>276.73579425653998</v>
      </c>
      <c r="BP897">
        <v>277.64427144180002</v>
      </c>
      <c r="BQ897">
        <v>277.86512115279697</v>
      </c>
      <c r="BR897">
        <v>280.45608307361698</v>
      </c>
      <c r="BS897">
        <v>275.34128972920797</v>
      </c>
      <c r="BT897">
        <v>277.26388399551399</v>
      </c>
      <c r="BU897">
        <v>273.72022612656298</v>
      </c>
      <c r="BV897">
        <v>276.047472694904</v>
      </c>
      <c r="BW897">
        <v>272.92303683822001</v>
      </c>
      <c r="BX897">
        <v>270.49707294319899</v>
      </c>
      <c r="BY897">
        <v>276.52071153899197</v>
      </c>
      <c r="BZ897">
        <v>272.05838293387899</v>
      </c>
      <c r="CA897">
        <v>277.85976921670402</v>
      </c>
      <c r="CB897">
        <v>273.73413453537</v>
      </c>
      <c r="CC897">
        <v>275.31888885568202</v>
      </c>
      <c r="CD897">
        <v>280.12605699307102</v>
      </c>
      <c r="CE897">
        <v>279.45272333653998</v>
      </c>
      <c r="CF897">
        <v>280.84948955325302</v>
      </c>
      <c r="CG897">
        <v>286.97879878868798</v>
      </c>
      <c r="CH897">
        <v>277.07504519909003</v>
      </c>
      <c r="CI897">
        <v>279.00059542058102</v>
      </c>
      <c r="CJ897">
        <v>282.80396288924499</v>
      </c>
      <c r="CK897">
        <v>279.83178108688003</v>
      </c>
      <c r="CL897">
        <v>278.87760429169703</v>
      </c>
      <c r="CM897">
        <v>282.38028891476398</v>
      </c>
      <c r="CN897">
        <v>281.50352970476303</v>
      </c>
      <c r="CO897">
        <v>279.66268000016902</v>
      </c>
      <c r="CP897">
        <v>273.00164495802898</v>
      </c>
      <c r="CQ897">
        <v>278.82595973594999</v>
      </c>
      <c r="CR897">
        <v>284.09277561164498</v>
      </c>
      <c r="CS897">
        <v>277.71227728645101</v>
      </c>
      <c r="CT897">
        <v>287.11882389461903</v>
      </c>
      <c r="CU897">
        <v>283.01899539904701</v>
      </c>
      <c r="CV897">
        <v>284.28781818201202</v>
      </c>
      <c r="CW897">
        <v>276.51269621735298</v>
      </c>
      <c r="CX897">
        <v>270.33790655119998</v>
      </c>
    </row>
    <row r="898" spans="1:102" x14ac:dyDescent="0.25">
      <c r="A898">
        <v>215.327102803738</v>
      </c>
      <c r="B898">
        <v>283.08218001517702</v>
      </c>
      <c r="C898">
        <v>281.30044560243698</v>
      </c>
      <c r="D898">
        <v>282.09540498973797</v>
      </c>
      <c r="E898">
        <v>281.27043916001702</v>
      </c>
      <c r="F898">
        <v>282.73706772213802</v>
      </c>
      <c r="G898">
        <v>275.79157732208699</v>
      </c>
      <c r="H898">
        <v>285.60768890630601</v>
      </c>
      <c r="I898">
        <v>282.900622804362</v>
      </c>
      <c r="J898">
        <v>275.75430118083699</v>
      </c>
      <c r="K898">
        <v>281.91776316693398</v>
      </c>
      <c r="L898">
        <v>282.58173277693101</v>
      </c>
      <c r="M898">
        <v>277.13530336270401</v>
      </c>
      <c r="N898">
        <v>288.77182790107798</v>
      </c>
      <c r="O898">
        <v>284.081803338962</v>
      </c>
      <c r="P898">
        <v>281.78944783259101</v>
      </c>
      <c r="Q898">
        <v>286.15989652735698</v>
      </c>
      <c r="R898">
        <v>279.37208055880501</v>
      </c>
      <c r="S898">
        <v>279.78176741730999</v>
      </c>
      <c r="T898">
        <v>279.26516829197197</v>
      </c>
      <c r="U898">
        <v>287.53431275193498</v>
      </c>
      <c r="V898">
        <v>278.48299087329599</v>
      </c>
      <c r="W898">
        <v>293.05596896539998</v>
      </c>
      <c r="X898">
        <v>285.65480692653801</v>
      </c>
      <c r="Y898">
        <v>279.28786175330498</v>
      </c>
      <c r="Z898">
        <v>280.35170300101402</v>
      </c>
      <c r="AA898">
        <v>279.26726645945899</v>
      </c>
      <c r="AB898">
        <v>277.74539037085498</v>
      </c>
      <c r="AC898">
        <v>284.70501655104601</v>
      </c>
      <c r="AD898">
        <v>277.79948943653301</v>
      </c>
      <c r="AE898">
        <v>278.58763557070301</v>
      </c>
      <c r="AF898">
        <v>279.54977214809003</v>
      </c>
      <c r="AG898">
        <v>276.58451104332698</v>
      </c>
      <c r="AH898">
        <v>273.71922506370498</v>
      </c>
      <c r="AI898">
        <v>279.09761429397099</v>
      </c>
      <c r="AJ898">
        <v>285.131439461311</v>
      </c>
      <c r="AK898">
        <v>288.06551913683802</v>
      </c>
      <c r="AL898">
        <v>280.89369497511399</v>
      </c>
      <c r="AM898">
        <v>275.697955785864</v>
      </c>
      <c r="AN898">
        <v>277.521308153267</v>
      </c>
      <c r="AO898">
        <v>274.57771707543998</v>
      </c>
      <c r="AP898">
        <v>284.47814772913699</v>
      </c>
      <c r="AQ898">
        <v>276.41808272048303</v>
      </c>
      <c r="AR898">
        <v>276.03881554997002</v>
      </c>
      <c r="AS898">
        <v>275.84108258827303</v>
      </c>
      <c r="AT898">
        <v>279.48073232004998</v>
      </c>
      <c r="AU898">
        <v>277.35334150820199</v>
      </c>
      <c r="AV898">
        <v>279.21906552981102</v>
      </c>
      <c r="AW898">
        <v>271.12112827557098</v>
      </c>
      <c r="AX898">
        <v>266.974972439488</v>
      </c>
      <c r="AY898">
        <v>275.88782652872197</v>
      </c>
      <c r="AZ898">
        <v>272.231911854506</v>
      </c>
      <c r="BA898">
        <v>275.57212766849398</v>
      </c>
      <c r="BB898">
        <v>264.97323814076498</v>
      </c>
      <c r="BC898">
        <v>277.47738403230602</v>
      </c>
      <c r="BD898">
        <v>274.45411940427999</v>
      </c>
      <c r="BE898">
        <v>273.37556802457902</v>
      </c>
      <c r="BF898">
        <v>280.34412490245501</v>
      </c>
      <c r="BG898">
        <v>271.51911456983697</v>
      </c>
      <c r="BH898">
        <v>281.600784036704</v>
      </c>
      <c r="BI898">
        <v>276.95509200932599</v>
      </c>
      <c r="BJ898">
        <v>275.71323298670598</v>
      </c>
      <c r="BK898">
        <v>280.730511758886</v>
      </c>
      <c r="BL898">
        <v>274.76324103751898</v>
      </c>
      <c r="BM898">
        <v>272.84551461114103</v>
      </c>
      <c r="BN898">
        <v>273.79571842903198</v>
      </c>
      <c r="BO898">
        <v>275.41270541907602</v>
      </c>
      <c r="BP898">
        <v>278.318134046095</v>
      </c>
      <c r="BQ898">
        <v>276.58656792641801</v>
      </c>
      <c r="BR898">
        <v>281.39008577634502</v>
      </c>
      <c r="BS898">
        <v>273.98429285740201</v>
      </c>
      <c r="BT898">
        <v>277.55986558203</v>
      </c>
      <c r="BU898">
        <v>274.814704250143</v>
      </c>
      <c r="BV898">
        <v>277.74804581949797</v>
      </c>
      <c r="BW898">
        <v>275.99694655909599</v>
      </c>
      <c r="BX898">
        <v>273.58038505500099</v>
      </c>
      <c r="BY898">
        <v>273.25545339056902</v>
      </c>
      <c r="BZ898">
        <v>273.29384320704099</v>
      </c>
      <c r="CA898">
        <v>281.02811909708601</v>
      </c>
      <c r="CB898">
        <v>274.06821837569601</v>
      </c>
      <c r="CC898">
        <v>275.17289858081898</v>
      </c>
      <c r="CD898">
        <v>280.161930054148</v>
      </c>
      <c r="CE898">
        <v>277.91194379313799</v>
      </c>
      <c r="CF898">
        <v>281.39942859336799</v>
      </c>
      <c r="CG898">
        <v>283.02488708013698</v>
      </c>
      <c r="CH898">
        <v>277.270133465767</v>
      </c>
      <c r="CI898">
        <v>281.56073736772601</v>
      </c>
      <c r="CJ898">
        <v>281.79993890494302</v>
      </c>
      <c r="CK898">
        <v>279.18081904328801</v>
      </c>
      <c r="CL898">
        <v>282.38383803291299</v>
      </c>
      <c r="CM898">
        <v>285.88266236801798</v>
      </c>
      <c r="CN898">
        <v>281.848945838399</v>
      </c>
      <c r="CO898">
        <v>282.45076530273002</v>
      </c>
      <c r="CP898">
        <v>274.56727639455198</v>
      </c>
      <c r="CQ898">
        <v>277.32126066093298</v>
      </c>
      <c r="CR898">
        <v>284.28039950270602</v>
      </c>
      <c r="CS898">
        <v>275.52552607170702</v>
      </c>
      <c r="CT898">
        <v>286.80307274185799</v>
      </c>
      <c r="CU898">
        <v>282.46338508550701</v>
      </c>
      <c r="CV898">
        <v>283.68853463644598</v>
      </c>
      <c r="CW898">
        <v>276.94175444414901</v>
      </c>
      <c r="CX898">
        <v>269.426472886113</v>
      </c>
    </row>
    <row r="899" spans="1:102" x14ac:dyDescent="0.25">
      <c r="A899">
        <v>215.56742323097399</v>
      </c>
      <c r="B899">
        <v>284.45316141775299</v>
      </c>
      <c r="C899">
        <v>279.51625598676901</v>
      </c>
      <c r="D899">
        <v>281.81504064176198</v>
      </c>
      <c r="E899">
        <v>279.977496626809</v>
      </c>
      <c r="F899">
        <v>283.35529614696998</v>
      </c>
      <c r="G899">
        <v>279.192931430074</v>
      </c>
      <c r="H899">
        <v>284.64416559658503</v>
      </c>
      <c r="I899">
        <v>283.53266056130701</v>
      </c>
      <c r="J899">
        <v>275.62155409161102</v>
      </c>
      <c r="K899">
        <v>280.90846813885298</v>
      </c>
      <c r="L899">
        <v>283.22340132301002</v>
      </c>
      <c r="M899">
        <v>277.08735000140098</v>
      </c>
      <c r="N899">
        <v>289.545593316056</v>
      </c>
      <c r="O899">
        <v>284.50124773532701</v>
      </c>
      <c r="P899">
        <v>280.704281897474</v>
      </c>
      <c r="Q899">
        <v>286.71442202238802</v>
      </c>
      <c r="R899">
        <v>278.07895056273298</v>
      </c>
      <c r="S899">
        <v>281.82683853647598</v>
      </c>
      <c r="T899">
        <v>278.07490755492603</v>
      </c>
      <c r="U899">
        <v>289.58844351847301</v>
      </c>
      <c r="V899">
        <v>279.75703302827702</v>
      </c>
      <c r="W899">
        <v>293.119127034104</v>
      </c>
      <c r="X899">
        <v>287.29204556312902</v>
      </c>
      <c r="Y899">
        <v>281.24906594002101</v>
      </c>
      <c r="Z899">
        <v>281.81175755270601</v>
      </c>
      <c r="AA899">
        <v>281.65201752331899</v>
      </c>
      <c r="AB899">
        <v>281.27286536522797</v>
      </c>
      <c r="AC899">
        <v>285.43494421967</v>
      </c>
      <c r="AD899">
        <v>277.49265007652701</v>
      </c>
      <c r="AE899">
        <v>278.74621009069301</v>
      </c>
      <c r="AF899">
        <v>279.22922524226499</v>
      </c>
      <c r="AG899">
        <v>273.67464680641098</v>
      </c>
      <c r="AH899">
        <v>273.70160068290699</v>
      </c>
      <c r="AI899">
        <v>282.55902189132502</v>
      </c>
      <c r="AJ899">
        <v>285.30366202751901</v>
      </c>
      <c r="AK899">
        <v>286.76827176611403</v>
      </c>
      <c r="AL899">
        <v>282.01289578277698</v>
      </c>
      <c r="AM899">
        <v>277.44501599092501</v>
      </c>
      <c r="AN899">
        <v>278.87168389938199</v>
      </c>
      <c r="AO899">
        <v>272.97706608235399</v>
      </c>
      <c r="AP899">
        <v>285.34107458704699</v>
      </c>
      <c r="AQ899">
        <v>278.03975823592998</v>
      </c>
      <c r="AR899">
        <v>278.009199933942</v>
      </c>
      <c r="AS899">
        <v>274.93144668653599</v>
      </c>
      <c r="AT899">
        <v>281.65256389391999</v>
      </c>
      <c r="AU899">
        <v>276.04537884671697</v>
      </c>
      <c r="AV899">
        <v>279.78028074030402</v>
      </c>
      <c r="AW899">
        <v>271.34737127173202</v>
      </c>
      <c r="AX899">
        <v>269.51629574473702</v>
      </c>
      <c r="AY899">
        <v>278.89556710573203</v>
      </c>
      <c r="AZ899">
        <v>275.56026758252898</v>
      </c>
      <c r="BA899">
        <v>277.95253345766901</v>
      </c>
      <c r="BB899">
        <v>265.74493517363999</v>
      </c>
      <c r="BC899">
        <v>278.09546749855599</v>
      </c>
      <c r="BD899">
        <v>275.81601536496203</v>
      </c>
      <c r="BE899">
        <v>277.06591729453402</v>
      </c>
      <c r="BF899">
        <v>279.29905281400698</v>
      </c>
      <c r="BG899">
        <v>272.027302962774</v>
      </c>
      <c r="BH899">
        <v>280.24244129478802</v>
      </c>
      <c r="BI899">
        <v>277.56328648788701</v>
      </c>
      <c r="BJ899">
        <v>274.19474964099902</v>
      </c>
      <c r="BK899">
        <v>279.52664073475398</v>
      </c>
      <c r="BL899">
        <v>275.043360760366</v>
      </c>
      <c r="BM899">
        <v>274.82517489179298</v>
      </c>
      <c r="BN899">
        <v>274.06495097136099</v>
      </c>
      <c r="BO899">
        <v>276.081548857668</v>
      </c>
      <c r="BP899">
        <v>277.68281872492003</v>
      </c>
      <c r="BQ899">
        <v>276.63470147717101</v>
      </c>
      <c r="BR899">
        <v>280.07638716375402</v>
      </c>
      <c r="BS899">
        <v>273.32966265081097</v>
      </c>
      <c r="BT899">
        <v>279.54700735878703</v>
      </c>
      <c r="BU899">
        <v>274.51649862919197</v>
      </c>
      <c r="BV899">
        <v>275.70938099145502</v>
      </c>
      <c r="BW899">
        <v>276.70949240236502</v>
      </c>
      <c r="BX899">
        <v>274.007371761814</v>
      </c>
      <c r="BY899">
        <v>276.09664638186001</v>
      </c>
      <c r="BZ899">
        <v>274.99133267111603</v>
      </c>
      <c r="CA899">
        <v>279.11262199230202</v>
      </c>
      <c r="CB899">
        <v>277.06962323308699</v>
      </c>
      <c r="CC899">
        <v>276.07475903318402</v>
      </c>
      <c r="CD899">
        <v>279.84866086174401</v>
      </c>
      <c r="CE899">
        <v>276.674472617974</v>
      </c>
      <c r="CF899">
        <v>279.61605674694698</v>
      </c>
      <c r="CG899">
        <v>284.270797970258</v>
      </c>
      <c r="CH899">
        <v>276.49748046144998</v>
      </c>
      <c r="CI899">
        <v>282.93068053855598</v>
      </c>
      <c r="CJ899">
        <v>281.99763037768099</v>
      </c>
      <c r="CK899">
        <v>279.69979106168302</v>
      </c>
      <c r="CL899">
        <v>285.26800615008699</v>
      </c>
      <c r="CM899">
        <v>286.36784917235298</v>
      </c>
      <c r="CN899">
        <v>283.48361342721103</v>
      </c>
      <c r="CO899">
        <v>282.76815460986199</v>
      </c>
      <c r="CP899">
        <v>276.070694213499</v>
      </c>
      <c r="CQ899">
        <v>275.75884231305503</v>
      </c>
      <c r="CR899">
        <v>285.19241151635401</v>
      </c>
      <c r="CS899">
        <v>276.68344377958601</v>
      </c>
      <c r="CT899">
        <v>286.06701096835201</v>
      </c>
      <c r="CU899">
        <v>282.501549309908</v>
      </c>
      <c r="CV899">
        <v>282.79821489820301</v>
      </c>
      <c r="CW899">
        <v>276.34287104048502</v>
      </c>
      <c r="CX899">
        <v>269.84011910591101</v>
      </c>
    </row>
    <row r="900" spans="1:102" x14ac:dyDescent="0.25">
      <c r="A900">
        <v>215.80774365821</v>
      </c>
      <c r="B900">
        <v>284.40420421486999</v>
      </c>
      <c r="C900">
        <v>280.92672498811697</v>
      </c>
      <c r="D900">
        <v>282.89320773182101</v>
      </c>
      <c r="E900">
        <v>278.22185166630101</v>
      </c>
      <c r="F900">
        <v>283.45128140895599</v>
      </c>
      <c r="G900">
        <v>284.09038251511299</v>
      </c>
      <c r="H900">
        <v>283.23374224426499</v>
      </c>
      <c r="I900">
        <v>282.92218007284401</v>
      </c>
      <c r="J900">
        <v>277.07862344379299</v>
      </c>
      <c r="K900">
        <v>282.00428673104102</v>
      </c>
      <c r="L900">
        <v>284.89447111179601</v>
      </c>
      <c r="M900">
        <v>279.14754657183499</v>
      </c>
      <c r="N900">
        <v>289.19642620366301</v>
      </c>
      <c r="O900">
        <v>285.70948537691498</v>
      </c>
      <c r="P900">
        <v>282.47927319228</v>
      </c>
      <c r="Q900">
        <v>285.75157115377402</v>
      </c>
      <c r="R900">
        <v>280.46516716362203</v>
      </c>
      <c r="S900">
        <v>280.06245749150003</v>
      </c>
      <c r="T900">
        <v>278.73721164448602</v>
      </c>
      <c r="U900">
        <v>289.56958425220301</v>
      </c>
      <c r="V900">
        <v>279.59379434909903</v>
      </c>
      <c r="W900">
        <v>292.672841882949</v>
      </c>
      <c r="X900">
        <v>288.29096512291801</v>
      </c>
      <c r="Y900">
        <v>282.82940887069299</v>
      </c>
      <c r="Z900">
        <v>284.32932673523999</v>
      </c>
      <c r="AA900">
        <v>282.26480495534901</v>
      </c>
      <c r="AB900">
        <v>282.653461317481</v>
      </c>
      <c r="AC900">
        <v>283.617513216509</v>
      </c>
      <c r="AD900">
        <v>278.66391776802101</v>
      </c>
      <c r="AE900">
        <v>279.18060409486998</v>
      </c>
      <c r="AF900">
        <v>279.52971816893597</v>
      </c>
      <c r="AG900">
        <v>272.67767118681599</v>
      </c>
      <c r="AH900">
        <v>274.43405532619101</v>
      </c>
      <c r="AI900">
        <v>284.374856982886</v>
      </c>
      <c r="AJ900">
        <v>284.554340205713</v>
      </c>
      <c r="AK900">
        <v>285.80426699833902</v>
      </c>
      <c r="AL900">
        <v>281.637382132239</v>
      </c>
      <c r="AM900">
        <v>277.0656341394</v>
      </c>
      <c r="AN900">
        <v>279.92732297957502</v>
      </c>
      <c r="AO900">
        <v>275.18518026160501</v>
      </c>
      <c r="AP900">
        <v>284.96987260546803</v>
      </c>
      <c r="AQ900">
        <v>279.91153012865198</v>
      </c>
      <c r="AR900">
        <v>279.761545378248</v>
      </c>
      <c r="AS900">
        <v>275.48219942881701</v>
      </c>
      <c r="AT900">
        <v>283.17893411182598</v>
      </c>
      <c r="AU900">
        <v>276.39920486971403</v>
      </c>
      <c r="AV900">
        <v>278.59662218314998</v>
      </c>
      <c r="AW900">
        <v>271.276879318949</v>
      </c>
      <c r="AX900">
        <v>269.78852122513501</v>
      </c>
      <c r="AY900">
        <v>278.70593485532203</v>
      </c>
      <c r="AZ900">
        <v>276.635741441319</v>
      </c>
      <c r="BA900">
        <v>280.28042864113002</v>
      </c>
      <c r="BB900">
        <v>266.97600069079698</v>
      </c>
      <c r="BC900">
        <v>278.65475807744298</v>
      </c>
      <c r="BD900">
        <v>276.65446293583</v>
      </c>
      <c r="BE900">
        <v>277.649970654485</v>
      </c>
      <c r="BF900">
        <v>279.16096991151102</v>
      </c>
      <c r="BG900">
        <v>270.79850880690901</v>
      </c>
      <c r="BH900">
        <v>279.63913106276101</v>
      </c>
      <c r="BI900">
        <v>277.51776414415201</v>
      </c>
      <c r="BJ900">
        <v>273.87830318944299</v>
      </c>
      <c r="BK900">
        <v>278.85923618201298</v>
      </c>
      <c r="BL900">
        <v>275.23503648739103</v>
      </c>
      <c r="BM900">
        <v>274.34774654047197</v>
      </c>
      <c r="BN900">
        <v>276.44185158308699</v>
      </c>
      <c r="BO900">
        <v>276.90324033758401</v>
      </c>
      <c r="BP900">
        <v>277.62260147668599</v>
      </c>
      <c r="BQ900">
        <v>278.32339972901701</v>
      </c>
      <c r="BR900">
        <v>279.63483165392398</v>
      </c>
      <c r="BS900">
        <v>276.49235265158802</v>
      </c>
      <c r="BT900">
        <v>279.68068054177297</v>
      </c>
      <c r="BU900">
        <v>274.35787458401302</v>
      </c>
      <c r="BV900">
        <v>274.559714501965</v>
      </c>
      <c r="BW900">
        <v>279.19467642951702</v>
      </c>
      <c r="BX900">
        <v>273.999269724778</v>
      </c>
      <c r="BY900">
        <v>278.11340202224397</v>
      </c>
      <c r="BZ900">
        <v>274.98151622087101</v>
      </c>
      <c r="CA900">
        <v>279.19819514275298</v>
      </c>
      <c r="CB900">
        <v>277.87818547402497</v>
      </c>
      <c r="CC900">
        <v>277.20974431259498</v>
      </c>
      <c r="CD900">
        <v>281.28649795674301</v>
      </c>
      <c r="CE900">
        <v>275.88034765678998</v>
      </c>
      <c r="CF900">
        <v>278.74871893960801</v>
      </c>
      <c r="CG900">
        <v>285.74351750060401</v>
      </c>
      <c r="CH900">
        <v>274.689140417548</v>
      </c>
      <c r="CI900">
        <v>284.33540696257302</v>
      </c>
      <c r="CJ900">
        <v>282.96514857216903</v>
      </c>
      <c r="CK900">
        <v>280.34258513783402</v>
      </c>
      <c r="CL900">
        <v>285.08326109528201</v>
      </c>
      <c r="CM900">
        <v>286.21155817751799</v>
      </c>
      <c r="CN900">
        <v>284.869882833632</v>
      </c>
      <c r="CO900">
        <v>285.87128915083599</v>
      </c>
      <c r="CP900">
        <v>277.68004141951798</v>
      </c>
      <c r="CQ900">
        <v>273.15181969011701</v>
      </c>
      <c r="CR900">
        <v>284.86836843736</v>
      </c>
      <c r="CS900">
        <v>277.69083925707298</v>
      </c>
      <c r="CT900">
        <v>285.62057508626498</v>
      </c>
      <c r="CU900">
        <v>284.20643159603702</v>
      </c>
      <c r="CV900">
        <v>283.463334050551</v>
      </c>
      <c r="CW900">
        <v>275.166820604321</v>
      </c>
      <c r="CX900">
        <v>269.50300807403801</v>
      </c>
    </row>
    <row r="901" spans="1:102" x14ac:dyDescent="0.25">
      <c r="A901">
        <v>216.04806408544701</v>
      </c>
      <c r="B901">
        <v>283.19267696457098</v>
      </c>
      <c r="C901">
        <v>282.04231752149002</v>
      </c>
      <c r="D901">
        <v>279.95423709744301</v>
      </c>
      <c r="E901">
        <v>278.58387144856198</v>
      </c>
      <c r="F901">
        <v>283.93035735394199</v>
      </c>
      <c r="G901">
        <v>284.93276421515901</v>
      </c>
      <c r="H901">
        <v>279.59845954243099</v>
      </c>
      <c r="I901">
        <v>284.14110117664097</v>
      </c>
      <c r="J901">
        <v>278.46578710276299</v>
      </c>
      <c r="K901">
        <v>281.17372181027599</v>
      </c>
      <c r="L901">
        <v>283.91273076393003</v>
      </c>
      <c r="M901">
        <v>278.379112052729</v>
      </c>
      <c r="N901">
        <v>288.00835706277297</v>
      </c>
      <c r="O901">
        <v>286.01960399065598</v>
      </c>
      <c r="P901">
        <v>280.76763133094801</v>
      </c>
      <c r="Q901">
        <v>285.15836490247699</v>
      </c>
      <c r="R901">
        <v>281.71695653274998</v>
      </c>
      <c r="S901">
        <v>278.73207816086398</v>
      </c>
      <c r="T901">
        <v>280.74229847845402</v>
      </c>
      <c r="U901">
        <v>287.39988057814799</v>
      </c>
      <c r="V901">
        <v>279.98499061813499</v>
      </c>
      <c r="W901">
        <v>291.51086603502398</v>
      </c>
      <c r="X901">
        <v>288.45871281576399</v>
      </c>
      <c r="Y901">
        <v>280.30921580148498</v>
      </c>
      <c r="Z901">
        <v>281.84609541477698</v>
      </c>
      <c r="AA901">
        <v>284.25977168720999</v>
      </c>
      <c r="AB901">
        <v>282.94712005705298</v>
      </c>
      <c r="AC901">
        <v>282.05058936599499</v>
      </c>
      <c r="AD901">
        <v>278.69045715412398</v>
      </c>
      <c r="AE901">
        <v>278.16396087320697</v>
      </c>
      <c r="AF901">
        <v>278.81616738308497</v>
      </c>
      <c r="AG901">
        <v>274.65502545237098</v>
      </c>
      <c r="AH901">
        <v>274.16329792590102</v>
      </c>
      <c r="AI901">
        <v>285.04637219324701</v>
      </c>
      <c r="AJ901">
        <v>283.53694535849399</v>
      </c>
      <c r="AK901">
        <v>285.08291530709897</v>
      </c>
      <c r="AL901">
        <v>281.22894459486099</v>
      </c>
      <c r="AM901">
        <v>277.74582785629701</v>
      </c>
      <c r="AN901">
        <v>276.53371701982201</v>
      </c>
      <c r="AO901">
        <v>274.86321184291398</v>
      </c>
      <c r="AP901">
        <v>282.890988432889</v>
      </c>
      <c r="AQ901">
        <v>281.87536707448101</v>
      </c>
      <c r="AR901">
        <v>281.761958256806</v>
      </c>
      <c r="AS901">
        <v>275.03568954856399</v>
      </c>
      <c r="AT901">
        <v>280.36815374827</v>
      </c>
      <c r="AU901">
        <v>278.69334051440399</v>
      </c>
      <c r="AV901">
        <v>277.972989326554</v>
      </c>
      <c r="AW901">
        <v>269.99685725118701</v>
      </c>
      <c r="AX901">
        <v>272.51769674000002</v>
      </c>
      <c r="AY901">
        <v>278.41805125246702</v>
      </c>
      <c r="AZ901">
        <v>279.66007027139102</v>
      </c>
      <c r="BA901">
        <v>279.19316672942301</v>
      </c>
      <c r="BB901">
        <v>268.23105317954702</v>
      </c>
      <c r="BC901">
        <v>279.60503948198101</v>
      </c>
      <c r="BD901">
        <v>278.66248705391803</v>
      </c>
      <c r="BE901">
        <v>275.24150415676399</v>
      </c>
      <c r="BF901">
        <v>279.15723374839098</v>
      </c>
      <c r="BG901">
        <v>270.29051330146001</v>
      </c>
      <c r="BH901">
        <v>278.49678251397</v>
      </c>
      <c r="BI901">
        <v>278.40815980347901</v>
      </c>
      <c r="BJ901">
        <v>275.87909215742798</v>
      </c>
      <c r="BK901">
        <v>278.586949845199</v>
      </c>
      <c r="BL901">
        <v>277.22516163970499</v>
      </c>
      <c r="BM901">
        <v>274.67077567616798</v>
      </c>
      <c r="BN901">
        <v>278.97422911764198</v>
      </c>
      <c r="BO901">
        <v>276.07720864366303</v>
      </c>
      <c r="BP901">
        <v>277.94944660586998</v>
      </c>
      <c r="BQ901">
        <v>278.10502581500799</v>
      </c>
      <c r="BR901">
        <v>281.49788037139098</v>
      </c>
      <c r="BS901">
        <v>276.65016849696002</v>
      </c>
      <c r="BT901">
        <v>278.52164971911998</v>
      </c>
      <c r="BU901">
        <v>273.45638952035</v>
      </c>
      <c r="BV901">
        <v>273.77448275815499</v>
      </c>
      <c r="BW901">
        <v>280.83589621563698</v>
      </c>
      <c r="BX901">
        <v>274.89378714991699</v>
      </c>
      <c r="BY901">
        <v>279.67140247358401</v>
      </c>
      <c r="BZ901">
        <v>273.07766283552797</v>
      </c>
      <c r="CA901">
        <v>278.66145953942203</v>
      </c>
      <c r="CB901">
        <v>274.83391737816402</v>
      </c>
      <c r="CC901">
        <v>279.83544118197199</v>
      </c>
      <c r="CD901">
        <v>282.15510045047898</v>
      </c>
      <c r="CE901">
        <v>275.11025925510302</v>
      </c>
      <c r="CF901">
        <v>281.59178571966498</v>
      </c>
      <c r="CG901">
        <v>283.57089755133501</v>
      </c>
      <c r="CH901">
        <v>273.022589099193</v>
      </c>
      <c r="CI901">
        <v>283.89148985479198</v>
      </c>
      <c r="CJ901">
        <v>283.24154852880099</v>
      </c>
      <c r="CK901">
        <v>281.13913413052302</v>
      </c>
      <c r="CL901">
        <v>285.36688374897801</v>
      </c>
      <c r="CM901">
        <v>282.83464164684602</v>
      </c>
      <c r="CN901">
        <v>283.32975700926499</v>
      </c>
      <c r="CO901">
        <v>287.52041565318899</v>
      </c>
      <c r="CP901">
        <v>280.62286832671401</v>
      </c>
      <c r="CQ901">
        <v>272.89275134092497</v>
      </c>
      <c r="CR901">
        <v>286.52826444915598</v>
      </c>
      <c r="CS901">
        <v>278.26681962638401</v>
      </c>
      <c r="CT901">
        <v>283.84339487338099</v>
      </c>
      <c r="CU901">
        <v>285.567085058781</v>
      </c>
      <c r="CV901">
        <v>286.69533863978199</v>
      </c>
      <c r="CW901">
        <v>274.65433238427801</v>
      </c>
      <c r="CX901">
        <v>267.59866170109098</v>
      </c>
    </row>
    <row r="902" spans="1:102" x14ac:dyDescent="0.25">
      <c r="A902">
        <v>216.288384512683</v>
      </c>
      <c r="B902">
        <v>282.599401549135</v>
      </c>
      <c r="C902">
        <v>282.64126658954302</v>
      </c>
      <c r="D902">
        <v>279.25449260304799</v>
      </c>
      <c r="E902">
        <v>280.25582723905302</v>
      </c>
      <c r="F902">
        <v>284.09850021321603</v>
      </c>
      <c r="G902">
        <v>288.49167394002001</v>
      </c>
      <c r="H902">
        <v>279.85354460901402</v>
      </c>
      <c r="I902">
        <v>284.14642909028601</v>
      </c>
      <c r="J902">
        <v>281.46603261431</v>
      </c>
      <c r="K902">
        <v>281.68757903678801</v>
      </c>
      <c r="L902">
        <v>282.46105412886698</v>
      </c>
      <c r="M902">
        <v>277.59806706016798</v>
      </c>
      <c r="N902">
        <v>285.14387912128302</v>
      </c>
      <c r="O902">
        <v>283.28132011989601</v>
      </c>
      <c r="P902">
        <v>280.76146791987497</v>
      </c>
      <c r="Q902">
        <v>287.81652507924298</v>
      </c>
      <c r="R902">
        <v>281.76331483068998</v>
      </c>
      <c r="S902">
        <v>280.22476021142597</v>
      </c>
      <c r="T902">
        <v>282.04333717746903</v>
      </c>
      <c r="U902">
        <v>287.72747496127403</v>
      </c>
      <c r="V902">
        <v>279.82466189393102</v>
      </c>
      <c r="W902">
        <v>288.712587796376</v>
      </c>
      <c r="X902">
        <v>288.23077910592701</v>
      </c>
      <c r="Y902">
        <v>283.153229341545</v>
      </c>
      <c r="Z902">
        <v>280.86807579984202</v>
      </c>
      <c r="AA902">
        <v>284.59945350791997</v>
      </c>
      <c r="AB902">
        <v>283.32128565672798</v>
      </c>
      <c r="AC902">
        <v>282.14237857039302</v>
      </c>
      <c r="AD902">
        <v>280.51734746106598</v>
      </c>
      <c r="AE902">
        <v>277.16121404170298</v>
      </c>
      <c r="AF902">
        <v>277.72231457885499</v>
      </c>
      <c r="AG902">
        <v>275.20961235450699</v>
      </c>
      <c r="AH902">
        <v>276.29363224970399</v>
      </c>
      <c r="AI902">
        <v>285.66557803414298</v>
      </c>
      <c r="AJ902">
        <v>285.65074652767299</v>
      </c>
      <c r="AK902">
        <v>286.48661821972598</v>
      </c>
      <c r="AL902">
        <v>281.65569485761199</v>
      </c>
      <c r="AM902">
        <v>273.70839465570901</v>
      </c>
      <c r="AN902">
        <v>274.851739156767</v>
      </c>
      <c r="AO902">
        <v>272.234540149618</v>
      </c>
      <c r="AP902">
        <v>282.92697283512501</v>
      </c>
      <c r="AQ902">
        <v>283.05805210762298</v>
      </c>
      <c r="AR902">
        <v>281.93922445528301</v>
      </c>
      <c r="AS902">
        <v>275.44875351492999</v>
      </c>
      <c r="AT902">
        <v>280.94463842204698</v>
      </c>
      <c r="AU902">
        <v>280.31569442608998</v>
      </c>
      <c r="AV902">
        <v>278.66314649921998</v>
      </c>
      <c r="AW902">
        <v>269.09966110582002</v>
      </c>
      <c r="AX902">
        <v>276.60879761489701</v>
      </c>
      <c r="AY902">
        <v>279.45554355993897</v>
      </c>
      <c r="AZ902">
        <v>280.806449825122</v>
      </c>
      <c r="BA902">
        <v>281.56463450499098</v>
      </c>
      <c r="BB902">
        <v>270.18775973318299</v>
      </c>
      <c r="BC902">
        <v>279.393926008623</v>
      </c>
      <c r="BD902">
        <v>279.51513204822402</v>
      </c>
      <c r="BE902">
        <v>275.3443711786</v>
      </c>
      <c r="BF902">
        <v>280.17391984752402</v>
      </c>
      <c r="BG902">
        <v>271.839990494169</v>
      </c>
      <c r="BH902">
        <v>279.25223565525499</v>
      </c>
      <c r="BI902">
        <v>281.47140769209</v>
      </c>
      <c r="BJ902">
        <v>276.252039964939</v>
      </c>
      <c r="BK902">
        <v>279.83711461929602</v>
      </c>
      <c r="BL902">
        <v>279.00964802875598</v>
      </c>
      <c r="BM902">
        <v>276.59243945846299</v>
      </c>
      <c r="BN902">
        <v>279.606524900463</v>
      </c>
      <c r="BO902">
        <v>276.06444522708398</v>
      </c>
      <c r="BP902">
        <v>275.71552365504698</v>
      </c>
      <c r="BQ902">
        <v>276.86398470395199</v>
      </c>
      <c r="BR902">
        <v>283.498214839448</v>
      </c>
      <c r="BS902">
        <v>274.82807717643198</v>
      </c>
      <c r="BT902">
        <v>275.03072704270699</v>
      </c>
      <c r="BU902">
        <v>272.78828644268998</v>
      </c>
      <c r="BV902">
        <v>272.845724011583</v>
      </c>
      <c r="BW902">
        <v>281.479685805987</v>
      </c>
      <c r="BX902">
        <v>273.94776276274598</v>
      </c>
      <c r="BY902">
        <v>278.80258600529498</v>
      </c>
      <c r="BZ902">
        <v>274.24069284178501</v>
      </c>
      <c r="CA902">
        <v>277.94804958381798</v>
      </c>
      <c r="CB902">
        <v>272.71836893315299</v>
      </c>
      <c r="CC902">
        <v>282.226538142842</v>
      </c>
      <c r="CD902">
        <v>281.70237305551598</v>
      </c>
      <c r="CE902">
        <v>275.94110022471398</v>
      </c>
      <c r="CF902">
        <v>283.24083283657399</v>
      </c>
      <c r="CG902">
        <v>283.42551563211299</v>
      </c>
      <c r="CH902">
        <v>275.41441491340697</v>
      </c>
      <c r="CI902">
        <v>285.15924640257703</v>
      </c>
      <c r="CJ902">
        <v>285.07094495748902</v>
      </c>
      <c r="CK902">
        <v>282.11870655973399</v>
      </c>
      <c r="CL902">
        <v>283.48342303270999</v>
      </c>
      <c r="CM902">
        <v>283.25109769037999</v>
      </c>
      <c r="CN902">
        <v>282.77298360832901</v>
      </c>
      <c r="CO902">
        <v>289.24750891897298</v>
      </c>
      <c r="CP902">
        <v>284.107400403805</v>
      </c>
      <c r="CQ902">
        <v>275.20750459055199</v>
      </c>
      <c r="CR902">
        <v>289.70331981903502</v>
      </c>
      <c r="CS902">
        <v>280.88030883488199</v>
      </c>
      <c r="CT902">
        <v>284.07935945523701</v>
      </c>
      <c r="CU902">
        <v>286.00248235042199</v>
      </c>
      <c r="CV902">
        <v>287.52667502668402</v>
      </c>
      <c r="CW902">
        <v>273.83190674158999</v>
      </c>
      <c r="CX902">
        <v>269.71314053395503</v>
      </c>
    </row>
    <row r="903" spans="1:102" x14ac:dyDescent="0.25">
      <c r="A903">
        <v>216.52870493991901</v>
      </c>
      <c r="B903">
        <v>286.36026232784201</v>
      </c>
      <c r="C903">
        <v>285.288312200169</v>
      </c>
      <c r="D903">
        <v>278.348263966584</v>
      </c>
      <c r="E903">
        <v>279.78239412642802</v>
      </c>
      <c r="F903">
        <v>286.18473914500299</v>
      </c>
      <c r="G903">
        <v>290.22618607827297</v>
      </c>
      <c r="H903">
        <v>281.17521687328002</v>
      </c>
      <c r="I903">
        <v>285.04955484708199</v>
      </c>
      <c r="J903">
        <v>284.30249140703</v>
      </c>
      <c r="K903">
        <v>280.26428163362698</v>
      </c>
      <c r="L903">
        <v>282.12695527908897</v>
      </c>
      <c r="M903">
        <v>279.33260649310802</v>
      </c>
      <c r="N903">
        <v>282.73652396924399</v>
      </c>
      <c r="O903">
        <v>280.21872524315899</v>
      </c>
      <c r="P903">
        <v>280.66615905140497</v>
      </c>
      <c r="Q903">
        <v>288.14429083611901</v>
      </c>
      <c r="R903">
        <v>282.25198229981601</v>
      </c>
      <c r="S903">
        <v>280.43363112237301</v>
      </c>
      <c r="T903">
        <v>282.31728252800502</v>
      </c>
      <c r="U903">
        <v>286.81617513634802</v>
      </c>
      <c r="V903">
        <v>281.796041287148</v>
      </c>
      <c r="W903">
        <v>291.925035240098</v>
      </c>
      <c r="X903">
        <v>287.64248269183798</v>
      </c>
      <c r="Y903">
        <v>284.50922569510698</v>
      </c>
      <c r="Z903">
        <v>281.65420063079802</v>
      </c>
      <c r="AA903">
        <v>282.43932539735903</v>
      </c>
      <c r="AB903">
        <v>286.61034561152201</v>
      </c>
      <c r="AC903">
        <v>282.24702461373801</v>
      </c>
      <c r="AD903">
        <v>280.05243946526798</v>
      </c>
      <c r="AE903">
        <v>279.71040628716202</v>
      </c>
      <c r="AF903">
        <v>278.99063568220998</v>
      </c>
      <c r="AG903">
        <v>274.43784021549999</v>
      </c>
      <c r="AH903">
        <v>279.63770726963298</v>
      </c>
      <c r="AI903">
        <v>286.88090192595701</v>
      </c>
      <c r="AJ903">
        <v>287.49679934352503</v>
      </c>
      <c r="AK903">
        <v>286.95518404181001</v>
      </c>
      <c r="AL903">
        <v>281.44777559587902</v>
      </c>
      <c r="AM903">
        <v>271.46899575877302</v>
      </c>
      <c r="AN903">
        <v>272.25858264386198</v>
      </c>
      <c r="AO903">
        <v>272.732379075675</v>
      </c>
      <c r="AP903">
        <v>283.862317027686</v>
      </c>
      <c r="AQ903">
        <v>282.92189946416403</v>
      </c>
      <c r="AR903">
        <v>282.17793425243599</v>
      </c>
      <c r="AS903">
        <v>275.41813755589601</v>
      </c>
      <c r="AT903">
        <v>279.68998486880997</v>
      </c>
      <c r="AU903">
        <v>283.09259588273301</v>
      </c>
      <c r="AV903">
        <v>277.345707124331</v>
      </c>
      <c r="AW903">
        <v>270.945057946948</v>
      </c>
      <c r="AX903">
        <v>277.37243575244099</v>
      </c>
      <c r="AY903">
        <v>278.80012988823103</v>
      </c>
      <c r="AZ903">
        <v>281.81953804786798</v>
      </c>
      <c r="BA903">
        <v>280.38175000620402</v>
      </c>
      <c r="BB903">
        <v>271.06164216993301</v>
      </c>
      <c r="BC903">
        <v>274.980776272551</v>
      </c>
      <c r="BD903">
        <v>278.79079264480902</v>
      </c>
      <c r="BE903">
        <v>276.21313968937898</v>
      </c>
      <c r="BF903">
        <v>281.78482714030298</v>
      </c>
      <c r="BG903">
        <v>271.10740375623902</v>
      </c>
      <c r="BH903">
        <v>278.36220331427501</v>
      </c>
      <c r="BI903">
        <v>277.33424867800301</v>
      </c>
      <c r="BJ903">
        <v>276.23316663061001</v>
      </c>
      <c r="BK903">
        <v>279.45146202642701</v>
      </c>
      <c r="BL903">
        <v>280.01433277084601</v>
      </c>
      <c r="BM903">
        <v>277.63165195817902</v>
      </c>
      <c r="BN903">
        <v>279.70928660915803</v>
      </c>
      <c r="BO903">
        <v>275.332513358835</v>
      </c>
      <c r="BP903">
        <v>275.251205331927</v>
      </c>
      <c r="BQ903">
        <v>277.28734852558199</v>
      </c>
      <c r="BR903">
        <v>284.53908830674698</v>
      </c>
      <c r="BS903">
        <v>274.20649779862401</v>
      </c>
      <c r="BT903">
        <v>277.40030565936303</v>
      </c>
      <c r="BU903">
        <v>272.43334848295399</v>
      </c>
      <c r="BV903">
        <v>273.42263324559502</v>
      </c>
      <c r="BW903">
        <v>282.38843380069699</v>
      </c>
      <c r="BX903">
        <v>278.11530161283503</v>
      </c>
      <c r="BY903">
        <v>279.46790433687602</v>
      </c>
      <c r="BZ903">
        <v>276.59206064492997</v>
      </c>
      <c r="CA903">
        <v>278.45526659102802</v>
      </c>
      <c r="CB903">
        <v>273.73384691042099</v>
      </c>
      <c r="CC903">
        <v>281.983061406123</v>
      </c>
      <c r="CD903">
        <v>283.13939927662602</v>
      </c>
      <c r="CE903">
        <v>276.70305119990002</v>
      </c>
      <c r="CF903">
        <v>281.855690367904</v>
      </c>
      <c r="CG903">
        <v>283.10678455123002</v>
      </c>
      <c r="CH903">
        <v>278.794896250421</v>
      </c>
      <c r="CI903">
        <v>283.13007200198501</v>
      </c>
      <c r="CJ903">
        <v>287.50303692500302</v>
      </c>
      <c r="CK903">
        <v>281.02053727185398</v>
      </c>
      <c r="CL903">
        <v>286.08159871731198</v>
      </c>
      <c r="CM903">
        <v>287.026035066237</v>
      </c>
      <c r="CN903">
        <v>285.59490425429999</v>
      </c>
      <c r="CO903">
        <v>289.162532560285</v>
      </c>
      <c r="CP903">
        <v>285.92993565567502</v>
      </c>
      <c r="CQ903">
        <v>276.725876908781</v>
      </c>
      <c r="CR903">
        <v>290.21307974905102</v>
      </c>
      <c r="CS903">
        <v>283.927166458702</v>
      </c>
      <c r="CT903">
        <v>282.92034896356199</v>
      </c>
      <c r="CU903">
        <v>288.00776684657302</v>
      </c>
      <c r="CV903">
        <v>286.96554973022</v>
      </c>
      <c r="CW903">
        <v>273.13286305483399</v>
      </c>
      <c r="CX903">
        <v>271.16936039274498</v>
      </c>
    </row>
    <row r="904" spans="1:102" x14ac:dyDescent="0.25">
      <c r="A904">
        <v>216.76902536715599</v>
      </c>
      <c r="B904">
        <v>286.022829364355</v>
      </c>
      <c r="C904">
        <v>286.79110485082202</v>
      </c>
      <c r="D904">
        <v>279.75060944961098</v>
      </c>
      <c r="E904">
        <v>281.28589682430697</v>
      </c>
      <c r="F904">
        <v>287.16196973415498</v>
      </c>
      <c r="G904">
        <v>290.598565677061</v>
      </c>
      <c r="H904">
        <v>280.48312697232097</v>
      </c>
      <c r="I904">
        <v>286.494032377368</v>
      </c>
      <c r="J904">
        <v>283.58614950607398</v>
      </c>
      <c r="K904">
        <v>278.976328793824</v>
      </c>
      <c r="L904">
        <v>283.73969702068399</v>
      </c>
      <c r="M904">
        <v>279.964309253088</v>
      </c>
      <c r="N904">
        <v>283.80936091509102</v>
      </c>
      <c r="O904">
        <v>280.85018882884498</v>
      </c>
      <c r="P904">
        <v>281.757928118498</v>
      </c>
      <c r="Q904">
        <v>290.52762848064401</v>
      </c>
      <c r="R904">
        <v>282.22493034006499</v>
      </c>
      <c r="S904">
        <v>280.97518094561701</v>
      </c>
      <c r="T904">
        <v>283.60417543115301</v>
      </c>
      <c r="U904">
        <v>287.81835468077702</v>
      </c>
      <c r="V904">
        <v>280.77107586550102</v>
      </c>
      <c r="W904">
        <v>293.00284896990399</v>
      </c>
      <c r="X904">
        <v>286.58379284273201</v>
      </c>
      <c r="Y904">
        <v>285.99471469566799</v>
      </c>
      <c r="Z904">
        <v>280.057252390266</v>
      </c>
      <c r="AA904">
        <v>281.024669279504</v>
      </c>
      <c r="AB904">
        <v>286.53438352667899</v>
      </c>
      <c r="AC904">
        <v>284.676988836698</v>
      </c>
      <c r="AD904">
        <v>278.907073558918</v>
      </c>
      <c r="AE904">
        <v>278.71760346810697</v>
      </c>
      <c r="AF904">
        <v>280.76438653001497</v>
      </c>
      <c r="AG904">
        <v>274.60134989532497</v>
      </c>
      <c r="AH904">
        <v>281.87154109865497</v>
      </c>
      <c r="AI904">
        <v>285.50007841404698</v>
      </c>
      <c r="AJ904">
        <v>286.86929019292</v>
      </c>
      <c r="AK904">
        <v>283.00920423926999</v>
      </c>
      <c r="AL904">
        <v>280.19816712625601</v>
      </c>
      <c r="AM904">
        <v>271.99032314525601</v>
      </c>
      <c r="AN904">
        <v>272.27815722391699</v>
      </c>
      <c r="AO904">
        <v>274.435415653767</v>
      </c>
      <c r="AP904">
        <v>282.734697345955</v>
      </c>
      <c r="AQ904">
        <v>282.285483813513</v>
      </c>
      <c r="AR904">
        <v>281.49945188034798</v>
      </c>
      <c r="AS904">
        <v>275.04645000425199</v>
      </c>
      <c r="AT904">
        <v>279.90714185428601</v>
      </c>
      <c r="AU904">
        <v>283.21577933329502</v>
      </c>
      <c r="AV904">
        <v>279.91633367650701</v>
      </c>
      <c r="AW904">
        <v>273.26499994639698</v>
      </c>
      <c r="AX904">
        <v>277.457346382266</v>
      </c>
      <c r="AY904">
        <v>276.83593090079103</v>
      </c>
      <c r="AZ904">
        <v>281.05985158404098</v>
      </c>
      <c r="BA904">
        <v>282.741855441653</v>
      </c>
      <c r="BB904">
        <v>275.693071420948</v>
      </c>
      <c r="BC904">
        <v>274.83544015412599</v>
      </c>
      <c r="BD904">
        <v>279.62008537851898</v>
      </c>
      <c r="BE904">
        <v>278.49249035827501</v>
      </c>
      <c r="BF904">
        <v>282.29119443329199</v>
      </c>
      <c r="BG904">
        <v>270.57369072559101</v>
      </c>
      <c r="BH904">
        <v>278.519475068823</v>
      </c>
      <c r="BI904">
        <v>276.31460448332598</v>
      </c>
      <c r="BJ904">
        <v>274.40702334587502</v>
      </c>
      <c r="BK904">
        <v>276.99611177564998</v>
      </c>
      <c r="BL904">
        <v>278.20550768487999</v>
      </c>
      <c r="BM904">
        <v>278.44035343163699</v>
      </c>
      <c r="BN904">
        <v>281.35110125155597</v>
      </c>
      <c r="BO904">
        <v>277.55672861884602</v>
      </c>
      <c r="BP904">
        <v>275.71568762660797</v>
      </c>
      <c r="BQ904">
        <v>278.27970939086299</v>
      </c>
      <c r="BR904">
        <v>284.818565625014</v>
      </c>
      <c r="BS904">
        <v>274.216855935399</v>
      </c>
      <c r="BT904">
        <v>280.726824324056</v>
      </c>
      <c r="BU904">
        <v>275.61829975950502</v>
      </c>
      <c r="BV904">
        <v>276.35988130592801</v>
      </c>
      <c r="BW904">
        <v>281.55564869901002</v>
      </c>
      <c r="BX904">
        <v>281.90378221522502</v>
      </c>
      <c r="BY904">
        <v>281.68188502839899</v>
      </c>
      <c r="BZ904">
        <v>276.46645413414501</v>
      </c>
      <c r="CA904">
        <v>279.34812946691301</v>
      </c>
      <c r="CB904">
        <v>275.17914555293203</v>
      </c>
      <c r="CC904">
        <v>281.21703022385299</v>
      </c>
      <c r="CD904">
        <v>282.057520400523</v>
      </c>
      <c r="CE904">
        <v>279.77311891902502</v>
      </c>
      <c r="CF904">
        <v>277.51229686433902</v>
      </c>
      <c r="CG904">
        <v>280.97431102454999</v>
      </c>
      <c r="CH904">
        <v>280.22009804312302</v>
      </c>
      <c r="CI904">
        <v>283.48216116458701</v>
      </c>
      <c r="CJ904">
        <v>288.41559249744103</v>
      </c>
      <c r="CK904">
        <v>282.55514250919401</v>
      </c>
      <c r="CL904">
        <v>287.73254396393401</v>
      </c>
      <c r="CM904">
        <v>286.32875683649598</v>
      </c>
      <c r="CN904">
        <v>285.20800148011398</v>
      </c>
      <c r="CO904">
        <v>287.11610458386298</v>
      </c>
      <c r="CP904">
        <v>289.26969591243198</v>
      </c>
      <c r="CQ904">
        <v>278.16556632679902</v>
      </c>
      <c r="CR904">
        <v>290.57820346157501</v>
      </c>
      <c r="CS904">
        <v>283.62493395636102</v>
      </c>
      <c r="CT904">
        <v>281.87940211042297</v>
      </c>
      <c r="CU904">
        <v>287.530675834693</v>
      </c>
      <c r="CV904">
        <v>286.800949851138</v>
      </c>
      <c r="CW904">
        <v>273.07852705978098</v>
      </c>
      <c r="CX904">
        <v>271.26709993437601</v>
      </c>
    </row>
    <row r="905" spans="1:102" x14ac:dyDescent="0.25">
      <c r="A905">
        <v>217.009345794392</v>
      </c>
      <c r="B905">
        <v>285.10619502876801</v>
      </c>
      <c r="C905">
        <v>290.09264372657901</v>
      </c>
      <c r="D905">
        <v>280.523520584371</v>
      </c>
      <c r="E905">
        <v>282.008364644545</v>
      </c>
      <c r="F905">
        <v>289.264301263736</v>
      </c>
      <c r="G905">
        <v>289.81685591857701</v>
      </c>
      <c r="H905">
        <v>282.44608718709401</v>
      </c>
      <c r="I905">
        <v>286.94882223718002</v>
      </c>
      <c r="J905">
        <v>287.70386687173402</v>
      </c>
      <c r="K905">
        <v>277.33347835057299</v>
      </c>
      <c r="L905">
        <v>284.50521656801999</v>
      </c>
      <c r="M905">
        <v>281.66906036575301</v>
      </c>
      <c r="N905">
        <v>284.60722406568999</v>
      </c>
      <c r="O905">
        <v>280.827231281168</v>
      </c>
      <c r="P905">
        <v>280.77346398270703</v>
      </c>
      <c r="Q905">
        <v>288.13820194605</v>
      </c>
      <c r="R905">
        <v>283.24897886666002</v>
      </c>
      <c r="S905">
        <v>281.15935464434699</v>
      </c>
      <c r="T905">
        <v>287.71718395555502</v>
      </c>
      <c r="U905">
        <v>288.16713638659598</v>
      </c>
      <c r="V905">
        <v>281.72101017461603</v>
      </c>
      <c r="W905">
        <v>288.71394250459298</v>
      </c>
      <c r="X905">
        <v>285.08903120095903</v>
      </c>
      <c r="Y905">
        <v>289.85730849333999</v>
      </c>
      <c r="Z905">
        <v>279.76562634149298</v>
      </c>
      <c r="AA905">
        <v>280.43889368762501</v>
      </c>
      <c r="AB905">
        <v>287.30625555183502</v>
      </c>
      <c r="AC905">
        <v>284.25638932765003</v>
      </c>
      <c r="AD905">
        <v>281.02725793370303</v>
      </c>
      <c r="AE905">
        <v>277.442109098245</v>
      </c>
      <c r="AF905">
        <v>281.56255123697798</v>
      </c>
      <c r="AG905">
        <v>275.18985904927098</v>
      </c>
      <c r="AH905">
        <v>283.461995321757</v>
      </c>
      <c r="AI905">
        <v>286.68782799295798</v>
      </c>
      <c r="AJ905">
        <v>286.68728609430201</v>
      </c>
      <c r="AK905">
        <v>281.11400394278297</v>
      </c>
      <c r="AL905">
        <v>282.86403884101497</v>
      </c>
      <c r="AM905">
        <v>276.602208410787</v>
      </c>
      <c r="AN905">
        <v>271.97539556305099</v>
      </c>
      <c r="AO905">
        <v>274.60481717350098</v>
      </c>
      <c r="AP905">
        <v>282.11128798055199</v>
      </c>
      <c r="AQ905">
        <v>281.93930397661097</v>
      </c>
      <c r="AR905">
        <v>281.03471150087603</v>
      </c>
      <c r="AS905">
        <v>278.96683268252002</v>
      </c>
      <c r="AT905">
        <v>279.84128345277401</v>
      </c>
      <c r="AU905">
        <v>281.59773138614599</v>
      </c>
      <c r="AV905">
        <v>280.81011565172099</v>
      </c>
      <c r="AW905">
        <v>276.370115059993</v>
      </c>
      <c r="AX905">
        <v>279.03291539555602</v>
      </c>
      <c r="AY905">
        <v>275.75161636337702</v>
      </c>
      <c r="AZ905">
        <v>281.42628692256397</v>
      </c>
      <c r="BA905">
        <v>282.03213472900597</v>
      </c>
      <c r="BB905">
        <v>279.03888419621302</v>
      </c>
      <c r="BC905">
        <v>273.95574479735097</v>
      </c>
      <c r="BD905">
        <v>280.36407079261102</v>
      </c>
      <c r="BE905">
        <v>279.74050195190301</v>
      </c>
      <c r="BF905">
        <v>282.05392224684499</v>
      </c>
      <c r="BG905">
        <v>273.15456923298899</v>
      </c>
      <c r="BH905">
        <v>278.15343485692398</v>
      </c>
      <c r="BI905">
        <v>274.35788849996698</v>
      </c>
      <c r="BJ905">
        <v>275.43818988006501</v>
      </c>
      <c r="BK905">
        <v>278.48748006130103</v>
      </c>
      <c r="BL905">
        <v>278.12544732201297</v>
      </c>
      <c r="BM905">
        <v>282.31575841103802</v>
      </c>
      <c r="BN905">
        <v>281.855835517777</v>
      </c>
      <c r="BO905">
        <v>280.46735654310498</v>
      </c>
      <c r="BP905">
        <v>277.539825819035</v>
      </c>
      <c r="BQ905">
        <v>278.04484920703999</v>
      </c>
      <c r="BR905">
        <v>283.98934462744398</v>
      </c>
      <c r="BS905">
        <v>273.37351101275198</v>
      </c>
      <c r="BT905">
        <v>279.582881723794</v>
      </c>
      <c r="BU905">
        <v>277.65099229202502</v>
      </c>
      <c r="BV905">
        <v>276.11066386488301</v>
      </c>
      <c r="BW905">
        <v>282.511255123745</v>
      </c>
      <c r="BX905">
        <v>280.98150184140098</v>
      </c>
      <c r="BY905">
        <v>283.91115317830798</v>
      </c>
      <c r="BZ905">
        <v>274.710092639072</v>
      </c>
      <c r="CA905">
        <v>281.031626998288</v>
      </c>
      <c r="CB905">
        <v>277.81890298033198</v>
      </c>
      <c r="CC905">
        <v>282.73127153281001</v>
      </c>
      <c r="CD905">
        <v>284.135755576397</v>
      </c>
      <c r="CE905">
        <v>281.00916091345101</v>
      </c>
      <c r="CF905">
        <v>280.12219654571402</v>
      </c>
      <c r="CG905">
        <v>280.41065012802</v>
      </c>
      <c r="CH905">
        <v>283.23870787819402</v>
      </c>
      <c r="CI905">
        <v>286.302360453218</v>
      </c>
      <c r="CJ905">
        <v>288.934884824883</v>
      </c>
      <c r="CK905">
        <v>285.445610688648</v>
      </c>
      <c r="CL905">
        <v>286.86538232713599</v>
      </c>
      <c r="CM905">
        <v>286.64961273943902</v>
      </c>
      <c r="CN905">
        <v>285.69569788856199</v>
      </c>
      <c r="CO905">
        <v>287.54780012786898</v>
      </c>
      <c r="CP905">
        <v>289.29618292036298</v>
      </c>
      <c r="CQ905">
        <v>282.18221243223297</v>
      </c>
      <c r="CR905">
        <v>293.25992325286001</v>
      </c>
      <c r="CS905">
        <v>283.83081646787798</v>
      </c>
      <c r="CT905">
        <v>278.39357395048501</v>
      </c>
      <c r="CU905">
        <v>287.569545763164</v>
      </c>
      <c r="CV905">
        <v>288.20555380715598</v>
      </c>
      <c r="CW905">
        <v>271.05314801163797</v>
      </c>
      <c r="CX905">
        <v>271.00589093687501</v>
      </c>
    </row>
    <row r="906" spans="1:102" x14ac:dyDescent="0.25">
      <c r="A906">
        <v>217.24966622162799</v>
      </c>
      <c r="B906">
        <v>284.795024869879</v>
      </c>
      <c r="C906">
        <v>291.68556646839801</v>
      </c>
      <c r="D906">
        <v>282.685287814378</v>
      </c>
      <c r="E906">
        <v>281.51599927016701</v>
      </c>
      <c r="F906">
        <v>288.03698263370097</v>
      </c>
      <c r="G906">
        <v>287.75057315291599</v>
      </c>
      <c r="H906">
        <v>286.06345214776201</v>
      </c>
      <c r="I906">
        <v>286.28093124025202</v>
      </c>
      <c r="J906">
        <v>289.66535415036998</v>
      </c>
      <c r="K906">
        <v>278.64589965946402</v>
      </c>
      <c r="L906">
        <v>283.92275950527699</v>
      </c>
      <c r="M906">
        <v>282.40761560684803</v>
      </c>
      <c r="N906">
        <v>281.89119697541202</v>
      </c>
      <c r="O906">
        <v>281.23914052108199</v>
      </c>
      <c r="P906">
        <v>280.40448020406501</v>
      </c>
      <c r="Q906">
        <v>287.00116154403202</v>
      </c>
      <c r="R906">
        <v>283.97539915106699</v>
      </c>
      <c r="S906">
        <v>281.77696135407598</v>
      </c>
      <c r="T906">
        <v>287.60984063731098</v>
      </c>
      <c r="U906">
        <v>288.69740847358003</v>
      </c>
      <c r="V906">
        <v>280.862453323615</v>
      </c>
      <c r="W906">
        <v>288.41694910838299</v>
      </c>
      <c r="X906">
        <v>284.71194526896198</v>
      </c>
      <c r="Y906">
        <v>290.484425265901</v>
      </c>
      <c r="Z906">
        <v>280.67039408188998</v>
      </c>
      <c r="AA906">
        <v>280.128157584208</v>
      </c>
      <c r="AB906">
        <v>287.87524620372199</v>
      </c>
      <c r="AC906">
        <v>283.13973864632601</v>
      </c>
      <c r="AD906">
        <v>282.44508041185401</v>
      </c>
      <c r="AE906">
        <v>277.09972690099698</v>
      </c>
      <c r="AF906">
        <v>280.88261455785499</v>
      </c>
      <c r="AG906">
        <v>277.05728221486402</v>
      </c>
      <c r="AH906">
        <v>286.21976996360797</v>
      </c>
      <c r="AI906">
        <v>286.74812061438701</v>
      </c>
      <c r="AJ906">
        <v>287.43137796097301</v>
      </c>
      <c r="AK906">
        <v>281.19613357948998</v>
      </c>
      <c r="AL906">
        <v>281.04721309815898</v>
      </c>
      <c r="AM906">
        <v>277.30361822646302</v>
      </c>
      <c r="AN906">
        <v>272.19179417128498</v>
      </c>
      <c r="AO906">
        <v>274.21453764359097</v>
      </c>
      <c r="AP906">
        <v>282.61879097124199</v>
      </c>
      <c r="AQ906">
        <v>281.51897812623798</v>
      </c>
      <c r="AR906">
        <v>279.34324493404301</v>
      </c>
      <c r="AS906">
        <v>280.41004841255301</v>
      </c>
      <c r="AT906">
        <v>279.54878398514302</v>
      </c>
      <c r="AU906">
        <v>283.30981301726399</v>
      </c>
      <c r="AV906">
        <v>281.12652263987502</v>
      </c>
      <c r="AW906">
        <v>277.99596154522101</v>
      </c>
      <c r="AX906">
        <v>279.80141134930398</v>
      </c>
      <c r="AY906">
        <v>277.05822132289001</v>
      </c>
      <c r="AZ906">
        <v>280.57048159216902</v>
      </c>
      <c r="BA906">
        <v>281.50623720166101</v>
      </c>
      <c r="BB906">
        <v>279.24189831765801</v>
      </c>
      <c r="BC906">
        <v>274.69960105090001</v>
      </c>
      <c r="BD906">
        <v>280.379535046358</v>
      </c>
      <c r="BE906">
        <v>278.67506439098599</v>
      </c>
      <c r="BF906">
        <v>281.23715427992698</v>
      </c>
      <c r="BG906">
        <v>273.72522909616299</v>
      </c>
      <c r="BH906">
        <v>279.29402932694802</v>
      </c>
      <c r="BI906">
        <v>275.00961356005001</v>
      </c>
      <c r="BJ906">
        <v>274.88394598132697</v>
      </c>
      <c r="BK906">
        <v>277.65527517198302</v>
      </c>
      <c r="BL906">
        <v>277.08529618200799</v>
      </c>
      <c r="BM906">
        <v>282.36652067307199</v>
      </c>
      <c r="BN906">
        <v>282.78294226783203</v>
      </c>
      <c r="BO906">
        <v>279.239718318028</v>
      </c>
      <c r="BP906">
        <v>278.18442738357902</v>
      </c>
      <c r="BQ906">
        <v>278.81681935911598</v>
      </c>
      <c r="BR906">
        <v>285.89600949927501</v>
      </c>
      <c r="BS906">
        <v>272.998862796423</v>
      </c>
      <c r="BT906">
        <v>279.11785013017402</v>
      </c>
      <c r="BU906">
        <v>278.50668970388199</v>
      </c>
      <c r="BV906">
        <v>275.90807020634901</v>
      </c>
      <c r="BW906">
        <v>283.05697000092601</v>
      </c>
      <c r="BX906">
        <v>281.84694802291398</v>
      </c>
      <c r="BY906">
        <v>281.44693027753999</v>
      </c>
      <c r="BZ906">
        <v>273.20486210123198</v>
      </c>
      <c r="CA906">
        <v>283.98480108720901</v>
      </c>
      <c r="CB906">
        <v>277.23259266996598</v>
      </c>
      <c r="CC906">
        <v>282.402575765091</v>
      </c>
      <c r="CD906">
        <v>286.06627980786999</v>
      </c>
      <c r="CE906">
        <v>283.81573545633</v>
      </c>
      <c r="CF906">
        <v>282.49273644738702</v>
      </c>
      <c r="CG906">
        <v>280.42587259342997</v>
      </c>
      <c r="CH906">
        <v>284.453023377139</v>
      </c>
      <c r="CI906">
        <v>284.357265593519</v>
      </c>
      <c r="CJ906">
        <v>288.75010133734901</v>
      </c>
      <c r="CK906">
        <v>286.98570608049698</v>
      </c>
      <c r="CL906">
        <v>287.16803941925502</v>
      </c>
      <c r="CM906">
        <v>288.55349459426998</v>
      </c>
      <c r="CN906">
        <v>285.82623679877503</v>
      </c>
      <c r="CO906">
        <v>289.80016248923101</v>
      </c>
      <c r="CP906">
        <v>288.64512174274</v>
      </c>
      <c r="CQ906">
        <v>286.46849768628101</v>
      </c>
      <c r="CR906">
        <v>295.66568330823702</v>
      </c>
      <c r="CS906">
        <v>284.66571326471001</v>
      </c>
      <c r="CT906">
        <v>278.70428978247202</v>
      </c>
      <c r="CU906">
        <v>288.53943283895501</v>
      </c>
      <c r="CV906">
        <v>287.41467579894498</v>
      </c>
      <c r="CW906">
        <v>268.81281355875302</v>
      </c>
      <c r="CX906">
        <v>270.30710259229102</v>
      </c>
    </row>
    <row r="907" spans="1:102" x14ac:dyDescent="0.25">
      <c r="A907">
        <v>217.489986648865</v>
      </c>
      <c r="B907">
        <v>283.11432552910998</v>
      </c>
      <c r="C907">
        <v>293.852730112198</v>
      </c>
      <c r="D907">
        <v>283.90646836334599</v>
      </c>
      <c r="E907">
        <v>281.39728235401299</v>
      </c>
      <c r="F907">
        <v>288.287207726259</v>
      </c>
      <c r="G907">
        <v>283.77200610760099</v>
      </c>
      <c r="H907">
        <v>286.169104467566</v>
      </c>
      <c r="I907">
        <v>286.77796169583701</v>
      </c>
      <c r="J907">
        <v>289.04445120088798</v>
      </c>
      <c r="K907">
        <v>279.54264516520101</v>
      </c>
      <c r="L907">
        <v>281.14474683619801</v>
      </c>
      <c r="M907">
        <v>282.17048760460898</v>
      </c>
      <c r="N907">
        <v>281.919827700599</v>
      </c>
      <c r="O907">
        <v>283.54909913976002</v>
      </c>
      <c r="P907">
        <v>279.68810829883398</v>
      </c>
      <c r="Q907">
        <v>286.40245804095599</v>
      </c>
      <c r="R907">
        <v>283.88339627546998</v>
      </c>
      <c r="S907">
        <v>280.43191196786501</v>
      </c>
      <c r="T907">
        <v>285.46343256173901</v>
      </c>
      <c r="U907">
        <v>291.52462887787999</v>
      </c>
      <c r="V907">
        <v>280.64162873170397</v>
      </c>
      <c r="W907">
        <v>287.91997482081598</v>
      </c>
      <c r="X907">
        <v>284.82550804213002</v>
      </c>
      <c r="Y907">
        <v>290.59628324328798</v>
      </c>
      <c r="Z907">
        <v>281.92641991102698</v>
      </c>
      <c r="AA907">
        <v>278.64559810473401</v>
      </c>
      <c r="AB907">
        <v>289.30802119053999</v>
      </c>
      <c r="AC907">
        <v>282.51821215935701</v>
      </c>
      <c r="AD907">
        <v>281.19221157314502</v>
      </c>
      <c r="AE907">
        <v>277.114130878114</v>
      </c>
      <c r="AF907">
        <v>280.48461261752101</v>
      </c>
      <c r="AG907">
        <v>277.34524003057402</v>
      </c>
      <c r="AH907">
        <v>283.74733655378498</v>
      </c>
      <c r="AI907">
        <v>283.85269578016499</v>
      </c>
      <c r="AJ907">
        <v>288.88991655655701</v>
      </c>
      <c r="AK907">
        <v>280.48529352506699</v>
      </c>
      <c r="AL907">
        <v>280.99002460252098</v>
      </c>
      <c r="AM907">
        <v>278.65205728821297</v>
      </c>
      <c r="AN907">
        <v>271.115352305606</v>
      </c>
      <c r="AO907">
        <v>273.95065839613</v>
      </c>
      <c r="AP907">
        <v>282.732087780764</v>
      </c>
      <c r="AQ907">
        <v>281.48359094809001</v>
      </c>
      <c r="AR907">
        <v>278.50686103980797</v>
      </c>
      <c r="AS907">
        <v>282.12943215841301</v>
      </c>
      <c r="AT907">
        <v>277.07632995712601</v>
      </c>
      <c r="AU907">
        <v>282.41432655513</v>
      </c>
      <c r="AV907">
        <v>281.12531915915599</v>
      </c>
      <c r="AW907">
        <v>279.04938050422402</v>
      </c>
      <c r="AX907">
        <v>278.34513071926102</v>
      </c>
      <c r="AY907">
        <v>277.94321378049602</v>
      </c>
      <c r="AZ907">
        <v>279.50933853992802</v>
      </c>
      <c r="BA907">
        <v>281.451606905056</v>
      </c>
      <c r="BB907">
        <v>281.43915157145102</v>
      </c>
      <c r="BC907">
        <v>276.54546369378198</v>
      </c>
      <c r="BD907">
        <v>278.61852745784398</v>
      </c>
      <c r="BE907">
        <v>278.63829933929998</v>
      </c>
      <c r="BF907">
        <v>281.95340090454403</v>
      </c>
      <c r="BG907">
        <v>274.33995885749499</v>
      </c>
      <c r="BH907">
        <v>283.74087175163601</v>
      </c>
      <c r="BI907">
        <v>274.70740158008101</v>
      </c>
      <c r="BJ907">
        <v>274.56685948333597</v>
      </c>
      <c r="BK907">
        <v>277.50590207885301</v>
      </c>
      <c r="BL907">
        <v>276.28942297025901</v>
      </c>
      <c r="BM907">
        <v>282.59528625820201</v>
      </c>
      <c r="BN907">
        <v>281.43460907495802</v>
      </c>
      <c r="BO907">
        <v>277.80505615824302</v>
      </c>
      <c r="BP907">
        <v>278.03702209301503</v>
      </c>
      <c r="BQ907">
        <v>278.50724112056099</v>
      </c>
      <c r="BR907">
        <v>286.43225785716299</v>
      </c>
      <c r="BS907">
        <v>273.27244359929603</v>
      </c>
      <c r="BT907">
        <v>280.52540082229899</v>
      </c>
      <c r="BU907">
        <v>279.85852726757599</v>
      </c>
      <c r="BV907">
        <v>275.872136514354</v>
      </c>
      <c r="BW907">
        <v>282.40057170275799</v>
      </c>
      <c r="BX907">
        <v>282.139978532675</v>
      </c>
      <c r="BY907">
        <v>281.236497191441</v>
      </c>
      <c r="BZ907">
        <v>273.07557799044798</v>
      </c>
      <c r="CA907">
        <v>284.20002917928798</v>
      </c>
      <c r="CB907">
        <v>276.19624794685001</v>
      </c>
      <c r="CC907">
        <v>281.96558813117701</v>
      </c>
      <c r="CD907">
        <v>283.47040622404899</v>
      </c>
      <c r="CE907">
        <v>283.06455931066301</v>
      </c>
      <c r="CF907">
        <v>282.75497375381502</v>
      </c>
      <c r="CG907">
        <v>279.723243154979</v>
      </c>
      <c r="CH907">
        <v>283.58092197590702</v>
      </c>
      <c r="CI907">
        <v>284.80245431920298</v>
      </c>
      <c r="CJ907">
        <v>287.46017764642102</v>
      </c>
      <c r="CK907">
        <v>287.64615042461003</v>
      </c>
      <c r="CL907">
        <v>287.86649007883102</v>
      </c>
      <c r="CM907">
        <v>288.76304485817798</v>
      </c>
      <c r="CN907">
        <v>287.05847809640198</v>
      </c>
      <c r="CO907">
        <v>287.972837354403</v>
      </c>
      <c r="CP907">
        <v>288.79684094999499</v>
      </c>
      <c r="CQ907">
        <v>289.69140783140602</v>
      </c>
      <c r="CR907">
        <v>296.33892604759802</v>
      </c>
      <c r="CS907">
        <v>285.40479270477499</v>
      </c>
      <c r="CT907">
        <v>278.98403913520298</v>
      </c>
      <c r="CU907">
        <v>289.77400772838001</v>
      </c>
      <c r="CV907">
        <v>287.15203313250601</v>
      </c>
      <c r="CW907">
        <v>268.93161004620498</v>
      </c>
      <c r="CX907">
        <v>271.23069729080697</v>
      </c>
    </row>
    <row r="908" spans="1:102" x14ac:dyDescent="0.25">
      <c r="A908">
        <v>217.73030707610101</v>
      </c>
      <c r="B908">
        <v>282.05604817016501</v>
      </c>
      <c r="C908">
        <v>292.99363100334</v>
      </c>
      <c r="D908">
        <v>288.52631981692701</v>
      </c>
      <c r="E908">
        <v>281.65493801400999</v>
      </c>
      <c r="F908">
        <v>289.43765987536</v>
      </c>
      <c r="G908">
        <v>283.42262164610099</v>
      </c>
      <c r="H908">
        <v>285.15839673631098</v>
      </c>
      <c r="I908">
        <v>287.01794456520901</v>
      </c>
      <c r="J908">
        <v>289.72624107217399</v>
      </c>
      <c r="K908">
        <v>280.56862274242701</v>
      </c>
      <c r="L908">
        <v>281.287687475322</v>
      </c>
      <c r="M908">
        <v>284.53888883832298</v>
      </c>
      <c r="N908">
        <v>281.72523877027402</v>
      </c>
      <c r="O908">
        <v>285.53347859895803</v>
      </c>
      <c r="P908">
        <v>279.74360698547702</v>
      </c>
      <c r="Q908">
        <v>284.14250212834799</v>
      </c>
      <c r="R908">
        <v>284.73191386961702</v>
      </c>
      <c r="S908">
        <v>278.305689777086</v>
      </c>
      <c r="T908">
        <v>284.668901697222</v>
      </c>
      <c r="U908">
        <v>291.04708586146103</v>
      </c>
      <c r="V908">
        <v>280.40960635061703</v>
      </c>
      <c r="W908">
        <v>290.099829318959</v>
      </c>
      <c r="X908">
        <v>285.052531738759</v>
      </c>
      <c r="Y908">
        <v>291.540152262481</v>
      </c>
      <c r="Z908">
        <v>285.32340350924602</v>
      </c>
      <c r="AA908">
        <v>277.45907399728901</v>
      </c>
      <c r="AB908">
        <v>283.60403906377201</v>
      </c>
      <c r="AC908">
        <v>285.5511996271</v>
      </c>
      <c r="AD908">
        <v>279.38473621699598</v>
      </c>
      <c r="AE908">
        <v>279.493988853188</v>
      </c>
      <c r="AF908">
        <v>281.07541172644602</v>
      </c>
      <c r="AG908">
        <v>274.947962494786</v>
      </c>
      <c r="AH908">
        <v>283.11077251013</v>
      </c>
      <c r="AI908">
        <v>282.07233095307799</v>
      </c>
      <c r="AJ908">
        <v>287.89045168721998</v>
      </c>
      <c r="AK908">
        <v>280.40305237271798</v>
      </c>
      <c r="AL908">
        <v>280.568151278909</v>
      </c>
      <c r="AM908">
        <v>277.95414650116402</v>
      </c>
      <c r="AN908">
        <v>273.48314779563202</v>
      </c>
      <c r="AO908">
        <v>277.129243322744</v>
      </c>
      <c r="AP908">
        <v>284.93994652973998</v>
      </c>
      <c r="AQ908">
        <v>281.71231738784201</v>
      </c>
      <c r="AR908">
        <v>275.62620242867399</v>
      </c>
      <c r="AS908">
        <v>284.90733102085898</v>
      </c>
      <c r="AT908">
        <v>274.201944035145</v>
      </c>
      <c r="AU908">
        <v>281.74437277169602</v>
      </c>
      <c r="AV908">
        <v>278.75274824788198</v>
      </c>
      <c r="AW908">
        <v>281.22949831334302</v>
      </c>
      <c r="AX908">
        <v>274.958563087757</v>
      </c>
      <c r="AY908">
        <v>274.16412640461499</v>
      </c>
      <c r="AZ908">
        <v>278.42629765097701</v>
      </c>
      <c r="BA908">
        <v>281.470670565744</v>
      </c>
      <c r="BB908">
        <v>286.005615932365</v>
      </c>
      <c r="BC908">
        <v>277.20498815142003</v>
      </c>
      <c r="BD908">
        <v>274.46687676426598</v>
      </c>
      <c r="BE908">
        <v>280.31937624956799</v>
      </c>
      <c r="BF908">
        <v>285.31056166528202</v>
      </c>
      <c r="BG908">
        <v>272.84012706740702</v>
      </c>
      <c r="BH908">
        <v>284.49257800267799</v>
      </c>
      <c r="BI908">
        <v>274.121770062846</v>
      </c>
      <c r="BJ908">
        <v>273.64786249719498</v>
      </c>
      <c r="BK908">
        <v>275.72616032045102</v>
      </c>
      <c r="BL908">
        <v>275.046852891551</v>
      </c>
      <c r="BM908">
        <v>282.72342060279902</v>
      </c>
      <c r="BN908">
        <v>280.84211198366802</v>
      </c>
      <c r="BO908">
        <v>277.15477516911199</v>
      </c>
      <c r="BP908">
        <v>279.19882030829899</v>
      </c>
      <c r="BQ908">
        <v>278.66047512671298</v>
      </c>
      <c r="BR908">
        <v>284.36590841025401</v>
      </c>
      <c r="BS908">
        <v>274.77087470861198</v>
      </c>
      <c r="BT908">
        <v>279.95096245112597</v>
      </c>
      <c r="BU908">
        <v>282.25315015472302</v>
      </c>
      <c r="BV908">
        <v>276.604772003542</v>
      </c>
      <c r="BW908">
        <v>281.562975287835</v>
      </c>
      <c r="BX908">
        <v>284.494137000195</v>
      </c>
      <c r="BY908">
        <v>280.769478558934</v>
      </c>
      <c r="BZ908">
        <v>273.57354390166699</v>
      </c>
      <c r="CA908">
        <v>286.213496393838</v>
      </c>
      <c r="CB908">
        <v>279.32770838611401</v>
      </c>
      <c r="CC908">
        <v>280.063934211267</v>
      </c>
      <c r="CD908">
        <v>284.52280365647499</v>
      </c>
      <c r="CE908">
        <v>280.061910029052</v>
      </c>
      <c r="CF908">
        <v>281.52581614150398</v>
      </c>
      <c r="CG908">
        <v>281.67293956238598</v>
      </c>
      <c r="CH908">
        <v>284.780928246028</v>
      </c>
      <c r="CI908">
        <v>284.58488187427599</v>
      </c>
      <c r="CJ908">
        <v>286.77389221954701</v>
      </c>
      <c r="CK908">
        <v>288.76053602635199</v>
      </c>
      <c r="CL908">
        <v>286.65012129122101</v>
      </c>
      <c r="CM908">
        <v>288.31339371511302</v>
      </c>
      <c r="CN908">
        <v>288.33860163473997</v>
      </c>
      <c r="CO908">
        <v>286.64595005631998</v>
      </c>
      <c r="CP908">
        <v>287.928461921348</v>
      </c>
      <c r="CQ908">
        <v>287.93355673545199</v>
      </c>
      <c r="CR908">
        <v>291.36105990245801</v>
      </c>
      <c r="CS908">
        <v>286.72619856459102</v>
      </c>
      <c r="CT908">
        <v>281.91773731598403</v>
      </c>
      <c r="CU908">
        <v>291.294236528444</v>
      </c>
      <c r="CV908">
        <v>286.56607334897802</v>
      </c>
      <c r="CW908">
        <v>271.35879469305598</v>
      </c>
      <c r="CX908">
        <v>271.31744963164198</v>
      </c>
    </row>
    <row r="909" spans="1:102" x14ac:dyDescent="0.25">
      <c r="A909">
        <v>217.970627503337</v>
      </c>
      <c r="B909">
        <v>284.59141006038197</v>
      </c>
      <c r="C909">
        <v>291.61670857327198</v>
      </c>
      <c r="D909">
        <v>289.56512234471001</v>
      </c>
      <c r="E909">
        <v>281.880685813816</v>
      </c>
      <c r="F909">
        <v>288.905196318055</v>
      </c>
      <c r="G909">
        <v>282.54193939122001</v>
      </c>
      <c r="H909">
        <v>284.99155161323</v>
      </c>
      <c r="I909">
        <v>285.60509425747898</v>
      </c>
      <c r="J909">
        <v>287.18520519841201</v>
      </c>
      <c r="K909">
        <v>282.029302588056</v>
      </c>
      <c r="L909">
        <v>282.291615233031</v>
      </c>
      <c r="M909">
        <v>286.389196636252</v>
      </c>
      <c r="N909">
        <v>283.30861574966002</v>
      </c>
      <c r="O909">
        <v>285.577523163227</v>
      </c>
      <c r="P909">
        <v>280.07277162928102</v>
      </c>
      <c r="Q909">
        <v>283.22457739864399</v>
      </c>
      <c r="R909">
        <v>284.53390880186902</v>
      </c>
      <c r="S909">
        <v>279.49988455109798</v>
      </c>
      <c r="T909">
        <v>284.61596118526103</v>
      </c>
      <c r="U909">
        <v>292.22092780323402</v>
      </c>
      <c r="V909">
        <v>282.66303154165001</v>
      </c>
      <c r="W909">
        <v>289.46338440520498</v>
      </c>
      <c r="X909">
        <v>285.99540927096899</v>
      </c>
      <c r="Y909">
        <v>290.79993910638899</v>
      </c>
      <c r="Z909">
        <v>287.531950629363</v>
      </c>
      <c r="AA909">
        <v>276.13128775887901</v>
      </c>
      <c r="AB909">
        <v>283.89099832490302</v>
      </c>
      <c r="AC909">
        <v>287.79890732628297</v>
      </c>
      <c r="AD909">
        <v>279.07491796122002</v>
      </c>
      <c r="AE909">
        <v>280.943337774057</v>
      </c>
      <c r="AF909">
        <v>281.25229858809899</v>
      </c>
      <c r="AG909">
        <v>274.61969161140399</v>
      </c>
      <c r="AH909">
        <v>284.74163730838899</v>
      </c>
      <c r="AI909">
        <v>281.44497392006701</v>
      </c>
      <c r="AJ909">
        <v>286.43899282375099</v>
      </c>
      <c r="AK909">
        <v>280.64097808993102</v>
      </c>
      <c r="AL909">
        <v>279.91207690263798</v>
      </c>
      <c r="AM909">
        <v>279.40080057872802</v>
      </c>
      <c r="AN909">
        <v>275.61450653000702</v>
      </c>
      <c r="AO909">
        <v>279.29721061954899</v>
      </c>
      <c r="AP909">
        <v>285.972920215324</v>
      </c>
      <c r="AQ909">
        <v>280.64459261015799</v>
      </c>
      <c r="AR909">
        <v>274.06695391232699</v>
      </c>
      <c r="AS909">
        <v>284.63044170721201</v>
      </c>
      <c r="AT909">
        <v>273.91569038089</v>
      </c>
      <c r="AU909">
        <v>284.57576145933501</v>
      </c>
      <c r="AV909">
        <v>276.48286957684797</v>
      </c>
      <c r="AW909">
        <v>284.28792069963799</v>
      </c>
      <c r="AX909">
        <v>275.09375649187001</v>
      </c>
      <c r="AY909">
        <v>276.16276114398897</v>
      </c>
      <c r="AZ909">
        <v>279.07746541379697</v>
      </c>
      <c r="BA909">
        <v>281.74966289753002</v>
      </c>
      <c r="BB909">
        <v>287.54947499116798</v>
      </c>
      <c r="BC909">
        <v>277.055667120544</v>
      </c>
      <c r="BD909">
        <v>274.44830501511302</v>
      </c>
      <c r="BE909">
        <v>281.377939475983</v>
      </c>
      <c r="BF909">
        <v>284.44497408947302</v>
      </c>
      <c r="BG909">
        <v>272.40111063736401</v>
      </c>
      <c r="BH909">
        <v>282.29561602180303</v>
      </c>
      <c r="BI909">
        <v>274.30179274491201</v>
      </c>
      <c r="BJ909">
        <v>274.987230234366</v>
      </c>
      <c r="BK909">
        <v>276.25488857800701</v>
      </c>
      <c r="BL909">
        <v>275.72010698876801</v>
      </c>
      <c r="BM909">
        <v>283.08941597784201</v>
      </c>
      <c r="BN909">
        <v>279.93174481023198</v>
      </c>
      <c r="BO909">
        <v>277.967154678312</v>
      </c>
      <c r="BP909">
        <v>282.010118447114</v>
      </c>
      <c r="BQ909">
        <v>278.83326276806201</v>
      </c>
      <c r="BR909">
        <v>283.00038306212798</v>
      </c>
      <c r="BS909">
        <v>275.076697615162</v>
      </c>
      <c r="BT909">
        <v>281.53077233328997</v>
      </c>
      <c r="BU909">
        <v>283.112566608777</v>
      </c>
      <c r="BV909">
        <v>277.29339689109099</v>
      </c>
      <c r="BW909">
        <v>281.39400032859402</v>
      </c>
      <c r="BX909">
        <v>284.933812981161</v>
      </c>
      <c r="BY909">
        <v>282.80901578277297</v>
      </c>
      <c r="BZ909">
        <v>273.26365732555098</v>
      </c>
      <c r="CA909">
        <v>287.99917836320498</v>
      </c>
      <c r="CB909">
        <v>281.46560100240902</v>
      </c>
      <c r="CC909">
        <v>280.46271393324298</v>
      </c>
      <c r="CD909">
        <v>285.35658702825401</v>
      </c>
      <c r="CE909">
        <v>282.51572186229203</v>
      </c>
      <c r="CF909">
        <v>282.80688110304698</v>
      </c>
      <c r="CG909">
        <v>281.03031681864599</v>
      </c>
      <c r="CH909">
        <v>285.85071068968699</v>
      </c>
      <c r="CI909">
        <v>283.23389872752898</v>
      </c>
      <c r="CJ909">
        <v>286.66952779984598</v>
      </c>
      <c r="CK909">
        <v>288.46340887090003</v>
      </c>
      <c r="CL909">
        <v>284.83666903606297</v>
      </c>
      <c r="CM909">
        <v>286.89245450524402</v>
      </c>
      <c r="CN909">
        <v>288.524842323276</v>
      </c>
      <c r="CO909">
        <v>285.67666318384499</v>
      </c>
      <c r="CP909">
        <v>285.348936688104</v>
      </c>
      <c r="CQ909">
        <v>287.83575481751399</v>
      </c>
      <c r="CR909">
        <v>291.42989928554101</v>
      </c>
      <c r="CS909">
        <v>286.27937485352101</v>
      </c>
      <c r="CT909">
        <v>282.99899747393403</v>
      </c>
      <c r="CU909">
        <v>293.04928560164399</v>
      </c>
      <c r="CV909">
        <v>286.15583862511801</v>
      </c>
      <c r="CW909">
        <v>272.43396292035402</v>
      </c>
      <c r="CX909">
        <v>272.043936374493</v>
      </c>
    </row>
    <row r="910" spans="1:102" x14ac:dyDescent="0.25">
      <c r="A910">
        <v>218.21094793057401</v>
      </c>
      <c r="B910">
        <v>283.63845886348099</v>
      </c>
      <c r="C910">
        <v>293.68101570832198</v>
      </c>
      <c r="D910">
        <v>290.70613553624497</v>
      </c>
      <c r="E910">
        <v>281.09205486921798</v>
      </c>
      <c r="F910">
        <v>287.84518402297402</v>
      </c>
      <c r="G910">
        <v>282.27460021578599</v>
      </c>
      <c r="H910">
        <v>282.31661156413702</v>
      </c>
      <c r="I910">
        <v>284.59874010117102</v>
      </c>
      <c r="J910">
        <v>286.21898862544703</v>
      </c>
      <c r="K910">
        <v>283.03648934363002</v>
      </c>
      <c r="L910">
        <v>284.517583661711</v>
      </c>
      <c r="M910">
        <v>287.79741355638703</v>
      </c>
      <c r="N910">
        <v>282.90674433733102</v>
      </c>
      <c r="O910">
        <v>288.051278694708</v>
      </c>
      <c r="P910">
        <v>282.52426439040499</v>
      </c>
      <c r="Q910">
        <v>282.35958406578101</v>
      </c>
      <c r="R910">
        <v>287.18750360286901</v>
      </c>
      <c r="S910">
        <v>278.97150992605401</v>
      </c>
      <c r="T910">
        <v>284.59817912551603</v>
      </c>
      <c r="U910">
        <v>292.21505911130498</v>
      </c>
      <c r="V910">
        <v>282.75907642727498</v>
      </c>
      <c r="W910">
        <v>288.25196870633903</v>
      </c>
      <c r="X910">
        <v>286.09429378573498</v>
      </c>
      <c r="Y910">
        <v>293.20860671766098</v>
      </c>
      <c r="Z910">
        <v>287.99836161754399</v>
      </c>
      <c r="AA910">
        <v>278.071316347795</v>
      </c>
      <c r="AB910">
        <v>283.62997190520002</v>
      </c>
      <c r="AC910">
        <v>287.46359379541201</v>
      </c>
      <c r="AD910">
        <v>279.452712948314</v>
      </c>
      <c r="AE910">
        <v>281.49047077138698</v>
      </c>
      <c r="AF910">
        <v>279.65343708578399</v>
      </c>
      <c r="AG910">
        <v>275.53272701343201</v>
      </c>
      <c r="AH910">
        <v>284.199990646944</v>
      </c>
      <c r="AI910">
        <v>282.10642660594402</v>
      </c>
      <c r="AJ910">
        <v>285.84173281748201</v>
      </c>
      <c r="AK910">
        <v>281.03818772952201</v>
      </c>
      <c r="AL910">
        <v>279.19136221204201</v>
      </c>
      <c r="AM910">
        <v>283.049182312558</v>
      </c>
      <c r="AN910">
        <v>276.75776203586997</v>
      </c>
      <c r="AO910">
        <v>281.74202489025203</v>
      </c>
      <c r="AP910">
        <v>286.17830565551498</v>
      </c>
      <c r="AQ910">
        <v>280.14463608603103</v>
      </c>
      <c r="AR910">
        <v>273.32620262276703</v>
      </c>
      <c r="AS910">
        <v>284.369475282905</v>
      </c>
      <c r="AT910">
        <v>274.39277974864899</v>
      </c>
      <c r="AU910">
        <v>285.429670911117</v>
      </c>
      <c r="AV910">
        <v>278.59958075114298</v>
      </c>
      <c r="AW910">
        <v>285.11024733302997</v>
      </c>
      <c r="AX910">
        <v>276.05065597251098</v>
      </c>
      <c r="AY910">
        <v>276.65213805377698</v>
      </c>
      <c r="AZ910">
        <v>280.61570631118798</v>
      </c>
      <c r="BA910">
        <v>278.91076536755799</v>
      </c>
      <c r="BB910">
        <v>286.73468413405197</v>
      </c>
      <c r="BC910">
        <v>279.642794932821</v>
      </c>
      <c r="BD910">
        <v>274.130929351541</v>
      </c>
      <c r="BE910">
        <v>279.17217523447101</v>
      </c>
      <c r="BF910">
        <v>284.32572118560898</v>
      </c>
      <c r="BG910">
        <v>273.06283812693101</v>
      </c>
      <c r="BH910">
        <v>282.91513385859702</v>
      </c>
      <c r="BI910">
        <v>274.68502034969498</v>
      </c>
      <c r="BJ910">
        <v>275.43305788970599</v>
      </c>
      <c r="BK910">
        <v>276.49749008017898</v>
      </c>
      <c r="BL910">
        <v>277.64897751350702</v>
      </c>
      <c r="BM910">
        <v>283.62863655420199</v>
      </c>
      <c r="BN910">
        <v>281.34262482214001</v>
      </c>
      <c r="BO910">
        <v>277.64386426483202</v>
      </c>
      <c r="BP910">
        <v>281.71094576564502</v>
      </c>
      <c r="BQ910">
        <v>279.72254023692602</v>
      </c>
      <c r="BR910">
        <v>282.82486032202002</v>
      </c>
      <c r="BS910">
        <v>277.901955698645</v>
      </c>
      <c r="BT910">
        <v>280.14375921050902</v>
      </c>
      <c r="BU910">
        <v>283.24201573757898</v>
      </c>
      <c r="BV910">
        <v>280.09868323830898</v>
      </c>
      <c r="BW910">
        <v>281.37643707258098</v>
      </c>
      <c r="BX910">
        <v>284.438104257075</v>
      </c>
      <c r="BY910">
        <v>282.66207968954001</v>
      </c>
      <c r="BZ910">
        <v>274.89213586392998</v>
      </c>
      <c r="CA910">
        <v>287.72200011571101</v>
      </c>
      <c r="CB910">
        <v>281.31628526302001</v>
      </c>
      <c r="CC910">
        <v>280.66106803510598</v>
      </c>
      <c r="CD910">
        <v>286.36856365562397</v>
      </c>
      <c r="CE910">
        <v>285.459546788078</v>
      </c>
      <c r="CF910">
        <v>284.52458456439001</v>
      </c>
      <c r="CG910">
        <v>281.20674251511798</v>
      </c>
      <c r="CH910">
        <v>285.54146486861401</v>
      </c>
      <c r="CI910">
        <v>285.101845666771</v>
      </c>
      <c r="CJ910">
        <v>284.09425256624201</v>
      </c>
      <c r="CK910">
        <v>289.542440012128</v>
      </c>
      <c r="CL910">
        <v>284.75315191438301</v>
      </c>
      <c r="CM910">
        <v>285.00155453245799</v>
      </c>
      <c r="CN910">
        <v>287.46562304235999</v>
      </c>
      <c r="CO910">
        <v>287.14203019270099</v>
      </c>
      <c r="CP910">
        <v>285.976637833626</v>
      </c>
      <c r="CQ910">
        <v>289.355596057188</v>
      </c>
      <c r="CR910">
        <v>291.69738863026203</v>
      </c>
      <c r="CS910">
        <v>285.74091996520002</v>
      </c>
      <c r="CT910">
        <v>283.89402732928698</v>
      </c>
      <c r="CU910">
        <v>291.58130306401802</v>
      </c>
      <c r="CV910">
        <v>287.94864643473898</v>
      </c>
      <c r="CW910">
        <v>273.275209953363</v>
      </c>
      <c r="CX910">
        <v>271.13832799596599</v>
      </c>
    </row>
    <row r="911" spans="1:102" x14ac:dyDescent="0.25">
      <c r="A911">
        <v>218.45126835780999</v>
      </c>
      <c r="B911">
        <v>283.05484958091102</v>
      </c>
      <c r="C911">
        <v>294.71600303038599</v>
      </c>
      <c r="D911">
        <v>289.98390069911102</v>
      </c>
      <c r="E911">
        <v>280.41717044061602</v>
      </c>
      <c r="F911">
        <v>285.334645668772</v>
      </c>
      <c r="G911">
        <v>284.15990073195701</v>
      </c>
      <c r="H911">
        <v>281.810243972281</v>
      </c>
      <c r="I911">
        <v>284.46721810104498</v>
      </c>
      <c r="J911">
        <v>287.423962285794</v>
      </c>
      <c r="K911">
        <v>285.52205999976798</v>
      </c>
      <c r="L911">
        <v>286.66396449048398</v>
      </c>
      <c r="M911">
        <v>288.09342356018601</v>
      </c>
      <c r="N911">
        <v>286.53851899902003</v>
      </c>
      <c r="O911">
        <v>286.50926812704699</v>
      </c>
      <c r="P911">
        <v>284.72074304548801</v>
      </c>
      <c r="Q911">
        <v>283.96119813219599</v>
      </c>
      <c r="R911">
        <v>289.07693894840099</v>
      </c>
      <c r="S911">
        <v>278.76534098665201</v>
      </c>
      <c r="T911">
        <v>281.80653419194999</v>
      </c>
      <c r="U911">
        <v>291.84319766376598</v>
      </c>
      <c r="V911">
        <v>286.27693206262899</v>
      </c>
      <c r="W911">
        <v>288.07661206394198</v>
      </c>
      <c r="X911">
        <v>287.78618682700102</v>
      </c>
      <c r="Y911">
        <v>293.21723773234402</v>
      </c>
      <c r="Z911">
        <v>288.4637950581</v>
      </c>
      <c r="AA911">
        <v>278.10423261840202</v>
      </c>
      <c r="AB911">
        <v>283.190436132277</v>
      </c>
      <c r="AC911">
        <v>285.29543238342399</v>
      </c>
      <c r="AD911">
        <v>283.08289758547198</v>
      </c>
      <c r="AE911">
        <v>282.21952908357702</v>
      </c>
      <c r="AF911">
        <v>279.045245560387</v>
      </c>
      <c r="AG911">
        <v>275.98164452870401</v>
      </c>
      <c r="AH911">
        <v>282.95504104997701</v>
      </c>
      <c r="AI911">
        <v>282.32424118930697</v>
      </c>
      <c r="AJ911">
        <v>284.288816303842</v>
      </c>
      <c r="AK911">
        <v>282.37749605760098</v>
      </c>
      <c r="AL911">
        <v>279.57596562182101</v>
      </c>
      <c r="AM911">
        <v>282.30042643796298</v>
      </c>
      <c r="AN911">
        <v>278.023473495882</v>
      </c>
      <c r="AO911">
        <v>283.04283451990301</v>
      </c>
      <c r="AP911">
        <v>286.99984712139297</v>
      </c>
      <c r="AQ911">
        <v>280.78092530139099</v>
      </c>
      <c r="AR911">
        <v>273.28701317203399</v>
      </c>
      <c r="AS911">
        <v>285.98640205131801</v>
      </c>
      <c r="AT911">
        <v>275.710769107744</v>
      </c>
      <c r="AU911">
        <v>282.364170612267</v>
      </c>
      <c r="AV911">
        <v>278.73540369863798</v>
      </c>
      <c r="AW911">
        <v>282.72729388272501</v>
      </c>
      <c r="AX911">
        <v>277.37769288011799</v>
      </c>
      <c r="AY911">
        <v>276.00622553832699</v>
      </c>
      <c r="AZ911">
        <v>280.324265392266</v>
      </c>
      <c r="BA911">
        <v>280.40477424714902</v>
      </c>
      <c r="BB911">
        <v>287.36475711212199</v>
      </c>
      <c r="BC911">
        <v>280.51228718078403</v>
      </c>
      <c r="BD911">
        <v>273.43695693752699</v>
      </c>
      <c r="BE911">
        <v>278.46678009106301</v>
      </c>
      <c r="BF911">
        <v>283.64750354807097</v>
      </c>
      <c r="BG911">
        <v>274.50426391595499</v>
      </c>
      <c r="BH911">
        <v>284.80193820762702</v>
      </c>
      <c r="BI911">
        <v>277.677141017726</v>
      </c>
      <c r="BJ911">
        <v>276.76357039233602</v>
      </c>
      <c r="BK911">
        <v>276.18813346269798</v>
      </c>
      <c r="BL911">
        <v>279.62276191608498</v>
      </c>
      <c r="BM911">
        <v>282.40126389989598</v>
      </c>
      <c r="BN911">
        <v>282.12578036249101</v>
      </c>
      <c r="BO911">
        <v>277.40266468059502</v>
      </c>
      <c r="BP911">
        <v>280.96758622394299</v>
      </c>
      <c r="BQ911">
        <v>278.33258293333603</v>
      </c>
      <c r="BR911">
        <v>282.38608498179298</v>
      </c>
      <c r="BS911">
        <v>279.22894509146801</v>
      </c>
      <c r="BT911">
        <v>277.12266216192398</v>
      </c>
      <c r="BU911">
        <v>280.82344935741901</v>
      </c>
      <c r="BV911">
        <v>279.816078772428</v>
      </c>
      <c r="BW911">
        <v>281.85316377720898</v>
      </c>
      <c r="BX911">
        <v>282.54932771262401</v>
      </c>
      <c r="BY911">
        <v>281.97654348011997</v>
      </c>
      <c r="BZ911">
        <v>277.835076109488</v>
      </c>
      <c r="CA911">
        <v>287.948178510312</v>
      </c>
      <c r="CB911">
        <v>281.126080965401</v>
      </c>
      <c r="CC911">
        <v>282.95410242940602</v>
      </c>
      <c r="CD911">
        <v>287.14734377071301</v>
      </c>
      <c r="CE911">
        <v>284.36508676283501</v>
      </c>
      <c r="CF911">
        <v>284.88971196947301</v>
      </c>
      <c r="CG911">
        <v>282.42729899235599</v>
      </c>
      <c r="CH911">
        <v>286.32864413749002</v>
      </c>
      <c r="CI911">
        <v>285.76023064219299</v>
      </c>
      <c r="CJ911">
        <v>283.6314770258</v>
      </c>
      <c r="CK911">
        <v>290.486095762182</v>
      </c>
      <c r="CL911">
        <v>286.99154707515902</v>
      </c>
      <c r="CM911">
        <v>283.21524670691599</v>
      </c>
      <c r="CN911">
        <v>285.90647669944502</v>
      </c>
      <c r="CO911">
        <v>288.21070245543399</v>
      </c>
      <c r="CP911">
        <v>286.64287655621598</v>
      </c>
      <c r="CQ911">
        <v>289.77989913237798</v>
      </c>
      <c r="CR911">
        <v>291.80758192002401</v>
      </c>
      <c r="CS911">
        <v>284.78037234946498</v>
      </c>
      <c r="CT911">
        <v>286.36672661913502</v>
      </c>
      <c r="CU911">
        <v>290.72373509813201</v>
      </c>
      <c r="CV911">
        <v>289.19712058716198</v>
      </c>
      <c r="CW911">
        <v>272.68986844960199</v>
      </c>
      <c r="CX911">
        <v>272.74075889117597</v>
      </c>
    </row>
    <row r="912" spans="1:102" x14ac:dyDescent="0.25">
      <c r="A912">
        <v>218.69158878504601</v>
      </c>
      <c r="B912">
        <v>283.42067121282503</v>
      </c>
      <c r="C912">
        <v>293.49659852684198</v>
      </c>
      <c r="D912">
        <v>288.06531262128601</v>
      </c>
      <c r="E912">
        <v>281.33250183669202</v>
      </c>
      <c r="F912">
        <v>284.27893805268502</v>
      </c>
      <c r="G912">
        <v>284.30253393429001</v>
      </c>
      <c r="H912">
        <v>281.65006476348799</v>
      </c>
      <c r="I912">
        <v>284.530849023087</v>
      </c>
      <c r="J912">
        <v>289.05599879429099</v>
      </c>
      <c r="K912">
        <v>286.28339208470601</v>
      </c>
      <c r="L912">
        <v>286.70415237552203</v>
      </c>
      <c r="M912">
        <v>288.36565434622202</v>
      </c>
      <c r="N912">
        <v>286.74904743708402</v>
      </c>
      <c r="O912">
        <v>287.49615021789202</v>
      </c>
      <c r="P912">
        <v>285.48981966697301</v>
      </c>
      <c r="Q912">
        <v>282.94089493863697</v>
      </c>
      <c r="R912">
        <v>290.35196118539898</v>
      </c>
      <c r="S912">
        <v>277.914977591308</v>
      </c>
      <c r="T912">
        <v>280.30842346469899</v>
      </c>
      <c r="U912">
        <v>292.27722497636501</v>
      </c>
      <c r="V912">
        <v>289.13188644987702</v>
      </c>
      <c r="W912">
        <v>288.44619275305899</v>
      </c>
      <c r="X912">
        <v>289.92173217883499</v>
      </c>
      <c r="Y912">
        <v>293.66028489372502</v>
      </c>
      <c r="Z912">
        <v>291.68442525990099</v>
      </c>
      <c r="AA912">
        <v>278.17779336781098</v>
      </c>
      <c r="AB912">
        <v>283.137656055619</v>
      </c>
      <c r="AC912">
        <v>283.83331652783198</v>
      </c>
      <c r="AD912">
        <v>283.45365437526902</v>
      </c>
      <c r="AE912">
        <v>283.42475623090098</v>
      </c>
      <c r="AF912">
        <v>279.570848043078</v>
      </c>
      <c r="AG912">
        <v>276.97130519508403</v>
      </c>
      <c r="AH912">
        <v>282.24360464260798</v>
      </c>
      <c r="AI912">
        <v>281.42300971790399</v>
      </c>
      <c r="AJ912">
        <v>286.61142531299203</v>
      </c>
      <c r="AK912">
        <v>283.43839952193099</v>
      </c>
      <c r="AL912">
        <v>278.01923390687199</v>
      </c>
      <c r="AM912">
        <v>278.62134620673999</v>
      </c>
      <c r="AN912">
        <v>278.216933210268</v>
      </c>
      <c r="AO912">
        <v>281.54673354833102</v>
      </c>
      <c r="AP912">
        <v>287.10068782867501</v>
      </c>
      <c r="AQ912">
        <v>280.23468799782597</v>
      </c>
      <c r="AR912">
        <v>274.78559747310101</v>
      </c>
      <c r="AS912">
        <v>285.773285976826</v>
      </c>
      <c r="AT912">
        <v>276.11502635643598</v>
      </c>
      <c r="AU912">
        <v>282.95906584273598</v>
      </c>
      <c r="AV912">
        <v>278.31701408927398</v>
      </c>
      <c r="AW912">
        <v>282.38639125651201</v>
      </c>
      <c r="AX912">
        <v>275.515125286201</v>
      </c>
      <c r="AY912">
        <v>277.17002641868299</v>
      </c>
      <c r="AZ912">
        <v>279.71720610999301</v>
      </c>
      <c r="BA912">
        <v>282.933402484532</v>
      </c>
      <c r="BB912">
        <v>284.13225188126597</v>
      </c>
      <c r="BC912">
        <v>282.25137583747198</v>
      </c>
      <c r="BD912">
        <v>274.76776933562701</v>
      </c>
      <c r="BE912">
        <v>278.16257829406197</v>
      </c>
      <c r="BF912">
        <v>284.22148459520298</v>
      </c>
      <c r="BG912">
        <v>275.71919618359101</v>
      </c>
      <c r="BH912">
        <v>285.073949830885</v>
      </c>
      <c r="BI912">
        <v>278.57252804750499</v>
      </c>
      <c r="BJ912">
        <v>275.98640935788399</v>
      </c>
      <c r="BK912">
        <v>276.03120137305399</v>
      </c>
      <c r="BL912">
        <v>279.66157816136399</v>
      </c>
      <c r="BM912">
        <v>278.52686462361999</v>
      </c>
      <c r="BN912">
        <v>280.44829807644498</v>
      </c>
      <c r="BO912">
        <v>277.902476250554</v>
      </c>
      <c r="BP912">
        <v>280.83914935159999</v>
      </c>
      <c r="BQ912">
        <v>276.03953769007097</v>
      </c>
      <c r="BR912">
        <v>284.10113557884</v>
      </c>
      <c r="BS912">
        <v>280.07202718768798</v>
      </c>
      <c r="BT912">
        <v>276.06841745751098</v>
      </c>
      <c r="BU912">
        <v>280.090461172</v>
      </c>
      <c r="BV912">
        <v>278.08278451470801</v>
      </c>
      <c r="BW912">
        <v>281.80999966871502</v>
      </c>
      <c r="BX912">
        <v>282.00949052737201</v>
      </c>
      <c r="BY912">
        <v>283.110839951733</v>
      </c>
      <c r="BZ912">
        <v>281.43467689024197</v>
      </c>
      <c r="CA912">
        <v>287.83203137583303</v>
      </c>
      <c r="CB912">
        <v>282.05021340835998</v>
      </c>
      <c r="CC912">
        <v>284.096929252915</v>
      </c>
      <c r="CD912">
        <v>286.80642355925801</v>
      </c>
      <c r="CE912">
        <v>284.28579658330602</v>
      </c>
      <c r="CF912">
        <v>284.49401116455601</v>
      </c>
      <c r="CG912">
        <v>284.017707575678</v>
      </c>
      <c r="CH912">
        <v>286.64169601020899</v>
      </c>
      <c r="CI912">
        <v>288.197086083084</v>
      </c>
      <c r="CJ912">
        <v>282.77796266849299</v>
      </c>
      <c r="CK912">
        <v>290.29585741238202</v>
      </c>
      <c r="CL912">
        <v>288.29718543778802</v>
      </c>
      <c r="CM912">
        <v>281.57213926652997</v>
      </c>
      <c r="CN912">
        <v>285.02274820821901</v>
      </c>
      <c r="CO912">
        <v>287.97944151150699</v>
      </c>
      <c r="CP912">
        <v>284.970422742067</v>
      </c>
      <c r="CQ912">
        <v>290.49227148664102</v>
      </c>
      <c r="CR912">
        <v>289.06887160250398</v>
      </c>
      <c r="CS912">
        <v>284.89595019019703</v>
      </c>
      <c r="CT912">
        <v>288.10803984188999</v>
      </c>
      <c r="CU912">
        <v>288.76910687999901</v>
      </c>
      <c r="CV912">
        <v>289.816793570877</v>
      </c>
      <c r="CW912">
        <v>275.31518353163301</v>
      </c>
      <c r="CX912">
        <v>273.46566893903702</v>
      </c>
    </row>
    <row r="913" spans="1:102" x14ac:dyDescent="0.25">
      <c r="A913">
        <v>218.93190921228299</v>
      </c>
      <c r="B913">
        <v>284.68566789772802</v>
      </c>
      <c r="C913">
        <v>293.86490196950001</v>
      </c>
      <c r="D913">
        <v>286.84335366844402</v>
      </c>
      <c r="E913">
        <v>282.41133780246298</v>
      </c>
      <c r="F913">
        <v>284.59937368732699</v>
      </c>
      <c r="G913">
        <v>284.61292806456601</v>
      </c>
      <c r="H913">
        <v>280.99395941212799</v>
      </c>
      <c r="I913">
        <v>285.61243069751998</v>
      </c>
      <c r="J913">
        <v>286.753837678227</v>
      </c>
      <c r="K913">
        <v>288.09690560691399</v>
      </c>
      <c r="L913">
        <v>286.28316232446298</v>
      </c>
      <c r="M913">
        <v>287.19323407081401</v>
      </c>
      <c r="N913">
        <v>289.23587189055399</v>
      </c>
      <c r="O913">
        <v>288.17449962232098</v>
      </c>
      <c r="P913">
        <v>286.01966206293798</v>
      </c>
      <c r="Q913">
        <v>284.47523242840401</v>
      </c>
      <c r="R913">
        <v>289.92556809842699</v>
      </c>
      <c r="S913">
        <v>277.99215233941601</v>
      </c>
      <c r="T913">
        <v>282.66236207488799</v>
      </c>
      <c r="U913">
        <v>292.506299013378</v>
      </c>
      <c r="V913">
        <v>289.33171703776901</v>
      </c>
      <c r="W913">
        <v>288.32544653200301</v>
      </c>
      <c r="X913">
        <v>290.52377347335698</v>
      </c>
      <c r="Y913">
        <v>292.84994895386097</v>
      </c>
      <c r="Z913">
        <v>292.76814657321</v>
      </c>
      <c r="AA913">
        <v>279.06163682404201</v>
      </c>
      <c r="AB913">
        <v>283.89609357563501</v>
      </c>
      <c r="AC913">
        <v>285.07008047939303</v>
      </c>
      <c r="AD913">
        <v>282.37849111237398</v>
      </c>
      <c r="AE913">
        <v>284.31940173854701</v>
      </c>
      <c r="AF913">
        <v>279.03015877538098</v>
      </c>
      <c r="AG913">
        <v>279.00902439955399</v>
      </c>
      <c r="AH913">
        <v>281.16969908600697</v>
      </c>
      <c r="AI913">
        <v>280.08866062024799</v>
      </c>
      <c r="AJ913">
        <v>286.28925278688399</v>
      </c>
      <c r="AK913">
        <v>281.86901645045799</v>
      </c>
      <c r="AL913">
        <v>277.21676674506801</v>
      </c>
      <c r="AM913">
        <v>276.99552499985998</v>
      </c>
      <c r="AN913">
        <v>280.68988347039198</v>
      </c>
      <c r="AO913">
        <v>281.20202006210798</v>
      </c>
      <c r="AP913">
        <v>286.622970403051</v>
      </c>
      <c r="AQ913">
        <v>279.99378785302503</v>
      </c>
      <c r="AR913">
        <v>277.438230794238</v>
      </c>
      <c r="AS913">
        <v>284.34100617323998</v>
      </c>
      <c r="AT913">
        <v>276.23221829070201</v>
      </c>
      <c r="AU913">
        <v>285.33605042691801</v>
      </c>
      <c r="AV913">
        <v>278.48002046468099</v>
      </c>
      <c r="AW913">
        <v>282.060795194658</v>
      </c>
      <c r="AX913">
        <v>274.61620546364901</v>
      </c>
      <c r="AY913">
        <v>276.48986161663697</v>
      </c>
      <c r="AZ913">
        <v>278.82090661630599</v>
      </c>
      <c r="BA913">
        <v>285.53894305135202</v>
      </c>
      <c r="BB913">
        <v>282.83612231242199</v>
      </c>
      <c r="BC913">
        <v>282.200636795896</v>
      </c>
      <c r="BD913">
        <v>274.25771475942003</v>
      </c>
      <c r="BE913">
        <v>276.09258987352803</v>
      </c>
      <c r="BF913">
        <v>284.94847523189202</v>
      </c>
      <c r="BG913">
        <v>277.181492275057</v>
      </c>
      <c r="BH913">
        <v>283.53425783267602</v>
      </c>
      <c r="BI913">
        <v>280.224447366611</v>
      </c>
      <c r="BJ913">
        <v>275.445466892973</v>
      </c>
      <c r="BK913">
        <v>277.16936123885102</v>
      </c>
      <c r="BL913">
        <v>280.53622440419599</v>
      </c>
      <c r="BM913">
        <v>278.18570273429799</v>
      </c>
      <c r="BN913">
        <v>281.12308678269301</v>
      </c>
      <c r="BO913">
        <v>278.34474966095797</v>
      </c>
      <c r="BP913">
        <v>280.21805940213198</v>
      </c>
      <c r="BQ913">
        <v>274.94481887588699</v>
      </c>
      <c r="BR913">
        <v>283.491437996814</v>
      </c>
      <c r="BS913">
        <v>281.452906789434</v>
      </c>
      <c r="BT913">
        <v>276.28563541530002</v>
      </c>
      <c r="BU913">
        <v>280.25101718628503</v>
      </c>
      <c r="BV913">
        <v>277.82674391709202</v>
      </c>
      <c r="BW913">
        <v>281.741670256953</v>
      </c>
      <c r="BX913">
        <v>280.30418632673502</v>
      </c>
      <c r="BY913">
        <v>283.86074996751398</v>
      </c>
      <c r="BZ913">
        <v>284.34995597784302</v>
      </c>
      <c r="CA913">
        <v>286.71940249888098</v>
      </c>
      <c r="CB913">
        <v>281.19676251397198</v>
      </c>
      <c r="CC913">
        <v>283.63331604220002</v>
      </c>
      <c r="CD913">
        <v>287.98255942015999</v>
      </c>
      <c r="CE913">
        <v>280.831333863878</v>
      </c>
      <c r="CF913">
        <v>282.95439405130003</v>
      </c>
      <c r="CG913">
        <v>285.354919432879</v>
      </c>
      <c r="CH913">
        <v>286.69861313635198</v>
      </c>
      <c r="CI913">
        <v>289.700586555553</v>
      </c>
      <c r="CJ913">
        <v>284.67216519527301</v>
      </c>
      <c r="CK913">
        <v>289.81075174682701</v>
      </c>
      <c r="CL913">
        <v>285.10269719055901</v>
      </c>
      <c r="CM913">
        <v>279.61285159065199</v>
      </c>
      <c r="CN913">
        <v>286.566628355619</v>
      </c>
      <c r="CO913">
        <v>285.21211603018901</v>
      </c>
      <c r="CP913">
        <v>283.342132114702</v>
      </c>
      <c r="CQ913">
        <v>289.75266780485202</v>
      </c>
      <c r="CR913">
        <v>285.90340894320002</v>
      </c>
      <c r="CS913">
        <v>286.56732316433801</v>
      </c>
      <c r="CT913">
        <v>289.54555508289502</v>
      </c>
      <c r="CU913">
        <v>288.46574642262198</v>
      </c>
      <c r="CV913">
        <v>293.38760764413797</v>
      </c>
      <c r="CW913">
        <v>276.00731427858898</v>
      </c>
      <c r="CX913">
        <v>274.064994740982</v>
      </c>
    </row>
    <row r="914" spans="1:102" x14ac:dyDescent="0.25">
      <c r="A914">
        <v>219.172229639519</v>
      </c>
      <c r="B914">
        <v>286.57296235219002</v>
      </c>
      <c r="C914">
        <v>291.05548174325497</v>
      </c>
      <c r="D914">
        <v>284.76314798645001</v>
      </c>
      <c r="E914">
        <v>281.380510997741</v>
      </c>
      <c r="F914">
        <v>283.688475255622</v>
      </c>
      <c r="G914">
        <v>286.12849130622101</v>
      </c>
      <c r="H914">
        <v>280.542490386005</v>
      </c>
      <c r="I914">
        <v>284.75782356507602</v>
      </c>
      <c r="J914">
        <v>285.56785458783799</v>
      </c>
      <c r="K914">
        <v>289.06026705650697</v>
      </c>
      <c r="L914">
        <v>288.994150565175</v>
      </c>
      <c r="M914">
        <v>285.37563981453098</v>
      </c>
      <c r="N914">
        <v>291.889912683376</v>
      </c>
      <c r="O914">
        <v>288.37474914111903</v>
      </c>
      <c r="P914">
        <v>288.090546555728</v>
      </c>
      <c r="Q914">
        <v>284.93750328970498</v>
      </c>
      <c r="R914">
        <v>291.38476431779401</v>
      </c>
      <c r="S914">
        <v>280.158556804189</v>
      </c>
      <c r="T914">
        <v>285.57688666139597</v>
      </c>
      <c r="U914">
        <v>291.05997385803198</v>
      </c>
      <c r="V914">
        <v>288.99857044144699</v>
      </c>
      <c r="W914">
        <v>289.11539036476597</v>
      </c>
      <c r="X914">
        <v>291.11063007939401</v>
      </c>
      <c r="Y914">
        <v>290.52800430521501</v>
      </c>
      <c r="Z914">
        <v>294.51628034351597</v>
      </c>
      <c r="AA914">
        <v>280.15040548874799</v>
      </c>
      <c r="AB914">
        <v>284.621149350042</v>
      </c>
      <c r="AC914">
        <v>286.698644711067</v>
      </c>
      <c r="AD914">
        <v>284.23941070322098</v>
      </c>
      <c r="AE914">
        <v>284.01758878583797</v>
      </c>
      <c r="AF914">
        <v>277.88620393372298</v>
      </c>
      <c r="AG914">
        <v>279.92052331648603</v>
      </c>
      <c r="AH914">
        <v>280.9524303124</v>
      </c>
      <c r="AI914">
        <v>279.14315230185099</v>
      </c>
      <c r="AJ914">
        <v>284.47481465958498</v>
      </c>
      <c r="AK914">
        <v>281.73897112472599</v>
      </c>
      <c r="AL914">
        <v>278.55044426147902</v>
      </c>
      <c r="AM914">
        <v>275.42213440173902</v>
      </c>
      <c r="AN914">
        <v>282.66048544951201</v>
      </c>
      <c r="AO914">
        <v>281.42966151943301</v>
      </c>
      <c r="AP914">
        <v>288.07629554742601</v>
      </c>
      <c r="AQ914">
        <v>278.64261871372099</v>
      </c>
      <c r="AR914">
        <v>278.75737635157498</v>
      </c>
      <c r="AS914">
        <v>281.52853303493799</v>
      </c>
      <c r="AT914">
        <v>277.42023908077999</v>
      </c>
      <c r="AU914">
        <v>285.67518211341098</v>
      </c>
      <c r="AV914">
        <v>283.31118086536299</v>
      </c>
      <c r="AW914">
        <v>282.50643636849799</v>
      </c>
      <c r="AX914">
        <v>277.34225192111001</v>
      </c>
      <c r="AY914">
        <v>276.21689600078298</v>
      </c>
      <c r="AZ914">
        <v>279.37178297454199</v>
      </c>
      <c r="BA914">
        <v>285.14548856077897</v>
      </c>
      <c r="BB914">
        <v>281.841915375224</v>
      </c>
      <c r="BC914">
        <v>280.87846269279498</v>
      </c>
      <c r="BD914">
        <v>275.39897133872699</v>
      </c>
      <c r="BE914">
        <v>273.38185690646702</v>
      </c>
      <c r="BF914">
        <v>283.691822138688</v>
      </c>
      <c r="BG914">
        <v>276.84587702207898</v>
      </c>
      <c r="BH914">
        <v>280.57560502430198</v>
      </c>
      <c r="BI914">
        <v>279.57976835304902</v>
      </c>
      <c r="BJ914">
        <v>275.61510880327302</v>
      </c>
      <c r="BK914">
        <v>276.69377595319799</v>
      </c>
      <c r="BL914">
        <v>281.56049402655901</v>
      </c>
      <c r="BM914">
        <v>279.69461755007899</v>
      </c>
      <c r="BN914">
        <v>279.453553339927</v>
      </c>
      <c r="BO914">
        <v>279.14431672026501</v>
      </c>
      <c r="BP914">
        <v>279.61255771013202</v>
      </c>
      <c r="BQ914">
        <v>274.25500264608002</v>
      </c>
      <c r="BR914">
        <v>284.40627699725502</v>
      </c>
      <c r="BS914">
        <v>280.48682072960497</v>
      </c>
      <c r="BT914">
        <v>277.24432218159899</v>
      </c>
      <c r="BU914">
        <v>278.75163483193899</v>
      </c>
      <c r="BV914">
        <v>278.200049145104</v>
      </c>
      <c r="BW914">
        <v>280.13258059940301</v>
      </c>
      <c r="BX914">
        <v>281.132529416973</v>
      </c>
      <c r="BY914">
        <v>285.208550402063</v>
      </c>
      <c r="BZ914">
        <v>286.956884064929</v>
      </c>
      <c r="CA914">
        <v>287.35662109784403</v>
      </c>
      <c r="CB914">
        <v>283.56873257363401</v>
      </c>
      <c r="CC914">
        <v>286.97178230104402</v>
      </c>
      <c r="CD914">
        <v>287.67010716341599</v>
      </c>
      <c r="CE914">
        <v>279.12879061997103</v>
      </c>
      <c r="CF914">
        <v>283.846798699293</v>
      </c>
      <c r="CG914">
        <v>287.28693236746398</v>
      </c>
      <c r="CH914">
        <v>289.44345931496099</v>
      </c>
      <c r="CI914">
        <v>288.70622304269398</v>
      </c>
      <c r="CJ914">
        <v>285.15532756863502</v>
      </c>
      <c r="CK914">
        <v>288.798748680296</v>
      </c>
      <c r="CL914">
        <v>284.82091457343</v>
      </c>
      <c r="CM914">
        <v>278.53060798713898</v>
      </c>
      <c r="CN914">
        <v>287.70495663696198</v>
      </c>
      <c r="CO914">
        <v>284.43649333897002</v>
      </c>
      <c r="CP914">
        <v>281.15141977224903</v>
      </c>
      <c r="CQ914">
        <v>289.85524149148398</v>
      </c>
      <c r="CR914">
        <v>287.78453285006299</v>
      </c>
      <c r="CS914">
        <v>289.02397847229599</v>
      </c>
      <c r="CT914">
        <v>292.14639636889501</v>
      </c>
      <c r="CU914">
        <v>288.72908844583799</v>
      </c>
      <c r="CV914">
        <v>293.858828826268</v>
      </c>
      <c r="CW914">
        <v>277.38887081543601</v>
      </c>
      <c r="CX914">
        <v>275.38204213336797</v>
      </c>
    </row>
    <row r="915" spans="1:102" x14ac:dyDescent="0.25">
      <c r="A915">
        <v>219.41255006675499</v>
      </c>
      <c r="B915">
        <v>288.40247199940899</v>
      </c>
      <c r="C915">
        <v>294.72483010947798</v>
      </c>
      <c r="D915">
        <v>282.91245299074097</v>
      </c>
      <c r="E915">
        <v>282.74150792189198</v>
      </c>
      <c r="F915">
        <v>283.84954683123198</v>
      </c>
      <c r="G915">
        <v>289.67269561516702</v>
      </c>
      <c r="H915">
        <v>280.41532701036499</v>
      </c>
      <c r="I915">
        <v>284.45179573411002</v>
      </c>
      <c r="J915">
        <v>288.72173425785502</v>
      </c>
      <c r="K915">
        <v>289.35383973104399</v>
      </c>
      <c r="L915">
        <v>290.25019276390299</v>
      </c>
      <c r="M915">
        <v>283.64869109411899</v>
      </c>
      <c r="N915">
        <v>293.04628823187198</v>
      </c>
      <c r="O915">
        <v>287.112621029227</v>
      </c>
      <c r="P915">
        <v>288.55181220085399</v>
      </c>
      <c r="Q915">
        <v>285.44736592952398</v>
      </c>
      <c r="R915">
        <v>290.510499949294</v>
      </c>
      <c r="S915">
        <v>283.78790914377902</v>
      </c>
      <c r="T915">
        <v>284.89030781955302</v>
      </c>
      <c r="U915">
        <v>291.36993453154997</v>
      </c>
      <c r="V915">
        <v>289.32600750778499</v>
      </c>
      <c r="W915">
        <v>288.51551709843397</v>
      </c>
      <c r="X915">
        <v>289.57344071350298</v>
      </c>
      <c r="Y915">
        <v>288.005548076335</v>
      </c>
      <c r="Z915">
        <v>292.462716132683</v>
      </c>
      <c r="AA915">
        <v>281.12083965453002</v>
      </c>
      <c r="AB915">
        <v>289.02086066741202</v>
      </c>
      <c r="AC915">
        <v>287.34193310340601</v>
      </c>
      <c r="AD915">
        <v>285.12408379029301</v>
      </c>
      <c r="AE915">
        <v>283.378436788248</v>
      </c>
      <c r="AF915">
        <v>279.06323221932303</v>
      </c>
      <c r="AG915">
        <v>281.34544903302401</v>
      </c>
      <c r="AH915">
        <v>281.86928058537302</v>
      </c>
      <c r="AI915">
        <v>278.82116525058501</v>
      </c>
      <c r="AJ915">
        <v>282.556314840612</v>
      </c>
      <c r="AK915">
        <v>282.71873022263799</v>
      </c>
      <c r="AL915">
        <v>279.12705365822899</v>
      </c>
      <c r="AM915">
        <v>279.02071790072603</v>
      </c>
      <c r="AN915">
        <v>285.58090036794499</v>
      </c>
      <c r="AO915">
        <v>282.52762598776297</v>
      </c>
      <c r="AP915">
        <v>287.701872555752</v>
      </c>
      <c r="AQ915">
        <v>278.41265820551303</v>
      </c>
      <c r="AR915">
        <v>279.75692644926602</v>
      </c>
      <c r="AS915">
        <v>279.047517200622</v>
      </c>
      <c r="AT915">
        <v>280.47316359782798</v>
      </c>
      <c r="AU915">
        <v>284.40179033515398</v>
      </c>
      <c r="AV915">
        <v>286.70223571143998</v>
      </c>
      <c r="AW915">
        <v>283.220465291626</v>
      </c>
      <c r="AX915">
        <v>279.33442095464898</v>
      </c>
      <c r="AY915">
        <v>276.59762672972698</v>
      </c>
      <c r="AZ915">
        <v>279.41364823789502</v>
      </c>
      <c r="BA915">
        <v>283.30848188724298</v>
      </c>
      <c r="BB915">
        <v>282.16096964363697</v>
      </c>
      <c r="BC915">
        <v>283.04578065488897</v>
      </c>
      <c r="BD915">
        <v>276.34005563529701</v>
      </c>
      <c r="BE915">
        <v>273.73370451201498</v>
      </c>
      <c r="BF915">
        <v>282.84294574624801</v>
      </c>
      <c r="BG915">
        <v>276.44504474652302</v>
      </c>
      <c r="BH915">
        <v>280.00612408711498</v>
      </c>
      <c r="BI915">
        <v>279.331616111936</v>
      </c>
      <c r="BJ915">
        <v>276.136159543909</v>
      </c>
      <c r="BK915">
        <v>277.81097327378399</v>
      </c>
      <c r="BL915">
        <v>281.42236738811101</v>
      </c>
      <c r="BM915">
        <v>280.49513720653499</v>
      </c>
      <c r="BN915">
        <v>278.28748987452002</v>
      </c>
      <c r="BO915">
        <v>278.70790332634999</v>
      </c>
      <c r="BP915">
        <v>279.999992825265</v>
      </c>
      <c r="BQ915">
        <v>275.541949814563</v>
      </c>
      <c r="BR915">
        <v>284.83704032783697</v>
      </c>
      <c r="BS915">
        <v>281.818329673459</v>
      </c>
      <c r="BT915">
        <v>278.01508989671402</v>
      </c>
      <c r="BU915">
        <v>275.55975412599201</v>
      </c>
      <c r="BV915">
        <v>279.772791564486</v>
      </c>
      <c r="BW915">
        <v>280.164386433804</v>
      </c>
      <c r="BX915">
        <v>284.98164571512001</v>
      </c>
      <c r="BY915">
        <v>285.26834566150598</v>
      </c>
      <c r="BZ915">
        <v>287.087751972928</v>
      </c>
      <c r="CA915">
        <v>286.11996292790798</v>
      </c>
      <c r="CB915">
        <v>284.28332749337301</v>
      </c>
      <c r="CC915">
        <v>288.79512126996002</v>
      </c>
      <c r="CD915">
        <v>287.49538502554998</v>
      </c>
      <c r="CE915">
        <v>281.71609518890898</v>
      </c>
      <c r="CF915">
        <v>285.40025161119001</v>
      </c>
      <c r="CG915">
        <v>284.96480716797299</v>
      </c>
      <c r="CH915">
        <v>289.75613694420502</v>
      </c>
      <c r="CI915">
        <v>290.19941609746701</v>
      </c>
      <c r="CJ915">
        <v>284.15835738490398</v>
      </c>
      <c r="CK915">
        <v>288.54182148148601</v>
      </c>
      <c r="CL915">
        <v>286.50399096769598</v>
      </c>
      <c r="CM915">
        <v>280.26833674464598</v>
      </c>
      <c r="CN915">
        <v>287.90660453795499</v>
      </c>
      <c r="CO915">
        <v>286.96895253460099</v>
      </c>
      <c r="CP915">
        <v>279.98150772742702</v>
      </c>
      <c r="CQ915">
        <v>289.32992028302402</v>
      </c>
      <c r="CR915">
        <v>287.30925113493998</v>
      </c>
      <c r="CS915">
        <v>289.17527242651602</v>
      </c>
      <c r="CT915">
        <v>295.43854766245698</v>
      </c>
      <c r="CU915">
        <v>288.26256018694602</v>
      </c>
      <c r="CV915">
        <v>293.920019127827</v>
      </c>
      <c r="CW915">
        <v>277.74073039593401</v>
      </c>
      <c r="CX915">
        <v>275.56896631276999</v>
      </c>
    </row>
    <row r="916" spans="1:102" x14ac:dyDescent="0.25">
      <c r="A916">
        <v>219.652870493992</v>
      </c>
      <c r="B916">
        <v>288.293044265834</v>
      </c>
      <c r="C916">
        <v>297.35482277746502</v>
      </c>
      <c r="D916">
        <v>284.84495518252498</v>
      </c>
      <c r="E916">
        <v>281.75817232854803</v>
      </c>
      <c r="F916">
        <v>283.539755585509</v>
      </c>
      <c r="G916">
        <v>290.609401787482</v>
      </c>
      <c r="H916">
        <v>279.48102780204101</v>
      </c>
      <c r="I916">
        <v>286.46642052486197</v>
      </c>
      <c r="J916">
        <v>289.54196068220801</v>
      </c>
      <c r="K916">
        <v>290.95437853421402</v>
      </c>
      <c r="L916">
        <v>290.41206847901202</v>
      </c>
      <c r="M916">
        <v>285.08679753090701</v>
      </c>
      <c r="N916">
        <v>293.546051605336</v>
      </c>
      <c r="O916">
        <v>287.07483145091999</v>
      </c>
      <c r="P916">
        <v>288.17828391009999</v>
      </c>
      <c r="Q916">
        <v>286.80890335184301</v>
      </c>
      <c r="R916">
        <v>288.75916806824</v>
      </c>
      <c r="S916">
        <v>286.49749865737601</v>
      </c>
      <c r="T916">
        <v>283.550777447217</v>
      </c>
      <c r="U916">
        <v>289.93442449064298</v>
      </c>
      <c r="V916">
        <v>290.09220028885801</v>
      </c>
      <c r="W916">
        <v>286.82122742112699</v>
      </c>
      <c r="X916">
        <v>287.56660505576099</v>
      </c>
      <c r="Y916">
        <v>288.36181724146599</v>
      </c>
      <c r="Z916">
        <v>292.346339052362</v>
      </c>
      <c r="AA916">
        <v>282.87578137997002</v>
      </c>
      <c r="AB916">
        <v>288.74760563145099</v>
      </c>
      <c r="AC916">
        <v>284.92968302086803</v>
      </c>
      <c r="AD916">
        <v>285.96737868816302</v>
      </c>
      <c r="AE916">
        <v>284.62541076881803</v>
      </c>
      <c r="AF916">
        <v>279.39116503538099</v>
      </c>
      <c r="AG916">
        <v>282.01294869988999</v>
      </c>
      <c r="AH916">
        <v>282.190335392436</v>
      </c>
      <c r="AI916">
        <v>279.82818931226399</v>
      </c>
      <c r="AJ916">
        <v>282.33014763179398</v>
      </c>
      <c r="AK916">
        <v>283.83064487141303</v>
      </c>
      <c r="AL916">
        <v>278.66577486822098</v>
      </c>
      <c r="AM916">
        <v>280.26986587962398</v>
      </c>
      <c r="AN916">
        <v>285.737873779842</v>
      </c>
      <c r="AO916">
        <v>280.26776722609299</v>
      </c>
      <c r="AP916">
        <v>286.74368260113101</v>
      </c>
      <c r="AQ916">
        <v>278.00851038391301</v>
      </c>
      <c r="AR916">
        <v>280.572312716841</v>
      </c>
      <c r="AS916">
        <v>278.82974488600303</v>
      </c>
      <c r="AT916">
        <v>281.925230377655</v>
      </c>
      <c r="AU916">
        <v>283.91459045908198</v>
      </c>
      <c r="AV916">
        <v>289.22220091870702</v>
      </c>
      <c r="AW916">
        <v>285.96388971494798</v>
      </c>
      <c r="AX916">
        <v>280.770290345342</v>
      </c>
      <c r="AY916">
        <v>277.78093484576698</v>
      </c>
      <c r="AZ916">
        <v>279.36948900943599</v>
      </c>
      <c r="BA916">
        <v>282.72744392901598</v>
      </c>
      <c r="BB916">
        <v>278.32072387450302</v>
      </c>
      <c r="BC916">
        <v>285.57792056392498</v>
      </c>
      <c r="BD916">
        <v>279.84760664348499</v>
      </c>
      <c r="BE916">
        <v>274.192610650522</v>
      </c>
      <c r="BF916">
        <v>281.53247608308499</v>
      </c>
      <c r="BG916">
        <v>280.64727376060199</v>
      </c>
      <c r="BH916">
        <v>281.61735524285302</v>
      </c>
      <c r="BI916">
        <v>280.43141317354701</v>
      </c>
      <c r="BJ916">
        <v>277.47003265321302</v>
      </c>
      <c r="BK916">
        <v>278.84808998283501</v>
      </c>
      <c r="BL916">
        <v>280.95910703191402</v>
      </c>
      <c r="BM916">
        <v>280.11624218092902</v>
      </c>
      <c r="BN916">
        <v>277.31530531565301</v>
      </c>
      <c r="BO916">
        <v>277.79216119510801</v>
      </c>
      <c r="BP916">
        <v>278.58054687093301</v>
      </c>
      <c r="BQ916">
        <v>276.125702508941</v>
      </c>
      <c r="BR916">
        <v>285.208592783163</v>
      </c>
      <c r="BS916">
        <v>280.81963940932002</v>
      </c>
      <c r="BT916">
        <v>276.24202540171598</v>
      </c>
      <c r="BU916">
        <v>275.93851458791198</v>
      </c>
      <c r="BV916">
        <v>281.52345276125698</v>
      </c>
      <c r="BW916">
        <v>281.30206991063102</v>
      </c>
      <c r="BX916">
        <v>283.70501742292902</v>
      </c>
      <c r="BY916">
        <v>285.00028974442</v>
      </c>
      <c r="BZ916">
        <v>286.72855594505802</v>
      </c>
      <c r="CA916">
        <v>285.14559029095699</v>
      </c>
      <c r="CB916">
        <v>286.26149819978599</v>
      </c>
      <c r="CC916">
        <v>289.58532079190002</v>
      </c>
      <c r="CD916">
        <v>287.082707984514</v>
      </c>
      <c r="CE916">
        <v>281.69338167057998</v>
      </c>
      <c r="CF916">
        <v>287.78771651580598</v>
      </c>
      <c r="CG916">
        <v>282.61636714417301</v>
      </c>
      <c r="CH916">
        <v>290.560093407892</v>
      </c>
      <c r="CI916">
        <v>290.00378732063001</v>
      </c>
      <c r="CJ916">
        <v>285.02988082072102</v>
      </c>
      <c r="CK916">
        <v>289.15531979695299</v>
      </c>
      <c r="CL916">
        <v>289.00021809944002</v>
      </c>
      <c r="CM916">
        <v>282.30273332036302</v>
      </c>
      <c r="CN916">
        <v>286.90466554534697</v>
      </c>
      <c r="CO916">
        <v>288.13343326340799</v>
      </c>
      <c r="CP916">
        <v>279.832220787403</v>
      </c>
      <c r="CQ916">
        <v>288.655408126135</v>
      </c>
      <c r="CR916">
        <v>287.95523102496099</v>
      </c>
      <c r="CS916">
        <v>289.184173753766</v>
      </c>
      <c r="CT916">
        <v>295.63386393508398</v>
      </c>
      <c r="CU916">
        <v>284.97026045699101</v>
      </c>
      <c r="CV916">
        <v>294.28525970222</v>
      </c>
      <c r="CW916">
        <v>279.85843149311</v>
      </c>
      <c r="CX916">
        <v>278.29863383876699</v>
      </c>
    </row>
    <row r="917" spans="1:102" x14ac:dyDescent="0.25">
      <c r="A917">
        <v>219.89319092122801</v>
      </c>
      <c r="B917">
        <v>290.40559464915401</v>
      </c>
      <c r="C917">
        <v>297.05870730319401</v>
      </c>
      <c r="D917">
        <v>285.52843648381599</v>
      </c>
      <c r="E917">
        <v>279.26022631488303</v>
      </c>
      <c r="F917">
        <v>286.12219155011297</v>
      </c>
      <c r="G917">
        <v>291.38672000662802</v>
      </c>
      <c r="H917">
        <v>280.66841013870902</v>
      </c>
      <c r="I917">
        <v>291.036414340264</v>
      </c>
      <c r="J917">
        <v>290.28799543453698</v>
      </c>
      <c r="K917">
        <v>293.06536153254399</v>
      </c>
      <c r="L917">
        <v>289.89934440965499</v>
      </c>
      <c r="M917">
        <v>284.759198697854</v>
      </c>
      <c r="N917">
        <v>292.30740467462198</v>
      </c>
      <c r="O917">
        <v>288.75493092981901</v>
      </c>
      <c r="P917">
        <v>289.05566907782003</v>
      </c>
      <c r="Q917">
        <v>287.146806545164</v>
      </c>
      <c r="R917">
        <v>290.125846222181</v>
      </c>
      <c r="S917">
        <v>290.18609028801302</v>
      </c>
      <c r="T917">
        <v>282.146194434748</v>
      </c>
      <c r="U917">
        <v>289.63006904298902</v>
      </c>
      <c r="V917">
        <v>290.01001319885199</v>
      </c>
      <c r="W917">
        <v>287.06927414546101</v>
      </c>
      <c r="X917">
        <v>284.58930874436902</v>
      </c>
      <c r="Y917">
        <v>286.78034066988499</v>
      </c>
      <c r="Z917">
        <v>292.51396761613103</v>
      </c>
      <c r="AA917">
        <v>282.54250862658301</v>
      </c>
      <c r="AB917">
        <v>287.25489972778001</v>
      </c>
      <c r="AC917">
        <v>284.15226949413398</v>
      </c>
      <c r="AD917">
        <v>287.83685239902201</v>
      </c>
      <c r="AE917">
        <v>285.17359848887099</v>
      </c>
      <c r="AF917">
        <v>280.95376624094098</v>
      </c>
      <c r="AG917">
        <v>283.042866611215</v>
      </c>
      <c r="AH917">
        <v>281.68191054257198</v>
      </c>
      <c r="AI917">
        <v>280.77219052534099</v>
      </c>
      <c r="AJ917">
        <v>282.84441673172898</v>
      </c>
      <c r="AK917">
        <v>285.838087066078</v>
      </c>
      <c r="AL917">
        <v>279.58676821486398</v>
      </c>
      <c r="AM917">
        <v>278.44117411793002</v>
      </c>
      <c r="AN917">
        <v>287.81245341253799</v>
      </c>
      <c r="AO917">
        <v>280.03892680239898</v>
      </c>
      <c r="AP917">
        <v>288.21591369721102</v>
      </c>
      <c r="AQ917">
        <v>278.72012989992402</v>
      </c>
      <c r="AR917">
        <v>282.619369940686</v>
      </c>
      <c r="AS917">
        <v>281.76495740067401</v>
      </c>
      <c r="AT917">
        <v>281.59400974975199</v>
      </c>
      <c r="AU917">
        <v>280.63287003278901</v>
      </c>
      <c r="AV917">
        <v>288.66007046286097</v>
      </c>
      <c r="AW917">
        <v>288.32006186660902</v>
      </c>
      <c r="AX917">
        <v>280.528317452664</v>
      </c>
      <c r="AY917">
        <v>277.82371172356301</v>
      </c>
      <c r="AZ917">
        <v>277.61880535757098</v>
      </c>
      <c r="BA917">
        <v>284.398647770369</v>
      </c>
      <c r="BB917">
        <v>279.55082413545802</v>
      </c>
      <c r="BC917">
        <v>285.201198962246</v>
      </c>
      <c r="BD917">
        <v>281.50500737967099</v>
      </c>
      <c r="BE917">
        <v>275.68993445698698</v>
      </c>
      <c r="BF917">
        <v>280.97425349024599</v>
      </c>
      <c r="BG917">
        <v>280.23347392139601</v>
      </c>
      <c r="BH917">
        <v>281.64094208978503</v>
      </c>
      <c r="BI917">
        <v>282.05248972799399</v>
      </c>
      <c r="BJ917">
        <v>276.57860776085602</v>
      </c>
      <c r="BK917">
        <v>278.55592973088801</v>
      </c>
      <c r="BL917">
        <v>280.98034105110401</v>
      </c>
      <c r="BM917">
        <v>281.30568324812998</v>
      </c>
      <c r="BN917">
        <v>277.76110523884103</v>
      </c>
      <c r="BO917">
        <v>279.26113352561498</v>
      </c>
      <c r="BP917">
        <v>279.63353865658502</v>
      </c>
      <c r="BQ917">
        <v>276.56232678200502</v>
      </c>
      <c r="BR917">
        <v>284.98475712206601</v>
      </c>
      <c r="BS917">
        <v>281.57494170799299</v>
      </c>
      <c r="BT917">
        <v>275.65502505682099</v>
      </c>
      <c r="BU917">
        <v>277.361157246478</v>
      </c>
      <c r="BV917">
        <v>280.49164302878199</v>
      </c>
      <c r="BW917">
        <v>282.56917741347303</v>
      </c>
      <c r="BX917">
        <v>283.54383882568902</v>
      </c>
      <c r="BY917">
        <v>286.27721802752802</v>
      </c>
      <c r="BZ917">
        <v>284.99831989206598</v>
      </c>
      <c r="CA917">
        <v>286.67100067619299</v>
      </c>
      <c r="CB917">
        <v>287.37293007056599</v>
      </c>
      <c r="CC917">
        <v>289.38943305193499</v>
      </c>
      <c r="CD917">
        <v>286.80667136866703</v>
      </c>
      <c r="CE917">
        <v>280.773999982671</v>
      </c>
      <c r="CF917">
        <v>287.94817681141097</v>
      </c>
      <c r="CG917">
        <v>282.32127019964798</v>
      </c>
      <c r="CH917">
        <v>292.17892552416799</v>
      </c>
      <c r="CI917">
        <v>291.30904139909597</v>
      </c>
      <c r="CJ917">
        <v>288.47951308914799</v>
      </c>
      <c r="CK917">
        <v>288.50953953153697</v>
      </c>
      <c r="CL917">
        <v>289.97426765099999</v>
      </c>
      <c r="CM917">
        <v>285.58201074303599</v>
      </c>
      <c r="CN917">
        <v>287.53616206842401</v>
      </c>
      <c r="CO917">
        <v>288.36837052094501</v>
      </c>
      <c r="CP917">
        <v>277.51503079574201</v>
      </c>
      <c r="CQ917">
        <v>286.35082153652297</v>
      </c>
      <c r="CR917">
        <v>285.97984865390202</v>
      </c>
      <c r="CS917">
        <v>288.35043309163598</v>
      </c>
      <c r="CT917">
        <v>293.36276745224399</v>
      </c>
      <c r="CU917">
        <v>284.35385650107901</v>
      </c>
      <c r="CV917">
        <v>291.794620783016</v>
      </c>
      <c r="CW917">
        <v>278.799161637667</v>
      </c>
      <c r="CX917">
        <v>280.30802755953903</v>
      </c>
    </row>
    <row r="918" spans="1:102" x14ac:dyDescent="0.25">
      <c r="A918">
        <v>220.133511348464</v>
      </c>
      <c r="B918">
        <v>292.325086538741</v>
      </c>
      <c r="C918">
        <v>298.90306698135498</v>
      </c>
      <c r="D918">
        <v>288.72595553092998</v>
      </c>
      <c r="E918">
        <v>280.93023874321102</v>
      </c>
      <c r="F918">
        <v>289.29659162566799</v>
      </c>
      <c r="G918">
        <v>293.12271019790199</v>
      </c>
      <c r="H918">
        <v>279.50015108099399</v>
      </c>
      <c r="I918">
        <v>292.61587234300703</v>
      </c>
      <c r="J918">
        <v>291.79015043568103</v>
      </c>
      <c r="K918">
        <v>293.79384065457498</v>
      </c>
      <c r="L918">
        <v>289.23342190536903</v>
      </c>
      <c r="M918">
        <v>285.23161281883301</v>
      </c>
      <c r="N918">
        <v>291.51438831765</v>
      </c>
      <c r="O918">
        <v>290.04058803032302</v>
      </c>
      <c r="P918">
        <v>288.80919829583598</v>
      </c>
      <c r="Q918">
        <v>289.579627868888</v>
      </c>
      <c r="R918">
        <v>288.284134280204</v>
      </c>
      <c r="S918">
        <v>292.17322164885098</v>
      </c>
      <c r="T918">
        <v>283.52415486951202</v>
      </c>
      <c r="U918">
        <v>290.12135721126498</v>
      </c>
      <c r="V918">
        <v>291.03569870130798</v>
      </c>
      <c r="W918">
        <v>289.300157621393</v>
      </c>
      <c r="X918">
        <v>284.21674519027601</v>
      </c>
      <c r="Y918">
        <v>286.752064126128</v>
      </c>
      <c r="Z918">
        <v>290.09771203989902</v>
      </c>
      <c r="AA918">
        <v>285.59119168393403</v>
      </c>
      <c r="AB918">
        <v>287.860613614785</v>
      </c>
      <c r="AC918">
        <v>282.36113882494197</v>
      </c>
      <c r="AD918">
        <v>287.869198666616</v>
      </c>
      <c r="AE918">
        <v>284.57564535114102</v>
      </c>
      <c r="AF918">
        <v>282.51716222362899</v>
      </c>
      <c r="AG918">
        <v>284.67241686299201</v>
      </c>
      <c r="AH918">
        <v>280.44869659167301</v>
      </c>
      <c r="AI918">
        <v>281.06224933468297</v>
      </c>
      <c r="AJ918">
        <v>279.28191816920298</v>
      </c>
      <c r="AK918">
        <v>286.41866002033998</v>
      </c>
      <c r="AL918">
        <v>281.71021866375298</v>
      </c>
      <c r="AM918">
        <v>279.32349518978401</v>
      </c>
      <c r="AN918">
        <v>287.50972378220303</v>
      </c>
      <c r="AO918">
        <v>277.39972285051198</v>
      </c>
      <c r="AP918">
        <v>289.27303603292103</v>
      </c>
      <c r="AQ918">
        <v>282.971194877409</v>
      </c>
      <c r="AR918">
        <v>285.32697807069701</v>
      </c>
      <c r="AS918">
        <v>283.98932360079999</v>
      </c>
      <c r="AT918">
        <v>282.52043199298799</v>
      </c>
      <c r="AU918">
        <v>280.91577252248698</v>
      </c>
      <c r="AV918">
        <v>286.969252267054</v>
      </c>
      <c r="AW918">
        <v>289.32809558970098</v>
      </c>
      <c r="AX918">
        <v>282.52712420544401</v>
      </c>
      <c r="AY918">
        <v>278.76590963662397</v>
      </c>
      <c r="AZ918">
        <v>279.11231384007101</v>
      </c>
      <c r="BA918">
        <v>287.27431034208797</v>
      </c>
      <c r="BB918">
        <v>281.81626367732798</v>
      </c>
      <c r="BC918">
        <v>284.63520530651999</v>
      </c>
      <c r="BD918">
        <v>283.58047377827</v>
      </c>
      <c r="BE918">
        <v>275.40639613322003</v>
      </c>
      <c r="BF918">
        <v>281.57210067850798</v>
      </c>
      <c r="BG918">
        <v>277.46706680758001</v>
      </c>
      <c r="BH918">
        <v>280.38309739928297</v>
      </c>
      <c r="BI918">
        <v>282.97114228893099</v>
      </c>
      <c r="BJ918">
        <v>275.98901558967498</v>
      </c>
      <c r="BK918">
        <v>280.72363754140099</v>
      </c>
      <c r="BL918">
        <v>277.97569157182699</v>
      </c>
      <c r="BM918">
        <v>283.07958123466801</v>
      </c>
      <c r="BN918">
        <v>277.80408783576797</v>
      </c>
      <c r="BO918">
        <v>280.83454292081802</v>
      </c>
      <c r="BP918">
        <v>282.20405700426801</v>
      </c>
      <c r="BQ918">
        <v>278.21596753244398</v>
      </c>
      <c r="BR918">
        <v>283.65283289201</v>
      </c>
      <c r="BS918">
        <v>283.14307616574899</v>
      </c>
      <c r="BT918">
        <v>275.46541482051799</v>
      </c>
      <c r="BU918">
        <v>280.08693313827899</v>
      </c>
      <c r="BV918">
        <v>279.89543928159901</v>
      </c>
      <c r="BW918">
        <v>281.16086623801698</v>
      </c>
      <c r="BX918">
        <v>284.89530898532303</v>
      </c>
      <c r="BY918">
        <v>284.997990499911</v>
      </c>
      <c r="BZ918">
        <v>286.61924164558002</v>
      </c>
      <c r="CA918">
        <v>286.896893912949</v>
      </c>
      <c r="CB918">
        <v>287.54221544914498</v>
      </c>
      <c r="CC918">
        <v>289.07581637207102</v>
      </c>
      <c r="CD918">
        <v>285.39139886085098</v>
      </c>
      <c r="CE918">
        <v>280.11797153253298</v>
      </c>
      <c r="CF918">
        <v>288.33411104803099</v>
      </c>
      <c r="CG918">
        <v>282.76465551779199</v>
      </c>
      <c r="CH918">
        <v>292.07755903495098</v>
      </c>
      <c r="CI918">
        <v>289.730098934409</v>
      </c>
      <c r="CJ918">
        <v>287.46123795531298</v>
      </c>
      <c r="CK918">
        <v>288.646514063035</v>
      </c>
      <c r="CL918">
        <v>287.76958606317498</v>
      </c>
      <c r="CM918">
        <v>287.84804537631697</v>
      </c>
      <c r="CN918">
        <v>288.65631726623201</v>
      </c>
      <c r="CO918">
        <v>288.40820882998702</v>
      </c>
      <c r="CP918">
        <v>276.16177197494301</v>
      </c>
      <c r="CQ918">
        <v>288.27985308659402</v>
      </c>
      <c r="CR918">
        <v>286.461010838059</v>
      </c>
      <c r="CS918">
        <v>289.27480674112797</v>
      </c>
      <c r="CT918">
        <v>295.34752863496902</v>
      </c>
      <c r="CU918">
        <v>284.691779411943</v>
      </c>
      <c r="CV918">
        <v>290.77709516532002</v>
      </c>
      <c r="CW918">
        <v>281.41635987756098</v>
      </c>
      <c r="CX918">
        <v>280.45948574146098</v>
      </c>
    </row>
    <row r="919" spans="1:102" x14ac:dyDescent="0.25">
      <c r="A919">
        <v>220.37383177570001</v>
      </c>
      <c r="B919">
        <v>294.11244808504802</v>
      </c>
      <c r="C919">
        <v>300.02095267489602</v>
      </c>
      <c r="D919">
        <v>291.02877662550702</v>
      </c>
      <c r="E919">
        <v>281.49221412618999</v>
      </c>
      <c r="F919">
        <v>290.88605089853002</v>
      </c>
      <c r="G919">
        <v>293.54716949968099</v>
      </c>
      <c r="H919">
        <v>278.85734534708598</v>
      </c>
      <c r="I919">
        <v>291.78745651516198</v>
      </c>
      <c r="J919">
        <v>292.05388718227402</v>
      </c>
      <c r="K919">
        <v>294.11927044881799</v>
      </c>
      <c r="L919">
        <v>288.15075584722399</v>
      </c>
      <c r="M919">
        <v>284.35459835635402</v>
      </c>
      <c r="N919">
        <v>290.41145372033299</v>
      </c>
      <c r="O919">
        <v>291.22597909543299</v>
      </c>
      <c r="P919">
        <v>287.67110994963099</v>
      </c>
      <c r="Q919">
        <v>288.41469844055302</v>
      </c>
      <c r="R919">
        <v>288.899947894636</v>
      </c>
      <c r="S919">
        <v>291.20014388839701</v>
      </c>
      <c r="T919">
        <v>284.70861633721199</v>
      </c>
      <c r="U919">
        <v>290.42910079902902</v>
      </c>
      <c r="V919">
        <v>290.31369781020999</v>
      </c>
      <c r="W919">
        <v>290.53108097370199</v>
      </c>
      <c r="X919">
        <v>283.348549984329</v>
      </c>
      <c r="Y919">
        <v>287.49143711538198</v>
      </c>
      <c r="Z919">
        <v>287.948140502917</v>
      </c>
      <c r="AA919">
        <v>287.28496157129098</v>
      </c>
      <c r="AB919">
        <v>290.51207755270298</v>
      </c>
      <c r="AC919">
        <v>283.10294317528201</v>
      </c>
      <c r="AD919">
        <v>287.16870602700197</v>
      </c>
      <c r="AE919">
        <v>284.39131352214298</v>
      </c>
      <c r="AF919">
        <v>282.646047170987</v>
      </c>
      <c r="AG919">
        <v>284.38447977026198</v>
      </c>
      <c r="AH919">
        <v>279.22260839717597</v>
      </c>
      <c r="AI919">
        <v>283.56691095442801</v>
      </c>
      <c r="AJ919">
        <v>278.820829704179</v>
      </c>
      <c r="AK919">
        <v>285.23126154455503</v>
      </c>
      <c r="AL919">
        <v>282.25131652078397</v>
      </c>
      <c r="AM919">
        <v>281.76604224354702</v>
      </c>
      <c r="AN919">
        <v>287.20695497301</v>
      </c>
      <c r="AO919">
        <v>277.843323238675</v>
      </c>
      <c r="AP919">
        <v>289.53735273121498</v>
      </c>
      <c r="AQ919">
        <v>282.35726907051901</v>
      </c>
      <c r="AR919">
        <v>283.91681361127303</v>
      </c>
      <c r="AS919">
        <v>282.88768858710199</v>
      </c>
      <c r="AT919">
        <v>283.377970129755</v>
      </c>
      <c r="AU919">
        <v>280.61866538378001</v>
      </c>
      <c r="AV919">
        <v>286.83919782702702</v>
      </c>
      <c r="AW919">
        <v>290.56279232757203</v>
      </c>
      <c r="AX919">
        <v>286.576048894905</v>
      </c>
      <c r="AY919">
        <v>279.46897584992303</v>
      </c>
      <c r="AZ919">
        <v>281.02697879305202</v>
      </c>
      <c r="BA919">
        <v>288.421954871872</v>
      </c>
      <c r="BB919">
        <v>280.99172160883398</v>
      </c>
      <c r="BC919">
        <v>283.50580362382999</v>
      </c>
      <c r="BD919">
        <v>282.70439414421401</v>
      </c>
      <c r="BE919">
        <v>276.56652265234499</v>
      </c>
      <c r="BF919">
        <v>283.05935676506499</v>
      </c>
      <c r="BG919">
        <v>279.15440901635799</v>
      </c>
      <c r="BH919">
        <v>280.16357356843201</v>
      </c>
      <c r="BI919">
        <v>282.64100347682398</v>
      </c>
      <c r="BJ919">
        <v>277.64790443886102</v>
      </c>
      <c r="BK919">
        <v>281.34905257306201</v>
      </c>
      <c r="BL919">
        <v>277.79526958433701</v>
      </c>
      <c r="BM919">
        <v>285.03595805118499</v>
      </c>
      <c r="BN919">
        <v>277.60855615463402</v>
      </c>
      <c r="BO919">
        <v>280.15121000944902</v>
      </c>
      <c r="BP919">
        <v>282.19665051242703</v>
      </c>
      <c r="BQ919">
        <v>280.20161207420102</v>
      </c>
      <c r="BR919">
        <v>282.81954118671598</v>
      </c>
      <c r="BS919">
        <v>281.08615116773001</v>
      </c>
      <c r="BT919">
        <v>277.896822223914</v>
      </c>
      <c r="BU919">
        <v>281.87748614552697</v>
      </c>
      <c r="BV919">
        <v>279.73588134657302</v>
      </c>
      <c r="BW919">
        <v>281.96868204984003</v>
      </c>
      <c r="BX919">
        <v>287.84366176428802</v>
      </c>
      <c r="BY919">
        <v>284.36021750680902</v>
      </c>
      <c r="BZ919">
        <v>285.283797253111</v>
      </c>
      <c r="CA919">
        <v>286.77150863659102</v>
      </c>
      <c r="CB919">
        <v>287.975436279642</v>
      </c>
      <c r="CC919">
        <v>286.11586259980697</v>
      </c>
      <c r="CD919">
        <v>284.14199098332602</v>
      </c>
      <c r="CE919">
        <v>281.06101342403701</v>
      </c>
      <c r="CF919">
        <v>288.49807306949998</v>
      </c>
      <c r="CG919">
        <v>281.26346499510902</v>
      </c>
      <c r="CH919">
        <v>292.4102354529</v>
      </c>
      <c r="CI919">
        <v>290.31832443296798</v>
      </c>
      <c r="CJ919">
        <v>287.22999043862899</v>
      </c>
      <c r="CK919">
        <v>287.490795680757</v>
      </c>
      <c r="CL919">
        <v>286.21636927407502</v>
      </c>
      <c r="CM919">
        <v>287.636845248241</v>
      </c>
      <c r="CN919">
        <v>287.43842779305203</v>
      </c>
      <c r="CO919">
        <v>289.40000889617801</v>
      </c>
      <c r="CP919">
        <v>275.63159904375601</v>
      </c>
      <c r="CQ919">
        <v>287.68082624493002</v>
      </c>
      <c r="CR919">
        <v>285.55892378724297</v>
      </c>
      <c r="CS919">
        <v>290.213067207319</v>
      </c>
      <c r="CT919">
        <v>296.802883956291</v>
      </c>
      <c r="CU919">
        <v>288.19716029334802</v>
      </c>
      <c r="CV919">
        <v>289.72614046756001</v>
      </c>
      <c r="CW919">
        <v>281.72423502296698</v>
      </c>
      <c r="CX919">
        <v>282.13823705047002</v>
      </c>
    </row>
    <row r="920" spans="1:102" x14ac:dyDescent="0.25">
      <c r="A920">
        <v>220.61415220293699</v>
      </c>
      <c r="B920">
        <v>295.02964515655299</v>
      </c>
      <c r="C920">
        <v>302.07835219641697</v>
      </c>
      <c r="D920">
        <v>294.47760716665402</v>
      </c>
      <c r="E920">
        <v>282.01364122879897</v>
      </c>
      <c r="F920">
        <v>290.12038158409001</v>
      </c>
      <c r="G920">
        <v>293.952728856227</v>
      </c>
      <c r="H920">
        <v>279.30913301050299</v>
      </c>
      <c r="I920">
        <v>292.97727807309099</v>
      </c>
      <c r="J920">
        <v>290.66300776215297</v>
      </c>
      <c r="K920">
        <v>295.07516737627401</v>
      </c>
      <c r="L920">
        <v>287.36619465164699</v>
      </c>
      <c r="M920">
        <v>285.858644845279</v>
      </c>
      <c r="N920">
        <v>288.65848347657698</v>
      </c>
      <c r="O920">
        <v>292.35494623941401</v>
      </c>
      <c r="P920">
        <v>287.83370828273002</v>
      </c>
      <c r="Q920">
        <v>287.97517130818301</v>
      </c>
      <c r="R920">
        <v>289.75222906730102</v>
      </c>
      <c r="S920">
        <v>289.752229937062</v>
      </c>
      <c r="T920">
        <v>284.22968110372</v>
      </c>
      <c r="U920">
        <v>289.70178630324398</v>
      </c>
      <c r="V920">
        <v>292.59329980003901</v>
      </c>
      <c r="W920">
        <v>292.41846778062501</v>
      </c>
      <c r="X920">
        <v>281.00475785923902</v>
      </c>
      <c r="Y920">
        <v>286.78027151925198</v>
      </c>
      <c r="Z920">
        <v>286.55954685760003</v>
      </c>
      <c r="AA920">
        <v>287.17752607383699</v>
      </c>
      <c r="AB920">
        <v>290.29354614725202</v>
      </c>
      <c r="AC920">
        <v>282.443515617316</v>
      </c>
      <c r="AD920">
        <v>287.43078924465499</v>
      </c>
      <c r="AE920">
        <v>283.29290038068501</v>
      </c>
      <c r="AF920">
        <v>280.97132060923798</v>
      </c>
      <c r="AG920">
        <v>285.93242734508101</v>
      </c>
      <c r="AH920">
        <v>278.87406352280698</v>
      </c>
      <c r="AI920">
        <v>284.96774176368098</v>
      </c>
      <c r="AJ920">
        <v>279.88534334671198</v>
      </c>
      <c r="AK920">
        <v>284.071454445342</v>
      </c>
      <c r="AL920">
        <v>284.251260038346</v>
      </c>
      <c r="AM920">
        <v>284.25358226907503</v>
      </c>
      <c r="AN920">
        <v>284.79217105049997</v>
      </c>
      <c r="AO920">
        <v>280.53181338785902</v>
      </c>
      <c r="AP920">
        <v>289.93274185154399</v>
      </c>
      <c r="AQ920">
        <v>282.40628869729602</v>
      </c>
      <c r="AR920">
        <v>282.741816526072</v>
      </c>
      <c r="AS920">
        <v>282.400314913128</v>
      </c>
      <c r="AT920">
        <v>281.52078733028299</v>
      </c>
      <c r="AU920">
        <v>280.583497655516</v>
      </c>
      <c r="AV920">
        <v>289.03772602503</v>
      </c>
      <c r="AW920">
        <v>290.76709766716698</v>
      </c>
      <c r="AX920">
        <v>288.38926630832901</v>
      </c>
      <c r="AY920">
        <v>282.02124623587798</v>
      </c>
      <c r="AZ920">
        <v>284.17418671189802</v>
      </c>
      <c r="BA920">
        <v>285.70460345470201</v>
      </c>
      <c r="BB920">
        <v>282.28439372080902</v>
      </c>
      <c r="BC920">
        <v>283.130517238636</v>
      </c>
      <c r="BD920">
        <v>281.9259042297</v>
      </c>
      <c r="BE920">
        <v>279.131050093993</v>
      </c>
      <c r="BF920">
        <v>280.594725903854</v>
      </c>
      <c r="BG920">
        <v>281.70923443807101</v>
      </c>
      <c r="BH920">
        <v>282.867519635007</v>
      </c>
      <c r="BI920">
        <v>283.27778471529501</v>
      </c>
      <c r="BJ920">
        <v>278.53999294890798</v>
      </c>
      <c r="BK920">
        <v>281.93376362715401</v>
      </c>
      <c r="BL920">
        <v>276.40218863600501</v>
      </c>
      <c r="BM920">
        <v>282.66464686484397</v>
      </c>
      <c r="BN920">
        <v>280.000321458006</v>
      </c>
      <c r="BO920">
        <v>280.44384027700102</v>
      </c>
      <c r="BP920">
        <v>283.74019582827498</v>
      </c>
      <c r="BQ920">
        <v>282.609996446894</v>
      </c>
      <c r="BR920">
        <v>283.04896514955902</v>
      </c>
      <c r="BS920">
        <v>280.95684671064498</v>
      </c>
      <c r="BT920">
        <v>278.76034052316197</v>
      </c>
      <c r="BU920">
        <v>280.97492803207001</v>
      </c>
      <c r="BV920">
        <v>280.36543665009401</v>
      </c>
      <c r="BW920">
        <v>281.78070433294698</v>
      </c>
      <c r="BX920">
        <v>288.41007877627601</v>
      </c>
      <c r="BY920">
        <v>285.94129340808598</v>
      </c>
      <c r="BZ920">
        <v>286.01626798171202</v>
      </c>
      <c r="CA920">
        <v>285.28358928998699</v>
      </c>
      <c r="CB920">
        <v>290.29378369708297</v>
      </c>
      <c r="CC920">
        <v>286.01311028800598</v>
      </c>
      <c r="CD920">
        <v>283.38323957487597</v>
      </c>
      <c r="CE920">
        <v>284.52782430779803</v>
      </c>
      <c r="CF920">
        <v>287.10561045321498</v>
      </c>
      <c r="CG920">
        <v>279.83563388103403</v>
      </c>
      <c r="CH920">
        <v>291.15551495890998</v>
      </c>
      <c r="CI920">
        <v>290.13103139163502</v>
      </c>
      <c r="CJ920">
        <v>286.25282978923599</v>
      </c>
      <c r="CK920">
        <v>287.22779031978001</v>
      </c>
      <c r="CL920">
        <v>288.68284898899998</v>
      </c>
      <c r="CM920">
        <v>287.71504497868602</v>
      </c>
      <c r="CN920">
        <v>287.04502523288699</v>
      </c>
      <c r="CO920">
        <v>291.80574868348702</v>
      </c>
      <c r="CP920">
        <v>275.683281099797</v>
      </c>
      <c r="CQ920">
        <v>285.885385973008</v>
      </c>
      <c r="CR920">
        <v>285.357668935817</v>
      </c>
      <c r="CS920">
        <v>292.51510752913799</v>
      </c>
      <c r="CT920">
        <v>296.81169218038099</v>
      </c>
      <c r="CU920">
        <v>287.796163708471</v>
      </c>
      <c r="CV920">
        <v>287.577654279591</v>
      </c>
      <c r="CW920">
        <v>282.45947858108002</v>
      </c>
      <c r="CX920">
        <v>282.26601422166499</v>
      </c>
    </row>
    <row r="921" spans="1:102" x14ac:dyDescent="0.25">
      <c r="A921">
        <v>220.85447263017301</v>
      </c>
      <c r="B921">
        <v>295.171587147092</v>
      </c>
      <c r="C921">
        <v>301.71413024696301</v>
      </c>
      <c r="D921">
        <v>297.03561432948499</v>
      </c>
      <c r="E921">
        <v>283.12735754896102</v>
      </c>
      <c r="F921">
        <v>291.14048439419599</v>
      </c>
      <c r="G921">
        <v>295.07804179243999</v>
      </c>
      <c r="H921">
        <v>281.81254830839401</v>
      </c>
      <c r="I921">
        <v>292.03254139864202</v>
      </c>
      <c r="J921">
        <v>291.42614269243199</v>
      </c>
      <c r="K921">
        <v>294.21925385832401</v>
      </c>
      <c r="L921">
        <v>287.97538013968102</v>
      </c>
      <c r="M921">
        <v>287.498262882304</v>
      </c>
      <c r="N921">
        <v>287.97311919221499</v>
      </c>
      <c r="O921">
        <v>290.79387375383101</v>
      </c>
      <c r="P921">
        <v>289.44702402768701</v>
      </c>
      <c r="Q921">
        <v>287.17746775371398</v>
      </c>
      <c r="R921">
        <v>290.31047416455101</v>
      </c>
      <c r="S921">
        <v>290.31375120952799</v>
      </c>
      <c r="T921">
        <v>285.82665168381101</v>
      </c>
      <c r="U921">
        <v>291.97184593707999</v>
      </c>
      <c r="V921">
        <v>294.22934437795698</v>
      </c>
      <c r="W921">
        <v>294.48285865159301</v>
      </c>
      <c r="X921">
        <v>282.92125557640401</v>
      </c>
      <c r="Y921">
        <v>291.46790444866502</v>
      </c>
      <c r="Z921">
        <v>286.10361542713599</v>
      </c>
      <c r="AA921">
        <v>288.99185509844398</v>
      </c>
      <c r="AB921">
        <v>289.836665873203</v>
      </c>
      <c r="AC921">
        <v>279.31613130072799</v>
      </c>
      <c r="AD921">
        <v>286.921549138194</v>
      </c>
      <c r="AE921">
        <v>284.81354516087401</v>
      </c>
      <c r="AF921">
        <v>283.111043756181</v>
      </c>
      <c r="AG921">
        <v>286.27565085007598</v>
      </c>
      <c r="AH921">
        <v>279.62754796789102</v>
      </c>
      <c r="AI921">
        <v>285.56456456096402</v>
      </c>
      <c r="AJ921">
        <v>280.11782217182798</v>
      </c>
      <c r="AK921">
        <v>283.116315456287</v>
      </c>
      <c r="AL921">
        <v>282.568999725862</v>
      </c>
      <c r="AM921">
        <v>287.174067271073</v>
      </c>
      <c r="AN921">
        <v>283.07994903630799</v>
      </c>
      <c r="AO921">
        <v>279.88334759245498</v>
      </c>
      <c r="AP921">
        <v>290.33625115452998</v>
      </c>
      <c r="AQ921">
        <v>283.46755033001699</v>
      </c>
      <c r="AR921">
        <v>283.82072972628401</v>
      </c>
      <c r="AS921">
        <v>285.84161387020498</v>
      </c>
      <c r="AT921">
        <v>281.85684713228898</v>
      </c>
      <c r="AU921">
        <v>279.97533975874001</v>
      </c>
      <c r="AV921">
        <v>288.719195923678</v>
      </c>
      <c r="AW921">
        <v>289.58540868553501</v>
      </c>
      <c r="AX921">
        <v>287.00231824933599</v>
      </c>
      <c r="AY921">
        <v>284.32971118393198</v>
      </c>
      <c r="AZ921">
        <v>286.32783908902599</v>
      </c>
      <c r="BA921">
        <v>287.67312124210503</v>
      </c>
      <c r="BB921">
        <v>284.96028538111</v>
      </c>
      <c r="BC921">
        <v>281.501172846462</v>
      </c>
      <c r="BD921">
        <v>282.19972157606901</v>
      </c>
      <c r="BE921">
        <v>280.18443053346698</v>
      </c>
      <c r="BF921">
        <v>283.04908473466298</v>
      </c>
      <c r="BG921">
        <v>280.16654748174699</v>
      </c>
      <c r="BH921">
        <v>285.35251812787101</v>
      </c>
      <c r="BI921">
        <v>285.33740414968003</v>
      </c>
      <c r="BJ921">
        <v>279.27355591488498</v>
      </c>
      <c r="BK921">
        <v>284.048479354454</v>
      </c>
      <c r="BL921">
        <v>277.29342734425398</v>
      </c>
      <c r="BM921">
        <v>283.930185610367</v>
      </c>
      <c r="BN921">
        <v>283.043859383224</v>
      </c>
      <c r="BO921">
        <v>284.614636752742</v>
      </c>
      <c r="BP921">
        <v>286.610496168868</v>
      </c>
      <c r="BQ921">
        <v>284.77393406788099</v>
      </c>
      <c r="BR921">
        <v>282.20792492280998</v>
      </c>
      <c r="BS921">
        <v>281.768579765928</v>
      </c>
      <c r="BT921">
        <v>277.81066858402698</v>
      </c>
      <c r="BU921">
        <v>281.89310060576702</v>
      </c>
      <c r="BV921">
        <v>281.87924815647199</v>
      </c>
      <c r="BW921">
        <v>281.90375130753102</v>
      </c>
      <c r="BX921">
        <v>287.710131887106</v>
      </c>
      <c r="BY921">
        <v>286.22859193954798</v>
      </c>
      <c r="BZ921">
        <v>285.26026937865203</v>
      </c>
      <c r="CA921">
        <v>285.47178702004697</v>
      </c>
      <c r="CB921">
        <v>291.62933705012802</v>
      </c>
      <c r="CC921">
        <v>284.18307693392001</v>
      </c>
      <c r="CD921">
        <v>285.35323043642501</v>
      </c>
      <c r="CE921">
        <v>286.47863925257502</v>
      </c>
      <c r="CF921">
        <v>286.45678744520097</v>
      </c>
      <c r="CG921">
        <v>281.20529447238499</v>
      </c>
      <c r="CH921">
        <v>291.66670245122498</v>
      </c>
      <c r="CI921">
        <v>291.30543872892599</v>
      </c>
      <c r="CJ921">
        <v>282.33372051614799</v>
      </c>
      <c r="CK921">
        <v>289.93525069958201</v>
      </c>
      <c r="CL921">
        <v>291.49839685575199</v>
      </c>
      <c r="CM921">
        <v>289.681650867521</v>
      </c>
      <c r="CN921">
        <v>288.90611739358798</v>
      </c>
      <c r="CO921">
        <v>292.279088095541</v>
      </c>
      <c r="CP921">
        <v>274.21861982830598</v>
      </c>
      <c r="CQ921">
        <v>287.430963180194</v>
      </c>
      <c r="CR921">
        <v>285.82786056378598</v>
      </c>
      <c r="CS921">
        <v>293.004597842007</v>
      </c>
      <c r="CT921">
        <v>295.723735281176</v>
      </c>
      <c r="CU921">
        <v>289.69248191919303</v>
      </c>
      <c r="CV921">
        <v>287.27008332104703</v>
      </c>
      <c r="CW921">
        <v>281.90308237688299</v>
      </c>
      <c r="CX921">
        <v>281.352539590189</v>
      </c>
    </row>
    <row r="922" spans="1:102" x14ac:dyDescent="0.25">
      <c r="A922">
        <v>221.09479305740899</v>
      </c>
      <c r="B922">
        <v>293.74558892563698</v>
      </c>
      <c r="C922">
        <v>301.86065643781501</v>
      </c>
      <c r="D922">
        <v>297.87189915915002</v>
      </c>
      <c r="E922">
        <v>285.32819708049999</v>
      </c>
      <c r="F922">
        <v>290.18628664808801</v>
      </c>
      <c r="G922">
        <v>293.70723639985198</v>
      </c>
      <c r="H922">
        <v>284.32300566927398</v>
      </c>
      <c r="I922">
        <v>291.70915478405402</v>
      </c>
      <c r="J922">
        <v>291.46716934770899</v>
      </c>
      <c r="K922">
        <v>292.69286844238297</v>
      </c>
      <c r="L922">
        <v>288.17417273686601</v>
      </c>
      <c r="M922">
        <v>288.71574898555502</v>
      </c>
      <c r="N922">
        <v>289.226459324259</v>
      </c>
      <c r="O922">
        <v>289.659330518172</v>
      </c>
      <c r="P922">
        <v>291.68983361744199</v>
      </c>
      <c r="Q922">
        <v>288.94666381251</v>
      </c>
      <c r="R922">
        <v>289.98156240897401</v>
      </c>
      <c r="S922">
        <v>291.33673106517602</v>
      </c>
      <c r="T922">
        <v>285.37797402806501</v>
      </c>
      <c r="U922">
        <v>290.81278534547101</v>
      </c>
      <c r="V922">
        <v>294.65197292106802</v>
      </c>
      <c r="W922">
        <v>294.849798094368</v>
      </c>
      <c r="X922">
        <v>283.96172162984402</v>
      </c>
      <c r="Y922">
        <v>294.06239097608801</v>
      </c>
      <c r="Z922">
        <v>286.48299233892902</v>
      </c>
      <c r="AA922">
        <v>291.09917985212098</v>
      </c>
      <c r="AB922">
        <v>288.97407779065401</v>
      </c>
      <c r="AC922">
        <v>279.71910865940998</v>
      </c>
      <c r="AD922">
        <v>287.14020621802302</v>
      </c>
      <c r="AE922">
        <v>286.10327725134198</v>
      </c>
      <c r="AF922">
        <v>284.443467862435</v>
      </c>
      <c r="AG922">
        <v>287.40011615986998</v>
      </c>
      <c r="AH922">
        <v>279.46070727236798</v>
      </c>
      <c r="AI922">
        <v>286.17513911566903</v>
      </c>
      <c r="AJ922">
        <v>279.41041889215199</v>
      </c>
      <c r="AK922">
        <v>284.31635495871097</v>
      </c>
      <c r="AL922">
        <v>282.06640059660401</v>
      </c>
      <c r="AM922">
        <v>288.226971522246</v>
      </c>
      <c r="AN922">
        <v>281.91704355594601</v>
      </c>
      <c r="AO922">
        <v>281.64405407244698</v>
      </c>
      <c r="AP922">
        <v>289.04366770050302</v>
      </c>
      <c r="AQ922">
        <v>283.40762152257503</v>
      </c>
      <c r="AR922">
        <v>284.73807780858601</v>
      </c>
      <c r="AS922">
        <v>287.71893837368498</v>
      </c>
      <c r="AT922">
        <v>283.83114488738801</v>
      </c>
      <c r="AU922">
        <v>279.86789835329</v>
      </c>
      <c r="AV922">
        <v>285.59168307410101</v>
      </c>
      <c r="AW922">
        <v>289.33239607517601</v>
      </c>
      <c r="AX922">
        <v>285.76249444750698</v>
      </c>
      <c r="AY922">
        <v>285.74877309483497</v>
      </c>
      <c r="AZ922">
        <v>288.645717592891</v>
      </c>
      <c r="BA922">
        <v>288.095037287129</v>
      </c>
      <c r="BB922">
        <v>285.85771462251603</v>
      </c>
      <c r="BC922">
        <v>281.96714572131901</v>
      </c>
      <c r="BD922">
        <v>282.437378042342</v>
      </c>
      <c r="BE922">
        <v>280.04247078754003</v>
      </c>
      <c r="BF922">
        <v>284.56443503513799</v>
      </c>
      <c r="BG922">
        <v>281.037855951528</v>
      </c>
      <c r="BH922">
        <v>285.14182941503702</v>
      </c>
      <c r="BI922">
        <v>284.97283568097902</v>
      </c>
      <c r="BJ922">
        <v>281.17493099804102</v>
      </c>
      <c r="BK922">
        <v>285.60176287169799</v>
      </c>
      <c r="BL922">
        <v>279.28571231915998</v>
      </c>
      <c r="BM922">
        <v>282.88952569108397</v>
      </c>
      <c r="BN922">
        <v>283.88485817241298</v>
      </c>
      <c r="BO922">
        <v>284.67535413518601</v>
      </c>
      <c r="BP922">
        <v>288.02164680244499</v>
      </c>
      <c r="BQ922">
        <v>284.22741662390899</v>
      </c>
      <c r="BR922">
        <v>282.77061105777199</v>
      </c>
      <c r="BS922">
        <v>280.09037355450499</v>
      </c>
      <c r="BT922">
        <v>278.060505135597</v>
      </c>
      <c r="BU922">
        <v>283.52199575518398</v>
      </c>
      <c r="BV922">
        <v>281.576885003749</v>
      </c>
      <c r="BW922">
        <v>282.93275760111902</v>
      </c>
      <c r="BX922">
        <v>285.73436334653798</v>
      </c>
      <c r="BY922">
        <v>284.65070215760397</v>
      </c>
      <c r="BZ922">
        <v>284.53311340137498</v>
      </c>
      <c r="CA922">
        <v>286.17829673355101</v>
      </c>
      <c r="CB922">
        <v>291.382124829985</v>
      </c>
      <c r="CC922">
        <v>283.651434970509</v>
      </c>
      <c r="CD922">
        <v>289.32889462060501</v>
      </c>
      <c r="CE922">
        <v>285.69955923603902</v>
      </c>
      <c r="CF922">
        <v>285.63734346514798</v>
      </c>
      <c r="CG922">
        <v>281.51162529373698</v>
      </c>
      <c r="CH922">
        <v>291.61412771263002</v>
      </c>
      <c r="CI922">
        <v>290.85766741385697</v>
      </c>
      <c r="CJ922">
        <v>281.70249653115297</v>
      </c>
      <c r="CK922">
        <v>290.37238149550899</v>
      </c>
      <c r="CL922">
        <v>293.87049420851798</v>
      </c>
      <c r="CM922">
        <v>290.89144388752999</v>
      </c>
      <c r="CN922">
        <v>285.62208066239702</v>
      </c>
      <c r="CO922">
        <v>291.09555364033201</v>
      </c>
      <c r="CP922">
        <v>274.416930733588</v>
      </c>
      <c r="CQ922">
        <v>286.39339916110401</v>
      </c>
      <c r="CR922">
        <v>288.62429171447502</v>
      </c>
      <c r="CS922">
        <v>292.19755055584</v>
      </c>
      <c r="CT922">
        <v>294.816827438828</v>
      </c>
      <c r="CU922">
        <v>290.20061689207898</v>
      </c>
      <c r="CV922">
        <v>286.05200108865199</v>
      </c>
      <c r="CW922">
        <v>283.400294090393</v>
      </c>
      <c r="CX922">
        <v>283.184103228053</v>
      </c>
    </row>
    <row r="923" spans="1:102" x14ac:dyDescent="0.25">
      <c r="A923">
        <v>221.335113484646</v>
      </c>
      <c r="B923">
        <v>295.76558211979699</v>
      </c>
      <c r="C923">
        <v>299.158187792913</v>
      </c>
      <c r="D923">
        <v>296.590214120952</v>
      </c>
      <c r="E923">
        <v>285.54294412532198</v>
      </c>
      <c r="F923">
        <v>289.79939487463599</v>
      </c>
      <c r="G923">
        <v>295.51288579297199</v>
      </c>
      <c r="H923">
        <v>285.54685588159998</v>
      </c>
      <c r="I923">
        <v>290.21415119377502</v>
      </c>
      <c r="J923">
        <v>292.64184181316301</v>
      </c>
      <c r="K923">
        <v>292.05734556057399</v>
      </c>
      <c r="L923">
        <v>288.40033610148703</v>
      </c>
      <c r="M923">
        <v>288.005378124846</v>
      </c>
      <c r="N923">
        <v>288.89062629409898</v>
      </c>
      <c r="O923">
        <v>289.01605572169501</v>
      </c>
      <c r="P923">
        <v>292.62461312455002</v>
      </c>
      <c r="Q923">
        <v>291.16974283304501</v>
      </c>
      <c r="R923">
        <v>290.62430482006801</v>
      </c>
      <c r="S923">
        <v>289.93694905156599</v>
      </c>
      <c r="T923">
        <v>285.66100942409003</v>
      </c>
      <c r="U923">
        <v>289.59508476042203</v>
      </c>
      <c r="V923">
        <v>294.34031775266101</v>
      </c>
      <c r="W923">
        <v>298.57699902876499</v>
      </c>
      <c r="X923">
        <v>286.289729100768</v>
      </c>
      <c r="Y923">
        <v>292.55274937117201</v>
      </c>
      <c r="Z923">
        <v>287.11694590691002</v>
      </c>
      <c r="AA923">
        <v>289.61436973513202</v>
      </c>
      <c r="AB923">
        <v>289.14343280118902</v>
      </c>
      <c r="AC923">
        <v>280.85907225542297</v>
      </c>
      <c r="AD923">
        <v>284.88502642058802</v>
      </c>
      <c r="AE923">
        <v>285.81624769827198</v>
      </c>
      <c r="AF923">
        <v>285.30558807684798</v>
      </c>
      <c r="AG923">
        <v>287.97455449347501</v>
      </c>
      <c r="AH923">
        <v>279.30542568470202</v>
      </c>
      <c r="AI923">
        <v>286.70239977900798</v>
      </c>
      <c r="AJ923">
        <v>280.74757107125902</v>
      </c>
      <c r="AK923">
        <v>283.29301475629302</v>
      </c>
      <c r="AL923">
        <v>280.08492010026902</v>
      </c>
      <c r="AM923">
        <v>287.37315395817399</v>
      </c>
      <c r="AN923">
        <v>282.838235090767</v>
      </c>
      <c r="AO923">
        <v>283.49821260728902</v>
      </c>
      <c r="AP923">
        <v>289.38418608900702</v>
      </c>
      <c r="AQ923">
        <v>283.50171498326699</v>
      </c>
      <c r="AR923">
        <v>285.33046775650098</v>
      </c>
      <c r="AS923">
        <v>288.76523042036501</v>
      </c>
      <c r="AT923">
        <v>283.39141213066102</v>
      </c>
      <c r="AU923">
        <v>278.41267471037798</v>
      </c>
      <c r="AV923">
        <v>283.82461328701697</v>
      </c>
      <c r="AW923">
        <v>288.46148394032002</v>
      </c>
      <c r="AX923">
        <v>286.54035556336999</v>
      </c>
      <c r="AY923">
        <v>287.27827527683098</v>
      </c>
      <c r="AZ923">
        <v>289.59688355801097</v>
      </c>
      <c r="BA923">
        <v>288.81558345106799</v>
      </c>
      <c r="BB923">
        <v>287.20025965872298</v>
      </c>
      <c r="BC923">
        <v>281.55999595367501</v>
      </c>
      <c r="BD923">
        <v>280.89131926470799</v>
      </c>
      <c r="BE923">
        <v>281.037491597469</v>
      </c>
      <c r="BF923">
        <v>284.59491410582098</v>
      </c>
      <c r="BG923">
        <v>281.58794119543398</v>
      </c>
      <c r="BH923">
        <v>285.94893615471398</v>
      </c>
      <c r="BI923">
        <v>284.04974771745901</v>
      </c>
      <c r="BJ923">
        <v>281.102598011015</v>
      </c>
      <c r="BK923">
        <v>286.45452725733901</v>
      </c>
      <c r="BL923">
        <v>279.948445317503</v>
      </c>
      <c r="BM923">
        <v>283.27325367467699</v>
      </c>
      <c r="BN923">
        <v>282.43178027061799</v>
      </c>
      <c r="BO923">
        <v>285.13063241256799</v>
      </c>
      <c r="BP923">
        <v>289.17783942953997</v>
      </c>
      <c r="BQ923">
        <v>285.80099769618897</v>
      </c>
      <c r="BR923">
        <v>283.11621831531198</v>
      </c>
      <c r="BS923">
        <v>279.96591208402702</v>
      </c>
      <c r="BT923">
        <v>278.93291078670302</v>
      </c>
      <c r="BU923">
        <v>283.37423470798598</v>
      </c>
      <c r="BV923">
        <v>280.41643019067698</v>
      </c>
      <c r="BW923">
        <v>283.83469479538098</v>
      </c>
      <c r="BX923">
        <v>284.844555269159</v>
      </c>
      <c r="BY923">
        <v>283.45896394280402</v>
      </c>
      <c r="BZ923">
        <v>286.27870600941498</v>
      </c>
      <c r="CA923">
        <v>285.79866361599801</v>
      </c>
      <c r="CB923">
        <v>289.79344423724501</v>
      </c>
      <c r="CC923">
        <v>284.43465193755497</v>
      </c>
      <c r="CD923">
        <v>289.50540330503998</v>
      </c>
      <c r="CE923">
        <v>285.43261477843498</v>
      </c>
      <c r="CF923">
        <v>283.44712143773802</v>
      </c>
      <c r="CG923">
        <v>285.555630992788</v>
      </c>
      <c r="CH923">
        <v>291.02399446467001</v>
      </c>
      <c r="CI923">
        <v>290.03260252009102</v>
      </c>
      <c r="CJ923">
        <v>282.39875158043901</v>
      </c>
      <c r="CK923">
        <v>292.636312041042</v>
      </c>
      <c r="CL923">
        <v>295.78181681361502</v>
      </c>
      <c r="CM923">
        <v>288.92327746063501</v>
      </c>
      <c r="CN923">
        <v>284.48004554529302</v>
      </c>
      <c r="CO923">
        <v>290.21993068068298</v>
      </c>
      <c r="CP923">
        <v>276.518624749857</v>
      </c>
      <c r="CQ923">
        <v>284.57199909918501</v>
      </c>
      <c r="CR923">
        <v>290.38285176097901</v>
      </c>
      <c r="CS923">
        <v>293.06957822381401</v>
      </c>
      <c r="CT923">
        <v>294.58005255819501</v>
      </c>
      <c r="CU923">
        <v>292.71757641623498</v>
      </c>
      <c r="CV923">
        <v>287.64271109103402</v>
      </c>
      <c r="CW923">
        <v>282.42880881728303</v>
      </c>
      <c r="CX923">
        <v>285.104982244979</v>
      </c>
    </row>
    <row r="924" spans="1:102" x14ac:dyDescent="0.25">
      <c r="A924">
        <v>221.57543391188199</v>
      </c>
      <c r="B924">
        <v>295.78387102328799</v>
      </c>
      <c r="C924">
        <v>296.11830316301399</v>
      </c>
      <c r="D924">
        <v>297.91558185700302</v>
      </c>
      <c r="E924">
        <v>285.86571346397801</v>
      </c>
      <c r="F924">
        <v>290.520607117032</v>
      </c>
      <c r="G924">
        <v>294.387198220161</v>
      </c>
      <c r="H924">
        <v>284.30118296340299</v>
      </c>
      <c r="I924">
        <v>288.83696222401801</v>
      </c>
      <c r="J924">
        <v>292.744159329723</v>
      </c>
      <c r="K924">
        <v>290.33558168706099</v>
      </c>
      <c r="L924">
        <v>289.34617663863798</v>
      </c>
      <c r="M924">
        <v>289.23796311341999</v>
      </c>
      <c r="N924">
        <v>288.980579534539</v>
      </c>
      <c r="O924">
        <v>288.705293781455</v>
      </c>
      <c r="P924">
        <v>293.24351062991099</v>
      </c>
      <c r="Q924">
        <v>293.16259031767902</v>
      </c>
      <c r="R924">
        <v>289.93100204749402</v>
      </c>
      <c r="S924">
        <v>288.44427229237101</v>
      </c>
      <c r="T924">
        <v>286.263933088908</v>
      </c>
      <c r="U924">
        <v>291.81886853154799</v>
      </c>
      <c r="V924">
        <v>294.67764051561301</v>
      </c>
      <c r="W924">
        <v>301.62365058454799</v>
      </c>
      <c r="X924">
        <v>289.363109711135</v>
      </c>
      <c r="Y924">
        <v>293.68301322556198</v>
      </c>
      <c r="Z924">
        <v>284.97632875286598</v>
      </c>
      <c r="AA924">
        <v>289.763318245319</v>
      </c>
      <c r="AB924">
        <v>289.37508737779399</v>
      </c>
      <c r="AC924">
        <v>281.46842996100099</v>
      </c>
      <c r="AD924">
        <v>284.05225586623499</v>
      </c>
      <c r="AE924">
        <v>283.50575743534301</v>
      </c>
      <c r="AF924">
        <v>283.75535035801602</v>
      </c>
      <c r="AG924">
        <v>286.43949105089899</v>
      </c>
      <c r="AH924">
        <v>281.59444102388198</v>
      </c>
      <c r="AI924">
        <v>288.51609469173599</v>
      </c>
      <c r="AJ924">
        <v>281.06996312417601</v>
      </c>
      <c r="AK924">
        <v>279.04160733550202</v>
      </c>
      <c r="AL924">
        <v>278.82224109947902</v>
      </c>
      <c r="AM924">
        <v>286.811626296192</v>
      </c>
      <c r="AN924">
        <v>281.63400780670099</v>
      </c>
      <c r="AO924">
        <v>286.98435099793102</v>
      </c>
      <c r="AP924">
        <v>291.37486206417901</v>
      </c>
      <c r="AQ924">
        <v>286.34119176197697</v>
      </c>
      <c r="AR924">
        <v>281.51598930119098</v>
      </c>
      <c r="AS924">
        <v>286.10720585996899</v>
      </c>
      <c r="AT924">
        <v>283.239371954962</v>
      </c>
      <c r="AU924">
        <v>277.72380748702801</v>
      </c>
      <c r="AV924">
        <v>283.71114292617602</v>
      </c>
      <c r="AW924">
        <v>288.95531570294099</v>
      </c>
      <c r="AX924">
        <v>285.941616039537</v>
      </c>
      <c r="AY924">
        <v>287.563243174219</v>
      </c>
      <c r="AZ924">
        <v>288.25896427997401</v>
      </c>
      <c r="BA924">
        <v>289.09667056830102</v>
      </c>
      <c r="BB924">
        <v>287.47233085613902</v>
      </c>
      <c r="BC924">
        <v>279.49597192007201</v>
      </c>
      <c r="BD924">
        <v>282.01685989033899</v>
      </c>
      <c r="BE924">
        <v>282.21377870966103</v>
      </c>
      <c r="BF924">
        <v>284.05680580869</v>
      </c>
      <c r="BG924">
        <v>282.07478921946</v>
      </c>
      <c r="BH924">
        <v>283.75822140431501</v>
      </c>
      <c r="BI924">
        <v>286.52600421371102</v>
      </c>
      <c r="BJ924">
        <v>282.394908311883</v>
      </c>
      <c r="BK924">
        <v>285.14049676181298</v>
      </c>
      <c r="BL924">
        <v>280.212164606329</v>
      </c>
      <c r="BM924">
        <v>285.43374178872801</v>
      </c>
      <c r="BN924">
        <v>287.006773298697</v>
      </c>
      <c r="BO924">
        <v>286.96179060399601</v>
      </c>
      <c r="BP924">
        <v>288.117864394523</v>
      </c>
      <c r="BQ924">
        <v>284.193459542364</v>
      </c>
      <c r="BR924">
        <v>283.65533536843299</v>
      </c>
      <c r="BS924">
        <v>279.63364445658499</v>
      </c>
      <c r="BT924">
        <v>281.59715229335899</v>
      </c>
      <c r="BU924">
        <v>284.895654812484</v>
      </c>
      <c r="BV924">
        <v>278.935046573183</v>
      </c>
      <c r="BW924">
        <v>283.51243421839303</v>
      </c>
      <c r="BX924">
        <v>284.19856820722799</v>
      </c>
      <c r="BY924">
        <v>283.00270339086802</v>
      </c>
      <c r="BZ924">
        <v>288.00671371099003</v>
      </c>
      <c r="CA924">
        <v>283.08481893903303</v>
      </c>
      <c r="CB924">
        <v>288.77072504231302</v>
      </c>
      <c r="CC924">
        <v>286.23170404063399</v>
      </c>
      <c r="CD924">
        <v>291.510634229858</v>
      </c>
      <c r="CE924">
        <v>285.64519608158997</v>
      </c>
      <c r="CF924">
        <v>285.98027242951599</v>
      </c>
      <c r="CG924">
        <v>288.261882121469</v>
      </c>
      <c r="CH924">
        <v>288.84314958057098</v>
      </c>
      <c r="CI924">
        <v>287.13992905252201</v>
      </c>
      <c r="CJ924">
        <v>283.12292003093597</v>
      </c>
      <c r="CK924">
        <v>294.954097306005</v>
      </c>
      <c r="CL924">
        <v>296.79810387532302</v>
      </c>
      <c r="CM924">
        <v>287.81522025840002</v>
      </c>
      <c r="CN924">
        <v>284.63482006870498</v>
      </c>
      <c r="CO924">
        <v>289.91999882655398</v>
      </c>
      <c r="CP924">
        <v>277.95780515669497</v>
      </c>
      <c r="CQ924">
        <v>286.13899232158798</v>
      </c>
      <c r="CR924">
        <v>292.58481881685799</v>
      </c>
      <c r="CS924">
        <v>293.03106244466301</v>
      </c>
      <c r="CT924">
        <v>293.07477079484698</v>
      </c>
      <c r="CU924">
        <v>292.42273119078197</v>
      </c>
      <c r="CV924">
        <v>289.71645181531898</v>
      </c>
      <c r="CW924">
        <v>281.45470904403197</v>
      </c>
      <c r="CX924">
        <v>284.84152002792803</v>
      </c>
    </row>
    <row r="925" spans="1:102" x14ac:dyDescent="0.25">
      <c r="A925">
        <v>221.815754339118</v>
      </c>
      <c r="B925">
        <v>295.64670355307499</v>
      </c>
      <c r="C925">
        <v>294.33374286296299</v>
      </c>
      <c r="D925">
        <v>298.55143337599401</v>
      </c>
      <c r="E925">
        <v>287.31401810681501</v>
      </c>
      <c r="F925">
        <v>290.63359340849098</v>
      </c>
      <c r="G925">
        <v>293.147432289493</v>
      </c>
      <c r="H925">
        <v>287.09693054476998</v>
      </c>
      <c r="I925">
        <v>289.889985375533</v>
      </c>
      <c r="J925">
        <v>290.807601404129</v>
      </c>
      <c r="K925">
        <v>288.61398147592502</v>
      </c>
      <c r="L925">
        <v>289.10129192060202</v>
      </c>
      <c r="M925">
        <v>289.11558655966201</v>
      </c>
      <c r="N925">
        <v>291.55378875764598</v>
      </c>
      <c r="O925">
        <v>286.88953657849697</v>
      </c>
      <c r="P925">
        <v>295.78297621865403</v>
      </c>
      <c r="Q925">
        <v>293.10698516610103</v>
      </c>
      <c r="R925">
        <v>290.76526745479902</v>
      </c>
      <c r="S925">
        <v>288.34782847502498</v>
      </c>
      <c r="T925">
        <v>287.52995712506402</v>
      </c>
      <c r="U925">
        <v>295.38474695465197</v>
      </c>
      <c r="V925">
        <v>294.23519617656899</v>
      </c>
      <c r="W925">
        <v>302.55679978713198</v>
      </c>
      <c r="X925">
        <v>292.24516529892298</v>
      </c>
      <c r="Y925">
        <v>293.85785519328698</v>
      </c>
      <c r="Z925">
        <v>283.57855183332902</v>
      </c>
      <c r="AA925">
        <v>289.50099003577401</v>
      </c>
      <c r="AB925">
        <v>289.26846111635598</v>
      </c>
      <c r="AC925">
        <v>283.26084696750098</v>
      </c>
      <c r="AD925">
        <v>282.16300020920102</v>
      </c>
      <c r="AE925">
        <v>283.604208746925</v>
      </c>
      <c r="AF925">
        <v>284.42336546691399</v>
      </c>
      <c r="AG925">
        <v>285.83513168825499</v>
      </c>
      <c r="AH925">
        <v>280.95022464878599</v>
      </c>
      <c r="AI925">
        <v>291.493973187005</v>
      </c>
      <c r="AJ925">
        <v>282.68049229333297</v>
      </c>
      <c r="AK925">
        <v>278.17949571950697</v>
      </c>
      <c r="AL925">
        <v>280.88313390487201</v>
      </c>
      <c r="AM925">
        <v>286.86557576001798</v>
      </c>
      <c r="AN925">
        <v>280.62639192405902</v>
      </c>
      <c r="AO925">
        <v>291.99910615966502</v>
      </c>
      <c r="AP925">
        <v>293.25754950105102</v>
      </c>
      <c r="AQ925">
        <v>285.26346010512401</v>
      </c>
      <c r="AR925">
        <v>282.80506590141403</v>
      </c>
      <c r="AS925">
        <v>285.05034476389801</v>
      </c>
      <c r="AT925">
        <v>284.72392742859199</v>
      </c>
      <c r="AU925">
        <v>276.06828628183803</v>
      </c>
      <c r="AV925">
        <v>283.77932712980601</v>
      </c>
      <c r="AW925">
        <v>288.82826432674801</v>
      </c>
      <c r="AX925">
        <v>284.80946475356001</v>
      </c>
      <c r="AY925">
        <v>288.00133186011999</v>
      </c>
      <c r="AZ925">
        <v>288.25309970856199</v>
      </c>
      <c r="BA925">
        <v>287.20481938518799</v>
      </c>
      <c r="BB925">
        <v>287.51923019968598</v>
      </c>
      <c r="BC925">
        <v>279.63445341201901</v>
      </c>
      <c r="BD925">
        <v>278.40506384865699</v>
      </c>
      <c r="BE925">
        <v>286.66685658692001</v>
      </c>
      <c r="BF925">
        <v>286.26285554373902</v>
      </c>
      <c r="BG925">
        <v>284.25273631513602</v>
      </c>
      <c r="BH925">
        <v>283.70388675815502</v>
      </c>
      <c r="BI925">
        <v>283.52958104403098</v>
      </c>
      <c r="BJ925">
        <v>282.602776488774</v>
      </c>
      <c r="BK925">
        <v>283.20978253483901</v>
      </c>
      <c r="BL925">
        <v>282.82859407836202</v>
      </c>
      <c r="BM925">
        <v>285.31252092407499</v>
      </c>
      <c r="BN925">
        <v>286.79697645824501</v>
      </c>
      <c r="BO925">
        <v>286.23199072341498</v>
      </c>
      <c r="BP925">
        <v>284.58326434165798</v>
      </c>
      <c r="BQ925">
        <v>286.813474581614</v>
      </c>
      <c r="BR925">
        <v>284.71209172059298</v>
      </c>
      <c r="BS925">
        <v>281.11478098172302</v>
      </c>
      <c r="BT925">
        <v>282.91499320459201</v>
      </c>
      <c r="BU925">
        <v>285.22652588415502</v>
      </c>
      <c r="BV925">
        <v>279.684375017825</v>
      </c>
      <c r="BW925">
        <v>282.96662038950001</v>
      </c>
      <c r="BX925">
        <v>283.87021574245102</v>
      </c>
      <c r="BY925">
        <v>281.36592061845897</v>
      </c>
      <c r="BZ925">
        <v>288.712672633816</v>
      </c>
      <c r="CA925">
        <v>280.65211620809703</v>
      </c>
      <c r="CB925">
        <v>285.77939297379697</v>
      </c>
      <c r="CC925">
        <v>285.96691487528398</v>
      </c>
      <c r="CD925">
        <v>290.56482116877299</v>
      </c>
      <c r="CE925">
        <v>284.74140369612201</v>
      </c>
      <c r="CF925">
        <v>288.17012960082099</v>
      </c>
      <c r="CG925">
        <v>288.40713972797198</v>
      </c>
      <c r="CH925">
        <v>291.50974419117301</v>
      </c>
      <c r="CI925">
        <v>285.16495763462399</v>
      </c>
      <c r="CJ925">
        <v>284.724765918142</v>
      </c>
      <c r="CK925">
        <v>296.655797204659</v>
      </c>
      <c r="CL925">
        <v>296.89898622358498</v>
      </c>
      <c r="CM925">
        <v>287.47758976366202</v>
      </c>
      <c r="CN925">
        <v>283.03652673514398</v>
      </c>
      <c r="CO925">
        <v>288.94778945880898</v>
      </c>
      <c r="CP925">
        <v>275.943503560821</v>
      </c>
      <c r="CQ925">
        <v>285.72035591283401</v>
      </c>
      <c r="CR925">
        <v>294.39732369244501</v>
      </c>
      <c r="CS925">
        <v>291.17089137056797</v>
      </c>
      <c r="CT925">
        <v>291.48574015834799</v>
      </c>
      <c r="CU925">
        <v>294.33236436583798</v>
      </c>
      <c r="CV925">
        <v>289.12175765560301</v>
      </c>
      <c r="CW925">
        <v>281.94313150403798</v>
      </c>
      <c r="CX925">
        <v>282.28826439031798</v>
      </c>
    </row>
    <row r="926" spans="1:102" x14ac:dyDescent="0.25">
      <c r="A926">
        <v>222.05607476635501</v>
      </c>
      <c r="B926">
        <v>294.95275522231799</v>
      </c>
      <c r="C926">
        <v>293.751592858896</v>
      </c>
      <c r="D926">
        <v>297.05830439307198</v>
      </c>
      <c r="E926">
        <v>287.13294356855801</v>
      </c>
      <c r="F926">
        <v>287.50131148471098</v>
      </c>
      <c r="G926">
        <v>291.78974798703001</v>
      </c>
      <c r="H926">
        <v>288.23332556905302</v>
      </c>
      <c r="I926">
        <v>288.70100369485698</v>
      </c>
      <c r="J926">
        <v>287.88316694572597</v>
      </c>
      <c r="K926">
        <v>289.88811518562301</v>
      </c>
      <c r="L926">
        <v>289.80356991584398</v>
      </c>
      <c r="M926">
        <v>290.60507224737199</v>
      </c>
      <c r="N926">
        <v>291.28900121083899</v>
      </c>
      <c r="O926">
        <v>285.22210910793501</v>
      </c>
      <c r="P926">
        <v>294.728969868283</v>
      </c>
      <c r="Q926">
        <v>293.72082333120801</v>
      </c>
      <c r="R926">
        <v>292.93233234636398</v>
      </c>
      <c r="S926">
        <v>288.03869896631198</v>
      </c>
      <c r="T926">
        <v>287.20658421906398</v>
      </c>
      <c r="U926">
        <v>296.57198494534902</v>
      </c>
      <c r="V926">
        <v>294.29748480075699</v>
      </c>
      <c r="W926">
        <v>302.17821738360198</v>
      </c>
      <c r="X926">
        <v>293.51132053298699</v>
      </c>
      <c r="Y926">
        <v>293.86987096727398</v>
      </c>
      <c r="Z926">
        <v>286.11292778987303</v>
      </c>
      <c r="AA926">
        <v>288.46265852615301</v>
      </c>
      <c r="AB926">
        <v>290.4149382846</v>
      </c>
      <c r="AC926">
        <v>282.88401985729797</v>
      </c>
      <c r="AD926">
        <v>282.641107862186</v>
      </c>
      <c r="AE926">
        <v>283.35359384596001</v>
      </c>
      <c r="AF926">
        <v>284.97013800953999</v>
      </c>
      <c r="AG926">
        <v>283.31842327699297</v>
      </c>
      <c r="AH926">
        <v>280.69658731301001</v>
      </c>
      <c r="AI926">
        <v>290.24072999318298</v>
      </c>
      <c r="AJ926">
        <v>284.85384261973297</v>
      </c>
      <c r="AK926">
        <v>277.840642424034</v>
      </c>
      <c r="AL926">
        <v>280.37834339257302</v>
      </c>
      <c r="AM926">
        <v>287.25177059490198</v>
      </c>
      <c r="AN926">
        <v>283.56486781407801</v>
      </c>
      <c r="AO926">
        <v>292.72794928682202</v>
      </c>
      <c r="AP926">
        <v>291.47939473212898</v>
      </c>
      <c r="AQ926">
        <v>284.71971635234598</v>
      </c>
      <c r="AR926">
        <v>285.06459943245397</v>
      </c>
      <c r="AS926">
        <v>283.55330432289298</v>
      </c>
      <c r="AT926">
        <v>283.79372829500801</v>
      </c>
      <c r="AU926">
        <v>277.74860912255798</v>
      </c>
      <c r="AV926">
        <v>284.20768493224398</v>
      </c>
      <c r="AW926">
        <v>288.144278343932</v>
      </c>
      <c r="AX926">
        <v>283.74952875244799</v>
      </c>
      <c r="AY926">
        <v>287.78005530841398</v>
      </c>
      <c r="AZ926">
        <v>287.78256380031797</v>
      </c>
      <c r="BA926">
        <v>285.041344717291</v>
      </c>
      <c r="BB926">
        <v>287.80284682090797</v>
      </c>
      <c r="BC926">
        <v>280.87938738318502</v>
      </c>
      <c r="BD926">
        <v>278.630062280034</v>
      </c>
      <c r="BE926">
        <v>288.38304417770399</v>
      </c>
      <c r="BF926">
        <v>286.69626386263798</v>
      </c>
      <c r="BG926">
        <v>284.85103098614201</v>
      </c>
      <c r="BH926">
        <v>282.553199061339</v>
      </c>
      <c r="BI926">
        <v>281.37653652044003</v>
      </c>
      <c r="BJ926">
        <v>284.47240456680299</v>
      </c>
      <c r="BK926">
        <v>283.89631429108601</v>
      </c>
      <c r="BL926">
        <v>284.99397995527301</v>
      </c>
      <c r="BM926">
        <v>285.37271735940197</v>
      </c>
      <c r="BN926">
        <v>288.112813502824</v>
      </c>
      <c r="BO926">
        <v>285.17641154533101</v>
      </c>
      <c r="BP926">
        <v>285.59218308703402</v>
      </c>
      <c r="BQ926">
        <v>286.85256138993998</v>
      </c>
      <c r="BR926">
        <v>284.15706247245998</v>
      </c>
      <c r="BS926">
        <v>283.02415209276501</v>
      </c>
      <c r="BT926">
        <v>283.510288259405</v>
      </c>
      <c r="BU926">
        <v>283.17270476457401</v>
      </c>
      <c r="BV926">
        <v>281.15731612189899</v>
      </c>
      <c r="BW926">
        <v>285.82380198069802</v>
      </c>
      <c r="BX926">
        <v>283.80388220546303</v>
      </c>
      <c r="BY926">
        <v>282.42943070344199</v>
      </c>
      <c r="BZ926">
        <v>288.23952103041398</v>
      </c>
      <c r="CA926">
        <v>279.425424150585</v>
      </c>
      <c r="CB926">
        <v>284.56836870835201</v>
      </c>
      <c r="CC926">
        <v>287.35924360572602</v>
      </c>
      <c r="CD926">
        <v>290.46851663639001</v>
      </c>
      <c r="CE926">
        <v>283.90415355476603</v>
      </c>
      <c r="CF926">
        <v>288.47729959217401</v>
      </c>
      <c r="CG926">
        <v>289.06565698570898</v>
      </c>
      <c r="CH926">
        <v>291.13069614834802</v>
      </c>
      <c r="CI926">
        <v>284.11096569618798</v>
      </c>
      <c r="CJ926">
        <v>285.058915293761</v>
      </c>
      <c r="CK926">
        <v>298.67854092142397</v>
      </c>
      <c r="CL926">
        <v>297.57500236324398</v>
      </c>
      <c r="CM926">
        <v>288.57139680882398</v>
      </c>
      <c r="CN926">
        <v>285.16409080645002</v>
      </c>
      <c r="CO926">
        <v>287.33621682926901</v>
      </c>
      <c r="CP926">
        <v>276.45351673836001</v>
      </c>
      <c r="CQ926">
        <v>285.24909234164602</v>
      </c>
      <c r="CR926">
        <v>297.20180369310702</v>
      </c>
      <c r="CS926">
        <v>291.665059617255</v>
      </c>
      <c r="CT926">
        <v>291.51426387736399</v>
      </c>
      <c r="CU926">
        <v>295.704500265771</v>
      </c>
      <c r="CV926">
        <v>288.45507550300198</v>
      </c>
      <c r="CW926">
        <v>281.87618762921102</v>
      </c>
      <c r="CX926">
        <v>282.376534522486</v>
      </c>
    </row>
    <row r="927" spans="1:102" x14ac:dyDescent="0.25">
      <c r="A927">
        <v>222.296395193591</v>
      </c>
      <c r="B927">
        <v>296.31578011613902</v>
      </c>
      <c r="C927">
        <v>292.85316834715002</v>
      </c>
      <c r="D927">
        <v>293.81558667271099</v>
      </c>
      <c r="E927">
        <v>287.81822523712401</v>
      </c>
      <c r="F927">
        <v>286.258577980393</v>
      </c>
      <c r="G927">
        <v>290.478159503862</v>
      </c>
      <c r="H927">
        <v>289.241843491385</v>
      </c>
      <c r="I927">
        <v>288.70241689056598</v>
      </c>
      <c r="J927">
        <v>287.43978374669501</v>
      </c>
      <c r="K927">
        <v>289.77877483568398</v>
      </c>
      <c r="L927">
        <v>289.04434401775899</v>
      </c>
      <c r="M927">
        <v>292.09037226936101</v>
      </c>
      <c r="N927">
        <v>291.98771106346902</v>
      </c>
      <c r="O927">
        <v>283.57206629512302</v>
      </c>
      <c r="P927">
        <v>292.24246565444599</v>
      </c>
      <c r="Q927">
        <v>295.360796209314</v>
      </c>
      <c r="R927">
        <v>292.56905946185702</v>
      </c>
      <c r="S927">
        <v>289.82646208304197</v>
      </c>
      <c r="T927">
        <v>286.40777016374102</v>
      </c>
      <c r="U927">
        <v>298.238054242202</v>
      </c>
      <c r="V927">
        <v>293.82959641199602</v>
      </c>
      <c r="W927">
        <v>301.85535913893699</v>
      </c>
      <c r="X927">
        <v>297.32389168778002</v>
      </c>
      <c r="Y927">
        <v>291.19096867986599</v>
      </c>
      <c r="Z927">
        <v>287.65041935841498</v>
      </c>
      <c r="AA927">
        <v>287.60619911676798</v>
      </c>
      <c r="AB927">
        <v>292.04160009505398</v>
      </c>
      <c r="AC927">
        <v>284.30871459802501</v>
      </c>
      <c r="AD927">
        <v>282.13844424651802</v>
      </c>
      <c r="AE927">
        <v>281.41493674617601</v>
      </c>
      <c r="AF927">
        <v>289.16378939857299</v>
      </c>
      <c r="AG927">
        <v>283.80692907020199</v>
      </c>
      <c r="AH927">
        <v>282.45380193187299</v>
      </c>
      <c r="AI927">
        <v>288.68922829672402</v>
      </c>
      <c r="AJ927">
        <v>286.43953084216002</v>
      </c>
      <c r="AK927">
        <v>279.64421503808097</v>
      </c>
      <c r="AL927">
        <v>278.53292910008003</v>
      </c>
      <c r="AM927">
        <v>286.78864985249902</v>
      </c>
      <c r="AN927">
        <v>283.786422496336</v>
      </c>
      <c r="AO927">
        <v>292.855613192737</v>
      </c>
      <c r="AP927">
        <v>288.79745573724199</v>
      </c>
      <c r="AQ927">
        <v>283.70224448456798</v>
      </c>
      <c r="AR927">
        <v>286.22363215154201</v>
      </c>
      <c r="AS927">
        <v>282.333568362552</v>
      </c>
      <c r="AT927">
        <v>283.69554466059702</v>
      </c>
      <c r="AU927">
        <v>277.52353258913899</v>
      </c>
      <c r="AV927">
        <v>282.81876681804903</v>
      </c>
      <c r="AW927">
        <v>288.101739090374</v>
      </c>
      <c r="AX927">
        <v>283.23872822862802</v>
      </c>
      <c r="AY927">
        <v>287.56004360112399</v>
      </c>
      <c r="AZ927">
        <v>285.89614097270601</v>
      </c>
      <c r="BA927">
        <v>286.458089357245</v>
      </c>
      <c r="BB927">
        <v>287.48216003857198</v>
      </c>
      <c r="BC927">
        <v>281.75705600113599</v>
      </c>
      <c r="BD927">
        <v>280.16275972064898</v>
      </c>
      <c r="BE927">
        <v>288.62685766292498</v>
      </c>
      <c r="BF927">
        <v>289.19989193065697</v>
      </c>
      <c r="BG927">
        <v>282.79020538680697</v>
      </c>
      <c r="BH927">
        <v>282.29386129809899</v>
      </c>
      <c r="BI927">
        <v>282.08975533865902</v>
      </c>
      <c r="BJ927">
        <v>286.80931163843502</v>
      </c>
      <c r="BK927">
        <v>285.02101766749598</v>
      </c>
      <c r="BL927">
        <v>289.026187327804</v>
      </c>
      <c r="BM927">
        <v>286.35201366654798</v>
      </c>
      <c r="BN927">
        <v>287.20506779328298</v>
      </c>
      <c r="BO927">
        <v>287.51279531984102</v>
      </c>
      <c r="BP927">
        <v>285.36926083686899</v>
      </c>
      <c r="BQ927">
        <v>284.46080223811799</v>
      </c>
      <c r="BR927">
        <v>284.56091469757803</v>
      </c>
      <c r="BS927">
        <v>285.65331609393098</v>
      </c>
      <c r="BT927">
        <v>282.71189919769301</v>
      </c>
      <c r="BU927">
        <v>284.54262862903499</v>
      </c>
      <c r="BV927">
        <v>283.104169904049</v>
      </c>
      <c r="BW927">
        <v>286.03545478515002</v>
      </c>
      <c r="BX927">
        <v>283.21091627698098</v>
      </c>
      <c r="BY927">
        <v>283.200839111562</v>
      </c>
      <c r="BZ927">
        <v>286.68486824142701</v>
      </c>
      <c r="CA927">
        <v>279.38315056492797</v>
      </c>
      <c r="CB927">
        <v>282.63614898085302</v>
      </c>
      <c r="CC927">
        <v>291.63159654971201</v>
      </c>
      <c r="CD927">
        <v>290.21970348424998</v>
      </c>
      <c r="CE927">
        <v>283.98314201234598</v>
      </c>
      <c r="CF927">
        <v>292.55093678969899</v>
      </c>
      <c r="CG927">
        <v>289.30680965687299</v>
      </c>
      <c r="CH927">
        <v>289.93649717813099</v>
      </c>
      <c r="CI927">
        <v>281.568961864963</v>
      </c>
      <c r="CJ927">
        <v>285.00079394501398</v>
      </c>
      <c r="CK927">
        <v>299.92667772269601</v>
      </c>
      <c r="CL927">
        <v>296.35242428428199</v>
      </c>
      <c r="CM927">
        <v>289.67302969878</v>
      </c>
      <c r="CN927">
        <v>284.58432105091902</v>
      </c>
      <c r="CO927">
        <v>287.08085790453498</v>
      </c>
      <c r="CP927">
        <v>279.30261589111001</v>
      </c>
      <c r="CQ927">
        <v>285.24911501064099</v>
      </c>
      <c r="CR927">
        <v>298.303186114867</v>
      </c>
      <c r="CS927">
        <v>290.29532469140202</v>
      </c>
      <c r="CT927">
        <v>290.83274446474798</v>
      </c>
      <c r="CU927">
        <v>296.10033405170998</v>
      </c>
      <c r="CV927">
        <v>289.08744673372303</v>
      </c>
      <c r="CW927">
        <v>282.94619342024902</v>
      </c>
      <c r="CX927">
        <v>282.65953442348302</v>
      </c>
    </row>
    <row r="928" spans="1:102" x14ac:dyDescent="0.25">
      <c r="A928">
        <v>222.53671562082701</v>
      </c>
      <c r="B928">
        <v>295.39453334317</v>
      </c>
      <c r="C928">
        <v>291.57536720984098</v>
      </c>
      <c r="D928">
        <v>290.66516510518397</v>
      </c>
      <c r="E928">
        <v>288.04871464859002</v>
      </c>
      <c r="F928">
        <v>284.96632792130998</v>
      </c>
      <c r="G928">
        <v>288.73775413874699</v>
      </c>
      <c r="H928">
        <v>290.503804571731</v>
      </c>
      <c r="I928">
        <v>291.11691201642702</v>
      </c>
      <c r="J928">
        <v>285.26869244254198</v>
      </c>
      <c r="K928">
        <v>290.63884811765797</v>
      </c>
      <c r="L928">
        <v>290.21526210963799</v>
      </c>
      <c r="M928">
        <v>292.15256524076102</v>
      </c>
      <c r="N928">
        <v>291.06921940419198</v>
      </c>
      <c r="O928">
        <v>285.99143744826802</v>
      </c>
      <c r="P928">
        <v>291.508943931077</v>
      </c>
      <c r="Q928">
        <v>296.63248405947002</v>
      </c>
      <c r="R928">
        <v>291.09913323303402</v>
      </c>
      <c r="S928">
        <v>291.27210025308398</v>
      </c>
      <c r="T928">
        <v>283.20351947624198</v>
      </c>
      <c r="U928">
        <v>299.20405852437602</v>
      </c>
      <c r="V928">
        <v>291.835990371881</v>
      </c>
      <c r="W928">
        <v>300.49201459102602</v>
      </c>
      <c r="X928">
        <v>295.24659230819498</v>
      </c>
      <c r="Y928">
        <v>287.88370884771001</v>
      </c>
      <c r="Z928">
        <v>285.853557377801</v>
      </c>
      <c r="AA928">
        <v>286.686293464843</v>
      </c>
      <c r="AB928">
        <v>294.62505064373602</v>
      </c>
      <c r="AC928">
        <v>283.01424727371</v>
      </c>
      <c r="AD928">
        <v>284.05193908012802</v>
      </c>
      <c r="AE928">
        <v>279.61890198429597</v>
      </c>
      <c r="AF928">
        <v>287.49801998706999</v>
      </c>
      <c r="AG928">
        <v>284.09013818659503</v>
      </c>
      <c r="AH928">
        <v>284.09702119546199</v>
      </c>
      <c r="AI928">
        <v>287.86175856138902</v>
      </c>
      <c r="AJ928">
        <v>287.48972704364297</v>
      </c>
      <c r="AK928">
        <v>281.03713061620198</v>
      </c>
      <c r="AL928">
        <v>277.71199282430899</v>
      </c>
      <c r="AM928">
        <v>287.27147888396502</v>
      </c>
      <c r="AN928">
        <v>283.76739090618901</v>
      </c>
      <c r="AO928">
        <v>291.95247578315798</v>
      </c>
      <c r="AP928">
        <v>287.99834453425399</v>
      </c>
      <c r="AQ928">
        <v>284.64253168574697</v>
      </c>
      <c r="AR928">
        <v>285.15849516463601</v>
      </c>
      <c r="AS928">
        <v>283.06007080284201</v>
      </c>
      <c r="AT928">
        <v>281.92022354922199</v>
      </c>
      <c r="AU928">
        <v>279.35784055494901</v>
      </c>
      <c r="AV928">
        <v>282.76071446872101</v>
      </c>
      <c r="AW928">
        <v>290.22265937062201</v>
      </c>
      <c r="AX928">
        <v>286.41776523982099</v>
      </c>
      <c r="AY928">
        <v>286.16660983666702</v>
      </c>
      <c r="AZ928">
        <v>285.74856217537501</v>
      </c>
      <c r="BA928">
        <v>283.56744005171601</v>
      </c>
      <c r="BB928">
        <v>286.36003619681202</v>
      </c>
      <c r="BC928">
        <v>284.64230263087899</v>
      </c>
      <c r="BD928">
        <v>278.974880598634</v>
      </c>
      <c r="BE928">
        <v>290.20825172928397</v>
      </c>
      <c r="BF928">
        <v>287.67159395500801</v>
      </c>
      <c r="BG928">
        <v>284.936162574516</v>
      </c>
      <c r="BH928">
        <v>280.59402051221599</v>
      </c>
      <c r="BI928">
        <v>280.71728658782501</v>
      </c>
      <c r="BJ928">
        <v>288.70081606972099</v>
      </c>
      <c r="BK928">
        <v>284.70477269131197</v>
      </c>
      <c r="BL928">
        <v>289.04163186190499</v>
      </c>
      <c r="BM928">
        <v>287.41080767973602</v>
      </c>
      <c r="BN928">
        <v>285.42384649953198</v>
      </c>
      <c r="BO928">
        <v>285.45287922775401</v>
      </c>
      <c r="BP928">
        <v>284.99732301696503</v>
      </c>
      <c r="BQ928">
        <v>281.505229635859</v>
      </c>
      <c r="BR928">
        <v>287.74413313606902</v>
      </c>
      <c r="BS928">
        <v>285.55202343480499</v>
      </c>
      <c r="BT928">
        <v>283.67505966798899</v>
      </c>
      <c r="BU928">
        <v>286.56858026279099</v>
      </c>
      <c r="BV928">
        <v>281.87606800684699</v>
      </c>
      <c r="BW928">
        <v>285.82775138993497</v>
      </c>
      <c r="BX928">
        <v>282.30805138421698</v>
      </c>
      <c r="BY928">
        <v>282.50700143121099</v>
      </c>
      <c r="BZ928">
        <v>288.15749910839401</v>
      </c>
      <c r="CA928">
        <v>279.91221103266702</v>
      </c>
      <c r="CB928">
        <v>281.02956035683701</v>
      </c>
      <c r="CC928">
        <v>293.12918252782299</v>
      </c>
      <c r="CD928">
        <v>286.60597628744699</v>
      </c>
      <c r="CE928">
        <v>284.921633783164</v>
      </c>
      <c r="CF928">
        <v>292.78386239034103</v>
      </c>
      <c r="CG928">
        <v>292.69481601267597</v>
      </c>
      <c r="CH928">
        <v>287.13265990932001</v>
      </c>
      <c r="CI928">
        <v>282.08695927886799</v>
      </c>
      <c r="CJ928">
        <v>286.20733549056303</v>
      </c>
      <c r="CK928">
        <v>300.52427859588101</v>
      </c>
      <c r="CL928">
        <v>295.77423403050398</v>
      </c>
      <c r="CM928">
        <v>291.87866153413199</v>
      </c>
      <c r="CN928">
        <v>284.119880657674</v>
      </c>
      <c r="CO928">
        <v>284.76408784782302</v>
      </c>
      <c r="CP928">
        <v>282.18804098911301</v>
      </c>
      <c r="CQ928">
        <v>283.81702180129798</v>
      </c>
      <c r="CR928">
        <v>297.78210993233199</v>
      </c>
      <c r="CS928">
        <v>288.15778505337403</v>
      </c>
      <c r="CT928">
        <v>288.60561460318701</v>
      </c>
      <c r="CU928">
        <v>293.93982717500302</v>
      </c>
      <c r="CV928">
        <v>287.55260845482201</v>
      </c>
      <c r="CW928">
        <v>280.592844666747</v>
      </c>
      <c r="CX928">
        <v>284.27292422723599</v>
      </c>
    </row>
    <row r="929" spans="1:102" x14ac:dyDescent="0.25">
      <c r="A929">
        <v>222.77703604806399</v>
      </c>
      <c r="B929">
        <v>295.254518550434</v>
      </c>
      <c r="C929">
        <v>290.69902400054002</v>
      </c>
      <c r="D929">
        <v>289.20373452416999</v>
      </c>
      <c r="E929">
        <v>288.66191654513102</v>
      </c>
      <c r="F929">
        <v>285.66112912798798</v>
      </c>
      <c r="G929">
        <v>288.11208594717198</v>
      </c>
      <c r="H929">
        <v>290.35371845843002</v>
      </c>
      <c r="I929">
        <v>292.04398931415398</v>
      </c>
      <c r="J929">
        <v>286.653372251451</v>
      </c>
      <c r="K929">
        <v>290.09702946266202</v>
      </c>
      <c r="L929">
        <v>291.79455352616799</v>
      </c>
      <c r="M929">
        <v>291.86476710604097</v>
      </c>
      <c r="N929">
        <v>291.46526626457597</v>
      </c>
      <c r="O929">
        <v>286.71243613700699</v>
      </c>
      <c r="P929">
        <v>291.65348228558003</v>
      </c>
      <c r="Q929">
        <v>296.939250508969</v>
      </c>
      <c r="R929">
        <v>289.99650206070203</v>
      </c>
      <c r="S929">
        <v>292.37623494429499</v>
      </c>
      <c r="T929">
        <v>283.51643899701702</v>
      </c>
      <c r="U929">
        <v>298.366009874523</v>
      </c>
      <c r="V929">
        <v>292.71784571689602</v>
      </c>
      <c r="W929">
        <v>300.17946138707703</v>
      </c>
      <c r="X929">
        <v>296.34735783835202</v>
      </c>
      <c r="Y929">
        <v>288.60762639624198</v>
      </c>
      <c r="Z929">
        <v>284.57903721575599</v>
      </c>
      <c r="AA929">
        <v>286.19906363330801</v>
      </c>
      <c r="AB929">
        <v>293.39803796445602</v>
      </c>
      <c r="AC929">
        <v>285.70819719053497</v>
      </c>
      <c r="AD929">
        <v>285.49268757461499</v>
      </c>
      <c r="AE929">
        <v>283.20186688328602</v>
      </c>
      <c r="AF929">
        <v>286.46353430842998</v>
      </c>
      <c r="AG929">
        <v>283.839126536663</v>
      </c>
      <c r="AH929">
        <v>285.30780681386301</v>
      </c>
      <c r="AI929">
        <v>287.85247192539299</v>
      </c>
      <c r="AJ929">
        <v>286.96066988610602</v>
      </c>
      <c r="AK929">
        <v>281.714080453534</v>
      </c>
      <c r="AL929">
        <v>278.64393605694301</v>
      </c>
      <c r="AM929">
        <v>288.241276955996</v>
      </c>
      <c r="AN929">
        <v>287.72485800264798</v>
      </c>
      <c r="AO929">
        <v>290.65298354705698</v>
      </c>
      <c r="AP929">
        <v>286.593477668655</v>
      </c>
      <c r="AQ929">
        <v>285.69018349107</v>
      </c>
      <c r="AR929">
        <v>286.61668942370301</v>
      </c>
      <c r="AS929">
        <v>280.97140416361401</v>
      </c>
      <c r="AT929">
        <v>284.820917221098</v>
      </c>
      <c r="AU929">
        <v>279.34721628532998</v>
      </c>
      <c r="AV929">
        <v>282.65151484660299</v>
      </c>
      <c r="AW929">
        <v>288.20898106658899</v>
      </c>
      <c r="AX929">
        <v>287.56122661421</v>
      </c>
      <c r="AY929">
        <v>283.83295445557599</v>
      </c>
      <c r="AZ929">
        <v>285.453106574625</v>
      </c>
      <c r="BA929">
        <v>284.02436834051099</v>
      </c>
      <c r="BB929">
        <v>287.95852492638699</v>
      </c>
      <c r="BC929">
        <v>286.00852935766198</v>
      </c>
      <c r="BD929">
        <v>278.657312437359</v>
      </c>
      <c r="BE929">
        <v>290.835922191115</v>
      </c>
      <c r="BF929">
        <v>286.42384434440299</v>
      </c>
      <c r="BG929">
        <v>285.94460485302398</v>
      </c>
      <c r="BH929">
        <v>278.35627064808301</v>
      </c>
      <c r="BI929">
        <v>281.03980101531403</v>
      </c>
      <c r="BJ929">
        <v>288.76225552746899</v>
      </c>
      <c r="BK929">
        <v>284.22145100688499</v>
      </c>
      <c r="BL929">
        <v>288.92837910692401</v>
      </c>
      <c r="BM929">
        <v>287.06733306087102</v>
      </c>
      <c r="BN929">
        <v>285.184683185388</v>
      </c>
      <c r="BO929">
        <v>283.50886489159501</v>
      </c>
      <c r="BP929">
        <v>285.83038770139399</v>
      </c>
      <c r="BQ929">
        <v>280.32643789363902</v>
      </c>
      <c r="BR929">
        <v>287.55763458351299</v>
      </c>
      <c r="BS929">
        <v>288.54650407748602</v>
      </c>
      <c r="BT929">
        <v>285.141093919036</v>
      </c>
      <c r="BU929">
        <v>287.44638171315398</v>
      </c>
      <c r="BV929">
        <v>282.217830473672</v>
      </c>
      <c r="BW929">
        <v>284.83399922502002</v>
      </c>
      <c r="BX929">
        <v>281.63498841472102</v>
      </c>
      <c r="BY929">
        <v>283.623994618604</v>
      </c>
      <c r="BZ929">
        <v>288.16841945947698</v>
      </c>
      <c r="CA929">
        <v>278.65255028037097</v>
      </c>
      <c r="CB929">
        <v>282.10952578783798</v>
      </c>
      <c r="CC929">
        <v>293.00527323139198</v>
      </c>
      <c r="CD929">
        <v>287.09627157807103</v>
      </c>
      <c r="CE929">
        <v>284.74519664511803</v>
      </c>
      <c r="CF929">
        <v>292.46951355745</v>
      </c>
      <c r="CG929">
        <v>291.21016439694603</v>
      </c>
      <c r="CH929">
        <v>285.64275061664898</v>
      </c>
      <c r="CI929">
        <v>284.63460068426599</v>
      </c>
      <c r="CJ929">
        <v>286.530634980743</v>
      </c>
      <c r="CK929">
        <v>299.74775484611303</v>
      </c>
      <c r="CL929">
        <v>293.65258989284899</v>
      </c>
      <c r="CM929">
        <v>291.28341792825199</v>
      </c>
      <c r="CN929">
        <v>284.98519689264998</v>
      </c>
      <c r="CO929">
        <v>285.951021970201</v>
      </c>
      <c r="CP929">
        <v>282.56672430630198</v>
      </c>
      <c r="CQ929">
        <v>282.57153207210001</v>
      </c>
      <c r="CR929">
        <v>299.300534259036</v>
      </c>
      <c r="CS929">
        <v>285.17586802526603</v>
      </c>
      <c r="CT929">
        <v>287.03186985335498</v>
      </c>
      <c r="CU929">
        <v>293.08459752024999</v>
      </c>
      <c r="CV929">
        <v>288.77805487577899</v>
      </c>
      <c r="CW929">
        <v>276.53717116725699</v>
      </c>
      <c r="CX929">
        <v>284.512676093538</v>
      </c>
    </row>
    <row r="930" spans="1:102" x14ac:dyDescent="0.25">
      <c r="A930">
        <v>223.01735647530001</v>
      </c>
      <c r="B930">
        <v>298.06907669800802</v>
      </c>
      <c r="C930">
        <v>290.04827019382799</v>
      </c>
      <c r="D930">
        <v>291.014843390159</v>
      </c>
      <c r="E930">
        <v>288.97018331944702</v>
      </c>
      <c r="F930">
        <v>287.67327574341101</v>
      </c>
      <c r="G930">
        <v>288.71234621574098</v>
      </c>
      <c r="H930">
        <v>291.01469649708298</v>
      </c>
      <c r="I930">
        <v>292.92312273766697</v>
      </c>
      <c r="J930">
        <v>287.19605071178</v>
      </c>
      <c r="K930">
        <v>291.78000508637501</v>
      </c>
      <c r="L930">
        <v>291.80943014952499</v>
      </c>
      <c r="M930">
        <v>294.29860304521998</v>
      </c>
      <c r="N930">
        <v>289.56944236508701</v>
      </c>
      <c r="O930">
        <v>290.20332691354503</v>
      </c>
      <c r="P930">
        <v>291.51108787407298</v>
      </c>
      <c r="Q930">
        <v>295.81426748597602</v>
      </c>
      <c r="R930">
        <v>290.63881265561901</v>
      </c>
      <c r="S930">
        <v>291.411191627535</v>
      </c>
      <c r="T930">
        <v>285.63912503120002</v>
      </c>
      <c r="U930">
        <v>299.064365525509</v>
      </c>
      <c r="V930">
        <v>292.57659265920603</v>
      </c>
      <c r="W930">
        <v>298.12475592701298</v>
      </c>
      <c r="X930">
        <v>295.80030525808502</v>
      </c>
      <c r="Y930">
        <v>288.46735976866597</v>
      </c>
      <c r="Z930">
        <v>284.268639173304</v>
      </c>
      <c r="AA930">
        <v>286.08562236314401</v>
      </c>
      <c r="AB930">
        <v>295.38165887058602</v>
      </c>
      <c r="AC930">
        <v>285.070044912887</v>
      </c>
      <c r="AD930">
        <v>286.05809887307601</v>
      </c>
      <c r="AE930">
        <v>285.48668325204301</v>
      </c>
      <c r="AF930">
        <v>287.58060375332201</v>
      </c>
      <c r="AG930">
        <v>282.09369797162702</v>
      </c>
      <c r="AH930">
        <v>286.40776025562201</v>
      </c>
      <c r="AI930">
        <v>287.87012837198398</v>
      </c>
      <c r="AJ930">
        <v>287.95547662313601</v>
      </c>
      <c r="AK930">
        <v>280.34547923934502</v>
      </c>
      <c r="AL930">
        <v>280.10236468315901</v>
      </c>
      <c r="AM930">
        <v>287.83169692849202</v>
      </c>
      <c r="AN930">
        <v>288.30589450943899</v>
      </c>
      <c r="AO930">
        <v>287.82883419948001</v>
      </c>
      <c r="AP930">
        <v>287.89504158476598</v>
      </c>
      <c r="AQ930">
        <v>288.45952648231099</v>
      </c>
      <c r="AR930">
        <v>287.69382642875098</v>
      </c>
      <c r="AS930">
        <v>278.17151678278702</v>
      </c>
      <c r="AT930">
        <v>284.58945962325498</v>
      </c>
      <c r="AU930">
        <v>280.01742741314598</v>
      </c>
      <c r="AV930">
        <v>283.19402634392901</v>
      </c>
      <c r="AW930">
        <v>287.18478426130503</v>
      </c>
      <c r="AX930">
        <v>285.44599606799</v>
      </c>
      <c r="AY930">
        <v>283.03543708768302</v>
      </c>
      <c r="AZ930">
        <v>281.70964681934697</v>
      </c>
      <c r="BA930">
        <v>286.11277601706399</v>
      </c>
      <c r="BB930">
        <v>288.86888030402002</v>
      </c>
      <c r="BC930">
        <v>284.8639259409</v>
      </c>
      <c r="BD930">
        <v>280.822415230915</v>
      </c>
      <c r="BE930">
        <v>291.245360095389</v>
      </c>
      <c r="BF930">
        <v>287.68987626229</v>
      </c>
      <c r="BG930">
        <v>285.82572264540602</v>
      </c>
      <c r="BH930">
        <v>278.075874848507</v>
      </c>
      <c r="BI930">
        <v>282.88908615464197</v>
      </c>
      <c r="BJ930">
        <v>290.60748103196403</v>
      </c>
      <c r="BK930">
        <v>284.831975968466</v>
      </c>
      <c r="BL930">
        <v>288.256708060758</v>
      </c>
      <c r="BM930">
        <v>288.39185229760898</v>
      </c>
      <c r="BN930">
        <v>286.13520885693498</v>
      </c>
      <c r="BO930">
        <v>284.30172102694399</v>
      </c>
      <c r="BP930">
        <v>284.31876766873</v>
      </c>
      <c r="BQ930">
        <v>281.05122878781299</v>
      </c>
      <c r="BR930">
        <v>288.91215791963799</v>
      </c>
      <c r="BS930">
        <v>288.88647012233702</v>
      </c>
      <c r="BT930">
        <v>285.13932062980399</v>
      </c>
      <c r="BU930">
        <v>287.10979665184198</v>
      </c>
      <c r="BV930">
        <v>282.46872522012399</v>
      </c>
      <c r="BW930">
        <v>284.814221772547</v>
      </c>
      <c r="BX930">
        <v>283.49176062282203</v>
      </c>
      <c r="BY930">
        <v>286.07601434789802</v>
      </c>
      <c r="BZ930">
        <v>286.29835310045399</v>
      </c>
      <c r="CA930">
        <v>278.31521891980498</v>
      </c>
      <c r="CB930">
        <v>283.34598366068099</v>
      </c>
      <c r="CC930">
        <v>290.42023683632902</v>
      </c>
      <c r="CD930">
        <v>286.66607509232898</v>
      </c>
      <c r="CE930">
        <v>284.55687232250199</v>
      </c>
      <c r="CF930">
        <v>291.34945000709899</v>
      </c>
      <c r="CG930">
        <v>288.24257986292702</v>
      </c>
      <c r="CH930">
        <v>286.24815896511501</v>
      </c>
      <c r="CI930">
        <v>285.10306237041999</v>
      </c>
      <c r="CJ930">
        <v>287.904772776546</v>
      </c>
      <c r="CK930">
        <v>297.345384986444</v>
      </c>
      <c r="CL930">
        <v>292.27782773154399</v>
      </c>
      <c r="CM930">
        <v>292.456212239965</v>
      </c>
      <c r="CN930">
        <v>289.30158619870298</v>
      </c>
      <c r="CO930">
        <v>288.07248561092001</v>
      </c>
      <c r="CP930">
        <v>283.514510193592</v>
      </c>
      <c r="CQ930">
        <v>282.77708291572998</v>
      </c>
      <c r="CR930">
        <v>297.54147200052</v>
      </c>
      <c r="CS930">
        <v>284.58106980273698</v>
      </c>
      <c r="CT930">
        <v>286.81366783160098</v>
      </c>
      <c r="CU930">
        <v>293.13410328593602</v>
      </c>
      <c r="CV930">
        <v>290.16567626350002</v>
      </c>
      <c r="CW930">
        <v>276.889197481564</v>
      </c>
      <c r="CX930">
        <v>282.98268005336502</v>
      </c>
    </row>
    <row r="931" spans="1:102" x14ac:dyDescent="0.25">
      <c r="A931">
        <v>223.25767690253599</v>
      </c>
      <c r="B931">
        <v>293.93100621342398</v>
      </c>
      <c r="C931">
        <v>291.68598165543398</v>
      </c>
      <c r="D931">
        <v>293.51331768657099</v>
      </c>
      <c r="E931">
        <v>290.65778005917099</v>
      </c>
      <c r="F931">
        <v>290.500948693444</v>
      </c>
      <c r="G931">
        <v>286.247387088984</v>
      </c>
      <c r="H931">
        <v>293.06046252951597</v>
      </c>
      <c r="I931">
        <v>289.51216307139902</v>
      </c>
      <c r="J931">
        <v>285.36702047100198</v>
      </c>
      <c r="K931">
        <v>290.08585276041998</v>
      </c>
      <c r="L931">
        <v>293.654753205102</v>
      </c>
      <c r="M931">
        <v>294.22119076569197</v>
      </c>
      <c r="N931">
        <v>290.62090751394697</v>
      </c>
      <c r="O931">
        <v>289.50129875291901</v>
      </c>
      <c r="P931">
        <v>292.423113999409</v>
      </c>
      <c r="Q931">
        <v>294.38835732555498</v>
      </c>
      <c r="R931">
        <v>290.05734459420597</v>
      </c>
      <c r="S931">
        <v>290.40515913883502</v>
      </c>
      <c r="T931">
        <v>286.715943301327</v>
      </c>
      <c r="U931">
        <v>298.92801033001302</v>
      </c>
      <c r="V931">
        <v>292.366047439</v>
      </c>
      <c r="W931">
        <v>295.40862979704502</v>
      </c>
      <c r="X931">
        <v>294.38064713618201</v>
      </c>
      <c r="Y931">
        <v>288.32663603341001</v>
      </c>
      <c r="Z931">
        <v>285.78316056226402</v>
      </c>
      <c r="AA931">
        <v>288.64924238997401</v>
      </c>
      <c r="AB931">
        <v>298.12935103413201</v>
      </c>
      <c r="AC931">
        <v>282.70452308419198</v>
      </c>
      <c r="AD931">
        <v>285.219839725371</v>
      </c>
      <c r="AE931">
        <v>286.71036933830902</v>
      </c>
      <c r="AF931">
        <v>287.34358602933003</v>
      </c>
      <c r="AG931">
        <v>283.18184581106198</v>
      </c>
      <c r="AH931">
        <v>288.53395718319899</v>
      </c>
      <c r="AI931">
        <v>285.42981187254202</v>
      </c>
      <c r="AJ931">
        <v>289.15698535854602</v>
      </c>
      <c r="AK931">
        <v>283.606683832236</v>
      </c>
      <c r="AL931">
        <v>282.39859640782402</v>
      </c>
      <c r="AM931">
        <v>289.50384530135102</v>
      </c>
      <c r="AN931">
        <v>288.36875293961498</v>
      </c>
      <c r="AO931">
        <v>286.529223261391</v>
      </c>
      <c r="AP931">
        <v>286.201549248128</v>
      </c>
      <c r="AQ931">
        <v>285.96205262457102</v>
      </c>
      <c r="AR931">
        <v>290.36676758964001</v>
      </c>
      <c r="AS931">
        <v>278.41222746569298</v>
      </c>
      <c r="AT931">
        <v>286.21932646389502</v>
      </c>
      <c r="AU931">
        <v>284.668756848751</v>
      </c>
      <c r="AV931">
        <v>285.38133560506901</v>
      </c>
      <c r="AW931">
        <v>286.39304009447699</v>
      </c>
      <c r="AX931">
        <v>283.64090061880398</v>
      </c>
      <c r="AY931">
        <v>281.967844653778</v>
      </c>
      <c r="AZ931">
        <v>280.39182986429898</v>
      </c>
      <c r="BA931">
        <v>288.95524656741702</v>
      </c>
      <c r="BB931">
        <v>287.89640070417897</v>
      </c>
      <c r="BC931">
        <v>284.84399434942998</v>
      </c>
      <c r="BD931">
        <v>278.96195645300702</v>
      </c>
      <c r="BE931">
        <v>289.29295847655698</v>
      </c>
      <c r="BF931">
        <v>286.73792296183399</v>
      </c>
      <c r="BG931">
        <v>286.07404814133503</v>
      </c>
      <c r="BH931">
        <v>280.13054689270598</v>
      </c>
      <c r="BI931">
        <v>284.00794091792</v>
      </c>
      <c r="BJ931">
        <v>292.32791654981799</v>
      </c>
      <c r="BK931">
        <v>286.605943792137</v>
      </c>
      <c r="BL931">
        <v>287.17792267235399</v>
      </c>
      <c r="BM931">
        <v>286.11073783303198</v>
      </c>
      <c r="BN931">
        <v>285.44303019265999</v>
      </c>
      <c r="BO931">
        <v>284.62084972504601</v>
      </c>
      <c r="BP931">
        <v>282.14391012053301</v>
      </c>
      <c r="BQ931">
        <v>278.59997330235501</v>
      </c>
      <c r="BR931">
        <v>289.206199936416</v>
      </c>
      <c r="BS931">
        <v>286.70942442225697</v>
      </c>
      <c r="BT931">
        <v>286.43077795520799</v>
      </c>
      <c r="BU931">
        <v>287.684043472241</v>
      </c>
      <c r="BV931">
        <v>283.332528334752</v>
      </c>
      <c r="BW931">
        <v>285.53463081741597</v>
      </c>
      <c r="BX931">
        <v>283.55090343872598</v>
      </c>
      <c r="BY931">
        <v>286.80159331403001</v>
      </c>
      <c r="BZ931">
        <v>283.89792039071898</v>
      </c>
      <c r="CA931">
        <v>284.35032900684598</v>
      </c>
      <c r="CB931">
        <v>283.58011038789903</v>
      </c>
      <c r="CC931">
        <v>289.19959527041601</v>
      </c>
      <c r="CD931">
        <v>283.65357373890498</v>
      </c>
      <c r="CE931">
        <v>282.82259973884499</v>
      </c>
      <c r="CF931">
        <v>290.69075416202003</v>
      </c>
      <c r="CG931">
        <v>287.08569822226599</v>
      </c>
      <c r="CH931">
        <v>287.82489343967399</v>
      </c>
      <c r="CI931">
        <v>289.034657605917</v>
      </c>
      <c r="CJ931">
        <v>291.32769081581699</v>
      </c>
      <c r="CK931">
        <v>290.441543172293</v>
      </c>
      <c r="CL931">
        <v>290.80095354637803</v>
      </c>
      <c r="CM931">
        <v>292.07005514225398</v>
      </c>
      <c r="CN931">
        <v>288.11582618054098</v>
      </c>
      <c r="CO931">
        <v>290.60719478601698</v>
      </c>
      <c r="CP931">
        <v>284.96156590863598</v>
      </c>
      <c r="CQ931">
        <v>281.63495919819098</v>
      </c>
      <c r="CR931">
        <v>292.806077740055</v>
      </c>
      <c r="CS931">
        <v>286.66241682294901</v>
      </c>
      <c r="CT931">
        <v>287.15952304186402</v>
      </c>
      <c r="CU931">
        <v>295.77409708169898</v>
      </c>
      <c r="CV931">
        <v>291.174289136553</v>
      </c>
      <c r="CW931">
        <v>275.17525150725299</v>
      </c>
      <c r="CX931">
        <v>282.72520578212198</v>
      </c>
    </row>
    <row r="932" spans="1:102" x14ac:dyDescent="0.25">
      <c r="A932">
        <v>223.497997329773</v>
      </c>
      <c r="B932">
        <v>293.91015735809401</v>
      </c>
      <c r="C932">
        <v>291.78264247399699</v>
      </c>
      <c r="D932">
        <v>293.333346643168</v>
      </c>
      <c r="E932">
        <v>291.26404553237802</v>
      </c>
      <c r="F932">
        <v>290.47090899255602</v>
      </c>
      <c r="G932">
        <v>285.49152528428402</v>
      </c>
      <c r="H932">
        <v>293.10136555630498</v>
      </c>
      <c r="I932">
        <v>288.68117965822398</v>
      </c>
      <c r="J932">
        <v>285.05962179915201</v>
      </c>
      <c r="K932">
        <v>289.82690279371297</v>
      </c>
      <c r="L932">
        <v>293.64581616433998</v>
      </c>
      <c r="M932">
        <v>294.36175774904899</v>
      </c>
      <c r="N932">
        <v>289.95449059476999</v>
      </c>
      <c r="O932">
        <v>288.76469786786902</v>
      </c>
      <c r="P932">
        <v>292.108606599094</v>
      </c>
      <c r="Q932">
        <v>294.87953012861402</v>
      </c>
      <c r="R932">
        <v>289.94624372919498</v>
      </c>
      <c r="S932">
        <v>289.539296308899</v>
      </c>
      <c r="T932">
        <v>287.53819567561698</v>
      </c>
      <c r="U932">
        <v>298.90325269102499</v>
      </c>
      <c r="V932">
        <v>292.476504182204</v>
      </c>
      <c r="W932">
        <v>295.21601199013497</v>
      </c>
      <c r="X932">
        <v>294.18738405772598</v>
      </c>
      <c r="Y932">
        <v>287.978672029493</v>
      </c>
      <c r="Z932">
        <v>285.60249158598498</v>
      </c>
      <c r="AA932">
        <v>288.77880890599403</v>
      </c>
      <c r="AB932">
        <v>298.07688955330701</v>
      </c>
      <c r="AC932">
        <v>282.19040098296199</v>
      </c>
      <c r="AD932">
        <v>284.64872887895302</v>
      </c>
      <c r="AE932">
        <v>286.94539361888201</v>
      </c>
      <c r="AF932">
        <v>286.91438419721999</v>
      </c>
      <c r="AG932">
        <v>283.35427417314997</v>
      </c>
      <c r="AH932">
        <v>289.18537122212501</v>
      </c>
      <c r="AI932">
        <v>284.19355864272097</v>
      </c>
      <c r="AJ932">
        <v>289.62364920152402</v>
      </c>
      <c r="AK932">
        <v>284.13796758691598</v>
      </c>
      <c r="AL932">
        <v>282.231988255251</v>
      </c>
      <c r="AM932">
        <v>289.27238852028103</v>
      </c>
      <c r="AN932">
        <v>288.33661458777402</v>
      </c>
      <c r="AO932">
        <v>286.53599329668702</v>
      </c>
      <c r="AP932">
        <v>285.27792509868198</v>
      </c>
      <c r="AQ932">
        <v>285.00964750670499</v>
      </c>
      <c r="AR932">
        <v>289.999368962505</v>
      </c>
      <c r="AS932">
        <v>278.794913999073</v>
      </c>
      <c r="AT932">
        <v>285.989679346407</v>
      </c>
      <c r="AU932">
        <v>284.91478593964598</v>
      </c>
      <c r="AV932">
        <v>285.55727123728599</v>
      </c>
      <c r="AW932">
        <v>286.046008930234</v>
      </c>
      <c r="AX932">
        <v>282.936798602679</v>
      </c>
      <c r="AY932">
        <v>281.91790108769402</v>
      </c>
      <c r="AZ932">
        <v>280.71079183479202</v>
      </c>
      <c r="BA932">
        <v>289.54469457209098</v>
      </c>
      <c r="BB932">
        <v>288.31481068129301</v>
      </c>
      <c r="BC932">
        <v>284.55042762122002</v>
      </c>
      <c r="BD932">
        <v>278.61113169154299</v>
      </c>
      <c r="BE932">
        <v>289.14626692729001</v>
      </c>
      <c r="BF932">
        <v>286.43233486504101</v>
      </c>
      <c r="BG932">
        <v>285.39192593735498</v>
      </c>
      <c r="BH932">
        <v>280.80184564041502</v>
      </c>
      <c r="BI932">
        <v>284.61169571206398</v>
      </c>
      <c r="BJ932">
        <v>292.58755849944902</v>
      </c>
      <c r="BK932">
        <v>287.18852166225901</v>
      </c>
      <c r="BL932">
        <v>286.46314847580902</v>
      </c>
      <c r="BM932">
        <v>285.06578198331903</v>
      </c>
      <c r="BN932">
        <v>284.73558402960799</v>
      </c>
      <c r="BO932">
        <v>285.26730900651597</v>
      </c>
      <c r="BP932">
        <v>281.55187559882802</v>
      </c>
      <c r="BQ932">
        <v>277.930420456962</v>
      </c>
      <c r="BR932">
        <v>290.09154899256902</v>
      </c>
      <c r="BS932">
        <v>286.15339166406199</v>
      </c>
      <c r="BT932">
        <v>287.18247366791502</v>
      </c>
      <c r="BU932">
        <v>287.74219100280197</v>
      </c>
      <c r="BV932">
        <v>284.021583717346</v>
      </c>
      <c r="BW932">
        <v>285.17126877648701</v>
      </c>
      <c r="BX932">
        <v>283.429346746097</v>
      </c>
      <c r="BY932">
        <v>286.904654235527</v>
      </c>
      <c r="BZ932">
        <v>284.026229250298</v>
      </c>
      <c r="CA932">
        <v>285.46969262667102</v>
      </c>
      <c r="CB932">
        <v>284.13518543568898</v>
      </c>
      <c r="CC932">
        <v>288.70809126315999</v>
      </c>
      <c r="CD932">
        <v>283.442949293943</v>
      </c>
      <c r="CE932">
        <v>283.08115388334699</v>
      </c>
      <c r="CF932">
        <v>290.36837066655499</v>
      </c>
      <c r="CG932">
        <v>287.18873801763601</v>
      </c>
      <c r="CH932">
        <v>287.01622166826701</v>
      </c>
      <c r="CI932">
        <v>290.77441702760399</v>
      </c>
      <c r="CJ932">
        <v>290.93016043313497</v>
      </c>
      <c r="CK932">
        <v>289.51928272585099</v>
      </c>
      <c r="CL932">
        <v>290.517885187324</v>
      </c>
      <c r="CM932">
        <v>292.59428571090598</v>
      </c>
      <c r="CN932">
        <v>288.47121953942099</v>
      </c>
      <c r="CO932">
        <v>290.74793513561201</v>
      </c>
      <c r="CP932">
        <v>285.54421269602898</v>
      </c>
      <c r="CQ932">
        <v>281.96954776748998</v>
      </c>
      <c r="CR932">
        <v>291.231865799552</v>
      </c>
      <c r="CS932">
        <v>286.877825298272</v>
      </c>
      <c r="CT932">
        <v>286.93666580169997</v>
      </c>
      <c r="CU932">
        <v>296.50827213384798</v>
      </c>
      <c r="CV932">
        <v>291.64659978637599</v>
      </c>
      <c r="CW932">
        <v>273.83852790385498</v>
      </c>
      <c r="CX932">
        <v>282.45795085589401</v>
      </c>
    </row>
    <row r="933" spans="1:102" x14ac:dyDescent="0.25">
      <c r="A933">
        <v>223.73831775700901</v>
      </c>
      <c r="B933">
        <v>294.70836932760102</v>
      </c>
      <c r="C933">
        <v>291.94192160682002</v>
      </c>
      <c r="D933">
        <v>293.20542811993801</v>
      </c>
      <c r="E933">
        <v>290.15635715432001</v>
      </c>
      <c r="F933">
        <v>289.97273571651101</v>
      </c>
      <c r="G933">
        <v>286.36063763668898</v>
      </c>
      <c r="H933">
        <v>293.32087847348498</v>
      </c>
      <c r="I933">
        <v>288.62751948034099</v>
      </c>
      <c r="J933">
        <v>284.935641108531</v>
      </c>
      <c r="K933">
        <v>291.15966562453099</v>
      </c>
      <c r="L933">
        <v>294.08436773890901</v>
      </c>
      <c r="M933">
        <v>292.53853483811599</v>
      </c>
      <c r="N933">
        <v>290.25665095941599</v>
      </c>
      <c r="O933">
        <v>289.62700281780701</v>
      </c>
      <c r="P933">
        <v>290.77792901795198</v>
      </c>
      <c r="Q933">
        <v>295.26229985523099</v>
      </c>
      <c r="R933">
        <v>289.33645185462899</v>
      </c>
      <c r="S933">
        <v>288.947257806876</v>
      </c>
      <c r="T933">
        <v>288.56318178946702</v>
      </c>
      <c r="U933">
        <v>297.75251696778201</v>
      </c>
      <c r="V933">
        <v>292.70459677553498</v>
      </c>
      <c r="W933">
        <v>294.387506014368</v>
      </c>
      <c r="X933">
        <v>293.89989864725698</v>
      </c>
      <c r="Y933">
        <v>288.12239519290398</v>
      </c>
      <c r="Z933">
        <v>286.48709634800599</v>
      </c>
      <c r="AA933">
        <v>288.12724374355298</v>
      </c>
      <c r="AB933">
        <v>299.52954498307002</v>
      </c>
      <c r="AC933">
        <v>282.89677803614501</v>
      </c>
      <c r="AD933">
        <v>286.95483709165597</v>
      </c>
      <c r="AE933">
        <v>285.957013945374</v>
      </c>
      <c r="AF933">
        <v>285.72584768778302</v>
      </c>
      <c r="AG933">
        <v>284.58259116420999</v>
      </c>
      <c r="AH933">
        <v>289.05807206882997</v>
      </c>
      <c r="AI933">
        <v>284.85948762288899</v>
      </c>
      <c r="AJ933">
        <v>289.143102630123</v>
      </c>
      <c r="AK933">
        <v>284.83496283651999</v>
      </c>
      <c r="AL933">
        <v>282.67410477413102</v>
      </c>
      <c r="AM933">
        <v>288.09697459747599</v>
      </c>
      <c r="AN933">
        <v>288.75441669469501</v>
      </c>
      <c r="AO933">
        <v>284.65856920834199</v>
      </c>
      <c r="AP933">
        <v>285.08171911684298</v>
      </c>
      <c r="AQ933">
        <v>284.90016838118601</v>
      </c>
      <c r="AR933">
        <v>291.00239940973</v>
      </c>
      <c r="AS933">
        <v>278.40200034660302</v>
      </c>
      <c r="AT933">
        <v>285.20263449728299</v>
      </c>
      <c r="AU933">
        <v>285.485119654058</v>
      </c>
      <c r="AV933">
        <v>285.26606208514301</v>
      </c>
      <c r="AW933">
        <v>285.35921433018501</v>
      </c>
      <c r="AX933">
        <v>285.728835413382</v>
      </c>
      <c r="AY933">
        <v>281.50297989166302</v>
      </c>
      <c r="AZ933">
        <v>281.56485357817797</v>
      </c>
      <c r="BA933">
        <v>289.84348020454598</v>
      </c>
      <c r="BB933">
        <v>288.01125335322001</v>
      </c>
      <c r="BC933">
        <v>283.50607511180698</v>
      </c>
      <c r="BD933">
        <v>279.09850434988903</v>
      </c>
      <c r="BE933">
        <v>288.87860913950499</v>
      </c>
      <c r="BF933">
        <v>286.40949855442301</v>
      </c>
      <c r="BG933">
        <v>286.13691718127001</v>
      </c>
      <c r="BH933">
        <v>281.64515975929999</v>
      </c>
      <c r="BI933">
        <v>285.77635520297798</v>
      </c>
      <c r="BJ933">
        <v>291.535717370219</v>
      </c>
      <c r="BK933">
        <v>287.81111138419101</v>
      </c>
      <c r="BL933">
        <v>285.83714689561202</v>
      </c>
      <c r="BM933">
        <v>284.84880369619799</v>
      </c>
      <c r="BN933">
        <v>284.990775558346</v>
      </c>
      <c r="BO933">
        <v>285.11579659614199</v>
      </c>
      <c r="BP933">
        <v>283.29509291978201</v>
      </c>
      <c r="BQ933">
        <v>277.70856922953402</v>
      </c>
      <c r="BR933">
        <v>290.12970553480301</v>
      </c>
      <c r="BS933">
        <v>285.66745085683903</v>
      </c>
      <c r="BT933">
        <v>286.53512571092801</v>
      </c>
      <c r="BU933">
        <v>288.23093984895399</v>
      </c>
      <c r="BV933">
        <v>284.96096695115301</v>
      </c>
      <c r="BW933">
        <v>285.18730923108899</v>
      </c>
      <c r="BX933">
        <v>282.99035265984901</v>
      </c>
      <c r="BY933">
        <v>287.46973521354698</v>
      </c>
      <c r="BZ933">
        <v>281.82716377692901</v>
      </c>
      <c r="CA933">
        <v>286.66879082176899</v>
      </c>
      <c r="CB933">
        <v>285.49997072129702</v>
      </c>
      <c r="CC933">
        <v>287.58324743458599</v>
      </c>
      <c r="CD933">
        <v>283.32996776953797</v>
      </c>
      <c r="CE933">
        <v>283.45175389253501</v>
      </c>
      <c r="CF933">
        <v>289.89664794899198</v>
      </c>
      <c r="CG933">
        <v>286.91948758378697</v>
      </c>
      <c r="CH933">
        <v>285.89027292580101</v>
      </c>
      <c r="CI933">
        <v>292.57909138893001</v>
      </c>
      <c r="CJ933">
        <v>290.37354498283901</v>
      </c>
      <c r="CK933">
        <v>289.37332159164998</v>
      </c>
      <c r="CL933">
        <v>292.42667020145899</v>
      </c>
      <c r="CM933">
        <v>292.91501326319701</v>
      </c>
      <c r="CN933">
        <v>288.87911501938402</v>
      </c>
      <c r="CO933">
        <v>290.45924038372999</v>
      </c>
      <c r="CP933">
        <v>285.880599153719</v>
      </c>
      <c r="CQ933">
        <v>282.51020823620502</v>
      </c>
      <c r="CR933">
        <v>291.416660684151</v>
      </c>
      <c r="CS933">
        <v>287.86523978099001</v>
      </c>
      <c r="CT933">
        <v>286.87575028476698</v>
      </c>
      <c r="CU933">
        <v>295.13483993668399</v>
      </c>
      <c r="CV933">
        <v>289.94290080906302</v>
      </c>
      <c r="CW933">
        <v>274.35481129267998</v>
      </c>
      <c r="CX933">
        <v>285.33088830827899</v>
      </c>
    </row>
    <row r="934" spans="1:102" x14ac:dyDescent="0.25">
      <c r="A934">
        <v>223.978638184245</v>
      </c>
      <c r="B934">
        <v>293.92268008568101</v>
      </c>
      <c r="C934">
        <v>288.72491215102002</v>
      </c>
      <c r="D934">
        <v>296.52444803909202</v>
      </c>
      <c r="E934">
        <v>291.01831157475198</v>
      </c>
      <c r="F934">
        <v>291.06183907993102</v>
      </c>
      <c r="G934">
        <v>288.48144803443199</v>
      </c>
      <c r="H934">
        <v>294.12382126584902</v>
      </c>
      <c r="I934">
        <v>287.50267296819499</v>
      </c>
      <c r="J934">
        <v>289.86361169004101</v>
      </c>
      <c r="K934">
        <v>293.00957359461802</v>
      </c>
      <c r="L934">
        <v>297.58328822531001</v>
      </c>
      <c r="M934">
        <v>289.45284333086698</v>
      </c>
      <c r="N934">
        <v>293.14798877131398</v>
      </c>
      <c r="O934">
        <v>294.53122049268899</v>
      </c>
      <c r="P934">
        <v>292.89475804876798</v>
      </c>
      <c r="Q934">
        <v>294.93578250910798</v>
      </c>
      <c r="R934">
        <v>289.07973280033298</v>
      </c>
      <c r="S934">
        <v>290.18310774398299</v>
      </c>
      <c r="T934">
        <v>289.93326631895098</v>
      </c>
      <c r="U934">
        <v>294.66626662870698</v>
      </c>
      <c r="V934">
        <v>293.635132595973</v>
      </c>
      <c r="W934">
        <v>295.17380998843601</v>
      </c>
      <c r="X934">
        <v>294.24773904449597</v>
      </c>
      <c r="Y934">
        <v>287.04682958757002</v>
      </c>
      <c r="Z934">
        <v>291.176676289108</v>
      </c>
      <c r="AA934">
        <v>292.27310248018699</v>
      </c>
      <c r="AB934">
        <v>298.57381698129501</v>
      </c>
      <c r="AC934">
        <v>285.41230120524898</v>
      </c>
      <c r="AD934">
        <v>289.811605841767</v>
      </c>
      <c r="AE934">
        <v>286.28119355165597</v>
      </c>
      <c r="AF934">
        <v>286.74433749637302</v>
      </c>
      <c r="AG934">
        <v>286.881111794351</v>
      </c>
      <c r="AH934">
        <v>287.87419984168503</v>
      </c>
      <c r="AI934">
        <v>285.62036098065801</v>
      </c>
      <c r="AJ934">
        <v>285.04995595693401</v>
      </c>
      <c r="AK934">
        <v>284.99649913877198</v>
      </c>
      <c r="AL934">
        <v>284.663239037984</v>
      </c>
      <c r="AM934">
        <v>287.00508413405998</v>
      </c>
      <c r="AN934">
        <v>291.43900276116398</v>
      </c>
      <c r="AO934">
        <v>284.599349625809</v>
      </c>
      <c r="AP934">
        <v>287.99283449101301</v>
      </c>
      <c r="AQ934">
        <v>284.73806857673401</v>
      </c>
      <c r="AR934">
        <v>291.21597795422599</v>
      </c>
      <c r="AS934">
        <v>281.00832250678002</v>
      </c>
      <c r="AT934">
        <v>283.67094865068799</v>
      </c>
      <c r="AU934">
        <v>289.78143331533602</v>
      </c>
      <c r="AV934">
        <v>283.44981003895901</v>
      </c>
      <c r="AW934">
        <v>285.62233266521997</v>
      </c>
      <c r="AX934">
        <v>287.20044060621098</v>
      </c>
      <c r="AY934">
        <v>281.19345021600901</v>
      </c>
      <c r="AZ934">
        <v>281.38749972398398</v>
      </c>
      <c r="BA934">
        <v>289.56412918106099</v>
      </c>
      <c r="BB934">
        <v>287.32562374455102</v>
      </c>
      <c r="BC934">
        <v>282.73229988918098</v>
      </c>
      <c r="BD934">
        <v>280.42392882683498</v>
      </c>
      <c r="BE934">
        <v>284.89849716545501</v>
      </c>
      <c r="BF934">
        <v>286.24486816741597</v>
      </c>
      <c r="BG934">
        <v>284.66761186013503</v>
      </c>
      <c r="BH934">
        <v>284.64544579636703</v>
      </c>
      <c r="BI934">
        <v>290.02366827538799</v>
      </c>
      <c r="BJ934">
        <v>287.65974341629499</v>
      </c>
      <c r="BK934">
        <v>286.123680769548</v>
      </c>
      <c r="BL934">
        <v>282.78899731843899</v>
      </c>
      <c r="BM934">
        <v>287.59584889845502</v>
      </c>
      <c r="BN934">
        <v>283.19601602114301</v>
      </c>
      <c r="BO934">
        <v>286.39171423521299</v>
      </c>
      <c r="BP934">
        <v>284.92654979414999</v>
      </c>
      <c r="BQ934">
        <v>278.06400372208202</v>
      </c>
      <c r="BR934">
        <v>288.50496752012998</v>
      </c>
      <c r="BS934">
        <v>284.60459580147301</v>
      </c>
      <c r="BT934">
        <v>284.41108951720997</v>
      </c>
      <c r="BU934">
        <v>289.32762874585501</v>
      </c>
      <c r="BV934">
        <v>287.68431617727202</v>
      </c>
      <c r="BW934">
        <v>286.74266046725802</v>
      </c>
      <c r="BX934">
        <v>283.16456536783397</v>
      </c>
      <c r="BY934">
        <v>286.66311509413799</v>
      </c>
      <c r="BZ934">
        <v>276.75086381995402</v>
      </c>
      <c r="CA934">
        <v>287.158506406193</v>
      </c>
      <c r="CB934">
        <v>288.421832792749</v>
      </c>
      <c r="CC934">
        <v>284.07834051604698</v>
      </c>
      <c r="CD934">
        <v>283.35913813178701</v>
      </c>
      <c r="CE934">
        <v>285.01211845886399</v>
      </c>
      <c r="CF934">
        <v>288.36677144761302</v>
      </c>
      <c r="CG934">
        <v>287.23569805793102</v>
      </c>
      <c r="CH934">
        <v>289.38317981429498</v>
      </c>
      <c r="CI934">
        <v>297.17544789567899</v>
      </c>
      <c r="CJ934">
        <v>291.14229181049501</v>
      </c>
      <c r="CK934">
        <v>285.44917303745302</v>
      </c>
      <c r="CL934">
        <v>292.90358697651101</v>
      </c>
      <c r="CM934">
        <v>291.34275297130802</v>
      </c>
      <c r="CN934">
        <v>287.14340270529198</v>
      </c>
      <c r="CO934">
        <v>289.035842572457</v>
      </c>
      <c r="CP934">
        <v>291.44423787389201</v>
      </c>
      <c r="CQ934">
        <v>287.39071499404298</v>
      </c>
      <c r="CR934">
        <v>289.92655395734499</v>
      </c>
      <c r="CS934">
        <v>285.89699391730898</v>
      </c>
      <c r="CT934">
        <v>286.85823011810101</v>
      </c>
      <c r="CU934">
        <v>291.60980212854599</v>
      </c>
      <c r="CV934">
        <v>290.97426108756798</v>
      </c>
      <c r="CW934">
        <v>278.68564725509799</v>
      </c>
      <c r="CX934">
        <v>288.76227111543801</v>
      </c>
    </row>
    <row r="935" spans="1:102" x14ac:dyDescent="0.25">
      <c r="A935">
        <v>224.21895861148101</v>
      </c>
      <c r="B935">
        <v>294.21983738346199</v>
      </c>
      <c r="C935">
        <v>288.07059653733802</v>
      </c>
      <c r="D935">
        <v>298.88729909444902</v>
      </c>
      <c r="E935">
        <v>291.20431814741301</v>
      </c>
      <c r="F935">
        <v>290.92968607946199</v>
      </c>
      <c r="G935">
        <v>288.959341068725</v>
      </c>
      <c r="H935">
        <v>294.208576118601</v>
      </c>
      <c r="I935">
        <v>285.70644112154002</v>
      </c>
      <c r="J935">
        <v>291.69330360693903</v>
      </c>
      <c r="K935">
        <v>292.470216904442</v>
      </c>
      <c r="L935">
        <v>296.371831394281</v>
      </c>
      <c r="M935">
        <v>290.34505019385102</v>
      </c>
      <c r="N935">
        <v>294.57590877159299</v>
      </c>
      <c r="O935">
        <v>297.16721606689703</v>
      </c>
      <c r="P935">
        <v>293.86741934054601</v>
      </c>
      <c r="Q935">
        <v>294.270858093279</v>
      </c>
      <c r="R935">
        <v>291.09066938527599</v>
      </c>
      <c r="S935">
        <v>290.78053415364701</v>
      </c>
      <c r="T935">
        <v>291.70662875231801</v>
      </c>
      <c r="U935">
        <v>293.94850740257402</v>
      </c>
      <c r="V935">
        <v>294.70684128133701</v>
      </c>
      <c r="W935">
        <v>295.21800830296598</v>
      </c>
      <c r="X935">
        <v>295.42570006876701</v>
      </c>
      <c r="Y935">
        <v>284.77337544363201</v>
      </c>
      <c r="Z935">
        <v>293.73536950049902</v>
      </c>
      <c r="AA935">
        <v>295.51880346743002</v>
      </c>
      <c r="AB935">
        <v>300.542627862796</v>
      </c>
      <c r="AC935">
        <v>286.54703851342902</v>
      </c>
      <c r="AD935">
        <v>289.72106683729902</v>
      </c>
      <c r="AE935">
        <v>287.484987013752</v>
      </c>
      <c r="AF935">
        <v>287.72019471104397</v>
      </c>
      <c r="AG935">
        <v>287.62257000230898</v>
      </c>
      <c r="AH935">
        <v>284.05785922088501</v>
      </c>
      <c r="AI935">
        <v>286.930551832829</v>
      </c>
      <c r="AJ935">
        <v>282.24958245863201</v>
      </c>
      <c r="AK935">
        <v>284.00419349283101</v>
      </c>
      <c r="AL935">
        <v>285.80021207830799</v>
      </c>
      <c r="AM935">
        <v>286.59781877467299</v>
      </c>
      <c r="AN935">
        <v>292.621249122265</v>
      </c>
      <c r="AO935">
        <v>285.71335717695803</v>
      </c>
      <c r="AP935">
        <v>287.97559339723801</v>
      </c>
      <c r="AQ935">
        <v>284.27254358804799</v>
      </c>
      <c r="AR935">
        <v>291.04182582621502</v>
      </c>
      <c r="AS935">
        <v>282.05523222031502</v>
      </c>
      <c r="AT935">
        <v>282.61603381365597</v>
      </c>
      <c r="AU935">
        <v>289.51857472795803</v>
      </c>
      <c r="AV935">
        <v>283.29793781443999</v>
      </c>
      <c r="AW935">
        <v>285.61411990075698</v>
      </c>
      <c r="AX935">
        <v>287.04569477885298</v>
      </c>
      <c r="AY935">
        <v>281.33581651173802</v>
      </c>
      <c r="AZ935">
        <v>283.47574341271098</v>
      </c>
      <c r="BA935">
        <v>290.42324699808302</v>
      </c>
      <c r="BB935">
        <v>285.71804781133199</v>
      </c>
      <c r="BC935">
        <v>280.15206068462197</v>
      </c>
      <c r="BD935">
        <v>280.67335526403701</v>
      </c>
      <c r="BE935">
        <v>283.90380505104298</v>
      </c>
      <c r="BF935">
        <v>285.63681899542001</v>
      </c>
      <c r="BG935">
        <v>284.02326902207398</v>
      </c>
      <c r="BH935">
        <v>285.39998841209399</v>
      </c>
      <c r="BI935">
        <v>290.13100693829</v>
      </c>
      <c r="BJ935">
        <v>286.13719531621899</v>
      </c>
      <c r="BK935">
        <v>284.36932661125098</v>
      </c>
      <c r="BL935">
        <v>281.429634449986</v>
      </c>
      <c r="BM935">
        <v>287.25206844112199</v>
      </c>
      <c r="BN935">
        <v>285.419836214116</v>
      </c>
      <c r="BO935">
        <v>286.15231888857699</v>
      </c>
      <c r="BP935">
        <v>283.90197151239698</v>
      </c>
      <c r="BQ935">
        <v>280.71478979587101</v>
      </c>
      <c r="BR935">
        <v>288.34435358704002</v>
      </c>
      <c r="BS935">
        <v>285.74825315797</v>
      </c>
      <c r="BT935">
        <v>282.85272548264999</v>
      </c>
      <c r="BU935">
        <v>289.82087037889602</v>
      </c>
      <c r="BV935">
        <v>289.998491764942</v>
      </c>
      <c r="BW935">
        <v>288.19901458615197</v>
      </c>
      <c r="BX935">
        <v>284.98078254310099</v>
      </c>
      <c r="BY935">
        <v>285.57753724115901</v>
      </c>
      <c r="BZ935">
        <v>275.30663586261602</v>
      </c>
      <c r="CA935">
        <v>287.41562455773402</v>
      </c>
      <c r="CB935">
        <v>290.17701912789897</v>
      </c>
      <c r="CC935">
        <v>283.27564975238897</v>
      </c>
      <c r="CD935">
        <v>283.201173125249</v>
      </c>
      <c r="CE935">
        <v>284.108597973526</v>
      </c>
      <c r="CF935">
        <v>286.82804201955901</v>
      </c>
      <c r="CG935">
        <v>286.14495800776899</v>
      </c>
      <c r="CH935">
        <v>292.11030880903002</v>
      </c>
      <c r="CI935">
        <v>297.857208550498</v>
      </c>
      <c r="CJ935">
        <v>293.92982857728902</v>
      </c>
      <c r="CK935">
        <v>282.52921191860497</v>
      </c>
      <c r="CL935">
        <v>293.56261883086597</v>
      </c>
      <c r="CM935">
        <v>290.03088302774898</v>
      </c>
      <c r="CN935">
        <v>286.61436063474798</v>
      </c>
      <c r="CO935">
        <v>288.60177773868003</v>
      </c>
      <c r="CP935">
        <v>295.25949431188201</v>
      </c>
      <c r="CQ935">
        <v>288.59456008628001</v>
      </c>
      <c r="CR935">
        <v>289.03800899803298</v>
      </c>
      <c r="CS935">
        <v>287.21123881752499</v>
      </c>
      <c r="CT935">
        <v>288.67888824075402</v>
      </c>
      <c r="CU935">
        <v>291.486804549716</v>
      </c>
      <c r="CV935">
        <v>291.60683834934599</v>
      </c>
      <c r="CW935">
        <v>280.84971958213498</v>
      </c>
      <c r="CX935">
        <v>289.16673102970702</v>
      </c>
    </row>
    <row r="936" spans="1:102" x14ac:dyDescent="0.25">
      <c r="A936">
        <v>224.45927903871799</v>
      </c>
      <c r="B936">
        <v>294.21983738346199</v>
      </c>
      <c r="C936">
        <v>288.07059653733802</v>
      </c>
      <c r="D936">
        <v>298.88729909444902</v>
      </c>
      <c r="E936">
        <v>291.20431814741301</v>
      </c>
      <c r="F936">
        <v>290.92968607946199</v>
      </c>
      <c r="G936">
        <v>288.959341068725</v>
      </c>
      <c r="H936">
        <v>294.208576118601</v>
      </c>
      <c r="I936">
        <v>285.70644112154002</v>
      </c>
      <c r="J936">
        <v>291.69330360693903</v>
      </c>
      <c r="K936">
        <v>292.470216904442</v>
      </c>
      <c r="L936">
        <v>296.371831394281</v>
      </c>
      <c r="M936">
        <v>290.34505019385102</v>
      </c>
      <c r="N936">
        <v>294.57590877159299</v>
      </c>
      <c r="O936">
        <v>297.16721606689703</v>
      </c>
      <c r="P936">
        <v>293.86741934054601</v>
      </c>
      <c r="Q936">
        <v>294.270858093279</v>
      </c>
      <c r="R936">
        <v>291.09066938527599</v>
      </c>
      <c r="S936">
        <v>290.78053415364701</v>
      </c>
      <c r="T936">
        <v>291.70662875231801</v>
      </c>
      <c r="U936">
        <v>293.94850740257402</v>
      </c>
      <c r="V936">
        <v>294.70684128133701</v>
      </c>
      <c r="W936">
        <v>295.21800830296598</v>
      </c>
      <c r="X936">
        <v>295.42570006876701</v>
      </c>
      <c r="Y936">
        <v>284.77337544363201</v>
      </c>
      <c r="Z936">
        <v>293.73536950049902</v>
      </c>
      <c r="AA936">
        <v>295.51880346743002</v>
      </c>
      <c r="AB936">
        <v>300.542627862796</v>
      </c>
      <c r="AC936">
        <v>286.54703851342902</v>
      </c>
      <c r="AD936">
        <v>289.72106683729902</v>
      </c>
      <c r="AE936">
        <v>287.484987013752</v>
      </c>
      <c r="AF936">
        <v>287.72019471104397</v>
      </c>
      <c r="AG936">
        <v>287.62257000230898</v>
      </c>
      <c r="AH936">
        <v>284.05785922088501</v>
      </c>
      <c r="AI936">
        <v>286.930551832829</v>
      </c>
      <c r="AJ936">
        <v>282.24958245863201</v>
      </c>
      <c r="AK936">
        <v>284.00419349283101</v>
      </c>
      <c r="AL936">
        <v>285.80021207830799</v>
      </c>
      <c r="AM936">
        <v>286.59781877467299</v>
      </c>
      <c r="AN936">
        <v>292.621249122265</v>
      </c>
      <c r="AO936">
        <v>285.71335717695803</v>
      </c>
      <c r="AP936">
        <v>287.97559339723801</v>
      </c>
      <c r="AQ936">
        <v>284.27254358804799</v>
      </c>
      <c r="AR936">
        <v>291.04182582621502</v>
      </c>
      <c r="AS936">
        <v>282.05523222031502</v>
      </c>
      <c r="AT936">
        <v>282.61603381365597</v>
      </c>
      <c r="AU936">
        <v>289.51857472795803</v>
      </c>
      <c r="AV936">
        <v>283.29793781443999</v>
      </c>
      <c r="AW936">
        <v>285.61411990075698</v>
      </c>
      <c r="AX936">
        <v>287.04569477885298</v>
      </c>
      <c r="AY936">
        <v>281.33581651173802</v>
      </c>
      <c r="AZ936">
        <v>283.47574341271098</v>
      </c>
      <c r="BA936">
        <v>290.42324699808302</v>
      </c>
      <c r="BB936">
        <v>285.71804781133199</v>
      </c>
      <c r="BC936">
        <v>280.15206068462197</v>
      </c>
      <c r="BD936">
        <v>280.67335526403701</v>
      </c>
      <c r="BE936">
        <v>283.90380505104298</v>
      </c>
      <c r="BF936">
        <v>285.63681899542001</v>
      </c>
      <c r="BG936">
        <v>284.02326902207398</v>
      </c>
      <c r="BH936">
        <v>285.39998841209399</v>
      </c>
      <c r="BI936">
        <v>290.13100693829</v>
      </c>
      <c r="BJ936">
        <v>286.13719531621899</v>
      </c>
      <c r="BK936">
        <v>284.36932661125098</v>
      </c>
      <c r="BL936">
        <v>281.429634449986</v>
      </c>
      <c r="BM936">
        <v>287.25206844112199</v>
      </c>
      <c r="BN936">
        <v>285.419836214116</v>
      </c>
      <c r="BO936">
        <v>286.15231888857699</v>
      </c>
      <c r="BP936">
        <v>283.90197151239698</v>
      </c>
      <c r="BQ936">
        <v>280.71478979587101</v>
      </c>
      <c r="BR936">
        <v>288.34435358704002</v>
      </c>
      <c r="BS936">
        <v>285.74825315797</v>
      </c>
      <c r="BT936">
        <v>282.85272548264999</v>
      </c>
      <c r="BU936">
        <v>289.82087037889602</v>
      </c>
      <c r="BV936">
        <v>289.998491764942</v>
      </c>
      <c r="BW936">
        <v>288.19901458615197</v>
      </c>
      <c r="BX936">
        <v>284.98078254310099</v>
      </c>
      <c r="BY936">
        <v>285.57753724115901</v>
      </c>
      <c r="BZ936">
        <v>275.30663586261602</v>
      </c>
      <c r="CA936">
        <v>287.41562455773402</v>
      </c>
      <c r="CB936">
        <v>290.17701912789897</v>
      </c>
      <c r="CC936">
        <v>283.27564975238897</v>
      </c>
      <c r="CD936">
        <v>283.201173125249</v>
      </c>
      <c r="CE936">
        <v>284.108597973526</v>
      </c>
      <c r="CF936">
        <v>286.82804201955901</v>
      </c>
      <c r="CG936">
        <v>286.14495800776899</v>
      </c>
      <c r="CH936">
        <v>292.11030880903002</v>
      </c>
      <c r="CI936">
        <v>297.857208550498</v>
      </c>
      <c r="CJ936">
        <v>293.92982857728902</v>
      </c>
      <c r="CK936">
        <v>282.52921191860497</v>
      </c>
      <c r="CL936">
        <v>293.56261883086597</v>
      </c>
      <c r="CM936">
        <v>290.03088302774898</v>
      </c>
      <c r="CN936">
        <v>286.61436063474798</v>
      </c>
      <c r="CO936">
        <v>288.60177773868003</v>
      </c>
      <c r="CP936">
        <v>295.25949431188201</v>
      </c>
      <c r="CQ936">
        <v>288.59456008628001</v>
      </c>
      <c r="CR936">
        <v>289.03800899803298</v>
      </c>
      <c r="CS936">
        <v>287.21123881752499</v>
      </c>
      <c r="CT936">
        <v>288.67888824075402</v>
      </c>
      <c r="CU936">
        <v>291.486804549716</v>
      </c>
      <c r="CV936">
        <v>291.60683834934599</v>
      </c>
      <c r="CW936">
        <v>280.84971958213498</v>
      </c>
      <c r="CX936">
        <v>289.16673102970702</v>
      </c>
    </row>
    <row r="937" spans="1:102" x14ac:dyDescent="0.25">
      <c r="A937">
        <v>224.69959946595401</v>
      </c>
      <c r="B937">
        <v>293.88249322572301</v>
      </c>
      <c r="C937">
        <v>288.04911431698298</v>
      </c>
      <c r="D937">
        <v>298.938744215822</v>
      </c>
      <c r="E937">
        <v>291.248688619522</v>
      </c>
      <c r="F937">
        <v>290.82332634307897</v>
      </c>
      <c r="G937">
        <v>288.36630544298902</v>
      </c>
      <c r="H937">
        <v>293.855290267371</v>
      </c>
      <c r="I937">
        <v>285.89083825337502</v>
      </c>
      <c r="J937">
        <v>292.18224431435698</v>
      </c>
      <c r="K937">
        <v>292.65802118912399</v>
      </c>
      <c r="L937">
        <v>296.49024889427398</v>
      </c>
      <c r="M937">
        <v>290.74792948569598</v>
      </c>
      <c r="N937">
        <v>294.714880413922</v>
      </c>
      <c r="O937">
        <v>296.71263135511998</v>
      </c>
      <c r="P937">
        <v>293.51934098886102</v>
      </c>
      <c r="Q937">
        <v>294.32716747783098</v>
      </c>
      <c r="R937">
        <v>291.46027621521102</v>
      </c>
      <c r="S937">
        <v>291.61525990043498</v>
      </c>
      <c r="T937">
        <v>291.587662209793</v>
      </c>
      <c r="U937">
        <v>294.46395054961499</v>
      </c>
      <c r="V937">
        <v>294.778518067378</v>
      </c>
      <c r="W937">
        <v>294.94727862119402</v>
      </c>
      <c r="X937">
        <v>294.80731161692597</v>
      </c>
      <c r="Y937">
        <v>284.40230535788902</v>
      </c>
      <c r="Z937">
        <v>293.87408223889798</v>
      </c>
      <c r="AA937">
        <v>295.60935959253999</v>
      </c>
      <c r="AB937">
        <v>299.97794063712001</v>
      </c>
      <c r="AC937">
        <v>286.378852669666</v>
      </c>
      <c r="AD937">
        <v>289.21000957326999</v>
      </c>
      <c r="AE937">
        <v>286.81864795855398</v>
      </c>
      <c r="AF937">
        <v>287.745518976509</v>
      </c>
      <c r="AG937">
        <v>287.123633499052</v>
      </c>
      <c r="AH937">
        <v>283.80089921160499</v>
      </c>
      <c r="AI937">
        <v>286.75953237555399</v>
      </c>
      <c r="AJ937">
        <v>282.77985557966099</v>
      </c>
      <c r="AK937">
        <v>284.31694960654198</v>
      </c>
      <c r="AL937">
        <v>285.80258599281001</v>
      </c>
      <c r="AM937">
        <v>286.21304582074498</v>
      </c>
      <c r="AN937">
        <v>292.529275383759</v>
      </c>
      <c r="AO937">
        <v>285.93034446179399</v>
      </c>
      <c r="AP937">
        <v>288.49246332698601</v>
      </c>
      <c r="AQ937">
        <v>284.067522257858</v>
      </c>
      <c r="AR937">
        <v>290.54601783115299</v>
      </c>
      <c r="AS937">
        <v>282.42326053017598</v>
      </c>
      <c r="AT937">
        <v>282.79410070211799</v>
      </c>
      <c r="AU937">
        <v>290.78900671014202</v>
      </c>
      <c r="AV937">
        <v>283.48072529400503</v>
      </c>
      <c r="AW937">
        <v>286.04975470219199</v>
      </c>
      <c r="AX937">
        <v>286.68558470818698</v>
      </c>
      <c r="AY937">
        <v>281.542834597678</v>
      </c>
      <c r="AZ937">
        <v>283.77807620936898</v>
      </c>
      <c r="BA937">
        <v>289.92152911493201</v>
      </c>
      <c r="BB937">
        <v>285.33043997297102</v>
      </c>
      <c r="BC937">
        <v>280.51623152542601</v>
      </c>
      <c r="BD937">
        <v>280.60431239821401</v>
      </c>
      <c r="BE937">
        <v>283.63001508127201</v>
      </c>
      <c r="BF937">
        <v>285.69551858769597</v>
      </c>
      <c r="BG937">
        <v>284.00080908845098</v>
      </c>
      <c r="BH937">
        <v>285.54921059486799</v>
      </c>
      <c r="BI937">
        <v>290.05719299199802</v>
      </c>
      <c r="BJ937">
        <v>285.868906257091</v>
      </c>
      <c r="BK937">
        <v>284.98360549015803</v>
      </c>
      <c r="BL937">
        <v>281.77988678246999</v>
      </c>
      <c r="BM937">
        <v>286.90196086588702</v>
      </c>
      <c r="BN937">
        <v>285.78671992928503</v>
      </c>
      <c r="BO937">
        <v>286.06917581758103</v>
      </c>
      <c r="BP937">
        <v>283.96579193597398</v>
      </c>
      <c r="BQ937">
        <v>281.16913028681398</v>
      </c>
      <c r="BR937">
        <v>288.20474924904602</v>
      </c>
      <c r="BS937">
        <v>285.55109257527403</v>
      </c>
      <c r="BT937">
        <v>283.494291178742</v>
      </c>
      <c r="BU937">
        <v>289.267734576978</v>
      </c>
      <c r="BV937">
        <v>290.25744026002798</v>
      </c>
      <c r="BW937">
        <v>288.51426866219799</v>
      </c>
      <c r="BX937">
        <v>285.14446667048497</v>
      </c>
      <c r="BY937">
        <v>285.75027561434803</v>
      </c>
      <c r="BZ937">
        <v>275.74715492073801</v>
      </c>
      <c r="CA937">
        <v>287.75152276562801</v>
      </c>
      <c r="CB937">
        <v>290.01118551765097</v>
      </c>
      <c r="CC937">
        <v>283.74912070451899</v>
      </c>
      <c r="CD937">
        <v>283.04824655721097</v>
      </c>
      <c r="CE937">
        <v>284.20352585441498</v>
      </c>
      <c r="CF937">
        <v>287.39294864713798</v>
      </c>
      <c r="CG937">
        <v>286.34467239057898</v>
      </c>
      <c r="CH937">
        <v>292.32314092160902</v>
      </c>
      <c r="CI937">
        <v>297.89534982373198</v>
      </c>
      <c r="CJ937">
        <v>294.472132302457</v>
      </c>
      <c r="CK937">
        <v>283.29524944035097</v>
      </c>
      <c r="CL937">
        <v>293.92941131443899</v>
      </c>
      <c r="CM937">
        <v>290.81790726107101</v>
      </c>
      <c r="CN937">
        <v>286.277601862761</v>
      </c>
      <c r="CO937">
        <v>288.50245872541802</v>
      </c>
      <c r="CP937">
        <v>295.13060602010898</v>
      </c>
      <c r="CQ937">
        <v>289.51500036233102</v>
      </c>
      <c r="CR937">
        <v>289.454191911809</v>
      </c>
      <c r="CS937">
        <v>287.87377229305503</v>
      </c>
      <c r="CT937">
        <v>288.87405655918701</v>
      </c>
      <c r="CU937">
        <v>291.71329762758597</v>
      </c>
      <c r="CV937">
        <v>290.79181025662598</v>
      </c>
      <c r="CW937">
        <v>282.05168852959599</v>
      </c>
      <c r="CX937">
        <v>288.57959711975298</v>
      </c>
    </row>
    <row r="938" spans="1:102" x14ac:dyDescent="0.25">
      <c r="A938">
        <v>224.93991989318999</v>
      </c>
      <c r="B938">
        <v>292.95779215449198</v>
      </c>
      <c r="C938">
        <v>286.425820622007</v>
      </c>
      <c r="D938">
        <v>296.10571441016998</v>
      </c>
      <c r="E938">
        <v>293.74358649762502</v>
      </c>
      <c r="F938">
        <v>286.309588171153</v>
      </c>
      <c r="G938">
        <v>287.01987827502199</v>
      </c>
      <c r="H938">
        <v>294.08781591571801</v>
      </c>
      <c r="I938">
        <v>286.41234479724397</v>
      </c>
      <c r="J938">
        <v>298.20464403080501</v>
      </c>
      <c r="K938">
        <v>292.13042150107299</v>
      </c>
      <c r="L938">
        <v>292.893835288128</v>
      </c>
      <c r="M938">
        <v>289.35618489432198</v>
      </c>
      <c r="N938">
        <v>299.422528301385</v>
      </c>
      <c r="O938">
        <v>297.37217065588902</v>
      </c>
      <c r="P938">
        <v>290.77356045816401</v>
      </c>
      <c r="Q938">
        <v>289.38512073372499</v>
      </c>
      <c r="R938">
        <v>295.447186525679</v>
      </c>
      <c r="S938">
        <v>295.34017132808299</v>
      </c>
      <c r="T938">
        <v>292.40788956739499</v>
      </c>
      <c r="U938">
        <v>296.65861281783202</v>
      </c>
      <c r="V938">
        <v>297.32397642594498</v>
      </c>
      <c r="W938">
        <v>292.53632780785802</v>
      </c>
      <c r="X938">
        <v>291.63549099478399</v>
      </c>
      <c r="Y938">
        <v>283.39118781467999</v>
      </c>
      <c r="Z938">
        <v>293.22694017626202</v>
      </c>
      <c r="AA938">
        <v>298.15867241125</v>
      </c>
      <c r="AB938">
        <v>289.39716850127002</v>
      </c>
      <c r="AC938">
        <v>286.26587106753402</v>
      </c>
      <c r="AD938">
        <v>288.70138645871401</v>
      </c>
      <c r="AE938">
        <v>284.794074683688</v>
      </c>
      <c r="AF938">
        <v>288.72771810268603</v>
      </c>
      <c r="AG938">
        <v>283.429516674117</v>
      </c>
      <c r="AH938">
        <v>282.49213976955002</v>
      </c>
      <c r="AI938">
        <v>286.39004410987201</v>
      </c>
      <c r="AJ938">
        <v>285.53909715508598</v>
      </c>
      <c r="AK938">
        <v>284.87628465064103</v>
      </c>
      <c r="AL938">
        <v>284.791390419457</v>
      </c>
      <c r="AM938">
        <v>285.53576082636698</v>
      </c>
      <c r="AN938">
        <v>295.88520241325</v>
      </c>
      <c r="AO938">
        <v>286.163796382849</v>
      </c>
      <c r="AP938">
        <v>289.51612222121901</v>
      </c>
      <c r="AQ938">
        <v>282.64374671494102</v>
      </c>
      <c r="AR938">
        <v>283.07808129367902</v>
      </c>
      <c r="AS938">
        <v>281.48842624316802</v>
      </c>
      <c r="AT938">
        <v>284.865826692871</v>
      </c>
      <c r="AU938">
        <v>296.22099405274298</v>
      </c>
      <c r="AV938">
        <v>282.892371505364</v>
      </c>
      <c r="AW938">
        <v>290.18744399935002</v>
      </c>
      <c r="AX938">
        <v>290.67747672172197</v>
      </c>
      <c r="AY938">
        <v>282.22967016269598</v>
      </c>
      <c r="AZ938">
        <v>289.504941415286</v>
      </c>
      <c r="BA938">
        <v>282.86251938900699</v>
      </c>
      <c r="BB938">
        <v>281.86384457901198</v>
      </c>
      <c r="BC938">
        <v>284.014878878015</v>
      </c>
      <c r="BD938">
        <v>282.47130723325898</v>
      </c>
      <c r="BE938">
        <v>280.97741205040597</v>
      </c>
      <c r="BF938">
        <v>286.20010033794603</v>
      </c>
      <c r="BG938">
        <v>285.17750243213601</v>
      </c>
      <c r="BH938">
        <v>289.27507976763502</v>
      </c>
      <c r="BI938">
        <v>289.04276870709299</v>
      </c>
      <c r="BJ938">
        <v>283.55318635807299</v>
      </c>
      <c r="BK938">
        <v>285.74158672462698</v>
      </c>
      <c r="BL938">
        <v>282.88543592946002</v>
      </c>
      <c r="BM938">
        <v>283.951745675616</v>
      </c>
      <c r="BN938">
        <v>283.87303957241301</v>
      </c>
      <c r="BO938">
        <v>285.33445986135399</v>
      </c>
      <c r="BP938">
        <v>289.32349125019999</v>
      </c>
      <c r="BQ938">
        <v>282.320879101934</v>
      </c>
      <c r="BR938">
        <v>286.38824155469501</v>
      </c>
      <c r="BS938">
        <v>285.70104743390101</v>
      </c>
      <c r="BT938">
        <v>282.06655373514798</v>
      </c>
      <c r="BU938">
        <v>286.12356325828802</v>
      </c>
      <c r="BV938">
        <v>292.097779373192</v>
      </c>
      <c r="BW938">
        <v>285.73320324260601</v>
      </c>
      <c r="BX938">
        <v>286.48411858716401</v>
      </c>
      <c r="BY938">
        <v>283.80235730619597</v>
      </c>
      <c r="BZ938">
        <v>281.39158214933099</v>
      </c>
      <c r="CA938">
        <v>281.89456498165202</v>
      </c>
      <c r="CB938">
        <v>292.37898004173701</v>
      </c>
      <c r="CC938">
        <v>287.75572110921001</v>
      </c>
      <c r="CD938">
        <v>281.59967617504498</v>
      </c>
      <c r="CE938">
        <v>286.13507942562597</v>
      </c>
      <c r="CF938">
        <v>289.70671745228299</v>
      </c>
      <c r="CG938">
        <v>286.79504135815301</v>
      </c>
      <c r="CH938">
        <v>295.65713243856902</v>
      </c>
      <c r="CI938">
        <v>294.76456919274602</v>
      </c>
      <c r="CJ938">
        <v>293.947723531321</v>
      </c>
      <c r="CK938">
        <v>289.39124602811597</v>
      </c>
      <c r="CL938">
        <v>293.82344919415499</v>
      </c>
      <c r="CM938">
        <v>293.70221420454999</v>
      </c>
      <c r="CN938">
        <v>286.96218083461298</v>
      </c>
      <c r="CO938">
        <v>288.20499145538503</v>
      </c>
      <c r="CP938">
        <v>294.92761112200998</v>
      </c>
      <c r="CQ938">
        <v>290.62272832401197</v>
      </c>
      <c r="CR938">
        <v>288.48420470033199</v>
      </c>
      <c r="CS938">
        <v>288.21551672259102</v>
      </c>
      <c r="CT938">
        <v>290.293830429249</v>
      </c>
      <c r="CU938">
        <v>291.08057075530502</v>
      </c>
      <c r="CV938">
        <v>285.99376995565098</v>
      </c>
      <c r="CW938">
        <v>289.84529745237103</v>
      </c>
      <c r="CX938">
        <v>285.48229153515501</v>
      </c>
    </row>
    <row r="939" spans="1:102" x14ac:dyDescent="0.25">
      <c r="A939">
        <v>225.180240320427</v>
      </c>
      <c r="B939">
        <v>292.98156800266298</v>
      </c>
      <c r="C939">
        <v>286.39664164160303</v>
      </c>
      <c r="D939">
        <v>296.10490557245203</v>
      </c>
      <c r="E939">
        <v>293.74883084634303</v>
      </c>
      <c r="F939">
        <v>286.31787778084799</v>
      </c>
      <c r="G939">
        <v>287.05805312623698</v>
      </c>
      <c r="H939">
        <v>294.10411950024098</v>
      </c>
      <c r="I939">
        <v>286.41886823830498</v>
      </c>
      <c r="J939">
        <v>298.2384837024</v>
      </c>
      <c r="K939">
        <v>292.09371617312598</v>
      </c>
      <c r="L939">
        <v>292.86151772396897</v>
      </c>
      <c r="M939">
        <v>289.33905939126498</v>
      </c>
      <c r="N939">
        <v>299.46678381285898</v>
      </c>
      <c r="O939">
        <v>297.387997706352</v>
      </c>
      <c r="P939">
        <v>290.77294430509801</v>
      </c>
      <c r="Q939">
        <v>289.32693708817999</v>
      </c>
      <c r="R939">
        <v>295.44547102254802</v>
      </c>
      <c r="S939">
        <v>295.35500254605699</v>
      </c>
      <c r="T939">
        <v>292.41283166283898</v>
      </c>
      <c r="U939">
        <v>296.65778743797398</v>
      </c>
      <c r="V939">
        <v>297.332814888803</v>
      </c>
      <c r="W939">
        <v>292.53112728046602</v>
      </c>
      <c r="X939">
        <v>291.65870418261198</v>
      </c>
      <c r="Y939">
        <v>283.41674392480701</v>
      </c>
      <c r="Z939">
        <v>293.23768824099301</v>
      </c>
      <c r="AA939">
        <v>298.19412254713802</v>
      </c>
      <c r="AB939">
        <v>289.35878601388202</v>
      </c>
      <c r="AC939">
        <v>286.25694486131903</v>
      </c>
      <c r="AD939">
        <v>288.70202472431799</v>
      </c>
      <c r="AE939">
        <v>284.78707392505999</v>
      </c>
      <c r="AF939">
        <v>288.72476814171398</v>
      </c>
      <c r="AG939">
        <v>283.41467651643399</v>
      </c>
      <c r="AH939">
        <v>282.511355324433</v>
      </c>
      <c r="AI939">
        <v>286.38519299538899</v>
      </c>
      <c r="AJ939">
        <v>285.530802946802</v>
      </c>
      <c r="AK939">
        <v>284.88525123525898</v>
      </c>
      <c r="AL939">
        <v>284.77688381749402</v>
      </c>
      <c r="AM939">
        <v>285.55502020581599</v>
      </c>
      <c r="AN939">
        <v>295.89973147533698</v>
      </c>
      <c r="AO939">
        <v>286.14477606551299</v>
      </c>
      <c r="AP939">
        <v>289.53875570125098</v>
      </c>
      <c r="AQ939">
        <v>282.67257840141002</v>
      </c>
      <c r="AR939">
        <v>283.03877088128598</v>
      </c>
      <c r="AS939">
        <v>281.45004830800201</v>
      </c>
      <c r="AT939">
        <v>284.86309819049802</v>
      </c>
      <c r="AU939">
        <v>296.23310389203999</v>
      </c>
      <c r="AV939">
        <v>282.88895334935597</v>
      </c>
      <c r="AW939">
        <v>290.192263356833</v>
      </c>
      <c r="AX939">
        <v>290.69176198882099</v>
      </c>
      <c r="AY939">
        <v>282.21945371227599</v>
      </c>
      <c r="AZ939">
        <v>289.48987146067998</v>
      </c>
      <c r="BA939">
        <v>282.85317360713202</v>
      </c>
      <c r="BB939">
        <v>281.81879167710798</v>
      </c>
      <c r="BC939">
        <v>284.01405250391201</v>
      </c>
      <c r="BD939">
        <v>282.508346903492</v>
      </c>
      <c r="BE939">
        <v>280.94995828419599</v>
      </c>
      <c r="BF939">
        <v>286.22624880940998</v>
      </c>
      <c r="BG939">
        <v>285.17605336759101</v>
      </c>
      <c r="BH939">
        <v>289.29800376083699</v>
      </c>
      <c r="BI939">
        <v>289.05992095401098</v>
      </c>
      <c r="BJ939">
        <v>283.55065491124799</v>
      </c>
      <c r="BK939">
        <v>285.74081520859301</v>
      </c>
      <c r="BL939">
        <v>282.90151610955701</v>
      </c>
      <c r="BM939">
        <v>283.95157869556698</v>
      </c>
      <c r="BN939">
        <v>283.89039686378402</v>
      </c>
      <c r="BO939">
        <v>285.32793217787003</v>
      </c>
      <c r="BP939">
        <v>289.33593791086702</v>
      </c>
      <c r="BQ939">
        <v>282.30907594773498</v>
      </c>
      <c r="BR939">
        <v>286.379498633183</v>
      </c>
      <c r="BS939">
        <v>285.71598922731903</v>
      </c>
      <c r="BT939">
        <v>282.03140502231901</v>
      </c>
      <c r="BU939">
        <v>286.119563717034</v>
      </c>
      <c r="BV939">
        <v>292.10680796297902</v>
      </c>
      <c r="BW939">
        <v>285.74786748916802</v>
      </c>
      <c r="BX939">
        <v>286.51470132500998</v>
      </c>
      <c r="BY939">
        <v>283.79251016085499</v>
      </c>
      <c r="BZ939">
        <v>281.38094938504298</v>
      </c>
      <c r="CA939">
        <v>281.88394618638301</v>
      </c>
      <c r="CB939">
        <v>292.39251561972299</v>
      </c>
      <c r="CC939">
        <v>287.785367111943</v>
      </c>
      <c r="CD939">
        <v>281.59555672795398</v>
      </c>
      <c r="CE939">
        <v>286.15262995559698</v>
      </c>
      <c r="CF939">
        <v>289.70050600272401</v>
      </c>
      <c r="CG939">
        <v>286.78007465000201</v>
      </c>
      <c r="CH939">
        <v>295.680131864256</v>
      </c>
      <c r="CI939">
        <v>294.72931104142799</v>
      </c>
      <c r="CJ939">
        <v>293.94385362006</v>
      </c>
      <c r="CK939">
        <v>289.375089872145</v>
      </c>
      <c r="CL939">
        <v>293.83014883250598</v>
      </c>
      <c r="CM939">
        <v>293.70861664290697</v>
      </c>
      <c r="CN939">
        <v>286.95279940391703</v>
      </c>
      <c r="CO939">
        <v>288.20147709822402</v>
      </c>
      <c r="CP939">
        <v>294.94112604155799</v>
      </c>
      <c r="CQ939">
        <v>290.57119953693501</v>
      </c>
      <c r="CR939">
        <v>288.49545589604799</v>
      </c>
      <c r="CS939">
        <v>288.19287297111401</v>
      </c>
      <c r="CT939">
        <v>290.31374085790998</v>
      </c>
      <c r="CU939">
        <v>291.06292437099899</v>
      </c>
      <c r="CV939">
        <v>285.97061893267897</v>
      </c>
      <c r="CW939">
        <v>289.85808197050198</v>
      </c>
      <c r="CX939">
        <v>285.50253038019798</v>
      </c>
    </row>
    <row r="940" spans="1:102" x14ac:dyDescent="0.25">
      <c r="A940">
        <v>225.42056074766299</v>
      </c>
      <c r="B940">
        <v>292.98156800266298</v>
      </c>
      <c r="C940">
        <v>286.39664164160303</v>
      </c>
      <c r="D940">
        <v>296.10490557245203</v>
      </c>
      <c r="E940">
        <v>293.74883084634303</v>
      </c>
      <c r="F940">
        <v>286.31787778084799</v>
      </c>
      <c r="G940">
        <v>287.05805312623698</v>
      </c>
      <c r="H940">
        <v>294.10411950024098</v>
      </c>
      <c r="I940">
        <v>286.41886823830498</v>
      </c>
      <c r="J940">
        <v>298.2384837024</v>
      </c>
      <c r="K940">
        <v>292.09371617312598</v>
      </c>
      <c r="L940">
        <v>292.86151772396897</v>
      </c>
      <c r="M940">
        <v>289.33905939126498</v>
      </c>
      <c r="N940">
        <v>299.46678381285898</v>
      </c>
      <c r="O940">
        <v>297.387997706352</v>
      </c>
      <c r="P940">
        <v>290.77294430509801</v>
      </c>
      <c r="Q940">
        <v>289.32693708817999</v>
      </c>
      <c r="R940">
        <v>295.44547102254802</v>
      </c>
      <c r="S940">
        <v>295.35500254605699</v>
      </c>
      <c r="T940">
        <v>292.41283166283898</v>
      </c>
      <c r="U940">
        <v>296.65778743797398</v>
      </c>
      <c r="V940">
        <v>297.332814888803</v>
      </c>
      <c r="W940">
        <v>292.53112728046602</v>
      </c>
      <c r="X940">
        <v>291.65870418261198</v>
      </c>
      <c r="Y940">
        <v>283.41674392480701</v>
      </c>
      <c r="Z940">
        <v>293.23768824099301</v>
      </c>
      <c r="AA940">
        <v>298.19412254713802</v>
      </c>
      <c r="AB940">
        <v>289.35878601388202</v>
      </c>
      <c r="AC940">
        <v>286.25694486131903</v>
      </c>
      <c r="AD940">
        <v>288.70202472431799</v>
      </c>
      <c r="AE940">
        <v>284.78707392505999</v>
      </c>
      <c r="AF940">
        <v>288.72476814171398</v>
      </c>
      <c r="AG940">
        <v>283.41467651643399</v>
      </c>
      <c r="AH940">
        <v>282.511355324433</v>
      </c>
      <c r="AI940">
        <v>286.38519299538899</v>
      </c>
      <c r="AJ940">
        <v>285.530802946802</v>
      </c>
      <c r="AK940">
        <v>284.88525123525898</v>
      </c>
      <c r="AL940">
        <v>284.77688381749402</v>
      </c>
      <c r="AM940">
        <v>285.55502020581599</v>
      </c>
      <c r="AN940">
        <v>295.89973147533698</v>
      </c>
      <c r="AO940">
        <v>286.14477606551299</v>
      </c>
      <c r="AP940">
        <v>289.53875570125098</v>
      </c>
      <c r="AQ940">
        <v>282.67257840141002</v>
      </c>
      <c r="AR940">
        <v>283.03877088128598</v>
      </c>
      <c r="AS940">
        <v>281.45004830800201</v>
      </c>
      <c r="AT940">
        <v>284.86309819049802</v>
      </c>
      <c r="AU940">
        <v>296.23310389203999</v>
      </c>
      <c r="AV940">
        <v>282.88895334935597</v>
      </c>
      <c r="AW940">
        <v>290.192263356833</v>
      </c>
      <c r="AX940">
        <v>290.69176198882099</v>
      </c>
      <c r="AY940">
        <v>282.21945371227599</v>
      </c>
      <c r="AZ940">
        <v>289.48987146067998</v>
      </c>
      <c r="BA940">
        <v>282.85317360713202</v>
      </c>
      <c r="BB940">
        <v>281.81879167710798</v>
      </c>
      <c r="BC940">
        <v>284.01405250391201</v>
      </c>
      <c r="BD940">
        <v>282.508346903492</v>
      </c>
      <c r="BE940">
        <v>280.94995828419599</v>
      </c>
      <c r="BF940">
        <v>286.22624880940998</v>
      </c>
      <c r="BG940">
        <v>285.17605336759101</v>
      </c>
      <c r="BH940">
        <v>289.29800376083699</v>
      </c>
      <c r="BI940">
        <v>289.05992095401098</v>
      </c>
      <c r="BJ940">
        <v>283.55065491124799</v>
      </c>
      <c r="BK940">
        <v>285.74081520859301</v>
      </c>
      <c r="BL940">
        <v>282.90151610955701</v>
      </c>
      <c r="BM940">
        <v>283.95157869556698</v>
      </c>
      <c r="BN940">
        <v>283.89039686378402</v>
      </c>
      <c r="BO940">
        <v>285.32793217787003</v>
      </c>
      <c r="BP940">
        <v>289.33593791086702</v>
      </c>
      <c r="BQ940">
        <v>282.30907594773498</v>
      </c>
      <c r="BR940">
        <v>286.379498633183</v>
      </c>
      <c r="BS940">
        <v>285.71598922731903</v>
      </c>
      <c r="BT940">
        <v>282.03140502231901</v>
      </c>
      <c r="BU940">
        <v>286.119563717034</v>
      </c>
      <c r="BV940">
        <v>292.10680796297902</v>
      </c>
      <c r="BW940">
        <v>285.74786748916802</v>
      </c>
      <c r="BX940">
        <v>286.51470132500998</v>
      </c>
      <c r="BY940">
        <v>283.79251016085499</v>
      </c>
      <c r="BZ940">
        <v>281.38094938504298</v>
      </c>
      <c r="CA940">
        <v>281.88394618638301</v>
      </c>
      <c r="CB940">
        <v>292.39251561972299</v>
      </c>
      <c r="CC940">
        <v>287.785367111943</v>
      </c>
      <c r="CD940">
        <v>281.59555672795398</v>
      </c>
      <c r="CE940">
        <v>286.15262995559698</v>
      </c>
      <c r="CF940">
        <v>289.70050600272401</v>
      </c>
      <c r="CG940">
        <v>286.78007465000201</v>
      </c>
      <c r="CH940">
        <v>295.680131864256</v>
      </c>
      <c r="CI940">
        <v>294.72931104142799</v>
      </c>
      <c r="CJ940">
        <v>293.94385362006</v>
      </c>
      <c r="CK940">
        <v>289.375089872145</v>
      </c>
      <c r="CL940">
        <v>293.83014883250598</v>
      </c>
      <c r="CM940">
        <v>293.70861664290697</v>
      </c>
      <c r="CN940">
        <v>286.95279940391703</v>
      </c>
      <c r="CO940">
        <v>288.20147709822402</v>
      </c>
      <c r="CP940">
        <v>294.94112604155799</v>
      </c>
      <c r="CQ940">
        <v>290.57119953693501</v>
      </c>
      <c r="CR940">
        <v>288.49545589604799</v>
      </c>
      <c r="CS940">
        <v>288.19287297111401</v>
      </c>
      <c r="CT940">
        <v>290.31374085790998</v>
      </c>
      <c r="CU940">
        <v>291.06292437099899</v>
      </c>
      <c r="CV940">
        <v>285.97061893267897</v>
      </c>
      <c r="CW940">
        <v>289.85808197050198</v>
      </c>
      <c r="CX940">
        <v>285.50253038019798</v>
      </c>
    </row>
    <row r="941" spans="1:102" x14ac:dyDescent="0.25">
      <c r="A941">
        <v>225.660881174899</v>
      </c>
      <c r="B941">
        <v>292.61894488707998</v>
      </c>
      <c r="C941">
        <v>287.31240834709803</v>
      </c>
      <c r="D941">
        <v>293.77908400805302</v>
      </c>
      <c r="E941">
        <v>293.82149721111603</v>
      </c>
      <c r="F941">
        <v>286.492679289791</v>
      </c>
      <c r="G941">
        <v>286.70397783868299</v>
      </c>
      <c r="H941">
        <v>292.70390991217698</v>
      </c>
      <c r="I941">
        <v>289.77953750275799</v>
      </c>
      <c r="J941">
        <v>298.377423947762</v>
      </c>
      <c r="K941">
        <v>289.70427826497701</v>
      </c>
      <c r="L941">
        <v>292.56566930611899</v>
      </c>
      <c r="M941">
        <v>289.11382046701999</v>
      </c>
      <c r="N941">
        <v>298.64584079475998</v>
      </c>
      <c r="O941">
        <v>295.63403583211601</v>
      </c>
      <c r="P941">
        <v>290.52450050357697</v>
      </c>
      <c r="Q941">
        <v>290.54456232685197</v>
      </c>
      <c r="R941">
        <v>296.57584402091101</v>
      </c>
      <c r="S941">
        <v>293.74999388080897</v>
      </c>
      <c r="T941">
        <v>292.43823453557599</v>
      </c>
      <c r="U941">
        <v>297.55816999271298</v>
      </c>
      <c r="V941">
        <v>296.50561713296298</v>
      </c>
      <c r="W941">
        <v>293.48088684859999</v>
      </c>
      <c r="X941">
        <v>290.22122805755998</v>
      </c>
      <c r="Y941">
        <v>286.42015033726602</v>
      </c>
      <c r="Z941">
        <v>291.88980779278398</v>
      </c>
      <c r="AA941">
        <v>295.63808531451701</v>
      </c>
      <c r="AB941">
        <v>289.26565226104901</v>
      </c>
      <c r="AC941">
        <v>287.26547584221299</v>
      </c>
      <c r="AD941">
        <v>288.72423114622097</v>
      </c>
      <c r="AE941">
        <v>285.37445953002202</v>
      </c>
      <c r="AF941">
        <v>290.75688679559198</v>
      </c>
      <c r="AG941">
        <v>285.02858023210302</v>
      </c>
      <c r="AH941">
        <v>283.455202233298</v>
      </c>
      <c r="AI941">
        <v>286.33653632624299</v>
      </c>
      <c r="AJ941">
        <v>285.478801212137</v>
      </c>
      <c r="AK941">
        <v>288.74709326594098</v>
      </c>
      <c r="AL941">
        <v>286.25315612698103</v>
      </c>
      <c r="AM941">
        <v>286.81286581581901</v>
      </c>
      <c r="AN941">
        <v>294.15290778928102</v>
      </c>
      <c r="AO941">
        <v>285.00362727402501</v>
      </c>
      <c r="AP941">
        <v>289.28352301994403</v>
      </c>
      <c r="AQ941">
        <v>282.28041364415901</v>
      </c>
      <c r="AR941">
        <v>283.03144000755202</v>
      </c>
      <c r="AS941">
        <v>283.67369650115802</v>
      </c>
      <c r="AT941">
        <v>286.12233499436201</v>
      </c>
      <c r="AU941">
        <v>294.333907320202</v>
      </c>
      <c r="AV941">
        <v>284.651882723536</v>
      </c>
      <c r="AW941">
        <v>288.341838079186</v>
      </c>
      <c r="AX941">
        <v>290.19009945446101</v>
      </c>
      <c r="AY941">
        <v>282.88711679438097</v>
      </c>
      <c r="AZ941">
        <v>289.343175092016</v>
      </c>
      <c r="BA941">
        <v>283.97517304512701</v>
      </c>
      <c r="BB941">
        <v>285.027659219962</v>
      </c>
      <c r="BC941">
        <v>284.377570291935</v>
      </c>
      <c r="BD941">
        <v>283.33152078180802</v>
      </c>
      <c r="BE941">
        <v>281.48931968544599</v>
      </c>
      <c r="BF941">
        <v>286.008561619972</v>
      </c>
      <c r="BG941">
        <v>285.96330057762401</v>
      </c>
      <c r="BH941">
        <v>288.59199716050102</v>
      </c>
      <c r="BI941">
        <v>288.13333132865898</v>
      </c>
      <c r="BJ941">
        <v>281.51517757142398</v>
      </c>
      <c r="BK941">
        <v>287.164556179746</v>
      </c>
      <c r="BL941">
        <v>282.41456881622702</v>
      </c>
      <c r="BM941">
        <v>283.10811126458998</v>
      </c>
      <c r="BN941">
        <v>283.58771061755903</v>
      </c>
      <c r="BO941">
        <v>285.04685053102298</v>
      </c>
      <c r="BP941">
        <v>290.552506514215</v>
      </c>
      <c r="BQ941">
        <v>282.74638632566399</v>
      </c>
      <c r="BR941">
        <v>287.28771111472503</v>
      </c>
      <c r="BS941">
        <v>285.72955313705597</v>
      </c>
      <c r="BT941">
        <v>282.550438557696</v>
      </c>
      <c r="BU941">
        <v>284.42712736155403</v>
      </c>
      <c r="BV941">
        <v>290.502735095606</v>
      </c>
      <c r="BW941">
        <v>283.34545957846302</v>
      </c>
      <c r="BX941">
        <v>285.23479118452798</v>
      </c>
      <c r="BY941">
        <v>285.61688777318102</v>
      </c>
      <c r="BZ941">
        <v>282.62659341042001</v>
      </c>
      <c r="CA941">
        <v>282.77994307575199</v>
      </c>
      <c r="CB941">
        <v>290.28707343277</v>
      </c>
      <c r="CC941">
        <v>289.008497655366</v>
      </c>
      <c r="CD941">
        <v>282.26591855316099</v>
      </c>
      <c r="CE941">
        <v>288.454300720314</v>
      </c>
      <c r="CF941">
        <v>290.241654855923</v>
      </c>
      <c r="CG941">
        <v>286.09127237401299</v>
      </c>
      <c r="CH941">
        <v>293.279066910697</v>
      </c>
      <c r="CI941">
        <v>293.325772252094</v>
      </c>
      <c r="CJ941">
        <v>294.54732460168998</v>
      </c>
      <c r="CK941">
        <v>292.18819856156</v>
      </c>
      <c r="CL941">
        <v>294.142409436344</v>
      </c>
      <c r="CM941">
        <v>293.37311392788502</v>
      </c>
      <c r="CN941">
        <v>287.23726213851398</v>
      </c>
      <c r="CO941">
        <v>289.78434483704399</v>
      </c>
      <c r="CP941">
        <v>292.16455020074199</v>
      </c>
      <c r="CQ941">
        <v>291.33547529949499</v>
      </c>
      <c r="CR941">
        <v>288.41216979814999</v>
      </c>
      <c r="CS941">
        <v>289.30801894194599</v>
      </c>
      <c r="CT941">
        <v>289.63924129714502</v>
      </c>
      <c r="CU941">
        <v>291.85119113264</v>
      </c>
      <c r="CV941">
        <v>286.62213151288103</v>
      </c>
      <c r="CW941">
        <v>287.96286259109201</v>
      </c>
      <c r="CX941">
        <v>283.26054966246301</v>
      </c>
    </row>
    <row r="942" spans="1:102" x14ac:dyDescent="0.25">
      <c r="A942">
        <v>225.90120160213601</v>
      </c>
      <c r="B942">
        <v>292.44779247981</v>
      </c>
      <c r="C942">
        <v>292.93258258812801</v>
      </c>
      <c r="D942">
        <v>292.254234805485</v>
      </c>
      <c r="E942">
        <v>295.06223567106798</v>
      </c>
      <c r="F942">
        <v>288.51851400205902</v>
      </c>
      <c r="G942">
        <v>288.660761151695</v>
      </c>
      <c r="H942">
        <v>293.587129473728</v>
      </c>
      <c r="I942">
        <v>293.96985969369598</v>
      </c>
      <c r="J942">
        <v>297.33997339364402</v>
      </c>
      <c r="K942">
        <v>288.411464861208</v>
      </c>
      <c r="L942">
        <v>290.25099459312202</v>
      </c>
      <c r="M942">
        <v>291.801243634912</v>
      </c>
      <c r="N942">
        <v>298.41903880420102</v>
      </c>
      <c r="O942">
        <v>295.35501376548899</v>
      </c>
      <c r="P942">
        <v>293.44870075096998</v>
      </c>
      <c r="Q942">
        <v>291.54013417310398</v>
      </c>
      <c r="R942">
        <v>296.40291733525902</v>
      </c>
      <c r="S942">
        <v>293.33798897446701</v>
      </c>
      <c r="T942">
        <v>292.13289521255899</v>
      </c>
      <c r="U942">
        <v>301.17433603619702</v>
      </c>
      <c r="V942">
        <v>294.91225380803002</v>
      </c>
      <c r="W942">
        <v>293.33917935276202</v>
      </c>
      <c r="X942">
        <v>284.917112688906</v>
      </c>
      <c r="Y942">
        <v>288.561700002598</v>
      </c>
      <c r="Z942">
        <v>291.02025396368998</v>
      </c>
      <c r="AA942">
        <v>290.71826931342702</v>
      </c>
      <c r="AB942">
        <v>289.507991547139</v>
      </c>
      <c r="AC942">
        <v>285.84834029127899</v>
      </c>
      <c r="AD942">
        <v>288.38804839599402</v>
      </c>
      <c r="AE942">
        <v>285.921922048375</v>
      </c>
      <c r="AF942">
        <v>293.44862693984601</v>
      </c>
      <c r="AG942">
        <v>288.48031156602298</v>
      </c>
      <c r="AH942">
        <v>285.11821498749703</v>
      </c>
      <c r="AI942">
        <v>284.58736993781503</v>
      </c>
      <c r="AJ942">
        <v>285.07127063225198</v>
      </c>
      <c r="AK942">
        <v>289.95448595004598</v>
      </c>
      <c r="AL942">
        <v>286.73263279921201</v>
      </c>
      <c r="AM942">
        <v>287.03443819614898</v>
      </c>
      <c r="AN942">
        <v>294.73641290834303</v>
      </c>
      <c r="AO942">
        <v>286.19478484970199</v>
      </c>
      <c r="AP942">
        <v>292.17249106133102</v>
      </c>
      <c r="AQ942">
        <v>282.84120014082401</v>
      </c>
      <c r="AR942">
        <v>281.252526037248</v>
      </c>
      <c r="AS942">
        <v>285.38525236298898</v>
      </c>
      <c r="AT942">
        <v>289.60173324098002</v>
      </c>
      <c r="AU942">
        <v>290.61997107161199</v>
      </c>
      <c r="AV942">
        <v>285.35667310281701</v>
      </c>
      <c r="AW942">
        <v>287.17026082752898</v>
      </c>
      <c r="AX942">
        <v>289.67253600185802</v>
      </c>
      <c r="AY942">
        <v>282.32206385527098</v>
      </c>
      <c r="AZ942">
        <v>290.570308622791</v>
      </c>
      <c r="BA942">
        <v>284.960709649308</v>
      </c>
      <c r="BB942">
        <v>288.34538739586901</v>
      </c>
      <c r="BC942">
        <v>285.69048478685602</v>
      </c>
      <c r="BD942">
        <v>286.11965256291899</v>
      </c>
      <c r="BE942">
        <v>281.71750860056397</v>
      </c>
      <c r="BF942">
        <v>285.04704539912501</v>
      </c>
      <c r="BG942">
        <v>287.56357988952499</v>
      </c>
      <c r="BH942">
        <v>288.63711273814499</v>
      </c>
      <c r="BI942">
        <v>284.68636354585402</v>
      </c>
      <c r="BJ942">
        <v>281.51536581243198</v>
      </c>
      <c r="BK942">
        <v>289.63085966372603</v>
      </c>
      <c r="BL942">
        <v>284.26141197676901</v>
      </c>
      <c r="BM942">
        <v>278.63018237478599</v>
      </c>
      <c r="BN942">
        <v>287.01632134339201</v>
      </c>
      <c r="BO942">
        <v>285.23145842867302</v>
      </c>
      <c r="BP942">
        <v>290.77134809842499</v>
      </c>
      <c r="BQ942">
        <v>284.49745692575902</v>
      </c>
      <c r="BR942">
        <v>290.37242350450498</v>
      </c>
      <c r="BS942">
        <v>290.27927905429698</v>
      </c>
      <c r="BT942">
        <v>285.266716572875</v>
      </c>
      <c r="BU942">
        <v>282.60019268765501</v>
      </c>
      <c r="BV942">
        <v>286.43188462217199</v>
      </c>
      <c r="BW942">
        <v>280.79337203880402</v>
      </c>
      <c r="BX942">
        <v>283.2094714003</v>
      </c>
      <c r="BY942">
        <v>287.44541931110803</v>
      </c>
      <c r="BZ942">
        <v>287.817225750776</v>
      </c>
      <c r="CA942">
        <v>282.93333421083798</v>
      </c>
      <c r="CB942">
        <v>283.54318496432199</v>
      </c>
      <c r="CC942">
        <v>292.34897518451902</v>
      </c>
      <c r="CD942">
        <v>285.19352968071303</v>
      </c>
      <c r="CE942">
        <v>291.04015863791699</v>
      </c>
      <c r="CF942">
        <v>288.30785412463501</v>
      </c>
      <c r="CG942">
        <v>286.759080468344</v>
      </c>
      <c r="CH942">
        <v>289.045693345769</v>
      </c>
      <c r="CI942">
        <v>288.88304510514803</v>
      </c>
      <c r="CJ942">
        <v>295.65899564890299</v>
      </c>
      <c r="CK942">
        <v>293.91127628905298</v>
      </c>
      <c r="CL942">
        <v>294.03272472879797</v>
      </c>
      <c r="CM942">
        <v>292.398889382297</v>
      </c>
      <c r="CN942">
        <v>289.47067412921098</v>
      </c>
      <c r="CO942">
        <v>290.80647369153797</v>
      </c>
      <c r="CP942">
        <v>291.47615853183498</v>
      </c>
      <c r="CQ942">
        <v>292.47226765921602</v>
      </c>
      <c r="CR942">
        <v>289.87903473451098</v>
      </c>
      <c r="CS942">
        <v>289.71269231162199</v>
      </c>
      <c r="CT942">
        <v>293.132627227434</v>
      </c>
      <c r="CU942">
        <v>292.07708875810903</v>
      </c>
      <c r="CV942">
        <v>290.97236629391602</v>
      </c>
      <c r="CW942">
        <v>283.94718630186702</v>
      </c>
      <c r="CX942">
        <v>277.741414362451</v>
      </c>
    </row>
    <row r="943" spans="1:102" x14ac:dyDescent="0.25">
      <c r="A943">
        <v>226.141522029372</v>
      </c>
      <c r="B943">
        <v>292.45772526291898</v>
      </c>
      <c r="C943">
        <v>293.10230981134401</v>
      </c>
      <c r="D943">
        <v>292.43095613237602</v>
      </c>
      <c r="E943">
        <v>295.27747877998303</v>
      </c>
      <c r="F943">
        <v>288.791676007349</v>
      </c>
      <c r="G943">
        <v>288.74498272856601</v>
      </c>
      <c r="H943">
        <v>293.91643078780299</v>
      </c>
      <c r="I943">
        <v>293.99886743110801</v>
      </c>
      <c r="J943">
        <v>297.63781568643202</v>
      </c>
      <c r="K943">
        <v>288.06311443441399</v>
      </c>
      <c r="L943">
        <v>290.806684948797</v>
      </c>
      <c r="M943">
        <v>292.05769469681599</v>
      </c>
      <c r="N943">
        <v>298.09840642590598</v>
      </c>
      <c r="O943">
        <v>295.35462755166401</v>
      </c>
      <c r="P943">
        <v>293.64281953666898</v>
      </c>
      <c r="Q943">
        <v>291.61947662262997</v>
      </c>
      <c r="R943">
        <v>296.13433919708802</v>
      </c>
      <c r="S943">
        <v>293.21645690499702</v>
      </c>
      <c r="T943">
        <v>291.79334768946399</v>
      </c>
      <c r="U943">
        <v>301.607525741686</v>
      </c>
      <c r="V943">
        <v>294.87933459492098</v>
      </c>
      <c r="W943">
        <v>293.08604633376501</v>
      </c>
      <c r="X943">
        <v>284.40466336002601</v>
      </c>
      <c r="Y943">
        <v>288.621498051336</v>
      </c>
      <c r="Z943">
        <v>291.14721416837301</v>
      </c>
      <c r="AA943">
        <v>290.702981023772</v>
      </c>
      <c r="AB943">
        <v>289.19263702521698</v>
      </c>
      <c r="AC943">
        <v>285.53177840699101</v>
      </c>
      <c r="AD943">
        <v>288.56156424517002</v>
      </c>
      <c r="AE943">
        <v>285.97021491852502</v>
      </c>
      <c r="AF943">
        <v>293.42152227772402</v>
      </c>
      <c r="AG943">
        <v>288.68155051583199</v>
      </c>
      <c r="AH943">
        <v>285.27102187023002</v>
      </c>
      <c r="AI943">
        <v>284.32366236389402</v>
      </c>
      <c r="AJ943">
        <v>284.885323419163</v>
      </c>
      <c r="AK943">
        <v>289.72272102809302</v>
      </c>
      <c r="AL943">
        <v>286.818284423173</v>
      </c>
      <c r="AM943">
        <v>286.85453118244197</v>
      </c>
      <c r="AN943">
        <v>295.22517085133802</v>
      </c>
      <c r="AO943">
        <v>286.45551689960899</v>
      </c>
      <c r="AP943">
        <v>292.38353106998301</v>
      </c>
      <c r="AQ943">
        <v>282.71347785325901</v>
      </c>
      <c r="AR943">
        <v>281.13613129214002</v>
      </c>
      <c r="AS943">
        <v>285.42829382060103</v>
      </c>
      <c r="AT943">
        <v>289.83858194613703</v>
      </c>
      <c r="AU943">
        <v>290.69943242394299</v>
      </c>
      <c r="AV943">
        <v>285.60945840629603</v>
      </c>
      <c r="AW943">
        <v>286.91513560119699</v>
      </c>
      <c r="AX943">
        <v>289.66168969604797</v>
      </c>
      <c r="AY943">
        <v>282.24864616898702</v>
      </c>
      <c r="AZ943">
        <v>290.15026885522099</v>
      </c>
      <c r="BA943">
        <v>284.70398289388203</v>
      </c>
      <c r="BB943">
        <v>288.83444713998</v>
      </c>
      <c r="BC943">
        <v>286.08510868600803</v>
      </c>
      <c r="BD943">
        <v>286.71987166766201</v>
      </c>
      <c r="BE943">
        <v>281.55765826651498</v>
      </c>
      <c r="BF943">
        <v>285.33750959634102</v>
      </c>
      <c r="BG943">
        <v>287.246554757063</v>
      </c>
      <c r="BH943">
        <v>288.25355903363902</v>
      </c>
      <c r="BI943">
        <v>284.50571515432301</v>
      </c>
      <c r="BJ943">
        <v>281.51507651310197</v>
      </c>
      <c r="BK943">
        <v>289.65577288297601</v>
      </c>
      <c r="BL943">
        <v>284.18282161344098</v>
      </c>
      <c r="BM943">
        <v>278.44513604400498</v>
      </c>
      <c r="BN943">
        <v>287.13991153000097</v>
      </c>
      <c r="BO943">
        <v>284.901820151393</v>
      </c>
      <c r="BP943">
        <v>290.57548694961901</v>
      </c>
      <c r="BQ943">
        <v>284.60811984601901</v>
      </c>
      <c r="BR943">
        <v>290.47895363106898</v>
      </c>
      <c r="BS943">
        <v>290.646378203523</v>
      </c>
      <c r="BT943">
        <v>285.55509112657199</v>
      </c>
      <c r="BU943">
        <v>282.63943304209897</v>
      </c>
      <c r="BV943">
        <v>286.05921943453598</v>
      </c>
      <c r="BW943">
        <v>280.73790194337499</v>
      </c>
      <c r="BX943">
        <v>283.38877432265099</v>
      </c>
      <c r="BY943">
        <v>287.338148611897</v>
      </c>
      <c r="BZ943">
        <v>288.45948517838798</v>
      </c>
      <c r="CA943">
        <v>282.555894831812</v>
      </c>
      <c r="CB943">
        <v>283.11209188887</v>
      </c>
      <c r="CC943">
        <v>292.792246321253</v>
      </c>
      <c r="CD943">
        <v>285.17086499997902</v>
      </c>
      <c r="CE943">
        <v>291.27266485252397</v>
      </c>
      <c r="CF943">
        <v>288.40563267998101</v>
      </c>
      <c r="CG943">
        <v>287.16888387833001</v>
      </c>
      <c r="CH943">
        <v>289.077885043994</v>
      </c>
      <c r="CI943">
        <v>288.67758406561398</v>
      </c>
      <c r="CJ943">
        <v>295.55663195084901</v>
      </c>
      <c r="CK943">
        <v>294.19191171556503</v>
      </c>
      <c r="CL943">
        <v>293.730108491593</v>
      </c>
      <c r="CM943">
        <v>292.15246730256598</v>
      </c>
      <c r="CN943">
        <v>289.92176457207597</v>
      </c>
      <c r="CO943">
        <v>290.48519144696598</v>
      </c>
      <c r="CP943">
        <v>291.78313733520798</v>
      </c>
      <c r="CQ943">
        <v>292.54872284360403</v>
      </c>
      <c r="CR943">
        <v>289.99523104706299</v>
      </c>
      <c r="CS943">
        <v>289.55361142666698</v>
      </c>
      <c r="CT943">
        <v>293.39591784321101</v>
      </c>
      <c r="CU943">
        <v>292.136036521081</v>
      </c>
      <c r="CV943">
        <v>291.21748227046601</v>
      </c>
      <c r="CW943">
        <v>283.77163617656498</v>
      </c>
      <c r="CX943">
        <v>277.27182358707398</v>
      </c>
    </row>
    <row r="944" spans="1:102" x14ac:dyDescent="0.25">
      <c r="A944">
        <v>226.38184245660801</v>
      </c>
      <c r="B944">
        <v>292.53370782002401</v>
      </c>
      <c r="C944">
        <v>292.658437725108</v>
      </c>
      <c r="D944">
        <v>292.50823328928902</v>
      </c>
      <c r="E944">
        <v>294.84370747007199</v>
      </c>
      <c r="F944">
        <v>289.373977733998</v>
      </c>
      <c r="G944">
        <v>288.43249491269898</v>
      </c>
      <c r="H944">
        <v>293.36504445576003</v>
      </c>
      <c r="I944">
        <v>294.72689442711902</v>
      </c>
      <c r="J944">
        <v>297.32564575432002</v>
      </c>
      <c r="K944">
        <v>289.60005501350798</v>
      </c>
      <c r="L944">
        <v>290.98431964766701</v>
      </c>
      <c r="M944">
        <v>291.70579167939002</v>
      </c>
      <c r="N944">
        <v>298.07422534695598</v>
      </c>
      <c r="O944">
        <v>295.07128880122099</v>
      </c>
      <c r="P944">
        <v>293.05746484854802</v>
      </c>
      <c r="Q944">
        <v>292.22974895060099</v>
      </c>
      <c r="R944">
        <v>295.47909562073397</v>
      </c>
      <c r="S944">
        <v>293.88280143214803</v>
      </c>
      <c r="T944">
        <v>291.10806195139799</v>
      </c>
      <c r="U944">
        <v>301.335833950878</v>
      </c>
      <c r="V944">
        <v>293.55970069690699</v>
      </c>
      <c r="W944">
        <v>293.808575911773</v>
      </c>
      <c r="X944">
        <v>285.021950134279</v>
      </c>
      <c r="Y944">
        <v>287.30644540744203</v>
      </c>
      <c r="Z944">
        <v>290.83435247322598</v>
      </c>
      <c r="AA944">
        <v>290.43658611295098</v>
      </c>
      <c r="AB944">
        <v>289.98891574769198</v>
      </c>
      <c r="AC944">
        <v>286.04571432274997</v>
      </c>
      <c r="AD944">
        <v>287.63457797555299</v>
      </c>
      <c r="AE944">
        <v>286.51658772626803</v>
      </c>
      <c r="AF944">
        <v>294.26684751540398</v>
      </c>
      <c r="AG944">
        <v>288.44791405508698</v>
      </c>
      <c r="AH944">
        <v>284.51048484169598</v>
      </c>
      <c r="AI944">
        <v>284.646478325619</v>
      </c>
      <c r="AJ944">
        <v>283.88288122941702</v>
      </c>
      <c r="AK944">
        <v>289.52264310072098</v>
      </c>
      <c r="AL944">
        <v>287.55842567476498</v>
      </c>
      <c r="AM944">
        <v>286.27709142965699</v>
      </c>
      <c r="AN944">
        <v>294.63692290000802</v>
      </c>
      <c r="AO944">
        <v>285.68933763067099</v>
      </c>
      <c r="AP944">
        <v>292.60167141186997</v>
      </c>
      <c r="AQ944">
        <v>282.95573108861902</v>
      </c>
      <c r="AR944">
        <v>282.19728359432798</v>
      </c>
      <c r="AS944">
        <v>285.57162224247497</v>
      </c>
      <c r="AT944">
        <v>289.81376352574</v>
      </c>
      <c r="AU944">
        <v>290.185401033208</v>
      </c>
      <c r="AV944">
        <v>285.72667942567398</v>
      </c>
      <c r="AW944">
        <v>286.76782281953302</v>
      </c>
      <c r="AX944">
        <v>289.13448239493403</v>
      </c>
      <c r="AY944">
        <v>282.13538102043998</v>
      </c>
      <c r="AZ944">
        <v>290.335463321926</v>
      </c>
      <c r="BA944">
        <v>284.87403344654001</v>
      </c>
      <c r="BB944">
        <v>289.32540233893599</v>
      </c>
      <c r="BC944">
        <v>286.18770454678503</v>
      </c>
      <c r="BD944">
        <v>286.91302656495498</v>
      </c>
      <c r="BE944">
        <v>281.97436657773602</v>
      </c>
      <c r="BF944">
        <v>285.54452445895498</v>
      </c>
      <c r="BG944">
        <v>287.734347154293</v>
      </c>
      <c r="BH944">
        <v>287.234696880721</v>
      </c>
      <c r="BI944">
        <v>284.54649118451903</v>
      </c>
      <c r="BJ944">
        <v>281.53852130534199</v>
      </c>
      <c r="BK944">
        <v>289.85461630060797</v>
      </c>
      <c r="BL944">
        <v>283.74300293497703</v>
      </c>
      <c r="BM944">
        <v>279.94638100069398</v>
      </c>
      <c r="BN944">
        <v>286.85534916439798</v>
      </c>
      <c r="BO944">
        <v>285.00547133550202</v>
      </c>
      <c r="BP944">
        <v>289.62673221992401</v>
      </c>
      <c r="BQ944">
        <v>284.501530100043</v>
      </c>
      <c r="BR944">
        <v>290.38306745291197</v>
      </c>
      <c r="BS944">
        <v>290.385704402964</v>
      </c>
      <c r="BT944">
        <v>286.98371269037301</v>
      </c>
      <c r="BU944">
        <v>282.762648270608</v>
      </c>
      <c r="BV944">
        <v>286.29999542880603</v>
      </c>
      <c r="BW944">
        <v>281.328504763833</v>
      </c>
      <c r="BX944">
        <v>283.86783534914798</v>
      </c>
      <c r="BY944">
        <v>287.664921934495</v>
      </c>
      <c r="BZ944">
        <v>287.93742968078197</v>
      </c>
      <c r="CA944">
        <v>283.46523545624302</v>
      </c>
      <c r="CB944">
        <v>282.38818423936601</v>
      </c>
      <c r="CC944">
        <v>292.493798103252</v>
      </c>
      <c r="CD944">
        <v>285.53506134640799</v>
      </c>
      <c r="CE944">
        <v>291.62666227508299</v>
      </c>
      <c r="CF944">
        <v>287.90468408046303</v>
      </c>
      <c r="CG944">
        <v>288.29380412211901</v>
      </c>
      <c r="CH944">
        <v>288.30188463036097</v>
      </c>
      <c r="CI944">
        <v>289.43694863118202</v>
      </c>
      <c r="CJ944">
        <v>296.16785942795099</v>
      </c>
      <c r="CK944">
        <v>294.70332321020601</v>
      </c>
      <c r="CL944">
        <v>293.90928978724799</v>
      </c>
      <c r="CM944">
        <v>291.89783492480802</v>
      </c>
      <c r="CN944">
        <v>290.39491906208798</v>
      </c>
      <c r="CO944">
        <v>290.14557487702598</v>
      </c>
      <c r="CP944">
        <v>291.354761609506</v>
      </c>
      <c r="CQ944">
        <v>292.69031099390901</v>
      </c>
      <c r="CR944">
        <v>291.69023257994797</v>
      </c>
      <c r="CS944">
        <v>290.29110136200802</v>
      </c>
      <c r="CT944">
        <v>293.49234101242399</v>
      </c>
      <c r="CU944">
        <v>291.85227142394501</v>
      </c>
      <c r="CV944">
        <v>291.89329610113498</v>
      </c>
      <c r="CW944">
        <v>284.64233662367201</v>
      </c>
      <c r="CX944">
        <v>276.39091079520699</v>
      </c>
    </row>
    <row r="945" spans="1:102" x14ac:dyDescent="0.25">
      <c r="A945">
        <v>226.62216288384499</v>
      </c>
      <c r="B945">
        <v>292.74388757383099</v>
      </c>
      <c r="C945">
        <v>291.87073819530002</v>
      </c>
      <c r="D945">
        <v>291.45212382568201</v>
      </c>
      <c r="E945">
        <v>292.49174695279902</v>
      </c>
      <c r="F945">
        <v>293.39593513308199</v>
      </c>
      <c r="G945">
        <v>288.74656438113601</v>
      </c>
      <c r="H945">
        <v>292.47833310641198</v>
      </c>
      <c r="I945">
        <v>296.87734433129202</v>
      </c>
      <c r="J945">
        <v>293.83254574447898</v>
      </c>
      <c r="K945">
        <v>290.74092183292902</v>
      </c>
      <c r="L945">
        <v>291.21931402491202</v>
      </c>
      <c r="M945">
        <v>292.849644858104</v>
      </c>
      <c r="N945">
        <v>296.18297081613099</v>
      </c>
      <c r="O945">
        <v>296.76373416947598</v>
      </c>
      <c r="P945">
        <v>291.77964145617898</v>
      </c>
      <c r="Q945">
        <v>295.18198555914802</v>
      </c>
      <c r="R945">
        <v>291.71092632550102</v>
      </c>
      <c r="S945">
        <v>298.17875759421202</v>
      </c>
      <c r="T945">
        <v>290.44215204768898</v>
      </c>
      <c r="U945">
        <v>299.06921349930201</v>
      </c>
      <c r="V945">
        <v>289.16933910099601</v>
      </c>
      <c r="W945">
        <v>295.33024276727701</v>
      </c>
      <c r="X945">
        <v>287.43353763272398</v>
      </c>
      <c r="Y945">
        <v>285.34018995929603</v>
      </c>
      <c r="Z945">
        <v>293.444287265632</v>
      </c>
      <c r="AA945">
        <v>288.83956340831497</v>
      </c>
      <c r="AB945">
        <v>293.83705376865697</v>
      </c>
      <c r="AC945">
        <v>290.84482731611701</v>
      </c>
      <c r="AD945">
        <v>287.21421636349402</v>
      </c>
      <c r="AE945">
        <v>289.16669835087902</v>
      </c>
      <c r="AF945">
        <v>292.32780870048299</v>
      </c>
      <c r="AG945">
        <v>287.35384430715601</v>
      </c>
      <c r="AH945">
        <v>284.146054141761</v>
      </c>
      <c r="AI945">
        <v>285.81086611822201</v>
      </c>
      <c r="AJ945">
        <v>280.37348637747903</v>
      </c>
      <c r="AK945">
        <v>291.33237348111101</v>
      </c>
      <c r="AL945">
        <v>292.27280832329302</v>
      </c>
      <c r="AM945">
        <v>285.996299525344</v>
      </c>
      <c r="AN945">
        <v>293.26360315138299</v>
      </c>
      <c r="AO945">
        <v>282.34439314806798</v>
      </c>
      <c r="AP945">
        <v>292.91161806081999</v>
      </c>
      <c r="AQ945">
        <v>284.72133234162999</v>
      </c>
      <c r="AR945">
        <v>284.06857023433901</v>
      </c>
      <c r="AS945">
        <v>286.19052894494598</v>
      </c>
      <c r="AT945">
        <v>286.84980892050498</v>
      </c>
      <c r="AU945">
        <v>289.53141053237198</v>
      </c>
      <c r="AV945">
        <v>286.72809148724099</v>
      </c>
      <c r="AW945">
        <v>281.97344820101802</v>
      </c>
      <c r="AX945">
        <v>286.68644702172401</v>
      </c>
      <c r="AY945">
        <v>281.49399087635999</v>
      </c>
      <c r="AZ945">
        <v>286.67772740499601</v>
      </c>
      <c r="BA945">
        <v>287.271636544768</v>
      </c>
      <c r="BB945">
        <v>292.78411389356802</v>
      </c>
      <c r="BC945">
        <v>287.151465910632</v>
      </c>
      <c r="BD945">
        <v>292.81051841794402</v>
      </c>
      <c r="BE945">
        <v>281.21363586094901</v>
      </c>
      <c r="BF945">
        <v>284.23875403757398</v>
      </c>
      <c r="BG945">
        <v>287.05868894121301</v>
      </c>
      <c r="BH945">
        <v>284.31569039555302</v>
      </c>
      <c r="BI945">
        <v>287.90270667010299</v>
      </c>
      <c r="BJ945">
        <v>283.20819103055197</v>
      </c>
      <c r="BK945">
        <v>288.92719776216802</v>
      </c>
      <c r="BL945">
        <v>282.956240325556</v>
      </c>
      <c r="BM945">
        <v>284.562649517149</v>
      </c>
      <c r="BN945">
        <v>288.91588490372197</v>
      </c>
      <c r="BO945">
        <v>284.84580884708299</v>
      </c>
      <c r="BP945">
        <v>287.80297176990501</v>
      </c>
      <c r="BQ945">
        <v>287.62963109768901</v>
      </c>
      <c r="BR945">
        <v>291.335158587558</v>
      </c>
      <c r="BS945">
        <v>292.06175964932697</v>
      </c>
      <c r="BT945">
        <v>289.84395692675503</v>
      </c>
      <c r="BU945">
        <v>280.56751166129402</v>
      </c>
      <c r="BV945">
        <v>287.80936106311901</v>
      </c>
      <c r="BW945">
        <v>284.78215498050298</v>
      </c>
      <c r="BX945">
        <v>285.125976423704</v>
      </c>
      <c r="BY945">
        <v>289.69789911143403</v>
      </c>
      <c r="BZ945">
        <v>287.19378530381402</v>
      </c>
      <c r="CA945">
        <v>289.41947129123201</v>
      </c>
      <c r="CB945">
        <v>282.81762258237302</v>
      </c>
      <c r="CC945">
        <v>291.42125057228998</v>
      </c>
      <c r="CD945">
        <v>285.55116493126701</v>
      </c>
      <c r="CE945">
        <v>294.60033756987298</v>
      </c>
      <c r="CF945">
        <v>285.36150847399898</v>
      </c>
      <c r="CG945">
        <v>287.135197087714</v>
      </c>
      <c r="CH945">
        <v>287.65938434599798</v>
      </c>
      <c r="CI945">
        <v>289.536794022994</v>
      </c>
      <c r="CJ945">
        <v>293.638986686951</v>
      </c>
      <c r="CK945">
        <v>294.124381563893</v>
      </c>
      <c r="CL945">
        <v>295.97964025487602</v>
      </c>
      <c r="CM945">
        <v>290.09781330538402</v>
      </c>
      <c r="CN945">
        <v>290.79793872534998</v>
      </c>
      <c r="CO945">
        <v>285.047150831566</v>
      </c>
      <c r="CP945">
        <v>288.79198859921303</v>
      </c>
      <c r="CQ945">
        <v>292.71810368064001</v>
      </c>
      <c r="CR945">
        <v>296.70465109262898</v>
      </c>
      <c r="CS945">
        <v>291.502594720518</v>
      </c>
      <c r="CT945">
        <v>293.311292838604</v>
      </c>
      <c r="CU945">
        <v>289.83069680254101</v>
      </c>
      <c r="CV945">
        <v>293.57574724752402</v>
      </c>
      <c r="CW945">
        <v>284.65730958575398</v>
      </c>
      <c r="CX945">
        <v>277.77135349723397</v>
      </c>
    </row>
    <row r="946" spans="1:102" x14ac:dyDescent="0.25">
      <c r="A946">
        <v>226.86248331108101</v>
      </c>
      <c r="B946">
        <v>291.54851120953401</v>
      </c>
      <c r="C946">
        <v>289.49857931576798</v>
      </c>
      <c r="D946">
        <v>290.16512618538002</v>
      </c>
      <c r="E946">
        <v>291.41836882528298</v>
      </c>
      <c r="F946">
        <v>293.29812971209702</v>
      </c>
      <c r="G946">
        <v>290.95965201530498</v>
      </c>
      <c r="H946">
        <v>290.990823926649</v>
      </c>
      <c r="I946">
        <v>297.97874418974698</v>
      </c>
      <c r="J946">
        <v>292.25339197233097</v>
      </c>
      <c r="K946">
        <v>290.37334185818298</v>
      </c>
      <c r="L946">
        <v>291.76567030050802</v>
      </c>
      <c r="M946">
        <v>292.15245599992397</v>
      </c>
      <c r="N946">
        <v>294.138408334742</v>
      </c>
      <c r="O946">
        <v>297.03018754812098</v>
      </c>
      <c r="P946">
        <v>290.6279886227</v>
      </c>
      <c r="Q946">
        <v>296.02996824341199</v>
      </c>
      <c r="R946">
        <v>288.55990045519502</v>
      </c>
      <c r="S946">
        <v>296.83941848080201</v>
      </c>
      <c r="T946">
        <v>289.76986834913401</v>
      </c>
      <c r="U946">
        <v>298.18657878410301</v>
      </c>
      <c r="V946">
        <v>288.83857621043597</v>
      </c>
      <c r="W946">
        <v>296.09930472874203</v>
      </c>
      <c r="X946">
        <v>290.89185260964001</v>
      </c>
      <c r="Y946">
        <v>285.806674981225</v>
      </c>
      <c r="Z946">
        <v>297.12611990023601</v>
      </c>
      <c r="AA946">
        <v>288.475307392449</v>
      </c>
      <c r="AB946">
        <v>294.57217808496699</v>
      </c>
      <c r="AC946">
        <v>293.04582417041502</v>
      </c>
      <c r="AD946">
        <v>288.04901925590599</v>
      </c>
      <c r="AE946">
        <v>290.525613249966</v>
      </c>
      <c r="AF946">
        <v>292.20473938425198</v>
      </c>
      <c r="AG946">
        <v>287.27559654754901</v>
      </c>
      <c r="AH946">
        <v>284.92202987841301</v>
      </c>
      <c r="AI946">
        <v>287.38122330340798</v>
      </c>
      <c r="AJ946">
        <v>281.02554933485197</v>
      </c>
      <c r="AK946">
        <v>290.06242838562002</v>
      </c>
      <c r="AL946">
        <v>289.49622492531103</v>
      </c>
      <c r="AM946">
        <v>288.38557494059802</v>
      </c>
      <c r="AN946">
        <v>291.88340906059102</v>
      </c>
      <c r="AO946">
        <v>282.93506576402001</v>
      </c>
      <c r="AP946">
        <v>293.16014682344399</v>
      </c>
      <c r="AQ946">
        <v>285.66423330062901</v>
      </c>
      <c r="AR946">
        <v>285.21695470239501</v>
      </c>
      <c r="AS946">
        <v>285.14543794583199</v>
      </c>
      <c r="AT946">
        <v>284.08499437233098</v>
      </c>
      <c r="AU946">
        <v>288.21508417573398</v>
      </c>
      <c r="AV946">
        <v>287.59727978451298</v>
      </c>
      <c r="AW946">
        <v>280.87822567188698</v>
      </c>
      <c r="AX946">
        <v>286.27855816328503</v>
      </c>
      <c r="AY946">
        <v>281.37435346072999</v>
      </c>
      <c r="AZ946">
        <v>287.58699354978103</v>
      </c>
      <c r="BA946">
        <v>288.96016929917101</v>
      </c>
      <c r="BB946">
        <v>293.63780362756302</v>
      </c>
      <c r="BC946">
        <v>286.22999789921403</v>
      </c>
      <c r="BD946">
        <v>292.54679408882703</v>
      </c>
      <c r="BE946">
        <v>282.38829672728798</v>
      </c>
      <c r="BF946">
        <v>284.84570010437898</v>
      </c>
      <c r="BG946">
        <v>287.93167411388498</v>
      </c>
      <c r="BH946">
        <v>284.41177054659198</v>
      </c>
      <c r="BI946">
        <v>290.27883227928697</v>
      </c>
      <c r="BJ946">
        <v>283.44667830737097</v>
      </c>
      <c r="BK946">
        <v>286.49355962413603</v>
      </c>
      <c r="BL946">
        <v>282.64225778665798</v>
      </c>
      <c r="BM946">
        <v>284.85226225227302</v>
      </c>
      <c r="BN946">
        <v>288.03116618970603</v>
      </c>
      <c r="BO946">
        <v>284.37686219944499</v>
      </c>
      <c r="BP946">
        <v>289.74220835030098</v>
      </c>
      <c r="BQ946">
        <v>287.201704617318</v>
      </c>
      <c r="BR946">
        <v>291.46228265865</v>
      </c>
      <c r="BS946">
        <v>291.92350011863601</v>
      </c>
      <c r="BT946">
        <v>288.48009174008598</v>
      </c>
      <c r="BU946">
        <v>279.96497998973399</v>
      </c>
      <c r="BV946">
        <v>288.08857199187798</v>
      </c>
      <c r="BW946">
        <v>286.826289085197</v>
      </c>
      <c r="BX946">
        <v>282.81165913962599</v>
      </c>
      <c r="BY946">
        <v>290.103400571073</v>
      </c>
      <c r="BZ946">
        <v>285.61554253284203</v>
      </c>
      <c r="CA946">
        <v>289.17124713513601</v>
      </c>
      <c r="CB946">
        <v>283.58183319362502</v>
      </c>
      <c r="CC946">
        <v>290.35463771882002</v>
      </c>
      <c r="CD946">
        <v>287.38851506497798</v>
      </c>
      <c r="CE946">
        <v>295.59295143768799</v>
      </c>
      <c r="CF946">
        <v>285.35367132405401</v>
      </c>
      <c r="CG946">
        <v>287.76287825944598</v>
      </c>
      <c r="CH946">
        <v>286.98541322788498</v>
      </c>
      <c r="CI946">
        <v>289.44194083863101</v>
      </c>
      <c r="CJ946">
        <v>290.03564241366303</v>
      </c>
      <c r="CK946">
        <v>294.14115106436799</v>
      </c>
      <c r="CL946">
        <v>295.71092967394299</v>
      </c>
      <c r="CM946">
        <v>287.169697654282</v>
      </c>
      <c r="CN946">
        <v>292.12384184854398</v>
      </c>
      <c r="CO946">
        <v>282.55801533239998</v>
      </c>
      <c r="CP946">
        <v>288.61107896340701</v>
      </c>
      <c r="CQ946">
        <v>291.054518047084</v>
      </c>
      <c r="CR946">
        <v>293.98438860513801</v>
      </c>
      <c r="CS946">
        <v>292.72347719545002</v>
      </c>
      <c r="CT946">
        <v>293.45264534620401</v>
      </c>
      <c r="CU946">
        <v>291.065405839204</v>
      </c>
      <c r="CV946">
        <v>295.40818594533999</v>
      </c>
      <c r="CW946">
        <v>283.323157402356</v>
      </c>
      <c r="CX946">
        <v>279.56482056226599</v>
      </c>
    </row>
    <row r="947" spans="1:102" x14ac:dyDescent="0.25">
      <c r="A947">
        <v>227.10280373831699</v>
      </c>
      <c r="B947">
        <v>291.67973885283698</v>
      </c>
      <c r="C947">
        <v>288.42930853893398</v>
      </c>
      <c r="D947">
        <v>289.81489546989502</v>
      </c>
      <c r="E947">
        <v>290.88385886990898</v>
      </c>
      <c r="F947">
        <v>293.47020971938798</v>
      </c>
      <c r="G947">
        <v>290.04607917761501</v>
      </c>
      <c r="H947">
        <v>291.307488027006</v>
      </c>
      <c r="I947">
        <v>297.78117027213801</v>
      </c>
      <c r="J947">
        <v>290.83451611655602</v>
      </c>
      <c r="K947">
        <v>290.45232846027301</v>
      </c>
      <c r="L947">
        <v>291.41950957477701</v>
      </c>
      <c r="M947">
        <v>292.281555664606</v>
      </c>
      <c r="N947">
        <v>294.26013492006302</v>
      </c>
      <c r="O947">
        <v>295.892308662299</v>
      </c>
      <c r="P947">
        <v>290.54051973400499</v>
      </c>
      <c r="Q947">
        <v>295.53146751810101</v>
      </c>
      <c r="R947">
        <v>287.61846660825302</v>
      </c>
      <c r="S947">
        <v>295.77249991352102</v>
      </c>
      <c r="T947">
        <v>290.03115310489102</v>
      </c>
      <c r="U947">
        <v>299.044710860294</v>
      </c>
      <c r="V947">
        <v>287.645387196809</v>
      </c>
      <c r="W947">
        <v>295.18256208901698</v>
      </c>
      <c r="X947">
        <v>292.676253842123</v>
      </c>
      <c r="Y947">
        <v>286.940137214061</v>
      </c>
      <c r="Z947">
        <v>298.11789162289699</v>
      </c>
      <c r="AA947">
        <v>289.245210086165</v>
      </c>
      <c r="AB947">
        <v>294.49367029735299</v>
      </c>
      <c r="AC947">
        <v>291.74711071700398</v>
      </c>
      <c r="AD947">
        <v>287.48270701480197</v>
      </c>
      <c r="AE947">
        <v>292.15702022888797</v>
      </c>
      <c r="AF947">
        <v>293.042260981141</v>
      </c>
      <c r="AG947">
        <v>287.06433341089001</v>
      </c>
      <c r="AH947">
        <v>285.525592457546</v>
      </c>
      <c r="AI947">
        <v>287.853423808267</v>
      </c>
      <c r="AJ947">
        <v>281.53101489846301</v>
      </c>
      <c r="AK947">
        <v>288.98332098483297</v>
      </c>
      <c r="AL947">
        <v>290.17701404583403</v>
      </c>
      <c r="AM947">
        <v>287.55192648437799</v>
      </c>
      <c r="AN947">
        <v>291.76430793766798</v>
      </c>
      <c r="AO947">
        <v>282.21902177987897</v>
      </c>
      <c r="AP947">
        <v>293.633461363067</v>
      </c>
      <c r="AQ947">
        <v>286.86204700035597</v>
      </c>
      <c r="AR947">
        <v>284.89752782956799</v>
      </c>
      <c r="AS947">
        <v>285.76766378440999</v>
      </c>
      <c r="AT947">
        <v>283.63109882787899</v>
      </c>
      <c r="AU947">
        <v>286.53156558231598</v>
      </c>
      <c r="AV947">
        <v>285.97412637562599</v>
      </c>
      <c r="AW947">
        <v>280.99820579066301</v>
      </c>
      <c r="AX947">
        <v>285.87357400922701</v>
      </c>
      <c r="AY947">
        <v>281.53111461136399</v>
      </c>
      <c r="AZ947">
        <v>287.20727736587003</v>
      </c>
      <c r="BA947">
        <v>289.81143291366698</v>
      </c>
      <c r="BB947">
        <v>293.875164074753</v>
      </c>
      <c r="BC947">
        <v>287.297627492331</v>
      </c>
      <c r="BD947">
        <v>292.08903254870199</v>
      </c>
      <c r="BE947">
        <v>282.04166904090403</v>
      </c>
      <c r="BF947">
        <v>285.299600003595</v>
      </c>
      <c r="BG947">
        <v>287.03373968184798</v>
      </c>
      <c r="BH947">
        <v>284.312804642895</v>
      </c>
      <c r="BI947">
        <v>290.47271439618498</v>
      </c>
      <c r="BJ947">
        <v>283.85121153594002</v>
      </c>
      <c r="BK947">
        <v>285.778257866579</v>
      </c>
      <c r="BL947">
        <v>282.05828178250499</v>
      </c>
      <c r="BM947">
        <v>284.63201334811998</v>
      </c>
      <c r="BN947">
        <v>287.66101090934399</v>
      </c>
      <c r="BO947">
        <v>284.44517922218398</v>
      </c>
      <c r="BP947">
        <v>288.61484989986297</v>
      </c>
      <c r="BQ947">
        <v>286.28088189549698</v>
      </c>
      <c r="BR947">
        <v>290.23379608600499</v>
      </c>
      <c r="BS947">
        <v>292.10503575638899</v>
      </c>
      <c r="BT947">
        <v>287.582735206802</v>
      </c>
      <c r="BU947">
        <v>280.51328200355499</v>
      </c>
      <c r="BV947">
        <v>286.92192514671302</v>
      </c>
      <c r="BW947">
        <v>286.08061745249501</v>
      </c>
      <c r="BX947">
        <v>282.403976299676</v>
      </c>
      <c r="BY947">
        <v>289.33339780075403</v>
      </c>
      <c r="BZ947">
        <v>285.37364886900599</v>
      </c>
      <c r="CA947">
        <v>289.022967419986</v>
      </c>
      <c r="CB947">
        <v>283.49579674301901</v>
      </c>
      <c r="CC947">
        <v>290.82662973161302</v>
      </c>
      <c r="CD947">
        <v>287.22560305353801</v>
      </c>
      <c r="CE947">
        <v>295.60812048535303</v>
      </c>
      <c r="CF947">
        <v>284.832811049214</v>
      </c>
      <c r="CG947">
        <v>287.187937420737</v>
      </c>
      <c r="CH947">
        <v>286.793966878368</v>
      </c>
      <c r="CI947">
        <v>289.39919107459002</v>
      </c>
      <c r="CJ947">
        <v>289.26132451294802</v>
      </c>
      <c r="CK947">
        <v>293.33851724965302</v>
      </c>
      <c r="CL947">
        <v>296.46943903300001</v>
      </c>
      <c r="CM947">
        <v>287.28045414729201</v>
      </c>
      <c r="CN947">
        <v>293.54937557461</v>
      </c>
      <c r="CO947">
        <v>281.847384411088</v>
      </c>
      <c r="CP947">
        <v>288.434968205904</v>
      </c>
      <c r="CQ947">
        <v>290.32483462109002</v>
      </c>
      <c r="CR947">
        <v>292.51443723082099</v>
      </c>
      <c r="CS947">
        <v>292.970446403273</v>
      </c>
      <c r="CT947">
        <v>292.64699867795599</v>
      </c>
      <c r="CU947">
        <v>290.49747355053501</v>
      </c>
      <c r="CV947">
        <v>296.38279149667602</v>
      </c>
      <c r="CW947">
        <v>283.36192867228402</v>
      </c>
      <c r="CX947">
        <v>279.02186887595798</v>
      </c>
    </row>
    <row r="948" spans="1:102" x14ac:dyDescent="0.25">
      <c r="A948">
        <v>227.343124165554</v>
      </c>
      <c r="B948">
        <v>292.633890489885</v>
      </c>
      <c r="C948">
        <v>289.30173501048199</v>
      </c>
      <c r="D948">
        <v>289.51969889014299</v>
      </c>
      <c r="E948">
        <v>292.14659152724602</v>
      </c>
      <c r="F948">
        <v>296.28268480409002</v>
      </c>
      <c r="G948">
        <v>291.78246227531002</v>
      </c>
      <c r="H948">
        <v>293.3099109703</v>
      </c>
      <c r="I948">
        <v>296.584462047268</v>
      </c>
      <c r="J948">
        <v>290.46235115221202</v>
      </c>
      <c r="K948">
        <v>293.209221116283</v>
      </c>
      <c r="L948">
        <v>290.91578655249299</v>
      </c>
      <c r="M948">
        <v>293.85729311279999</v>
      </c>
      <c r="N948">
        <v>295.89467378687198</v>
      </c>
      <c r="O948">
        <v>292.98169425389102</v>
      </c>
      <c r="P948">
        <v>294.25040298389899</v>
      </c>
      <c r="Q948">
        <v>293.87951749978498</v>
      </c>
      <c r="R948">
        <v>288.39810977659897</v>
      </c>
      <c r="S948">
        <v>296.1142622342</v>
      </c>
      <c r="T948">
        <v>292.27604271174499</v>
      </c>
      <c r="U948">
        <v>298.68302477969598</v>
      </c>
      <c r="V948">
        <v>288.62653268854899</v>
      </c>
      <c r="W948">
        <v>299.02669608316597</v>
      </c>
      <c r="X948">
        <v>291.94723169025502</v>
      </c>
      <c r="Y948">
        <v>284.329306551424</v>
      </c>
      <c r="Z948">
        <v>295.66942045795201</v>
      </c>
      <c r="AA948">
        <v>288.68672468541303</v>
      </c>
      <c r="AB948">
        <v>291.62034999741502</v>
      </c>
      <c r="AC948">
        <v>293.08305327245</v>
      </c>
      <c r="AD948">
        <v>287.00374091470599</v>
      </c>
      <c r="AE948">
        <v>292.35733712160197</v>
      </c>
      <c r="AF948">
        <v>290.60176236092599</v>
      </c>
      <c r="AG948">
        <v>286.80130155258098</v>
      </c>
      <c r="AH948">
        <v>286.56433997454002</v>
      </c>
      <c r="AI948">
        <v>287.86215877545101</v>
      </c>
      <c r="AJ948">
        <v>284.48185879115999</v>
      </c>
      <c r="AK948">
        <v>285.70691826136402</v>
      </c>
      <c r="AL948">
        <v>287.026933955076</v>
      </c>
      <c r="AM948">
        <v>282.41852449811398</v>
      </c>
      <c r="AN948">
        <v>291.500274332483</v>
      </c>
      <c r="AO948">
        <v>284.01857867651</v>
      </c>
      <c r="AP948">
        <v>295.77962043689803</v>
      </c>
      <c r="AQ948">
        <v>289.00066720082299</v>
      </c>
      <c r="AR948">
        <v>286.11251579899999</v>
      </c>
      <c r="AS948">
        <v>285.34800213040597</v>
      </c>
      <c r="AT948">
        <v>287.246266436035</v>
      </c>
      <c r="AU948">
        <v>286.65840505014501</v>
      </c>
      <c r="AV948">
        <v>284.10446472710998</v>
      </c>
      <c r="AW948">
        <v>283.62403978200598</v>
      </c>
      <c r="AX948">
        <v>286.96967858404901</v>
      </c>
      <c r="AY948">
        <v>282.30835117149297</v>
      </c>
      <c r="AZ948">
        <v>286.60674123230598</v>
      </c>
      <c r="BA948">
        <v>290.60263463856802</v>
      </c>
      <c r="BB948">
        <v>293.94876668345</v>
      </c>
      <c r="BC948">
        <v>289.00650703664701</v>
      </c>
      <c r="BD948">
        <v>290.58513471179998</v>
      </c>
      <c r="BE948">
        <v>282.86621464755302</v>
      </c>
      <c r="BF948">
        <v>284.236796665344</v>
      </c>
      <c r="BG948">
        <v>287.905483117904</v>
      </c>
      <c r="BH948">
        <v>284.52623115653199</v>
      </c>
      <c r="BI948">
        <v>288.90002296046998</v>
      </c>
      <c r="BJ948">
        <v>285.98787779163501</v>
      </c>
      <c r="BK948">
        <v>287.82767387151</v>
      </c>
      <c r="BL948">
        <v>281.35347210407701</v>
      </c>
      <c r="BM948">
        <v>283.48936018956499</v>
      </c>
      <c r="BN948">
        <v>289.41385325778299</v>
      </c>
      <c r="BO948">
        <v>286.95222582940698</v>
      </c>
      <c r="BP948">
        <v>288.37498790845098</v>
      </c>
      <c r="BQ948">
        <v>287.53809237708299</v>
      </c>
      <c r="BR948">
        <v>287.39643362177401</v>
      </c>
      <c r="BS948">
        <v>294.27544101388798</v>
      </c>
      <c r="BT948">
        <v>287.988109826325</v>
      </c>
      <c r="BU948">
        <v>279.388413569877</v>
      </c>
      <c r="BV948">
        <v>287.50781854275999</v>
      </c>
      <c r="BW948">
        <v>289.20354552503602</v>
      </c>
      <c r="BX948">
        <v>278.54114794754599</v>
      </c>
      <c r="BY948">
        <v>290.68224265427301</v>
      </c>
      <c r="BZ948">
        <v>285.39483465930601</v>
      </c>
      <c r="CA948">
        <v>289.34354773103303</v>
      </c>
      <c r="CB948">
        <v>284.86889120378203</v>
      </c>
      <c r="CC948">
        <v>289.74671488557601</v>
      </c>
      <c r="CD948">
        <v>287.06480760013</v>
      </c>
      <c r="CE948">
        <v>296.48607213462799</v>
      </c>
      <c r="CF948">
        <v>284.07863842321001</v>
      </c>
      <c r="CG948">
        <v>288.57430213675599</v>
      </c>
      <c r="CH948">
        <v>287.37495815131098</v>
      </c>
      <c r="CI948">
        <v>288.51538585619102</v>
      </c>
      <c r="CJ948">
        <v>288.71954020383902</v>
      </c>
      <c r="CK948">
        <v>291.39492413126402</v>
      </c>
      <c r="CL948">
        <v>292.83459710336501</v>
      </c>
      <c r="CM948">
        <v>289.43883859718102</v>
      </c>
      <c r="CN948">
        <v>294.71805134997498</v>
      </c>
      <c r="CO948">
        <v>281.42316819853301</v>
      </c>
      <c r="CP948">
        <v>288.749458409993</v>
      </c>
      <c r="CQ948">
        <v>288.26603504457302</v>
      </c>
      <c r="CR948">
        <v>292.44943517264602</v>
      </c>
      <c r="CS948">
        <v>294.64861807840498</v>
      </c>
      <c r="CT948">
        <v>292.53518468262001</v>
      </c>
      <c r="CU948">
        <v>289.83960460310902</v>
      </c>
      <c r="CV948">
        <v>295.889541663123</v>
      </c>
      <c r="CW948">
        <v>284.89364931268898</v>
      </c>
      <c r="CX948">
        <v>280.22267334008302</v>
      </c>
    </row>
    <row r="949" spans="1:102" x14ac:dyDescent="0.25">
      <c r="A949">
        <v>227.58344459278999</v>
      </c>
      <c r="B949">
        <v>293.19494991855697</v>
      </c>
      <c r="C949">
        <v>287.67093450510498</v>
      </c>
      <c r="D949">
        <v>289.26822538299899</v>
      </c>
      <c r="E949">
        <v>290.42292016545099</v>
      </c>
      <c r="F949">
        <v>297.48653774249902</v>
      </c>
      <c r="G949">
        <v>294.82437682102801</v>
      </c>
      <c r="H949">
        <v>291.95064720540302</v>
      </c>
      <c r="I949">
        <v>294.700699978427</v>
      </c>
      <c r="J949">
        <v>291.09479060665802</v>
      </c>
      <c r="K949">
        <v>294.28528280366299</v>
      </c>
      <c r="L949">
        <v>291.09412067887399</v>
      </c>
      <c r="M949">
        <v>295.56498807104902</v>
      </c>
      <c r="N949">
        <v>297.64787354881599</v>
      </c>
      <c r="O949">
        <v>290.87595233166502</v>
      </c>
      <c r="P949">
        <v>295.80545598172102</v>
      </c>
      <c r="Q949">
        <v>292.01474555137401</v>
      </c>
      <c r="R949">
        <v>288.668128757445</v>
      </c>
      <c r="S949">
        <v>294.98957577954002</v>
      </c>
      <c r="T949">
        <v>291.03849965724402</v>
      </c>
      <c r="U949">
        <v>294.44271486008103</v>
      </c>
      <c r="V949">
        <v>286.86131883783401</v>
      </c>
      <c r="W949">
        <v>297.20992517329302</v>
      </c>
      <c r="X949">
        <v>294.22682710652401</v>
      </c>
      <c r="Y949">
        <v>285.73699541646801</v>
      </c>
      <c r="Z949">
        <v>294.64476135296502</v>
      </c>
      <c r="AA949">
        <v>290.95547474724998</v>
      </c>
      <c r="AB949">
        <v>292.23364367556002</v>
      </c>
      <c r="AC949">
        <v>292.97584584324397</v>
      </c>
      <c r="AD949">
        <v>288.42341067703001</v>
      </c>
      <c r="AE949">
        <v>289.94566123381702</v>
      </c>
      <c r="AF949">
        <v>285.84115168932499</v>
      </c>
      <c r="AG949">
        <v>283.00840755089803</v>
      </c>
      <c r="AH949">
        <v>289.15065448076001</v>
      </c>
      <c r="AI949">
        <v>290.93608536303299</v>
      </c>
      <c r="AJ949">
        <v>285.54219338365903</v>
      </c>
      <c r="AK949">
        <v>282.99461569851201</v>
      </c>
      <c r="AL949">
        <v>284.70813982548702</v>
      </c>
      <c r="AM949">
        <v>281.65822555080098</v>
      </c>
      <c r="AN949">
        <v>291.49943592210701</v>
      </c>
      <c r="AO949">
        <v>284.38402792704198</v>
      </c>
      <c r="AP949">
        <v>295.15024370388602</v>
      </c>
      <c r="AQ949">
        <v>290.56611562507697</v>
      </c>
      <c r="AR949">
        <v>286.08872632271601</v>
      </c>
      <c r="AS949">
        <v>285.05030321432201</v>
      </c>
      <c r="AT949">
        <v>285.81724439999101</v>
      </c>
      <c r="AU949">
        <v>287.03230584242198</v>
      </c>
      <c r="AV949">
        <v>283.695975312754</v>
      </c>
      <c r="AW949">
        <v>283.57009482424297</v>
      </c>
      <c r="AX949">
        <v>288.46765728538202</v>
      </c>
      <c r="AY949">
        <v>285.03977752677901</v>
      </c>
      <c r="AZ949">
        <v>286.48317510346101</v>
      </c>
      <c r="BA949">
        <v>290.14005800729899</v>
      </c>
      <c r="BB949">
        <v>292.93245864160002</v>
      </c>
      <c r="BC949">
        <v>290.27363741541899</v>
      </c>
      <c r="BD949">
        <v>288.75564523602702</v>
      </c>
      <c r="BE949">
        <v>283.88879907155598</v>
      </c>
      <c r="BF949">
        <v>286.210169859796</v>
      </c>
      <c r="BG949">
        <v>291.594943621092</v>
      </c>
      <c r="BH949">
        <v>284.21707458161802</v>
      </c>
      <c r="BI949">
        <v>288.86428280850703</v>
      </c>
      <c r="BJ949">
        <v>290.11036833524997</v>
      </c>
      <c r="BK949">
        <v>288.01167492427601</v>
      </c>
      <c r="BL949">
        <v>280.54037975723901</v>
      </c>
      <c r="BM949">
        <v>284.71196018597499</v>
      </c>
      <c r="BN949">
        <v>288.47236729192099</v>
      </c>
      <c r="BO949">
        <v>285.42743345774198</v>
      </c>
      <c r="BP949">
        <v>287.18574875496199</v>
      </c>
      <c r="BQ949">
        <v>285.77632833147402</v>
      </c>
      <c r="BR949">
        <v>286.96436770234902</v>
      </c>
      <c r="BS949">
        <v>291.04043653861203</v>
      </c>
      <c r="BT949">
        <v>288.05856323131502</v>
      </c>
      <c r="BU949">
        <v>279.87110990071699</v>
      </c>
      <c r="BV949">
        <v>288.34386646329699</v>
      </c>
      <c r="BW949">
        <v>290.19452878393503</v>
      </c>
      <c r="BX949">
        <v>281.62185439680297</v>
      </c>
      <c r="BY949">
        <v>289.871290597707</v>
      </c>
      <c r="BZ949">
        <v>286.66716422058198</v>
      </c>
      <c r="CA949">
        <v>287.66386424584499</v>
      </c>
      <c r="CB949">
        <v>286.81655291210399</v>
      </c>
      <c r="CC949">
        <v>288.37950564282698</v>
      </c>
      <c r="CD949">
        <v>286.59609291625998</v>
      </c>
      <c r="CE949">
        <v>294.30446624223299</v>
      </c>
      <c r="CF949">
        <v>287.61764442631699</v>
      </c>
      <c r="CG949">
        <v>291.00592443160599</v>
      </c>
      <c r="CH949">
        <v>286.10351866455602</v>
      </c>
      <c r="CI949">
        <v>286.58461875452502</v>
      </c>
      <c r="CJ949">
        <v>287.87669258189101</v>
      </c>
      <c r="CK949">
        <v>291.90431193561</v>
      </c>
      <c r="CL949">
        <v>292.95368213651602</v>
      </c>
      <c r="CM949">
        <v>290.08130833842898</v>
      </c>
      <c r="CN949">
        <v>295.16734097756802</v>
      </c>
      <c r="CO949">
        <v>282.28583053843198</v>
      </c>
      <c r="CP949">
        <v>293.46750219411399</v>
      </c>
      <c r="CQ949">
        <v>286.88420139802901</v>
      </c>
      <c r="CR949">
        <v>295.29060822824999</v>
      </c>
      <c r="CS949">
        <v>299.40545451212199</v>
      </c>
      <c r="CT949">
        <v>288.84714692837599</v>
      </c>
      <c r="CU949">
        <v>289.80375002617097</v>
      </c>
      <c r="CV949">
        <v>297.01197050687603</v>
      </c>
      <c r="CW949">
        <v>284.00317358871899</v>
      </c>
      <c r="CX949">
        <v>284.61891045202299</v>
      </c>
    </row>
    <row r="950" spans="1:102" x14ac:dyDescent="0.25">
      <c r="A950">
        <v>227.823765020026</v>
      </c>
      <c r="B950">
        <v>292.93636168043002</v>
      </c>
      <c r="C950">
        <v>288.95470084266702</v>
      </c>
      <c r="D950">
        <v>290.36623084385002</v>
      </c>
      <c r="E950">
        <v>290.15023277226101</v>
      </c>
      <c r="F950">
        <v>294.976546850673</v>
      </c>
      <c r="G950">
        <v>295.51959249205999</v>
      </c>
      <c r="H950">
        <v>290.07244872535199</v>
      </c>
      <c r="I950">
        <v>295.64573504444098</v>
      </c>
      <c r="J950">
        <v>293.79005508418498</v>
      </c>
      <c r="K950">
        <v>292.29753563361999</v>
      </c>
      <c r="L950">
        <v>292.81013974737903</v>
      </c>
      <c r="M950">
        <v>294.47774203423302</v>
      </c>
      <c r="N950">
        <v>295.68229628941799</v>
      </c>
      <c r="O950">
        <v>288.45561072183398</v>
      </c>
      <c r="P950">
        <v>294.22220294176202</v>
      </c>
      <c r="Q950">
        <v>292.500368863598</v>
      </c>
      <c r="R950">
        <v>288.368704062897</v>
      </c>
      <c r="S950">
        <v>293.59569560549602</v>
      </c>
      <c r="T950">
        <v>291.38442923786698</v>
      </c>
      <c r="U950">
        <v>293.86629852394498</v>
      </c>
      <c r="V950">
        <v>286.35243470832802</v>
      </c>
      <c r="W950">
        <v>295.46010557947</v>
      </c>
      <c r="X950">
        <v>296.573954324196</v>
      </c>
      <c r="Y950">
        <v>284.80956487388102</v>
      </c>
      <c r="Z950">
        <v>295.627456183015</v>
      </c>
      <c r="AA950">
        <v>291.47931332977601</v>
      </c>
      <c r="AB950">
        <v>292.21277059780903</v>
      </c>
      <c r="AC950">
        <v>292.64549258871602</v>
      </c>
      <c r="AD950">
        <v>287.85669861387601</v>
      </c>
      <c r="AE950">
        <v>289.55157455088499</v>
      </c>
      <c r="AF950">
        <v>284.87375321787198</v>
      </c>
      <c r="AG950">
        <v>282.83783240468301</v>
      </c>
      <c r="AH950">
        <v>289.74905578065199</v>
      </c>
      <c r="AI950">
        <v>290.62631274968697</v>
      </c>
      <c r="AJ950">
        <v>286.98326534250299</v>
      </c>
      <c r="AK950">
        <v>283.12585866481697</v>
      </c>
      <c r="AL950">
        <v>284.87890186308499</v>
      </c>
      <c r="AM950">
        <v>282.65973165336197</v>
      </c>
      <c r="AN950">
        <v>289.32435899347797</v>
      </c>
      <c r="AO950">
        <v>285.27996710516999</v>
      </c>
      <c r="AP950">
        <v>294.83174471377299</v>
      </c>
      <c r="AQ950">
        <v>293.61699559312598</v>
      </c>
      <c r="AR950">
        <v>286.797307460615</v>
      </c>
      <c r="AS950">
        <v>286.37892452189101</v>
      </c>
      <c r="AT950">
        <v>282.74241546231599</v>
      </c>
      <c r="AU950">
        <v>286.04607108893498</v>
      </c>
      <c r="AV950">
        <v>283.916912557248</v>
      </c>
      <c r="AW950">
        <v>280.81498682295501</v>
      </c>
      <c r="AX950">
        <v>286.56879358738797</v>
      </c>
      <c r="AY950">
        <v>288.59641696242301</v>
      </c>
      <c r="AZ950">
        <v>286.82587921281902</v>
      </c>
      <c r="BA950">
        <v>291.51117278063901</v>
      </c>
      <c r="BB950">
        <v>293.19113669088102</v>
      </c>
      <c r="BC950">
        <v>290.10201721585298</v>
      </c>
      <c r="BD950">
        <v>289.40954043021299</v>
      </c>
      <c r="BE950">
        <v>284.835523728814</v>
      </c>
      <c r="BF950">
        <v>287.75756641910698</v>
      </c>
      <c r="BG950">
        <v>291.74518444652801</v>
      </c>
      <c r="BH950">
        <v>284.85668087209802</v>
      </c>
      <c r="BI950">
        <v>290.607320702555</v>
      </c>
      <c r="BJ950">
        <v>290.46097496787002</v>
      </c>
      <c r="BK950">
        <v>287.134732998723</v>
      </c>
      <c r="BL950">
        <v>279.48074201752598</v>
      </c>
      <c r="BM950">
        <v>285.27116371760701</v>
      </c>
      <c r="BN950">
        <v>285.07123806696302</v>
      </c>
      <c r="BO950">
        <v>283.91871258422998</v>
      </c>
      <c r="BP950">
        <v>286.05183395900099</v>
      </c>
      <c r="BQ950">
        <v>285.25272911829899</v>
      </c>
      <c r="BR950">
        <v>284.46161563503</v>
      </c>
      <c r="BS950">
        <v>289.78171472966898</v>
      </c>
      <c r="BT950">
        <v>288.50171143659799</v>
      </c>
      <c r="BU950">
        <v>282.567949048728</v>
      </c>
      <c r="BV950">
        <v>289.62339414870502</v>
      </c>
      <c r="BW950">
        <v>289.90483070304498</v>
      </c>
      <c r="BX950">
        <v>282.780099643254</v>
      </c>
      <c r="BY950">
        <v>288.73003224707799</v>
      </c>
      <c r="BZ950">
        <v>287.55644163346</v>
      </c>
      <c r="CA950">
        <v>288.96451467138502</v>
      </c>
      <c r="CB950">
        <v>288.19490692824098</v>
      </c>
      <c r="CC950">
        <v>290.060780604032</v>
      </c>
      <c r="CD950">
        <v>286.723256746819</v>
      </c>
      <c r="CE950">
        <v>295.68096473775603</v>
      </c>
      <c r="CF950">
        <v>290.53041042509398</v>
      </c>
      <c r="CG950">
        <v>291.54077710588001</v>
      </c>
      <c r="CH950">
        <v>286.16490279542899</v>
      </c>
      <c r="CI950">
        <v>286.372903800497</v>
      </c>
      <c r="CJ950">
        <v>288.307761697731</v>
      </c>
      <c r="CK950">
        <v>293.14179817378601</v>
      </c>
      <c r="CL950">
        <v>293.96549284173699</v>
      </c>
      <c r="CM950">
        <v>291.93142611398599</v>
      </c>
      <c r="CN950">
        <v>296.40160328225898</v>
      </c>
      <c r="CO950">
        <v>283.36936095728299</v>
      </c>
      <c r="CP950">
        <v>295.81023565815502</v>
      </c>
      <c r="CQ950">
        <v>285.57012274212798</v>
      </c>
      <c r="CR950">
        <v>295.70295268042003</v>
      </c>
      <c r="CS950">
        <v>300.69817476960901</v>
      </c>
      <c r="CT950">
        <v>289.33771770633098</v>
      </c>
      <c r="CU950">
        <v>291.17385926949299</v>
      </c>
      <c r="CV950">
        <v>296.33932023411802</v>
      </c>
      <c r="CW950">
        <v>284.11463201912898</v>
      </c>
      <c r="CX950">
        <v>283.77197205722598</v>
      </c>
    </row>
    <row r="951" spans="1:102" x14ac:dyDescent="0.25">
      <c r="A951">
        <v>228.06408544726301</v>
      </c>
      <c r="B951">
        <v>291.517407067215</v>
      </c>
      <c r="C951">
        <v>290.85233440338902</v>
      </c>
      <c r="D951">
        <v>289.04351089365599</v>
      </c>
      <c r="E951">
        <v>289.55409930182498</v>
      </c>
      <c r="F951">
        <v>294.30364017359602</v>
      </c>
      <c r="G951">
        <v>296.62110206861001</v>
      </c>
      <c r="H951">
        <v>289.32401334601201</v>
      </c>
      <c r="I951">
        <v>293.60415001810702</v>
      </c>
      <c r="J951">
        <v>296.09069014794801</v>
      </c>
      <c r="K951">
        <v>290.878166637172</v>
      </c>
      <c r="L951">
        <v>291.41412854214002</v>
      </c>
      <c r="M951">
        <v>295.65840297322399</v>
      </c>
      <c r="N951">
        <v>295.91033866133398</v>
      </c>
      <c r="O951">
        <v>289.40934084298601</v>
      </c>
      <c r="P951">
        <v>297.31865728702701</v>
      </c>
      <c r="Q951">
        <v>293.74382913918998</v>
      </c>
      <c r="R951">
        <v>290.39014270647402</v>
      </c>
      <c r="S951">
        <v>295.20224795776198</v>
      </c>
      <c r="T951">
        <v>294.038314586985</v>
      </c>
      <c r="U951">
        <v>294.70102907871899</v>
      </c>
      <c r="V951">
        <v>287.01531503682799</v>
      </c>
      <c r="W951">
        <v>295.94330438104299</v>
      </c>
      <c r="X951">
        <v>294.616923850082</v>
      </c>
      <c r="Y951">
        <v>288.10834309715</v>
      </c>
      <c r="Z951">
        <v>295.94637820917097</v>
      </c>
      <c r="AA951">
        <v>291.43182570045701</v>
      </c>
      <c r="AB951">
        <v>291.44362185198401</v>
      </c>
      <c r="AC951">
        <v>294.38367652950097</v>
      </c>
      <c r="AD951">
        <v>288.456171043621</v>
      </c>
      <c r="AE951">
        <v>288.81280854358897</v>
      </c>
      <c r="AF951">
        <v>283.75246071361101</v>
      </c>
      <c r="AG951">
        <v>284.28237349709099</v>
      </c>
      <c r="AH951">
        <v>292.13727990491202</v>
      </c>
      <c r="AI951">
        <v>289.90661475509302</v>
      </c>
      <c r="AJ951">
        <v>290.31693870793498</v>
      </c>
      <c r="AK951">
        <v>282.62016168092998</v>
      </c>
      <c r="AL951">
        <v>283.32301104858402</v>
      </c>
      <c r="AM951">
        <v>283.47789582810401</v>
      </c>
      <c r="AN951">
        <v>289.16227963240499</v>
      </c>
      <c r="AO951">
        <v>286.46082973998398</v>
      </c>
      <c r="AP951">
        <v>293.33356084658902</v>
      </c>
      <c r="AQ951">
        <v>293.39465619559599</v>
      </c>
      <c r="AR951">
        <v>285.769138776587</v>
      </c>
      <c r="AS951">
        <v>288.81496540333598</v>
      </c>
      <c r="AT951">
        <v>281.18478101341299</v>
      </c>
      <c r="AU951">
        <v>288.60145695220098</v>
      </c>
      <c r="AV951">
        <v>283.00713470945402</v>
      </c>
      <c r="AW951">
        <v>278.68024352315399</v>
      </c>
      <c r="AX951">
        <v>286.20983842977</v>
      </c>
      <c r="AY951">
        <v>290.23357251402399</v>
      </c>
      <c r="AZ951">
        <v>286.86859943558301</v>
      </c>
      <c r="BA951">
        <v>291.92628243359201</v>
      </c>
      <c r="BB951">
        <v>290.93259937725799</v>
      </c>
      <c r="BC951">
        <v>291.54243922942402</v>
      </c>
      <c r="BD951">
        <v>287.54669025854901</v>
      </c>
      <c r="BE951">
        <v>285.12971944568898</v>
      </c>
      <c r="BF951">
        <v>285.60718217697797</v>
      </c>
      <c r="BG951">
        <v>291.18094870539198</v>
      </c>
      <c r="BH951">
        <v>286.95861941895299</v>
      </c>
      <c r="BI951">
        <v>291.87548032950298</v>
      </c>
      <c r="BJ951">
        <v>289.48404563797902</v>
      </c>
      <c r="BK951">
        <v>285.15401283527302</v>
      </c>
      <c r="BL951">
        <v>280.03783789135298</v>
      </c>
      <c r="BM951">
        <v>284.74700552121402</v>
      </c>
      <c r="BN951">
        <v>285.04312336054699</v>
      </c>
      <c r="BO951">
        <v>282.75797298674598</v>
      </c>
      <c r="BP951">
        <v>287.481719278475</v>
      </c>
      <c r="BQ951">
        <v>288.177885478939</v>
      </c>
      <c r="BR951">
        <v>283.342953538578</v>
      </c>
      <c r="BS951">
        <v>289.63498596783802</v>
      </c>
      <c r="BT951">
        <v>286.00573410681199</v>
      </c>
      <c r="BU951">
        <v>283.30287931417303</v>
      </c>
      <c r="BV951">
        <v>289.59003658978799</v>
      </c>
      <c r="BW951">
        <v>289.16134553541099</v>
      </c>
      <c r="BX951">
        <v>283.01440517868298</v>
      </c>
      <c r="BY951">
        <v>288.035693474894</v>
      </c>
      <c r="BZ951">
        <v>288.32897891365502</v>
      </c>
      <c r="CA951">
        <v>289.44093709239701</v>
      </c>
      <c r="CB951">
        <v>290.29633792507002</v>
      </c>
      <c r="CC951">
        <v>292.363468168927</v>
      </c>
      <c r="CD951">
        <v>287.11740612451302</v>
      </c>
      <c r="CE951">
        <v>297.54776041670601</v>
      </c>
      <c r="CF951">
        <v>292.244431337143</v>
      </c>
      <c r="CG951">
        <v>289.015116854057</v>
      </c>
      <c r="CH951">
        <v>287.39004788090398</v>
      </c>
      <c r="CI951">
        <v>284.68158439992197</v>
      </c>
      <c r="CJ951">
        <v>289.00135575517697</v>
      </c>
      <c r="CK951">
        <v>292.427763828953</v>
      </c>
      <c r="CL951">
        <v>294.71956199264702</v>
      </c>
      <c r="CM951">
        <v>293.33291615577201</v>
      </c>
      <c r="CN951">
        <v>294.77335546124601</v>
      </c>
      <c r="CO951">
        <v>286.88150772800202</v>
      </c>
      <c r="CP951">
        <v>297.11799507238101</v>
      </c>
      <c r="CQ951">
        <v>288.02891109544498</v>
      </c>
      <c r="CR951">
        <v>293.14099183753001</v>
      </c>
      <c r="CS951">
        <v>300.109299194252</v>
      </c>
      <c r="CT951">
        <v>289.53188783890198</v>
      </c>
      <c r="CU951">
        <v>293.44596445851499</v>
      </c>
      <c r="CV951">
        <v>297.52140775899699</v>
      </c>
      <c r="CW951">
        <v>283.65958738747401</v>
      </c>
      <c r="CX951">
        <v>284.78927910801298</v>
      </c>
    </row>
    <row r="952" spans="1:102" x14ac:dyDescent="0.25">
      <c r="A952">
        <v>228.304405874499</v>
      </c>
      <c r="B952">
        <v>290.701050293381</v>
      </c>
      <c r="C952">
        <v>292.04475936844</v>
      </c>
      <c r="D952">
        <v>287.21720272642301</v>
      </c>
      <c r="E952">
        <v>289.03863607054097</v>
      </c>
      <c r="F952">
        <v>290.89177333557001</v>
      </c>
      <c r="G952">
        <v>295.799077129826</v>
      </c>
      <c r="H952">
        <v>288.05861287426501</v>
      </c>
      <c r="I952">
        <v>293.87196393252702</v>
      </c>
      <c r="J952">
        <v>297.151088904814</v>
      </c>
      <c r="K952">
        <v>290.48298391847499</v>
      </c>
      <c r="L952">
        <v>288.91355904027603</v>
      </c>
      <c r="M952">
        <v>295.921727258945</v>
      </c>
      <c r="N952">
        <v>295.624542132405</v>
      </c>
      <c r="O952">
        <v>286.45862818754102</v>
      </c>
      <c r="P952">
        <v>300.425347545406</v>
      </c>
      <c r="Q952">
        <v>293.20461839307097</v>
      </c>
      <c r="R952">
        <v>289.99901625887497</v>
      </c>
      <c r="S952">
        <v>293.41351734362701</v>
      </c>
      <c r="T952">
        <v>294.78165945630298</v>
      </c>
      <c r="U952">
        <v>294.77541337025701</v>
      </c>
      <c r="V952">
        <v>289.17617960663802</v>
      </c>
      <c r="W952">
        <v>295.98432536603502</v>
      </c>
      <c r="X952">
        <v>294.50719168112499</v>
      </c>
      <c r="Y952">
        <v>290.603924082454</v>
      </c>
      <c r="Z952">
        <v>294.32963213178903</v>
      </c>
      <c r="AA952">
        <v>290.45211800708398</v>
      </c>
      <c r="AB952">
        <v>288.095921790771</v>
      </c>
      <c r="AC952">
        <v>291.85664456506402</v>
      </c>
      <c r="AD952">
        <v>289.34811814675101</v>
      </c>
      <c r="AE952">
        <v>287.91293473527702</v>
      </c>
      <c r="AF952">
        <v>284.48007633851</v>
      </c>
      <c r="AG952">
        <v>285.99398308587399</v>
      </c>
      <c r="AH952">
        <v>292.152487590742</v>
      </c>
      <c r="AI952">
        <v>291.07817674101699</v>
      </c>
      <c r="AJ952">
        <v>291.95163817416</v>
      </c>
      <c r="AK952">
        <v>281.28657008930702</v>
      </c>
      <c r="AL952">
        <v>280.586986451467</v>
      </c>
      <c r="AM952">
        <v>283.64621350486902</v>
      </c>
      <c r="AN952">
        <v>288.936703632133</v>
      </c>
      <c r="AO952">
        <v>288.94621623396</v>
      </c>
      <c r="AP952">
        <v>290.91941724689502</v>
      </c>
      <c r="AQ952">
        <v>293.09428910825602</v>
      </c>
      <c r="AR952">
        <v>285.20582893282801</v>
      </c>
      <c r="AS952">
        <v>288.77812481836401</v>
      </c>
      <c r="AT952">
        <v>283.57619851755101</v>
      </c>
      <c r="AU952">
        <v>287.90760703650801</v>
      </c>
      <c r="AV952">
        <v>281.41640091362598</v>
      </c>
      <c r="AW952">
        <v>282.19544043785902</v>
      </c>
      <c r="AX952">
        <v>286.44297917402599</v>
      </c>
      <c r="AY952">
        <v>290.56427906320698</v>
      </c>
      <c r="AZ952">
        <v>287.64613600569402</v>
      </c>
      <c r="BA952">
        <v>292.21660038450301</v>
      </c>
      <c r="BB952">
        <v>288.485190322996</v>
      </c>
      <c r="BC952">
        <v>289.47466106178803</v>
      </c>
      <c r="BD952">
        <v>284.43179571057601</v>
      </c>
      <c r="BE952">
        <v>287.38484491891802</v>
      </c>
      <c r="BF952">
        <v>287.517460089797</v>
      </c>
      <c r="BG952">
        <v>292.50018299467899</v>
      </c>
      <c r="BH952">
        <v>288.77292899385401</v>
      </c>
      <c r="BI952">
        <v>292.16423114353302</v>
      </c>
      <c r="BJ952">
        <v>289.39971169361797</v>
      </c>
      <c r="BK952">
        <v>287.84485412015403</v>
      </c>
      <c r="BL952">
        <v>281.59473872872201</v>
      </c>
      <c r="BM952">
        <v>282.74577631355697</v>
      </c>
      <c r="BN952">
        <v>286.03835198401998</v>
      </c>
      <c r="BO952">
        <v>281.77532316423498</v>
      </c>
      <c r="BP952">
        <v>285.88164030505902</v>
      </c>
      <c r="BQ952">
        <v>286.35537766064698</v>
      </c>
      <c r="BR952">
        <v>282.11873356860298</v>
      </c>
      <c r="BS952">
        <v>289.31290208112398</v>
      </c>
      <c r="BT952">
        <v>286.54360661176599</v>
      </c>
      <c r="BU952">
        <v>284.62244405080901</v>
      </c>
      <c r="BV952">
        <v>288.690108554549</v>
      </c>
      <c r="BW952">
        <v>290.188064209819</v>
      </c>
      <c r="BX952">
        <v>281.695625481241</v>
      </c>
      <c r="BY952">
        <v>286.63341598403099</v>
      </c>
      <c r="BZ952">
        <v>289.40535202533698</v>
      </c>
      <c r="CA952">
        <v>286.64430694254997</v>
      </c>
      <c r="CB952">
        <v>290.05168476380402</v>
      </c>
      <c r="CC952">
        <v>293.51300241937201</v>
      </c>
      <c r="CD952">
        <v>287.16809417817598</v>
      </c>
      <c r="CE952">
        <v>297.17197349138098</v>
      </c>
      <c r="CF952">
        <v>294.73405599196201</v>
      </c>
      <c r="CG952">
        <v>287.94430236549499</v>
      </c>
      <c r="CH952">
        <v>284.66532126403899</v>
      </c>
      <c r="CI952">
        <v>282.868054546488</v>
      </c>
      <c r="CJ952">
        <v>290.76593389290099</v>
      </c>
      <c r="CK952">
        <v>291.44838424671201</v>
      </c>
      <c r="CL952">
        <v>297.47309874195702</v>
      </c>
      <c r="CM952">
        <v>294.11585917376198</v>
      </c>
      <c r="CN952">
        <v>292.84741291672799</v>
      </c>
      <c r="CO952">
        <v>289.197361742552</v>
      </c>
      <c r="CP952">
        <v>296.430949227893</v>
      </c>
      <c r="CQ952">
        <v>291.02748719086497</v>
      </c>
      <c r="CR952">
        <v>292.76786244391798</v>
      </c>
      <c r="CS952">
        <v>299.018503287702</v>
      </c>
      <c r="CT952">
        <v>286.51126721288102</v>
      </c>
      <c r="CU952">
        <v>296.67816590435001</v>
      </c>
      <c r="CV952">
        <v>297.13153867633503</v>
      </c>
      <c r="CW952">
        <v>282.78204514460401</v>
      </c>
      <c r="CX952">
        <v>287.80218635263401</v>
      </c>
    </row>
    <row r="953" spans="1:102" x14ac:dyDescent="0.25">
      <c r="A953">
        <v>228.54472630173501</v>
      </c>
      <c r="B953">
        <v>292.22529321511701</v>
      </c>
      <c r="C953">
        <v>294.63535598720398</v>
      </c>
      <c r="D953">
        <v>287.13524323307502</v>
      </c>
      <c r="E953">
        <v>291.60694299213202</v>
      </c>
      <c r="F953">
        <v>287.45802767459202</v>
      </c>
      <c r="G953">
        <v>293.23981397337798</v>
      </c>
      <c r="H953">
        <v>287.046881174757</v>
      </c>
      <c r="I953">
        <v>292.76322695477398</v>
      </c>
      <c r="J953">
        <v>297.55932951947102</v>
      </c>
      <c r="K953">
        <v>292.25596914414899</v>
      </c>
      <c r="L953">
        <v>288.00575209259699</v>
      </c>
      <c r="M953">
        <v>296.55673687328698</v>
      </c>
      <c r="N953">
        <v>295.48248063382403</v>
      </c>
      <c r="O953">
        <v>284.46981666795602</v>
      </c>
      <c r="P953">
        <v>301.75035264936599</v>
      </c>
      <c r="Q953">
        <v>290.83962214727399</v>
      </c>
      <c r="R953">
        <v>289.69323781209903</v>
      </c>
      <c r="S953">
        <v>294.53989429428202</v>
      </c>
      <c r="T953">
        <v>294.00234110807997</v>
      </c>
      <c r="U953">
        <v>294.84262608154199</v>
      </c>
      <c r="V953">
        <v>290.57481248642102</v>
      </c>
      <c r="W953">
        <v>295.27008637436899</v>
      </c>
      <c r="X953">
        <v>295.16853646087299</v>
      </c>
      <c r="Y953">
        <v>290.867309438061</v>
      </c>
      <c r="Z953">
        <v>292.89852914335899</v>
      </c>
      <c r="AA953">
        <v>291.65924759079201</v>
      </c>
      <c r="AB953">
        <v>288.20680422627498</v>
      </c>
      <c r="AC953">
        <v>290.767901084492</v>
      </c>
      <c r="AD953">
        <v>287.57915058183897</v>
      </c>
      <c r="AE953">
        <v>287.23927354115801</v>
      </c>
      <c r="AF953">
        <v>286.35062282385201</v>
      </c>
      <c r="AG953">
        <v>288.15652155858697</v>
      </c>
      <c r="AH953">
        <v>292.76993810318402</v>
      </c>
      <c r="AI953">
        <v>289.871191293945</v>
      </c>
      <c r="AJ953">
        <v>290.38454870802599</v>
      </c>
      <c r="AK953">
        <v>282.61608285678199</v>
      </c>
      <c r="AL953">
        <v>280.32708881951999</v>
      </c>
      <c r="AM953">
        <v>280.82675667788499</v>
      </c>
      <c r="AN953">
        <v>288.29257580342301</v>
      </c>
      <c r="AO953">
        <v>290.44069618871998</v>
      </c>
      <c r="AP953">
        <v>292.056723758641</v>
      </c>
      <c r="AQ953">
        <v>295.13407305116101</v>
      </c>
      <c r="AR953">
        <v>285.05984365709998</v>
      </c>
      <c r="AS953">
        <v>287.65495303706001</v>
      </c>
      <c r="AT953">
        <v>285.02657915742799</v>
      </c>
      <c r="AU953">
        <v>286.68226347773202</v>
      </c>
      <c r="AV953">
        <v>278.76909221008998</v>
      </c>
      <c r="AW953">
        <v>283.98741088571097</v>
      </c>
      <c r="AX953">
        <v>285.386362297044</v>
      </c>
      <c r="AY953">
        <v>290.83306847061402</v>
      </c>
      <c r="AZ953">
        <v>288.86396588289398</v>
      </c>
      <c r="BA953">
        <v>291.96677722893702</v>
      </c>
      <c r="BB953">
        <v>287.72413592187303</v>
      </c>
      <c r="BC953">
        <v>288.69047055262899</v>
      </c>
      <c r="BD953">
        <v>282.57557638815803</v>
      </c>
      <c r="BE953">
        <v>290.87246550038401</v>
      </c>
      <c r="BF953">
        <v>287.56524855781601</v>
      </c>
      <c r="BG953">
        <v>293.53008123227602</v>
      </c>
      <c r="BH953">
        <v>289.16643038064899</v>
      </c>
      <c r="BI953">
        <v>291.76169160265499</v>
      </c>
      <c r="BJ953">
        <v>290.47100130386201</v>
      </c>
      <c r="BK953">
        <v>289.629607734491</v>
      </c>
      <c r="BL953">
        <v>282.90115544662302</v>
      </c>
      <c r="BM953">
        <v>283.66085974683602</v>
      </c>
      <c r="BN953">
        <v>285.24348521436298</v>
      </c>
      <c r="BO953">
        <v>281.25415824831902</v>
      </c>
      <c r="BP953">
        <v>286.30606462060399</v>
      </c>
      <c r="BQ953">
        <v>284.968170566955</v>
      </c>
      <c r="BR953">
        <v>283.34220976888298</v>
      </c>
      <c r="BS953">
        <v>289.74845247730298</v>
      </c>
      <c r="BT953">
        <v>288.248239222942</v>
      </c>
      <c r="BU953">
        <v>284.10174102972701</v>
      </c>
      <c r="BV953">
        <v>286.76533105022901</v>
      </c>
      <c r="BW953">
        <v>289.16468516808499</v>
      </c>
      <c r="BX953">
        <v>282.38806929080801</v>
      </c>
      <c r="BY953">
        <v>285.65639770922002</v>
      </c>
      <c r="BZ953">
        <v>290.75301724149898</v>
      </c>
      <c r="CA953">
        <v>284.69414175586002</v>
      </c>
      <c r="CB953">
        <v>288.97657895311198</v>
      </c>
      <c r="CC953">
        <v>294.62825871176602</v>
      </c>
      <c r="CD953">
        <v>287.94569654185898</v>
      </c>
      <c r="CE953">
        <v>295.79286382959202</v>
      </c>
      <c r="CF953">
        <v>296.38153471717499</v>
      </c>
      <c r="CG953">
        <v>287.887152338232</v>
      </c>
      <c r="CH953">
        <v>283.75056970403699</v>
      </c>
      <c r="CI953">
        <v>283.80507950826302</v>
      </c>
      <c r="CJ953">
        <v>292.55175248727397</v>
      </c>
      <c r="CK953">
        <v>291.39918782066701</v>
      </c>
      <c r="CL953">
        <v>296.91883241856499</v>
      </c>
      <c r="CM953">
        <v>296.09480669643102</v>
      </c>
      <c r="CN953">
        <v>293.40996527777202</v>
      </c>
      <c r="CO953">
        <v>290.27378761522101</v>
      </c>
      <c r="CP953">
        <v>298.649942450867</v>
      </c>
      <c r="CQ953">
        <v>291.828585281073</v>
      </c>
      <c r="CR953">
        <v>291.57028114818002</v>
      </c>
      <c r="CS953">
        <v>299.358498732643</v>
      </c>
      <c r="CT953">
        <v>286.53346349782902</v>
      </c>
      <c r="CU953">
        <v>296.31460046871001</v>
      </c>
      <c r="CV953">
        <v>297.33215865724401</v>
      </c>
      <c r="CW953">
        <v>284.78675090987701</v>
      </c>
      <c r="CX953">
        <v>287.37467344781197</v>
      </c>
    </row>
    <row r="954" spans="1:102" x14ac:dyDescent="0.25">
      <c r="A954">
        <v>228.785046728971</v>
      </c>
      <c r="B954">
        <v>291.92218657036699</v>
      </c>
      <c r="C954">
        <v>297.04881658811598</v>
      </c>
      <c r="D954">
        <v>290.59670198760398</v>
      </c>
      <c r="E954">
        <v>292.53186503626301</v>
      </c>
      <c r="F954">
        <v>287.48880549505498</v>
      </c>
      <c r="G954">
        <v>290.89198550291599</v>
      </c>
      <c r="H954">
        <v>288.87884622640303</v>
      </c>
      <c r="I954">
        <v>293.37031853267001</v>
      </c>
      <c r="J954">
        <v>296.544315656859</v>
      </c>
      <c r="K954">
        <v>291.31451927398501</v>
      </c>
      <c r="L954">
        <v>284.13670169388399</v>
      </c>
      <c r="M954">
        <v>297.12664383682397</v>
      </c>
      <c r="N954">
        <v>296.79878029033</v>
      </c>
      <c r="O954">
        <v>283.96235673377299</v>
      </c>
      <c r="P954">
        <v>302.75365845584099</v>
      </c>
      <c r="Q954">
        <v>289.665089174363</v>
      </c>
      <c r="R954">
        <v>290.27084161857198</v>
      </c>
      <c r="S954">
        <v>296.57292838167098</v>
      </c>
      <c r="T954">
        <v>293.73898141265698</v>
      </c>
      <c r="U954">
        <v>295.10819006626298</v>
      </c>
      <c r="V954">
        <v>292.40481614422401</v>
      </c>
      <c r="W954">
        <v>294.74403093479998</v>
      </c>
      <c r="X954">
        <v>293.43820724522601</v>
      </c>
      <c r="Y954">
        <v>293.48846029140299</v>
      </c>
      <c r="Z954">
        <v>290.18617375606999</v>
      </c>
      <c r="AA954">
        <v>288.94727294872598</v>
      </c>
      <c r="AB954">
        <v>289.63497490894201</v>
      </c>
      <c r="AC954">
        <v>288.54114298972598</v>
      </c>
      <c r="AD954">
        <v>288.32219097651603</v>
      </c>
      <c r="AE954">
        <v>285.77461975474301</v>
      </c>
      <c r="AF954">
        <v>286.360712782338</v>
      </c>
      <c r="AG954">
        <v>290.73576577943999</v>
      </c>
      <c r="AH954">
        <v>293.26050036349699</v>
      </c>
      <c r="AI954">
        <v>289.782759851104</v>
      </c>
      <c r="AJ954">
        <v>288.99291239674699</v>
      </c>
      <c r="AK954">
        <v>283.79945720563597</v>
      </c>
      <c r="AL954">
        <v>282.88894149749399</v>
      </c>
      <c r="AM954">
        <v>281.22263924315598</v>
      </c>
      <c r="AN954">
        <v>287.39493562479498</v>
      </c>
      <c r="AO954">
        <v>291.79663086630899</v>
      </c>
      <c r="AP954">
        <v>291.52966182647299</v>
      </c>
      <c r="AQ954">
        <v>297.97735707734802</v>
      </c>
      <c r="AR954">
        <v>284.64629797361198</v>
      </c>
      <c r="AS954">
        <v>285.78728631910201</v>
      </c>
      <c r="AT954">
        <v>284.54165002184197</v>
      </c>
      <c r="AU954">
        <v>282.66741500093298</v>
      </c>
      <c r="AV954">
        <v>278.63915765573802</v>
      </c>
      <c r="AW954">
        <v>281.280588863074</v>
      </c>
      <c r="AX954">
        <v>283.352365375874</v>
      </c>
      <c r="AY954">
        <v>292.35922925174299</v>
      </c>
      <c r="AZ954">
        <v>290.22554649414701</v>
      </c>
      <c r="BA954">
        <v>291.53858604343998</v>
      </c>
      <c r="BB954">
        <v>285.92379645913798</v>
      </c>
      <c r="BC954">
        <v>290.44974137565202</v>
      </c>
      <c r="BD954">
        <v>285.05340610590002</v>
      </c>
      <c r="BE954">
        <v>291.05922555099897</v>
      </c>
      <c r="BF954">
        <v>287.10033437974499</v>
      </c>
      <c r="BG954">
        <v>294.263376268814</v>
      </c>
      <c r="BH954">
        <v>288.82019123681198</v>
      </c>
      <c r="BI954">
        <v>293.590377035529</v>
      </c>
      <c r="BJ954">
        <v>291.41534806389598</v>
      </c>
      <c r="BK954">
        <v>288.983967640429</v>
      </c>
      <c r="BL954">
        <v>281.905123610739</v>
      </c>
      <c r="BM954">
        <v>283.737060553417</v>
      </c>
      <c r="BN954">
        <v>284.87963299274202</v>
      </c>
      <c r="BO954">
        <v>281.40521981792102</v>
      </c>
      <c r="BP954">
        <v>285.67728793904598</v>
      </c>
      <c r="BQ954">
        <v>283.31716100373899</v>
      </c>
      <c r="BR954">
        <v>281.26511655582601</v>
      </c>
      <c r="BS954">
        <v>289.09115934213497</v>
      </c>
      <c r="BT954">
        <v>287.58082363873098</v>
      </c>
      <c r="BU954">
        <v>285.80847951885602</v>
      </c>
      <c r="BV954">
        <v>286.10717975916202</v>
      </c>
      <c r="BW954">
        <v>287.67150464434701</v>
      </c>
      <c r="BX954">
        <v>282.59801052505298</v>
      </c>
      <c r="BY954">
        <v>285.97485770412999</v>
      </c>
      <c r="BZ954">
        <v>291.79259408421399</v>
      </c>
      <c r="CA954">
        <v>285.44497636337599</v>
      </c>
      <c r="CB954">
        <v>288.83171555280097</v>
      </c>
      <c r="CC954">
        <v>294.75415111637699</v>
      </c>
      <c r="CD954">
        <v>286.46478969641498</v>
      </c>
      <c r="CE954">
        <v>293.44533435508799</v>
      </c>
      <c r="CF954">
        <v>294.608999912277</v>
      </c>
      <c r="CG954">
        <v>285.86886674292901</v>
      </c>
      <c r="CH954">
        <v>283.27452998900799</v>
      </c>
      <c r="CI954">
        <v>284.44350917403699</v>
      </c>
      <c r="CJ954">
        <v>294.03288178624098</v>
      </c>
      <c r="CK954">
        <v>292.32516016451501</v>
      </c>
      <c r="CL954">
        <v>296.344161254759</v>
      </c>
      <c r="CM954">
        <v>296.23701333011297</v>
      </c>
      <c r="CN954">
        <v>292.14657417409899</v>
      </c>
      <c r="CO954">
        <v>291.56985629953198</v>
      </c>
      <c r="CP954">
        <v>300.80729984879099</v>
      </c>
      <c r="CQ954">
        <v>292.699808467747</v>
      </c>
      <c r="CR954">
        <v>292.662541762025</v>
      </c>
      <c r="CS954">
        <v>297.47393534716502</v>
      </c>
      <c r="CT954">
        <v>284.30704128717502</v>
      </c>
      <c r="CU954">
        <v>294.71458126277201</v>
      </c>
      <c r="CV954">
        <v>296.00889133627999</v>
      </c>
      <c r="CW954">
        <v>285.42552489785601</v>
      </c>
      <c r="CX954">
        <v>286.69302162744901</v>
      </c>
    </row>
    <row r="955" spans="1:102" x14ac:dyDescent="0.25">
      <c r="A955">
        <v>229.02536715620801</v>
      </c>
      <c r="B955">
        <v>291.40228151329501</v>
      </c>
      <c r="C955">
        <v>298.29461421264199</v>
      </c>
      <c r="D955">
        <v>294.25675598487697</v>
      </c>
      <c r="E955">
        <v>292.429493861406</v>
      </c>
      <c r="F955">
        <v>287.83600206394999</v>
      </c>
      <c r="G955">
        <v>290.329235793078</v>
      </c>
      <c r="H955">
        <v>289.70386496832703</v>
      </c>
      <c r="I955">
        <v>292.82788208481202</v>
      </c>
      <c r="J955">
        <v>296.10267134594</v>
      </c>
      <c r="K955">
        <v>289.16741383064999</v>
      </c>
      <c r="L955">
        <v>284.62341005001298</v>
      </c>
      <c r="M955">
        <v>296.58137853997198</v>
      </c>
      <c r="N955">
        <v>298.09843552554401</v>
      </c>
      <c r="O955">
        <v>286.08710968123802</v>
      </c>
      <c r="P955">
        <v>302.52038603297501</v>
      </c>
      <c r="Q955">
        <v>290.29246675442101</v>
      </c>
      <c r="R955">
        <v>290.63769487466402</v>
      </c>
      <c r="S955">
        <v>295.51193622312201</v>
      </c>
      <c r="T955">
        <v>290.36398084774902</v>
      </c>
      <c r="U955">
        <v>292.956090549051</v>
      </c>
      <c r="V955">
        <v>294.06273198863403</v>
      </c>
      <c r="W955">
        <v>293.972711910106</v>
      </c>
      <c r="X955">
        <v>290.66743649525</v>
      </c>
      <c r="Y955">
        <v>294.89955732584099</v>
      </c>
      <c r="Z955">
        <v>290.10192842342002</v>
      </c>
      <c r="AA955">
        <v>288.28268469690499</v>
      </c>
      <c r="AB955">
        <v>291.56156416902797</v>
      </c>
      <c r="AC955">
        <v>287.33182234299898</v>
      </c>
      <c r="AD955">
        <v>289.35203178556901</v>
      </c>
      <c r="AE955">
        <v>285.644605485255</v>
      </c>
      <c r="AF955">
        <v>282.39088336051401</v>
      </c>
      <c r="AG955">
        <v>291.337516256583</v>
      </c>
      <c r="AH955">
        <v>293.817530237771</v>
      </c>
      <c r="AI955">
        <v>290.637092090019</v>
      </c>
      <c r="AJ955">
        <v>288.68067578145099</v>
      </c>
      <c r="AK955">
        <v>284.48829826354603</v>
      </c>
      <c r="AL955">
        <v>285.14648922975101</v>
      </c>
      <c r="AM955">
        <v>285.28449695687999</v>
      </c>
      <c r="AN955">
        <v>288.01183330569</v>
      </c>
      <c r="AO955">
        <v>291.13040237984899</v>
      </c>
      <c r="AP955">
        <v>293.76067965041199</v>
      </c>
      <c r="AQ955">
        <v>298.05674836847197</v>
      </c>
      <c r="AR955">
        <v>284.50100481758</v>
      </c>
      <c r="AS955">
        <v>285.08358819186299</v>
      </c>
      <c r="AT955">
        <v>284.121767805601</v>
      </c>
      <c r="AU955">
        <v>283.234000700857</v>
      </c>
      <c r="AV955">
        <v>280.26991998215601</v>
      </c>
      <c r="AW955">
        <v>277.20212413496</v>
      </c>
      <c r="AX955">
        <v>284.91414741647299</v>
      </c>
      <c r="AY955">
        <v>292.68863830432099</v>
      </c>
      <c r="AZ955">
        <v>289.73683688704102</v>
      </c>
      <c r="BA955">
        <v>290.73547715716597</v>
      </c>
      <c r="BB955">
        <v>285.18900560385799</v>
      </c>
      <c r="BC955">
        <v>289.42631632658703</v>
      </c>
      <c r="BD955">
        <v>286.027111477738</v>
      </c>
      <c r="BE955">
        <v>290.73371848560998</v>
      </c>
      <c r="BF955">
        <v>289.90551898917698</v>
      </c>
      <c r="BG955">
        <v>290.79783329514402</v>
      </c>
      <c r="BH955">
        <v>289.51437781424602</v>
      </c>
      <c r="BI955">
        <v>295.43063612030699</v>
      </c>
      <c r="BJ955">
        <v>290.09266171605998</v>
      </c>
      <c r="BK955">
        <v>287.26712545952</v>
      </c>
      <c r="BL955">
        <v>283.15292605296099</v>
      </c>
      <c r="BM955">
        <v>286.49252999777002</v>
      </c>
      <c r="BN955">
        <v>284.02541159148899</v>
      </c>
      <c r="BO955">
        <v>280.82547423599198</v>
      </c>
      <c r="BP955">
        <v>284.40058655365499</v>
      </c>
      <c r="BQ955">
        <v>283.055160063995</v>
      </c>
      <c r="BR955">
        <v>281.95444040618901</v>
      </c>
      <c r="BS955">
        <v>284.93895216830902</v>
      </c>
      <c r="BT955">
        <v>285.23349030781799</v>
      </c>
      <c r="BU955">
        <v>286.11614128738398</v>
      </c>
      <c r="BV955">
        <v>286.03662439495702</v>
      </c>
      <c r="BW955">
        <v>287.01346830886803</v>
      </c>
      <c r="BX955">
        <v>287.773131189455</v>
      </c>
      <c r="BY955">
        <v>286.08468639002899</v>
      </c>
      <c r="BZ955">
        <v>292.532880513544</v>
      </c>
      <c r="CA955">
        <v>285.01974983166798</v>
      </c>
      <c r="CB955">
        <v>288.24545778743402</v>
      </c>
      <c r="CC955">
        <v>296.36098587566698</v>
      </c>
      <c r="CD955">
        <v>286.85333342851601</v>
      </c>
      <c r="CE955">
        <v>292.37367511551798</v>
      </c>
      <c r="CF955">
        <v>294.46060468981801</v>
      </c>
      <c r="CG955">
        <v>283.10603719733803</v>
      </c>
      <c r="CH955">
        <v>283.49049633377501</v>
      </c>
      <c r="CI955">
        <v>285.49849808242902</v>
      </c>
      <c r="CJ955">
        <v>295.30659769234802</v>
      </c>
      <c r="CK955">
        <v>291.57600428073499</v>
      </c>
      <c r="CL955">
        <v>296.377006991798</v>
      </c>
      <c r="CM955">
        <v>294.721739868253</v>
      </c>
      <c r="CN955">
        <v>292.65770748659401</v>
      </c>
      <c r="CO955">
        <v>294.54300994048299</v>
      </c>
      <c r="CP955">
        <v>299.65566230152803</v>
      </c>
      <c r="CQ955">
        <v>294.605730530708</v>
      </c>
      <c r="CR955">
        <v>293.84087330536698</v>
      </c>
      <c r="CS955">
        <v>295.68820260309798</v>
      </c>
      <c r="CT955">
        <v>285.73486869160598</v>
      </c>
      <c r="CU955">
        <v>291.97100664161701</v>
      </c>
      <c r="CV955">
        <v>293.56089102364001</v>
      </c>
      <c r="CW955">
        <v>284.07320363045898</v>
      </c>
      <c r="CX955">
        <v>286.19893986948603</v>
      </c>
    </row>
    <row r="956" spans="1:102" x14ac:dyDescent="0.25">
      <c r="A956">
        <v>229.26568758344399</v>
      </c>
      <c r="B956">
        <v>290.82816766747902</v>
      </c>
      <c r="C956">
        <v>299.08882357660599</v>
      </c>
      <c r="D956">
        <v>294.63544002754497</v>
      </c>
      <c r="E956">
        <v>294.60744858989699</v>
      </c>
      <c r="F956">
        <v>286.79155277597101</v>
      </c>
      <c r="G956">
        <v>288.94639625600399</v>
      </c>
      <c r="H956">
        <v>292.76000800614497</v>
      </c>
      <c r="I956">
        <v>290.833800818528</v>
      </c>
      <c r="J956">
        <v>293.455688666801</v>
      </c>
      <c r="K956">
        <v>288.53469527559002</v>
      </c>
      <c r="L956">
        <v>284.21448323121098</v>
      </c>
      <c r="M956">
        <v>293.48742129780999</v>
      </c>
      <c r="N956">
        <v>297.87258963695598</v>
      </c>
      <c r="O956">
        <v>289.90635908456602</v>
      </c>
      <c r="P956">
        <v>302.42254163729501</v>
      </c>
      <c r="Q956">
        <v>290.379921944611</v>
      </c>
      <c r="R956">
        <v>293.321561987395</v>
      </c>
      <c r="S956">
        <v>293.85030298319401</v>
      </c>
      <c r="T956">
        <v>289.60673646848198</v>
      </c>
      <c r="U956">
        <v>292.68755835226102</v>
      </c>
      <c r="V956">
        <v>295.48322705071399</v>
      </c>
      <c r="W956">
        <v>297.37547419587997</v>
      </c>
      <c r="X956">
        <v>289.64088142231202</v>
      </c>
      <c r="Y956">
        <v>293.59926001392898</v>
      </c>
      <c r="Z956">
        <v>290.41555766671502</v>
      </c>
      <c r="AA956">
        <v>290.29938054561899</v>
      </c>
      <c r="AB956">
        <v>290.19153320693698</v>
      </c>
      <c r="AC956">
        <v>288.65150732005299</v>
      </c>
      <c r="AD956">
        <v>287.994828662418</v>
      </c>
      <c r="AE956">
        <v>287.477674940947</v>
      </c>
      <c r="AF956">
        <v>283.39938697953602</v>
      </c>
      <c r="AG956">
        <v>292.642148089687</v>
      </c>
      <c r="AH956">
        <v>293.23674875421801</v>
      </c>
      <c r="AI956">
        <v>289.247067127386</v>
      </c>
      <c r="AJ956">
        <v>288.62915723987999</v>
      </c>
      <c r="AK956">
        <v>283.254041776039</v>
      </c>
      <c r="AL956">
        <v>285.89812701417401</v>
      </c>
      <c r="AM956">
        <v>287.62237356298999</v>
      </c>
      <c r="AN956">
        <v>288.12585976841802</v>
      </c>
      <c r="AO956">
        <v>292.31472462875502</v>
      </c>
      <c r="AP956">
        <v>295.10386271576698</v>
      </c>
      <c r="AQ956">
        <v>295.786426411099</v>
      </c>
      <c r="AR956">
        <v>284.82641052475401</v>
      </c>
      <c r="AS956">
        <v>286.04215216828101</v>
      </c>
      <c r="AT956">
        <v>284.999665012695</v>
      </c>
      <c r="AU956">
        <v>282.99792102638901</v>
      </c>
      <c r="AV956">
        <v>282.23830418195899</v>
      </c>
      <c r="AW956">
        <v>275.714133564333</v>
      </c>
      <c r="AX956">
        <v>284.187781666604</v>
      </c>
      <c r="AY956">
        <v>292.41641269779302</v>
      </c>
      <c r="AZ956">
        <v>288.228309013189</v>
      </c>
      <c r="BA956">
        <v>289.21497852762099</v>
      </c>
      <c r="BB956">
        <v>287.26688916301703</v>
      </c>
      <c r="BC956">
        <v>290.616011822639</v>
      </c>
      <c r="BD956">
        <v>287.37305166676498</v>
      </c>
      <c r="BE956">
        <v>290.85548159112301</v>
      </c>
      <c r="BF956">
        <v>288.64456948994501</v>
      </c>
      <c r="BG956">
        <v>289.39248205122698</v>
      </c>
      <c r="BH956">
        <v>291.42342670470902</v>
      </c>
      <c r="BI956">
        <v>295.29776460716499</v>
      </c>
      <c r="BJ956">
        <v>289.42480200746201</v>
      </c>
      <c r="BK956">
        <v>287.10532997872502</v>
      </c>
      <c r="BL956">
        <v>282.987928943128</v>
      </c>
      <c r="BM956">
        <v>288.314836428219</v>
      </c>
      <c r="BN956">
        <v>283.833239207546</v>
      </c>
      <c r="BO956">
        <v>281.90271057574898</v>
      </c>
      <c r="BP956">
        <v>284.86281238646598</v>
      </c>
      <c r="BQ956">
        <v>283.60548539165501</v>
      </c>
      <c r="BR956">
        <v>284.259309155533</v>
      </c>
      <c r="BS956">
        <v>283.384607882343</v>
      </c>
      <c r="BT956">
        <v>283.41371783143899</v>
      </c>
      <c r="BU956">
        <v>286.78753707708103</v>
      </c>
      <c r="BV956">
        <v>286.52020893854097</v>
      </c>
      <c r="BW956">
        <v>286.24211127293199</v>
      </c>
      <c r="BX956">
        <v>285.19310043117298</v>
      </c>
      <c r="BY956">
        <v>284.40942014578098</v>
      </c>
      <c r="BZ956">
        <v>294.35811965021202</v>
      </c>
      <c r="CA956">
        <v>283.48726001782802</v>
      </c>
      <c r="CB956">
        <v>287.95611530525503</v>
      </c>
      <c r="CC956">
        <v>294.34066460938499</v>
      </c>
      <c r="CD956">
        <v>287.10729130605603</v>
      </c>
      <c r="CE956">
        <v>291.66579890235101</v>
      </c>
      <c r="CF956">
        <v>292.32290588102398</v>
      </c>
      <c r="CG956">
        <v>283.02011435662098</v>
      </c>
      <c r="CH956">
        <v>283.46797049840097</v>
      </c>
      <c r="CI956">
        <v>286.71831108897101</v>
      </c>
      <c r="CJ956">
        <v>296.30715732516001</v>
      </c>
      <c r="CK956">
        <v>289.66164628007499</v>
      </c>
      <c r="CL956">
        <v>294.90283229792499</v>
      </c>
      <c r="CM956">
        <v>293.74799538850499</v>
      </c>
      <c r="CN956">
        <v>292.287803273549</v>
      </c>
      <c r="CO956">
        <v>294.78055376265797</v>
      </c>
      <c r="CP956">
        <v>295.11474362208497</v>
      </c>
      <c r="CQ956">
        <v>294.91080569908701</v>
      </c>
      <c r="CR956">
        <v>290.91613040775599</v>
      </c>
      <c r="CS956">
        <v>293.39139147037997</v>
      </c>
      <c r="CT956">
        <v>289.15154425253701</v>
      </c>
      <c r="CU956">
        <v>293.79450668262899</v>
      </c>
      <c r="CV956">
        <v>293.22489222299203</v>
      </c>
      <c r="CW956">
        <v>282.06323639265599</v>
      </c>
      <c r="CX956">
        <v>286.37988581423502</v>
      </c>
    </row>
    <row r="957" spans="1:102" x14ac:dyDescent="0.25">
      <c r="A957">
        <v>229.50600801068001</v>
      </c>
      <c r="B957">
        <v>290.16121308880003</v>
      </c>
      <c r="C957">
        <v>298.484251532879</v>
      </c>
      <c r="D957">
        <v>294.251076671254</v>
      </c>
      <c r="E957">
        <v>296.69042238873601</v>
      </c>
      <c r="F957">
        <v>287.73421718898697</v>
      </c>
      <c r="G957">
        <v>288.43432635504502</v>
      </c>
      <c r="H957">
        <v>292.96977890033202</v>
      </c>
      <c r="I957">
        <v>289.391736718657</v>
      </c>
      <c r="J957">
        <v>292.21499503877601</v>
      </c>
      <c r="K957">
        <v>288.08752071835102</v>
      </c>
      <c r="L957">
        <v>285.15163758558998</v>
      </c>
      <c r="M957">
        <v>296.127218718167</v>
      </c>
      <c r="N957">
        <v>298.392883709182</v>
      </c>
      <c r="O957">
        <v>290.45393175952898</v>
      </c>
      <c r="P957">
        <v>301.01220681919699</v>
      </c>
      <c r="Q957">
        <v>289.41548498457701</v>
      </c>
      <c r="R957">
        <v>294.48067328254399</v>
      </c>
      <c r="S957">
        <v>296.00613192768702</v>
      </c>
      <c r="T957">
        <v>293.39810522239202</v>
      </c>
      <c r="U957">
        <v>292.69454970303599</v>
      </c>
      <c r="V957">
        <v>296.70651914618799</v>
      </c>
      <c r="W957">
        <v>297.29103156802103</v>
      </c>
      <c r="X957">
        <v>288.65315635943301</v>
      </c>
      <c r="Y957">
        <v>292.94049449412302</v>
      </c>
      <c r="Z957">
        <v>291.815304179826</v>
      </c>
      <c r="AA957">
        <v>291.683117620492</v>
      </c>
      <c r="AB957">
        <v>289.70916506757698</v>
      </c>
      <c r="AC957">
        <v>287.467574823983</v>
      </c>
      <c r="AD957">
        <v>286.31231133630899</v>
      </c>
      <c r="AE957">
        <v>287.613774545117</v>
      </c>
      <c r="AF957">
        <v>285.28700578466999</v>
      </c>
      <c r="AG957">
        <v>294.892941044834</v>
      </c>
      <c r="AH957">
        <v>293.09502995208499</v>
      </c>
      <c r="AI957">
        <v>290.67087258681102</v>
      </c>
      <c r="AJ957">
        <v>288.52999642808402</v>
      </c>
      <c r="AK957">
        <v>284.037465994836</v>
      </c>
      <c r="AL957">
        <v>286.59519389086302</v>
      </c>
      <c r="AM957">
        <v>288.85299098541901</v>
      </c>
      <c r="AN957">
        <v>287.81571341503098</v>
      </c>
      <c r="AO957">
        <v>291.61836991580299</v>
      </c>
      <c r="AP957">
        <v>294.64224446074701</v>
      </c>
      <c r="AQ957">
        <v>294.16882298745298</v>
      </c>
      <c r="AR957">
        <v>284.90311583149497</v>
      </c>
      <c r="AS957">
        <v>286.57983096768999</v>
      </c>
      <c r="AT957">
        <v>286.37735493516101</v>
      </c>
      <c r="AU957">
        <v>284.51246286334401</v>
      </c>
      <c r="AV957">
        <v>282.48361473551</v>
      </c>
      <c r="AW957">
        <v>276.10338303976499</v>
      </c>
      <c r="AX957">
        <v>282.43428699389301</v>
      </c>
      <c r="AY957">
        <v>291.52238271343799</v>
      </c>
      <c r="AZ957">
        <v>288.34527085083897</v>
      </c>
      <c r="BA957">
        <v>286.07680010361599</v>
      </c>
      <c r="BB957">
        <v>287.62415341069698</v>
      </c>
      <c r="BC957">
        <v>290.22939269644502</v>
      </c>
      <c r="BD957">
        <v>286.436223606787</v>
      </c>
      <c r="BE957">
        <v>291.163516318348</v>
      </c>
      <c r="BF957">
        <v>289.65760923902099</v>
      </c>
      <c r="BG957">
        <v>288.62584075426901</v>
      </c>
      <c r="BH957">
        <v>290.90446264044698</v>
      </c>
      <c r="BI957">
        <v>295.68375566457399</v>
      </c>
      <c r="BJ957">
        <v>287.78617515509302</v>
      </c>
      <c r="BK957">
        <v>286.02244414866999</v>
      </c>
      <c r="BL957">
        <v>282.77098302486098</v>
      </c>
      <c r="BM957">
        <v>289.03440762278098</v>
      </c>
      <c r="BN957">
        <v>285.51281393347602</v>
      </c>
      <c r="BO957">
        <v>281.87838387858199</v>
      </c>
      <c r="BP957">
        <v>286.50915390321501</v>
      </c>
      <c r="BQ957">
        <v>283.815758913916</v>
      </c>
      <c r="BR957">
        <v>283.58067668766398</v>
      </c>
      <c r="BS957">
        <v>284.28371893723698</v>
      </c>
      <c r="BT957">
        <v>283.00789946556301</v>
      </c>
      <c r="BU957">
        <v>287.602463476342</v>
      </c>
      <c r="BV957">
        <v>287.013269135413</v>
      </c>
      <c r="BW957">
        <v>286.636344888628</v>
      </c>
      <c r="BX957">
        <v>284.306021522131</v>
      </c>
      <c r="BY957">
        <v>284.02852991614901</v>
      </c>
      <c r="BZ957">
        <v>295.16069011078002</v>
      </c>
      <c r="CA957">
        <v>282.86575995568899</v>
      </c>
      <c r="CB957">
        <v>289.164289538155</v>
      </c>
      <c r="CC957">
        <v>294.18148077778397</v>
      </c>
      <c r="CD957">
        <v>286.5988383728</v>
      </c>
      <c r="CE957">
        <v>290.65331366965898</v>
      </c>
      <c r="CF957">
        <v>290.607708572175</v>
      </c>
      <c r="CG957">
        <v>282.18588989194302</v>
      </c>
      <c r="CH957">
        <v>284.297370935255</v>
      </c>
      <c r="CI957">
        <v>287.99259924176403</v>
      </c>
      <c r="CJ957">
        <v>294.725355649812</v>
      </c>
      <c r="CK957">
        <v>289.04019654101302</v>
      </c>
      <c r="CL957">
        <v>294.664744031498</v>
      </c>
      <c r="CM957">
        <v>292.29488663806501</v>
      </c>
      <c r="CN957">
        <v>293.30433369841398</v>
      </c>
      <c r="CO957">
        <v>295.34911412433598</v>
      </c>
      <c r="CP957">
        <v>292.205888096774</v>
      </c>
      <c r="CQ957">
        <v>295.12196450528802</v>
      </c>
      <c r="CR957">
        <v>287.83354525548901</v>
      </c>
      <c r="CS957">
        <v>290.07123717578003</v>
      </c>
      <c r="CT957">
        <v>289.26852667441602</v>
      </c>
      <c r="CU957">
        <v>295.82457069269901</v>
      </c>
      <c r="CV957">
        <v>292.30887134350098</v>
      </c>
      <c r="CW957">
        <v>281.39500434773902</v>
      </c>
      <c r="CX957">
        <v>285.48730471941201</v>
      </c>
    </row>
    <row r="958" spans="1:102" x14ac:dyDescent="0.25">
      <c r="A958">
        <v>229.74632843791699</v>
      </c>
      <c r="B958">
        <v>290.90353923118698</v>
      </c>
      <c r="C958">
        <v>296.581796567097</v>
      </c>
      <c r="D958">
        <v>294.93987980713399</v>
      </c>
      <c r="E958">
        <v>297.44830620553103</v>
      </c>
      <c r="F958">
        <v>288.76424390260701</v>
      </c>
      <c r="G958">
        <v>286.65783049756499</v>
      </c>
      <c r="H958">
        <v>294.47783755863202</v>
      </c>
      <c r="I958">
        <v>286.70517936649901</v>
      </c>
      <c r="J958">
        <v>290.07990563790298</v>
      </c>
      <c r="K958">
        <v>289.07831378047501</v>
      </c>
      <c r="L958">
        <v>285.507679174798</v>
      </c>
      <c r="M958">
        <v>295.67609591374998</v>
      </c>
      <c r="N958">
        <v>297.39050211204801</v>
      </c>
      <c r="O958">
        <v>290.16036502914602</v>
      </c>
      <c r="P958">
        <v>298.77100808569799</v>
      </c>
      <c r="Q958">
        <v>288.69039692942602</v>
      </c>
      <c r="R958">
        <v>295.490817518222</v>
      </c>
      <c r="S958">
        <v>292.24499824118902</v>
      </c>
      <c r="T958">
        <v>292.90941683035999</v>
      </c>
      <c r="U958">
        <v>291.44029177717601</v>
      </c>
      <c r="V958">
        <v>295.88040871006098</v>
      </c>
      <c r="W958">
        <v>297.000019559441</v>
      </c>
      <c r="X958">
        <v>287.99406368188198</v>
      </c>
      <c r="Y958">
        <v>292.73243527233399</v>
      </c>
      <c r="Z958">
        <v>291.35190407121502</v>
      </c>
      <c r="AA958">
        <v>293.122570029283</v>
      </c>
      <c r="AB958">
        <v>291.20431927898898</v>
      </c>
      <c r="AC958">
        <v>288.10931456007199</v>
      </c>
      <c r="AD958">
        <v>285.31073471563298</v>
      </c>
      <c r="AE958">
        <v>287.73300443850201</v>
      </c>
      <c r="AF958">
        <v>287.70518208277099</v>
      </c>
      <c r="AG958">
        <v>293.55081215295399</v>
      </c>
      <c r="AH958">
        <v>289.58028753692798</v>
      </c>
      <c r="AI958">
        <v>293.027119026631</v>
      </c>
      <c r="AJ958">
        <v>290.57446802931599</v>
      </c>
      <c r="AK958">
        <v>281.84426988521199</v>
      </c>
      <c r="AL958">
        <v>286.158798561146</v>
      </c>
      <c r="AM958">
        <v>289.32689548034699</v>
      </c>
      <c r="AN958">
        <v>287.98754502485701</v>
      </c>
      <c r="AO958">
        <v>292.608953463592</v>
      </c>
      <c r="AP958">
        <v>291.117125346195</v>
      </c>
      <c r="AQ958">
        <v>288.70693578293998</v>
      </c>
      <c r="AR958">
        <v>283.14775107250199</v>
      </c>
      <c r="AS958">
        <v>284.73223025242902</v>
      </c>
      <c r="AT958">
        <v>287.35853481586702</v>
      </c>
      <c r="AU958">
        <v>284.84698526285399</v>
      </c>
      <c r="AV958">
        <v>282.50483599671298</v>
      </c>
      <c r="AW958">
        <v>277.40411717408801</v>
      </c>
      <c r="AX958">
        <v>280.87622073795302</v>
      </c>
      <c r="AY958">
        <v>289.97443478009097</v>
      </c>
      <c r="AZ958">
        <v>287.316499430048</v>
      </c>
      <c r="BA958">
        <v>282.951181420078</v>
      </c>
      <c r="BB958">
        <v>287.83670466152</v>
      </c>
      <c r="BC958">
        <v>290.099096742011</v>
      </c>
      <c r="BD958">
        <v>284.94880808233501</v>
      </c>
      <c r="BE958">
        <v>290.32211353865898</v>
      </c>
      <c r="BF958">
        <v>290.08393961036802</v>
      </c>
      <c r="BG958">
        <v>287.63098209179702</v>
      </c>
      <c r="BH958">
        <v>289.13649528758202</v>
      </c>
      <c r="BI958">
        <v>294.41384826225402</v>
      </c>
      <c r="BJ958">
        <v>286.94746419107503</v>
      </c>
      <c r="BK958">
        <v>287.22013520372099</v>
      </c>
      <c r="BL958">
        <v>284.02021160828798</v>
      </c>
      <c r="BM958">
        <v>289.487893242474</v>
      </c>
      <c r="BN958">
        <v>286.95013844575197</v>
      </c>
      <c r="BO958">
        <v>281.91073528543001</v>
      </c>
      <c r="BP958">
        <v>286.07418391810899</v>
      </c>
      <c r="BQ958">
        <v>281.03027397273797</v>
      </c>
      <c r="BR958">
        <v>283.84509876464398</v>
      </c>
      <c r="BS958">
        <v>284.55697532909198</v>
      </c>
      <c r="BT958">
        <v>282.17531517499799</v>
      </c>
      <c r="BU958">
        <v>285.93485552186502</v>
      </c>
      <c r="BV958">
        <v>288.57223780963602</v>
      </c>
      <c r="BW958">
        <v>286.11479827323097</v>
      </c>
      <c r="BX958">
        <v>285.48763093491903</v>
      </c>
      <c r="BY958">
        <v>285.17220533866998</v>
      </c>
      <c r="BZ958">
        <v>294.21642223080198</v>
      </c>
      <c r="CA958">
        <v>281.74831943711803</v>
      </c>
      <c r="CB958">
        <v>289.01087046253298</v>
      </c>
      <c r="CC958">
        <v>293.915986218081</v>
      </c>
      <c r="CD958">
        <v>287.73421005675402</v>
      </c>
      <c r="CE958">
        <v>286.92370251839202</v>
      </c>
      <c r="CF958">
        <v>287.973145670939</v>
      </c>
      <c r="CG958">
        <v>280.848872538308</v>
      </c>
      <c r="CH958">
        <v>283.40692306785502</v>
      </c>
      <c r="CI958">
        <v>290.24510502209603</v>
      </c>
      <c r="CJ958">
        <v>295.66534166063002</v>
      </c>
      <c r="CK958">
        <v>289.06115265977098</v>
      </c>
      <c r="CL958">
        <v>292.80445613080798</v>
      </c>
      <c r="CM958">
        <v>291.02338465768401</v>
      </c>
      <c r="CN958">
        <v>291.30829627120301</v>
      </c>
      <c r="CO958">
        <v>294.73558901788101</v>
      </c>
      <c r="CP958">
        <v>288.12939259885002</v>
      </c>
      <c r="CQ958">
        <v>295.30673110572098</v>
      </c>
      <c r="CR958">
        <v>287.62326137597302</v>
      </c>
      <c r="CS958">
        <v>291.60815981185999</v>
      </c>
      <c r="CT958">
        <v>287.62939573059901</v>
      </c>
      <c r="CU958">
        <v>297.703066150675</v>
      </c>
      <c r="CV958">
        <v>293.01977303379198</v>
      </c>
      <c r="CW958">
        <v>282.19898908854702</v>
      </c>
      <c r="CX958">
        <v>286.129434542588</v>
      </c>
    </row>
    <row r="959" spans="1:102" x14ac:dyDescent="0.25">
      <c r="A959">
        <v>229.986648865153</v>
      </c>
      <c r="B959">
        <v>292.62838183711102</v>
      </c>
      <c r="C959">
        <v>298.84085809138497</v>
      </c>
      <c r="D959">
        <v>296.600156420941</v>
      </c>
      <c r="E959">
        <v>297.77240872763701</v>
      </c>
      <c r="F959">
        <v>292.53108335909798</v>
      </c>
      <c r="G959">
        <v>287.73162646664599</v>
      </c>
      <c r="H959">
        <v>294.07755222379501</v>
      </c>
      <c r="I959">
        <v>287.80549278151102</v>
      </c>
      <c r="J959">
        <v>290.14463459799902</v>
      </c>
      <c r="K959">
        <v>291.14804043260199</v>
      </c>
      <c r="L959">
        <v>288.91997853550902</v>
      </c>
      <c r="M959">
        <v>298.30624436574902</v>
      </c>
      <c r="N959">
        <v>295.86370009323701</v>
      </c>
      <c r="O959">
        <v>291.64969596636303</v>
      </c>
      <c r="P959">
        <v>298.98084725606702</v>
      </c>
      <c r="Q959">
        <v>289.40468808138701</v>
      </c>
      <c r="R959">
        <v>296.95657731268102</v>
      </c>
      <c r="S959">
        <v>290.04896487242098</v>
      </c>
      <c r="T959">
        <v>291.37228389321302</v>
      </c>
      <c r="U959">
        <v>289.02535763065902</v>
      </c>
      <c r="V959">
        <v>295.32112174032397</v>
      </c>
      <c r="W959">
        <v>296.19389793493701</v>
      </c>
      <c r="X959">
        <v>290.254952761911</v>
      </c>
      <c r="Y959">
        <v>292.30053693917199</v>
      </c>
      <c r="Z959">
        <v>289.01292365809098</v>
      </c>
      <c r="AA959">
        <v>291.518274540204</v>
      </c>
      <c r="AB959">
        <v>294.598595541441</v>
      </c>
      <c r="AC959">
        <v>289.27826742567498</v>
      </c>
      <c r="AD959">
        <v>284.85699557414</v>
      </c>
      <c r="AE959">
        <v>289.155474773045</v>
      </c>
      <c r="AF959">
        <v>288.50500613552498</v>
      </c>
      <c r="AG959">
        <v>293.91337321402398</v>
      </c>
      <c r="AH959">
        <v>289.69947136334503</v>
      </c>
      <c r="AI959">
        <v>293.70163267637002</v>
      </c>
      <c r="AJ959">
        <v>289.69442111012103</v>
      </c>
      <c r="AK959">
        <v>281.11924548223402</v>
      </c>
      <c r="AL959">
        <v>286.62110909644201</v>
      </c>
      <c r="AM959">
        <v>288.36847232255201</v>
      </c>
      <c r="AN959">
        <v>286.58444046826497</v>
      </c>
      <c r="AO959">
        <v>290.81948023525001</v>
      </c>
      <c r="AP959">
        <v>292.63575332174003</v>
      </c>
      <c r="AQ959">
        <v>288.972144080394</v>
      </c>
      <c r="AR959">
        <v>283.69069623528202</v>
      </c>
      <c r="AS959">
        <v>284.73347489463998</v>
      </c>
      <c r="AT959">
        <v>287.557576841274</v>
      </c>
      <c r="AU959">
        <v>284.85965894188797</v>
      </c>
      <c r="AV959">
        <v>283.620517782646</v>
      </c>
      <c r="AW959">
        <v>277.46523916897797</v>
      </c>
      <c r="AX959">
        <v>281.95945948603799</v>
      </c>
      <c r="AY959">
        <v>289.60714100100699</v>
      </c>
      <c r="AZ959">
        <v>285.007674624446</v>
      </c>
      <c r="BA959">
        <v>283.95174237939102</v>
      </c>
      <c r="BB959">
        <v>287.25356139168701</v>
      </c>
      <c r="BC959">
        <v>291.63079665756999</v>
      </c>
      <c r="BD959">
        <v>282.93079561769599</v>
      </c>
      <c r="BE959">
        <v>289.16199140420298</v>
      </c>
      <c r="BF959">
        <v>288.30920662018502</v>
      </c>
      <c r="BG959">
        <v>285.555678783519</v>
      </c>
      <c r="BH959">
        <v>287.98954504620502</v>
      </c>
      <c r="BI959">
        <v>295.16733606468898</v>
      </c>
      <c r="BJ959">
        <v>288.063357440017</v>
      </c>
      <c r="BK959">
        <v>285.65451798481098</v>
      </c>
      <c r="BL959">
        <v>284.56551955922299</v>
      </c>
      <c r="BM959">
        <v>289.19902116439198</v>
      </c>
      <c r="BN959">
        <v>282.59012170362598</v>
      </c>
      <c r="BO959">
        <v>282.46946601399901</v>
      </c>
      <c r="BP959">
        <v>287.862937181213</v>
      </c>
      <c r="BQ959">
        <v>283.62257630573498</v>
      </c>
      <c r="BR959">
        <v>284.99912444826799</v>
      </c>
      <c r="BS959">
        <v>284.73308273666402</v>
      </c>
      <c r="BT959">
        <v>281.23488723266598</v>
      </c>
      <c r="BU959">
        <v>284.17814140203302</v>
      </c>
      <c r="BV959">
        <v>285.88156258689099</v>
      </c>
      <c r="BW959">
        <v>286.05965370199499</v>
      </c>
      <c r="BX959">
        <v>287.92187924556401</v>
      </c>
      <c r="BY959">
        <v>286.81219061157202</v>
      </c>
      <c r="BZ959">
        <v>292.29967670518499</v>
      </c>
      <c r="CA959">
        <v>282.09742705153599</v>
      </c>
      <c r="CB959">
        <v>290.90527990817202</v>
      </c>
      <c r="CC959">
        <v>293.11363689521198</v>
      </c>
      <c r="CD959">
        <v>289.30440170216298</v>
      </c>
      <c r="CE959">
        <v>284.43492554134298</v>
      </c>
      <c r="CF959">
        <v>286.69824021991599</v>
      </c>
      <c r="CG959">
        <v>282.300112676602</v>
      </c>
      <c r="CH959">
        <v>282.82133462931102</v>
      </c>
      <c r="CI959">
        <v>292.10491148478002</v>
      </c>
      <c r="CJ959">
        <v>294.281649654722</v>
      </c>
      <c r="CK959">
        <v>290.99152125958898</v>
      </c>
      <c r="CL959">
        <v>292.55332937054499</v>
      </c>
      <c r="CM959">
        <v>289.63444088166699</v>
      </c>
      <c r="CN959">
        <v>290.09293697694801</v>
      </c>
      <c r="CO959">
        <v>295.76504301571498</v>
      </c>
      <c r="CP959">
        <v>290.43946250670098</v>
      </c>
      <c r="CQ959">
        <v>294.571926338845</v>
      </c>
      <c r="CR959">
        <v>283.760146582819</v>
      </c>
      <c r="CS959">
        <v>293.216482318494</v>
      </c>
      <c r="CT959">
        <v>287.64312334746501</v>
      </c>
      <c r="CU959">
        <v>296.79464768549201</v>
      </c>
      <c r="CV959">
        <v>292.59173097081901</v>
      </c>
      <c r="CW959">
        <v>283.10667409631299</v>
      </c>
      <c r="CX959">
        <v>285.83658934526801</v>
      </c>
    </row>
    <row r="960" spans="1:102" x14ac:dyDescent="0.25">
      <c r="A960">
        <v>230.22696929238899</v>
      </c>
      <c r="B960">
        <v>292.95639152305603</v>
      </c>
      <c r="C960">
        <v>297.24566817129698</v>
      </c>
      <c r="D960">
        <v>296.21564880657002</v>
      </c>
      <c r="E960">
        <v>299.03512978541897</v>
      </c>
      <c r="F960">
        <v>293.043701897517</v>
      </c>
      <c r="G960">
        <v>291.00428084442399</v>
      </c>
      <c r="H960">
        <v>295.623604058247</v>
      </c>
      <c r="I960">
        <v>289.46322008785597</v>
      </c>
      <c r="J960">
        <v>290.15446807062699</v>
      </c>
      <c r="K960">
        <v>290.82468290813102</v>
      </c>
      <c r="L960">
        <v>291.16225053453701</v>
      </c>
      <c r="M960">
        <v>298.38368910419501</v>
      </c>
      <c r="N960">
        <v>294.87231509203298</v>
      </c>
      <c r="O960">
        <v>292.87860405819401</v>
      </c>
      <c r="P960">
        <v>295.42795693639499</v>
      </c>
      <c r="Q960">
        <v>289.80340288002498</v>
      </c>
      <c r="R960">
        <v>299.81972119157803</v>
      </c>
      <c r="S960">
        <v>288.52256588758098</v>
      </c>
      <c r="T960">
        <v>292.54182534773997</v>
      </c>
      <c r="U960">
        <v>289.68990533627999</v>
      </c>
      <c r="V960">
        <v>294.242683092871</v>
      </c>
      <c r="W960">
        <v>296.83788409618001</v>
      </c>
      <c r="X960">
        <v>290.43258789485498</v>
      </c>
      <c r="Y960">
        <v>290.06998913551001</v>
      </c>
      <c r="Z960">
        <v>289.74627358587901</v>
      </c>
      <c r="AA960">
        <v>288.10610486063803</v>
      </c>
      <c r="AB960">
        <v>294.76302035444098</v>
      </c>
      <c r="AC960">
        <v>289.556169180788</v>
      </c>
      <c r="AD960">
        <v>284.21105627054999</v>
      </c>
      <c r="AE960">
        <v>291.52205160755699</v>
      </c>
      <c r="AF960">
        <v>287.05830756480799</v>
      </c>
      <c r="AG960">
        <v>294.48866869897302</v>
      </c>
      <c r="AH960">
        <v>289.24693148322001</v>
      </c>
      <c r="AI960">
        <v>294.62805481099099</v>
      </c>
      <c r="AJ960">
        <v>288.62841976989</v>
      </c>
      <c r="AK960">
        <v>281.964198843676</v>
      </c>
      <c r="AL960">
        <v>286.05299824412202</v>
      </c>
      <c r="AM960">
        <v>287.919749478504</v>
      </c>
      <c r="AN960">
        <v>286.58683636550302</v>
      </c>
      <c r="AO960">
        <v>289.74325628334401</v>
      </c>
      <c r="AP960">
        <v>293.78096384230201</v>
      </c>
      <c r="AQ960">
        <v>287.99408708560202</v>
      </c>
      <c r="AR960">
        <v>286.28266813695802</v>
      </c>
      <c r="AS960">
        <v>287.250962971609</v>
      </c>
      <c r="AT960">
        <v>286.81295822871698</v>
      </c>
      <c r="AU960">
        <v>283.486108918338</v>
      </c>
      <c r="AV960">
        <v>286.302516084621</v>
      </c>
      <c r="AW960">
        <v>278.883343840164</v>
      </c>
      <c r="AX960">
        <v>283.65524487352297</v>
      </c>
      <c r="AY960">
        <v>288.85845608129398</v>
      </c>
      <c r="AZ960">
        <v>285.71633886782001</v>
      </c>
      <c r="BA960">
        <v>283.87718034840901</v>
      </c>
      <c r="BB960">
        <v>287.83603429564499</v>
      </c>
      <c r="BC960">
        <v>292.01600589321203</v>
      </c>
      <c r="BD960">
        <v>283.01111164578498</v>
      </c>
      <c r="BE960">
        <v>288.283374005501</v>
      </c>
      <c r="BF960">
        <v>287.83464390685401</v>
      </c>
      <c r="BG960">
        <v>285.50656752405303</v>
      </c>
      <c r="BH960">
        <v>287.273844056602</v>
      </c>
      <c r="BI960">
        <v>295.052392368592</v>
      </c>
      <c r="BJ960">
        <v>289.779072511359</v>
      </c>
      <c r="BK960">
        <v>287.77366691273198</v>
      </c>
      <c r="BL960">
        <v>286.13039745503698</v>
      </c>
      <c r="BM960">
        <v>288.07107183273399</v>
      </c>
      <c r="BN960">
        <v>280.73837271170697</v>
      </c>
      <c r="BO960">
        <v>285.57728373222602</v>
      </c>
      <c r="BP960">
        <v>287.25615992636301</v>
      </c>
      <c r="BQ960">
        <v>283.19395502112201</v>
      </c>
      <c r="BR960">
        <v>283.72415813082199</v>
      </c>
      <c r="BS960">
        <v>282.05551840965501</v>
      </c>
      <c r="BT960">
        <v>281.18386663205598</v>
      </c>
      <c r="BU960">
        <v>285.56062608791501</v>
      </c>
      <c r="BV960">
        <v>284.30274016162002</v>
      </c>
      <c r="BW960">
        <v>285.468952967647</v>
      </c>
      <c r="BX960">
        <v>290.69702926901903</v>
      </c>
      <c r="BY960">
        <v>289.19556211236397</v>
      </c>
      <c r="BZ960">
        <v>289.572965602652</v>
      </c>
      <c r="CA960">
        <v>282.56571251099598</v>
      </c>
      <c r="CB960">
        <v>293.50553856982401</v>
      </c>
      <c r="CC960">
        <v>291.37122884556101</v>
      </c>
      <c r="CD960">
        <v>290.69774162100799</v>
      </c>
      <c r="CE960">
        <v>284.60704483926003</v>
      </c>
      <c r="CF960">
        <v>286.85615762213803</v>
      </c>
      <c r="CG960">
        <v>282.77149525958203</v>
      </c>
      <c r="CH960">
        <v>283.121162182538</v>
      </c>
      <c r="CI960">
        <v>292.71426311857999</v>
      </c>
      <c r="CJ960">
        <v>294.04630150727297</v>
      </c>
      <c r="CK960">
        <v>292.749731404263</v>
      </c>
      <c r="CL960">
        <v>291.79002668571297</v>
      </c>
      <c r="CM960">
        <v>286.09073495437798</v>
      </c>
      <c r="CN960">
        <v>291.18435131078002</v>
      </c>
      <c r="CO960">
        <v>297.59073512305599</v>
      </c>
      <c r="CP960">
        <v>289.57540953854402</v>
      </c>
      <c r="CQ960">
        <v>293.14405527687097</v>
      </c>
      <c r="CR960">
        <v>284.15640747440898</v>
      </c>
      <c r="CS960">
        <v>293.612743405088</v>
      </c>
      <c r="CT960">
        <v>286.25058414139198</v>
      </c>
      <c r="CU960">
        <v>297.17110231750701</v>
      </c>
      <c r="CV960">
        <v>290.76795770439003</v>
      </c>
      <c r="CW960">
        <v>283.19855601960899</v>
      </c>
      <c r="CX960">
        <v>284.63972484819499</v>
      </c>
    </row>
    <row r="961" spans="1:102" x14ac:dyDescent="0.25">
      <c r="A961">
        <v>230.467289719626</v>
      </c>
      <c r="B961">
        <v>293.54675017770501</v>
      </c>
      <c r="C961">
        <v>296.72044339050098</v>
      </c>
      <c r="D961">
        <v>293.88477749856099</v>
      </c>
      <c r="E961">
        <v>299.41764840923798</v>
      </c>
      <c r="F961">
        <v>292.84243793451702</v>
      </c>
      <c r="G961">
        <v>293.47061926944798</v>
      </c>
      <c r="H961">
        <v>295.91237130916898</v>
      </c>
      <c r="I961">
        <v>289.519431529641</v>
      </c>
      <c r="J961">
        <v>289.93320995955099</v>
      </c>
      <c r="K961">
        <v>289.08923025485899</v>
      </c>
      <c r="L961">
        <v>294.510416751094</v>
      </c>
      <c r="M961">
        <v>298.59380375575</v>
      </c>
      <c r="N961">
        <v>293.31194882444601</v>
      </c>
      <c r="O961">
        <v>292.44298783400399</v>
      </c>
      <c r="P961">
        <v>294.65782205988802</v>
      </c>
      <c r="Q961">
        <v>292.19247945283598</v>
      </c>
      <c r="R961">
        <v>299.25497544828397</v>
      </c>
      <c r="S961">
        <v>287.171243727145</v>
      </c>
      <c r="T961">
        <v>293.96995355884201</v>
      </c>
      <c r="U961">
        <v>288.478466593684</v>
      </c>
      <c r="V961">
        <v>291.08739090411302</v>
      </c>
      <c r="W961">
        <v>296.68730437629603</v>
      </c>
      <c r="X961">
        <v>290.31034316216699</v>
      </c>
      <c r="Y961">
        <v>291.49307457562497</v>
      </c>
      <c r="Z961">
        <v>290.34819668334501</v>
      </c>
      <c r="AA961">
        <v>288.86749965998899</v>
      </c>
      <c r="AB961">
        <v>293.98002976276098</v>
      </c>
      <c r="AC961">
        <v>288.639311899787</v>
      </c>
      <c r="AD961">
        <v>281.00927120349502</v>
      </c>
      <c r="AE961">
        <v>292.60841959319498</v>
      </c>
      <c r="AF961">
        <v>285.55217848728398</v>
      </c>
      <c r="AG961">
        <v>293.04634129012902</v>
      </c>
      <c r="AH961">
        <v>288.96292704036898</v>
      </c>
      <c r="AI961">
        <v>295.57444661595702</v>
      </c>
      <c r="AJ961">
        <v>291.005615831792</v>
      </c>
      <c r="AK961">
        <v>282.544154717693</v>
      </c>
      <c r="AL961">
        <v>286.950191117575</v>
      </c>
      <c r="AM961">
        <v>287.34650839240402</v>
      </c>
      <c r="AN961">
        <v>289.220039178793</v>
      </c>
      <c r="AO961">
        <v>290.70103202604702</v>
      </c>
      <c r="AP961">
        <v>291.19685459357601</v>
      </c>
      <c r="AQ961">
        <v>283.14779847117399</v>
      </c>
      <c r="AR961">
        <v>285.90912464160999</v>
      </c>
      <c r="AS961">
        <v>290.900179985389</v>
      </c>
      <c r="AT961">
        <v>287.16005684107898</v>
      </c>
      <c r="AU961">
        <v>286.469334542914</v>
      </c>
      <c r="AV961">
        <v>287.64941352857397</v>
      </c>
      <c r="AW961">
        <v>280.27801597288999</v>
      </c>
      <c r="AX961">
        <v>283.07055996839102</v>
      </c>
      <c r="AY961">
        <v>287.523200378414</v>
      </c>
      <c r="AZ961">
        <v>285.66817939872601</v>
      </c>
      <c r="BA961">
        <v>282.68484125322101</v>
      </c>
      <c r="BB961">
        <v>286.94048347514098</v>
      </c>
      <c r="BC961">
        <v>289.10887384230102</v>
      </c>
      <c r="BD961">
        <v>282.820466827122</v>
      </c>
      <c r="BE961">
        <v>287.63947335901298</v>
      </c>
      <c r="BF961">
        <v>287.14045964947502</v>
      </c>
      <c r="BG961">
        <v>285.44958589566698</v>
      </c>
      <c r="BH961">
        <v>286.568305432405</v>
      </c>
      <c r="BI961">
        <v>293.05399630218699</v>
      </c>
      <c r="BJ961">
        <v>288.59002139575699</v>
      </c>
      <c r="BK961">
        <v>289.06084441418102</v>
      </c>
      <c r="BL961">
        <v>288.51418266875601</v>
      </c>
      <c r="BM961">
        <v>288.04480363771302</v>
      </c>
      <c r="BN961">
        <v>281.53465193977502</v>
      </c>
      <c r="BO961">
        <v>288.73131321704102</v>
      </c>
      <c r="BP961">
        <v>287.67399450225003</v>
      </c>
      <c r="BQ961">
        <v>282.51315869522301</v>
      </c>
      <c r="BR961">
        <v>284.44539452711899</v>
      </c>
      <c r="BS961">
        <v>281.05564344299302</v>
      </c>
      <c r="BT961">
        <v>282.315407647087</v>
      </c>
      <c r="BU961">
        <v>288.39873278573498</v>
      </c>
      <c r="BV961">
        <v>283.73651020882801</v>
      </c>
      <c r="BW961">
        <v>285.91192018462601</v>
      </c>
      <c r="BX961">
        <v>290.73683943650599</v>
      </c>
      <c r="BY961">
        <v>288.915381327727</v>
      </c>
      <c r="BZ961">
        <v>287.58734184319502</v>
      </c>
      <c r="CA961">
        <v>282.062463284746</v>
      </c>
      <c r="CB961">
        <v>293.370218243463</v>
      </c>
      <c r="CC961">
        <v>289.81436022096398</v>
      </c>
      <c r="CD961">
        <v>290.03550444163102</v>
      </c>
      <c r="CE961">
        <v>286.15602170044599</v>
      </c>
      <c r="CF961">
        <v>288.11147567084998</v>
      </c>
      <c r="CG961">
        <v>284.25081067232702</v>
      </c>
      <c r="CH961">
        <v>283.59805780056701</v>
      </c>
      <c r="CI961">
        <v>293.32586207567698</v>
      </c>
      <c r="CJ961">
        <v>291.55487808203202</v>
      </c>
      <c r="CK961">
        <v>293.36724905841697</v>
      </c>
      <c r="CL961">
        <v>292.01478649096498</v>
      </c>
      <c r="CM961">
        <v>284.252008016682</v>
      </c>
      <c r="CN961">
        <v>290.09269392289099</v>
      </c>
      <c r="CO961">
        <v>295.656457228504</v>
      </c>
      <c r="CP961">
        <v>289.41191236432701</v>
      </c>
      <c r="CQ961">
        <v>293.48046034107603</v>
      </c>
      <c r="CR961">
        <v>286.31724233843801</v>
      </c>
      <c r="CS961">
        <v>294.31105013285901</v>
      </c>
      <c r="CT961">
        <v>288.36462890576098</v>
      </c>
      <c r="CU961">
        <v>297.75714617391901</v>
      </c>
      <c r="CV961">
        <v>290.133166075833</v>
      </c>
      <c r="CW961">
        <v>283.18348165960498</v>
      </c>
      <c r="CX961">
        <v>283.57419663026099</v>
      </c>
    </row>
    <row r="962" spans="1:102" x14ac:dyDescent="0.25">
      <c r="A962">
        <v>230.70761014686201</v>
      </c>
      <c r="B962">
        <v>293.29757992452602</v>
      </c>
      <c r="C962">
        <v>295.93739914911498</v>
      </c>
      <c r="D962">
        <v>290.68996857415902</v>
      </c>
      <c r="E962">
        <v>300.20836710446798</v>
      </c>
      <c r="F962">
        <v>295.24674483615598</v>
      </c>
      <c r="G962">
        <v>294.19133745173701</v>
      </c>
      <c r="H962">
        <v>295.13832573870502</v>
      </c>
      <c r="I962">
        <v>288.265965817797</v>
      </c>
      <c r="J962">
        <v>291.78092758231298</v>
      </c>
      <c r="K962">
        <v>290.98056105464099</v>
      </c>
      <c r="L962">
        <v>297.06847248803899</v>
      </c>
      <c r="M962">
        <v>301.34681589531499</v>
      </c>
      <c r="N962">
        <v>291.11095195983302</v>
      </c>
      <c r="O962">
        <v>291.312451224938</v>
      </c>
      <c r="P962">
        <v>292.95606179499998</v>
      </c>
      <c r="Q962">
        <v>292.45232679909901</v>
      </c>
      <c r="R962">
        <v>296.82897093478499</v>
      </c>
      <c r="S962">
        <v>287.76261518328801</v>
      </c>
      <c r="T962">
        <v>296.98193997979399</v>
      </c>
      <c r="U962">
        <v>287.72592396925501</v>
      </c>
      <c r="V962">
        <v>289.38528808871598</v>
      </c>
      <c r="W962">
        <v>295.20311251797301</v>
      </c>
      <c r="X962">
        <v>295.24362899969901</v>
      </c>
      <c r="Y962">
        <v>293.01005252649099</v>
      </c>
      <c r="Z962">
        <v>290.68387876907298</v>
      </c>
      <c r="AA962">
        <v>291.14880069013901</v>
      </c>
      <c r="AB962">
        <v>293.81728397855801</v>
      </c>
      <c r="AC962">
        <v>287.72574128393398</v>
      </c>
      <c r="AD962">
        <v>280.59109311884498</v>
      </c>
      <c r="AE962">
        <v>294.72339701560799</v>
      </c>
      <c r="AF962">
        <v>287.67860734174701</v>
      </c>
      <c r="AG962">
        <v>290.97128792644401</v>
      </c>
      <c r="AH962">
        <v>288.978361621212</v>
      </c>
      <c r="AI962">
        <v>293.97016340047401</v>
      </c>
      <c r="AJ962">
        <v>292.073151305534</v>
      </c>
      <c r="AK962">
        <v>280.76769628667699</v>
      </c>
      <c r="AL962">
        <v>285.90118110109302</v>
      </c>
      <c r="AM962">
        <v>288.67796165534901</v>
      </c>
      <c r="AN962">
        <v>291.05217681589102</v>
      </c>
      <c r="AO962">
        <v>290.44499614848002</v>
      </c>
      <c r="AP962">
        <v>289.29566341032597</v>
      </c>
      <c r="AQ962">
        <v>281.45879742737202</v>
      </c>
      <c r="AR962">
        <v>285.19949272635603</v>
      </c>
      <c r="AS962">
        <v>291.272739346788</v>
      </c>
      <c r="AT962">
        <v>289.73794470822401</v>
      </c>
      <c r="AU962">
        <v>288.59297673346902</v>
      </c>
      <c r="AV962">
        <v>288.88126833744502</v>
      </c>
      <c r="AW962">
        <v>283.555096659811</v>
      </c>
      <c r="AX962">
        <v>283.25420917877898</v>
      </c>
      <c r="AY962">
        <v>284.59464850778397</v>
      </c>
      <c r="AZ962">
        <v>285.47749300976602</v>
      </c>
      <c r="BA962">
        <v>283.34810526385098</v>
      </c>
      <c r="BB962">
        <v>287.85947281280801</v>
      </c>
      <c r="BC962">
        <v>287.80622243296301</v>
      </c>
      <c r="BD962">
        <v>284.66682028963697</v>
      </c>
      <c r="BE962">
        <v>289.46376673859203</v>
      </c>
      <c r="BF962">
        <v>286.04097210704202</v>
      </c>
      <c r="BG962">
        <v>284.94726072328501</v>
      </c>
      <c r="BH962">
        <v>285.66959446990199</v>
      </c>
      <c r="BI962">
        <v>296.18405308986701</v>
      </c>
      <c r="BJ962">
        <v>289.67093703080502</v>
      </c>
      <c r="BK962">
        <v>289.29993324332298</v>
      </c>
      <c r="BL962">
        <v>289.59796924089801</v>
      </c>
      <c r="BM962">
        <v>288.06226078509002</v>
      </c>
      <c r="BN962">
        <v>278.48626976910998</v>
      </c>
      <c r="BO962">
        <v>287.72870428103403</v>
      </c>
      <c r="BP962">
        <v>287.48803534577399</v>
      </c>
      <c r="BQ962">
        <v>284.54056680379398</v>
      </c>
      <c r="BR962">
        <v>285.11380878645002</v>
      </c>
      <c r="BS962">
        <v>283.128907578233</v>
      </c>
      <c r="BT962">
        <v>285.383788521111</v>
      </c>
      <c r="BU962">
        <v>288.162209774102</v>
      </c>
      <c r="BV962">
        <v>283.72972700099501</v>
      </c>
      <c r="BW962">
        <v>288.093649461805</v>
      </c>
      <c r="BX962">
        <v>292.10714990915801</v>
      </c>
      <c r="BY962">
        <v>288.76439456895901</v>
      </c>
      <c r="BZ962">
        <v>289.17554327438899</v>
      </c>
      <c r="CA962">
        <v>282.77528673523898</v>
      </c>
      <c r="CB962">
        <v>291.746784616409</v>
      </c>
      <c r="CC962">
        <v>287.47950143859202</v>
      </c>
      <c r="CD962">
        <v>289.64028207161101</v>
      </c>
      <c r="CE962">
        <v>287.22610987726301</v>
      </c>
      <c r="CF962">
        <v>290.085769435033</v>
      </c>
      <c r="CG962">
        <v>283.82825262211998</v>
      </c>
      <c r="CH962">
        <v>283.70637992717201</v>
      </c>
      <c r="CI962">
        <v>290.32308176202997</v>
      </c>
      <c r="CJ962">
        <v>292.83720403711197</v>
      </c>
      <c r="CK962">
        <v>295.66714948313398</v>
      </c>
      <c r="CL962">
        <v>293.21116129785298</v>
      </c>
      <c r="CM962">
        <v>286.43951304380101</v>
      </c>
      <c r="CN962">
        <v>290.35909616553801</v>
      </c>
      <c r="CO962">
        <v>293.895389090994</v>
      </c>
      <c r="CP962">
        <v>290.06493723139801</v>
      </c>
      <c r="CQ962">
        <v>291.89448566259699</v>
      </c>
      <c r="CR962">
        <v>289.80538516761902</v>
      </c>
      <c r="CS962">
        <v>292.92462790073802</v>
      </c>
      <c r="CT962">
        <v>290.05093270393502</v>
      </c>
      <c r="CU962">
        <v>298.31442808128202</v>
      </c>
      <c r="CV962">
        <v>290.43197326924098</v>
      </c>
      <c r="CW962">
        <v>281.88029311404699</v>
      </c>
      <c r="CX962">
        <v>284.30534862118799</v>
      </c>
    </row>
    <row r="963" spans="1:102" x14ac:dyDescent="0.25">
      <c r="A963">
        <v>230.947930574098</v>
      </c>
      <c r="B963">
        <v>293.78516655720603</v>
      </c>
      <c r="C963">
        <v>294.73645106213002</v>
      </c>
      <c r="D963">
        <v>290.142013915836</v>
      </c>
      <c r="E963">
        <v>296.907075607602</v>
      </c>
      <c r="F963">
        <v>295.53187215088201</v>
      </c>
      <c r="G963">
        <v>292.636005055228</v>
      </c>
      <c r="H963">
        <v>291.71434397716303</v>
      </c>
      <c r="I963">
        <v>288.071619113461</v>
      </c>
      <c r="J963">
        <v>291.60097346297198</v>
      </c>
      <c r="K963">
        <v>291.87901185133097</v>
      </c>
      <c r="L963">
        <v>297.86493020012699</v>
      </c>
      <c r="M963">
        <v>300.19215084978799</v>
      </c>
      <c r="N963">
        <v>289.74333858142597</v>
      </c>
      <c r="O963">
        <v>289.24158626930199</v>
      </c>
      <c r="P963">
        <v>293.897010296747</v>
      </c>
      <c r="Q963">
        <v>294.01157770680197</v>
      </c>
      <c r="R963">
        <v>294.66669664643302</v>
      </c>
      <c r="S963">
        <v>289.07166975203199</v>
      </c>
      <c r="T963">
        <v>300.70520055451101</v>
      </c>
      <c r="U963">
        <v>290.22918332087198</v>
      </c>
      <c r="V963">
        <v>288.46100532576401</v>
      </c>
      <c r="W963">
        <v>294.907434194166</v>
      </c>
      <c r="X963">
        <v>296.30257409431402</v>
      </c>
      <c r="Y963">
        <v>292.24603957721502</v>
      </c>
      <c r="Z963">
        <v>291.85825383568698</v>
      </c>
      <c r="AA963">
        <v>288.05765313448597</v>
      </c>
      <c r="AB963">
        <v>292.75094036708299</v>
      </c>
      <c r="AC963">
        <v>287.63653548008301</v>
      </c>
      <c r="AD963">
        <v>281.21880012450902</v>
      </c>
      <c r="AE963">
        <v>294.51436971536998</v>
      </c>
      <c r="AF963">
        <v>288.92913654696702</v>
      </c>
      <c r="AG963">
        <v>291.30412279823202</v>
      </c>
      <c r="AH963">
        <v>288.39037017623502</v>
      </c>
      <c r="AI963">
        <v>294.29164073762399</v>
      </c>
      <c r="AJ963">
        <v>291.12618583959198</v>
      </c>
      <c r="AK963">
        <v>281.40164208137401</v>
      </c>
      <c r="AL963">
        <v>285.61551549288203</v>
      </c>
      <c r="AM963">
        <v>285.32214483706503</v>
      </c>
      <c r="AN963">
        <v>292.48286010053602</v>
      </c>
      <c r="AO963">
        <v>288.457868297831</v>
      </c>
      <c r="AP963">
        <v>290.420482075508</v>
      </c>
      <c r="AQ963">
        <v>282.13232870616798</v>
      </c>
      <c r="AR963">
        <v>285.16895154156299</v>
      </c>
      <c r="AS963">
        <v>290.53739443026802</v>
      </c>
      <c r="AT963">
        <v>290.21031445819699</v>
      </c>
      <c r="AU963">
        <v>289.15894878499</v>
      </c>
      <c r="AV963">
        <v>288.99698779403701</v>
      </c>
      <c r="AW963">
        <v>287.17418643358599</v>
      </c>
      <c r="AX963">
        <v>284.15621765601202</v>
      </c>
      <c r="AY963">
        <v>282.61561094905301</v>
      </c>
      <c r="AZ963">
        <v>287.64987681925697</v>
      </c>
      <c r="BA963">
        <v>284.83549618683799</v>
      </c>
      <c r="BB963">
        <v>289.74359646058298</v>
      </c>
      <c r="BC963">
        <v>286.52949245135801</v>
      </c>
      <c r="BD963">
        <v>285.59212702523701</v>
      </c>
      <c r="BE963">
        <v>290.02969786762498</v>
      </c>
      <c r="BF963">
        <v>286.76330227358602</v>
      </c>
      <c r="BG963">
        <v>284.33186745800202</v>
      </c>
      <c r="BH963">
        <v>286.80996023175101</v>
      </c>
      <c r="BI963">
        <v>297.60282611458899</v>
      </c>
      <c r="BJ963">
        <v>290.74064780715003</v>
      </c>
      <c r="BK963">
        <v>290.27007494725802</v>
      </c>
      <c r="BL963">
        <v>288.51059989010298</v>
      </c>
      <c r="BM963">
        <v>286.524900630258</v>
      </c>
      <c r="BN963">
        <v>277.62067231500799</v>
      </c>
      <c r="BO963">
        <v>287.31714258684099</v>
      </c>
      <c r="BP963">
        <v>284.75001033460597</v>
      </c>
      <c r="BQ963">
        <v>286.75227822817999</v>
      </c>
      <c r="BR963">
        <v>284.569538136142</v>
      </c>
      <c r="BS963">
        <v>284.09518276180199</v>
      </c>
      <c r="BT963">
        <v>285.93324543005701</v>
      </c>
      <c r="BU963">
        <v>288.93849180260997</v>
      </c>
      <c r="BV963">
        <v>283.50385850486202</v>
      </c>
      <c r="BW963">
        <v>289.69897353158001</v>
      </c>
      <c r="BX963">
        <v>294.94888293366398</v>
      </c>
      <c r="BY963">
        <v>291.241053077863</v>
      </c>
      <c r="BZ963">
        <v>288.28349002520298</v>
      </c>
      <c r="CA963">
        <v>280.74786239824903</v>
      </c>
      <c r="CB963">
        <v>288.72948369390798</v>
      </c>
      <c r="CC963">
        <v>289.08023212418902</v>
      </c>
      <c r="CD963">
        <v>291.02953265222197</v>
      </c>
      <c r="CE963">
        <v>288.77167609565203</v>
      </c>
      <c r="CF963">
        <v>289.16980409199903</v>
      </c>
      <c r="CG963">
        <v>282.54222909152003</v>
      </c>
      <c r="CH963">
        <v>283.68556487512802</v>
      </c>
      <c r="CI963">
        <v>291.66730973061402</v>
      </c>
      <c r="CJ963">
        <v>292.36324862785199</v>
      </c>
      <c r="CK963">
        <v>297.81523965774102</v>
      </c>
      <c r="CL963">
        <v>293.239457119684</v>
      </c>
      <c r="CM963">
        <v>288.510194069129</v>
      </c>
      <c r="CN963">
        <v>290.67675431016198</v>
      </c>
      <c r="CO963">
        <v>292.877659834626</v>
      </c>
      <c r="CP963">
        <v>290.97511385358899</v>
      </c>
      <c r="CQ963">
        <v>292.91980938406101</v>
      </c>
      <c r="CR963">
        <v>291.72056541463098</v>
      </c>
      <c r="CS963">
        <v>291.42920803748598</v>
      </c>
      <c r="CT963">
        <v>291.35835191447802</v>
      </c>
      <c r="CU963">
        <v>297.01751532305701</v>
      </c>
      <c r="CV963">
        <v>292.16082208248099</v>
      </c>
      <c r="CW963">
        <v>277.79321495763099</v>
      </c>
      <c r="CX963">
        <v>284.61481807299299</v>
      </c>
    </row>
    <row r="964" spans="1:102" x14ac:dyDescent="0.25">
      <c r="A964">
        <v>231.188251001335</v>
      </c>
      <c r="B964">
        <v>295.56997631385502</v>
      </c>
      <c r="C964">
        <v>292.40724254654299</v>
      </c>
      <c r="D964">
        <v>287.627010198893</v>
      </c>
      <c r="E964">
        <v>295.001913720922</v>
      </c>
      <c r="F964">
        <v>295.20978553945798</v>
      </c>
      <c r="G964">
        <v>293.14608442987299</v>
      </c>
      <c r="H964">
        <v>291.36137928016302</v>
      </c>
      <c r="I964">
        <v>288.17020731990499</v>
      </c>
      <c r="J964">
        <v>294.24582229086701</v>
      </c>
      <c r="K964">
        <v>292.83098772008299</v>
      </c>
      <c r="L964">
        <v>300.30678150854499</v>
      </c>
      <c r="M964">
        <v>298.77273349556498</v>
      </c>
      <c r="N964">
        <v>287.07274599035901</v>
      </c>
      <c r="O964">
        <v>290.96121579980098</v>
      </c>
      <c r="P964">
        <v>293.62553135268797</v>
      </c>
      <c r="Q964">
        <v>293.82539500516401</v>
      </c>
      <c r="R964">
        <v>292.75258799280999</v>
      </c>
      <c r="S964">
        <v>288.15860629445802</v>
      </c>
      <c r="T964">
        <v>300.41848778605799</v>
      </c>
      <c r="U964">
        <v>291.96215579296398</v>
      </c>
      <c r="V964">
        <v>290.25853793425898</v>
      </c>
      <c r="W964">
        <v>296.38970907495099</v>
      </c>
      <c r="X964">
        <v>295.25221630938898</v>
      </c>
      <c r="Y964">
        <v>293.04407967914602</v>
      </c>
      <c r="Z964">
        <v>291.65288946240003</v>
      </c>
      <c r="AA964">
        <v>286.29343571301501</v>
      </c>
      <c r="AB964">
        <v>291.00286344308898</v>
      </c>
      <c r="AC964">
        <v>288.61785343962799</v>
      </c>
      <c r="AD964">
        <v>280.62129450101901</v>
      </c>
      <c r="AE964">
        <v>295.61030143643001</v>
      </c>
      <c r="AF964">
        <v>289.40808342132198</v>
      </c>
      <c r="AG964">
        <v>290.13756742809102</v>
      </c>
      <c r="AH964">
        <v>287.01894253068798</v>
      </c>
      <c r="AI964">
        <v>295.67379581935802</v>
      </c>
      <c r="AJ964">
        <v>290.85836855026099</v>
      </c>
      <c r="AK964">
        <v>282.96592425206501</v>
      </c>
      <c r="AL964">
        <v>287.50353169086401</v>
      </c>
      <c r="AM964">
        <v>281.74109459791401</v>
      </c>
      <c r="AN964">
        <v>294.02893603627501</v>
      </c>
      <c r="AO964">
        <v>290.63571763844999</v>
      </c>
      <c r="AP964">
        <v>290.13977224198999</v>
      </c>
      <c r="AQ964">
        <v>283.14649398822399</v>
      </c>
      <c r="AR964">
        <v>286.58135962770803</v>
      </c>
      <c r="AS964">
        <v>288.26410870246099</v>
      </c>
      <c r="AT964">
        <v>291.28324545626799</v>
      </c>
      <c r="AU964">
        <v>285.963753786724</v>
      </c>
      <c r="AV964">
        <v>289.38410617567098</v>
      </c>
      <c r="AW964">
        <v>289.01235374972998</v>
      </c>
      <c r="AX964">
        <v>285.754600664387</v>
      </c>
      <c r="AY964">
        <v>283.11815842404297</v>
      </c>
      <c r="AZ964">
        <v>291.03716721146202</v>
      </c>
      <c r="BA964">
        <v>286.53259060829799</v>
      </c>
      <c r="BB964">
        <v>288.42458093718898</v>
      </c>
      <c r="BC964">
        <v>285.435368780217</v>
      </c>
      <c r="BD964">
        <v>289.24704504582201</v>
      </c>
      <c r="BE964">
        <v>289.15179942758499</v>
      </c>
      <c r="BF964">
        <v>285.88148428891702</v>
      </c>
      <c r="BG964">
        <v>285.92944925696997</v>
      </c>
      <c r="BH964">
        <v>287.12822247381303</v>
      </c>
      <c r="BI964">
        <v>296.546084546109</v>
      </c>
      <c r="BJ964">
        <v>290.63787571586801</v>
      </c>
      <c r="BK964">
        <v>288.784811836686</v>
      </c>
      <c r="BL964">
        <v>288.16668922489202</v>
      </c>
      <c r="BM964">
        <v>285.18062483971102</v>
      </c>
      <c r="BN964">
        <v>278.13757603074203</v>
      </c>
      <c r="BO964">
        <v>288.053096054989</v>
      </c>
      <c r="BP964">
        <v>283.88083221607297</v>
      </c>
      <c r="BQ964">
        <v>285.875265838563</v>
      </c>
      <c r="BR964">
        <v>283.48118769387497</v>
      </c>
      <c r="BS964">
        <v>283.395715522621</v>
      </c>
      <c r="BT964">
        <v>286.73871064929301</v>
      </c>
      <c r="BU964">
        <v>289.89164533026297</v>
      </c>
      <c r="BV964">
        <v>282.18158761842301</v>
      </c>
      <c r="BW964">
        <v>288.51285834117698</v>
      </c>
      <c r="BX964">
        <v>292.939070590791</v>
      </c>
      <c r="BY964">
        <v>292.43981643771599</v>
      </c>
      <c r="BZ964">
        <v>288.18343485012201</v>
      </c>
      <c r="CA964">
        <v>284.25293570597</v>
      </c>
      <c r="CB964">
        <v>289.40435972880402</v>
      </c>
      <c r="CC964">
        <v>290.35612508336402</v>
      </c>
      <c r="CD964">
        <v>292.09580330828697</v>
      </c>
      <c r="CE964">
        <v>290.02785173289402</v>
      </c>
      <c r="CF964">
        <v>288.26658196078699</v>
      </c>
      <c r="CG964">
        <v>283.57640913862201</v>
      </c>
      <c r="CH964">
        <v>285.65076052580298</v>
      </c>
      <c r="CI964">
        <v>288.64201230021598</v>
      </c>
      <c r="CJ964">
        <v>293.47725175896397</v>
      </c>
      <c r="CK964">
        <v>297.092787746444</v>
      </c>
      <c r="CL964">
        <v>293.49751327024597</v>
      </c>
      <c r="CM964">
        <v>290.16143777204599</v>
      </c>
      <c r="CN964">
        <v>289.51802387449499</v>
      </c>
      <c r="CO964">
        <v>292.13062231235</v>
      </c>
      <c r="CP964">
        <v>291.59187431731601</v>
      </c>
      <c r="CQ964">
        <v>293.25855570076601</v>
      </c>
      <c r="CR964">
        <v>290.92275752439798</v>
      </c>
      <c r="CS964">
        <v>291.88428295428099</v>
      </c>
      <c r="CT964">
        <v>292.484959511949</v>
      </c>
      <c r="CU964">
        <v>294.96674512286</v>
      </c>
      <c r="CV964">
        <v>293.18172776494498</v>
      </c>
      <c r="CW964">
        <v>280.02708564605302</v>
      </c>
      <c r="CX964">
        <v>283.350573142938</v>
      </c>
    </row>
    <row r="965" spans="1:102" x14ac:dyDescent="0.25">
      <c r="A965">
        <v>231.42857142857099</v>
      </c>
      <c r="B965">
        <v>293.537326613473</v>
      </c>
      <c r="C965">
        <v>291.36977812467097</v>
      </c>
      <c r="D965">
        <v>290.40484583492997</v>
      </c>
      <c r="E965">
        <v>294.637626926076</v>
      </c>
      <c r="F965">
        <v>297.12627494306599</v>
      </c>
      <c r="G965">
        <v>292.02117896362302</v>
      </c>
      <c r="H965">
        <v>294.99601667291603</v>
      </c>
      <c r="I965">
        <v>286.96495246326498</v>
      </c>
      <c r="J965">
        <v>295.80727689888403</v>
      </c>
      <c r="K965">
        <v>294.56011828599497</v>
      </c>
      <c r="L965">
        <v>302.03526122608201</v>
      </c>
      <c r="M965">
        <v>295.78432934432101</v>
      </c>
      <c r="N965">
        <v>287.67951897849298</v>
      </c>
      <c r="O965">
        <v>292.65374115514101</v>
      </c>
      <c r="P965">
        <v>292.35231132972098</v>
      </c>
      <c r="Q965">
        <v>293.74562629964902</v>
      </c>
      <c r="R965">
        <v>288.94175193578201</v>
      </c>
      <c r="S965">
        <v>290.07665913323598</v>
      </c>
      <c r="T965">
        <v>301.64538141477101</v>
      </c>
      <c r="U965">
        <v>293.59472670490499</v>
      </c>
      <c r="V965">
        <v>291.11782383315</v>
      </c>
      <c r="W965">
        <v>294.64034723279599</v>
      </c>
      <c r="X965">
        <v>296.093610145605</v>
      </c>
      <c r="Y965">
        <v>293.718640363313</v>
      </c>
      <c r="Z965">
        <v>290.95839056878202</v>
      </c>
      <c r="AA965">
        <v>287.929999874386</v>
      </c>
      <c r="AB965">
        <v>289.41700242480601</v>
      </c>
      <c r="AC965">
        <v>289.72394171492402</v>
      </c>
      <c r="AD965">
        <v>279.72122871655102</v>
      </c>
      <c r="AE965">
        <v>296.58005344801899</v>
      </c>
      <c r="AF965">
        <v>287.80584060813197</v>
      </c>
      <c r="AG965">
        <v>288.611125739589</v>
      </c>
      <c r="AH965">
        <v>288.70018904838901</v>
      </c>
      <c r="AI965">
        <v>293.93509540614798</v>
      </c>
      <c r="AJ965">
        <v>289.151533270941</v>
      </c>
      <c r="AK965">
        <v>284.06327864903801</v>
      </c>
      <c r="AL965">
        <v>288.06653442249598</v>
      </c>
      <c r="AM965">
        <v>284.44827271620602</v>
      </c>
      <c r="AN965">
        <v>295.78076045313298</v>
      </c>
      <c r="AO965">
        <v>289.27052415086303</v>
      </c>
      <c r="AP965">
        <v>291.43917122339298</v>
      </c>
      <c r="AQ965">
        <v>286.51461766062499</v>
      </c>
      <c r="AR965">
        <v>285.31012113382002</v>
      </c>
      <c r="AS965">
        <v>286.376466101277</v>
      </c>
      <c r="AT965">
        <v>291.80995604539402</v>
      </c>
      <c r="AU965">
        <v>285.58720452828197</v>
      </c>
      <c r="AV965">
        <v>290.87962865533501</v>
      </c>
      <c r="AW965">
        <v>286.85469787851002</v>
      </c>
      <c r="AX965">
        <v>288.01360327622302</v>
      </c>
      <c r="AY965">
        <v>282.69835510208299</v>
      </c>
      <c r="AZ965">
        <v>292.09395134435101</v>
      </c>
      <c r="BA965">
        <v>290.26165358045699</v>
      </c>
      <c r="BB965">
        <v>288.34946835695399</v>
      </c>
      <c r="BC965">
        <v>287.21034594032</v>
      </c>
      <c r="BD965">
        <v>293.28400220547599</v>
      </c>
      <c r="BE965">
        <v>286.71546590157402</v>
      </c>
      <c r="BF965">
        <v>285.333211446566</v>
      </c>
      <c r="BG965">
        <v>287.232838762661</v>
      </c>
      <c r="BH965">
        <v>286.91480451137602</v>
      </c>
      <c r="BI965">
        <v>294.61720929922598</v>
      </c>
      <c r="BJ965">
        <v>291.91719813758601</v>
      </c>
      <c r="BK965">
        <v>288.01215472941198</v>
      </c>
      <c r="BL965">
        <v>289.68690761573498</v>
      </c>
      <c r="BM965">
        <v>286.02907143580001</v>
      </c>
      <c r="BN965">
        <v>281.94139260464499</v>
      </c>
      <c r="BO965">
        <v>289.93515385877299</v>
      </c>
      <c r="BP965">
        <v>284.948056130753</v>
      </c>
      <c r="BQ965">
        <v>284.56284569381398</v>
      </c>
      <c r="BR965">
        <v>285.16628887232201</v>
      </c>
      <c r="BS965">
        <v>281.07559652923999</v>
      </c>
      <c r="BT965">
        <v>287.63991001221302</v>
      </c>
      <c r="BU965">
        <v>293.30512475142399</v>
      </c>
      <c r="BV965">
        <v>283.303589629908</v>
      </c>
      <c r="BW965">
        <v>290.854651016947</v>
      </c>
      <c r="BX965">
        <v>291.78341842415699</v>
      </c>
      <c r="BY965">
        <v>294.15959068152</v>
      </c>
      <c r="BZ965">
        <v>288.47051802419298</v>
      </c>
      <c r="CA965">
        <v>287.072011446018</v>
      </c>
      <c r="CB965">
        <v>290.18100272650202</v>
      </c>
      <c r="CC965">
        <v>290.94791529053703</v>
      </c>
      <c r="CD965">
        <v>290.66178456891299</v>
      </c>
      <c r="CE965">
        <v>290.04816539942601</v>
      </c>
      <c r="CF965">
        <v>290.337069312984</v>
      </c>
      <c r="CG965">
        <v>285.330605215395</v>
      </c>
      <c r="CH965">
        <v>284.12182419921697</v>
      </c>
      <c r="CI965">
        <v>289.81564824744902</v>
      </c>
      <c r="CJ965">
        <v>293.72212019161202</v>
      </c>
      <c r="CK965">
        <v>296.402652055472</v>
      </c>
      <c r="CL965">
        <v>287.573498991539</v>
      </c>
      <c r="CM965">
        <v>291.423738704134</v>
      </c>
      <c r="CN965">
        <v>291.26143450436399</v>
      </c>
      <c r="CO965">
        <v>292.21785772039698</v>
      </c>
      <c r="CP965">
        <v>291.65218027545001</v>
      </c>
      <c r="CQ965">
        <v>292.123217785478</v>
      </c>
      <c r="CR965">
        <v>293.59716817352898</v>
      </c>
      <c r="CS965">
        <v>291.93236222514798</v>
      </c>
      <c r="CT965">
        <v>291.737153861644</v>
      </c>
      <c r="CU965">
        <v>293.30458645402001</v>
      </c>
      <c r="CV965">
        <v>292.263565816511</v>
      </c>
      <c r="CW965">
        <v>279.76231659930301</v>
      </c>
      <c r="CX965">
        <v>283.04503237384301</v>
      </c>
    </row>
    <row r="966" spans="1:102" x14ac:dyDescent="0.25">
      <c r="A966">
        <v>231.668891855807</v>
      </c>
      <c r="B966">
        <v>292.93871442176902</v>
      </c>
      <c r="C966">
        <v>289.43613081041298</v>
      </c>
      <c r="D966">
        <v>289.76126594763701</v>
      </c>
      <c r="E966">
        <v>293.87035131773303</v>
      </c>
      <c r="F966">
        <v>298.400284129461</v>
      </c>
      <c r="G966">
        <v>290.84977392173499</v>
      </c>
      <c r="H966">
        <v>299.12932040570303</v>
      </c>
      <c r="I966">
        <v>287.804370270108</v>
      </c>
      <c r="J966">
        <v>294.99546469312901</v>
      </c>
      <c r="K966">
        <v>294.77916805358302</v>
      </c>
      <c r="L966">
        <v>303.294251646872</v>
      </c>
      <c r="M966">
        <v>294.45948108005098</v>
      </c>
      <c r="N966">
        <v>289.98668303357101</v>
      </c>
      <c r="O966">
        <v>293.37428003740399</v>
      </c>
      <c r="P966">
        <v>291.26201151925198</v>
      </c>
      <c r="Q966">
        <v>292.18466840570397</v>
      </c>
      <c r="R966">
        <v>290.93778246460101</v>
      </c>
      <c r="S966">
        <v>292.315647243309</v>
      </c>
      <c r="T966">
        <v>302.923690807757</v>
      </c>
      <c r="U966">
        <v>296.58155763102798</v>
      </c>
      <c r="V966">
        <v>292.76546607401599</v>
      </c>
      <c r="W966">
        <v>294.54153159701002</v>
      </c>
      <c r="X966">
        <v>294.776955600951</v>
      </c>
      <c r="Y966">
        <v>295.19817896335599</v>
      </c>
      <c r="Z966">
        <v>291.44786136293601</v>
      </c>
      <c r="AA966">
        <v>289.18291360232502</v>
      </c>
      <c r="AB966">
        <v>288.063212481373</v>
      </c>
      <c r="AC966">
        <v>288.22464333344402</v>
      </c>
      <c r="AD966">
        <v>281.53003027077199</v>
      </c>
      <c r="AE966">
        <v>295.93454564361201</v>
      </c>
      <c r="AF966">
        <v>285.61371723085801</v>
      </c>
      <c r="AG966">
        <v>287.97629756505302</v>
      </c>
      <c r="AH966">
        <v>288.19825372885498</v>
      </c>
      <c r="AI966">
        <v>292.846447116077</v>
      </c>
      <c r="AJ966">
        <v>290.103492741347</v>
      </c>
      <c r="AK966">
        <v>284.28844228809999</v>
      </c>
      <c r="AL966">
        <v>290.21004186294698</v>
      </c>
      <c r="AM966">
        <v>285.26986010566901</v>
      </c>
      <c r="AN966">
        <v>297.933766914182</v>
      </c>
      <c r="AO966">
        <v>288.23647685767997</v>
      </c>
      <c r="AP966">
        <v>291.45291225494299</v>
      </c>
      <c r="AQ966">
        <v>287.25275556187103</v>
      </c>
      <c r="AR966">
        <v>287.086201371149</v>
      </c>
      <c r="AS966">
        <v>284.35173108324102</v>
      </c>
      <c r="AT966">
        <v>292.16967789794001</v>
      </c>
      <c r="AU966">
        <v>285.303706685017</v>
      </c>
      <c r="AV966">
        <v>288.83092793445297</v>
      </c>
      <c r="AW966">
        <v>287.33138587744901</v>
      </c>
      <c r="AX966">
        <v>288.04464956178703</v>
      </c>
      <c r="AY966">
        <v>282.739992571399</v>
      </c>
      <c r="AZ966">
        <v>293.21133596742499</v>
      </c>
      <c r="BA966">
        <v>292.09259041545698</v>
      </c>
      <c r="BB966">
        <v>286.50350487742998</v>
      </c>
      <c r="BC966">
        <v>285.17449753614602</v>
      </c>
      <c r="BD966">
        <v>292.04734263894198</v>
      </c>
      <c r="BE966">
        <v>287.25462237057502</v>
      </c>
      <c r="BF966">
        <v>286.27428108657602</v>
      </c>
      <c r="BG966">
        <v>289.10055700420497</v>
      </c>
      <c r="BH966">
        <v>286.82056962593202</v>
      </c>
      <c r="BI966">
        <v>294.431804942101</v>
      </c>
      <c r="BJ966">
        <v>291.11195193946099</v>
      </c>
      <c r="BK966">
        <v>289.72299360036402</v>
      </c>
      <c r="BL966">
        <v>289.54563879008401</v>
      </c>
      <c r="BM966">
        <v>286.602239781008</v>
      </c>
      <c r="BN966">
        <v>284.00996142409002</v>
      </c>
      <c r="BO966">
        <v>291.17146011776799</v>
      </c>
      <c r="BP966">
        <v>285.47788080538402</v>
      </c>
      <c r="BQ966">
        <v>282.63016749114797</v>
      </c>
      <c r="BR966">
        <v>285.31314895034802</v>
      </c>
      <c r="BS966">
        <v>281.31143719670001</v>
      </c>
      <c r="BT966">
        <v>289.75978681247102</v>
      </c>
      <c r="BU966">
        <v>294.48354509471</v>
      </c>
      <c r="BV966">
        <v>285.26392196939798</v>
      </c>
      <c r="BW966">
        <v>293.28788387004698</v>
      </c>
      <c r="BX966">
        <v>291.22935384735001</v>
      </c>
      <c r="BY966">
        <v>293.43910758259602</v>
      </c>
      <c r="BZ966">
        <v>288.35762097630698</v>
      </c>
      <c r="CA966">
        <v>288.94595195780602</v>
      </c>
      <c r="CB966">
        <v>291.03040736469302</v>
      </c>
      <c r="CC966">
        <v>291.37404666568</v>
      </c>
      <c r="CD966">
        <v>291.27452186131399</v>
      </c>
      <c r="CE966">
        <v>290.91270530264802</v>
      </c>
      <c r="CF966">
        <v>290.389790648261</v>
      </c>
      <c r="CG966">
        <v>286.38653752733302</v>
      </c>
      <c r="CH966">
        <v>283.57478827135799</v>
      </c>
      <c r="CI966">
        <v>290.06781096626798</v>
      </c>
      <c r="CJ966">
        <v>297.01277216047902</v>
      </c>
      <c r="CK966">
        <v>297.80503395037698</v>
      </c>
      <c r="CL966">
        <v>286.77436710318102</v>
      </c>
      <c r="CM966">
        <v>292.07270198651202</v>
      </c>
      <c r="CN966">
        <v>291.91559832725898</v>
      </c>
      <c r="CO966">
        <v>293.41671900280602</v>
      </c>
      <c r="CP966">
        <v>291.70114116873401</v>
      </c>
      <c r="CQ966">
        <v>291.24893954697097</v>
      </c>
      <c r="CR966">
        <v>294.16570509781599</v>
      </c>
      <c r="CS966">
        <v>294.25003591290601</v>
      </c>
      <c r="CT966">
        <v>291.52812912203098</v>
      </c>
      <c r="CU966">
        <v>292.77012403313103</v>
      </c>
      <c r="CV966">
        <v>292.83620261025902</v>
      </c>
      <c r="CW966">
        <v>281.49591728447899</v>
      </c>
      <c r="CX966">
        <v>283.71647843551199</v>
      </c>
    </row>
    <row r="967" spans="1:102" x14ac:dyDescent="0.25">
      <c r="A967">
        <v>231.90921228304401</v>
      </c>
      <c r="B967">
        <v>291.43126339234402</v>
      </c>
      <c r="C967">
        <v>289.97974381445601</v>
      </c>
      <c r="D967">
        <v>288.14580077078898</v>
      </c>
      <c r="E967">
        <v>293.19406800731701</v>
      </c>
      <c r="F967">
        <v>297.61904313044403</v>
      </c>
      <c r="G967">
        <v>288.95127695410002</v>
      </c>
      <c r="H967">
        <v>297.36157676701299</v>
      </c>
      <c r="I967">
        <v>287.52767700991001</v>
      </c>
      <c r="J967">
        <v>296.82613035003197</v>
      </c>
      <c r="K967">
        <v>296.323148786145</v>
      </c>
      <c r="L967">
        <v>299.54962816312201</v>
      </c>
      <c r="M967">
        <v>294.68134461552398</v>
      </c>
      <c r="N967">
        <v>291.00832745731702</v>
      </c>
      <c r="O967">
        <v>293.87186251665401</v>
      </c>
      <c r="P967">
        <v>289.34079726047599</v>
      </c>
      <c r="Q967">
        <v>290.01905975721598</v>
      </c>
      <c r="R967">
        <v>292.82370909070801</v>
      </c>
      <c r="S967">
        <v>291.67568251582298</v>
      </c>
      <c r="T967">
        <v>300.59094166716397</v>
      </c>
      <c r="U967">
        <v>296.88047257276202</v>
      </c>
      <c r="V967">
        <v>294.09578390951998</v>
      </c>
      <c r="W967">
        <v>295.00983357464099</v>
      </c>
      <c r="X967">
        <v>295.68658156340501</v>
      </c>
      <c r="Y967">
        <v>294.07794667851999</v>
      </c>
      <c r="Z967">
        <v>291.73941302561599</v>
      </c>
      <c r="AA967">
        <v>292.602331930633</v>
      </c>
      <c r="AB967">
        <v>287.17311674962502</v>
      </c>
      <c r="AC967">
        <v>287.90234450229502</v>
      </c>
      <c r="AD967">
        <v>281.39738249818203</v>
      </c>
      <c r="AE967">
        <v>293.34605591102201</v>
      </c>
      <c r="AF967">
        <v>283.98618051406203</v>
      </c>
      <c r="AG967">
        <v>288.66814290756298</v>
      </c>
      <c r="AH967">
        <v>290.645508155615</v>
      </c>
      <c r="AI967">
        <v>291.663968089337</v>
      </c>
      <c r="AJ967">
        <v>291.134371128574</v>
      </c>
      <c r="AK967">
        <v>284.0771247898</v>
      </c>
      <c r="AL967">
        <v>290.16033875411301</v>
      </c>
      <c r="AM967">
        <v>284.59801898805802</v>
      </c>
      <c r="AN967">
        <v>298.19350109986402</v>
      </c>
      <c r="AO967">
        <v>287.02145754841399</v>
      </c>
      <c r="AP967">
        <v>291.96876978234098</v>
      </c>
      <c r="AQ967">
        <v>287.86804976038297</v>
      </c>
      <c r="AR967">
        <v>288.12624945396198</v>
      </c>
      <c r="AS967">
        <v>285.23351284356602</v>
      </c>
      <c r="AT967">
        <v>291.18018681260401</v>
      </c>
      <c r="AU967">
        <v>287.11883583333901</v>
      </c>
      <c r="AV967">
        <v>287.54304616295002</v>
      </c>
      <c r="AW967">
        <v>288.43074951844898</v>
      </c>
      <c r="AX967">
        <v>289.255339085439</v>
      </c>
      <c r="AY967">
        <v>283.89084008982502</v>
      </c>
      <c r="AZ967">
        <v>292.966092089011</v>
      </c>
      <c r="BA967">
        <v>290.73071474392202</v>
      </c>
      <c r="BB967">
        <v>286.51732726969198</v>
      </c>
      <c r="BC967">
        <v>282.70117126811198</v>
      </c>
      <c r="BD967">
        <v>293.77993802539999</v>
      </c>
      <c r="BE967">
        <v>288.04346271093499</v>
      </c>
      <c r="BF967">
        <v>286.28795251625098</v>
      </c>
      <c r="BG967">
        <v>290.93249435630202</v>
      </c>
      <c r="BH967">
        <v>289.34855845037902</v>
      </c>
      <c r="BI967">
        <v>295.19749053229901</v>
      </c>
      <c r="BJ967">
        <v>292.35551726069798</v>
      </c>
      <c r="BK967">
        <v>288.624504487911</v>
      </c>
      <c r="BL967">
        <v>289.68957862607101</v>
      </c>
      <c r="BM967">
        <v>285.15957198027297</v>
      </c>
      <c r="BN967">
        <v>285.895962439877</v>
      </c>
      <c r="BO967">
        <v>288.295836529403</v>
      </c>
      <c r="BP967">
        <v>286.84684623776002</v>
      </c>
      <c r="BQ967">
        <v>283.81670511299001</v>
      </c>
      <c r="BR967">
        <v>285.08585494263002</v>
      </c>
      <c r="BS967">
        <v>283.932063359403</v>
      </c>
      <c r="BT967">
        <v>290.16978505170403</v>
      </c>
      <c r="BU967">
        <v>294.37197503152203</v>
      </c>
      <c r="BV967">
        <v>284.37166107108999</v>
      </c>
      <c r="BW967">
        <v>293.21349416727401</v>
      </c>
      <c r="BX967">
        <v>289.84781410547203</v>
      </c>
      <c r="BY967">
        <v>292.10835723678599</v>
      </c>
      <c r="BZ967">
        <v>290.31522100676801</v>
      </c>
      <c r="CA967">
        <v>289.670767668449</v>
      </c>
      <c r="CB967">
        <v>289.35862809269503</v>
      </c>
      <c r="CC967">
        <v>293.04078128135501</v>
      </c>
      <c r="CD967">
        <v>292.34854812502402</v>
      </c>
      <c r="CE967">
        <v>291.102863221875</v>
      </c>
      <c r="CF967">
        <v>287.24368584066599</v>
      </c>
      <c r="CG967">
        <v>286.75539917092198</v>
      </c>
      <c r="CH967">
        <v>282.06405479854402</v>
      </c>
      <c r="CI967">
        <v>287.35069373266299</v>
      </c>
      <c r="CJ967">
        <v>299.17833864756602</v>
      </c>
      <c r="CK967">
        <v>298.84793451203001</v>
      </c>
      <c r="CL967">
        <v>287.949658892294</v>
      </c>
      <c r="CM967">
        <v>293.10212784732698</v>
      </c>
      <c r="CN967">
        <v>293.17048867448301</v>
      </c>
      <c r="CO967">
        <v>293.271052808489</v>
      </c>
      <c r="CP967">
        <v>292.76152817177001</v>
      </c>
      <c r="CQ967">
        <v>291.96843126650401</v>
      </c>
      <c r="CR967">
        <v>294.72876302549901</v>
      </c>
      <c r="CS967">
        <v>293.54504550529902</v>
      </c>
      <c r="CT967">
        <v>293.98803127415698</v>
      </c>
      <c r="CU967">
        <v>292.33043136291701</v>
      </c>
      <c r="CV967">
        <v>291.20611894313998</v>
      </c>
      <c r="CW967">
        <v>281.93943152550901</v>
      </c>
      <c r="CX967">
        <v>283.98301734755398</v>
      </c>
    </row>
    <row r="968" spans="1:102" x14ac:dyDescent="0.25">
      <c r="A968">
        <v>232.14953271028</v>
      </c>
      <c r="B968">
        <v>293.61118851323403</v>
      </c>
      <c r="C968">
        <v>290.29337907847298</v>
      </c>
      <c r="D968">
        <v>291.15054103326202</v>
      </c>
      <c r="E968">
        <v>294.1503159975</v>
      </c>
      <c r="F968">
        <v>296.37389293982301</v>
      </c>
      <c r="G968">
        <v>291.40392727125999</v>
      </c>
      <c r="H968">
        <v>294.65768963183302</v>
      </c>
      <c r="I968">
        <v>288.90523955638599</v>
      </c>
      <c r="J968">
        <v>296.48420677014201</v>
      </c>
      <c r="K968">
        <v>300.24760678528003</v>
      </c>
      <c r="L968">
        <v>299.75028230426102</v>
      </c>
      <c r="M968">
        <v>295.06092764825701</v>
      </c>
      <c r="N968">
        <v>290.61631207102101</v>
      </c>
      <c r="O968">
        <v>296.04840516252898</v>
      </c>
      <c r="P968">
        <v>287.669632917277</v>
      </c>
      <c r="Q968">
        <v>289.19598989155298</v>
      </c>
      <c r="R968">
        <v>291.01714756902999</v>
      </c>
      <c r="S968">
        <v>291.69998167454702</v>
      </c>
      <c r="T968">
        <v>299.07260488152701</v>
      </c>
      <c r="U968">
        <v>297.42299636769002</v>
      </c>
      <c r="V968">
        <v>297.65807464606098</v>
      </c>
      <c r="W968">
        <v>298.57163742248798</v>
      </c>
      <c r="X968">
        <v>295.10202520464202</v>
      </c>
      <c r="Y968">
        <v>291.20269391052199</v>
      </c>
      <c r="Z968">
        <v>293.24598337391399</v>
      </c>
      <c r="AA968">
        <v>295.13720046757101</v>
      </c>
      <c r="AB968">
        <v>288.47818855718401</v>
      </c>
      <c r="AC968">
        <v>289.08838344731799</v>
      </c>
      <c r="AD968">
        <v>286.91558528499002</v>
      </c>
      <c r="AE968">
        <v>290.68129384958598</v>
      </c>
      <c r="AF968">
        <v>284.82204935118801</v>
      </c>
      <c r="AG968">
        <v>290.91301321060598</v>
      </c>
      <c r="AH968">
        <v>291.909362001354</v>
      </c>
      <c r="AI968">
        <v>293.84329744034602</v>
      </c>
      <c r="AJ968">
        <v>288.16790042052901</v>
      </c>
      <c r="AK968">
        <v>285.13307974050701</v>
      </c>
      <c r="AL968">
        <v>289.44617856972798</v>
      </c>
      <c r="AM968">
        <v>285.78850398864103</v>
      </c>
      <c r="AN968">
        <v>296.70307602675501</v>
      </c>
      <c r="AO968">
        <v>284.377477151682</v>
      </c>
      <c r="AP968">
        <v>293.46830578513698</v>
      </c>
      <c r="AQ968">
        <v>290.24671808831602</v>
      </c>
      <c r="AR968">
        <v>288.61078440986199</v>
      </c>
      <c r="AS968">
        <v>286.96042183805599</v>
      </c>
      <c r="AT968">
        <v>291.73610109709603</v>
      </c>
      <c r="AU968">
        <v>285.97332323952799</v>
      </c>
      <c r="AV968">
        <v>286.82275937082898</v>
      </c>
      <c r="AW968">
        <v>290.56092394719502</v>
      </c>
      <c r="AX968">
        <v>292.51595750849401</v>
      </c>
      <c r="AY968">
        <v>284.08563783378497</v>
      </c>
      <c r="AZ968">
        <v>292.825273847772</v>
      </c>
      <c r="BA968">
        <v>289.87035664212499</v>
      </c>
      <c r="BB968">
        <v>289.38187594433299</v>
      </c>
      <c r="BC968">
        <v>282.79078906659998</v>
      </c>
      <c r="BD968">
        <v>294.77325247987397</v>
      </c>
      <c r="BE968">
        <v>288.16016448327201</v>
      </c>
      <c r="BF968">
        <v>284.60952703267901</v>
      </c>
      <c r="BG968">
        <v>290.30467647926201</v>
      </c>
      <c r="BH968">
        <v>290.483953967741</v>
      </c>
      <c r="BI968">
        <v>293.856687567005</v>
      </c>
      <c r="BJ968">
        <v>294.364247762574</v>
      </c>
      <c r="BK968">
        <v>287.52512593346</v>
      </c>
      <c r="BL968">
        <v>289.04121177565099</v>
      </c>
      <c r="BM968">
        <v>283.22709385494602</v>
      </c>
      <c r="BN968">
        <v>288.90260374260401</v>
      </c>
      <c r="BO968">
        <v>286.47700867018898</v>
      </c>
      <c r="BP968">
        <v>290.04067804333903</v>
      </c>
      <c r="BQ968">
        <v>288.18620454463098</v>
      </c>
      <c r="BR968">
        <v>288.052698434658</v>
      </c>
      <c r="BS968">
        <v>284.84532849800598</v>
      </c>
      <c r="BT968">
        <v>288.74553362601301</v>
      </c>
      <c r="BU968">
        <v>293.57503393964299</v>
      </c>
      <c r="BV968">
        <v>286.41313048837202</v>
      </c>
      <c r="BW968">
        <v>295.55149779466501</v>
      </c>
      <c r="BX968">
        <v>289.15443166965298</v>
      </c>
      <c r="BY968">
        <v>290.70795299868797</v>
      </c>
      <c r="BZ968">
        <v>290.12942775346102</v>
      </c>
      <c r="CA968">
        <v>290.01016796805402</v>
      </c>
      <c r="CB968">
        <v>289.40986360007099</v>
      </c>
      <c r="CC968">
        <v>293.83851782744898</v>
      </c>
      <c r="CD968">
        <v>294.10118108062898</v>
      </c>
      <c r="CE968">
        <v>293.938510921584</v>
      </c>
      <c r="CF968">
        <v>287.52084855813303</v>
      </c>
      <c r="CG968">
        <v>286.52244487220997</v>
      </c>
      <c r="CH968">
        <v>281.73952909924299</v>
      </c>
      <c r="CI968">
        <v>289.13716320384799</v>
      </c>
      <c r="CJ968">
        <v>302.08631374545502</v>
      </c>
      <c r="CK968">
        <v>297.936944073738</v>
      </c>
      <c r="CL968">
        <v>292.27897706032599</v>
      </c>
      <c r="CM968">
        <v>293.59772342191502</v>
      </c>
      <c r="CN968">
        <v>292.789521730182</v>
      </c>
      <c r="CO968">
        <v>293.539729841709</v>
      </c>
      <c r="CP968">
        <v>292.21145132062099</v>
      </c>
      <c r="CQ968">
        <v>293.29823692445598</v>
      </c>
      <c r="CR968">
        <v>292.29247147723299</v>
      </c>
      <c r="CS968">
        <v>292.574711827209</v>
      </c>
      <c r="CT968">
        <v>294.06642229683303</v>
      </c>
      <c r="CU968">
        <v>292.20282786988798</v>
      </c>
      <c r="CV968">
        <v>292.96839022444101</v>
      </c>
      <c r="CW968">
        <v>280.48682376035299</v>
      </c>
      <c r="CX968">
        <v>284.49640318012501</v>
      </c>
    </row>
    <row r="969" spans="1:102" x14ac:dyDescent="0.25">
      <c r="A969">
        <v>232.38985313751601</v>
      </c>
      <c r="B969">
        <v>294.46601703695097</v>
      </c>
      <c r="C969">
        <v>290.180816115254</v>
      </c>
      <c r="D969">
        <v>292.49998201791402</v>
      </c>
      <c r="E969">
        <v>293.83201638615299</v>
      </c>
      <c r="F969">
        <v>295.53346619789198</v>
      </c>
      <c r="G969">
        <v>294.93244098565998</v>
      </c>
      <c r="H969">
        <v>293.26210104069997</v>
      </c>
      <c r="I969">
        <v>288.43153289116299</v>
      </c>
      <c r="J969">
        <v>294.825750727995</v>
      </c>
      <c r="K969">
        <v>300.26359763944703</v>
      </c>
      <c r="L969">
        <v>296.96324294568097</v>
      </c>
      <c r="M969">
        <v>294.34521795459801</v>
      </c>
      <c r="N969">
        <v>292.76352333735798</v>
      </c>
      <c r="O969">
        <v>298.55460676878602</v>
      </c>
      <c r="P969">
        <v>289.67366965015901</v>
      </c>
      <c r="Q969">
        <v>287.67805121681499</v>
      </c>
      <c r="R969">
        <v>290.15067989724002</v>
      </c>
      <c r="S969">
        <v>292.33767456297102</v>
      </c>
      <c r="T969">
        <v>296.302284786435</v>
      </c>
      <c r="U969">
        <v>299.552450405088</v>
      </c>
      <c r="V969">
        <v>298.47942032402102</v>
      </c>
      <c r="W969">
        <v>301.13942336614798</v>
      </c>
      <c r="X969">
        <v>293.69659162220898</v>
      </c>
      <c r="Y969">
        <v>290.42666516923998</v>
      </c>
      <c r="Z969">
        <v>293.62816135274198</v>
      </c>
      <c r="AA969">
        <v>293.698663624983</v>
      </c>
      <c r="AB969">
        <v>288.80602514343599</v>
      </c>
      <c r="AC969">
        <v>292.12348681937601</v>
      </c>
      <c r="AD969">
        <v>287.36227611750598</v>
      </c>
      <c r="AE969">
        <v>287.90309978045701</v>
      </c>
      <c r="AF969">
        <v>281.88112705551902</v>
      </c>
      <c r="AG969">
        <v>289.635507130365</v>
      </c>
      <c r="AH969">
        <v>290.992574972927</v>
      </c>
      <c r="AI969">
        <v>296.25742883951699</v>
      </c>
      <c r="AJ969">
        <v>287.90481345005099</v>
      </c>
      <c r="AK969">
        <v>285.96123209209497</v>
      </c>
      <c r="AL969">
        <v>290.06059441550099</v>
      </c>
      <c r="AM969">
        <v>287.87641119781102</v>
      </c>
      <c r="AN969">
        <v>295.66917699524203</v>
      </c>
      <c r="AO969">
        <v>284.811196079377</v>
      </c>
      <c r="AP969">
        <v>293.73508708208601</v>
      </c>
      <c r="AQ969">
        <v>288.62858711752102</v>
      </c>
      <c r="AR969">
        <v>291.43910215603898</v>
      </c>
      <c r="AS969">
        <v>286.98105716799398</v>
      </c>
      <c r="AT969">
        <v>291.71960944820398</v>
      </c>
      <c r="AU969">
        <v>286.836326592874</v>
      </c>
      <c r="AV969">
        <v>286.78953249656598</v>
      </c>
      <c r="AW969">
        <v>289.37998528331599</v>
      </c>
      <c r="AX969">
        <v>290.68823534362002</v>
      </c>
      <c r="AY969">
        <v>287.951987606687</v>
      </c>
      <c r="AZ969">
        <v>291.93310245527101</v>
      </c>
      <c r="BA969">
        <v>289.520905217615</v>
      </c>
      <c r="BB969">
        <v>290.274607683206</v>
      </c>
      <c r="BC969">
        <v>285.751366273553</v>
      </c>
      <c r="BD969">
        <v>294.85840997604498</v>
      </c>
      <c r="BE969">
        <v>287.54722042026901</v>
      </c>
      <c r="BF969">
        <v>286.51594461993398</v>
      </c>
      <c r="BG969">
        <v>288.403707962998</v>
      </c>
      <c r="BH969">
        <v>290.29971553835202</v>
      </c>
      <c r="BI969">
        <v>290.49304832118702</v>
      </c>
      <c r="BJ969">
        <v>293.20767316077098</v>
      </c>
      <c r="BK969">
        <v>286.97269715616898</v>
      </c>
      <c r="BL969">
        <v>286.34526407069001</v>
      </c>
      <c r="BM969">
        <v>281.43913464507801</v>
      </c>
      <c r="BN969">
        <v>289.83428131853702</v>
      </c>
      <c r="BO969">
        <v>284.94330543997398</v>
      </c>
      <c r="BP969">
        <v>292.991130383045</v>
      </c>
      <c r="BQ969">
        <v>287.26774368778501</v>
      </c>
      <c r="BR969">
        <v>290.013975210561</v>
      </c>
      <c r="BS969">
        <v>286.40172918873901</v>
      </c>
      <c r="BT969">
        <v>290.25948995989802</v>
      </c>
      <c r="BU969">
        <v>293.90479668722099</v>
      </c>
      <c r="BV969">
        <v>285.25295097375403</v>
      </c>
      <c r="BW969">
        <v>294.45924925555403</v>
      </c>
      <c r="BX969">
        <v>287.06283964904901</v>
      </c>
      <c r="BY969">
        <v>291.981452037324</v>
      </c>
      <c r="BZ969">
        <v>290.49140295261998</v>
      </c>
      <c r="CA969">
        <v>286.49015529722601</v>
      </c>
      <c r="CB969">
        <v>292.01521552357798</v>
      </c>
      <c r="CC969">
        <v>293.27244875385099</v>
      </c>
      <c r="CD969">
        <v>292.70216760020401</v>
      </c>
      <c r="CE969">
        <v>292.49000402878801</v>
      </c>
      <c r="CF969">
        <v>290.72864515734</v>
      </c>
      <c r="CG969">
        <v>288.47500925381399</v>
      </c>
      <c r="CH969">
        <v>282.49365228048401</v>
      </c>
      <c r="CI969">
        <v>292.01266777028599</v>
      </c>
      <c r="CJ969">
        <v>302.82267444294598</v>
      </c>
      <c r="CK969">
        <v>299.798138688027</v>
      </c>
      <c r="CL969">
        <v>290.38578864521298</v>
      </c>
      <c r="CM969">
        <v>294.21823228855499</v>
      </c>
      <c r="CN969">
        <v>292.91538690243902</v>
      </c>
      <c r="CO969">
        <v>292.012532669748</v>
      </c>
      <c r="CP969">
        <v>292.77484691416799</v>
      </c>
      <c r="CQ969">
        <v>291.91443532902503</v>
      </c>
      <c r="CR969">
        <v>291.49824300629399</v>
      </c>
      <c r="CS969">
        <v>289.62110485054097</v>
      </c>
      <c r="CT969">
        <v>294.48213129252599</v>
      </c>
      <c r="CU969">
        <v>293.407020198559</v>
      </c>
      <c r="CV969">
        <v>292.29462351123999</v>
      </c>
      <c r="CW969">
        <v>280.29137863582599</v>
      </c>
      <c r="CX969">
        <v>286.19884812085002</v>
      </c>
    </row>
    <row r="970" spans="1:102" x14ac:dyDescent="0.25">
      <c r="A970">
        <v>232.63017356475299</v>
      </c>
      <c r="B970">
        <v>293.92333296900699</v>
      </c>
      <c r="C970">
        <v>290.55042728319</v>
      </c>
      <c r="D970">
        <v>293.13487254082298</v>
      </c>
      <c r="E970">
        <v>292.71732591741602</v>
      </c>
      <c r="F970">
        <v>295.08575031312603</v>
      </c>
      <c r="G970">
        <v>296.61207739371798</v>
      </c>
      <c r="H970">
        <v>292.50920299259798</v>
      </c>
      <c r="I970">
        <v>287.27380836490801</v>
      </c>
      <c r="J970">
        <v>294.85025325537401</v>
      </c>
      <c r="K970">
        <v>300.40332163595798</v>
      </c>
      <c r="L970">
        <v>296.02834118129402</v>
      </c>
      <c r="M970">
        <v>295.09930727343902</v>
      </c>
      <c r="N970">
        <v>293.15488736457098</v>
      </c>
      <c r="O970">
        <v>299.93442556768099</v>
      </c>
      <c r="P970">
        <v>288.56775777344001</v>
      </c>
      <c r="Q970">
        <v>291.28679571505501</v>
      </c>
      <c r="R970">
        <v>292.28629287214397</v>
      </c>
      <c r="S970">
        <v>292.07439567010499</v>
      </c>
      <c r="T970">
        <v>292.98141543816598</v>
      </c>
      <c r="U970">
        <v>301.92792318807801</v>
      </c>
      <c r="V970">
        <v>299.05428925973899</v>
      </c>
      <c r="W970">
        <v>299.76254792685802</v>
      </c>
      <c r="X970">
        <v>292.20533033166203</v>
      </c>
      <c r="Y970">
        <v>291.153634771508</v>
      </c>
      <c r="Z970">
        <v>293.57994373987202</v>
      </c>
      <c r="AA970">
        <v>293.92685894793402</v>
      </c>
      <c r="AB970">
        <v>290.38526205991599</v>
      </c>
      <c r="AC970">
        <v>295.01360641904103</v>
      </c>
      <c r="AD970">
        <v>289.23837315169197</v>
      </c>
      <c r="AE970">
        <v>286.354051249284</v>
      </c>
      <c r="AF970">
        <v>282.73130676331402</v>
      </c>
      <c r="AG970">
        <v>288.56762453284301</v>
      </c>
      <c r="AH970">
        <v>290.63516240919103</v>
      </c>
      <c r="AI970">
        <v>297.088601234294</v>
      </c>
      <c r="AJ970">
        <v>289.27839875054099</v>
      </c>
      <c r="AK970">
        <v>286.51442804495798</v>
      </c>
      <c r="AL970">
        <v>290.08293417696302</v>
      </c>
      <c r="AM970">
        <v>288.79885905614799</v>
      </c>
      <c r="AN970">
        <v>294.80589741600397</v>
      </c>
      <c r="AO970">
        <v>286.07302847956601</v>
      </c>
      <c r="AP970">
        <v>292.62004907859102</v>
      </c>
      <c r="AQ970">
        <v>287.90481444728499</v>
      </c>
      <c r="AR970">
        <v>293.34023520394197</v>
      </c>
      <c r="AS970">
        <v>288.79938551013299</v>
      </c>
      <c r="AT970">
        <v>290.48166819225003</v>
      </c>
      <c r="AU970">
        <v>288.86107328163803</v>
      </c>
      <c r="AV970">
        <v>285.81942684329499</v>
      </c>
      <c r="AW970">
        <v>287.46190463488301</v>
      </c>
      <c r="AX970">
        <v>289.74217603893499</v>
      </c>
      <c r="AY970">
        <v>290.62060930283297</v>
      </c>
      <c r="AZ970">
        <v>291.42630524241201</v>
      </c>
      <c r="BA970">
        <v>289.28270233957102</v>
      </c>
      <c r="BB970">
        <v>288.36440566896999</v>
      </c>
      <c r="BC970">
        <v>285.01653174216102</v>
      </c>
      <c r="BD970">
        <v>293.14867140015502</v>
      </c>
      <c r="BE970">
        <v>285.459537806573</v>
      </c>
      <c r="BF970">
        <v>286.72575800712201</v>
      </c>
      <c r="BG970">
        <v>287.63081523837099</v>
      </c>
      <c r="BH970">
        <v>288.748151196229</v>
      </c>
      <c r="BI970">
        <v>288.97298320429201</v>
      </c>
      <c r="BJ970">
        <v>292.79034121069799</v>
      </c>
      <c r="BK970">
        <v>287.05610020698902</v>
      </c>
      <c r="BL970">
        <v>285.595064595878</v>
      </c>
      <c r="BM970">
        <v>282.34730739963499</v>
      </c>
      <c r="BN970">
        <v>290.48370535695301</v>
      </c>
      <c r="BO970">
        <v>283.68387243002297</v>
      </c>
      <c r="BP970">
        <v>295.96602622098698</v>
      </c>
      <c r="BQ970">
        <v>286.54235207274701</v>
      </c>
      <c r="BR970">
        <v>292.1833580261</v>
      </c>
      <c r="BS970">
        <v>286.292879044931</v>
      </c>
      <c r="BT970">
        <v>290.62631953908698</v>
      </c>
      <c r="BU970">
        <v>294.21215837861598</v>
      </c>
      <c r="BV970">
        <v>286.53624119283802</v>
      </c>
      <c r="BW970">
        <v>292.75866557276601</v>
      </c>
      <c r="BX970">
        <v>288.25486050942101</v>
      </c>
      <c r="BY970">
        <v>290.09354220419198</v>
      </c>
      <c r="BZ970">
        <v>289.06989038828999</v>
      </c>
      <c r="CA970">
        <v>286.45053377763202</v>
      </c>
      <c r="CB970">
        <v>293.35458762586302</v>
      </c>
      <c r="CC970">
        <v>293.26955856139199</v>
      </c>
      <c r="CD970">
        <v>295.03443332271002</v>
      </c>
      <c r="CE970">
        <v>292.51690528139</v>
      </c>
      <c r="CF970">
        <v>291.41495693086</v>
      </c>
      <c r="CG970">
        <v>289.88125160415001</v>
      </c>
      <c r="CH970">
        <v>283.016542463858</v>
      </c>
      <c r="CI970">
        <v>290.250170235376</v>
      </c>
      <c r="CJ970">
        <v>303.20977467556799</v>
      </c>
      <c r="CK970">
        <v>297.457863062824</v>
      </c>
      <c r="CL970">
        <v>291.30274346343401</v>
      </c>
      <c r="CM970">
        <v>295.03231862060602</v>
      </c>
      <c r="CN970">
        <v>293.68991058287099</v>
      </c>
      <c r="CO970">
        <v>292.11432749026397</v>
      </c>
      <c r="CP970">
        <v>293.660403606648</v>
      </c>
      <c r="CQ970">
        <v>292.49156446513001</v>
      </c>
      <c r="CR970">
        <v>291.01145287393899</v>
      </c>
      <c r="CS970">
        <v>290.49541929642402</v>
      </c>
      <c r="CT970">
        <v>294.65196970039602</v>
      </c>
      <c r="CU970">
        <v>294.10642284856999</v>
      </c>
      <c r="CV970">
        <v>293.08333335288103</v>
      </c>
      <c r="CW970">
        <v>282.66890365558999</v>
      </c>
      <c r="CX970">
        <v>285.67604574158202</v>
      </c>
    </row>
    <row r="971" spans="1:102" x14ac:dyDescent="0.25">
      <c r="A971">
        <v>232.87049399198901</v>
      </c>
      <c r="B971">
        <v>294.39171593342502</v>
      </c>
      <c r="C971">
        <v>291.77437747433999</v>
      </c>
      <c r="D971">
        <v>293.21233920630499</v>
      </c>
      <c r="E971">
        <v>291.56535335621697</v>
      </c>
      <c r="F971">
        <v>294.680186256051</v>
      </c>
      <c r="G971">
        <v>296.94917953426398</v>
      </c>
      <c r="H971">
        <v>294.64162644586798</v>
      </c>
      <c r="I971">
        <v>286.35380906731899</v>
      </c>
      <c r="J971">
        <v>292.99572140643897</v>
      </c>
      <c r="K971">
        <v>298.02902555438197</v>
      </c>
      <c r="L971">
        <v>294.590658795352</v>
      </c>
      <c r="M971">
        <v>294.51449541022998</v>
      </c>
      <c r="N971">
        <v>292.90063501181402</v>
      </c>
      <c r="O971">
        <v>302.185560409733</v>
      </c>
      <c r="P971">
        <v>287.91822061430798</v>
      </c>
      <c r="Q971">
        <v>292.91875290510899</v>
      </c>
      <c r="R971">
        <v>293.26753959366698</v>
      </c>
      <c r="S971">
        <v>293.560620273555</v>
      </c>
      <c r="T971">
        <v>289.343346945733</v>
      </c>
      <c r="U971">
        <v>302.307363392014</v>
      </c>
      <c r="V971">
        <v>299.59007288910698</v>
      </c>
      <c r="W971">
        <v>299.969751643373</v>
      </c>
      <c r="X971">
        <v>291.09699904543498</v>
      </c>
      <c r="Y971">
        <v>290.76794825540998</v>
      </c>
      <c r="Z971">
        <v>292.546394824701</v>
      </c>
      <c r="AA971">
        <v>294.00383664887403</v>
      </c>
      <c r="AB971">
        <v>293.04046043163697</v>
      </c>
      <c r="AC971">
        <v>294.43762126419199</v>
      </c>
      <c r="AD971">
        <v>293.37695413505298</v>
      </c>
      <c r="AE971">
        <v>285.00905013050198</v>
      </c>
      <c r="AF971">
        <v>282.76801111680101</v>
      </c>
      <c r="AG971">
        <v>288.17704685303602</v>
      </c>
      <c r="AH971">
        <v>291.810080249306</v>
      </c>
      <c r="AI971">
        <v>296.36226073437803</v>
      </c>
      <c r="AJ971">
        <v>290.45945220913302</v>
      </c>
      <c r="AK971">
        <v>287.120279531253</v>
      </c>
      <c r="AL971">
        <v>289.90650002141803</v>
      </c>
      <c r="AM971">
        <v>289.68277245758202</v>
      </c>
      <c r="AN971">
        <v>295.76446226940499</v>
      </c>
      <c r="AO971">
        <v>286.06571136073501</v>
      </c>
      <c r="AP971">
        <v>291.34891199382702</v>
      </c>
      <c r="AQ971">
        <v>288.08399266273699</v>
      </c>
      <c r="AR971">
        <v>293.60500143691502</v>
      </c>
      <c r="AS971">
        <v>289.27957214959503</v>
      </c>
      <c r="AT971">
        <v>288.00021805223997</v>
      </c>
      <c r="AU971">
        <v>289.54228977674001</v>
      </c>
      <c r="AV971">
        <v>284.79458954434</v>
      </c>
      <c r="AW971">
        <v>286.26458958713999</v>
      </c>
      <c r="AX971">
        <v>289.89007722957899</v>
      </c>
      <c r="AY971">
        <v>292.52689189840203</v>
      </c>
      <c r="AZ971">
        <v>289.033265773111</v>
      </c>
      <c r="BA971">
        <v>288.59920177075003</v>
      </c>
      <c r="BB971">
        <v>286.67628849354702</v>
      </c>
      <c r="BC971">
        <v>284.60526586191702</v>
      </c>
      <c r="BD971">
        <v>293.12844443270001</v>
      </c>
      <c r="BE971">
        <v>286.34445851313802</v>
      </c>
      <c r="BF971">
        <v>286.78292502969299</v>
      </c>
      <c r="BG971">
        <v>286.44553065037599</v>
      </c>
      <c r="BH971">
        <v>286.93804486887598</v>
      </c>
      <c r="BI971">
        <v>288.93854897922301</v>
      </c>
      <c r="BJ971">
        <v>291.63620128075502</v>
      </c>
      <c r="BK971">
        <v>287.22623326994199</v>
      </c>
      <c r="BL971">
        <v>284.04478448666401</v>
      </c>
      <c r="BM971">
        <v>282.97467789722401</v>
      </c>
      <c r="BN971">
        <v>290.487954000721</v>
      </c>
      <c r="BO971">
        <v>284.89011938704698</v>
      </c>
      <c r="BP971">
        <v>298.67041342103403</v>
      </c>
      <c r="BQ971">
        <v>289.14891642652799</v>
      </c>
      <c r="BR971">
        <v>294.39253701507897</v>
      </c>
      <c r="BS971">
        <v>286.58653693356899</v>
      </c>
      <c r="BT971">
        <v>290.34560948853198</v>
      </c>
      <c r="BU971">
        <v>292.794511460313</v>
      </c>
      <c r="BV971">
        <v>286.17152992153802</v>
      </c>
      <c r="BW971">
        <v>294.91842611355497</v>
      </c>
      <c r="BX971">
        <v>287.88719633704</v>
      </c>
      <c r="BY971">
        <v>289.01459435405098</v>
      </c>
      <c r="BZ971">
        <v>288.47597929504502</v>
      </c>
      <c r="CA971">
        <v>287.74541888153601</v>
      </c>
      <c r="CB971">
        <v>294.16669905902899</v>
      </c>
      <c r="CC971">
        <v>294.31948408023999</v>
      </c>
      <c r="CD971">
        <v>297.57861540455002</v>
      </c>
      <c r="CE971">
        <v>291.19156945536798</v>
      </c>
      <c r="CF971">
        <v>292.579127984021</v>
      </c>
      <c r="CG971">
        <v>291.13446404591798</v>
      </c>
      <c r="CH971">
        <v>282.869107029482</v>
      </c>
      <c r="CI971">
        <v>290.59930996506</v>
      </c>
      <c r="CJ971">
        <v>300.98354328689697</v>
      </c>
      <c r="CK971">
        <v>297.194156162095</v>
      </c>
      <c r="CL971">
        <v>293.22825688521698</v>
      </c>
      <c r="CM971">
        <v>293.68679376917203</v>
      </c>
      <c r="CN971">
        <v>293.654457003434</v>
      </c>
      <c r="CO971">
        <v>293.66633294487298</v>
      </c>
      <c r="CP971">
        <v>292.701353492208</v>
      </c>
      <c r="CQ971">
        <v>294.66817517347999</v>
      </c>
      <c r="CR971">
        <v>291.815960119186</v>
      </c>
      <c r="CS971">
        <v>292.92653108204098</v>
      </c>
      <c r="CT971">
        <v>295.53392842455798</v>
      </c>
      <c r="CU971">
        <v>293.61299105799401</v>
      </c>
      <c r="CV971">
        <v>292.9565276065</v>
      </c>
      <c r="CW971">
        <v>283.84700966747602</v>
      </c>
      <c r="CX971">
        <v>286.39710078314403</v>
      </c>
    </row>
    <row r="972" spans="1:102" x14ac:dyDescent="0.25">
      <c r="A972">
        <v>233.11081441922499</v>
      </c>
      <c r="B972">
        <v>294.64000190201699</v>
      </c>
      <c r="C972">
        <v>293.46782938855199</v>
      </c>
      <c r="D972">
        <v>291.38283641471901</v>
      </c>
      <c r="E972">
        <v>292.62720785837797</v>
      </c>
      <c r="F972">
        <v>293.62581286942202</v>
      </c>
      <c r="G972">
        <v>297.72352174193998</v>
      </c>
      <c r="H972">
        <v>293.64064565875401</v>
      </c>
      <c r="I972">
        <v>287.20804211874201</v>
      </c>
      <c r="J972">
        <v>291.70497419903899</v>
      </c>
      <c r="K972">
        <v>297.20580981420898</v>
      </c>
      <c r="L972">
        <v>295.13596401749999</v>
      </c>
      <c r="M972">
        <v>294.83287839511303</v>
      </c>
      <c r="N972">
        <v>293.55778641794899</v>
      </c>
      <c r="O972">
        <v>301.84262989330603</v>
      </c>
      <c r="P972">
        <v>287.11899229637498</v>
      </c>
      <c r="Q972">
        <v>291.18392773048498</v>
      </c>
      <c r="R972">
        <v>294.44609124361398</v>
      </c>
      <c r="S972">
        <v>293.81546804695301</v>
      </c>
      <c r="T972">
        <v>288.17470796462197</v>
      </c>
      <c r="U972">
        <v>300.39637071550698</v>
      </c>
      <c r="V972">
        <v>298.77813171104998</v>
      </c>
      <c r="W972">
        <v>302.21884106407902</v>
      </c>
      <c r="X972">
        <v>290.56615724138402</v>
      </c>
      <c r="Y972">
        <v>291.72303028603</v>
      </c>
      <c r="Z972">
        <v>295.52223323109598</v>
      </c>
      <c r="AA972">
        <v>294.91205648684098</v>
      </c>
      <c r="AB972">
        <v>292.46615817249102</v>
      </c>
      <c r="AC972">
        <v>296.18632847585502</v>
      </c>
      <c r="AD972">
        <v>295.33695408199702</v>
      </c>
      <c r="AE972">
        <v>286.26918223807098</v>
      </c>
      <c r="AF972">
        <v>283.92397436433203</v>
      </c>
      <c r="AG972">
        <v>289.24925294032499</v>
      </c>
      <c r="AH972">
        <v>292.59821105430802</v>
      </c>
      <c r="AI972">
        <v>295.484141850534</v>
      </c>
      <c r="AJ972">
        <v>290.05291815759301</v>
      </c>
      <c r="AK972">
        <v>289.13684418452601</v>
      </c>
      <c r="AL972">
        <v>289.87782495659599</v>
      </c>
      <c r="AM972">
        <v>290.62283956660298</v>
      </c>
      <c r="AN972">
        <v>294.70335919733401</v>
      </c>
      <c r="AO972">
        <v>285.74881563010302</v>
      </c>
      <c r="AP972">
        <v>290.687827541839</v>
      </c>
      <c r="AQ972">
        <v>289.75926392574002</v>
      </c>
      <c r="AR972">
        <v>296.587902014262</v>
      </c>
      <c r="AS972">
        <v>289.83347781814399</v>
      </c>
      <c r="AT972">
        <v>287.51935723627099</v>
      </c>
      <c r="AU972">
        <v>289.34413218840001</v>
      </c>
      <c r="AV972">
        <v>282.470609716784</v>
      </c>
      <c r="AW972">
        <v>287.64617864858099</v>
      </c>
      <c r="AX972">
        <v>289.61592137173398</v>
      </c>
      <c r="AY972">
        <v>294.906549303661</v>
      </c>
      <c r="AZ972">
        <v>287.17622827553703</v>
      </c>
      <c r="BA972">
        <v>287.12694923411198</v>
      </c>
      <c r="BB972">
        <v>287.66102664776702</v>
      </c>
      <c r="BC972">
        <v>284.48087306662302</v>
      </c>
      <c r="BD972">
        <v>291.86150040775601</v>
      </c>
      <c r="BE972">
        <v>287.89695974948302</v>
      </c>
      <c r="BF972">
        <v>288.46707416592102</v>
      </c>
      <c r="BG972">
        <v>286.08619064604397</v>
      </c>
      <c r="BH972">
        <v>288.56299803842302</v>
      </c>
      <c r="BI972">
        <v>289.08485098704602</v>
      </c>
      <c r="BJ972">
        <v>291.54071783939298</v>
      </c>
      <c r="BK972">
        <v>291.36251291431802</v>
      </c>
      <c r="BL972">
        <v>285.11702551917</v>
      </c>
      <c r="BM972">
        <v>282.246276058023</v>
      </c>
      <c r="BN972">
        <v>288.69532703642199</v>
      </c>
      <c r="BO972">
        <v>283.56368485099301</v>
      </c>
      <c r="BP972">
        <v>298.69924078032199</v>
      </c>
      <c r="BQ972">
        <v>291.117463441518</v>
      </c>
      <c r="BR972">
        <v>294.28914996570501</v>
      </c>
      <c r="BS972">
        <v>287.57377205433801</v>
      </c>
      <c r="BT972">
        <v>292.53200343019</v>
      </c>
      <c r="BU972">
        <v>290.05040868987902</v>
      </c>
      <c r="BV972">
        <v>287.62783448184399</v>
      </c>
      <c r="BW972">
        <v>295.36813361158499</v>
      </c>
      <c r="BX972">
        <v>286.32020416862798</v>
      </c>
      <c r="BY972">
        <v>290.26241627219099</v>
      </c>
      <c r="BZ972">
        <v>288.92530718818301</v>
      </c>
      <c r="CA972">
        <v>287.708970908048</v>
      </c>
      <c r="CB972">
        <v>296.47290637020802</v>
      </c>
      <c r="CC972">
        <v>293.91776124595498</v>
      </c>
      <c r="CD972">
        <v>298.90980609579202</v>
      </c>
      <c r="CE972">
        <v>293.03367613092098</v>
      </c>
      <c r="CF972">
        <v>292.725929081495</v>
      </c>
      <c r="CG972">
        <v>290.465643662574</v>
      </c>
      <c r="CH972">
        <v>284.794685047472</v>
      </c>
      <c r="CI972">
        <v>290.76567959035401</v>
      </c>
      <c r="CJ972">
        <v>299.46337557582802</v>
      </c>
      <c r="CK972">
        <v>296.29942261012798</v>
      </c>
      <c r="CL972">
        <v>296.11044753275002</v>
      </c>
      <c r="CM972">
        <v>294.01527928887498</v>
      </c>
      <c r="CN972">
        <v>295.46590637147602</v>
      </c>
      <c r="CO972">
        <v>293.70301063469202</v>
      </c>
      <c r="CP972">
        <v>291.85666350576003</v>
      </c>
      <c r="CQ972">
        <v>294.58285810538803</v>
      </c>
      <c r="CR972">
        <v>291.157298848013</v>
      </c>
      <c r="CS972">
        <v>293.35930940010201</v>
      </c>
      <c r="CT972">
        <v>296.741348169687</v>
      </c>
      <c r="CU972">
        <v>293.230628078275</v>
      </c>
      <c r="CV972">
        <v>293.01102503188901</v>
      </c>
      <c r="CW972">
        <v>283.95222842128601</v>
      </c>
      <c r="CX972">
        <v>287.52040484626201</v>
      </c>
    </row>
    <row r="973" spans="1:102" x14ac:dyDescent="0.25">
      <c r="A973">
        <v>233.35113484646101</v>
      </c>
      <c r="B973">
        <v>293.492816647268</v>
      </c>
      <c r="C973">
        <v>293.58911111710898</v>
      </c>
      <c r="D973">
        <v>291.56038051987503</v>
      </c>
      <c r="E973">
        <v>291.92689544032601</v>
      </c>
      <c r="F973">
        <v>292.62309174818802</v>
      </c>
      <c r="G973">
        <v>298.24034397432501</v>
      </c>
      <c r="H973">
        <v>296.17972288902899</v>
      </c>
      <c r="I973">
        <v>291.37919809702498</v>
      </c>
      <c r="J973">
        <v>292.750799000933</v>
      </c>
      <c r="K973">
        <v>296.94435855016798</v>
      </c>
      <c r="L973">
        <v>295.76687004120703</v>
      </c>
      <c r="M973">
        <v>294.97930044270998</v>
      </c>
      <c r="N973">
        <v>292.70438909359098</v>
      </c>
      <c r="O973">
        <v>301.57609548644399</v>
      </c>
      <c r="P973">
        <v>287.44528540604898</v>
      </c>
      <c r="Q973">
        <v>292.27878060053598</v>
      </c>
      <c r="R973">
        <v>293.97279859854098</v>
      </c>
      <c r="S973">
        <v>291.53895796926298</v>
      </c>
      <c r="T973">
        <v>288.22038789064601</v>
      </c>
      <c r="U973">
        <v>299.30686992874098</v>
      </c>
      <c r="V973">
        <v>299.64033429695201</v>
      </c>
      <c r="W973">
        <v>305.27987038108802</v>
      </c>
      <c r="X973">
        <v>291.90478383985101</v>
      </c>
      <c r="Y973">
        <v>292.054570182379</v>
      </c>
      <c r="Z973">
        <v>296.10662487869399</v>
      </c>
      <c r="AA973">
        <v>294.39298747178498</v>
      </c>
      <c r="AB973">
        <v>291.56524575134603</v>
      </c>
      <c r="AC973">
        <v>298.22790449940999</v>
      </c>
      <c r="AD973">
        <v>293.392287267146</v>
      </c>
      <c r="AE973">
        <v>285.28087279461602</v>
      </c>
      <c r="AF973">
        <v>284.74235942158299</v>
      </c>
      <c r="AG973">
        <v>289.09784760449401</v>
      </c>
      <c r="AH973">
        <v>292.06805732377899</v>
      </c>
      <c r="AI973">
        <v>296.88658667221</v>
      </c>
      <c r="AJ973">
        <v>290.16797707961098</v>
      </c>
      <c r="AK973">
        <v>291.35890847692201</v>
      </c>
      <c r="AL973">
        <v>289.17844712624901</v>
      </c>
      <c r="AM973">
        <v>291.50110788617502</v>
      </c>
      <c r="AN973">
        <v>293.963416720336</v>
      </c>
      <c r="AO973">
        <v>286.18418453932202</v>
      </c>
      <c r="AP973">
        <v>291.50831460161402</v>
      </c>
      <c r="AQ973">
        <v>291.90051458328901</v>
      </c>
      <c r="AR973">
        <v>296.58735227299798</v>
      </c>
      <c r="AS973">
        <v>291.326207532235</v>
      </c>
      <c r="AT973">
        <v>287.55614482543803</v>
      </c>
      <c r="AU973">
        <v>290.918176836746</v>
      </c>
      <c r="AV973">
        <v>283.53643666943901</v>
      </c>
      <c r="AW973">
        <v>289.45061499592902</v>
      </c>
      <c r="AX973">
        <v>288.69868715481499</v>
      </c>
      <c r="AY973">
        <v>295.01627068486903</v>
      </c>
      <c r="AZ973">
        <v>287.717533357707</v>
      </c>
      <c r="BA973">
        <v>285.017918684596</v>
      </c>
      <c r="BB973">
        <v>287.31853618226302</v>
      </c>
      <c r="BC973">
        <v>284.76511754273901</v>
      </c>
      <c r="BD973">
        <v>291.23358596314</v>
      </c>
      <c r="BE973">
        <v>289.06991606106197</v>
      </c>
      <c r="BF973">
        <v>288.36069989672097</v>
      </c>
      <c r="BG973">
        <v>285.25992016713099</v>
      </c>
      <c r="BH973">
        <v>288.85764970782702</v>
      </c>
      <c r="BI973">
        <v>288.169707795818</v>
      </c>
      <c r="BJ973">
        <v>294.45640253638101</v>
      </c>
      <c r="BK973">
        <v>293.63911780181098</v>
      </c>
      <c r="BL973">
        <v>285.07982541818001</v>
      </c>
      <c r="BM973">
        <v>283.30216775296998</v>
      </c>
      <c r="BN973">
        <v>286.76758547530102</v>
      </c>
      <c r="BO973">
        <v>281.90121013143499</v>
      </c>
      <c r="BP973">
        <v>299.17865282608801</v>
      </c>
      <c r="BQ973">
        <v>295.12588134659399</v>
      </c>
      <c r="BR973">
        <v>296.25175776451198</v>
      </c>
      <c r="BS973">
        <v>286.557264176177</v>
      </c>
      <c r="BT973">
        <v>294.619518149383</v>
      </c>
      <c r="BU973">
        <v>290.61801448251998</v>
      </c>
      <c r="BV973">
        <v>286.48860084264197</v>
      </c>
      <c r="BW973">
        <v>294.69626032377602</v>
      </c>
      <c r="BX973">
        <v>285.53084830843801</v>
      </c>
      <c r="BY973">
        <v>292.29662606163498</v>
      </c>
      <c r="BZ973">
        <v>288.34984185812999</v>
      </c>
      <c r="CA973">
        <v>287.18565309482398</v>
      </c>
      <c r="CB973">
        <v>296.963456106455</v>
      </c>
      <c r="CC973">
        <v>290.373951740873</v>
      </c>
      <c r="CD973">
        <v>300.32326380680598</v>
      </c>
      <c r="CE973">
        <v>295.77937274723701</v>
      </c>
      <c r="CF973">
        <v>293.65584608565098</v>
      </c>
      <c r="CG973">
        <v>289.79615098671599</v>
      </c>
      <c r="CH973">
        <v>286.59043552812398</v>
      </c>
      <c r="CI973">
        <v>294.437339383763</v>
      </c>
      <c r="CJ973">
        <v>297.15835329058098</v>
      </c>
      <c r="CK973">
        <v>295.055019982874</v>
      </c>
      <c r="CL973">
        <v>297.70996872640399</v>
      </c>
      <c r="CM973">
        <v>293.74888681071002</v>
      </c>
      <c r="CN973">
        <v>297.81136581158199</v>
      </c>
      <c r="CO973">
        <v>294.20065697218502</v>
      </c>
      <c r="CP973">
        <v>291.37094943158598</v>
      </c>
      <c r="CQ973">
        <v>294.987230025413</v>
      </c>
      <c r="CR973">
        <v>290.42144451022602</v>
      </c>
      <c r="CS973">
        <v>294.70421302377298</v>
      </c>
      <c r="CT973">
        <v>298.76749834230202</v>
      </c>
      <c r="CU973">
        <v>291.808671935794</v>
      </c>
      <c r="CV973">
        <v>291.00610447103202</v>
      </c>
      <c r="CW973">
        <v>284.408688640761</v>
      </c>
      <c r="CX973">
        <v>288.13460921601398</v>
      </c>
    </row>
    <row r="974" spans="1:102" x14ac:dyDescent="0.25">
      <c r="A974">
        <v>233.59145527369799</v>
      </c>
      <c r="B974">
        <v>293.68970289861198</v>
      </c>
      <c r="C974">
        <v>295.439014527626</v>
      </c>
      <c r="D974">
        <v>293.87395278541197</v>
      </c>
      <c r="E974">
        <v>290.06495360528601</v>
      </c>
      <c r="F974">
        <v>291.90410724738399</v>
      </c>
      <c r="G974">
        <v>300.81182727558098</v>
      </c>
      <c r="H974">
        <v>296.00566509921498</v>
      </c>
      <c r="I974">
        <v>290.34217962044698</v>
      </c>
      <c r="J974">
        <v>291.55323958613201</v>
      </c>
      <c r="K974">
        <v>296.35263499936798</v>
      </c>
      <c r="L974">
        <v>294.352164202241</v>
      </c>
      <c r="M974">
        <v>294.641467832057</v>
      </c>
      <c r="N974">
        <v>293.40376772601002</v>
      </c>
      <c r="O974">
        <v>302.093312768099</v>
      </c>
      <c r="P974">
        <v>288.57641892313399</v>
      </c>
      <c r="Q974">
        <v>293.411142397444</v>
      </c>
      <c r="R974">
        <v>294.49207407274002</v>
      </c>
      <c r="S974">
        <v>292.661052170331</v>
      </c>
      <c r="T974">
        <v>290.677210422146</v>
      </c>
      <c r="U974">
        <v>296.82835401464399</v>
      </c>
      <c r="V974">
        <v>299.78495251210398</v>
      </c>
      <c r="W974">
        <v>306.47908379586198</v>
      </c>
      <c r="X974">
        <v>292.66221515400503</v>
      </c>
      <c r="Y974">
        <v>291.87914866675601</v>
      </c>
      <c r="Z974">
        <v>296.97628799072999</v>
      </c>
      <c r="AA974">
        <v>292.94709770891802</v>
      </c>
      <c r="AB974">
        <v>293.29093710102899</v>
      </c>
      <c r="AC974">
        <v>299.07920684718499</v>
      </c>
      <c r="AD974">
        <v>292.847494198775</v>
      </c>
      <c r="AE974">
        <v>284.26802339660702</v>
      </c>
      <c r="AF974">
        <v>289.61361062546899</v>
      </c>
      <c r="AG974">
        <v>289.82628332211999</v>
      </c>
      <c r="AH974">
        <v>291.82784185325499</v>
      </c>
      <c r="AI974">
        <v>295.10491822119201</v>
      </c>
      <c r="AJ974">
        <v>291.77804484243899</v>
      </c>
      <c r="AK974">
        <v>293.35432891182501</v>
      </c>
      <c r="AL974">
        <v>287.70587809255898</v>
      </c>
      <c r="AM974">
        <v>292.91722034813</v>
      </c>
      <c r="AN974">
        <v>293.18159938481602</v>
      </c>
      <c r="AO974">
        <v>288.65850156152101</v>
      </c>
      <c r="AP974">
        <v>293.76442495355002</v>
      </c>
      <c r="AQ974">
        <v>292.69359957782302</v>
      </c>
      <c r="AR974">
        <v>294.84036761094097</v>
      </c>
      <c r="AS974">
        <v>291.718922437554</v>
      </c>
      <c r="AT974">
        <v>289.45133498149198</v>
      </c>
      <c r="AU974">
        <v>289.539928627714</v>
      </c>
      <c r="AV974">
        <v>286.37920182508401</v>
      </c>
      <c r="AW974">
        <v>290.16012463340701</v>
      </c>
      <c r="AX974">
        <v>288.09073841598803</v>
      </c>
      <c r="AY974">
        <v>297.06372031646202</v>
      </c>
      <c r="AZ974">
        <v>287.764925768914</v>
      </c>
      <c r="BA974">
        <v>286.303668892357</v>
      </c>
      <c r="BB974">
        <v>287.655553816939</v>
      </c>
      <c r="BC974">
        <v>287.33167846590902</v>
      </c>
      <c r="BD974">
        <v>291.22752829456101</v>
      </c>
      <c r="BE974">
        <v>291.92587066695</v>
      </c>
      <c r="BF974">
        <v>289.66830863117599</v>
      </c>
      <c r="BG974">
        <v>285.38920926803399</v>
      </c>
      <c r="BH974">
        <v>286.802182107053</v>
      </c>
      <c r="BI974">
        <v>288.24152117756103</v>
      </c>
      <c r="BJ974">
        <v>295.924850827971</v>
      </c>
      <c r="BK974">
        <v>297.81472632269202</v>
      </c>
      <c r="BL974">
        <v>284.27820400820298</v>
      </c>
      <c r="BM974">
        <v>284.08478130100002</v>
      </c>
      <c r="BN974">
        <v>286.238218947831</v>
      </c>
      <c r="BO974">
        <v>282.48382510640801</v>
      </c>
      <c r="BP974">
        <v>296.53412353948897</v>
      </c>
      <c r="BQ974">
        <v>298.35112518981902</v>
      </c>
      <c r="BR974">
        <v>295.55752740404398</v>
      </c>
      <c r="BS974">
        <v>286.01703232966298</v>
      </c>
      <c r="BT974">
        <v>293.25560616619498</v>
      </c>
      <c r="BU974">
        <v>291.067830993771</v>
      </c>
      <c r="BV974">
        <v>287.77434260631497</v>
      </c>
      <c r="BW974">
        <v>290.98463943991999</v>
      </c>
      <c r="BX974">
        <v>289.44484135183899</v>
      </c>
      <c r="BY974">
        <v>294.17614998624401</v>
      </c>
      <c r="BZ974">
        <v>289.97006003494198</v>
      </c>
      <c r="CA974">
        <v>285.71926477201299</v>
      </c>
      <c r="CB974">
        <v>295.77133938384497</v>
      </c>
      <c r="CC974">
        <v>290.75039318584101</v>
      </c>
      <c r="CD974">
        <v>301.092938414282</v>
      </c>
      <c r="CE974">
        <v>294.71460983686501</v>
      </c>
      <c r="CF974">
        <v>294.79494786990699</v>
      </c>
      <c r="CG974">
        <v>287.53851978258598</v>
      </c>
      <c r="CH974">
        <v>287.42307708134399</v>
      </c>
      <c r="CI974">
        <v>297.68895372952602</v>
      </c>
      <c r="CJ974">
        <v>297.86273039168998</v>
      </c>
      <c r="CK974">
        <v>293.895201763069</v>
      </c>
      <c r="CL974">
        <v>298.94620091917801</v>
      </c>
      <c r="CM974">
        <v>293.01243304611899</v>
      </c>
      <c r="CN974">
        <v>296.36066741091798</v>
      </c>
      <c r="CO974">
        <v>293.33635669827402</v>
      </c>
      <c r="CP974">
        <v>291.36045179178598</v>
      </c>
      <c r="CQ974">
        <v>292.46099585034898</v>
      </c>
      <c r="CR974">
        <v>289.43136789852701</v>
      </c>
      <c r="CS974">
        <v>295.43333209527998</v>
      </c>
      <c r="CT974">
        <v>299.427855001414</v>
      </c>
      <c r="CU974">
        <v>291.38426190920399</v>
      </c>
      <c r="CV974">
        <v>288.48889547549697</v>
      </c>
      <c r="CW974">
        <v>281.49144350366203</v>
      </c>
      <c r="CX974">
        <v>287.96445490630703</v>
      </c>
    </row>
    <row r="975" spans="1:102" x14ac:dyDescent="0.25">
      <c r="A975">
        <v>233.831775700934</v>
      </c>
      <c r="B975">
        <v>293.90359210924203</v>
      </c>
      <c r="C975">
        <v>296.03747160560602</v>
      </c>
      <c r="D975">
        <v>293.10215817287502</v>
      </c>
      <c r="E975">
        <v>290.585046403143</v>
      </c>
      <c r="F975">
        <v>293.15120356570702</v>
      </c>
      <c r="G975">
        <v>298.30531748081103</v>
      </c>
      <c r="H975">
        <v>296.95798726381003</v>
      </c>
      <c r="I975">
        <v>290.62883854646901</v>
      </c>
      <c r="J975">
        <v>289.10650440451701</v>
      </c>
      <c r="K975">
        <v>293.64944612141699</v>
      </c>
      <c r="L975">
        <v>297.28901543879198</v>
      </c>
      <c r="M975">
        <v>294.58064284312502</v>
      </c>
      <c r="N975">
        <v>292.35195370770901</v>
      </c>
      <c r="O975">
        <v>301.93494390824702</v>
      </c>
      <c r="P975">
        <v>288.936640887171</v>
      </c>
      <c r="Q975">
        <v>293.474141083196</v>
      </c>
      <c r="R975">
        <v>294.28402978784499</v>
      </c>
      <c r="S975">
        <v>295.03091470224098</v>
      </c>
      <c r="T975">
        <v>291.936197840945</v>
      </c>
      <c r="U975">
        <v>295.423833620761</v>
      </c>
      <c r="V975">
        <v>296.71393988502803</v>
      </c>
      <c r="W975">
        <v>307.53567057864802</v>
      </c>
      <c r="X975">
        <v>294.55345420450698</v>
      </c>
      <c r="Y975">
        <v>295.486114706622</v>
      </c>
      <c r="Z975">
        <v>298.57145449758002</v>
      </c>
      <c r="AA975">
        <v>292.06273977561</v>
      </c>
      <c r="AB975">
        <v>294.72163346278302</v>
      </c>
      <c r="AC975">
        <v>299.26765690387299</v>
      </c>
      <c r="AD975">
        <v>291.69095966817702</v>
      </c>
      <c r="AE975">
        <v>286.22705980310297</v>
      </c>
      <c r="AF975">
        <v>288.94056854251301</v>
      </c>
      <c r="AG975">
        <v>290.06126740841802</v>
      </c>
      <c r="AH975">
        <v>291.02564476656602</v>
      </c>
      <c r="AI975">
        <v>294.54200066976</v>
      </c>
      <c r="AJ975">
        <v>292.62806006054097</v>
      </c>
      <c r="AK975">
        <v>294.80000664401399</v>
      </c>
      <c r="AL975">
        <v>290.30593198312198</v>
      </c>
      <c r="AM975">
        <v>293.09130467970402</v>
      </c>
      <c r="AN975">
        <v>294.90613290587402</v>
      </c>
      <c r="AO975">
        <v>289.684807487716</v>
      </c>
      <c r="AP975">
        <v>295.63951325410801</v>
      </c>
      <c r="AQ975">
        <v>294.722031127874</v>
      </c>
      <c r="AR975">
        <v>295.23952355826401</v>
      </c>
      <c r="AS975">
        <v>291.11418807438997</v>
      </c>
      <c r="AT975">
        <v>291.05719673192402</v>
      </c>
      <c r="AU975">
        <v>289.47576380911602</v>
      </c>
      <c r="AV975">
        <v>288.02541210437602</v>
      </c>
      <c r="AW975">
        <v>289.83696921887099</v>
      </c>
      <c r="AX975">
        <v>285.20686484534099</v>
      </c>
      <c r="AY975">
        <v>296.66997418274002</v>
      </c>
      <c r="AZ975">
        <v>287.22897257278402</v>
      </c>
      <c r="BA975">
        <v>287.33686866844897</v>
      </c>
      <c r="BB975">
        <v>289.89360247071801</v>
      </c>
      <c r="BC975">
        <v>289.57533129902498</v>
      </c>
      <c r="BD975">
        <v>290.92417079819802</v>
      </c>
      <c r="BE975">
        <v>289.31895223888802</v>
      </c>
      <c r="BF975">
        <v>291.15198053741602</v>
      </c>
      <c r="BG975">
        <v>286.95429733066999</v>
      </c>
      <c r="BH975">
        <v>285.851666976996</v>
      </c>
      <c r="BI975">
        <v>286.893490833378</v>
      </c>
      <c r="BJ975">
        <v>292.99016376436998</v>
      </c>
      <c r="BK975">
        <v>298.224431127831</v>
      </c>
      <c r="BL975">
        <v>283.80154904216801</v>
      </c>
      <c r="BM975">
        <v>286.498661649371</v>
      </c>
      <c r="BN975">
        <v>285.706221720369</v>
      </c>
      <c r="BO975">
        <v>283.704715877034</v>
      </c>
      <c r="BP975">
        <v>295.51176053500097</v>
      </c>
      <c r="BQ975">
        <v>296.25172547095599</v>
      </c>
      <c r="BR975">
        <v>296.89789956043097</v>
      </c>
      <c r="BS975">
        <v>285.235482993201</v>
      </c>
      <c r="BT975">
        <v>292.533117548208</v>
      </c>
      <c r="BU975">
        <v>289.28687879392203</v>
      </c>
      <c r="BV975">
        <v>291.39449743950399</v>
      </c>
      <c r="BW975">
        <v>290.57709443713401</v>
      </c>
      <c r="BX975">
        <v>290.88316791677198</v>
      </c>
      <c r="BY975">
        <v>295.81218660532898</v>
      </c>
      <c r="BZ975">
        <v>288.68112067946498</v>
      </c>
      <c r="CA975">
        <v>287.80998737785097</v>
      </c>
      <c r="CB975">
        <v>294.31402875030801</v>
      </c>
      <c r="CC975">
        <v>291.01992874050802</v>
      </c>
      <c r="CD975">
        <v>298.79356414235798</v>
      </c>
      <c r="CE975">
        <v>293.34568511684199</v>
      </c>
      <c r="CF975">
        <v>296.925801569675</v>
      </c>
      <c r="CG975">
        <v>288.44401672412602</v>
      </c>
      <c r="CH975">
        <v>289.16472733580798</v>
      </c>
      <c r="CI975">
        <v>297.163327331076</v>
      </c>
      <c r="CJ975">
        <v>297.18718296043699</v>
      </c>
      <c r="CK975">
        <v>292.939139240364</v>
      </c>
      <c r="CL975">
        <v>298.64832902376702</v>
      </c>
      <c r="CM975">
        <v>292.68696494057099</v>
      </c>
      <c r="CN975">
        <v>293.94440556619702</v>
      </c>
      <c r="CO975">
        <v>292.73877498344302</v>
      </c>
      <c r="CP975">
        <v>291.20227029327901</v>
      </c>
      <c r="CQ975">
        <v>289.437431507886</v>
      </c>
      <c r="CR975">
        <v>289.55275996537898</v>
      </c>
      <c r="CS975">
        <v>296.49535618617398</v>
      </c>
      <c r="CT975">
        <v>296.88918777373698</v>
      </c>
      <c r="CU975">
        <v>290.46758134058899</v>
      </c>
      <c r="CV975">
        <v>289.754937384664</v>
      </c>
      <c r="CW975">
        <v>281.88181239614897</v>
      </c>
      <c r="CX975">
        <v>289.46671951129099</v>
      </c>
    </row>
    <row r="976" spans="1:102" x14ac:dyDescent="0.25">
      <c r="A976">
        <v>234.07209612816999</v>
      </c>
      <c r="B976">
        <v>294.70248861669103</v>
      </c>
      <c r="C976">
        <v>296.91962541077299</v>
      </c>
      <c r="D976">
        <v>291.52184001663397</v>
      </c>
      <c r="E976">
        <v>290.80462696693098</v>
      </c>
      <c r="F976">
        <v>292.16975398579302</v>
      </c>
      <c r="G976">
        <v>294.19672771998802</v>
      </c>
      <c r="H976">
        <v>298.98961646084302</v>
      </c>
      <c r="I976">
        <v>292.10221868061501</v>
      </c>
      <c r="J976">
        <v>290.117431065792</v>
      </c>
      <c r="K976">
        <v>292.63183562642303</v>
      </c>
      <c r="L976">
        <v>298.20792053739802</v>
      </c>
      <c r="M976">
        <v>295.10467645013301</v>
      </c>
      <c r="N976">
        <v>293.62388316620502</v>
      </c>
      <c r="O976">
        <v>299.18247243206099</v>
      </c>
      <c r="P976">
        <v>288.08585291139099</v>
      </c>
      <c r="Q976">
        <v>294.72689622931199</v>
      </c>
      <c r="R976">
        <v>294.37442294579898</v>
      </c>
      <c r="S976">
        <v>296.02824899855801</v>
      </c>
      <c r="T976">
        <v>292.578061169026</v>
      </c>
      <c r="U976">
        <v>294.860348848576</v>
      </c>
      <c r="V976">
        <v>297.000191463053</v>
      </c>
      <c r="W976">
        <v>305.69115102325401</v>
      </c>
      <c r="X976">
        <v>293.39237944689899</v>
      </c>
      <c r="Y976">
        <v>298.108628421547</v>
      </c>
      <c r="Z976">
        <v>296.08343935530797</v>
      </c>
      <c r="AA976">
        <v>292.37661791122599</v>
      </c>
      <c r="AB976">
        <v>293.04382918482798</v>
      </c>
      <c r="AC976">
        <v>297.92261413571401</v>
      </c>
      <c r="AD976">
        <v>292.05529274601798</v>
      </c>
      <c r="AE976">
        <v>288.417052066618</v>
      </c>
      <c r="AF976">
        <v>289.01802440805398</v>
      </c>
      <c r="AG976">
        <v>290.97698138679999</v>
      </c>
      <c r="AH976">
        <v>292.825392378233</v>
      </c>
      <c r="AI976">
        <v>294.39109983585701</v>
      </c>
      <c r="AJ976">
        <v>295.07063398810402</v>
      </c>
      <c r="AK976">
        <v>295.982793997898</v>
      </c>
      <c r="AL976">
        <v>291.02054621083403</v>
      </c>
      <c r="AM976">
        <v>291.10090395197102</v>
      </c>
      <c r="AN976">
        <v>294.873267641452</v>
      </c>
      <c r="AO976">
        <v>290.38932409861798</v>
      </c>
      <c r="AP976">
        <v>296.66985100935398</v>
      </c>
      <c r="AQ976">
        <v>294.36803090766398</v>
      </c>
      <c r="AR976">
        <v>293.160849060945</v>
      </c>
      <c r="AS976">
        <v>290.53784208761903</v>
      </c>
      <c r="AT976">
        <v>288.42558387158101</v>
      </c>
      <c r="AU976">
        <v>289.86815752032697</v>
      </c>
      <c r="AV976">
        <v>287.01947328233501</v>
      </c>
      <c r="AW976">
        <v>289.84967176252297</v>
      </c>
      <c r="AX976">
        <v>286.19732085824103</v>
      </c>
      <c r="AY976">
        <v>295.83384331996098</v>
      </c>
      <c r="AZ976">
        <v>287.58635362219599</v>
      </c>
      <c r="BA976">
        <v>289.14425227853798</v>
      </c>
      <c r="BB976">
        <v>288.52971743069298</v>
      </c>
      <c r="BC976">
        <v>287.97770235995898</v>
      </c>
      <c r="BD976">
        <v>292.322653409927</v>
      </c>
      <c r="BE976">
        <v>288.67172213029698</v>
      </c>
      <c r="BF976">
        <v>290.140481598306</v>
      </c>
      <c r="BG976">
        <v>288.09201853874799</v>
      </c>
      <c r="BH976">
        <v>286.35708988860802</v>
      </c>
      <c r="BI976">
        <v>287.87253959971503</v>
      </c>
      <c r="BJ976">
        <v>292.99203939781501</v>
      </c>
      <c r="BK976">
        <v>296.744219042265</v>
      </c>
      <c r="BL976">
        <v>284.12024404583099</v>
      </c>
      <c r="BM976">
        <v>287.45171515378598</v>
      </c>
      <c r="BN976">
        <v>285.22553288296098</v>
      </c>
      <c r="BO976">
        <v>282.41403599031401</v>
      </c>
      <c r="BP976">
        <v>296.72137964187903</v>
      </c>
      <c r="BQ976">
        <v>294.61062591732099</v>
      </c>
      <c r="BR976">
        <v>296.48644559805001</v>
      </c>
      <c r="BS976">
        <v>286.46483152050399</v>
      </c>
      <c r="BT976">
        <v>290.47656178599198</v>
      </c>
      <c r="BU976">
        <v>289.53760056862501</v>
      </c>
      <c r="BV976">
        <v>293.04801133345399</v>
      </c>
      <c r="BW976">
        <v>291.43166488903802</v>
      </c>
      <c r="BX976">
        <v>290.82895267353302</v>
      </c>
      <c r="BY976">
        <v>294.96463540603798</v>
      </c>
      <c r="BZ976">
        <v>290.38713301121498</v>
      </c>
      <c r="CA976">
        <v>291.81952569964801</v>
      </c>
      <c r="CB976">
        <v>295.07751174163099</v>
      </c>
      <c r="CC976">
        <v>288.05084774252202</v>
      </c>
      <c r="CD976">
        <v>296.875852433582</v>
      </c>
      <c r="CE976">
        <v>293.83263374934597</v>
      </c>
      <c r="CF976">
        <v>297.007531975603</v>
      </c>
      <c r="CG976">
        <v>290.54381963474702</v>
      </c>
      <c r="CH976">
        <v>291.156513257472</v>
      </c>
      <c r="CI976">
        <v>296.311068446565</v>
      </c>
      <c r="CJ976">
        <v>296.07165300829502</v>
      </c>
      <c r="CK976">
        <v>293.689328243879</v>
      </c>
      <c r="CL976">
        <v>298.87447992044702</v>
      </c>
      <c r="CM976">
        <v>295.09054171734198</v>
      </c>
      <c r="CN976">
        <v>292.92153895428498</v>
      </c>
      <c r="CO976">
        <v>295.23867753438901</v>
      </c>
      <c r="CP976">
        <v>291.64691048398703</v>
      </c>
      <c r="CQ976">
        <v>288.21397451921501</v>
      </c>
      <c r="CR976">
        <v>289.861236049176</v>
      </c>
      <c r="CS976">
        <v>294.93144980499699</v>
      </c>
      <c r="CT976">
        <v>297.17621121664303</v>
      </c>
      <c r="CU976">
        <v>289.60397567314902</v>
      </c>
      <c r="CV976">
        <v>289.35788635228499</v>
      </c>
      <c r="CW976">
        <v>284.59285509569003</v>
      </c>
      <c r="CX976">
        <v>289.210995577164</v>
      </c>
    </row>
    <row r="977" spans="1:102" x14ac:dyDescent="0.25">
      <c r="A977">
        <v>234.312416555407</v>
      </c>
      <c r="B977">
        <v>296.83870587725397</v>
      </c>
      <c r="C977">
        <v>297.9879329712</v>
      </c>
      <c r="D977">
        <v>292.07078383701099</v>
      </c>
      <c r="E977">
        <v>291.94253010956697</v>
      </c>
      <c r="F977">
        <v>291.27302701844502</v>
      </c>
      <c r="G977">
        <v>291.10059413442599</v>
      </c>
      <c r="H977">
        <v>300.12029577132603</v>
      </c>
      <c r="I977">
        <v>294.69150950355203</v>
      </c>
      <c r="J977">
        <v>292.18930587433101</v>
      </c>
      <c r="K977">
        <v>291.43392150418498</v>
      </c>
      <c r="L977">
        <v>299.96943483741398</v>
      </c>
      <c r="M977">
        <v>293.998645916481</v>
      </c>
      <c r="N977">
        <v>295.22081912415098</v>
      </c>
      <c r="O977">
        <v>297.49522719195602</v>
      </c>
      <c r="P977">
        <v>289.22703479768398</v>
      </c>
      <c r="Q977">
        <v>294.49546074206597</v>
      </c>
      <c r="R977">
        <v>294.286750885309</v>
      </c>
      <c r="S977">
        <v>298.56164208013899</v>
      </c>
      <c r="T977">
        <v>294.539059693561</v>
      </c>
      <c r="U977">
        <v>293.28610429727502</v>
      </c>
      <c r="V977">
        <v>295.07861806501001</v>
      </c>
      <c r="W977">
        <v>305.524215556527</v>
      </c>
      <c r="X977">
        <v>295.07358899063701</v>
      </c>
      <c r="Y977">
        <v>298.38515560398099</v>
      </c>
      <c r="Z977">
        <v>295.94827428874299</v>
      </c>
      <c r="AA977">
        <v>293.08623291358202</v>
      </c>
      <c r="AB977">
        <v>293.96323205456503</v>
      </c>
      <c r="AC977">
        <v>296.92232996571198</v>
      </c>
      <c r="AD977">
        <v>291.04489918494198</v>
      </c>
      <c r="AE977">
        <v>289.260254021393</v>
      </c>
      <c r="AF977">
        <v>291.40203620350201</v>
      </c>
      <c r="AG977">
        <v>293.13396430280898</v>
      </c>
      <c r="AH977">
        <v>292.96620909251902</v>
      </c>
      <c r="AI977">
        <v>293.82610602031798</v>
      </c>
      <c r="AJ977">
        <v>295.814893307467</v>
      </c>
      <c r="AK977">
        <v>296.56165273744801</v>
      </c>
      <c r="AL977">
        <v>291.37568004038599</v>
      </c>
      <c r="AM977">
        <v>289.75199824212899</v>
      </c>
      <c r="AN977">
        <v>294.85022705247201</v>
      </c>
      <c r="AO977">
        <v>289.39853817511403</v>
      </c>
      <c r="AP977">
        <v>297.12992745353102</v>
      </c>
      <c r="AQ977">
        <v>294.88618203519098</v>
      </c>
      <c r="AR977">
        <v>292.391939438919</v>
      </c>
      <c r="AS977">
        <v>288.363150712959</v>
      </c>
      <c r="AT977">
        <v>286.63913045893599</v>
      </c>
      <c r="AU977">
        <v>289.50020634762399</v>
      </c>
      <c r="AV977">
        <v>284.61667271641602</v>
      </c>
      <c r="AW977">
        <v>291.81331790830802</v>
      </c>
      <c r="AX977">
        <v>287.67638713777501</v>
      </c>
      <c r="AY977">
        <v>298.710459635164</v>
      </c>
      <c r="AZ977">
        <v>287.67986593593798</v>
      </c>
      <c r="BA977">
        <v>289.92768263991798</v>
      </c>
      <c r="BB977">
        <v>288.33342283997598</v>
      </c>
      <c r="BC977">
        <v>288.73113960849099</v>
      </c>
      <c r="BD977">
        <v>291.48999607356598</v>
      </c>
      <c r="BE977">
        <v>289.781566456939</v>
      </c>
      <c r="BF977">
        <v>290.91386189679702</v>
      </c>
      <c r="BG977">
        <v>288.17095881017599</v>
      </c>
      <c r="BH977">
        <v>286.532009979252</v>
      </c>
      <c r="BI977">
        <v>290.51769862613901</v>
      </c>
      <c r="BJ977">
        <v>292.41318026633701</v>
      </c>
      <c r="BK977">
        <v>297.66359336607798</v>
      </c>
      <c r="BL977">
        <v>284.02757148618201</v>
      </c>
      <c r="BM977">
        <v>288.67828991314701</v>
      </c>
      <c r="BN977">
        <v>285.47511280561099</v>
      </c>
      <c r="BO977">
        <v>283.72110164893297</v>
      </c>
      <c r="BP977">
        <v>295.564491673997</v>
      </c>
      <c r="BQ977">
        <v>295.61172863537098</v>
      </c>
      <c r="BR977">
        <v>294.79463667870402</v>
      </c>
      <c r="BS977">
        <v>285.21014888017697</v>
      </c>
      <c r="BT977">
        <v>290.14494845004401</v>
      </c>
      <c r="BU977">
        <v>290.27607342619899</v>
      </c>
      <c r="BV977">
        <v>291.32572526689597</v>
      </c>
      <c r="BW977">
        <v>292.22193869495999</v>
      </c>
      <c r="BX977">
        <v>292.67341168494499</v>
      </c>
      <c r="BY977">
        <v>296.056541607756</v>
      </c>
      <c r="BZ977">
        <v>292.44879897592301</v>
      </c>
      <c r="CA977">
        <v>293.75751891303202</v>
      </c>
      <c r="CB977">
        <v>292.94328226311302</v>
      </c>
      <c r="CC977">
        <v>287.566585631858</v>
      </c>
      <c r="CD977">
        <v>294.846372399872</v>
      </c>
      <c r="CE977">
        <v>292.962982019538</v>
      </c>
      <c r="CF977">
        <v>295.60536127014302</v>
      </c>
      <c r="CG977">
        <v>291.993359681041</v>
      </c>
      <c r="CH977">
        <v>292.25087736982903</v>
      </c>
      <c r="CI977">
        <v>296.72415810323201</v>
      </c>
      <c r="CJ977">
        <v>293.29456541384701</v>
      </c>
      <c r="CK977">
        <v>294.49457692498498</v>
      </c>
      <c r="CL977">
        <v>299.46414883316203</v>
      </c>
      <c r="CM977">
        <v>295.75963750952099</v>
      </c>
      <c r="CN977">
        <v>291.639472371772</v>
      </c>
      <c r="CO977">
        <v>296.53322905834301</v>
      </c>
      <c r="CP977">
        <v>289.603755010702</v>
      </c>
      <c r="CQ977">
        <v>287.93380493375997</v>
      </c>
      <c r="CR977">
        <v>289.12955393248097</v>
      </c>
      <c r="CS977">
        <v>295.87555632344902</v>
      </c>
      <c r="CT977">
        <v>297.56518783026598</v>
      </c>
      <c r="CU977">
        <v>287.88079518069998</v>
      </c>
      <c r="CV977">
        <v>289.61202572980801</v>
      </c>
      <c r="CW977">
        <v>285.42891246455599</v>
      </c>
      <c r="CX977">
        <v>289.33475762023602</v>
      </c>
    </row>
    <row r="978" spans="1:102" x14ac:dyDescent="0.25">
      <c r="A978">
        <v>234.55273698264301</v>
      </c>
      <c r="B978">
        <v>297.09375777247999</v>
      </c>
      <c r="C978">
        <v>298.83529555790898</v>
      </c>
      <c r="D978">
        <v>291.58655047583602</v>
      </c>
      <c r="E978">
        <v>295.24146457063699</v>
      </c>
      <c r="F978">
        <v>291.48829566318898</v>
      </c>
      <c r="G978">
        <v>289.42678964749302</v>
      </c>
      <c r="H978">
        <v>298.53575297439198</v>
      </c>
      <c r="I978">
        <v>297.81334078278502</v>
      </c>
      <c r="J978">
        <v>293.02508055852297</v>
      </c>
      <c r="K978">
        <v>294.01225884209299</v>
      </c>
      <c r="L978">
        <v>300.64786927394499</v>
      </c>
      <c r="M978">
        <v>294.37330468326297</v>
      </c>
      <c r="N978">
        <v>297.48571033504101</v>
      </c>
      <c r="O978">
        <v>294.477133536574</v>
      </c>
      <c r="P978">
        <v>290.20360423190999</v>
      </c>
      <c r="Q978">
        <v>294.28017612323202</v>
      </c>
      <c r="R978">
        <v>294.42461576402098</v>
      </c>
      <c r="S978">
        <v>299.20631621641598</v>
      </c>
      <c r="T978">
        <v>295.61859438444702</v>
      </c>
      <c r="U978">
        <v>293.56909554195801</v>
      </c>
      <c r="V978">
        <v>297.198390223925</v>
      </c>
      <c r="W978">
        <v>302.13891498439301</v>
      </c>
      <c r="X978">
        <v>295.64304989133001</v>
      </c>
      <c r="Y978">
        <v>299.38689159765602</v>
      </c>
      <c r="Z978">
        <v>298.223175005325</v>
      </c>
      <c r="AA978">
        <v>293.129239851183</v>
      </c>
      <c r="AB978">
        <v>290.52424062106797</v>
      </c>
      <c r="AC978">
        <v>297.548586323243</v>
      </c>
      <c r="AD978">
        <v>289.78804293776398</v>
      </c>
      <c r="AE978">
        <v>289.55275596449798</v>
      </c>
      <c r="AF978">
        <v>292.21315568919903</v>
      </c>
      <c r="AG978">
        <v>295.221125352549</v>
      </c>
      <c r="AH978">
        <v>292.86701901836</v>
      </c>
      <c r="AI978">
        <v>294.82258866719098</v>
      </c>
      <c r="AJ978">
        <v>294.496786927767</v>
      </c>
      <c r="AK978">
        <v>294.93879976871398</v>
      </c>
      <c r="AL978">
        <v>290.73766545728898</v>
      </c>
      <c r="AM978">
        <v>287.522946247253</v>
      </c>
      <c r="AN978">
        <v>294.86012206245903</v>
      </c>
      <c r="AO978">
        <v>289.43390076018198</v>
      </c>
      <c r="AP978">
        <v>296.749366954187</v>
      </c>
      <c r="AQ978">
        <v>294.061310009772</v>
      </c>
      <c r="AR978">
        <v>289.73539417545402</v>
      </c>
      <c r="AS978">
        <v>288.21726518098001</v>
      </c>
      <c r="AT978">
        <v>287.85036364167399</v>
      </c>
      <c r="AU978">
        <v>289.63467404019701</v>
      </c>
      <c r="AV978">
        <v>284.64693595897</v>
      </c>
      <c r="AW978">
        <v>290.94703326234298</v>
      </c>
      <c r="AX978">
        <v>290.062945210723</v>
      </c>
      <c r="AY978">
        <v>298.52686789122299</v>
      </c>
      <c r="AZ978">
        <v>289.61155438968802</v>
      </c>
      <c r="BA978">
        <v>289.22053247725</v>
      </c>
      <c r="BB978">
        <v>288.55043932985302</v>
      </c>
      <c r="BC978">
        <v>290.15737718226899</v>
      </c>
      <c r="BD978">
        <v>291.354639274671</v>
      </c>
      <c r="BE978">
        <v>292.58077864302498</v>
      </c>
      <c r="BF978">
        <v>290.10612577229301</v>
      </c>
      <c r="BG978">
        <v>289.34221675312602</v>
      </c>
      <c r="BH978">
        <v>287.431559688184</v>
      </c>
      <c r="BI978">
        <v>292.80738341635202</v>
      </c>
      <c r="BJ978">
        <v>292.99823536199</v>
      </c>
      <c r="BK978">
        <v>296.48151304631602</v>
      </c>
      <c r="BL978">
        <v>288.26679584196</v>
      </c>
      <c r="BM978">
        <v>288.50297057528599</v>
      </c>
      <c r="BN978">
        <v>284.399047519428</v>
      </c>
      <c r="BO978">
        <v>282.90075886601102</v>
      </c>
      <c r="BP978">
        <v>295.79060775118597</v>
      </c>
      <c r="BQ978">
        <v>294.89521001277399</v>
      </c>
      <c r="BR978">
        <v>292.635101266052</v>
      </c>
      <c r="BS978">
        <v>285.68598904203702</v>
      </c>
      <c r="BT978">
        <v>291.05870473960601</v>
      </c>
      <c r="BU978">
        <v>291.39109976868502</v>
      </c>
      <c r="BV978">
        <v>292.31523262133601</v>
      </c>
      <c r="BW978">
        <v>290.36729500027798</v>
      </c>
      <c r="BX978">
        <v>293.04481196127801</v>
      </c>
      <c r="BY978">
        <v>295.04786057782701</v>
      </c>
      <c r="BZ978">
        <v>291.88178496955402</v>
      </c>
      <c r="CA978">
        <v>294.74977825639297</v>
      </c>
      <c r="CB978">
        <v>290.38778959746202</v>
      </c>
      <c r="CC978">
        <v>290.66930168451103</v>
      </c>
      <c r="CD978">
        <v>293.47979547844199</v>
      </c>
      <c r="CE978">
        <v>294.20266466038299</v>
      </c>
      <c r="CF978">
        <v>294.27936534972599</v>
      </c>
      <c r="CG978">
        <v>292.98962359050199</v>
      </c>
      <c r="CH978">
        <v>294.13674992656797</v>
      </c>
      <c r="CI978">
        <v>296.56837741764298</v>
      </c>
      <c r="CJ978">
        <v>291.93902334469499</v>
      </c>
      <c r="CK978">
        <v>294.76218195585199</v>
      </c>
      <c r="CL978">
        <v>300.30440735531897</v>
      </c>
      <c r="CM978">
        <v>297.77011235030199</v>
      </c>
      <c r="CN978">
        <v>293.83682490608498</v>
      </c>
      <c r="CO978">
        <v>296.88980252679602</v>
      </c>
      <c r="CP978">
        <v>291.19591696548599</v>
      </c>
      <c r="CQ978">
        <v>286.49824204183801</v>
      </c>
      <c r="CR978">
        <v>290.77271805490398</v>
      </c>
      <c r="CS978">
        <v>295.72349617520598</v>
      </c>
      <c r="CT978">
        <v>297.57904105507998</v>
      </c>
      <c r="CU978">
        <v>290.32327940170501</v>
      </c>
      <c r="CV978">
        <v>291.164346558945</v>
      </c>
      <c r="CW978">
        <v>286.03390194119402</v>
      </c>
      <c r="CX978">
        <v>290.43569163891499</v>
      </c>
    </row>
    <row r="979" spans="1:102" x14ac:dyDescent="0.25">
      <c r="A979">
        <v>234.793057409879</v>
      </c>
      <c r="B979">
        <v>296.04676784702099</v>
      </c>
      <c r="C979">
        <v>300.53038798398501</v>
      </c>
      <c r="D979">
        <v>292.61247224283397</v>
      </c>
      <c r="E979">
        <v>296.90759624387499</v>
      </c>
      <c r="F979">
        <v>293.76630093740101</v>
      </c>
      <c r="G979">
        <v>289.21734562031497</v>
      </c>
      <c r="H979">
        <v>297.83797036751201</v>
      </c>
      <c r="I979">
        <v>300.310050620673</v>
      </c>
      <c r="J979">
        <v>294.77798653256502</v>
      </c>
      <c r="K979">
        <v>296.77811677508402</v>
      </c>
      <c r="L979">
        <v>300.14293957655599</v>
      </c>
      <c r="M979">
        <v>293.8920271687</v>
      </c>
      <c r="N979">
        <v>298.53065210210298</v>
      </c>
      <c r="O979">
        <v>292.25180034223098</v>
      </c>
      <c r="P979">
        <v>292.02921208882901</v>
      </c>
      <c r="Q979">
        <v>294.74422603866202</v>
      </c>
      <c r="R979">
        <v>294.73924375386503</v>
      </c>
      <c r="S979">
        <v>300.16090760149598</v>
      </c>
      <c r="T979">
        <v>296.51052220633198</v>
      </c>
      <c r="U979">
        <v>291.20904325501402</v>
      </c>
      <c r="V979">
        <v>301.014226308768</v>
      </c>
      <c r="W979">
        <v>299.36991510070601</v>
      </c>
      <c r="X979">
        <v>295.42597882928999</v>
      </c>
      <c r="Y979">
        <v>299.56703182744297</v>
      </c>
      <c r="Z979">
        <v>299.35030031565401</v>
      </c>
      <c r="AA979">
        <v>291.94590529342798</v>
      </c>
      <c r="AB979">
        <v>291.43244270478499</v>
      </c>
      <c r="AC979">
        <v>296.39939615970599</v>
      </c>
      <c r="AD979">
        <v>288.09347153677999</v>
      </c>
      <c r="AE979">
        <v>290.19131664197499</v>
      </c>
      <c r="AF979">
        <v>291.48058962877099</v>
      </c>
      <c r="AG979">
        <v>296.49082077051798</v>
      </c>
      <c r="AH979">
        <v>291.67788179010103</v>
      </c>
      <c r="AI979">
        <v>295.21584196840899</v>
      </c>
      <c r="AJ979">
        <v>293.39971311988802</v>
      </c>
      <c r="AK979">
        <v>292.69125008414801</v>
      </c>
      <c r="AL979">
        <v>290.27707014621302</v>
      </c>
      <c r="AM979">
        <v>289.13899204054098</v>
      </c>
      <c r="AN979">
        <v>295.50787951279898</v>
      </c>
      <c r="AO979">
        <v>289.74566628044403</v>
      </c>
      <c r="AP979">
        <v>295.91726007154301</v>
      </c>
      <c r="AQ979">
        <v>292.40943337011998</v>
      </c>
      <c r="AR979">
        <v>288.42681686588702</v>
      </c>
      <c r="AS979">
        <v>288.52941104109402</v>
      </c>
      <c r="AT979">
        <v>287.62885364002699</v>
      </c>
      <c r="AU979">
        <v>292.37717005238198</v>
      </c>
      <c r="AV979">
        <v>286.81516345606701</v>
      </c>
      <c r="AW979">
        <v>289.87032092704402</v>
      </c>
      <c r="AX979">
        <v>291.03943325297098</v>
      </c>
      <c r="AY979">
        <v>295.90180031922603</v>
      </c>
      <c r="AZ979">
        <v>292.3608938141</v>
      </c>
      <c r="BA979">
        <v>288.74766006926097</v>
      </c>
      <c r="BB979">
        <v>290.19083341323397</v>
      </c>
      <c r="BC979">
        <v>294.41267368076302</v>
      </c>
      <c r="BD979">
        <v>293.21096438953202</v>
      </c>
      <c r="BE979">
        <v>293.39203961220301</v>
      </c>
      <c r="BF979">
        <v>290.32603262816298</v>
      </c>
      <c r="BG979">
        <v>290.57593643586301</v>
      </c>
      <c r="BH979">
        <v>286.91557524845803</v>
      </c>
      <c r="BI979">
        <v>291.89399807580799</v>
      </c>
      <c r="BJ979">
        <v>290.65527574421901</v>
      </c>
      <c r="BK979">
        <v>294.81928643750803</v>
      </c>
      <c r="BL979">
        <v>288.00375394591202</v>
      </c>
      <c r="BM979">
        <v>289.11871025643001</v>
      </c>
      <c r="BN979">
        <v>284.62103633520201</v>
      </c>
      <c r="BO979">
        <v>281.63666971795101</v>
      </c>
      <c r="BP979">
        <v>296.52965641683699</v>
      </c>
      <c r="BQ979">
        <v>294.91281491736299</v>
      </c>
      <c r="BR979">
        <v>291.71253559853199</v>
      </c>
      <c r="BS979">
        <v>285.97568481954301</v>
      </c>
      <c r="BT979">
        <v>291.052299631783</v>
      </c>
      <c r="BU979">
        <v>293.80523066920802</v>
      </c>
      <c r="BV979">
        <v>292.46476729732098</v>
      </c>
      <c r="BW979">
        <v>290.164646230014</v>
      </c>
      <c r="BX979">
        <v>293.95077293175899</v>
      </c>
      <c r="BY979">
        <v>294.64681350765102</v>
      </c>
      <c r="BZ979">
        <v>292.468112561731</v>
      </c>
      <c r="CA979">
        <v>295.08507691265902</v>
      </c>
      <c r="CB979">
        <v>288.04511644822702</v>
      </c>
      <c r="CC979">
        <v>292.03429134029898</v>
      </c>
      <c r="CD979">
        <v>291.60074685544998</v>
      </c>
      <c r="CE979">
        <v>291.82766390479497</v>
      </c>
      <c r="CF979">
        <v>294.59458709540797</v>
      </c>
      <c r="CG979">
        <v>292.45595982968598</v>
      </c>
      <c r="CH979">
        <v>292.675091704995</v>
      </c>
      <c r="CI979">
        <v>295.86192171260802</v>
      </c>
      <c r="CJ979">
        <v>294.72650746453297</v>
      </c>
      <c r="CK979">
        <v>298.76274619146898</v>
      </c>
      <c r="CL979">
        <v>300.92758081629103</v>
      </c>
      <c r="CM979">
        <v>296.42376754659699</v>
      </c>
      <c r="CN979">
        <v>292.24857089577802</v>
      </c>
      <c r="CO979">
        <v>296.77976640651798</v>
      </c>
      <c r="CP979">
        <v>293.02056910260802</v>
      </c>
      <c r="CQ979">
        <v>286.41020137075401</v>
      </c>
      <c r="CR979">
        <v>291.19032586988902</v>
      </c>
      <c r="CS979">
        <v>295.12033766069698</v>
      </c>
      <c r="CT979">
        <v>296.25220767666298</v>
      </c>
      <c r="CU979">
        <v>292.72967831226299</v>
      </c>
      <c r="CV979">
        <v>292.04968395229002</v>
      </c>
      <c r="CW979">
        <v>284.98965087382402</v>
      </c>
      <c r="CX979">
        <v>292.307639663987</v>
      </c>
    </row>
    <row r="980" spans="1:102" x14ac:dyDescent="0.25">
      <c r="A980">
        <v>235.03337783711601</v>
      </c>
      <c r="B980">
        <v>296.19769887994698</v>
      </c>
      <c r="C980">
        <v>300.57731478343999</v>
      </c>
      <c r="D980">
        <v>294.23815099874599</v>
      </c>
      <c r="E980">
        <v>297.87418867332099</v>
      </c>
      <c r="F980">
        <v>293.86912642017398</v>
      </c>
      <c r="G980">
        <v>288.03846596111799</v>
      </c>
      <c r="H980">
        <v>294.10152677393802</v>
      </c>
      <c r="I980">
        <v>301.01433498896603</v>
      </c>
      <c r="J980">
        <v>295.58833965999099</v>
      </c>
      <c r="K980">
        <v>297.90760842224398</v>
      </c>
      <c r="L980">
        <v>300.275607817045</v>
      </c>
      <c r="M980">
        <v>295.01959550883498</v>
      </c>
      <c r="N980">
        <v>297.95484097641099</v>
      </c>
      <c r="O980">
        <v>291.67058403873801</v>
      </c>
      <c r="P980">
        <v>293.38312726733898</v>
      </c>
      <c r="Q980">
        <v>295.49014175018198</v>
      </c>
      <c r="R980">
        <v>295.37673317238398</v>
      </c>
      <c r="S980">
        <v>300.531587632357</v>
      </c>
      <c r="T980">
        <v>296.14862093464501</v>
      </c>
      <c r="U980">
        <v>290.48700623921502</v>
      </c>
      <c r="V980">
        <v>298.07644589841198</v>
      </c>
      <c r="W980">
        <v>298.38999014216898</v>
      </c>
      <c r="X980">
        <v>296.46792562173101</v>
      </c>
      <c r="Y980">
        <v>299.900311963207</v>
      </c>
      <c r="Z980">
        <v>299.94557229753201</v>
      </c>
      <c r="AA980">
        <v>291.71061652163002</v>
      </c>
      <c r="AB980">
        <v>292.10940026097597</v>
      </c>
      <c r="AC980">
        <v>295.605087891317</v>
      </c>
      <c r="AD980">
        <v>287.31615939747502</v>
      </c>
      <c r="AE980">
        <v>291.63631339591802</v>
      </c>
      <c r="AF980">
        <v>290.46038991688999</v>
      </c>
      <c r="AG980">
        <v>298.482055365142</v>
      </c>
      <c r="AH980">
        <v>292.97359472752697</v>
      </c>
      <c r="AI980">
        <v>292.43934785623401</v>
      </c>
      <c r="AJ980">
        <v>293.32127885497999</v>
      </c>
      <c r="AK980">
        <v>289.69625595315301</v>
      </c>
      <c r="AL980">
        <v>287.68386174765698</v>
      </c>
      <c r="AM980">
        <v>288.83142802760602</v>
      </c>
      <c r="AN980">
        <v>293.605356502154</v>
      </c>
      <c r="AO980">
        <v>289.863074893082</v>
      </c>
      <c r="AP980">
        <v>294.627564353107</v>
      </c>
      <c r="AQ980">
        <v>291.46203420454498</v>
      </c>
      <c r="AR980">
        <v>288.56727484592199</v>
      </c>
      <c r="AS980">
        <v>289.48405741521202</v>
      </c>
      <c r="AT980">
        <v>287.310718810732</v>
      </c>
      <c r="AU980">
        <v>291.26334564544999</v>
      </c>
      <c r="AV980">
        <v>288.966702748633</v>
      </c>
      <c r="AW980">
        <v>287.51381683662601</v>
      </c>
      <c r="AX980">
        <v>291.00739761531202</v>
      </c>
      <c r="AY980">
        <v>296.53350083798398</v>
      </c>
      <c r="AZ980">
        <v>292.77351555398502</v>
      </c>
      <c r="BA980">
        <v>289.91620764468797</v>
      </c>
      <c r="BB980">
        <v>289.99768627989903</v>
      </c>
      <c r="BC980">
        <v>293.67709105626</v>
      </c>
      <c r="BD980">
        <v>292.93397606767297</v>
      </c>
      <c r="BE980">
        <v>293.83678771266</v>
      </c>
      <c r="BF980">
        <v>290.12609429538003</v>
      </c>
      <c r="BG980">
        <v>291.02604700768802</v>
      </c>
      <c r="BH980">
        <v>287.26262114509899</v>
      </c>
      <c r="BI980">
        <v>294.212749966986</v>
      </c>
      <c r="BJ980">
        <v>288.20003981042902</v>
      </c>
      <c r="BK980">
        <v>293.05067607735901</v>
      </c>
      <c r="BL980">
        <v>289.22222798328698</v>
      </c>
      <c r="BM980">
        <v>290.20496412059998</v>
      </c>
      <c r="BN980">
        <v>284.03584662786699</v>
      </c>
      <c r="BO980">
        <v>284.20606949518299</v>
      </c>
      <c r="BP980">
        <v>295.57726761162502</v>
      </c>
      <c r="BQ980">
        <v>295.04011522106401</v>
      </c>
      <c r="BR980">
        <v>290.71071504692401</v>
      </c>
      <c r="BS980">
        <v>285.508196716643</v>
      </c>
      <c r="BT980">
        <v>292.10528221647201</v>
      </c>
      <c r="BU980">
        <v>292.91490644061298</v>
      </c>
      <c r="BV980">
        <v>293.33570915596198</v>
      </c>
      <c r="BW980">
        <v>290.305779618955</v>
      </c>
      <c r="BX980">
        <v>296.09222849527498</v>
      </c>
      <c r="BY980">
        <v>294.51092597402499</v>
      </c>
      <c r="BZ980">
        <v>294.97433014387798</v>
      </c>
      <c r="CA980">
        <v>295.48197147006601</v>
      </c>
      <c r="CB980">
        <v>289.73411625928998</v>
      </c>
      <c r="CC980">
        <v>292.43905013540598</v>
      </c>
      <c r="CD980">
        <v>291.05206271769498</v>
      </c>
      <c r="CE980">
        <v>291.26856218950701</v>
      </c>
      <c r="CF980">
        <v>296.93860911768598</v>
      </c>
      <c r="CG980">
        <v>292.06091460637998</v>
      </c>
      <c r="CH980">
        <v>292.96155108659599</v>
      </c>
      <c r="CI980">
        <v>295.639883446336</v>
      </c>
      <c r="CJ980">
        <v>297.46859140128498</v>
      </c>
      <c r="CK980">
        <v>299.52571396191797</v>
      </c>
      <c r="CL980">
        <v>299.689770932226</v>
      </c>
      <c r="CM980">
        <v>295.16402385402199</v>
      </c>
      <c r="CN980">
        <v>290.75491919485899</v>
      </c>
      <c r="CO980">
        <v>294.65966907640001</v>
      </c>
      <c r="CP980">
        <v>294.17313177680802</v>
      </c>
      <c r="CQ980">
        <v>287.25010822860003</v>
      </c>
      <c r="CR980">
        <v>289.46840510480502</v>
      </c>
      <c r="CS980">
        <v>292.32494454282897</v>
      </c>
      <c r="CT980">
        <v>294.76074466994999</v>
      </c>
      <c r="CU980">
        <v>294.60608438701598</v>
      </c>
      <c r="CV980">
        <v>292.98226568093401</v>
      </c>
      <c r="CW980">
        <v>284.21179534909902</v>
      </c>
      <c r="CX980">
        <v>291.73608038378899</v>
      </c>
    </row>
    <row r="981" spans="1:102" x14ac:dyDescent="0.25">
      <c r="A981">
        <v>235.27369826435199</v>
      </c>
      <c r="B981">
        <v>295.82963134753902</v>
      </c>
      <c r="C981">
        <v>299.72616084327802</v>
      </c>
      <c r="D981">
        <v>295.97504573619699</v>
      </c>
      <c r="E981">
        <v>299.18996710783199</v>
      </c>
      <c r="F981">
        <v>292.960327036808</v>
      </c>
      <c r="G981">
        <v>287.04127989476802</v>
      </c>
      <c r="H981">
        <v>290.499293989889</v>
      </c>
      <c r="I981">
        <v>299.75620413245503</v>
      </c>
      <c r="J981">
        <v>297.563085452503</v>
      </c>
      <c r="K981">
        <v>298.22966931588701</v>
      </c>
      <c r="L981">
        <v>302.39218094960802</v>
      </c>
      <c r="M981">
        <v>294.69787330106197</v>
      </c>
      <c r="N981">
        <v>300.543298632963</v>
      </c>
      <c r="O981">
        <v>293.75608530327099</v>
      </c>
      <c r="P981">
        <v>294.29360880222401</v>
      </c>
      <c r="Q981">
        <v>294.73015013780298</v>
      </c>
      <c r="R981">
        <v>294.573914282967</v>
      </c>
      <c r="S981">
        <v>303.21791591856402</v>
      </c>
      <c r="T981">
        <v>296.23147944501602</v>
      </c>
      <c r="U981">
        <v>292.31524226847</v>
      </c>
      <c r="V981">
        <v>296.92601230865898</v>
      </c>
      <c r="W981">
        <v>295.108606445215</v>
      </c>
      <c r="X981">
        <v>294.80132600673699</v>
      </c>
      <c r="Y981">
        <v>298.73321009831898</v>
      </c>
      <c r="Z981">
        <v>301.09593460342001</v>
      </c>
      <c r="AA981">
        <v>292.40853603918498</v>
      </c>
      <c r="AB981">
        <v>291.43627994694498</v>
      </c>
      <c r="AC981">
        <v>296.31961345057499</v>
      </c>
      <c r="AD981">
        <v>286.869352678214</v>
      </c>
      <c r="AE981">
        <v>291.29011615528799</v>
      </c>
      <c r="AF981">
        <v>290.68593242627202</v>
      </c>
      <c r="AG981">
        <v>298.65219643993203</v>
      </c>
      <c r="AH981">
        <v>296.091436979474</v>
      </c>
      <c r="AI981">
        <v>290.69714942611699</v>
      </c>
      <c r="AJ981">
        <v>294.22803277937999</v>
      </c>
      <c r="AK981">
        <v>288.96515209275901</v>
      </c>
      <c r="AL981">
        <v>289.92778234025099</v>
      </c>
      <c r="AM981">
        <v>286.83891335504802</v>
      </c>
      <c r="AN981">
        <v>294.80867555455802</v>
      </c>
      <c r="AO981">
        <v>291.30047645372701</v>
      </c>
      <c r="AP981">
        <v>295.21232815222999</v>
      </c>
      <c r="AQ981">
        <v>290.21461019206498</v>
      </c>
      <c r="AR981">
        <v>288.63544891747301</v>
      </c>
      <c r="AS981">
        <v>289.86920493993603</v>
      </c>
      <c r="AT981">
        <v>288.60049267778498</v>
      </c>
      <c r="AU981">
        <v>290.80106291939097</v>
      </c>
      <c r="AV981">
        <v>288.642566572622</v>
      </c>
      <c r="AW981">
        <v>287.50112982289301</v>
      </c>
      <c r="AX981">
        <v>291.54936732381901</v>
      </c>
      <c r="AY981">
        <v>295.38872476008402</v>
      </c>
      <c r="AZ981">
        <v>294.20027985508898</v>
      </c>
      <c r="BA981">
        <v>290.03850249116499</v>
      </c>
      <c r="BB981">
        <v>292.50236043537501</v>
      </c>
      <c r="BC981">
        <v>297.01515342181199</v>
      </c>
      <c r="BD981">
        <v>292.69153250366799</v>
      </c>
      <c r="BE981">
        <v>293.14687193441</v>
      </c>
      <c r="BF981">
        <v>290.66472255011598</v>
      </c>
      <c r="BG981">
        <v>292.14347672421002</v>
      </c>
      <c r="BH981">
        <v>291.04883345367</v>
      </c>
      <c r="BI981">
        <v>294.27331956683201</v>
      </c>
      <c r="BJ981">
        <v>286.70273896448901</v>
      </c>
      <c r="BK981">
        <v>288.42345438200402</v>
      </c>
      <c r="BL981">
        <v>291.57466727403403</v>
      </c>
      <c r="BM981">
        <v>291.47590093814603</v>
      </c>
      <c r="BN981">
        <v>285.85657416852303</v>
      </c>
      <c r="BO981">
        <v>283.172930481207</v>
      </c>
      <c r="BP981">
        <v>295.96306119862402</v>
      </c>
      <c r="BQ981">
        <v>294.29920315089299</v>
      </c>
      <c r="BR981">
        <v>289.62643719737503</v>
      </c>
      <c r="BS981">
        <v>285.35702375697002</v>
      </c>
      <c r="BT981">
        <v>292.55085111940798</v>
      </c>
      <c r="BU981">
        <v>293.061939324501</v>
      </c>
      <c r="BV981">
        <v>295.07127819036702</v>
      </c>
      <c r="BW981">
        <v>291.41782696915601</v>
      </c>
      <c r="BX981">
        <v>296.74605186423503</v>
      </c>
      <c r="BY981">
        <v>293.03338581511099</v>
      </c>
      <c r="BZ981">
        <v>293.327520748268</v>
      </c>
      <c r="CA981">
        <v>296.358298259327</v>
      </c>
      <c r="CB981">
        <v>289.02411406653198</v>
      </c>
      <c r="CC981">
        <v>293.00933532744398</v>
      </c>
      <c r="CD981">
        <v>291.95028605131</v>
      </c>
      <c r="CE981">
        <v>291.88700529302702</v>
      </c>
      <c r="CF981">
        <v>298.10636327462601</v>
      </c>
      <c r="CG981">
        <v>293.99196593888502</v>
      </c>
      <c r="CH981">
        <v>294.35409943023001</v>
      </c>
      <c r="CI981">
        <v>295.36854487916901</v>
      </c>
      <c r="CJ981">
        <v>295.743293314033</v>
      </c>
      <c r="CK981">
        <v>301.60444167613599</v>
      </c>
      <c r="CL981">
        <v>300.12017710939699</v>
      </c>
      <c r="CM981">
        <v>295.83722330120003</v>
      </c>
      <c r="CN981">
        <v>292.35184038443799</v>
      </c>
      <c r="CO981">
        <v>293.21804321665297</v>
      </c>
      <c r="CP981">
        <v>294.335748043531</v>
      </c>
      <c r="CQ981">
        <v>288.30618514285698</v>
      </c>
      <c r="CR981">
        <v>295.497007318231</v>
      </c>
      <c r="CS981">
        <v>293.49178048597997</v>
      </c>
      <c r="CT981">
        <v>293.16406288958001</v>
      </c>
      <c r="CU981">
        <v>295.95289639322499</v>
      </c>
      <c r="CV981">
        <v>294.16745165643198</v>
      </c>
      <c r="CW981">
        <v>284.45712045884301</v>
      </c>
      <c r="CX981">
        <v>291.48250188243901</v>
      </c>
    </row>
    <row r="982" spans="1:102" x14ac:dyDescent="0.25">
      <c r="A982">
        <v>235.51401869158801</v>
      </c>
      <c r="B982">
        <v>296.92835175881299</v>
      </c>
      <c r="C982">
        <v>298.95797856079002</v>
      </c>
      <c r="D982">
        <v>297.15958516202699</v>
      </c>
      <c r="E982">
        <v>299.60802975127802</v>
      </c>
      <c r="F982">
        <v>291.26580321282398</v>
      </c>
      <c r="G982">
        <v>285.40508465928599</v>
      </c>
      <c r="H982">
        <v>289.67330693490499</v>
      </c>
      <c r="I982">
        <v>300.871163916608</v>
      </c>
      <c r="J982">
        <v>299.975962107508</v>
      </c>
      <c r="K982">
        <v>299.67443490320602</v>
      </c>
      <c r="L982">
        <v>302.80931240127398</v>
      </c>
      <c r="M982">
        <v>292.86489535046599</v>
      </c>
      <c r="N982">
        <v>302.11025912582801</v>
      </c>
      <c r="O982">
        <v>292.27832812812898</v>
      </c>
      <c r="P982">
        <v>293.53016823096698</v>
      </c>
      <c r="Q982">
        <v>292.88137239882502</v>
      </c>
      <c r="R982">
        <v>293.77649295436697</v>
      </c>
      <c r="S982">
        <v>306.27395562266798</v>
      </c>
      <c r="T982">
        <v>296.16086732691099</v>
      </c>
      <c r="U982">
        <v>292.58785678636502</v>
      </c>
      <c r="V982">
        <v>297.23819884779903</v>
      </c>
      <c r="W982">
        <v>292.61512948444698</v>
      </c>
      <c r="X982">
        <v>293.48976513707203</v>
      </c>
      <c r="Y982">
        <v>297.46134560165501</v>
      </c>
      <c r="Z982">
        <v>304.18429662472499</v>
      </c>
      <c r="AA982">
        <v>290.69409650631798</v>
      </c>
      <c r="AB982">
        <v>291.11574891757999</v>
      </c>
      <c r="AC982">
        <v>295.77058026702503</v>
      </c>
      <c r="AD982">
        <v>291.18210760142199</v>
      </c>
      <c r="AE982">
        <v>292.82302100911198</v>
      </c>
      <c r="AF982">
        <v>291.884015576097</v>
      </c>
      <c r="AG982">
        <v>297.87570351460897</v>
      </c>
      <c r="AH982">
        <v>297.41969104794703</v>
      </c>
      <c r="AI982">
        <v>286.52259711655</v>
      </c>
      <c r="AJ982">
        <v>293.535167836683</v>
      </c>
      <c r="AK982">
        <v>289.90100850212502</v>
      </c>
      <c r="AL982">
        <v>287.40386783913101</v>
      </c>
      <c r="AM982">
        <v>285.55881620700501</v>
      </c>
      <c r="AN982">
        <v>293.509729861766</v>
      </c>
      <c r="AO982">
        <v>291.00831162184897</v>
      </c>
      <c r="AP982">
        <v>293.03704397041702</v>
      </c>
      <c r="AQ982">
        <v>290.333202992765</v>
      </c>
      <c r="AR982">
        <v>289.92009793190601</v>
      </c>
      <c r="AS982">
        <v>294.468435129591</v>
      </c>
      <c r="AT982">
        <v>286.55067061807102</v>
      </c>
      <c r="AU982">
        <v>291.55421840501401</v>
      </c>
      <c r="AV982">
        <v>288.73754355128801</v>
      </c>
      <c r="AW982">
        <v>287.74476969154199</v>
      </c>
      <c r="AX982">
        <v>291.81823873452697</v>
      </c>
      <c r="AY982">
        <v>293.27619581625402</v>
      </c>
      <c r="AZ982">
        <v>298.93825775532503</v>
      </c>
      <c r="BA982">
        <v>290.37734680473602</v>
      </c>
      <c r="BB982">
        <v>295.42695763995403</v>
      </c>
      <c r="BC982">
        <v>297.73780419659602</v>
      </c>
      <c r="BD982">
        <v>292.56563114896301</v>
      </c>
      <c r="BE982">
        <v>290.99165001939502</v>
      </c>
      <c r="BF982">
        <v>289.95267189890302</v>
      </c>
      <c r="BG982">
        <v>294.03784788121101</v>
      </c>
      <c r="BH982">
        <v>290.40632825425303</v>
      </c>
      <c r="BI982">
        <v>296.37619727134802</v>
      </c>
      <c r="BJ982">
        <v>286.59269596349799</v>
      </c>
      <c r="BK982">
        <v>290.97380056270902</v>
      </c>
      <c r="BL982">
        <v>292.04866626731501</v>
      </c>
      <c r="BM982">
        <v>293.75432359988798</v>
      </c>
      <c r="BN982">
        <v>288.49911797279901</v>
      </c>
      <c r="BO982">
        <v>283.66525546366603</v>
      </c>
      <c r="BP982">
        <v>297.35792686628702</v>
      </c>
      <c r="BQ982">
        <v>294.60581071341102</v>
      </c>
      <c r="BR982">
        <v>289.08463169241998</v>
      </c>
      <c r="BS982">
        <v>284.10258661945699</v>
      </c>
      <c r="BT982">
        <v>293.07022999686598</v>
      </c>
      <c r="BU982">
        <v>295.976665646367</v>
      </c>
      <c r="BV982">
        <v>295.536752430082</v>
      </c>
      <c r="BW982">
        <v>293.62880609560699</v>
      </c>
      <c r="BX982">
        <v>295.55335949605399</v>
      </c>
      <c r="BY982">
        <v>294.35994561867</v>
      </c>
      <c r="BZ982">
        <v>293.02100377479599</v>
      </c>
      <c r="CA982">
        <v>295.63216328472703</v>
      </c>
      <c r="CB982">
        <v>288.90310602859</v>
      </c>
      <c r="CC982">
        <v>293.592479623499</v>
      </c>
      <c r="CD982">
        <v>293.93060209420702</v>
      </c>
      <c r="CE982">
        <v>289.24367353420098</v>
      </c>
      <c r="CF982">
        <v>296.65979648857399</v>
      </c>
      <c r="CG982">
        <v>295.81094861577799</v>
      </c>
      <c r="CH982">
        <v>296.42257742388</v>
      </c>
      <c r="CI982">
        <v>292.76357671730102</v>
      </c>
      <c r="CJ982">
        <v>295.648897451815</v>
      </c>
      <c r="CK982">
        <v>300.70527136557899</v>
      </c>
      <c r="CL982">
        <v>298.20328818175898</v>
      </c>
      <c r="CM982">
        <v>293.609405245939</v>
      </c>
      <c r="CN982">
        <v>292.59312486828799</v>
      </c>
      <c r="CO982">
        <v>295.19390877125397</v>
      </c>
      <c r="CP982">
        <v>295.147411455064</v>
      </c>
      <c r="CQ982">
        <v>290.299269522467</v>
      </c>
      <c r="CR982">
        <v>296.972232021656</v>
      </c>
      <c r="CS982">
        <v>293.124032442886</v>
      </c>
      <c r="CT982">
        <v>292.35528299126503</v>
      </c>
      <c r="CU982">
        <v>297.30363542211302</v>
      </c>
      <c r="CV982">
        <v>296.993022830727</v>
      </c>
      <c r="CW982">
        <v>283.69704370692</v>
      </c>
      <c r="CX982">
        <v>289.45755281061599</v>
      </c>
    </row>
    <row r="983" spans="1:102" x14ac:dyDescent="0.25">
      <c r="A983">
        <v>235.75433911882499</v>
      </c>
      <c r="B983">
        <v>296.16553926355903</v>
      </c>
      <c r="C983">
        <v>300.962450236694</v>
      </c>
      <c r="D983">
        <v>298.29568849978</v>
      </c>
      <c r="E983">
        <v>300.61167924794</v>
      </c>
      <c r="F983">
        <v>291.47539269377597</v>
      </c>
      <c r="G983">
        <v>287.31371221464701</v>
      </c>
      <c r="H983">
        <v>289.39715578477097</v>
      </c>
      <c r="I983">
        <v>301.74739703335598</v>
      </c>
      <c r="J983">
        <v>299.71682938036901</v>
      </c>
      <c r="K983">
        <v>302.67923020767103</v>
      </c>
      <c r="L983">
        <v>303.242554607182</v>
      </c>
      <c r="M983">
        <v>293.03024100059702</v>
      </c>
      <c r="N983">
        <v>304.09700684860701</v>
      </c>
      <c r="O983">
        <v>292.36898292877999</v>
      </c>
      <c r="P983">
        <v>294.77219193229098</v>
      </c>
      <c r="Q983">
        <v>292.374483775724</v>
      </c>
      <c r="R983">
        <v>296.23088515949502</v>
      </c>
      <c r="S983">
        <v>306.26829908544801</v>
      </c>
      <c r="T983">
        <v>296.66707317665998</v>
      </c>
      <c r="U983">
        <v>293.22053492845203</v>
      </c>
      <c r="V983">
        <v>296.73353849839799</v>
      </c>
      <c r="W983">
        <v>293.30828334789697</v>
      </c>
      <c r="X983">
        <v>293.79183381216001</v>
      </c>
      <c r="Y983">
        <v>297.17015146358102</v>
      </c>
      <c r="Z983">
        <v>303.83626526285798</v>
      </c>
      <c r="AA983">
        <v>291.34052652288801</v>
      </c>
      <c r="AB983">
        <v>292.909909323737</v>
      </c>
      <c r="AC983">
        <v>296.244086362899</v>
      </c>
      <c r="AD983">
        <v>291.76518923653498</v>
      </c>
      <c r="AE983">
        <v>293.05169734991699</v>
      </c>
      <c r="AF983">
        <v>289.20817183317899</v>
      </c>
      <c r="AG983">
        <v>297.15281270170499</v>
      </c>
      <c r="AH983">
        <v>298.77923144500198</v>
      </c>
      <c r="AI983">
        <v>286.75406004912497</v>
      </c>
      <c r="AJ983">
        <v>293.85939792463699</v>
      </c>
      <c r="AK983">
        <v>289.97273877062901</v>
      </c>
      <c r="AL983">
        <v>287.76501832989499</v>
      </c>
      <c r="AM983">
        <v>287.57111239699702</v>
      </c>
      <c r="AN983">
        <v>292.28052812287098</v>
      </c>
      <c r="AO983">
        <v>291.75209242443202</v>
      </c>
      <c r="AP983">
        <v>293.14078951536402</v>
      </c>
      <c r="AQ983">
        <v>290.87663222836198</v>
      </c>
      <c r="AR983">
        <v>289.73199459337599</v>
      </c>
      <c r="AS983">
        <v>296.04669504861198</v>
      </c>
      <c r="AT983">
        <v>287.001854470968</v>
      </c>
      <c r="AU983">
        <v>290.06510674440801</v>
      </c>
      <c r="AV983">
        <v>288.260668029984</v>
      </c>
      <c r="AW983">
        <v>287.81213251023797</v>
      </c>
      <c r="AX983">
        <v>293.64342600623598</v>
      </c>
      <c r="AY983">
        <v>291.70551008744002</v>
      </c>
      <c r="AZ983">
        <v>298.138406180949</v>
      </c>
      <c r="BA983">
        <v>293.14310216071198</v>
      </c>
      <c r="BB983">
        <v>295.40184366499699</v>
      </c>
      <c r="BC983">
        <v>298.821712332635</v>
      </c>
      <c r="BD983">
        <v>292.501150704059</v>
      </c>
      <c r="BE983">
        <v>292.14094136231898</v>
      </c>
      <c r="BF983">
        <v>288.86204014513299</v>
      </c>
      <c r="BG983">
        <v>291.41654356229498</v>
      </c>
      <c r="BH983">
        <v>292.58791325726799</v>
      </c>
      <c r="BI983">
        <v>296.57594269241503</v>
      </c>
      <c r="BJ983">
        <v>288.16399670830702</v>
      </c>
      <c r="BK983">
        <v>291.06835233061298</v>
      </c>
      <c r="BL983">
        <v>295.80268414435801</v>
      </c>
      <c r="BM983">
        <v>292.85630197707201</v>
      </c>
      <c r="BN983">
        <v>290.73065783414802</v>
      </c>
      <c r="BO983">
        <v>284.69900958508703</v>
      </c>
      <c r="BP983">
        <v>297.50356265453797</v>
      </c>
      <c r="BQ983">
        <v>294.25711960479703</v>
      </c>
      <c r="BR983">
        <v>290.04759150274299</v>
      </c>
      <c r="BS983">
        <v>285.01765374368301</v>
      </c>
      <c r="BT983">
        <v>293.38344221932698</v>
      </c>
      <c r="BU983">
        <v>298.09346158943799</v>
      </c>
      <c r="BV983">
        <v>295.80592989876902</v>
      </c>
      <c r="BW983">
        <v>294.98029374089401</v>
      </c>
      <c r="BX983">
        <v>294.51222081706698</v>
      </c>
      <c r="BY983">
        <v>294.52064927739298</v>
      </c>
      <c r="BZ983">
        <v>294.93306255580399</v>
      </c>
      <c r="CA983">
        <v>294.88650557470697</v>
      </c>
      <c r="CB983">
        <v>289.82370572304302</v>
      </c>
      <c r="CC983">
        <v>296.28694029419</v>
      </c>
      <c r="CD983">
        <v>298.22694152293201</v>
      </c>
      <c r="CE983">
        <v>289.33969322125603</v>
      </c>
      <c r="CF983">
        <v>296.94559680165003</v>
      </c>
      <c r="CG983">
        <v>295.42002409629998</v>
      </c>
      <c r="CH983">
        <v>296.98732053510798</v>
      </c>
      <c r="CI983">
        <v>294.07129939031898</v>
      </c>
      <c r="CJ983">
        <v>295.496345413933</v>
      </c>
      <c r="CK983">
        <v>301.29934145158199</v>
      </c>
      <c r="CL983">
        <v>297.95302733371301</v>
      </c>
      <c r="CM983">
        <v>293.73102935970002</v>
      </c>
      <c r="CN983">
        <v>294.91086026093802</v>
      </c>
      <c r="CO983">
        <v>294.30445210734098</v>
      </c>
      <c r="CP983">
        <v>294.21606325251702</v>
      </c>
      <c r="CQ983">
        <v>292.05130591460198</v>
      </c>
      <c r="CR983">
        <v>298.25264815518602</v>
      </c>
      <c r="CS983">
        <v>295.63991775460499</v>
      </c>
      <c r="CT983">
        <v>294.25763527489198</v>
      </c>
      <c r="CU983">
        <v>298.42164078198601</v>
      </c>
      <c r="CV983">
        <v>298.13632889182099</v>
      </c>
      <c r="CW983">
        <v>284.21013852914302</v>
      </c>
      <c r="CX983">
        <v>288.35673791382402</v>
      </c>
    </row>
    <row r="984" spans="1:102" x14ac:dyDescent="0.25">
      <c r="A984">
        <v>235.994659546061</v>
      </c>
      <c r="B984">
        <v>296.211867664887</v>
      </c>
      <c r="C984">
        <v>300.46026881771201</v>
      </c>
      <c r="D984">
        <v>299.303378957755</v>
      </c>
      <c r="E984">
        <v>301.47533618908898</v>
      </c>
      <c r="F984">
        <v>291.32611004956402</v>
      </c>
      <c r="G984">
        <v>289.60828773221698</v>
      </c>
      <c r="H984">
        <v>289.90634639746702</v>
      </c>
      <c r="I984">
        <v>301.12114730715899</v>
      </c>
      <c r="J984">
        <v>299.162378819362</v>
      </c>
      <c r="K984">
        <v>302.94699015896401</v>
      </c>
      <c r="L984">
        <v>302.89848180270201</v>
      </c>
      <c r="M984">
        <v>293.32018089655298</v>
      </c>
      <c r="N984">
        <v>304.59002769811201</v>
      </c>
      <c r="O984">
        <v>292.10062946713498</v>
      </c>
      <c r="P984">
        <v>295.74262469541702</v>
      </c>
      <c r="Q984">
        <v>291.82202726780099</v>
      </c>
      <c r="R984">
        <v>296.544725838045</v>
      </c>
      <c r="S984">
        <v>304.68643068217898</v>
      </c>
      <c r="T984">
        <v>297.584677349424</v>
      </c>
      <c r="U984">
        <v>294.35736075160401</v>
      </c>
      <c r="V984">
        <v>297.02210521633901</v>
      </c>
      <c r="W984">
        <v>294.15801361037899</v>
      </c>
      <c r="X984">
        <v>293.82848106040097</v>
      </c>
      <c r="Y984">
        <v>297.645295067191</v>
      </c>
      <c r="Z984">
        <v>303.572399731899</v>
      </c>
      <c r="AA984">
        <v>291.77561685539098</v>
      </c>
      <c r="AB984">
        <v>293.55410829280902</v>
      </c>
      <c r="AC984">
        <v>295.530242816834</v>
      </c>
      <c r="AD984">
        <v>291.004308929469</v>
      </c>
      <c r="AE984">
        <v>293.36042429309498</v>
      </c>
      <c r="AF984">
        <v>286.93360198382697</v>
      </c>
      <c r="AG984">
        <v>295.97647091556701</v>
      </c>
      <c r="AH984">
        <v>298.57800297181001</v>
      </c>
      <c r="AI984">
        <v>285.56665015477398</v>
      </c>
      <c r="AJ984">
        <v>293.83278490129499</v>
      </c>
      <c r="AK984">
        <v>289.99000751072799</v>
      </c>
      <c r="AL984">
        <v>288.117211252532</v>
      </c>
      <c r="AM984">
        <v>289.046583930422</v>
      </c>
      <c r="AN984">
        <v>291.66746656985202</v>
      </c>
      <c r="AO984">
        <v>291.82318929979402</v>
      </c>
      <c r="AP984">
        <v>294.28089345646401</v>
      </c>
      <c r="AQ984">
        <v>290.42910468800602</v>
      </c>
      <c r="AR984">
        <v>289.37283850755801</v>
      </c>
      <c r="AS984">
        <v>296.51176319740699</v>
      </c>
      <c r="AT984">
        <v>288.248912700159</v>
      </c>
      <c r="AU984">
        <v>288.68499657226999</v>
      </c>
      <c r="AV984">
        <v>289.83058130011301</v>
      </c>
      <c r="AW984">
        <v>288.56738480322798</v>
      </c>
      <c r="AX984">
        <v>293.45617544914199</v>
      </c>
      <c r="AY984">
        <v>288.97591051792199</v>
      </c>
      <c r="AZ984">
        <v>297.100037518362</v>
      </c>
      <c r="BA984">
        <v>294.27920709889901</v>
      </c>
      <c r="BB984">
        <v>296.24419479213799</v>
      </c>
      <c r="BC984">
        <v>300.28861600999397</v>
      </c>
      <c r="BD984">
        <v>293.16954709042199</v>
      </c>
      <c r="BE984">
        <v>291.633044735807</v>
      </c>
      <c r="BF984">
        <v>288.60675567842901</v>
      </c>
      <c r="BG984">
        <v>288.940512751852</v>
      </c>
      <c r="BH984">
        <v>294.29569909360401</v>
      </c>
      <c r="BI984">
        <v>295.344182877913</v>
      </c>
      <c r="BJ984">
        <v>288.42327932310599</v>
      </c>
      <c r="BK984">
        <v>291.20955853897698</v>
      </c>
      <c r="BL984">
        <v>297.54853467408702</v>
      </c>
      <c r="BM984">
        <v>293.43551333392099</v>
      </c>
      <c r="BN984">
        <v>291.738865192285</v>
      </c>
      <c r="BO984">
        <v>285.04310581948903</v>
      </c>
      <c r="BP984">
        <v>297.13012070333502</v>
      </c>
      <c r="BQ984">
        <v>292.95332192233798</v>
      </c>
      <c r="BR984">
        <v>291.31190534388497</v>
      </c>
      <c r="BS984">
        <v>286.19296736410399</v>
      </c>
      <c r="BT984">
        <v>293.58217216658699</v>
      </c>
      <c r="BU984">
        <v>298.25158658640902</v>
      </c>
      <c r="BV984">
        <v>296.410437067185</v>
      </c>
      <c r="BW984">
        <v>295.38027757560002</v>
      </c>
      <c r="BX984">
        <v>293.26576701648401</v>
      </c>
      <c r="BY984">
        <v>294.217251856443</v>
      </c>
      <c r="BZ984">
        <v>295.829135468375</v>
      </c>
      <c r="CA984">
        <v>294.594866443699</v>
      </c>
      <c r="CB984">
        <v>291.44240381244703</v>
      </c>
      <c r="CC984">
        <v>297.01696244016603</v>
      </c>
      <c r="CD984">
        <v>300.55692117713897</v>
      </c>
      <c r="CE984">
        <v>290.20867190624699</v>
      </c>
      <c r="CF984">
        <v>297.23519057434299</v>
      </c>
      <c r="CG984">
        <v>293.70290302800998</v>
      </c>
      <c r="CH984">
        <v>296.44912542947299</v>
      </c>
      <c r="CI984">
        <v>294.177549671853</v>
      </c>
      <c r="CJ984">
        <v>296.03096060966698</v>
      </c>
      <c r="CK984">
        <v>300.69408261455999</v>
      </c>
      <c r="CL984">
        <v>297.86650449684998</v>
      </c>
      <c r="CM984">
        <v>293.19655771740702</v>
      </c>
      <c r="CN984">
        <v>296.29576501880803</v>
      </c>
      <c r="CO984">
        <v>292.90441563901601</v>
      </c>
      <c r="CP984">
        <v>294.484171525222</v>
      </c>
      <c r="CQ984">
        <v>293.93284426183999</v>
      </c>
      <c r="CR984">
        <v>299.04652814329</v>
      </c>
      <c r="CS984">
        <v>296.63327956766801</v>
      </c>
      <c r="CT984">
        <v>294.39755757694002</v>
      </c>
      <c r="CU984">
        <v>299.83653666809101</v>
      </c>
      <c r="CV984">
        <v>299.03650387334397</v>
      </c>
      <c r="CW984">
        <v>284.35253207804698</v>
      </c>
      <c r="CX984">
        <v>287.07549921586298</v>
      </c>
    </row>
    <row r="985" spans="1:102" x14ac:dyDescent="0.25">
      <c r="A985">
        <v>236.23497997329699</v>
      </c>
      <c r="B985">
        <v>293.76116255072799</v>
      </c>
      <c r="C985">
        <v>300.39931848519802</v>
      </c>
      <c r="D985">
        <v>300.95894684830898</v>
      </c>
      <c r="E985">
        <v>300.20438692382697</v>
      </c>
      <c r="F985">
        <v>290.14149072354502</v>
      </c>
      <c r="G985">
        <v>290.59652818971301</v>
      </c>
      <c r="H985">
        <v>290.588343953839</v>
      </c>
      <c r="I985">
        <v>299.16171717449998</v>
      </c>
      <c r="J985">
        <v>301.02678925674201</v>
      </c>
      <c r="K985">
        <v>303.62421774202102</v>
      </c>
      <c r="L985">
        <v>301.78393807141202</v>
      </c>
      <c r="M985">
        <v>294.764833987229</v>
      </c>
      <c r="N985">
        <v>302.070061115209</v>
      </c>
      <c r="O985">
        <v>294.47927016337002</v>
      </c>
      <c r="P985">
        <v>294.43816002652198</v>
      </c>
      <c r="Q985">
        <v>289.765153418767</v>
      </c>
      <c r="R985">
        <v>297.77979256505398</v>
      </c>
      <c r="S985">
        <v>302.85293727153697</v>
      </c>
      <c r="T985">
        <v>299.38338880160302</v>
      </c>
      <c r="U985">
        <v>292.792741821101</v>
      </c>
      <c r="V985">
        <v>295.00929169994401</v>
      </c>
      <c r="W985">
        <v>296.62548264294099</v>
      </c>
      <c r="X985">
        <v>294.51516211312202</v>
      </c>
      <c r="Y985">
        <v>296.21363767131601</v>
      </c>
      <c r="Z985">
        <v>304.05067886317897</v>
      </c>
      <c r="AA985">
        <v>292.253121413261</v>
      </c>
      <c r="AB985">
        <v>292.633067106883</v>
      </c>
      <c r="AC985">
        <v>294.34014490726503</v>
      </c>
      <c r="AD985">
        <v>290.888662138163</v>
      </c>
      <c r="AE985">
        <v>293.91947310293602</v>
      </c>
      <c r="AF985">
        <v>283.92999082714698</v>
      </c>
      <c r="AG985">
        <v>293.89760968579202</v>
      </c>
      <c r="AH985">
        <v>300.78715685751098</v>
      </c>
      <c r="AI985">
        <v>284.80784619615901</v>
      </c>
      <c r="AJ985">
        <v>294.60713983412597</v>
      </c>
      <c r="AK985">
        <v>291.48162319955998</v>
      </c>
      <c r="AL985">
        <v>287.74797997421803</v>
      </c>
      <c r="AM985">
        <v>291.37474016797</v>
      </c>
      <c r="AN985">
        <v>291.87497917650199</v>
      </c>
      <c r="AO985">
        <v>294.01562722299599</v>
      </c>
      <c r="AP985">
        <v>290.60701107791499</v>
      </c>
      <c r="AQ985">
        <v>290.86611931991598</v>
      </c>
      <c r="AR985">
        <v>292.49072046982002</v>
      </c>
      <c r="AS985">
        <v>297.54050083729601</v>
      </c>
      <c r="AT985">
        <v>290.90648694023901</v>
      </c>
      <c r="AU985">
        <v>291.52947678286398</v>
      </c>
      <c r="AV985">
        <v>292.070816852159</v>
      </c>
      <c r="AW985">
        <v>291.06940395137298</v>
      </c>
      <c r="AX985">
        <v>290.50544087350403</v>
      </c>
      <c r="AY985">
        <v>290.39051945869602</v>
      </c>
      <c r="AZ985">
        <v>293.97054884885603</v>
      </c>
      <c r="BA985">
        <v>293.150680228662</v>
      </c>
      <c r="BB985">
        <v>296.74995993902297</v>
      </c>
      <c r="BC985">
        <v>300.09202443907901</v>
      </c>
      <c r="BD985">
        <v>296.35503618149602</v>
      </c>
      <c r="BE985">
        <v>293.28517414041801</v>
      </c>
      <c r="BF985">
        <v>289.06513509239301</v>
      </c>
      <c r="BG985">
        <v>288.16672637485999</v>
      </c>
      <c r="BH985">
        <v>295.05641337544</v>
      </c>
      <c r="BI985">
        <v>290.13776506084002</v>
      </c>
      <c r="BJ985">
        <v>287.83112282559102</v>
      </c>
      <c r="BK985">
        <v>292.07745629481599</v>
      </c>
      <c r="BL985">
        <v>297.87388142949999</v>
      </c>
      <c r="BM985">
        <v>294.86965418288099</v>
      </c>
      <c r="BN985">
        <v>295.82388081603</v>
      </c>
      <c r="BO985">
        <v>287.74933526334502</v>
      </c>
      <c r="BP985">
        <v>295.560144254617</v>
      </c>
      <c r="BQ985">
        <v>296.86666760887601</v>
      </c>
      <c r="BR985">
        <v>291.626888765231</v>
      </c>
      <c r="BS985">
        <v>285.63485559839597</v>
      </c>
      <c r="BT985">
        <v>291.57183718857499</v>
      </c>
      <c r="BU985">
        <v>296.604978678142</v>
      </c>
      <c r="BV985">
        <v>298.50023075075001</v>
      </c>
      <c r="BW985">
        <v>295.66875734412997</v>
      </c>
      <c r="BX985">
        <v>294.86641968621399</v>
      </c>
      <c r="BY985">
        <v>293.93227905562799</v>
      </c>
      <c r="BZ985">
        <v>294.36772887552502</v>
      </c>
      <c r="CA985">
        <v>292.98917410142599</v>
      </c>
      <c r="CB985">
        <v>295.82679742240202</v>
      </c>
      <c r="CC985">
        <v>299.10757064776402</v>
      </c>
      <c r="CD985">
        <v>301.52515632321399</v>
      </c>
      <c r="CE985">
        <v>291.92172019834697</v>
      </c>
      <c r="CF985">
        <v>298.29766515348899</v>
      </c>
      <c r="CG985">
        <v>291.85900805384898</v>
      </c>
      <c r="CH985">
        <v>294.18819482028198</v>
      </c>
      <c r="CI985">
        <v>292.39286289669002</v>
      </c>
      <c r="CJ985">
        <v>298.18910089629799</v>
      </c>
      <c r="CK985">
        <v>298.35493756511801</v>
      </c>
      <c r="CL985">
        <v>297.76181147141301</v>
      </c>
      <c r="CM985">
        <v>294.153419515471</v>
      </c>
      <c r="CN985">
        <v>296.66235833782599</v>
      </c>
      <c r="CO985">
        <v>291.15001140285602</v>
      </c>
      <c r="CP985">
        <v>293.11753390400298</v>
      </c>
      <c r="CQ985">
        <v>296.211326429547</v>
      </c>
      <c r="CR985">
        <v>298.46845863078102</v>
      </c>
      <c r="CS985">
        <v>296.27604094825199</v>
      </c>
      <c r="CT985">
        <v>293.38490212591699</v>
      </c>
      <c r="CU985">
        <v>302.826687585554</v>
      </c>
      <c r="CV985">
        <v>302.03666057359499</v>
      </c>
      <c r="CW985">
        <v>282.23747199446001</v>
      </c>
      <c r="CX985">
        <v>283.79967725587602</v>
      </c>
    </row>
    <row r="986" spans="1:102" x14ac:dyDescent="0.25">
      <c r="A986">
        <v>236.475300400534</v>
      </c>
      <c r="B986">
        <v>295.484429795827</v>
      </c>
      <c r="C986">
        <v>298.71535683132601</v>
      </c>
      <c r="D986">
        <v>301.97764241072002</v>
      </c>
      <c r="E986">
        <v>298.92063092779603</v>
      </c>
      <c r="F986">
        <v>288.81977258162999</v>
      </c>
      <c r="G986">
        <v>290.099572654479</v>
      </c>
      <c r="H986">
        <v>291.86051785389498</v>
      </c>
      <c r="I986">
        <v>297.05638626430499</v>
      </c>
      <c r="J986">
        <v>300.01639773509999</v>
      </c>
      <c r="K986">
        <v>301.77367676895</v>
      </c>
      <c r="L986">
        <v>303.74622733386201</v>
      </c>
      <c r="M986">
        <v>296.261132502745</v>
      </c>
      <c r="N986">
        <v>301.95761832203198</v>
      </c>
      <c r="O986">
        <v>295.51130443762901</v>
      </c>
      <c r="P986">
        <v>293.70968452840799</v>
      </c>
      <c r="Q986">
        <v>290.91900512176198</v>
      </c>
      <c r="R986">
        <v>298.72072853303501</v>
      </c>
      <c r="S986">
        <v>301.90386454466699</v>
      </c>
      <c r="T986">
        <v>299.59906591486202</v>
      </c>
      <c r="U986">
        <v>294.418125569648</v>
      </c>
      <c r="V986">
        <v>294.32018902836302</v>
      </c>
      <c r="W986">
        <v>298.72958215790499</v>
      </c>
      <c r="X986">
        <v>296.63597955576</v>
      </c>
      <c r="Y986">
        <v>295.53269053517403</v>
      </c>
      <c r="Z986">
        <v>303.32837005440803</v>
      </c>
      <c r="AA986">
        <v>293.71462084680201</v>
      </c>
      <c r="AB986">
        <v>293.719931214121</v>
      </c>
      <c r="AC986">
        <v>294.43458539240498</v>
      </c>
      <c r="AD986">
        <v>293.721259164576</v>
      </c>
      <c r="AE986">
        <v>294.77408226383</v>
      </c>
      <c r="AF986">
        <v>284.71060271594303</v>
      </c>
      <c r="AG986">
        <v>294.13820522414102</v>
      </c>
      <c r="AH986">
        <v>302.13568271465402</v>
      </c>
      <c r="AI986">
        <v>284.98550353178098</v>
      </c>
      <c r="AJ986">
        <v>295.51648073537598</v>
      </c>
      <c r="AK986">
        <v>293.37180964015499</v>
      </c>
      <c r="AL986">
        <v>288.260026977721</v>
      </c>
      <c r="AM986">
        <v>289.840277517007</v>
      </c>
      <c r="AN986">
        <v>291.45060604638797</v>
      </c>
      <c r="AO986">
        <v>293.34061174468002</v>
      </c>
      <c r="AP986">
        <v>291.69614812101401</v>
      </c>
      <c r="AQ986">
        <v>291.98782170201798</v>
      </c>
      <c r="AR986">
        <v>291.62983946253399</v>
      </c>
      <c r="AS986">
        <v>296.45145244891</v>
      </c>
      <c r="AT986">
        <v>291.71912320544499</v>
      </c>
      <c r="AU986">
        <v>290.34727341528202</v>
      </c>
      <c r="AV986">
        <v>291.77705071456597</v>
      </c>
      <c r="AW986">
        <v>293.27483898718202</v>
      </c>
      <c r="AX986">
        <v>290.106287397519</v>
      </c>
      <c r="AY986">
        <v>293.367562909627</v>
      </c>
      <c r="AZ986">
        <v>295.311573242875</v>
      </c>
      <c r="BA986">
        <v>294.267542803391</v>
      </c>
      <c r="BB986">
        <v>297.20016299845997</v>
      </c>
      <c r="BC986">
        <v>298.31277859936898</v>
      </c>
      <c r="BD986">
        <v>295.51693876362702</v>
      </c>
      <c r="BE986">
        <v>294.18879588563902</v>
      </c>
      <c r="BF986">
        <v>287.86735575006202</v>
      </c>
      <c r="BG986">
        <v>286.92233297828699</v>
      </c>
      <c r="BH986">
        <v>296.468729535786</v>
      </c>
      <c r="BI986">
        <v>291.385736263772</v>
      </c>
      <c r="BJ986">
        <v>289.95793047929402</v>
      </c>
      <c r="BK986">
        <v>293.55162753975799</v>
      </c>
      <c r="BL986">
        <v>298.20002841043799</v>
      </c>
      <c r="BM986">
        <v>295.97818118351302</v>
      </c>
      <c r="BN986">
        <v>296.03819340177699</v>
      </c>
      <c r="BO986">
        <v>288.218986645114</v>
      </c>
      <c r="BP986">
        <v>294.80421857174002</v>
      </c>
      <c r="BQ986">
        <v>295.79174959002199</v>
      </c>
      <c r="BR986">
        <v>294.60720557078002</v>
      </c>
      <c r="BS986">
        <v>286.76135092798</v>
      </c>
      <c r="BT986">
        <v>291.89900373481601</v>
      </c>
      <c r="BU986">
        <v>294.41352287043401</v>
      </c>
      <c r="BV986">
        <v>298.36847641964999</v>
      </c>
      <c r="BW986">
        <v>296.85294200748501</v>
      </c>
      <c r="BX986">
        <v>295.151480996418</v>
      </c>
      <c r="BY986">
        <v>294.50395185962299</v>
      </c>
      <c r="BZ986">
        <v>294.13399947220199</v>
      </c>
      <c r="CA986">
        <v>293.82509831908698</v>
      </c>
      <c r="CB986">
        <v>297.58699909061301</v>
      </c>
      <c r="CC986">
        <v>299.16540211424802</v>
      </c>
      <c r="CD986">
        <v>301.54925096661498</v>
      </c>
      <c r="CE986">
        <v>293.404871074928</v>
      </c>
      <c r="CF986">
        <v>297.66745886210299</v>
      </c>
      <c r="CG986">
        <v>291.60257649124998</v>
      </c>
      <c r="CH986">
        <v>295.45513685867002</v>
      </c>
      <c r="CI986">
        <v>294.21156322147402</v>
      </c>
      <c r="CJ986">
        <v>297.70715131511702</v>
      </c>
      <c r="CK986">
        <v>295.20820589200599</v>
      </c>
      <c r="CL986">
        <v>298.314741325988</v>
      </c>
      <c r="CM986">
        <v>294.29405261642898</v>
      </c>
      <c r="CN986">
        <v>298.162433860833</v>
      </c>
      <c r="CO986">
        <v>291.57932772294498</v>
      </c>
      <c r="CP986">
        <v>293.654776816484</v>
      </c>
      <c r="CQ986">
        <v>298.08284179266502</v>
      </c>
      <c r="CR986">
        <v>300.364575317326</v>
      </c>
      <c r="CS986">
        <v>295.34822623013201</v>
      </c>
      <c r="CT986">
        <v>292.12118276480101</v>
      </c>
      <c r="CU986">
        <v>303.866177081248</v>
      </c>
      <c r="CV986">
        <v>299.793282382781</v>
      </c>
      <c r="CW986">
        <v>281.55628160435998</v>
      </c>
      <c r="CX986">
        <v>283.36366327458302</v>
      </c>
    </row>
    <row r="987" spans="1:102" x14ac:dyDescent="0.25">
      <c r="A987">
        <v>236.71562082777001</v>
      </c>
      <c r="B987">
        <v>296.29497436259601</v>
      </c>
      <c r="C987">
        <v>297.72474964389301</v>
      </c>
      <c r="D987">
        <v>302.07702691788597</v>
      </c>
      <c r="E987">
        <v>298.235291320763</v>
      </c>
      <c r="F987">
        <v>289.017913103811</v>
      </c>
      <c r="G987">
        <v>290.62273074208701</v>
      </c>
      <c r="H987">
        <v>293.64962652699199</v>
      </c>
      <c r="I987">
        <v>296.28639449723403</v>
      </c>
      <c r="J987">
        <v>299.46489467410697</v>
      </c>
      <c r="K987">
        <v>300.26001765550501</v>
      </c>
      <c r="L987">
        <v>304.34892817978402</v>
      </c>
      <c r="M987">
        <v>297.966847851681</v>
      </c>
      <c r="N987">
        <v>302.07380294725198</v>
      </c>
      <c r="O987">
        <v>296.05553440446897</v>
      </c>
      <c r="P987">
        <v>292.71284643180002</v>
      </c>
      <c r="Q987">
        <v>292.41248232714702</v>
      </c>
      <c r="R987">
        <v>299.36479543717797</v>
      </c>
      <c r="S987">
        <v>301.15627072427401</v>
      </c>
      <c r="T987">
        <v>299.848815836612</v>
      </c>
      <c r="U987">
        <v>296.00137798852199</v>
      </c>
      <c r="V987">
        <v>294.65544490334099</v>
      </c>
      <c r="W987">
        <v>300.83040879851302</v>
      </c>
      <c r="X987">
        <v>298.25214292068</v>
      </c>
      <c r="Y987">
        <v>294.97087103980903</v>
      </c>
      <c r="Z987">
        <v>303.30538139516898</v>
      </c>
      <c r="AA987">
        <v>294.47835382752299</v>
      </c>
      <c r="AB987">
        <v>294.79214368909498</v>
      </c>
      <c r="AC987">
        <v>294.20932529778503</v>
      </c>
      <c r="AD987">
        <v>296.795617097415</v>
      </c>
      <c r="AE987">
        <v>295.46203345257601</v>
      </c>
      <c r="AF987">
        <v>285.42803157908298</v>
      </c>
      <c r="AG987">
        <v>294.00797128167602</v>
      </c>
      <c r="AH987">
        <v>303.08061524506002</v>
      </c>
      <c r="AI987">
        <v>285.52830130148101</v>
      </c>
      <c r="AJ987">
        <v>296.24565053891001</v>
      </c>
      <c r="AK987">
        <v>294.670486186581</v>
      </c>
      <c r="AL987">
        <v>289.06662626964697</v>
      </c>
      <c r="AM987">
        <v>289.49572655418001</v>
      </c>
      <c r="AN987">
        <v>290.86449404896302</v>
      </c>
      <c r="AO987">
        <v>292.58109578179898</v>
      </c>
      <c r="AP987">
        <v>291.42280745876502</v>
      </c>
      <c r="AQ987">
        <v>292.61880019865902</v>
      </c>
      <c r="AR987">
        <v>291.018017358534</v>
      </c>
      <c r="AS987">
        <v>296.03761960785698</v>
      </c>
      <c r="AT987">
        <v>292.19131354300498</v>
      </c>
      <c r="AU987">
        <v>290.365906993755</v>
      </c>
      <c r="AV987">
        <v>291.99598966229303</v>
      </c>
      <c r="AW987">
        <v>294.80418710851899</v>
      </c>
      <c r="AX987">
        <v>289.45180827301499</v>
      </c>
      <c r="AY987">
        <v>294.853624034647</v>
      </c>
      <c r="AZ987">
        <v>296.01378652862701</v>
      </c>
      <c r="BA987">
        <v>295.20884952415298</v>
      </c>
      <c r="BB987">
        <v>297.40503958673798</v>
      </c>
      <c r="BC987">
        <v>296.85102902876002</v>
      </c>
      <c r="BD987">
        <v>295.27708790408599</v>
      </c>
      <c r="BE987">
        <v>295.15140184858598</v>
      </c>
      <c r="BF987">
        <v>286.71872764216198</v>
      </c>
      <c r="BG987">
        <v>286.06141700757797</v>
      </c>
      <c r="BH987">
        <v>296.722706687222</v>
      </c>
      <c r="BI987">
        <v>292.73404004070898</v>
      </c>
      <c r="BJ987">
        <v>291.47870203734198</v>
      </c>
      <c r="BK987">
        <v>295.29737025563702</v>
      </c>
      <c r="BL987">
        <v>298.29587409417599</v>
      </c>
      <c r="BM987">
        <v>296.98495947855798</v>
      </c>
      <c r="BN987">
        <v>296.26011477107397</v>
      </c>
      <c r="BO987">
        <v>289.29910042288799</v>
      </c>
      <c r="BP987">
        <v>293.96853371153799</v>
      </c>
      <c r="BQ987">
        <v>294.28367037961499</v>
      </c>
      <c r="BR987">
        <v>296.49943538673699</v>
      </c>
      <c r="BS987">
        <v>288.84536628546601</v>
      </c>
      <c r="BT987">
        <v>292.24201187744097</v>
      </c>
      <c r="BU987">
        <v>293.07373721674799</v>
      </c>
      <c r="BV987">
        <v>298.19887914911197</v>
      </c>
      <c r="BW987">
        <v>297.55634747105898</v>
      </c>
      <c r="BX987">
        <v>296.50254018363898</v>
      </c>
      <c r="BY987">
        <v>295.60714579165398</v>
      </c>
      <c r="BZ987">
        <v>294.80340538080799</v>
      </c>
      <c r="CA987">
        <v>295.25108197260499</v>
      </c>
      <c r="CB987">
        <v>299.13899002474398</v>
      </c>
      <c r="CC987">
        <v>299.178793957594</v>
      </c>
      <c r="CD987">
        <v>301.97011730737302</v>
      </c>
      <c r="CE987">
        <v>294.49881534898998</v>
      </c>
      <c r="CF987">
        <v>297.410482060211</v>
      </c>
      <c r="CG987">
        <v>291.52259278738097</v>
      </c>
      <c r="CH987">
        <v>297.03805711101398</v>
      </c>
      <c r="CI987">
        <v>294.93944412434303</v>
      </c>
      <c r="CJ987">
        <v>298.38452648558803</v>
      </c>
      <c r="CK987">
        <v>293.485571684658</v>
      </c>
      <c r="CL987">
        <v>298.01037125458299</v>
      </c>
      <c r="CM987">
        <v>294.57396554770401</v>
      </c>
      <c r="CN987">
        <v>298.21335063391501</v>
      </c>
      <c r="CO987">
        <v>292.65119509690601</v>
      </c>
      <c r="CP987">
        <v>294.726636956824</v>
      </c>
      <c r="CQ987">
        <v>299.24098942115899</v>
      </c>
      <c r="CR987">
        <v>300.444849098845</v>
      </c>
      <c r="CS987">
        <v>294.44734586458901</v>
      </c>
      <c r="CT987">
        <v>290.96668461463599</v>
      </c>
      <c r="CU987">
        <v>304.83478756709098</v>
      </c>
      <c r="CV987">
        <v>298.10867888274299</v>
      </c>
      <c r="CW987">
        <v>281.48304309617299</v>
      </c>
      <c r="CX987">
        <v>283.29011016195898</v>
      </c>
    </row>
    <row r="988" spans="1:102" x14ac:dyDescent="0.25">
      <c r="A988">
        <v>236.955941255006</v>
      </c>
      <c r="B988">
        <v>294.46298660187</v>
      </c>
      <c r="C988">
        <v>297.95414655241302</v>
      </c>
      <c r="D988">
        <v>298.16667085431902</v>
      </c>
      <c r="E988">
        <v>299.10061942834199</v>
      </c>
      <c r="F988">
        <v>292.84096228151799</v>
      </c>
      <c r="G988">
        <v>292.628879047167</v>
      </c>
      <c r="H988">
        <v>296.01762007413998</v>
      </c>
      <c r="I988">
        <v>297.30800951180203</v>
      </c>
      <c r="J988">
        <v>299.52282155771098</v>
      </c>
      <c r="K988">
        <v>299.52758210520602</v>
      </c>
      <c r="L988">
        <v>301.50429694736602</v>
      </c>
      <c r="M988">
        <v>298.96216047724999</v>
      </c>
      <c r="N988">
        <v>300.75986702640103</v>
      </c>
      <c r="O988">
        <v>295.90663184273302</v>
      </c>
      <c r="P988">
        <v>291.32532913906698</v>
      </c>
      <c r="Q988">
        <v>292.77239045088299</v>
      </c>
      <c r="R988">
        <v>300.20792326167901</v>
      </c>
      <c r="S988">
        <v>301.54688747652102</v>
      </c>
      <c r="T988">
        <v>298.99754100869899</v>
      </c>
      <c r="U988">
        <v>297.44520868582799</v>
      </c>
      <c r="V988">
        <v>296.615509857841</v>
      </c>
      <c r="W988">
        <v>303.34688411794701</v>
      </c>
      <c r="X988">
        <v>297.34817618613499</v>
      </c>
      <c r="Y988">
        <v>294.82612675455698</v>
      </c>
      <c r="Z988">
        <v>303.73143214744198</v>
      </c>
      <c r="AA988">
        <v>293.98950749035703</v>
      </c>
      <c r="AB988">
        <v>296.65152316679502</v>
      </c>
      <c r="AC988">
        <v>296.92659835241699</v>
      </c>
      <c r="AD988">
        <v>299.73616826557702</v>
      </c>
      <c r="AE988">
        <v>294.07345980060597</v>
      </c>
      <c r="AF988">
        <v>285.92437239838898</v>
      </c>
      <c r="AG988">
        <v>292.40783256382701</v>
      </c>
      <c r="AH988">
        <v>301.583737621561</v>
      </c>
      <c r="AI988">
        <v>288.73001216518202</v>
      </c>
      <c r="AJ988">
        <v>296.28993273894997</v>
      </c>
      <c r="AK988">
        <v>296.06390603474802</v>
      </c>
      <c r="AL988">
        <v>289.63337425108898</v>
      </c>
      <c r="AM988">
        <v>291.918547814242</v>
      </c>
      <c r="AN988">
        <v>292.604186701233</v>
      </c>
      <c r="AO988">
        <v>291.68431543092203</v>
      </c>
      <c r="AP988">
        <v>290.66718246200497</v>
      </c>
      <c r="AQ988">
        <v>293.05289011486701</v>
      </c>
      <c r="AR988">
        <v>291.192741481403</v>
      </c>
      <c r="AS988">
        <v>295.645822752833</v>
      </c>
      <c r="AT988">
        <v>292.70091823690501</v>
      </c>
      <c r="AU988">
        <v>291.862349191752</v>
      </c>
      <c r="AV988">
        <v>291.86132559099798</v>
      </c>
      <c r="AW988">
        <v>294.37596908730899</v>
      </c>
      <c r="AX988">
        <v>288.11862017121399</v>
      </c>
      <c r="AY988">
        <v>293.05213325647799</v>
      </c>
      <c r="AZ988">
        <v>295.052811696741</v>
      </c>
      <c r="BA988">
        <v>294.84644098816301</v>
      </c>
      <c r="BB988">
        <v>296.83874928384802</v>
      </c>
      <c r="BC988">
        <v>296.58383770313401</v>
      </c>
      <c r="BD988">
        <v>296.22545982602799</v>
      </c>
      <c r="BE988">
        <v>297.336469647294</v>
      </c>
      <c r="BF988">
        <v>286.019124773812</v>
      </c>
      <c r="BG988">
        <v>285.98158603018499</v>
      </c>
      <c r="BH988">
        <v>296.33544667279199</v>
      </c>
      <c r="BI988">
        <v>292.30741119300001</v>
      </c>
      <c r="BJ988">
        <v>295.01256744741301</v>
      </c>
      <c r="BK988">
        <v>296.32287157789898</v>
      </c>
      <c r="BL988">
        <v>297.415910271992</v>
      </c>
      <c r="BM988">
        <v>298.32004992929399</v>
      </c>
      <c r="BN988">
        <v>293.85651134563301</v>
      </c>
      <c r="BO988">
        <v>290.07262361505298</v>
      </c>
      <c r="BP988">
        <v>293.01964368022698</v>
      </c>
      <c r="BQ988">
        <v>293.09024333149898</v>
      </c>
      <c r="BR988">
        <v>295.33038248174</v>
      </c>
      <c r="BS988">
        <v>292.71043975199899</v>
      </c>
      <c r="BT988">
        <v>290.66752218129398</v>
      </c>
      <c r="BU988">
        <v>295.10873440156303</v>
      </c>
      <c r="BV988">
        <v>295.37897602493098</v>
      </c>
      <c r="BW988">
        <v>297.81807759153799</v>
      </c>
      <c r="BX988">
        <v>297.20996595757299</v>
      </c>
      <c r="BY988">
        <v>296.79581090958197</v>
      </c>
      <c r="BZ988">
        <v>293.80629867244602</v>
      </c>
      <c r="CA988">
        <v>296.83490165958301</v>
      </c>
      <c r="CB988">
        <v>297.79754183947603</v>
      </c>
      <c r="CC988">
        <v>301.91656758155</v>
      </c>
      <c r="CD988">
        <v>300.50784035645199</v>
      </c>
      <c r="CE988">
        <v>294.86408183511799</v>
      </c>
      <c r="CF988">
        <v>297.45424126579297</v>
      </c>
      <c r="CG988">
        <v>293.06122290805598</v>
      </c>
      <c r="CH988">
        <v>298.39604209286102</v>
      </c>
      <c r="CI988">
        <v>293.42490661204403</v>
      </c>
      <c r="CJ988">
        <v>299.45406400643998</v>
      </c>
      <c r="CK988">
        <v>292.93349931497897</v>
      </c>
      <c r="CL988">
        <v>295.06007699262699</v>
      </c>
      <c r="CM988">
        <v>294.714565689621</v>
      </c>
      <c r="CN988">
        <v>296.90362221261699</v>
      </c>
      <c r="CO988">
        <v>295.06790903989202</v>
      </c>
      <c r="CP988">
        <v>296.10992333781002</v>
      </c>
      <c r="CQ988">
        <v>298.879878212032</v>
      </c>
      <c r="CR988">
        <v>298.48383253850898</v>
      </c>
      <c r="CS988">
        <v>293.60325563912897</v>
      </c>
      <c r="CT988">
        <v>291.43845005412999</v>
      </c>
      <c r="CU988">
        <v>303.72349699688903</v>
      </c>
      <c r="CV988">
        <v>298.30375136438602</v>
      </c>
      <c r="CW988">
        <v>282.99275661192098</v>
      </c>
      <c r="CX988">
        <v>284.39791845257997</v>
      </c>
    </row>
    <row r="989" spans="1:102" x14ac:dyDescent="0.25">
      <c r="A989">
        <v>237.19626168224201</v>
      </c>
      <c r="B989">
        <v>293.98538681719998</v>
      </c>
      <c r="C989">
        <v>295.76449531433502</v>
      </c>
      <c r="D989">
        <v>298.68101905643903</v>
      </c>
      <c r="E989">
        <v>298.122836389616</v>
      </c>
      <c r="F989">
        <v>294.19842912545198</v>
      </c>
      <c r="G989">
        <v>295.22957788301602</v>
      </c>
      <c r="H989">
        <v>299.58658585747401</v>
      </c>
      <c r="I989">
        <v>294.01838901794702</v>
      </c>
      <c r="J989">
        <v>297.92611827821099</v>
      </c>
      <c r="K989">
        <v>298.34752604809</v>
      </c>
      <c r="L989">
        <v>300.670358297669</v>
      </c>
      <c r="M989">
        <v>300.53799462597198</v>
      </c>
      <c r="N989">
        <v>299.483291254873</v>
      </c>
      <c r="O989">
        <v>296.03439120914402</v>
      </c>
      <c r="P989">
        <v>291.74045837663402</v>
      </c>
      <c r="Q989">
        <v>292.92101272476998</v>
      </c>
      <c r="R989">
        <v>300.55839286553999</v>
      </c>
      <c r="S989">
        <v>301.20803592966001</v>
      </c>
      <c r="T989">
        <v>299.85397799653902</v>
      </c>
      <c r="U989">
        <v>297.84147787954299</v>
      </c>
      <c r="V989">
        <v>296.64744273463799</v>
      </c>
      <c r="W989">
        <v>303.67739570943598</v>
      </c>
      <c r="X989">
        <v>297.60485811534602</v>
      </c>
      <c r="Y989">
        <v>295.28921907489701</v>
      </c>
      <c r="Z989">
        <v>302.91905443434501</v>
      </c>
      <c r="AA989">
        <v>296.08432950183197</v>
      </c>
      <c r="AB989">
        <v>298.301374658675</v>
      </c>
      <c r="AC989">
        <v>296.85919261526197</v>
      </c>
      <c r="AD989">
        <v>299.39035885744897</v>
      </c>
      <c r="AE989">
        <v>296.09149193521398</v>
      </c>
      <c r="AF989">
        <v>283.69677329127001</v>
      </c>
      <c r="AG989">
        <v>292.855891058971</v>
      </c>
      <c r="AH989">
        <v>301.29880194399402</v>
      </c>
      <c r="AI989">
        <v>291.45270037037898</v>
      </c>
      <c r="AJ989">
        <v>295.18082328251398</v>
      </c>
      <c r="AK989">
        <v>295.06674821489702</v>
      </c>
      <c r="AL989">
        <v>289.020579739933</v>
      </c>
      <c r="AM989">
        <v>292.887570774317</v>
      </c>
      <c r="AN989">
        <v>292.78708672136798</v>
      </c>
      <c r="AO989">
        <v>292.87751394269998</v>
      </c>
      <c r="AP989">
        <v>290.95738474382802</v>
      </c>
      <c r="AQ989">
        <v>295.67141864626899</v>
      </c>
      <c r="AR989">
        <v>288.793968672831</v>
      </c>
      <c r="AS989">
        <v>294.94616981365903</v>
      </c>
      <c r="AT989">
        <v>293.62568323070502</v>
      </c>
      <c r="AU989">
        <v>290.51150311380098</v>
      </c>
      <c r="AV989">
        <v>289.88067830020401</v>
      </c>
      <c r="AW989">
        <v>294.15761979323401</v>
      </c>
      <c r="AX989">
        <v>287.35505867881898</v>
      </c>
      <c r="AY989">
        <v>296.008969930852</v>
      </c>
      <c r="AZ989">
        <v>290.56902246047599</v>
      </c>
      <c r="BA989">
        <v>294.91546813203098</v>
      </c>
      <c r="BB989">
        <v>296.22846976261599</v>
      </c>
      <c r="BC989">
        <v>295.69546088761598</v>
      </c>
      <c r="BD989">
        <v>296.66177895051402</v>
      </c>
      <c r="BE989">
        <v>298.58552594757498</v>
      </c>
      <c r="BF989">
        <v>286.11069617205601</v>
      </c>
      <c r="BG989">
        <v>284.17977293385798</v>
      </c>
      <c r="BH989">
        <v>297.27929598619301</v>
      </c>
      <c r="BI989">
        <v>291.780378421568</v>
      </c>
      <c r="BJ989">
        <v>297.72066493920897</v>
      </c>
      <c r="BK989">
        <v>295.30925907035203</v>
      </c>
      <c r="BL989">
        <v>296.19685111703501</v>
      </c>
      <c r="BM989">
        <v>298.656980711681</v>
      </c>
      <c r="BN989">
        <v>290.598258332782</v>
      </c>
      <c r="BO989">
        <v>289.66877070890803</v>
      </c>
      <c r="BP989">
        <v>292.51253730701501</v>
      </c>
      <c r="BQ989">
        <v>292.54425890794101</v>
      </c>
      <c r="BR989">
        <v>296.62040123347202</v>
      </c>
      <c r="BS989">
        <v>293.40374933605</v>
      </c>
      <c r="BT989">
        <v>289.93960184231099</v>
      </c>
      <c r="BU989">
        <v>292.86331421309097</v>
      </c>
      <c r="BV989">
        <v>292.78573050991901</v>
      </c>
      <c r="BW989">
        <v>295.10391738277099</v>
      </c>
      <c r="BX989">
        <v>297.22586863389</v>
      </c>
      <c r="BY989">
        <v>294.16319156216701</v>
      </c>
      <c r="BZ989">
        <v>292.51182147290399</v>
      </c>
      <c r="CA989">
        <v>298.364509053174</v>
      </c>
      <c r="CB989">
        <v>297.61567901879698</v>
      </c>
      <c r="CC989">
        <v>301.582028148706</v>
      </c>
      <c r="CD989">
        <v>300.044223650481</v>
      </c>
      <c r="CE989">
        <v>299.25038939561603</v>
      </c>
      <c r="CF989">
        <v>295.49943439120301</v>
      </c>
      <c r="CG989">
        <v>292.62945688762198</v>
      </c>
      <c r="CH989">
        <v>297.60401858257302</v>
      </c>
      <c r="CI989">
        <v>295.598900788344</v>
      </c>
      <c r="CJ989">
        <v>299.89008107326998</v>
      </c>
      <c r="CK989">
        <v>294.30325046340602</v>
      </c>
      <c r="CL989">
        <v>297.85854321983498</v>
      </c>
      <c r="CM989">
        <v>295.431054878856</v>
      </c>
      <c r="CN989">
        <v>300.275565092286</v>
      </c>
      <c r="CO989">
        <v>296.64794533646398</v>
      </c>
      <c r="CP989">
        <v>294.01212562698402</v>
      </c>
      <c r="CQ989">
        <v>299.91764321871699</v>
      </c>
      <c r="CR989">
        <v>297.93757635102099</v>
      </c>
      <c r="CS989">
        <v>293.81337507429799</v>
      </c>
      <c r="CT989">
        <v>294.69393277549602</v>
      </c>
      <c r="CU989">
        <v>302.561284295007</v>
      </c>
      <c r="CV989">
        <v>295.88488757937199</v>
      </c>
      <c r="CW989">
        <v>284.70139764530398</v>
      </c>
      <c r="CX989">
        <v>285.02325909216898</v>
      </c>
    </row>
    <row r="990" spans="1:102" x14ac:dyDescent="0.25">
      <c r="A990">
        <v>237.43658210947899</v>
      </c>
      <c r="B990">
        <v>292.77654004621797</v>
      </c>
      <c r="C990">
        <v>295.67022762544099</v>
      </c>
      <c r="D990">
        <v>297.29684472766002</v>
      </c>
      <c r="E990">
        <v>297.55790656772001</v>
      </c>
      <c r="F990">
        <v>294.25956335017202</v>
      </c>
      <c r="G990">
        <v>295.47756696238702</v>
      </c>
      <c r="H990">
        <v>299.283741954005</v>
      </c>
      <c r="I990">
        <v>293.60819184181003</v>
      </c>
      <c r="J990">
        <v>297.380208764457</v>
      </c>
      <c r="K990">
        <v>297.871459989085</v>
      </c>
      <c r="L990">
        <v>298.77713735139298</v>
      </c>
      <c r="M990">
        <v>300.12454266872498</v>
      </c>
      <c r="N990">
        <v>299.617620642139</v>
      </c>
      <c r="O990">
        <v>296.00935063233402</v>
      </c>
      <c r="P990">
        <v>290.61138363338603</v>
      </c>
      <c r="Q990">
        <v>293.096108870367</v>
      </c>
      <c r="R990">
        <v>301.44343926848597</v>
      </c>
      <c r="S990">
        <v>301.62864097373199</v>
      </c>
      <c r="T990">
        <v>300.34103036314798</v>
      </c>
      <c r="U990">
        <v>298.486621676102</v>
      </c>
      <c r="V990">
        <v>295.40004979713899</v>
      </c>
      <c r="W990">
        <v>303.31086711332699</v>
      </c>
      <c r="X990">
        <v>297.12919184993598</v>
      </c>
      <c r="Y990">
        <v>294.742586618595</v>
      </c>
      <c r="Z990">
        <v>302.44917499403903</v>
      </c>
      <c r="AA990">
        <v>295.39129478492703</v>
      </c>
      <c r="AB990">
        <v>297.84483048498203</v>
      </c>
      <c r="AC990">
        <v>296.11508194323801</v>
      </c>
      <c r="AD990">
        <v>298.71102021998701</v>
      </c>
      <c r="AE990">
        <v>296.17257903780302</v>
      </c>
      <c r="AF990">
        <v>284.39446848688601</v>
      </c>
      <c r="AG990">
        <v>292.645030586046</v>
      </c>
      <c r="AH990">
        <v>299.718615421452</v>
      </c>
      <c r="AI990">
        <v>292.45795184505602</v>
      </c>
      <c r="AJ990">
        <v>295.323352425081</v>
      </c>
      <c r="AK990">
        <v>293.68211305529599</v>
      </c>
      <c r="AL990">
        <v>288.86769037860199</v>
      </c>
      <c r="AM990">
        <v>294.05981320867102</v>
      </c>
      <c r="AN990">
        <v>291.62784612642099</v>
      </c>
      <c r="AO990">
        <v>294.09614059331102</v>
      </c>
      <c r="AP990">
        <v>291.174889454815</v>
      </c>
      <c r="AQ990">
        <v>298.22920823977302</v>
      </c>
      <c r="AR990">
        <v>290.35145142072503</v>
      </c>
      <c r="AS990">
        <v>295.27615311636401</v>
      </c>
      <c r="AT990">
        <v>293.80694492308299</v>
      </c>
      <c r="AU990">
        <v>290.74259245406103</v>
      </c>
      <c r="AV990">
        <v>288.912098164356</v>
      </c>
      <c r="AW990">
        <v>295.19786690090302</v>
      </c>
      <c r="AX990">
        <v>288.94589194286198</v>
      </c>
      <c r="AY990">
        <v>297.33432879301699</v>
      </c>
      <c r="AZ990">
        <v>289.29239449771097</v>
      </c>
      <c r="BA990">
        <v>293.08606254383898</v>
      </c>
      <c r="BB990">
        <v>294.557890403253</v>
      </c>
      <c r="BC990">
        <v>295.01024685400199</v>
      </c>
      <c r="BD990">
        <v>296.286446476582</v>
      </c>
      <c r="BE990">
        <v>300.20382800131603</v>
      </c>
      <c r="BF990">
        <v>287.04352321883499</v>
      </c>
      <c r="BG990">
        <v>284.89688082525203</v>
      </c>
      <c r="BH990">
        <v>296.67586347713501</v>
      </c>
      <c r="BI990">
        <v>291.39527306091702</v>
      </c>
      <c r="BJ990">
        <v>297.35826655902503</v>
      </c>
      <c r="BK990">
        <v>293.83382614908498</v>
      </c>
      <c r="BL990">
        <v>295.272333217636</v>
      </c>
      <c r="BM990">
        <v>299.61974308149502</v>
      </c>
      <c r="BN990">
        <v>289.165612909576</v>
      </c>
      <c r="BO990">
        <v>289.386773644703</v>
      </c>
      <c r="BP990">
        <v>294.02469078495</v>
      </c>
      <c r="BQ990">
        <v>294.21803607389899</v>
      </c>
      <c r="BR990">
        <v>296.74878027256801</v>
      </c>
      <c r="BS990">
        <v>293.39870808761998</v>
      </c>
      <c r="BT990">
        <v>289.93326443328101</v>
      </c>
      <c r="BU990">
        <v>291.21139624803902</v>
      </c>
      <c r="BV990">
        <v>289.98099065702399</v>
      </c>
      <c r="BW990">
        <v>292.78138441494099</v>
      </c>
      <c r="BX990">
        <v>296.04255877513401</v>
      </c>
      <c r="BY990">
        <v>292.66789470444201</v>
      </c>
      <c r="BZ990">
        <v>291.67211769811001</v>
      </c>
      <c r="CA990">
        <v>300.063850313552</v>
      </c>
      <c r="CB990">
        <v>297.75653659592899</v>
      </c>
      <c r="CC990">
        <v>302.23534985261603</v>
      </c>
      <c r="CD990">
        <v>299.53475287641697</v>
      </c>
      <c r="CE990">
        <v>301.581730510471</v>
      </c>
      <c r="CF990">
        <v>296.307823341784</v>
      </c>
      <c r="CG990">
        <v>291.72395138650199</v>
      </c>
      <c r="CH990">
        <v>296.55199737223802</v>
      </c>
      <c r="CI990">
        <v>295.28677412143298</v>
      </c>
      <c r="CJ990">
        <v>302.06924092638002</v>
      </c>
      <c r="CK990">
        <v>295.15860862748099</v>
      </c>
      <c r="CL990">
        <v>297.76039813525898</v>
      </c>
      <c r="CM990">
        <v>295.266883969704</v>
      </c>
      <c r="CN990">
        <v>299.542332676228</v>
      </c>
      <c r="CO990">
        <v>296.488074681939</v>
      </c>
      <c r="CP990">
        <v>293.94865989628801</v>
      </c>
      <c r="CQ990">
        <v>299.47430098437502</v>
      </c>
      <c r="CR990">
        <v>297.92316262643902</v>
      </c>
      <c r="CS990">
        <v>293.73359075124199</v>
      </c>
      <c r="CT990">
        <v>296.53508135932901</v>
      </c>
      <c r="CU990">
        <v>303.537894111242</v>
      </c>
      <c r="CV990">
        <v>294.27123663954001</v>
      </c>
      <c r="CW990">
        <v>285.18299918625701</v>
      </c>
      <c r="CX990">
        <v>287.19963917756297</v>
      </c>
    </row>
    <row r="991" spans="1:102" x14ac:dyDescent="0.25">
      <c r="A991">
        <v>237.676902536715</v>
      </c>
      <c r="B991">
        <v>292.83741030992201</v>
      </c>
      <c r="C991">
        <v>295.06233239534498</v>
      </c>
      <c r="D991">
        <v>296.00807273983901</v>
      </c>
      <c r="E991">
        <v>296.86532551577301</v>
      </c>
      <c r="F991">
        <v>296.18947564985501</v>
      </c>
      <c r="G991">
        <v>294.69837578719103</v>
      </c>
      <c r="H991">
        <v>299.18026164641299</v>
      </c>
      <c r="I991">
        <v>292.41432680062002</v>
      </c>
      <c r="J991">
        <v>297.726590985104</v>
      </c>
      <c r="K991">
        <v>297.48677100659398</v>
      </c>
      <c r="L991">
        <v>297.79575417854397</v>
      </c>
      <c r="M991">
        <v>300.666177145294</v>
      </c>
      <c r="N991">
        <v>298.41653130524497</v>
      </c>
      <c r="O991">
        <v>297.84545150255798</v>
      </c>
      <c r="P991">
        <v>292.80970902934502</v>
      </c>
      <c r="Q991">
        <v>293.94937859502897</v>
      </c>
      <c r="R991">
        <v>299.58221423296197</v>
      </c>
      <c r="S991">
        <v>304.99934668181299</v>
      </c>
      <c r="T991">
        <v>300.42843932456299</v>
      </c>
      <c r="U991">
        <v>299.60138944353997</v>
      </c>
      <c r="V991">
        <v>297.16279093630999</v>
      </c>
      <c r="W991">
        <v>304.86326488996298</v>
      </c>
      <c r="X991">
        <v>296.96104014300198</v>
      </c>
      <c r="Y991">
        <v>296.02351436448799</v>
      </c>
      <c r="Z991">
        <v>302.49689886139902</v>
      </c>
      <c r="AA991">
        <v>294.93241163887302</v>
      </c>
      <c r="AB991">
        <v>297.89401148454198</v>
      </c>
      <c r="AC991">
        <v>297.01052921642798</v>
      </c>
      <c r="AD991">
        <v>301.24158299845197</v>
      </c>
      <c r="AE991">
        <v>298.97939272941102</v>
      </c>
      <c r="AF991">
        <v>286.23764445120901</v>
      </c>
      <c r="AG991">
        <v>294.95288482965998</v>
      </c>
      <c r="AH991">
        <v>298.11813805843002</v>
      </c>
      <c r="AI991">
        <v>294.368666392877</v>
      </c>
      <c r="AJ991">
        <v>295.72237722008299</v>
      </c>
      <c r="AK991">
        <v>292.97177154448798</v>
      </c>
      <c r="AL991">
        <v>289.08893206047998</v>
      </c>
      <c r="AM991">
        <v>295.882034732276</v>
      </c>
      <c r="AN991">
        <v>292.07311228242799</v>
      </c>
      <c r="AO991">
        <v>294.15775530490401</v>
      </c>
      <c r="AP991">
        <v>292.014831292586</v>
      </c>
      <c r="AQ991">
        <v>298.84862145892799</v>
      </c>
      <c r="AR991">
        <v>294.45917614895302</v>
      </c>
      <c r="AS991">
        <v>294.311445106804</v>
      </c>
      <c r="AT991">
        <v>294.54871554318203</v>
      </c>
      <c r="AU991">
        <v>290.43176517683997</v>
      </c>
      <c r="AV991">
        <v>290.12745946118798</v>
      </c>
      <c r="AW991">
        <v>296.18133797934797</v>
      </c>
      <c r="AX991">
        <v>290.05785434817102</v>
      </c>
      <c r="AY991">
        <v>296.816995444741</v>
      </c>
      <c r="AZ991">
        <v>290.80915246114802</v>
      </c>
      <c r="BA991">
        <v>290.77244156122202</v>
      </c>
      <c r="BB991">
        <v>294.10106128061199</v>
      </c>
      <c r="BC991">
        <v>294.83134541009002</v>
      </c>
      <c r="BD991">
        <v>296.79244994073201</v>
      </c>
      <c r="BE991">
        <v>298.97751834067799</v>
      </c>
      <c r="BF991">
        <v>289.020864405552</v>
      </c>
      <c r="BG991">
        <v>287.44606368230501</v>
      </c>
      <c r="BH991">
        <v>297.59800496370599</v>
      </c>
      <c r="BI991">
        <v>292.02911129338702</v>
      </c>
      <c r="BJ991">
        <v>298.07973564508899</v>
      </c>
      <c r="BK991">
        <v>290.202899454386</v>
      </c>
      <c r="BL991">
        <v>293.566794247686</v>
      </c>
      <c r="BM991">
        <v>300.71920525047898</v>
      </c>
      <c r="BN991">
        <v>287.78896838870298</v>
      </c>
      <c r="BO991">
        <v>290.35925790786598</v>
      </c>
      <c r="BP991">
        <v>295.80299403871999</v>
      </c>
      <c r="BQ991">
        <v>294.87218011342202</v>
      </c>
      <c r="BR991">
        <v>295.23042196319801</v>
      </c>
      <c r="BS991">
        <v>294.16306006328102</v>
      </c>
      <c r="BT991">
        <v>291.497003912048</v>
      </c>
      <c r="BU991">
        <v>290.88537949884102</v>
      </c>
      <c r="BV991">
        <v>289.69506457364997</v>
      </c>
      <c r="BW991">
        <v>292.52551278261302</v>
      </c>
      <c r="BX991">
        <v>295.69750749520801</v>
      </c>
      <c r="BY991">
        <v>292.25738740655299</v>
      </c>
      <c r="BZ991">
        <v>290.61223110620898</v>
      </c>
      <c r="CA991">
        <v>301.356748169566</v>
      </c>
      <c r="CB991">
        <v>296.74525420468598</v>
      </c>
      <c r="CC991">
        <v>303.37497471296598</v>
      </c>
      <c r="CD991">
        <v>297.47170539384098</v>
      </c>
      <c r="CE991">
        <v>303.906643353596</v>
      </c>
      <c r="CF991">
        <v>296.170622017943</v>
      </c>
      <c r="CG991">
        <v>292.62108360152098</v>
      </c>
      <c r="CH991">
        <v>296.903755599872</v>
      </c>
      <c r="CI991">
        <v>293.28216118474398</v>
      </c>
      <c r="CJ991">
        <v>302.60245836774601</v>
      </c>
      <c r="CK991">
        <v>295.810133120709</v>
      </c>
      <c r="CL991">
        <v>298.76883092950402</v>
      </c>
      <c r="CM991">
        <v>297.32108265491399</v>
      </c>
      <c r="CN991">
        <v>299.11740821649698</v>
      </c>
      <c r="CO991">
        <v>296.146839302871</v>
      </c>
      <c r="CP991">
        <v>297.33987710374902</v>
      </c>
      <c r="CQ991">
        <v>299.69830878464802</v>
      </c>
      <c r="CR991">
        <v>298.21668273327202</v>
      </c>
      <c r="CS991">
        <v>292.12388433026899</v>
      </c>
      <c r="CT991">
        <v>296.167478826609</v>
      </c>
      <c r="CU991">
        <v>303.94922530725501</v>
      </c>
      <c r="CV991">
        <v>293.816720034659</v>
      </c>
      <c r="CW991">
        <v>286.26098740543699</v>
      </c>
      <c r="CX991">
        <v>288.60671043118498</v>
      </c>
    </row>
    <row r="992" spans="1:102" x14ac:dyDescent="0.25">
      <c r="A992">
        <v>237.91722296395099</v>
      </c>
      <c r="B992">
        <v>293.86822915834398</v>
      </c>
      <c r="C992">
        <v>294.76069295733902</v>
      </c>
      <c r="D992">
        <v>295.99375467251599</v>
      </c>
      <c r="E992">
        <v>295.974547693815</v>
      </c>
      <c r="F992">
        <v>297.78343325547797</v>
      </c>
      <c r="G992">
        <v>296.34837124664102</v>
      </c>
      <c r="H992">
        <v>298.66951270327797</v>
      </c>
      <c r="I992">
        <v>291.67789906381103</v>
      </c>
      <c r="J992">
        <v>297.33269221195098</v>
      </c>
      <c r="K992">
        <v>296.91833790059201</v>
      </c>
      <c r="L992">
        <v>297.30134119069203</v>
      </c>
      <c r="M992">
        <v>300.49781623298298</v>
      </c>
      <c r="N992">
        <v>299.01444873834902</v>
      </c>
      <c r="O992">
        <v>297.49753573070899</v>
      </c>
      <c r="P992">
        <v>295.30630644922201</v>
      </c>
      <c r="Q992">
        <v>293.17520091888503</v>
      </c>
      <c r="R992">
        <v>299.952141134486</v>
      </c>
      <c r="S992">
        <v>307.44247492078102</v>
      </c>
      <c r="T992">
        <v>298.42203336192301</v>
      </c>
      <c r="U992">
        <v>300.49154995893298</v>
      </c>
      <c r="V992">
        <v>300.18179774993501</v>
      </c>
      <c r="W992">
        <v>304.20400912895798</v>
      </c>
      <c r="X992">
        <v>297.845628699965</v>
      </c>
      <c r="Y992">
        <v>298.68709964198803</v>
      </c>
      <c r="Z992">
        <v>302.43448614492701</v>
      </c>
      <c r="AA992">
        <v>295.29935816402002</v>
      </c>
      <c r="AB992">
        <v>300.09908284159599</v>
      </c>
      <c r="AC992">
        <v>296.39346808547799</v>
      </c>
      <c r="AD992">
        <v>304.16495642220201</v>
      </c>
      <c r="AE992">
        <v>301.205801017331</v>
      </c>
      <c r="AF992">
        <v>289.05624051571999</v>
      </c>
      <c r="AG992">
        <v>297.27515353994198</v>
      </c>
      <c r="AH992">
        <v>297.60151507193302</v>
      </c>
      <c r="AI992">
        <v>295.50487508335402</v>
      </c>
      <c r="AJ992">
        <v>295.34261686062899</v>
      </c>
      <c r="AK992">
        <v>293.39566234280602</v>
      </c>
      <c r="AL992">
        <v>291.20083057580098</v>
      </c>
      <c r="AM992">
        <v>297.532402201759</v>
      </c>
      <c r="AN992">
        <v>290.84606427349502</v>
      </c>
      <c r="AO992">
        <v>294.96239857652</v>
      </c>
      <c r="AP992">
        <v>296.47028816282199</v>
      </c>
      <c r="AQ992">
        <v>295.90362546032298</v>
      </c>
      <c r="AR992">
        <v>295.688264101583</v>
      </c>
      <c r="AS992">
        <v>293.75400160762803</v>
      </c>
      <c r="AT992">
        <v>294.53765388717699</v>
      </c>
      <c r="AU992">
        <v>292.21184248758902</v>
      </c>
      <c r="AV992">
        <v>289.11577678740298</v>
      </c>
      <c r="AW992">
        <v>297.64645355705602</v>
      </c>
      <c r="AX992">
        <v>290.47478285879799</v>
      </c>
      <c r="AY992">
        <v>295.22058529870799</v>
      </c>
      <c r="AZ992">
        <v>291.796167619051</v>
      </c>
      <c r="BA992">
        <v>293.22160341577103</v>
      </c>
      <c r="BB992">
        <v>294.72128695398499</v>
      </c>
      <c r="BC992">
        <v>295.38912467386098</v>
      </c>
      <c r="BD992">
        <v>295.922535480894</v>
      </c>
      <c r="BE992">
        <v>296.708980698652</v>
      </c>
      <c r="BF992">
        <v>289.34218530261199</v>
      </c>
      <c r="BG992">
        <v>290.71427735587702</v>
      </c>
      <c r="BH992">
        <v>297.18297119829901</v>
      </c>
      <c r="BI992">
        <v>291.76284100018103</v>
      </c>
      <c r="BJ992">
        <v>298.45663689982399</v>
      </c>
      <c r="BK992">
        <v>288.95591882793002</v>
      </c>
      <c r="BL992">
        <v>294.03175818755102</v>
      </c>
      <c r="BM992">
        <v>301.90849523117402</v>
      </c>
      <c r="BN992">
        <v>286.92029339507798</v>
      </c>
      <c r="BO992">
        <v>291.40523358497398</v>
      </c>
      <c r="BP992">
        <v>295.81011110636302</v>
      </c>
      <c r="BQ992">
        <v>293.29650044688401</v>
      </c>
      <c r="BR992">
        <v>296.06493084123701</v>
      </c>
      <c r="BS992">
        <v>295.48574241025</v>
      </c>
      <c r="BT992">
        <v>291.45989624922498</v>
      </c>
      <c r="BU992">
        <v>289.31817301921802</v>
      </c>
      <c r="BV992">
        <v>291.87610223690399</v>
      </c>
      <c r="BW992">
        <v>291.61725463568899</v>
      </c>
      <c r="BX992">
        <v>295.932961100363</v>
      </c>
      <c r="BY992">
        <v>289.76528318153697</v>
      </c>
      <c r="BZ992">
        <v>292.789417365075</v>
      </c>
      <c r="CA992">
        <v>301.40358271566203</v>
      </c>
      <c r="CB992">
        <v>296.767855681762</v>
      </c>
      <c r="CC992">
        <v>303.530223001183</v>
      </c>
      <c r="CD992">
        <v>297.131251951254</v>
      </c>
      <c r="CE992">
        <v>302.61611968385603</v>
      </c>
      <c r="CF992">
        <v>297.49984502336201</v>
      </c>
      <c r="CG992">
        <v>293.79674279412899</v>
      </c>
      <c r="CH992">
        <v>298.78135823194901</v>
      </c>
      <c r="CI992">
        <v>293.90479071889899</v>
      </c>
      <c r="CJ992">
        <v>303.89602111286501</v>
      </c>
      <c r="CK992">
        <v>296.07237264692901</v>
      </c>
      <c r="CL992">
        <v>299.81590776108499</v>
      </c>
      <c r="CM992">
        <v>297.713856002591</v>
      </c>
      <c r="CN992">
        <v>298.92461467562998</v>
      </c>
      <c r="CO992">
        <v>297.15204612727899</v>
      </c>
      <c r="CP992">
        <v>299.37943714392702</v>
      </c>
      <c r="CQ992">
        <v>299.19099525959399</v>
      </c>
      <c r="CR992">
        <v>298.58093916152302</v>
      </c>
      <c r="CS992">
        <v>292.798796383097</v>
      </c>
      <c r="CT992">
        <v>296.05168444571501</v>
      </c>
      <c r="CU992">
        <v>302.36016568277302</v>
      </c>
      <c r="CV992">
        <v>292.087799207513</v>
      </c>
      <c r="CW992">
        <v>286.55993530433199</v>
      </c>
      <c r="CX992">
        <v>287.93226552606399</v>
      </c>
    </row>
    <row r="993" spans="1:102" x14ac:dyDescent="0.25">
      <c r="A993">
        <v>238.157543391188</v>
      </c>
      <c r="B993">
        <v>293.00913542348798</v>
      </c>
      <c r="C993">
        <v>294.51864119795601</v>
      </c>
      <c r="D993">
        <v>296.613735997822</v>
      </c>
      <c r="E993">
        <v>294.91216502949402</v>
      </c>
      <c r="F993">
        <v>298.63586259541</v>
      </c>
      <c r="G993">
        <v>298.26234191051498</v>
      </c>
      <c r="H993">
        <v>296.78337654134998</v>
      </c>
      <c r="I993">
        <v>292.08590410504002</v>
      </c>
      <c r="J993">
        <v>297.30394756632398</v>
      </c>
      <c r="K993">
        <v>296.92565146157</v>
      </c>
      <c r="L993">
        <v>295.34975438869299</v>
      </c>
      <c r="M993">
        <v>298.95393915608901</v>
      </c>
      <c r="N993">
        <v>299.23836382851101</v>
      </c>
      <c r="O993">
        <v>298.77558606313102</v>
      </c>
      <c r="P993">
        <v>295.80072455697501</v>
      </c>
      <c r="Q993">
        <v>295.00420515884298</v>
      </c>
      <c r="R993">
        <v>299.24298812959398</v>
      </c>
      <c r="S993">
        <v>308.44368363896302</v>
      </c>
      <c r="T993">
        <v>296.54114103551899</v>
      </c>
      <c r="U993">
        <v>301.31593759226098</v>
      </c>
      <c r="V993">
        <v>299.34029378011701</v>
      </c>
      <c r="W993">
        <v>304.02983226803701</v>
      </c>
      <c r="X993">
        <v>298.84599785801601</v>
      </c>
      <c r="Y993">
        <v>298.30576961635398</v>
      </c>
      <c r="Z993">
        <v>302.989589961001</v>
      </c>
      <c r="AA993">
        <v>294.48089070258601</v>
      </c>
      <c r="AB993">
        <v>299.46095781499702</v>
      </c>
      <c r="AC993">
        <v>296.82244672668401</v>
      </c>
      <c r="AD993">
        <v>302.760392170844</v>
      </c>
      <c r="AE993">
        <v>302.01560111787097</v>
      </c>
      <c r="AF993">
        <v>291.751215892814</v>
      </c>
      <c r="AG993">
        <v>298.11324005443203</v>
      </c>
      <c r="AH993">
        <v>296.585248017982</v>
      </c>
      <c r="AI993">
        <v>292.78231563059899</v>
      </c>
      <c r="AJ993">
        <v>293.99635176783602</v>
      </c>
      <c r="AK993">
        <v>291.349078063587</v>
      </c>
      <c r="AL993">
        <v>291.37212415840003</v>
      </c>
      <c r="AM993">
        <v>298.002240196</v>
      </c>
      <c r="AN993">
        <v>291.97316021161703</v>
      </c>
      <c r="AO993">
        <v>293.115545135334</v>
      </c>
      <c r="AP993">
        <v>298.21988737519598</v>
      </c>
      <c r="AQ993">
        <v>295.62314437198899</v>
      </c>
      <c r="AR993">
        <v>296.11235739936802</v>
      </c>
      <c r="AS993">
        <v>293.31785530980301</v>
      </c>
      <c r="AT993">
        <v>297.08555293918999</v>
      </c>
      <c r="AU993">
        <v>292.177640539869</v>
      </c>
      <c r="AV993">
        <v>288.13519738878</v>
      </c>
      <c r="AW993">
        <v>297.19640762511</v>
      </c>
      <c r="AX993">
        <v>289.68124668915999</v>
      </c>
      <c r="AY993">
        <v>293.13251673490203</v>
      </c>
      <c r="AZ993">
        <v>290.95685216589999</v>
      </c>
      <c r="BA993">
        <v>295.47399693026199</v>
      </c>
      <c r="BB993">
        <v>294.56750385876001</v>
      </c>
      <c r="BC993">
        <v>295.132795645888</v>
      </c>
      <c r="BD993">
        <v>293.09942946849202</v>
      </c>
      <c r="BE993">
        <v>296.09255477536101</v>
      </c>
      <c r="BF993">
        <v>289.83033132408201</v>
      </c>
      <c r="BG993">
        <v>292.73459090355198</v>
      </c>
      <c r="BH993">
        <v>296.26886608693502</v>
      </c>
      <c r="BI993">
        <v>293.73840222163102</v>
      </c>
      <c r="BJ993">
        <v>297.76833494714498</v>
      </c>
      <c r="BK993">
        <v>287.04461480501902</v>
      </c>
      <c r="BL993">
        <v>294.32373734889597</v>
      </c>
      <c r="BM993">
        <v>298.80566583476298</v>
      </c>
      <c r="BN993">
        <v>287.28186896188203</v>
      </c>
      <c r="BO993">
        <v>291.71307592024698</v>
      </c>
      <c r="BP993">
        <v>295.68522139291503</v>
      </c>
      <c r="BQ993">
        <v>293.27875794736502</v>
      </c>
      <c r="BR993">
        <v>294.81862663704601</v>
      </c>
      <c r="BS993">
        <v>296.614278283023</v>
      </c>
      <c r="BT993">
        <v>293.28331163322702</v>
      </c>
      <c r="BU993">
        <v>289.597397841862</v>
      </c>
      <c r="BV993">
        <v>290.60344696558701</v>
      </c>
      <c r="BW993">
        <v>292.023961681667</v>
      </c>
      <c r="BX993">
        <v>296.62972020625301</v>
      </c>
      <c r="BY993">
        <v>289.08379635383</v>
      </c>
      <c r="BZ993">
        <v>294.58291087064401</v>
      </c>
      <c r="CA993">
        <v>301.695897582817</v>
      </c>
      <c r="CB993">
        <v>297.07138922708799</v>
      </c>
      <c r="CC993">
        <v>303.311371676139</v>
      </c>
      <c r="CD993">
        <v>296.28240422732301</v>
      </c>
      <c r="CE993">
        <v>300.52228178043799</v>
      </c>
      <c r="CF993">
        <v>296.22742910710298</v>
      </c>
      <c r="CG993">
        <v>297.19408416449602</v>
      </c>
      <c r="CH993">
        <v>301.337982071282</v>
      </c>
      <c r="CI993">
        <v>293.11266961438298</v>
      </c>
      <c r="CJ993">
        <v>304.17418229397498</v>
      </c>
      <c r="CK993">
        <v>297.82865591611198</v>
      </c>
      <c r="CL993">
        <v>300.44875886630302</v>
      </c>
      <c r="CM993">
        <v>299.302384076539</v>
      </c>
      <c r="CN993">
        <v>298.74903454343701</v>
      </c>
      <c r="CO993">
        <v>296.03405177956301</v>
      </c>
      <c r="CP993">
        <v>300.525587648037</v>
      </c>
      <c r="CQ993">
        <v>298.97388003984503</v>
      </c>
      <c r="CR993">
        <v>300.32759094411603</v>
      </c>
      <c r="CS993">
        <v>293.82003895450799</v>
      </c>
      <c r="CT993">
        <v>295.827198478426</v>
      </c>
      <c r="CU993">
        <v>301.667969828948</v>
      </c>
      <c r="CV993">
        <v>290.90704817829999</v>
      </c>
      <c r="CW993">
        <v>288.529959066755</v>
      </c>
      <c r="CX993">
        <v>287.21544233810801</v>
      </c>
    </row>
    <row r="994" spans="1:102" x14ac:dyDescent="0.25">
      <c r="A994">
        <v>238.39786381842401</v>
      </c>
      <c r="B994">
        <v>294.00454122583102</v>
      </c>
      <c r="C994">
        <v>295.48625454464599</v>
      </c>
      <c r="D994">
        <v>297.92689940864699</v>
      </c>
      <c r="E994">
        <v>295.01340992904699</v>
      </c>
      <c r="F994">
        <v>298.70839760014201</v>
      </c>
      <c r="G994">
        <v>300.16192563758398</v>
      </c>
      <c r="H994">
        <v>295.12818900089701</v>
      </c>
      <c r="I994">
        <v>292.959500014757</v>
      </c>
      <c r="J994">
        <v>299.38513252228398</v>
      </c>
      <c r="K994">
        <v>296.25737354331801</v>
      </c>
      <c r="L994">
        <v>296.34894547313002</v>
      </c>
      <c r="M994">
        <v>297.991773670123</v>
      </c>
      <c r="N994">
        <v>298.01798771977002</v>
      </c>
      <c r="O994">
        <v>299.74815971471799</v>
      </c>
      <c r="P994">
        <v>295.52039467789001</v>
      </c>
      <c r="Q994">
        <v>291.97155947510799</v>
      </c>
      <c r="R994">
        <v>298.16020441948001</v>
      </c>
      <c r="S994">
        <v>306.60063307160999</v>
      </c>
      <c r="T994">
        <v>295.448488667525</v>
      </c>
      <c r="U994">
        <v>298.60286740635399</v>
      </c>
      <c r="V994">
        <v>300.43354613175399</v>
      </c>
      <c r="W994">
        <v>302.70978198514803</v>
      </c>
      <c r="X994">
        <v>296.73491990270702</v>
      </c>
      <c r="Y994">
        <v>300.691408423631</v>
      </c>
      <c r="Z994">
        <v>301.24989074075597</v>
      </c>
      <c r="AA994">
        <v>293.099484288155</v>
      </c>
      <c r="AB994">
        <v>300.777959444467</v>
      </c>
      <c r="AC994">
        <v>299.19986577304297</v>
      </c>
      <c r="AD994">
        <v>300.78034535544401</v>
      </c>
      <c r="AE994">
        <v>301.35508496671002</v>
      </c>
      <c r="AF994">
        <v>293.32435043557098</v>
      </c>
      <c r="AG994">
        <v>296.99938907523301</v>
      </c>
      <c r="AH994">
        <v>295.45626793637803</v>
      </c>
      <c r="AI994">
        <v>292.60008439516503</v>
      </c>
      <c r="AJ994">
        <v>292.32760113223497</v>
      </c>
      <c r="AK994">
        <v>290.670782472648</v>
      </c>
      <c r="AL994">
        <v>292.156295199917</v>
      </c>
      <c r="AM994">
        <v>299.84330011488402</v>
      </c>
      <c r="AN994">
        <v>294.14087864617898</v>
      </c>
      <c r="AO994">
        <v>292.07140425776998</v>
      </c>
      <c r="AP994">
        <v>301.594685794084</v>
      </c>
      <c r="AQ994">
        <v>293.93655170839497</v>
      </c>
      <c r="AR994">
        <v>295.215598347862</v>
      </c>
      <c r="AS994">
        <v>292.59268543404801</v>
      </c>
      <c r="AT994">
        <v>298.042519051797</v>
      </c>
      <c r="AU994">
        <v>292.90466437020899</v>
      </c>
      <c r="AV994">
        <v>287.25173621628397</v>
      </c>
      <c r="AW994">
        <v>296.48884998172298</v>
      </c>
      <c r="AX994">
        <v>288.43757123894898</v>
      </c>
      <c r="AY994">
        <v>292.10062842675097</v>
      </c>
      <c r="AZ994">
        <v>288.02659849313602</v>
      </c>
      <c r="BA994">
        <v>295.91431091600703</v>
      </c>
      <c r="BB994">
        <v>292.764808440195</v>
      </c>
      <c r="BC994">
        <v>293.93418267728902</v>
      </c>
      <c r="BD994">
        <v>292.75723918937399</v>
      </c>
      <c r="BE994">
        <v>295.07315401988097</v>
      </c>
      <c r="BF994">
        <v>291.94335139972998</v>
      </c>
      <c r="BG994">
        <v>293.86145580329901</v>
      </c>
      <c r="BH994">
        <v>296.096499574608</v>
      </c>
      <c r="BI994">
        <v>293.70150144529498</v>
      </c>
      <c r="BJ994">
        <v>298.123698901051</v>
      </c>
      <c r="BK994">
        <v>284.71428586763699</v>
      </c>
      <c r="BL994">
        <v>294.75928226319297</v>
      </c>
      <c r="BM994">
        <v>297.15052136639002</v>
      </c>
      <c r="BN994">
        <v>286.82842714389199</v>
      </c>
      <c r="BO994">
        <v>291.48043547085098</v>
      </c>
      <c r="BP994">
        <v>295.21179809700402</v>
      </c>
      <c r="BQ994">
        <v>293.91564610926099</v>
      </c>
      <c r="BR994">
        <v>296.18621382600998</v>
      </c>
      <c r="BS994">
        <v>295.316021148902</v>
      </c>
      <c r="BT994">
        <v>293.37557632766601</v>
      </c>
      <c r="BU994">
        <v>289.63403231825799</v>
      </c>
      <c r="BV994">
        <v>291.22902543489698</v>
      </c>
      <c r="BW994">
        <v>290.38905166179399</v>
      </c>
      <c r="BX994">
        <v>296.75202333526499</v>
      </c>
      <c r="BY994">
        <v>287.70118858666098</v>
      </c>
      <c r="BZ994">
        <v>294.16627477571001</v>
      </c>
      <c r="CA994">
        <v>298.76230570773203</v>
      </c>
      <c r="CB994">
        <v>294.794242844949</v>
      </c>
      <c r="CC994">
        <v>302.98725107780598</v>
      </c>
      <c r="CD994">
        <v>294.69995601224701</v>
      </c>
      <c r="CE994">
        <v>299.18494860776701</v>
      </c>
      <c r="CF994">
        <v>293.47686264618699</v>
      </c>
      <c r="CG994">
        <v>297.51370513810502</v>
      </c>
      <c r="CH994">
        <v>300.16422568162102</v>
      </c>
      <c r="CI994">
        <v>290.09676900359199</v>
      </c>
      <c r="CJ994">
        <v>299.43597338281501</v>
      </c>
      <c r="CK994">
        <v>295.35223243864198</v>
      </c>
      <c r="CL994">
        <v>301.99632161024999</v>
      </c>
      <c r="CM994">
        <v>301.496383250679</v>
      </c>
      <c r="CN994">
        <v>300.47089864971201</v>
      </c>
      <c r="CO994">
        <v>294.27093128643298</v>
      </c>
      <c r="CP994">
        <v>300.51048985845398</v>
      </c>
      <c r="CQ994">
        <v>298.44616429590201</v>
      </c>
      <c r="CR994">
        <v>299.94017410829599</v>
      </c>
      <c r="CS994">
        <v>292.02193053265199</v>
      </c>
      <c r="CT994">
        <v>297.26068616025702</v>
      </c>
      <c r="CU994">
        <v>300.52941195166102</v>
      </c>
      <c r="CV994">
        <v>293.46602662326302</v>
      </c>
      <c r="CW994">
        <v>288.48151022735499</v>
      </c>
      <c r="CX994">
        <v>286.368288566986</v>
      </c>
    </row>
    <row r="995" spans="1:102" x14ac:dyDescent="0.25">
      <c r="A995">
        <v>238.63818424566</v>
      </c>
      <c r="B995">
        <v>295.18565947270002</v>
      </c>
      <c r="C995">
        <v>296.67810558282503</v>
      </c>
      <c r="D995">
        <v>298.58712362118803</v>
      </c>
      <c r="E995">
        <v>293.73070174956899</v>
      </c>
      <c r="F995">
        <v>297.134499784779</v>
      </c>
      <c r="G995">
        <v>299.70513176901602</v>
      </c>
      <c r="H995">
        <v>292.79238996922601</v>
      </c>
      <c r="I995">
        <v>296.53600577877398</v>
      </c>
      <c r="J995">
        <v>298.57039450329597</v>
      </c>
      <c r="K995">
        <v>296.99821476347103</v>
      </c>
      <c r="L995">
        <v>295.08407370040402</v>
      </c>
      <c r="M995">
        <v>299.36769850439998</v>
      </c>
      <c r="N995">
        <v>299.62190400999202</v>
      </c>
      <c r="O995">
        <v>298.78594600081499</v>
      </c>
      <c r="P995">
        <v>297.76779879880502</v>
      </c>
      <c r="Q995">
        <v>290.120112063031</v>
      </c>
      <c r="R995">
        <v>297.39659920138001</v>
      </c>
      <c r="S995">
        <v>307.04301031483499</v>
      </c>
      <c r="T995">
        <v>295.42131546244502</v>
      </c>
      <c r="U995">
        <v>298.52177588317801</v>
      </c>
      <c r="V995">
        <v>300.83919480375903</v>
      </c>
      <c r="W995">
        <v>303.81526454179198</v>
      </c>
      <c r="X995">
        <v>299.08148426828899</v>
      </c>
      <c r="Y995">
        <v>301.66900908518801</v>
      </c>
      <c r="Z995">
        <v>299.93076418453001</v>
      </c>
      <c r="AA995">
        <v>292.57682543966899</v>
      </c>
      <c r="AB995">
        <v>298.32746420521102</v>
      </c>
      <c r="AC995">
        <v>297.57646154601201</v>
      </c>
      <c r="AD995">
        <v>302.49501146337798</v>
      </c>
      <c r="AE995">
        <v>301.96148624401098</v>
      </c>
      <c r="AF995">
        <v>296.50346984278201</v>
      </c>
      <c r="AG995">
        <v>299.46962759226199</v>
      </c>
      <c r="AH995">
        <v>295.85482476618</v>
      </c>
      <c r="AI995">
        <v>292.857409948201</v>
      </c>
      <c r="AJ995">
        <v>294.12089901007403</v>
      </c>
      <c r="AK995">
        <v>292.05607080685701</v>
      </c>
      <c r="AL995">
        <v>295.01711939494402</v>
      </c>
      <c r="AM995">
        <v>299.68365055392297</v>
      </c>
      <c r="AN995">
        <v>291.49324581086898</v>
      </c>
      <c r="AO995">
        <v>292.64565842422599</v>
      </c>
      <c r="AP995">
        <v>303.08371641544301</v>
      </c>
      <c r="AQ995">
        <v>293.31649599313801</v>
      </c>
      <c r="AR995">
        <v>297.03347471716302</v>
      </c>
      <c r="AS995">
        <v>293.72372615240101</v>
      </c>
      <c r="AT995">
        <v>298.73780033075599</v>
      </c>
      <c r="AU995">
        <v>294.88090340307502</v>
      </c>
      <c r="AV995">
        <v>289.75142515051101</v>
      </c>
      <c r="AW995">
        <v>295.98932171256502</v>
      </c>
      <c r="AX995">
        <v>290.35492428995599</v>
      </c>
      <c r="AY995">
        <v>290.401882867339</v>
      </c>
      <c r="AZ995">
        <v>289.132725853946</v>
      </c>
      <c r="BA995">
        <v>297.24358255587299</v>
      </c>
      <c r="BB995">
        <v>293.73896164920302</v>
      </c>
      <c r="BC995">
        <v>294.20972267244201</v>
      </c>
      <c r="BD995">
        <v>294.823305907112</v>
      </c>
      <c r="BE995">
        <v>293.13649596801503</v>
      </c>
      <c r="BF995">
        <v>293.20715436277601</v>
      </c>
      <c r="BG995">
        <v>296.24096498526598</v>
      </c>
      <c r="BH995">
        <v>296.69001591755699</v>
      </c>
      <c r="BI995">
        <v>292.64595743459</v>
      </c>
      <c r="BJ995">
        <v>296.67498089498201</v>
      </c>
      <c r="BK995">
        <v>285.47724211072199</v>
      </c>
      <c r="BL995">
        <v>296.003640705169</v>
      </c>
      <c r="BM995">
        <v>298.024153308027</v>
      </c>
      <c r="BN995">
        <v>290.02967224622103</v>
      </c>
      <c r="BO995">
        <v>293.639218953279</v>
      </c>
      <c r="BP995">
        <v>297.04398246989399</v>
      </c>
      <c r="BQ995">
        <v>296.58103538152</v>
      </c>
      <c r="BR995">
        <v>298.779587720694</v>
      </c>
      <c r="BS995">
        <v>293.86722426427502</v>
      </c>
      <c r="BT995">
        <v>294.100408234837</v>
      </c>
      <c r="BU995">
        <v>291.24521032114001</v>
      </c>
      <c r="BV995">
        <v>292.060253538187</v>
      </c>
      <c r="BW995">
        <v>291.42863723609099</v>
      </c>
      <c r="BX995">
        <v>295.23664634933499</v>
      </c>
      <c r="BY995">
        <v>286.87843714765103</v>
      </c>
      <c r="BZ995">
        <v>294.56076835894299</v>
      </c>
      <c r="CA995">
        <v>298.24177828013501</v>
      </c>
      <c r="CB995">
        <v>295.91183076468798</v>
      </c>
      <c r="CC995">
        <v>303.28426551592901</v>
      </c>
      <c r="CD995">
        <v>294.15006707150002</v>
      </c>
      <c r="CE995">
        <v>299.202316599043</v>
      </c>
      <c r="CF995">
        <v>295.92177812059299</v>
      </c>
      <c r="CG995">
        <v>297.95052438939098</v>
      </c>
      <c r="CH995">
        <v>300.10618521211001</v>
      </c>
      <c r="CI995">
        <v>291.579013435977</v>
      </c>
      <c r="CJ995">
        <v>299.36266640922798</v>
      </c>
      <c r="CK995">
        <v>296.28375858291997</v>
      </c>
      <c r="CL995">
        <v>304.071484862788</v>
      </c>
      <c r="CM995">
        <v>301.62328017649997</v>
      </c>
      <c r="CN995">
        <v>301.78196161068797</v>
      </c>
      <c r="CO995">
        <v>293.72623615251598</v>
      </c>
      <c r="CP995">
        <v>301.35739959675698</v>
      </c>
      <c r="CQ995">
        <v>296.51380016992402</v>
      </c>
      <c r="CR995">
        <v>300.54367480130998</v>
      </c>
      <c r="CS995">
        <v>295.03508071067898</v>
      </c>
      <c r="CT995">
        <v>299.51280125777498</v>
      </c>
      <c r="CU995">
        <v>300.10367135555202</v>
      </c>
      <c r="CV995">
        <v>293.062362684947</v>
      </c>
      <c r="CW995">
        <v>287.34300113375798</v>
      </c>
      <c r="CX995">
        <v>286.29770345119402</v>
      </c>
    </row>
    <row r="996" spans="1:102" x14ac:dyDescent="0.25">
      <c r="A996">
        <v>238.87850467289701</v>
      </c>
      <c r="B996">
        <v>295.156323424444</v>
      </c>
      <c r="C996">
        <v>298.11798294668</v>
      </c>
      <c r="D996">
        <v>298.63565173542298</v>
      </c>
      <c r="E996">
        <v>292.61546217435898</v>
      </c>
      <c r="F996">
        <v>295.327073755551</v>
      </c>
      <c r="G996">
        <v>298.80563355085297</v>
      </c>
      <c r="H996">
        <v>292.64535609893198</v>
      </c>
      <c r="I996">
        <v>297.39758695146497</v>
      </c>
      <c r="J996">
        <v>297.923282596673</v>
      </c>
      <c r="K996">
        <v>297.49417367192899</v>
      </c>
      <c r="L996">
        <v>295.29453461986702</v>
      </c>
      <c r="M996">
        <v>298.14153615518501</v>
      </c>
      <c r="N996">
        <v>301.46602346068698</v>
      </c>
      <c r="O996">
        <v>299.92991169121802</v>
      </c>
      <c r="P996">
        <v>298.65172354253599</v>
      </c>
      <c r="Q996">
        <v>290.09326807054703</v>
      </c>
      <c r="R996">
        <v>296.79081584018797</v>
      </c>
      <c r="S996">
        <v>308.046918792969</v>
      </c>
      <c r="T996">
        <v>296.78540650187801</v>
      </c>
      <c r="U996">
        <v>301.47647644153199</v>
      </c>
      <c r="V996">
        <v>300.91464725016101</v>
      </c>
      <c r="W996">
        <v>305.75830324764303</v>
      </c>
      <c r="X996">
        <v>301.67041022453901</v>
      </c>
      <c r="Y996">
        <v>301.45778273321901</v>
      </c>
      <c r="Z996">
        <v>300.47479590322803</v>
      </c>
      <c r="AA996">
        <v>292.09446530485502</v>
      </c>
      <c r="AB996">
        <v>297.21612954505298</v>
      </c>
      <c r="AC996">
        <v>295.56128809553002</v>
      </c>
      <c r="AD996">
        <v>303.10163646780899</v>
      </c>
      <c r="AE996">
        <v>301.26701627516502</v>
      </c>
      <c r="AF996">
        <v>297.82074639554298</v>
      </c>
      <c r="AG996">
        <v>301.71782843748002</v>
      </c>
      <c r="AH996">
        <v>295.65229905600597</v>
      </c>
      <c r="AI996">
        <v>292.58818433154198</v>
      </c>
      <c r="AJ996">
        <v>296.9346639414</v>
      </c>
      <c r="AK996">
        <v>292.90239579196998</v>
      </c>
      <c r="AL996">
        <v>299.02279999914902</v>
      </c>
      <c r="AM996">
        <v>298.83519616783298</v>
      </c>
      <c r="AN996">
        <v>291.01791903806202</v>
      </c>
      <c r="AO996">
        <v>294.74877306962298</v>
      </c>
      <c r="AP996">
        <v>302.09345006508801</v>
      </c>
      <c r="AQ996">
        <v>292.519705011962</v>
      </c>
      <c r="AR996">
        <v>297.74963595362402</v>
      </c>
      <c r="AS996">
        <v>293.69045710737799</v>
      </c>
      <c r="AT996">
        <v>299.386055061798</v>
      </c>
      <c r="AU996">
        <v>296.32778316560598</v>
      </c>
      <c r="AV996">
        <v>291.02376133130701</v>
      </c>
      <c r="AW996">
        <v>296.46694496317002</v>
      </c>
      <c r="AX996">
        <v>293.13454199384</v>
      </c>
      <c r="AY996">
        <v>289.37241023927402</v>
      </c>
      <c r="AZ996">
        <v>292.58906834911301</v>
      </c>
      <c r="BA996">
        <v>296.90363390304998</v>
      </c>
      <c r="BB996">
        <v>295.02030853395399</v>
      </c>
      <c r="BC996">
        <v>294.01870290862001</v>
      </c>
      <c r="BD996">
        <v>294.145461968907</v>
      </c>
      <c r="BE996">
        <v>291.25677999916797</v>
      </c>
      <c r="BF996">
        <v>293.45705597671298</v>
      </c>
      <c r="BG996">
        <v>298.68300542808902</v>
      </c>
      <c r="BH996">
        <v>296.139106366806</v>
      </c>
      <c r="BI996">
        <v>292.54869474730299</v>
      </c>
      <c r="BJ996">
        <v>297.14436374144202</v>
      </c>
      <c r="BK996">
        <v>284.56007856713899</v>
      </c>
      <c r="BL996">
        <v>296.95905770319501</v>
      </c>
      <c r="BM996">
        <v>297.18087214825999</v>
      </c>
      <c r="BN996">
        <v>292.98762469783799</v>
      </c>
      <c r="BO996">
        <v>295.25034249886698</v>
      </c>
      <c r="BP996">
        <v>299.03218520912498</v>
      </c>
      <c r="BQ996">
        <v>296.92135182038498</v>
      </c>
      <c r="BR996">
        <v>298.76392441261203</v>
      </c>
      <c r="BS996">
        <v>292.85019934297799</v>
      </c>
      <c r="BT996">
        <v>295.573234950195</v>
      </c>
      <c r="BU996">
        <v>291.12376987034099</v>
      </c>
      <c r="BV996">
        <v>294.642346262552</v>
      </c>
      <c r="BW996">
        <v>292.78699001109499</v>
      </c>
      <c r="BX996">
        <v>296.10602152099398</v>
      </c>
      <c r="BY996">
        <v>287.58769194584403</v>
      </c>
      <c r="BZ996">
        <v>296.12079010332297</v>
      </c>
      <c r="CA996">
        <v>298.059928958272</v>
      </c>
      <c r="CB996">
        <v>297.48635260665998</v>
      </c>
      <c r="CC996">
        <v>303.856847919063</v>
      </c>
      <c r="CD996">
        <v>294.484340144143</v>
      </c>
      <c r="CE996">
        <v>298.89480106707703</v>
      </c>
      <c r="CF996">
        <v>296.56347187669002</v>
      </c>
      <c r="CG996">
        <v>296.054356161025</v>
      </c>
      <c r="CH996">
        <v>301.27799153002599</v>
      </c>
      <c r="CI996">
        <v>291.772887660771</v>
      </c>
      <c r="CJ996">
        <v>297.63970371029802</v>
      </c>
      <c r="CK996">
        <v>297.256448012438</v>
      </c>
      <c r="CL996">
        <v>303.29885884135098</v>
      </c>
      <c r="CM996">
        <v>302.33618431647</v>
      </c>
      <c r="CN996">
        <v>300.22277676368799</v>
      </c>
      <c r="CO996">
        <v>293.00648394454799</v>
      </c>
      <c r="CP996">
        <v>300.55042836749499</v>
      </c>
      <c r="CQ996">
        <v>298.504997110212</v>
      </c>
      <c r="CR996">
        <v>301.56058972789401</v>
      </c>
      <c r="CS996">
        <v>296.89977265199798</v>
      </c>
      <c r="CT996">
        <v>298.87199983523902</v>
      </c>
      <c r="CU996">
        <v>299.90029551255998</v>
      </c>
      <c r="CV996">
        <v>293.21139283914403</v>
      </c>
      <c r="CW996">
        <v>286.51115174683798</v>
      </c>
      <c r="CX996">
        <v>286.40881917031197</v>
      </c>
    </row>
    <row r="997" spans="1:102" x14ac:dyDescent="0.25">
      <c r="A997">
        <v>239.11882510013299</v>
      </c>
      <c r="B997">
        <v>295.24233846228299</v>
      </c>
      <c r="C997">
        <v>299.949299158077</v>
      </c>
      <c r="D997">
        <v>299.82385921311499</v>
      </c>
      <c r="E997">
        <v>292.71402473611897</v>
      </c>
      <c r="F997">
        <v>297.215517695541</v>
      </c>
      <c r="G997">
        <v>300.321884673547</v>
      </c>
      <c r="H997">
        <v>293.13675022642502</v>
      </c>
      <c r="I997">
        <v>299.07870476267601</v>
      </c>
      <c r="J997">
        <v>298.52552673431899</v>
      </c>
      <c r="K997">
        <v>298.81215540221802</v>
      </c>
      <c r="L997">
        <v>296.30147712621698</v>
      </c>
      <c r="M997">
        <v>300.120212738806</v>
      </c>
      <c r="N997">
        <v>301.470820902566</v>
      </c>
      <c r="O997">
        <v>300.56029025640902</v>
      </c>
      <c r="P997">
        <v>301.56740372113501</v>
      </c>
      <c r="Q997">
        <v>289.08990526037798</v>
      </c>
      <c r="R997">
        <v>297.20248294140202</v>
      </c>
      <c r="S997">
        <v>308.199520068553</v>
      </c>
      <c r="T997">
        <v>296.67640791855001</v>
      </c>
      <c r="U997">
        <v>302.18480599868701</v>
      </c>
      <c r="V997">
        <v>302.15447778851001</v>
      </c>
      <c r="W997">
        <v>305.22025756501699</v>
      </c>
      <c r="X997">
        <v>303.271846979288</v>
      </c>
      <c r="Y997">
        <v>303.04131764398602</v>
      </c>
      <c r="Z997">
        <v>300.37939474538001</v>
      </c>
      <c r="AA997">
        <v>292.02897943725799</v>
      </c>
      <c r="AB997">
        <v>296.378158958727</v>
      </c>
      <c r="AC997">
        <v>296.19667501171699</v>
      </c>
      <c r="AD997">
        <v>305.29093222347501</v>
      </c>
      <c r="AE997">
        <v>300.941500858241</v>
      </c>
      <c r="AF997">
        <v>298.74097357344499</v>
      </c>
      <c r="AG997">
        <v>301.76285475994098</v>
      </c>
      <c r="AH997">
        <v>295.98069022373397</v>
      </c>
      <c r="AI997">
        <v>296.05358063821001</v>
      </c>
      <c r="AJ997">
        <v>296.62405251749402</v>
      </c>
      <c r="AK997">
        <v>293.82275491054401</v>
      </c>
      <c r="AL997">
        <v>300.605072724161</v>
      </c>
      <c r="AM997">
        <v>298.57419278049201</v>
      </c>
      <c r="AN997">
        <v>291.71706244343397</v>
      </c>
      <c r="AO997">
        <v>293.631653450903</v>
      </c>
      <c r="AP997">
        <v>302.125264621273</v>
      </c>
      <c r="AQ997">
        <v>292.016231199365</v>
      </c>
      <c r="AR997">
        <v>299.18929960043698</v>
      </c>
      <c r="AS997">
        <v>292.54807304393501</v>
      </c>
      <c r="AT997">
        <v>300.64130923650703</v>
      </c>
      <c r="AU997">
        <v>298.21205882266401</v>
      </c>
      <c r="AV997">
        <v>293.75435330661998</v>
      </c>
      <c r="AW997">
        <v>298.47613289854598</v>
      </c>
      <c r="AX997">
        <v>295.23677147703302</v>
      </c>
      <c r="AY997">
        <v>292.85381125092601</v>
      </c>
      <c r="AZ997">
        <v>292.75033178364902</v>
      </c>
      <c r="BA997">
        <v>297.999529779196</v>
      </c>
      <c r="BB997">
        <v>295.69996209035799</v>
      </c>
      <c r="BC997">
        <v>294.05551450591702</v>
      </c>
      <c r="BD997">
        <v>294.50020973997101</v>
      </c>
      <c r="BE997">
        <v>291.96710884146898</v>
      </c>
      <c r="BF997">
        <v>294.86885406302702</v>
      </c>
      <c r="BG997">
        <v>298.99931187894998</v>
      </c>
      <c r="BH997">
        <v>297.63625365281399</v>
      </c>
      <c r="BI997">
        <v>291.43899879639201</v>
      </c>
      <c r="BJ997">
        <v>296.67718502622699</v>
      </c>
      <c r="BK997">
        <v>285.09364505393501</v>
      </c>
      <c r="BL997">
        <v>297.31229388878398</v>
      </c>
      <c r="BM997">
        <v>297.462903012943</v>
      </c>
      <c r="BN997">
        <v>295.48828584447801</v>
      </c>
      <c r="BO997">
        <v>296.61584291203502</v>
      </c>
      <c r="BP997">
        <v>298.69803328884598</v>
      </c>
      <c r="BQ997">
        <v>296.97631705297999</v>
      </c>
      <c r="BR997">
        <v>299.12737593065299</v>
      </c>
      <c r="BS997">
        <v>292.925122464678</v>
      </c>
      <c r="BT997">
        <v>294.71335193762701</v>
      </c>
      <c r="BU997">
        <v>292.52438619107699</v>
      </c>
      <c r="BV997">
        <v>297.464472753216</v>
      </c>
      <c r="BW997">
        <v>295.27947740231298</v>
      </c>
      <c r="BX997">
        <v>296.39422790790098</v>
      </c>
      <c r="BY997">
        <v>288.19361645157102</v>
      </c>
      <c r="BZ997">
        <v>297.788507127542</v>
      </c>
      <c r="CA997">
        <v>296.91291062494003</v>
      </c>
      <c r="CB997">
        <v>297.83611491285899</v>
      </c>
      <c r="CC997">
        <v>300.94098994589598</v>
      </c>
      <c r="CD997">
        <v>295.63028268015802</v>
      </c>
      <c r="CE997">
        <v>296.78018975701798</v>
      </c>
      <c r="CF997">
        <v>298.59287413178998</v>
      </c>
      <c r="CG997">
        <v>296.55431108855799</v>
      </c>
      <c r="CH997">
        <v>300.46552257750898</v>
      </c>
      <c r="CI997">
        <v>292.67403206046998</v>
      </c>
      <c r="CJ997">
        <v>297.16184382319898</v>
      </c>
      <c r="CK997">
        <v>295.16503968895898</v>
      </c>
      <c r="CL997">
        <v>304.244743896204</v>
      </c>
      <c r="CM997">
        <v>305.00390747542502</v>
      </c>
      <c r="CN997">
        <v>300.921574837761</v>
      </c>
      <c r="CO997">
        <v>292.08081954296802</v>
      </c>
      <c r="CP997">
        <v>301.26737645345202</v>
      </c>
      <c r="CQ997">
        <v>299.859020122581</v>
      </c>
      <c r="CR997">
        <v>301.91183012652999</v>
      </c>
      <c r="CS997">
        <v>297.85892057826499</v>
      </c>
      <c r="CT997">
        <v>299.05808485902998</v>
      </c>
      <c r="CU997">
        <v>298.54978678572502</v>
      </c>
      <c r="CV997">
        <v>295.19737170641298</v>
      </c>
      <c r="CW997">
        <v>287.35134629376</v>
      </c>
      <c r="CX997">
        <v>286.42672189872502</v>
      </c>
    </row>
    <row r="998" spans="1:102" x14ac:dyDescent="0.25">
      <c r="A998">
        <v>239.35914552736901</v>
      </c>
      <c r="B998">
        <v>298.19500378864302</v>
      </c>
      <c r="C998">
        <v>300.66995447786502</v>
      </c>
      <c r="D998">
        <v>298.49762324296699</v>
      </c>
      <c r="E998">
        <v>292.65346513962299</v>
      </c>
      <c r="F998">
        <v>298.70543959282799</v>
      </c>
      <c r="G998">
        <v>301.98400229968502</v>
      </c>
      <c r="H998">
        <v>298.08420001186403</v>
      </c>
      <c r="I998">
        <v>300.66206913366801</v>
      </c>
      <c r="J998">
        <v>297.95068455659998</v>
      </c>
      <c r="K998">
        <v>300.29791649427398</v>
      </c>
      <c r="L998">
        <v>294.12774058930398</v>
      </c>
      <c r="M998">
        <v>299.13553716098397</v>
      </c>
      <c r="N998">
        <v>302.557229313584</v>
      </c>
      <c r="O998">
        <v>302.73363128650601</v>
      </c>
      <c r="P998">
        <v>301.98607155004697</v>
      </c>
      <c r="Q998">
        <v>289.05624558382402</v>
      </c>
      <c r="R998">
        <v>296.60151256576</v>
      </c>
      <c r="S998">
        <v>306.17081169040398</v>
      </c>
      <c r="T998">
        <v>297.91673263331398</v>
      </c>
      <c r="U998">
        <v>300.62980503027302</v>
      </c>
      <c r="V998">
        <v>300.21363269069798</v>
      </c>
      <c r="W998">
        <v>305.25670286351198</v>
      </c>
      <c r="X998">
        <v>304.09382419949497</v>
      </c>
      <c r="Y998">
        <v>303.64883714099398</v>
      </c>
      <c r="Z998">
        <v>303.340150376363</v>
      </c>
      <c r="AA998">
        <v>292.22017503079798</v>
      </c>
      <c r="AB998">
        <v>295.922768253203</v>
      </c>
      <c r="AC998">
        <v>294.57046976365399</v>
      </c>
      <c r="AD998">
        <v>302.26920724160999</v>
      </c>
      <c r="AE998">
        <v>302.44996722991903</v>
      </c>
      <c r="AF998">
        <v>297.58026994703903</v>
      </c>
      <c r="AG998">
        <v>302.81337209273801</v>
      </c>
      <c r="AH998">
        <v>297.81041764725597</v>
      </c>
      <c r="AI998">
        <v>293.54265804877599</v>
      </c>
      <c r="AJ998">
        <v>295.413196637738</v>
      </c>
      <c r="AK998">
        <v>294.80066731695803</v>
      </c>
      <c r="AL998">
        <v>301.80328711648099</v>
      </c>
      <c r="AM998">
        <v>298.02504708692999</v>
      </c>
      <c r="AN998">
        <v>290.61652910323897</v>
      </c>
      <c r="AO998">
        <v>293.318269905394</v>
      </c>
      <c r="AP998">
        <v>303.93912743054398</v>
      </c>
      <c r="AQ998">
        <v>291.32062375569501</v>
      </c>
      <c r="AR998">
        <v>297.64322014699098</v>
      </c>
      <c r="AS998">
        <v>292.36356413057001</v>
      </c>
      <c r="AT998">
        <v>300.72085611504298</v>
      </c>
      <c r="AU998">
        <v>298.88698825530599</v>
      </c>
      <c r="AV998">
        <v>291.83679829128403</v>
      </c>
      <c r="AW998">
        <v>297.12385238934303</v>
      </c>
      <c r="AX998">
        <v>294.21990417421102</v>
      </c>
      <c r="AY998">
        <v>293.97548714349</v>
      </c>
      <c r="AZ998">
        <v>293.159778094486</v>
      </c>
      <c r="BA998">
        <v>297.66742019350602</v>
      </c>
      <c r="BB998">
        <v>299.226731829122</v>
      </c>
      <c r="BC998">
        <v>294.27154325211802</v>
      </c>
      <c r="BD998">
        <v>294.00636876120097</v>
      </c>
      <c r="BE998">
        <v>295.87831192437102</v>
      </c>
      <c r="BF998">
        <v>294.54040683295898</v>
      </c>
      <c r="BG998">
        <v>299.59287377216998</v>
      </c>
      <c r="BH998">
        <v>296.01221155373599</v>
      </c>
      <c r="BI998">
        <v>292.784472313344</v>
      </c>
      <c r="BJ998">
        <v>296.27686952573799</v>
      </c>
      <c r="BK998">
        <v>286.85817537634699</v>
      </c>
      <c r="BL998">
        <v>295.464863996632</v>
      </c>
      <c r="BM998">
        <v>296.75431759675001</v>
      </c>
      <c r="BN998">
        <v>298.48685971226502</v>
      </c>
      <c r="BO998">
        <v>294.83998431639401</v>
      </c>
      <c r="BP998">
        <v>298.79910593483402</v>
      </c>
      <c r="BQ998">
        <v>299.01876122912</v>
      </c>
      <c r="BR998">
        <v>298.81562303837399</v>
      </c>
      <c r="BS998">
        <v>290.739139623352</v>
      </c>
      <c r="BT998">
        <v>294.332179686909</v>
      </c>
      <c r="BU998">
        <v>294.162169328434</v>
      </c>
      <c r="BV998">
        <v>298.54283225016798</v>
      </c>
      <c r="BW998">
        <v>296.46768888331798</v>
      </c>
      <c r="BX998">
        <v>298.77038563813699</v>
      </c>
      <c r="BY998">
        <v>290.856287038402</v>
      </c>
      <c r="BZ998">
        <v>299.71353696997301</v>
      </c>
      <c r="CA998">
        <v>297.47306891042899</v>
      </c>
      <c r="CB998">
        <v>301.05913722577202</v>
      </c>
      <c r="CC998">
        <v>302.02719781275903</v>
      </c>
      <c r="CD998">
        <v>296.555207776283</v>
      </c>
      <c r="CE998">
        <v>296.658510448936</v>
      </c>
      <c r="CF998">
        <v>298.99704503099002</v>
      </c>
      <c r="CG998">
        <v>298.85573449981501</v>
      </c>
      <c r="CH998">
        <v>301.97634809285398</v>
      </c>
      <c r="CI998">
        <v>294.83452894196699</v>
      </c>
      <c r="CJ998">
        <v>295.71351271195499</v>
      </c>
      <c r="CK998">
        <v>295.23365631377101</v>
      </c>
      <c r="CL998">
        <v>302.84074575992702</v>
      </c>
      <c r="CM998">
        <v>302.73600948833399</v>
      </c>
      <c r="CN998">
        <v>299.14377691430502</v>
      </c>
      <c r="CO998">
        <v>294.65202938241799</v>
      </c>
      <c r="CP998">
        <v>299.35509046331202</v>
      </c>
      <c r="CQ998">
        <v>301.214016327911</v>
      </c>
      <c r="CR998">
        <v>297.94021297948802</v>
      </c>
      <c r="CS998">
        <v>297.85776874280702</v>
      </c>
      <c r="CT998">
        <v>301.34991918866803</v>
      </c>
      <c r="CU998">
        <v>298.16883690537202</v>
      </c>
      <c r="CV998">
        <v>296.98706226688398</v>
      </c>
      <c r="CW998">
        <v>289.32752783563802</v>
      </c>
      <c r="CX998">
        <v>284.613759148518</v>
      </c>
    </row>
    <row r="999" spans="1:102" x14ac:dyDescent="0.25">
      <c r="A999">
        <v>239.59946595460599</v>
      </c>
      <c r="B999">
        <v>297.81221857108397</v>
      </c>
      <c r="C999">
        <v>302.95616458652103</v>
      </c>
      <c r="D999">
        <v>300.26995918504099</v>
      </c>
      <c r="E999">
        <v>291.79271143750299</v>
      </c>
      <c r="F999">
        <v>299.52430756884502</v>
      </c>
      <c r="G999">
        <v>303.045712083659</v>
      </c>
      <c r="H999">
        <v>298.15596175991402</v>
      </c>
      <c r="I999">
        <v>301.32892974611701</v>
      </c>
      <c r="J999">
        <v>298.946781745083</v>
      </c>
      <c r="K999">
        <v>300.257314259417</v>
      </c>
      <c r="L999">
        <v>296.544477396866</v>
      </c>
      <c r="M999">
        <v>298.71352130069403</v>
      </c>
      <c r="N999">
        <v>301.75814825428199</v>
      </c>
      <c r="O999">
        <v>300.911891245226</v>
      </c>
      <c r="P999">
        <v>303.13531298028801</v>
      </c>
      <c r="Q999">
        <v>290.23262065366703</v>
      </c>
      <c r="R999">
        <v>296.991502652316</v>
      </c>
      <c r="S999">
        <v>304.79321349458399</v>
      </c>
      <c r="T999">
        <v>298.55607313049597</v>
      </c>
      <c r="U999">
        <v>300.35539806132402</v>
      </c>
      <c r="V999">
        <v>299.52715479585203</v>
      </c>
      <c r="W999">
        <v>306.37369337043998</v>
      </c>
      <c r="X999">
        <v>302.56136088914599</v>
      </c>
      <c r="Y999">
        <v>302.55803930574501</v>
      </c>
      <c r="Z999">
        <v>304.00381451912602</v>
      </c>
      <c r="AA999">
        <v>293.862096944504</v>
      </c>
      <c r="AB999">
        <v>295.43159445324898</v>
      </c>
      <c r="AC999">
        <v>293.50896436076101</v>
      </c>
      <c r="AD999">
        <v>301.24057004008</v>
      </c>
      <c r="AE999">
        <v>301.56277036166102</v>
      </c>
      <c r="AF999">
        <v>298.16061966476798</v>
      </c>
      <c r="AG999">
        <v>300.33849467272802</v>
      </c>
      <c r="AH999">
        <v>296.26694672499298</v>
      </c>
      <c r="AI999">
        <v>294.052851485529</v>
      </c>
      <c r="AJ999">
        <v>294.89591110008598</v>
      </c>
      <c r="AK999">
        <v>296.29609580348699</v>
      </c>
      <c r="AL999">
        <v>301.76932350266202</v>
      </c>
      <c r="AM999">
        <v>295.98595834429</v>
      </c>
      <c r="AN999">
        <v>291.23341082416601</v>
      </c>
      <c r="AO999">
        <v>292.624820380031</v>
      </c>
      <c r="AP999">
        <v>305.267073166329</v>
      </c>
      <c r="AQ999">
        <v>293.61878430672698</v>
      </c>
      <c r="AR999">
        <v>296.36393370813403</v>
      </c>
      <c r="AS999">
        <v>294.124333308762</v>
      </c>
      <c r="AT999">
        <v>300.97286223065299</v>
      </c>
      <c r="AU999">
        <v>299.44612238030197</v>
      </c>
      <c r="AV999">
        <v>291.94516302396499</v>
      </c>
      <c r="AW999">
        <v>297.90497590424502</v>
      </c>
      <c r="AX999">
        <v>294.83214377257002</v>
      </c>
      <c r="AY999">
        <v>295.078330160608</v>
      </c>
      <c r="AZ999">
        <v>295.56518422333397</v>
      </c>
      <c r="BA999">
        <v>299.23146391363798</v>
      </c>
      <c r="BB999">
        <v>297.91599775145397</v>
      </c>
      <c r="BC999">
        <v>293.13373980510198</v>
      </c>
      <c r="BD999">
        <v>294.41091201239601</v>
      </c>
      <c r="BE999">
        <v>296.89980164105702</v>
      </c>
      <c r="BF999">
        <v>294.6727094771</v>
      </c>
      <c r="BG999">
        <v>300.27849073967002</v>
      </c>
      <c r="BH999">
        <v>296.79912429000098</v>
      </c>
      <c r="BI999">
        <v>291.954060461746</v>
      </c>
      <c r="BJ999">
        <v>296.35930991285198</v>
      </c>
      <c r="BK999">
        <v>288.64536906903902</v>
      </c>
      <c r="BL999">
        <v>295.74907152966398</v>
      </c>
      <c r="BM999">
        <v>297.36225758438201</v>
      </c>
      <c r="BN999">
        <v>297.19656710786398</v>
      </c>
      <c r="BO999">
        <v>293.69656423888898</v>
      </c>
      <c r="BP999">
        <v>298.95857690744799</v>
      </c>
      <c r="BQ999">
        <v>300.68179202717403</v>
      </c>
      <c r="BR999">
        <v>300.21340162077502</v>
      </c>
      <c r="BS999">
        <v>290.299787963445</v>
      </c>
      <c r="BT999">
        <v>293.81942459111599</v>
      </c>
      <c r="BU999">
        <v>293.73345858698002</v>
      </c>
      <c r="BV999">
        <v>297.52495908932701</v>
      </c>
      <c r="BW999">
        <v>296.14091450969198</v>
      </c>
      <c r="BX999">
        <v>299.41169294248101</v>
      </c>
      <c r="BY999">
        <v>294.90168105823301</v>
      </c>
      <c r="BZ999">
        <v>299.12112178782098</v>
      </c>
      <c r="CA999">
        <v>297.970851354817</v>
      </c>
      <c r="CB999">
        <v>301.31746066009799</v>
      </c>
      <c r="CC999">
        <v>301.58687660224501</v>
      </c>
      <c r="CD999">
        <v>296.80768530376798</v>
      </c>
      <c r="CE999">
        <v>296.75905724263799</v>
      </c>
      <c r="CF999">
        <v>300.52445145466999</v>
      </c>
      <c r="CG999">
        <v>297.60116143139697</v>
      </c>
      <c r="CH999">
        <v>302.017835133544</v>
      </c>
      <c r="CI999">
        <v>297.32634100213897</v>
      </c>
      <c r="CJ999">
        <v>293.732110115718</v>
      </c>
      <c r="CK999">
        <v>294.93293535485799</v>
      </c>
      <c r="CL999">
        <v>302.18748145564302</v>
      </c>
      <c r="CM999">
        <v>301.37487303216102</v>
      </c>
      <c r="CN999">
        <v>298.42897036524801</v>
      </c>
      <c r="CO999">
        <v>295.42426446672903</v>
      </c>
      <c r="CP999">
        <v>298.9202694233</v>
      </c>
      <c r="CQ999">
        <v>302.43003008838599</v>
      </c>
      <c r="CR999">
        <v>298.63233507929698</v>
      </c>
      <c r="CS999">
        <v>297.973367134478</v>
      </c>
      <c r="CT999">
        <v>302.80959494541497</v>
      </c>
      <c r="CU999">
        <v>298.84965557849199</v>
      </c>
      <c r="CV999">
        <v>298.70987879744098</v>
      </c>
      <c r="CW999">
        <v>288.22935536667097</v>
      </c>
      <c r="CX999">
        <v>284.60162673333099</v>
      </c>
    </row>
    <row r="1000" spans="1:102" x14ac:dyDescent="0.25">
      <c r="A1000">
        <v>239.839786381842</v>
      </c>
      <c r="B1000">
        <v>298.08958221344301</v>
      </c>
      <c r="C1000">
        <v>302.36199139567702</v>
      </c>
      <c r="D1000">
        <v>301.09833125632798</v>
      </c>
      <c r="E1000">
        <v>292.46350305050902</v>
      </c>
      <c r="F1000">
        <v>299.50820905793898</v>
      </c>
      <c r="G1000">
        <v>303.06022409940999</v>
      </c>
      <c r="H1000">
        <v>299.87121282202298</v>
      </c>
      <c r="I1000">
        <v>301.56403602385598</v>
      </c>
      <c r="J1000">
        <v>298.47397803494198</v>
      </c>
      <c r="K1000">
        <v>301.83546520391701</v>
      </c>
      <c r="L1000">
        <v>297.51951958835201</v>
      </c>
      <c r="M1000">
        <v>298.75143004982402</v>
      </c>
      <c r="N1000">
        <v>300.40858226400798</v>
      </c>
      <c r="O1000">
        <v>301.80448191788997</v>
      </c>
      <c r="P1000">
        <v>304.30227398679199</v>
      </c>
      <c r="Q1000">
        <v>291.636565353516</v>
      </c>
      <c r="R1000">
        <v>297.02161176733898</v>
      </c>
      <c r="S1000">
        <v>303.32776195379898</v>
      </c>
      <c r="T1000">
        <v>299.69159602581198</v>
      </c>
      <c r="U1000">
        <v>299.72901543236702</v>
      </c>
      <c r="V1000">
        <v>299.76508154834897</v>
      </c>
      <c r="W1000">
        <v>308.03850563653799</v>
      </c>
      <c r="X1000">
        <v>301.672362529559</v>
      </c>
      <c r="Y1000">
        <v>303.165679413345</v>
      </c>
      <c r="Z1000">
        <v>302.39090459967798</v>
      </c>
      <c r="AA1000">
        <v>296.37904001035702</v>
      </c>
      <c r="AB1000">
        <v>295.16443987015998</v>
      </c>
      <c r="AC1000">
        <v>293.02950932651697</v>
      </c>
      <c r="AD1000">
        <v>299.36400186565299</v>
      </c>
      <c r="AE1000">
        <v>299.70094351564097</v>
      </c>
      <c r="AF1000">
        <v>299.16923750838799</v>
      </c>
      <c r="AG1000">
        <v>299.19609216473998</v>
      </c>
      <c r="AH1000">
        <v>297.44023867931901</v>
      </c>
      <c r="AI1000">
        <v>295.21264061473698</v>
      </c>
      <c r="AJ1000">
        <v>295.840976736051</v>
      </c>
      <c r="AK1000">
        <v>299.194847185247</v>
      </c>
      <c r="AL1000">
        <v>301.978328970772</v>
      </c>
      <c r="AM1000">
        <v>294.75011700143199</v>
      </c>
      <c r="AN1000">
        <v>290.94304087843398</v>
      </c>
      <c r="AO1000">
        <v>294.51373431424003</v>
      </c>
      <c r="AP1000">
        <v>303.86883706681999</v>
      </c>
      <c r="AQ1000">
        <v>295.99031774906098</v>
      </c>
      <c r="AR1000">
        <v>296.256672490489</v>
      </c>
      <c r="AS1000">
        <v>292.28171810097803</v>
      </c>
      <c r="AT1000">
        <v>300.74415634965698</v>
      </c>
      <c r="AU1000">
        <v>302.19381020899101</v>
      </c>
      <c r="AV1000">
        <v>293.40685037812801</v>
      </c>
      <c r="AW1000">
        <v>296.79543498841298</v>
      </c>
      <c r="AX1000">
        <v>296.168368889031</v>
      </c>
      <c r="AY1000">
        <v>295.36891336256298</v>
      </c>
      <c r="AZ1000">
        <v>296.82096627882697</v>
      </c>
      <c r="BA1000">
        <v>300.28916373506797</v>
      </c>
      <c r="BB1000">
        <v>296.78946289804202</v>
      </c>
      <c r="BC1000">
        <v>292.78498304470401</v>
      </c>
      <c r="BD1000">
        <v>296.93552840473302</v>
      </c>
      <c r="BE1000">
        <v>296.502438301567</v>
      </c>
      <c r="BF1000">
        <v>295.99949301509099</v>
      </c>
      <c r="BG1000">
        <v>299.87556936503898</v>
      </c>
      <c r="BH1000">
        <v>296.85927540101602</v>
      </c>
      <c r="BI1000">
        <v>289.927987605277</v>
      </c>
      <c r="BJ1000">
        <v>295.12576778634002</v>
      </c>
      <c r="BK1000">
        <v>289.71608558204201</v>
      </c>
      <c r="BL1000">
        <v>296.480022899895</v>
      </c>
      <c r="BM1000">
        <v>298.86100418899503</v>
      </c>
      <c r="BN1000">
        <v>300.92085465507103</v>
      </c>
      <c r="BO1000">
        <v>291.83137169924498</v>
      </c>
      <c r="BP1000">
        <v>299.35688810669399</v>
      </c>
      <c r="BQ1000">
        <v>301.19834203867498</v>
      </c>
      <c r="BR1000">
        <v>300.10654771459099</v>
      </c>
      <c r="BS1000">
        <v>291.02842520770298</v>
      </c>
      <c r="BT1000">
        <v>291.69802753290702</v>
      </c>
      <c r="BU1000">
        <v>294.01527009794597</v>
      </c>
      <c r="BV1000">
        <v>298.18899971107697</v>
      </c>
      <c r="BW1000">
        <v>298.48159900544101</v>
      </c>
      <c r="BX1000">
        <v>297.42247316431201</v>
      </c>
      <c r="BY1000">
        <v>297.16318342599101</v>
      </c>
      <c r="BZ1000">
        <v>298.09598750533098</v>
      </c>
      <c r="CA1000">
        <v>298.29225244976402</v>
      </c>
      <c r="CB1000">
        <v>301.01840927403498</v>
      </c>
      <c r="CC1000">
        <v>299.923403408708</v>
      </c>
      <c r="CD1000">
        <v>297.76927974668303</v>
      </c>
      <c r="CE1000">
        <v>298.04031374629801</v>
      </c>
      <c r="CF1000">
        <v>303.75063291827001</v>
      </c>
      <c r="CG1000">
        <v>298.409527037641</v>
      </c>
      <c r="CH1000">
        <v>303.63881704389399</v>
      </c>
      <c r="CI1000">
        <v>297.18950082712797</v>
      </c>
      <c r="CJ1000">
        <v>292.86601221344199</v>
      </c>
      <c r="CK1000">
        <v>295.90512207395602</v>
      </c>
      <c r="CL1000">
        <v>299.38181450575399</v>
      </c>
      <c r="CM1000">
        <v>300.21677096695998</v>
      </c>
      <c r="CN1000">
        <v>298.68992588204901</v>
      </c>
      <c r="CO1000">
        <v>297.79647064065301</v>
      </c>
      <c r="CP1000">
        <v>299.43693798912199</v>
      </c>
      <c r="CQ1000">
        <v>300.48627290054202</v>
      </c>
      <c r="CR1000">
        <v>295.61351480333201</v>
      </c>
      <c r="CS1000">
        <v>299.86021741337299</v>
      </c>
      <c r="CT1000">
        <v>302.40219449955299</v>
      </c>
      <c r="CU1000">
        <v>299.28081035704997</v>
      </c>
      <c r="CV1000">
        <v>299.17515498265902</v>
      </c>
      <c r="CW1000">
        <v>285.75524821472902</v>
      </c>
      <c r="CX1000">
        <v>287.56794648319999</v>
      </c>
    </row>
    <row r="1001" spans="1:102" x14ac:dyDescent="0.25">
      <c r="A1001">
        <v>240.08010680907799</v>
      </c>
      <c r="B1001">
        <v>298.33040252150602</v>
      </c>
      <c r="C1001">
        <v>301.60644363726101</v>
      </c>
      <c r="D1001">
        <v>300.69468880101499</v>
      </c>
      <c r="E1001">
        <v>291.58058126116902</v>
      </c>
      <c r="F1001">
        <v>299.138161493746</v>
      </c>
      <c r="G1001">
        <v>301.67680768319201</v>
      </c>
      <c r="H1001">
        <v>301.27079552437402</v>
      </c>
      <c r="I1001">
        <v>301.01400689097102</v>
      </c>
      <c r="J1001">
        <v>297.53500794762903</v>
      </c>
      <c r="K1001">
        <v>302.83647997732203</v>
      </c>
      <c r="L1001">
        <v>297.73446603048802</v>
      </c>
      <c r="M1001">
        <v>298.80924513664797</v>
      </c>
      <c r="N1001">
        <v>299.525553844743</v>
      </c>
      <c r="O1001">
        <v>301.48051911486999</v>
      </c>
      <c r="P1001">
        <v>303.64987974358002</v>
      </c>
      <c r="Q1001">
        <v>294.45316208700802</v>
      </c>
      <c r="R1001">
        <v>296.53733583279899</v>
      </c>
      <c r="S1001">
        <v>301.69163100271697</v>
      </c>
      <c r="T1001">
        <v>299.583204287265</v>
      </c>
      <c r="U1001">
        <v>301.02100195656499</v>
      </c>
      <c r="V1001">
        <v>300.26736835645301</v>
      </c>
      <c r="W1001">
        <v>307.96064259549598</v>
      </c>
      <c r="X1001">
        <v>299.897748175093</v>
      </c>
      <c r="Y1001">
        <v>301.34766705451398</v>
      </c>
      <c r="Z1001">
        <v>303.23865310807599</v>
      </c>
      <c r="AA1001">
        <v>298.844518074777</v>
      </c>
      <c r="AB1001">
        <v>295.062876615498</v>
      </c>
      <c r="AC1001">
        <v>292.49761728185001</v>
      </c>
      <c r="AD1001">
        <v>297.91493688254798</v>
      </c>
      <c r="AE1001">
        <v>299.18368489750299</v>
      </c>
      <c r="AF1001">
        <v>297.47141627814102</v>
      </c>
      <c r="AG1001">
        <v>300.65106776916002</v>
      </c>
      <c r="AH1001">
        <v>298.30812469444101</v>
      </c>
      <c r="AI1001">
        <v>296.09616017881001</v>
      </c>
      <c r="AJ1001">
        <v>295.49877481691499</v>
      </c>
      <c r="AK1001">
        <v>300.09431048103301</v>
      </c>
      <c r="AL1001">
        <v>302.58394387851899</v>
      </c>
      <c r="AM1001">
        <v>292.71718890985699</v>
      </c>
      <c r="AN1001">
        <v>291.21642300816001</v>
      </c>
      <c r="AO1001">
        <v>298.05697044449897</v>
      </c>
      <c r="AP1001">
        <v>304.03619871873099</v>
      </c>
      <c r="AQ1001">
        <v>297.64803201190102</v>
      </c>
      <c r="AR1001">
        <v>295.06466352070902</v>
      </c>
      <c r="AS1001">
        <v>293.46079340894897</v>
      </c>
      <c r="AT1001">
        <v>299.70821499945203</v>
      </c>
      <c r="AU1001">
        <v>303.20290326681197</v>
      </c>
      <c r="AV1001">
        <v>293.956697879567</v>
      </c>
      <c r="AW1001">
        <v>296.28104482098598</v>
      </c>
      <c r="AX1001">
        <v>296.78315158534201</v>
      </c>
      <c r="AY1001">
        <v>295.49706636997502</v>
      </c>
      <c r="AZ1001">
        <v>297.93966270063402</v>
      </c>
      <c r="BA1001">
        <v>300.02633767647399</v>
      </c>
      <c r="BB1001">
        <v>296.87027712611803</v>
      </c>
      <c r="BC1001">
        <v>291.20503910596301</v>
      </c>
      <c r="BD1001">
        <v>295.88334422704298</v>
      </c>
      <c r="BE1001">
        <v>297.93457889771599</v>
      </c>
      <c r="BF1001">
        <v>296.08058860568701</v>
      </c>
      <c r="BG1001">
        <v>300.20831969905402</v>
      </c>
      <c r="BH1001">
        <v>296.20801655155401</v>
      </c>
      <c r="BI1001">
        <v>290.08207139480902</v>
      </c>
      <c r="BJ1001">
        <v>295.109316035353</v>
      </c>
      <c r="BK1001">
        <v>291.286537091772</v>
      </c>
      <c r="BL1001">
        <v>296.30589794629799</v>
      </c>
      <c r="BM1001">
        <v>298.88871880813201</v>
      </c>
      <c r="BN1001">
        <v>302.75260008063901</v>
      </c>
      <c r="BO1001">
        <v>291.73398704279799</v>
      </c>
      <c r="BP1001">
        <v>301.71989878182097</v>
      </c>
      <c r="BQ1001">
        <v>300.28918609683598</v>
      </c>
      <c r="BR1001">
        <v>299.50781451359899</v>
      </c>
      <c r="BS1001">
        <v>292.26258584844499</v>
      </c>
      <c r="BT1001">
        <v>292.09014382161098</v>
      </c>
      <c r="BU1001">
        <v>294.10901519916001</v>
      </c>
      <c r="BV1001">
        <v>299.03631400285201</v>
      </c>
      <c r="BW1001">
        <v>301.239837563111</v>
      </c>
      <c r="BX1001">
        <v>295.89040844984999</v>
      </c>
      <c r="BY1001">
        <v>298.03158016513402</v>
      </c>
      <c r="BZ1001">
        <v>299.48824383919998</v>
      </c>
      <c r="CA1001">
        <v>300.30383270603198</v>
      </c>
      <c r="CB1001">
        <v>302.25170771235003</v>
      </c>
      <c r="CC1001">
        <v>301.28960527505802</v>
      </c>
      <c r="CD1001">
        <v>298.76979697952299</v>
      </c>
      <c r="CE1001">
        <v>299.15091296393899</v>
      </c>
      <c r="CF1001">
        <v>303.47404768722703</v>
      </c>
      <c r="CG1001">
        <v>299.17018130230298</v>
      </c>
      <c r="CH1001">
        <v>304.78016788976203</v>
      </c>
      <c r="CI1001">
        <v>298.295501754219</v>
      </c>
      <c r="CJ1001">
        <v>292.41331948652402</v>
      </c>
      <c r="CK1001">
        <v>297.295208249155</v>
      </c>
      <c r="CL1001">
        <v>296.369990399963</v>
      </c>
      <c r="CM1001">
        <v>301.70937225410597</v>
      </c>
      <c r="CN1001">
        <v>297.51952736598798</v>
      </c>
      <c r="CO1001">
        <v>299.96890152081397</v>
      </c>
      <c r="CP1001">
        <v>298.70384975614701</v>
      </c>
      <c r="CQ1001">
        <v>302.52598205109001</v>
      </c>
      <c r="CR1001">
        <v>294.644716108338</v>
      </c>
      <c r="CS1001">
        <v>299.83648192155499</v>
      </c>
      <c r="CT1001">
        <v>303.92729142782298</v>
      </c>
      <c r="CU1001">
        <v>300.37917137513199</v>
      </c>
      <c r="CV1001">
        <v>297.97642713194898</v>
      </c>
      <c r="CW1001">
        <v>286.42453172269501</v>
      </c>
      <c r="CX1001">
        <v>287.84377696449701</v>
      </c>
    </row>
    <row r="1002" spans="1:102" x14ac:dyDescent="0.25">
      <c r="A1002">
        <v>240.320427236315</v>
      </c>
      <c r="B1002">
        <v>299.47527631734903</v>
      </c>
      <c r="C1002">
        <v>302.83167727674299</v>
      </c>
      <c r="D1002">
        <v>301.802131989168</v>
      </c>
      <c r="E1002">
        <v>293.69113858222602</v>
      </c>
      <c r="F1002">
        <v>300.81679298374502</v>
      </c>
      <c r="G1002">
        <v>304.04944096351801</v>
      </c>
      <c r="H1002">
        <v>303.55218352648598</v>
      </c>
      <c r="I1002">
        <v>299.89059283297303</v>
      </c>
      <c r="J1002">
        <v>298.029421557229</v>
      </c>
      <c r="K1002">
        <v>301.500942600896</v>
      </c>
      <c r="L1002">
        <v>297.95376440490702</v>
      </c>
      <c r="M1002">
        <v>300.448150853166</v>
      </c>
      <c r="N1002">
        <v>298.25620894006801</v>
      </c>
      <c r="O1002">
        <v>299.44461665433499</v>
      </c>
      <c r="P1002">
        <v>304.03023777771301</v>
      </c>
      <c r="Q1002">
        <v>298.61165406100201</v>
      </c>
      <c r="R1002">
        <v>298.841874685221</v>
      </c>
      <c r="S1002">
        <v>304.15371525285201</v>
      </c>
      <c r="T1002">
        <v>299.15541653639599</v>
      </c>
      <c r="U1002">
        <v>301.48125255968898</v>
      </c>
      <c r="V1002">
        <v>301.16978113256101</v>
      </c>
      <c r="W1002">
        <v>310.06083054912602</v>
      </c>
      <c r="X1002">
        <v>300.482935548765</v>
      </c>
      <c r="Y1002">
        <v>299.57358460685901</v>
      </c>
      <c r="Z1002">
        <v>305.192605168412</v>
      </c>
      <c r="AA1002">
        <v>300.53135625538403</v>
      </c>
      <c r="AB1002">
        <v>296.80626290409299</v>
      </c>
      <c r="AC1002">
        <v>292.837342620588</v>
      </c>
      <c r="AD1002">
        <v>297.29435338629401</v>
      </c>
      <c r="AE1002">
        <v>297.50615774909397</v>
      </c>
      <c r="AF1002">
        <v>292.86953243262502</v>
      </c>
      <c r="AG1002">
        <v>298.67294636555403</v>
      </c>
      <c r="AH1002">
        <v>297.254561372772</v>
      </c>
      <c r="AI1002">
        <v>297.99666040874803</v>
      </c>
      <c r="AJ1002">
        <v>292.09763644690997</v>
      </c>
      <c r="AK1002">
        <v>298.97806769661298</v>
      </c>
      <c r="AL1002">
        <v>302.48053746062999</v>
      </c>
      <c r="AM1002">
        <v>292.327284023738</v>
      </c>
      <c r="AN1002">
        <v>294.34054449070197</v>
      </c>
      <c r="AO1002">
        <v>295.52076052691399</v>
      </c>
      <c r="AP1002">
        <v>306.03725904733</v>
      </c>
      <c r="AQ1002">
        <v>299.758866800676</v>
      </c>
      <c r="AR1002">
        <v>297.24411031906101</v>
      </c>
      <c r="AS1002">
        <v>292.35618739997801</v>
      </c>
      <c r="AT1002">
        <v>300.95199567061098</v>
      </c>
      <c r="AU1002">
        <v>300.90378788719102</v>
      </c>
      <c r="AV1002">
        <v>294.97456411117503</v>
      </c>
      <c r="AW1002">
        <v>297.051091540659</v>
      </c>
      <c r="AX1002">
        <v>297.38124428773</v>
      </c>
      <c r="AY1002">
        <v>295.55342282187701</v>
      </c>
      <c r="AZ1002">
        <v>295.49384279266297</v>
      </c>
      <c r="BA1002">
        <v>297.77824117356801</v>
      </c>
      <c r="BB1002">
        <v>295.98205761349999</v>
      </c>
      <c r="BC1002">
        <v>291.91159863560603</v>
      </c>
      <c r="BD1002">
        <v>294.81720026040699</v>
      </c>
      <c r="BE1002">
        <v>299.04734903984502</v>
      </c>
      <c r="BF1002">
        <v>298.12591350614599</v>
      </c>
      <c r="BG1002">
        <v>301.64513180592598</v>
      </c>
      <c r="BH1002">
        <v>294.495613359522</v>
      </c>
      <c r="BI1002">
        <v>293.254712099399</v>
      </c>
      <c r="BJ1002">
        <v>294.71983483363198</v>
      </c>
      <c r="BK1002">
        <v>295.12743474343898</v>
      </c>
      <c r="BL1002">
        <v>296.83256234864501</v>
      </c>
      <c r="BM1002">
        <v>296.72822224789297</v>
      </c>
      <c r="BN1002">
        <v>304.43023207301098</v>
      </c>
      <c r="BO1002">
        <v>291.17911843852397</v>
      </c>
      <c r="BP1002">
        <v>302.51506450660901</v>
      </c>
      <c r="BQ1002">
        <v>297.16695851474799</v>
      </c>
      <c r="BR1002">
        <v>301.07070821279001</v>
      </c>
      <c r="BS1002">
        <v>290.10388891454801</v>
      </c>
      <c r="BT1002">
        <v>292.16331292497199</v>
      </c>
      <c r="BU1002">
        <v>295.925244817406</v>
      </c>
      <c r="BV1002">
        <v>299.78604015032698</v>
      </c>
      <c r="BW1002">
        <v>301.38900411026202</v>
      </c>
      <c r="BX1002">
        <v>296.814269677563</v>
      </c>
      <c r="BY1002">
        <v>295.82588961101197</v>
      </c>
      <c r="BZ1002">
        <v>300.114095984269</v>
      </c>
      <c r="CA1002">
        <v>299.15642661205999</v>
      </c>
      <c r="CB1002">
        <v>303.38402493577598</v>
      </c>
      <c r="CC1002">
        <v>301.64884924931999</v>
      </c>
      <c r="CD1002">
        <v>299.020525684554</v>
      </c>
      <c r="CE1002">
        <v>300.39716024120798</v>
      </c>
      <c r="CF1002">
        <v>302.75488325659097</v>
      </c>
      <c r="CG1002">
        <v>301.16875539300599</v>
      </c>
      <c r="CH1002">
        <v>302.31052770279598</v>
      </c>
      <c r="CI1002">
        <v>299.53849105838401</v>
      </c>
      <c r="CJ1002">
        <v>293.07051480536501</v>
      </c>
      <c r="CK1002">
        <v>297.76602798495497</v>
      </c>
      <c r="CL1002">
        <v>297.59036629633698</v>
      </c>
      <c r="CM1002">
        <v>303.34317758503801</v>
      </c>
      <c r="CN1002">
        <v>297.87624834014298</v>
      </c>
      <c r="CO1002">
        <v>298.80577856105799</v>
      </c>
      <c r="CP1002">
        <v>297.89167470518998</v>
      </c>
      <c r="CQ1002">
        <v>303.154837870547</v>
      </c>
      <c r="CR1002">
        <v>296.47304155387297</v>
      </c>
      <c r="CS1002">
        <v>300.114182954603</v>
      </c>
      <c r="CT1002">
        <v>304.94737356161897</v>
      </c>
      <c r="CU1002">
        <v>302.21729679211501</v>
      </c>
      <c r="CV1002">
        <v>297.93538054190998</v>
      </c>
      <c r="CW1002">
        <v>288.60865823374598</v>
      </c>
      <c r="CX1002">
        <v>286.87706651162603</v>
      </c>
    </row>
    <row r="1003" spans="1:102" x14ac:dyDescent="0.25">
      <c r="A1003">
        <v>240.56074766355101</v>
      </c>
      <c r="B1003">
        <v>298.71803279180199</v>
      </c>
      <c r="C1003">
        <v>300.490871411228</v>
      </c>
      <c r="D1003">
        <v>300.88958960586001</v>
      </c>
      <c r="E1003">
        <v>294.066460216358</v>
      </c>
      <c r="F1003">
        <v>300.08595471515201</v>
      </c>
      <c r="G1003">
        <v>302.04233471748898</v>
      </c>
      <c r="H1003">
        <v>305.04216956782301</v>
      </c>
      <c r="I1003">
        <v>298.69815663790001</v>
      </c>
      <c r="J1003">
        <v>298.22749267081798</v>
      </c>
      <c r="K1003">
        <v>301.62382162078302</v>
      </c>
      <c r="L1003">
        <v>296.80262154769002</v>
      </c>
      <c r="M1003">
        <v>301.395244102361</v>
      </c>
      <c r="N1003">
        <v>298.91126421232201</v>
      </c>
      <c r="O1003">
        <v>300.37150888680998</v>
      </c>
      <c r="P1003">
        <v>303.91966304034099</v>
      </c>
      <c r="Q1003">
        <v>300.57116848396799</v>
      </c>
      <c r="R1003">
        <v>298.622861170671</v>
      </c>
      <c r="S1003">
        <v>302.95028139302201</v>
      </c>
      <c r="T1003">
        <v>299.62038538213602</v>
      </c>
      <c r="U1003">
        <v>301.781593062946</v>
      </c>
      <c r="V1003">
        <v>300.80373448528002</v>
      </c>
      <c r="W1003">
        <v>308.98214645287999</v>
      </c>
      <c r="X1003">
        <v>299.40562037350901</v>
      </c>
      <c r="Y1003">
        <v>298.12647317222797</v>
      </c>
      <c r="Z1003">
        <v>304.06317166650803</v>
      </c>
      <c r="AA1003">
        <v>301.10086848323101</v>
      </c>
      <c r="AB1003">
        <v>299.08408265749102</v>
      </c>
      <c r="AC1003">
        <v>294.87769127295297</v>
      </c>
      <c r="AD1003">
        <v>296.75451406080998</v>
      </c>
      <c r="AE1003">
        <v>296.055705638208</v>
      </c>
      <c r="AF1003">
        <v>291.49717528007</v>
      </c>
      <c r="AG1003">
        <v>297.25819691078698</v>
      </c>
      <c r="AH1003">
        <v>296.91299724984498</v>
      </c>
      <c r="AI1003">
        <v>298.22853063018101</v>
      </c>
      <c r="AJ1003">
        <v>289.77362178791299</v>
      </c>
      <c r="AK1003">
        <v>298.449494508508</v>
      </c>
      <c r="AL1003">
        <v>300.62183792636398</v>
      </c>
      <c r="AM1003">
        <v>291.14934995339098</v>
      </c>
      <c r="AN1003">
        <v>296.43906779943097</v>
      </c>
      <c r="AO1003">
        <v>295.84707121378199</v>
      </c>
      <c r="AP1003">
        <v>306.38114389266099</v>
      </c>
      <c r="AQ1003">
        <v>299.91672354834202</v>
      </c>
      <c r="AR1003">
        <v>296.72149789517999</v>
      </c>
      <c r="AS1003">
        <v>291.47295046698702</v>
      </c>
      <c r="AT1003">
        <v>300.30230668692298</v>
      </c>
      <c r="AU1003">
        <v>299.73475803419501</v>
      </c>
      <c r="AV1003">
        <v>294.48001815828098</v>
      </c>
      <c r="AW1003">
        <v>296.82747650440399</v>
      </c>
      <c r="AX1003">
        <v>296.23173751410502</v>
      </c>
      <c r="AY1003">
        <v>295.52581968191799</v>
      </c>
      <c r="AZ1003">
        <v>295.22059785670598</v>
      </c>
      <c r="BA1003">
        <v>296.67901469606602</v>
      </c>
      <c r="BB1003">
        <v>294.49789599046301</v>
      </c>
      <c r="BC1003">
        <v>292.42903688453703</v>
      </c>
      <c r="BD1003">
        <v>293.11257462404399</v>
      </c>
      <c r="BE1003">
        <v>300.66623191274499</v>
      </c>
      <c r="BF1003">
        <v>300.01462844574399</v>
      </c>
      <c r="BG1003">
        <v>301.06524833297198</v>
      </c>
      <c r="BH1003">
        <v>294.30395751632801</v>
      </c>
      <c r="BI1003">
        <v>294.75637569522399</v>
      </c>
      <c r="BJ1003">
        <v>293.84973776328002</v>
      </c>
      <c r="BK1003">
        <v>295.72497487021201</v>
      </c>
      <c r="BL1003">
        <v>296.49475108096698</v>
      </c>
      <c r="BM1003">
        <v>297.04298736103902</v>
      </c>
      <c r="BN1003">
        <v>305.075824706356</v>
      </c>
      <c r="BO1003">
        <v>289.96854977116101</v>
      </c>
      <c r="BP1003">
        <v>302.55676467973802</v>
      </c>
      <c r="BQ1003">
        <v>297.79429143448499</v>
      </c>
      <c r="BR1003">
        <v>300.457683736175</v>
      </c>
      <c r="BS1003">
        <v>291.12072003762898</v>
      </c>
      <c r="BT1003">
        <v>290.38294470337098</v>
      </c>
      <c r="BU1003">
        <v>296.51473355536899</v>
      </c>
      <c r="BV1003">
        <v>300.01411815186202</v>
      </c>
      <c r="BW1003">
        <v>302.20357005273502</v>
      </c>
      <c r="BX1003">
        <v>298.15137910184302</v>
      </c>
      <c r="BY1003">
        <v>295.89898843751098</v>
      </c>
      <c r="BZ1003">
        <v>300.28346744484998</v>
      </c>
      <c r="CA1003">
        <v>300.77505785730898</v>
      </c>
      <c r="CB1003">
        <v>304.06113494185797</v>
      </c>
      <c r="CC1003">
        <v>300.78201741915001</v>
      </c>
      <c r="CD1003">
        <v>301.62602465257299</v>
      </c>
      <c r="CE1003">
        <v>298.33355747261697</v>
      </c>
      <c r="CF1003">
        <v>302.53654170989898</v>
      </c>
      <c r="CG1003">
        <v>302.03657608866502</v>
      </c>
      <c r="CH1003">
        <v>302.06639169710502</v>
      </c>
      <c r="CI1003">
        <v>297.669435132015</v>
      </c>
      <c r="CJ1003">
        <v>293.42798593243901</v>
      </c>
      <c r="CK1003">
        <v>297.33114818456198</v>
      </c>
      <c r="CL1003">
        <v>297.72207504005502</v>
      </c>
      <c r="CM1003">
        <v>304.432948834748</v>
      </c>
      <c r="CN1003">
        <v>297.67059706126997</v>
      </c>
      <c r="CO1003">
        <v>300.44380717473803</v>
      </c>
      <c r="CP1003">
        <v>296.78858884593501</v>
      </c>
      <c r="CQ1003">
        <v>302.93911435355699</v>
      </c>
      <c r="CR1003">
        <v>296.29006674554802</v>
      </c>
      <c r="CS1003">
        <v>298.83482898971198</v>
      </c>
      <c r="CT1003">
        <v>305.529944274728</v>
      </c>
      <c r="CU1003">
        <v>302.30695264253399</v>
      </c>
      <c r="CV1003">
        <v>299.638806981117</v>
      </c>
      <c r="CW1003">
        <v>290.23928157170002</v>
      </c>
      <c r="CX1003">
        <v>287.63812458408103</v>
      </c>
    </row>
    <row r="1004" spans="1:102" x14ac:dyDescent="0.25">
      <c r="A1004">
        <v>240.801068090787</v>
      </c>
      <c r="B1004">
        <v>298.04702996669101</v>
      </c>
      <c r="C1004">
        <v>299.90048381803501</v>
      </c>
      <c r="D1004">
        <v>303.34560679488999</v>
      </c>
      <c r="E1004">
        <v>292.34548744248298</v>
      </c>
      <c r="F1004">
        <v>300.43387046312603</v>
      </c>
      <c r="G1004">
        <v>300.703926020067</v>
      </c>
      <c r="H1004">
        <v>303.21806499808503</v>
      </c>
      <c r="I1004">
        <v>296.78567501866002</v>
      </c>
      <c r="J1004">
        <v>298.51244119962399</v>
      </c>
      <c r="K1004">
        <v>301.68278368423699</v>
      </c>
      <c r="L1004">
        <v>298.66326858555999</v>
      </c>
      <c r="M1004">
        <v>301.67942784751199</v>
      </c>
      <c r="N1004">
        <v>296.44598392713698</v>
      </c>
      <c r="O1004">
        <v>297.840502745847</v>
      </c>
      <c r="P1004">
        <v>302.05440052008299</v>
      </c>
      <c r="Q1004">
        <v>302.80311596602002</v>
      </c>
      <c r="R1004">
        <v>298.62744602566102</v>
      </c>
      <c r="S1004">
        <v>301.346509046341</v>
      </c>
      <c r="T1004">
        <v>300.28022965301</v>
      </c>
      <c r="U1004">
        <v>305.16472053668298</v>
      </c>
      <c r="V1004">
        <v>300.725172213978</v>
      </c>
      <c r="W1004">
        <v>309.083567619625</v>
      </c>
      <c r="X1004">
        <v>301.16745647933197</v>
      </c>
      <c r="Y1004">
        <v>296.82760405771501</v>
      </c>
      <c r="Z1004">
        <v>301.91840495417301</v>
      </c>
      <c r="AA1004">
        <v>303.18843723348698</v>
      </c>
      <c r="AB1004">
        <v>299.979666742755</v>
      </c>
      <c r="AC1004">
        <v>297.09427067823702</v>
      </c>
      <c r="AD1004">
        <v>297.35581340466803</v>
      </c>
      <c r="AE1004">
        <v>293.94670107790802</v>
      </c>
      <c r="AF1004">
        <v>290.69800623562998</v>
      </c>
      <c r="AG1004">
        <v>296.67192949628998</v>
      </c>
      <c r="AH1004">
        <v>296.57274720145602</v>
      </c>
      <c r="AI1004">
        <v>300.66052636797701</v>
      </c>
      <c r="AJ1004">
        <v>291.77180446567297</v>
      </c>
      <c r="AK1004">
        <v>298.08283594931697</v>
      </c>
      <c r="AL1004">
        <v>298.81539890514301</v>
      </c>
      <c r="AM1004">
        <v>290.75389898281497</v>
      </c>
      <c r="AN1004">
        <v>296.469894984566</v>
      </c>
      <c r="AO1004">
        <v>296.36028000489</v>
      </c>
      <c r="AP1004">
        <v>304.59356071677797</v>
      </c>
      <c r="AQ1004">
        <v>300.08819904146401</v>
      </c>
      <c r="AR1004">
        <v>294.921718165443</v>
      </c>
      <c r="AS1004">
        <v>294.45596360743298</v>
      </c>
      <c r="AT1004">
        <v>299.67513441674402</v>
      </c>
      <c r="AU1004">
        <v>296.429180784057</v>
      </c>
      <c r="AV1004">
        <v>296.19428791926799</v>
      </c>
      <c r="AW1004">
        <v>297.83241851605999</v>
      </c>
      <c r="AX1004">
        <v>296.59280017579698</v>
      </c>
      <c r="AY1004">
        <v>295.59464747020201</v>
      </c>
      <c r="AZ1004">
        <v>296.57777742578401</v>
      </c>
      <c r="BA1004">
        <v>295.94521505439502</v>
      </c>
      <c r="BB1004">
        <v>289.926239375732</v>
      </c>
      <c r="BC1004">
        <v>292.87125966897298</v>
      </c>
      <c r="BD1004">
        <v>291.13105623749101</v>
      </c>
      <c r="BE1004">
        <v>301.988969217006</v>
      </c>
      <c r="BF1004">
        <v>300.50418069162703</v>
      </c>
      <c r="BG1004">
        <v>300.311489066197</v>
      </c>
      <c r="BH1004">
        <v>295.38056405915501</v>
      </c>
      <c r="BI1004">
        <v>295.46637741596197</v>
      </c>
      <c r="BJ1004">
        <v>293.54711482184501</v>
      </c>
      <c r="BK1004">
        <v>296.69620138584901</v>
      </c>
      <c r="BL1004">
        <v>299.35210436388502</v>
      </c>
      <c r="BM1004">
        <v>295.016802928309</v>
      </c>
      <c r="BN1004">
        <v>305.09655720980498</v>
      </c>
      <c r="BO1004">
        <v>289.89903441316602</v>
      </c>
      <c r="BP1004">
        <v>300.30275779978098</v>
      </c>
      <c r="BQ1004">
        <v>297.93722667848903</v>
      </c>
      <c r="BR1004">
        <v>301.36608669877899</v>
      </c>
      <c r="BS1004">
        <v>291.59590722136198</v>
      </c>
      <c r="BT1004">
        <v>290.66415587511398</v>
      </c>
      <c r="BU1004">
        <v>297.066930001549</v>
      </c>
      <c r="BV1004">
        <v>299.105675202101</v>
      </c>
      <c r="BW1004">
        <v>301.61658355946997</v>
      </c>
      <c r="BX1004">
        <v>299.31047059561803</v>
      </c>
      <c r="BY1004">
        <v>297.374289995808</v>
      </c>
      <c r="BZ1004">
        <v>303.664483663287</v>
      </c>
      <c r="CA1004">
        <v>300.91782271803402</v>
      </c>
      <c r="CB1004">
        <v>305.60127712295503</v>
      </c>
      <c r="CC1004">
        <v>300.81490060825899</v>
      </c>
      <c r="CD1004">
        <v>302.856972324992</v>
      </c>
      <c r="CE1004">
        <v>297.17164557145998</v>
      </c>
      <c r="CF1004">
        <v>303.36865978218401</v>
      </c>
      <c r="CG1004">
        <v>304.64470124036802</v>
      </c>
      <c r="CH1004">
        <v>303.68299394385798</v>
      </c>
      <c r="CI1004">
        <v>294.81861933934402</v>
      </c>
      <c r="CJ1004">
        <v>294.50864391091699</v>
      </c>
      <c r="CK1004">
        <v>297.57646396182702</v>
      </c>
      <c r="CL1004">
        <v>298.371748957573</v>
      </c>
      <c r="CM1004">
        <v>306.263440983642</v>
      </c>
      <c r="CN1004">
        <v>297.46684320818201</v>
      </c>
      <c r="CO1004">
        <v>301.30585654641402</v>
      </c>
      <c r="CP1004">
        <v>295.38004282351898</v>
      </c>
      <c r="CQ1004">
        <v>301.56257022073498</v>
      </c>
      <c r="CR1004">
        <v>298.48607412226897</v>
      </c>
      <c r="CS1004">
        <v>299.327110538228</v>
      </c>
      <c r="CT1004">
        <v>304.94309563733498</v>
      </c>
      <c r="CU1004">
        <v>303.25492169928202</v>
      </c>
      <c r="CV1004">
        <v>301.51936971309198</v>
      </c>
      <c r="CW1004">
        <v>291.354833610215</v>
      </c>
      <c r="CX1004">
        <v>289.93056841028698</v>
      </c>
    </row>
    <row r="1005" spans="1:102" x14ac:dyDescent="0.25">
      <c r="A1005">
        <v>241.04138851802401</v>
      </c>
      <c r="B1005">
        <v>296.863309214624</v>
      </c>
      <c r="C1005">
        <v>299.24875881775603</v>
      </c>
      <c r="D1005">
        <v>305.76007294988699</v>
      </c>
      <c r="E1005">
        <v>292.95306636723899</v>
      </c>
      <c r="F1005">
        <v>300.08056435700797</v>
      </c>
      <c r="G1005">
        <v>301.71488598930802</v>
      </c>
      <c r="H1005">
        <v>303.28868520711501</v>
      </c>
      <c r="I1005">
        <v>296.68735561966702</v>
      </c>
      <c r="J1005">
        <v>300.72556224733103</v>
      </c>
      <c r="K1005">
        <v>302.48765798500199</v>
      </c>
      <c r="L1005">
        <v>299.20821066329501</v>
      </c>
      <c r="M1005">
        <v>299.97103709228702</v>
      </c>
      <c r="N1005">
        <v>296.19510679539002</v>
      </c>
      <c r="O1005">
        <v>298.53455719229203</v>
      </c>
      <c r="P1005">
        <v>303.51841305536198</v>
      </c>
      <c r="Q1005">
        <v>303.59911828515402</v>
      </c>
      <c r="R1005">
        <v>297.690584633718</v>
      </c>
      <c r="S1005">
        <v>300.70108788350598</v>
      </c>
      <c r="T1005">
        <v>299.91271563175098</v>
      </c>
      <c r="U1005">
        <v>305.216438807641</v>
      </c>
      <c r="V1005">
        <v>301.02382990297599</v>
      </c>
      <c r="W1005">
        <v>308.87079259538399</v>
      </c>
      <c r="X1005">
        <v>301.52170481762403</v>
      </c>
      <c r="Y1005">
        <v>294.92648750974899</v>
      </c>
      <c r="Z1005">
        <v>299.008413560534</v>
      </c>
      <c r="AA1005">
        <v>302.74818896824002</v>
      </c>
      <c r="AB1005">
        <v>300.75271201157801</v>
      </c>
      <c r="AC1005">
        <v>297.780076543277</v>
      </c>
      <c r="AD1005">
        <v>298.32687903465398</v>
      </c>
      <c r="AE1005">
        <v>292.48117544535</v>
      </c>
      <c r="AF1005">
        <v>292.78872580143099</v>
      </c>
      <c r="AG1005">
        <v>296.11925978759399</v>
      </c>
      <c r="AH1005">
        <v>298.10416257811602</v>
      </c>
      <c r="AI1005">
        <v>302.01018904689801</v>
      </c>
      <c r="AJ1005">
        <v>291.98406922133802</v>
      </c>
      <c r="AK1005">
        <v>299.49417863876403</v>
      </c>
      <c r="AL1005">
        <v>298.39104486451998</v>
      </c>
      <c r="AM1005">
        <v>291.39463479991701</v>
      </c>
      <c r="AN1005">
        <v>299.143774119326</v>
      </c>
      <c r="AO1005">
        <v>297.98859923427398</v>
      </c>
      <c r="AP1005">
        <v>303.86701250429502</v>
      </c>
      <c r="AQ1005">
        <v>301.66327296233698</v>
      </c>
      <c r="AR1005">
        <v>293.96809260374403</v>
      </c>
      <c r="AS1005">
        <v>294.31925931054201</v>
      </c>
      <c r="AT1005">
        <v>300.364568033529</v>
      </c>
      <c r="AU1005">
        <v>296.48563396665003</v>
      </c>
      <c r="AV1005">
        <v>298.08165593957199</v>
      </c>
      <c r="AW1005">
        <v>297.66906848890301</v>
      </c>
      <c r="AX1005">
        <v>295.96777446384499</v>
      </c>
      <c r="AY1005">
        <v>296.30828057521802</v>
      </c>
      <c r="AZ1005">
        <v>297.22374622953799</v>
      </c>
      <c r="BA1005">
        <v>297.21168812032403</v>
      </c>
      <c r="BB1005">
        <v>287.86388317768001</v>
      </c>
      <c r="BC1005">
        <v>291.87976867298198</v>
      </c>
      <c r="BD1005">
        <v>292.55457470460999</v>
      </c>
      <c r="BE1005">
        <v>301.29383370329998</v>
      </c>
      <c r="BF1005">
        <v>300.09385422036098</v>
      </c>
      <c r="BG1005">
        <v>300.902202380841</v>
      </c>
      <c r="BH1005">
        <v>296.24039343809801</v>
      </c>
      <c r="BI1005">
        <v>295.08899917042299</v>
      </c>
      <c r="BJ1005">
        <v>294.71539998559803</v>
      </c>
      <c r="BK1005">
        <v>298.55001287823097</v>
      </c>
      <c r="BL1005">
        <v>301.48783683487801</v>
      </c>
      <c r="BM1005">
        <v>294.02614742497099</v>
      </c>
      <c r="BN1005">
        <v>306.155041426114</v>
      </c>
      <c r="BO1005">
        <v>289.29502423232401</v>
      </c>
      <c r="BP1005">
        <v>299.857801839285</v>
      </c>
      <c r="BQ1005">
        <v>297.00346615254898</v>
      </c>
      <c r="BR1005">
        <v>303.04830035341303</v>
      </c>
      <c r="BS1005">
        <v>294.55453672351098</v>
      </c>
      <c r="BT1005">
        <v>292.85549454557201</v>
      </c>
      <c r="BU1005">
        <v>298.44057782026903</v>
      </c>
      <c r="BV1005">
        <v>298.341539260464</v>
      </c>
      <c r="BW1005">
        <v>302.01297750975999</v>
      </c>
      <c r="BX1005">
        <v>299.00286661265801</v>
      </c>
      <c r="BY1005">
        <v>296.56799150159202</v>
      </c>
      <c r="BZ1005">
        <v>302.844890161872</v>
      </c>
      <c r="CA1005">
        <v>301.78299150878502</v>
      </c>
      <c r="CB1005">
        <v>306.829636486992</v>
      </c>
      <c r="CC1005">
        <v>299.31749557915498</v>
      </c>
      <c r="CD1005">
        <v>304.27915398265901</v>
      </c>
      <c r="CE1005">
        <v>297.06033997584598</v>
      </c>
      <c r="CF1005">
        <v>302.774448573033</v>
      </c>
      <c r="CG1005">
        <v>304.45493266708201</v>
      </c>
      <c r="CH1005">
        <v>305.76792698148103</v>
      </c>
      <c r="CI1005">
        <v>293.92728885249602</v>
      </c>
      <c r="CJ1005">
        <v>294.99755412579299</v>
      </c>
      <c r="CK1005">
        <v>299.313067277009</v>
      </c>
      <c r="CL1005">
        <v>299.54070307331398</v>
      </c>
      <c r="CM1005">
        <v>306.15551648765802</v>
      </c>
      <c r="CN1005">
        <v>297.97705279304103</v>
      </c>
      <c r="CO1005">
        <v>302.29527153220198</v>
      </c>
      <c r="CP1005">
        <v>293.95023123189401</v>
      </c>
      <c r="CQ1005">
        <v>302.01017547838399</v>
      </c>
      <c r="CR1005">
        <v>300.701591106325</v>
      </c>
      <c r="CS1005">
        <v>300.56237887736899</v>
      </c>
      <c r="CT1005">
        <v>304.485596584978</v>
      </c>
      <c r="CU1005">
        <v>301.97835531858999</v>
      </c>
      <c r="CV1005">
        <v>301.88994539413699</v>
      </c>
      <c r="CW1005">
        <v>290.34910293897201</v>
      </c>
      <c r="CX1005">
        <v>292.13370929316602</v>
      </c>
    </row>
    <row r="1006" spans="1:102" x14ac:dyDescent="0.25">
      <c r="A1006">
        <v>241.28170894525999</v>
      </c>
      <c r="B1006">
        <v>295.94548363620601</v>
      </c>
      <c r="C1006">
        <v>297.91180962390899</v>
      </c>
      <c r="D1006">
        <v>305.73911397353203</v>
      </c>
      <c r="E1006">
        <v>292.99776482768198</v>
      </c>
      <c r="F1006">
        <v>300.456212964315</v>
      </c>
      <c r="G1006">
        <v>301.97506378832901</v>
      </c>
      <c r="H1006">
        <v>305.22414711741999</v>
      </c>
      <c r="I1006">
        <v>298.65996051794701</v>
      </c>
      <c r="J1006">
        <v>300.27359666124698</v>
      </c>
      <c r="K1006">
        <v>302.859839995188</v>
      </c>
      <c r="L1006">
        <v>296.49235896275098</v>
      </c>
      <c r="M1006">
        <v>300.49318235111002</v>
      </c>
      <c r="N1006">
        <v>296.556805377876</v>
      </c>
      <c r="O1006">
        <v>300.20841763781101</v>
      </c>
      <c r="P1006">
        <v>305.112225090653</v>
      </c>
      <c r="Q1006">
        <v>304.15842166509401</v>
      </c>
      <c r="R1006">
        <v>298.67810216179902</v>
      </c>
      <c r="S1006">
        <v>300.24369868388902</v>
      </c>
      <c r="T1006">
        <v>297.65876431362301</v>
      </c>
      <c r="U1006">
        <v>306.70049032692799</v>
      </c>
      <c r="V1006">
        <v>301.46259456948701</v>
      </c>
      <c r="W1006">
        <v>306.649683853792</v>
      </c>
      <c r="X1006">
        <v>302.33263509373597</v>
      </c>
      <c r="Y1006">
        <v>297.95125245104401</v>
      </c>
      <c r="Z1006">
        <v>298.480162867731</v>
      </c>
      <c r="AA1006">
        <v>300.30539303639398</v>
      </c>
      <c r="AB1006">
        <v>303.72309405371999</v>
      </c>
      <c r="AC1006">
        <v>298.43857774329899</v>
      </c>
      <c r="AD1006">
        <v>300.07484008168899</v>
      </c>
      <c r="AE1006">
        <v>293.46656545185499</v>
      </c>
      <c r="AF1006">
        <v>293.87656082752397</v>
      </c>
      <c r="AG1006">
        <v>295.26719677936899</v>
      </c>
      <c r="AH1006">
        <v>299.679823476438</v>
      </c>
      <c r="AI1006">
        <v>302.95600526371197</v>
      </c>
      <c r="AJ1006">
        <v>292.58586556632002</v>
      </c>
      <c r="AK1006">
        <v>300.22024925219199</v>
      </c>
      <c r="AL1006">
        <v>297.26288000518502</v>
      </c>
      <c r="AM1006">
        <v>291.97210784585201</v>
      </c>
      <c r="AN1006">
        <v>299.48308921947302</v>
      </c>
      <c r="AO1006">
        <v>298.52821350462</v>
      </c>
      <c r="AP1006">
        <v>305.02684774671502</v>
      </c>
      <c r="AQ1006">
        <v>303.7501630411</v>
      </c>
      <c r="AR1006">
        <v>294.160315704943</v>
      </c>
      <c r="AS1006">
        <v>296.19834798771501</v>
      </c>
      <c r="AT1006">
        <v>301.89173811441498</v>
      </c>
      <c r="AU1006">
        <v>294.95583123210298</v>
      </c>
      <c r="AV1006">
        <v>298.61789872825801</v>
      </c>
      <c r="AW1006">
        <v>296.385515223467</v>
      </c>
      <c r="AX1006">
        <v>294.473920942402</v>
      </c>
      <c r="AY1006">
        <v>298.02816037494102</v>
      </c>
      <c r="AZ1006">
        <v>295.60371762822001</v>
      </c>
      <c r="BA1006">
        <v>296.832107121864</v>
      </c>
      <c r="BB1006">
        <v>288.92393166931402</v>
      </c>
      <c r="BC1006">
        <v>294.09619449970899</v>
      </c>
      <c r="BD1006">
        <v>291.76359338088599</v>
      </c>
      <c r="BE1006">
        <v>300.22669871395101</v>
      </c>
      <c r="BF1006">
        <v>299.744801266531</v>
      </c>
      <c r="BG1006">
        <v>300.24349399208103</v>
      </c>
      <c r="BH1006">
        <v>297.66955017207403</v>
      </c>
      <c r="BI1006">
        <v>294.97259761400198</v>
      </c>
      <c r="BJ1006">
        <v>296.79050012341497</v>
      </c>
      <c r="BK1006">
        <v>300.93892158673299</v>
      </c>
      <c r="BL1006">
        <v>300.68135482887999</v>
      </c>
      <c r="BM1006">
        <v>295.83256529086998</v>
      </c>
      <c r="BN1006">
        <v>305.55922731329002</v>
      </c>
      <c r="BO1006">
        <v>291.785592650203</v>
      </c>
      <c r="BP1006">
        <v>299.87316045152602</v>
      </c>
      <c r="BQ1006">
        <v>298.44442539654801</v>
      </c>
      <c r="BR1006">
        <v>306.16324504349399</v>
      </c>
      <c r="BS1006">
        <v>296.52746035069299</v>
      </c>
      <c r="BT1006">
        <v>295.02122752299499</v>
      </c>
      <c r="BU1006">
        <v>300.83759513677398</v>
      </c>
      <c r="BV1006">
        <v>299.070757917832</v>
      </c>
      <c r="BW1006">
        <v>306.65647265454697</v>
      </c>
      <c r="BX1006">
        <v>301.14134078710202</v>
      </c>
      <c r="BY1006">
        <v>294.82492464155303</v>
      </c>
      <c r="BZ1006">
        <v>304.84382427000298</v>
      </c>
      <c r="CA1006">
        <v>304.01353902957499</v>
      </c>
      <c r="CB1006">
        <v>306.81656526791198</v>
      </c>
      <c r="CC1006">
        <v>299.52868132350602</v>
      </c>
      <c r="CD1006">
        <v>305.46864298463902</v>
      </c>
      <c r="CE1006">
        <v>298.26401781249501</v>
      </c>
      <c r="CF1006">
        <v>299.84343135811503</v>
      </c>
      <c r="CG1006">
        <v>305.571343969471</v>
      </c>
      <c r="CH1006">
        <v>304.81183834442999</v>
      </c>
      <c r="CI1006">
        <v>293.21730929204199</v>
      </c>
      <c r="CJ1006">
        <v>295.85343614463699</v>
      </c>
      <c r="CK1006">
        <v>303.73844650712198</v>
      </c>
      <c r="CL1006">
        <v>301.65000627998103</v>
      </c>
      <c r="CM1006">
        <v>306.73357982694398</v>
      </c>
      <c r="CN1006">
        <v>298.13192164522297</v>
      </c>
      <c r="CO1006">
        <v>300.42008988884601</v>
      </c>
      <c r="CP1006">
        <v>294.187307628469</v>
      </c>
      <c r="CQ1006">
        <v>300.65012855757499</v>
      </c>
      <c r="CR1006">
        <v>302.19582236275699</v>
      </c>
      <c r="CS1006">
        <v>301.07417962047202</v>
      </c>
      <c r="CT1006">
        <v>302.368320527859</v>
      </c>
      <c r="CU1006">
        <v>302.35000011501899</v>
      </c>
      <c r="CV1006">
        <v>301.59060771045</v>
      </c>
      <c r="CW1006">
        <v>291.24488833368201</v>
      </c>
      <c r="CX1006">
        <v>293.384046168905</v>
      </c>
    </row>
    <row r="1007" spans="1:102" x14ac:dyDescent="0.25">
      <c r="A1007">
        <v>241.52202937249601</v>
      </c>
      <c r="B1007">
        <v>294.39625350761901</v>
      </c>
      <c r="C1007">
        <v>298.21468817656199</v>
      </c>
      <c r="D1007">
        <v>304.33110997965002</v>
      </c>
      <c r="E1007">
        <v>292.69460834705802</v>
      </c>
      <c r="F1007">
        <v>300.43089581730601</v>
      </c>
      <c r="G1007">
        <v>303.35075360403403</v>
      </c>
      <c r="H1007">
        <v>304.522845056807</v>
      </c>
      <c r="I1007">
        <v>299.78514703428903</v>
      </c>
      <c r="J1007">
        <v>301.33343075159002</v>
      </c>
      <c r="K1007">
        <v>301.80919438468698</v>
      </c>
      <c r="L1007">
        <v>295.80064917413898</v>
      </c>
      <c r="M1007">
        <v>301.39679326420799</v>
      </c>
      <c r="N1007">
        <v>296.21610916619801</v>
      </c>
      <c r="O1007">
        <v>301.03606515381301</v>
      </c>
      <c r="P1007">
        <v>305.03084494708202</v>
      </c>
      <c r="Q1007">
        <v>303.62347835013099</v>
      </c>
      <c r="R1007">
        <v>299.77006703657702</v>
      </c>
      <c r="S1007">
        <v>301.56762948754499</v>
      </c>
      <c r="T1007">
        <v>297.46589631109401</v>
      </c>
      <c r="U1007">
        <v>307.09899160642101</v>
      </c>
      <c r="V1007">
        <v>301.954738882377</v>
      </c>
      <c r="W1007">
        <v>306.15325742163299</v>
      </c>
      <c r="X1007">
        <v>302.293733477079</v>
      </c>
      <c r="Y1007">
        <v>299.10712128300997</v>
      </c>
      <c r="Z1007">
        <v>298.51096410101798</v>
      </c>
      <c r="AA1007">
        <v>300.41216202490898</v>
      </c>
      <c r="AB1007">
        <v>304.12951987337198</v>
      </c>
      <c r="AC1007">
        <v>296.81549965528399</v>
      </c>
      <c r="AD1007">
        <v>299.996976926559</v>
      </c>
      <c r="AE1007">
        <v>295.07462968866503</v>
      </c>
      <c r="AF1007">
        <v>292.751671999368</v>
      </c>
      <c r="AG1007">
        <v>296.20894171832998</v>
      </c>
      <c r="AH1007">
        <v>298.83383853022502</v>
      </c>
      <c r="AI1007">
        <v>303.086743559772</v>
      </c>
      <c r="AJ1007">
        <v>293.72159622294902</v>
      </c>
      <c r="AK1007">
        <v>298.48860909646299</v>
      </c>
      <c r="AL1007">
        <v>296.51273557583801</v>
      </c>
      <c r="AM1007">
        <v>291.13916113904298</v>
      </c>
      <c r="AN1007">
        <v>300.87925611564799</v>
      </c>
      <c r="AO1007">
        <v>297.853517719053</v>
      </c>
      <c r="AP1007">
        <v>306.49104026152298</v>
      </c>
      <c r="AQ1007">
        <v>303.44354296365498</v>
      </c>
      <c r="AR1007">
        <v>295.05398585992998</v>
      </c>
      <c r="AS1007">
        <v>297.44984133858401</v>
      </c>
      <c r="AT1007">
        <v>302.37868440168</v>
      </c>
      <c r="AU1007">
        <v>294.12099752478298</v>
      </c>
      <c r="AV1007">
        <v>299.22095833291098</v>
      </c>
      <c r="AW1007">
        <v>295.51140562644002</v>
      </c>
      <c r="AX1007">
        <v>293.873175989358</v>
      </c>
      <c r="AY1007">
        <v>299.54124349548698</v>
      </c>
      <c r="AZ1007">
        <v>295.64987746076798</v>
      </c>
      <c r="BA1007">
        <v>295.51278542010698</v>
      </c>
      <c r="BB1007">
        <v>288.84827041279198</v>
      </c>
      <c r="BC1007">
        <v>294.668253262451</v>
      </c>
      <c r="BD1007">
        <v>289.69240523292001</v>
      </c>
      <c r="BE1007">
        <v>300.91587199585098</v>
      </c>
      <c r="BF1007">
        <v>299.53761657705797</v>
      </c>
      <c r="BG1007">
        <v>301.04342827941002</v>
      </c>
      <c r="BH1007">
        <v>296.73439892685502</v>
      </c>
      <c r="BI1007">
        <v>296.10919070227601</v>
      </c>
      <c r="BJ1007">
        <v>298.93344244132197</v>
      </c>
      <c r="BK1007">
        <v>301.71769016150802</v>
      </c>
      <c r="BL1007">
        <v>300.35769969780603</v>
      </c>
      <c r="BM1007">
        <v>297.37812173635899</v>
      </c>
      <c r="BN1007">
        <v>305.66328176105799</v>
      </c>
      <c r="BO1007">
        <v>293.04864643388999</v>
      </c>
      <c r="BP1007">
        <v>299.98114658006301</v>
      </c>
      <c r="BQ1007">
        <v>298.20347910423101</v>
      </c>
      <c r="BR1007">
        <v>307.80074547403899</v>
      </c>
      <c r="BS1007">
        <v>296.08757576734598</v>
      </c>
      <c r="BT1007">
        <v>296.54731482024101</v>
      </c>
      <c r="BU1007">
        <v>301.71397362551801</v>
      </c>
      <c r="BV1007">
        <v>300.48327786435601</v>
      </c>
      <c r="BW1007">
        <v>305.96622644048801</v>
      </c>
      <c r="BX1007">
        <v>301.83693209731001</v>
      </c>
      <c r="BY1007">
        <v>293.46893183595199</v>
      </c>
      <c r="BZ1007">
        <v>303.18667131075898</v>
      </c>
      <c r="CA1007">
        <v>302.80138090875602</v>
      </c>
      <c r="CB1007">
        <v>307.632355438464</v>
      </c>
      <c r="CC1007">
        <v>299.44567051289999</v>
      </c>
      <c r="CD1007">
        <v>304.297695134462</v>
      </c>
      <c r="CE1007">
        <v>298.95925307988398</v>
      </c>
      <c r="CF1007">
        <v>298.88344876837499</v>
      </c>
      <c r="CG1007">
        <v>304.33576939717102</v>
      </c>
      <c r="CH1007">
        <v>303.90046780506901</v>
      </c>
      <c r="CI1007">
        <v>294.54070511130601</v>
      </c>
      <c r="CJ1007">
        <v>296.75093261780597</v>
      </c>
      <c r="CK1007">
        <v>305.04813296350102</v>
      </c>
      <c r="CL1007">
        <v>301.522804496096</v>
      </c>
      <c r="CM1007">
        <v>306.79324997822903</v>
      </c>
      <c r="CN1007">
        <v>298.72524938697097</v>
      </c>
      <c r="CO1007">
        <v>298.33534857233599</v>
      </c>
      <c r="CP1007">
        <v>293.38218374472802</v>
      </c>
      <c r="CQ1007">
        <v>301.15811330847401</v>
      </c>
      <c r="CR1007">
        <v>302.04273942727298</v>
      </c>
      <c r="CS1007">
        <v>300.99265753811198</v>
      </c>
      <c r="CT1007">
        <v>301.851691447208</v>
      </c>
      <c r="CU1007">
        <v>302.64655201175202</v>
      </c>
      <c r="CV1007">
        <v>300.73678351579099</v>
      </c>
      <c r="CW1007">
        <v>293.489221983905</v>
      </c>
      <c r="CX1007">
        <v>294.01525174885501</v>
      </c>
    </row>
    <row r="1008" spans="1:102" x14ac:dyDescent="0.25">
      <c r="A1008">
        <v>241.76234979973299</v>
      </c>
      <c r="B1008">
        <v>295.49318025727803</v>
      </c>
      <c r="C1008">
        <v>299.453941908236</v>
      </c>
      <c r="D1008">
        <v>304.24164078325703</v>
      </c>
      <c r="E1008">
        <v>295.17158248778298</v>
      </c>
      <c r="F1008">
        <v>300.39393454154401</v>
      </c>
      <c r="G1008">
        <v>299.738523094041</v>
      </c>
      <c r="H1008">
        <v>303.15353798037103</v>
      </c>
      <c r="I1008">
        <v>300.72192764708399</v>
      </c>
      <c r="J1008">
        <v>304.29373945729702</v>
      </c>
      <c r="K1008">
        <v>302.99950871642301</v>
      </c>
      <c r="L1008">
        <v>294.65663384966302</v>
      </c>
      <c r="M1008">
        <v>302.56898037210601</v>
      </c>
      <c r="N1008">
        <v>298.71827121077899</v>
      </c>
      <c r="O1008">
        <v>299.84919570923898</v>
      </c>
      <c r="P1008">
        <v>307.55089669379697</v>
      </c>
      <c r="Q1008">
        <v>304.09008714419201</v>
      </c>
      <c r="R1008">
        <v>297.63434010429597</v>
      </c>
      <c r="S1008">
        <v>299.841376559232</v>
      </c>
      <c r="T1008">
        <v>299.776696801394</v>
      </c>
      <c r="U1008">
        <v>308.84295755664601</v>
      </c>
      <c r="V1008">
        <v>302.33087619867899</v>
      </c>
      <c r="W1008">
        <v>302.12402058170301</v>
      </c>
      <c r="X1008">
        <v>303.27628287898398</v>
      </c>
      <c r="Y1008">
        <v>301.33177250200498</v>
      </c>
      <c r="Z1008">
        <v>296.38790223708099</v>
      </c>
      <c r="AA1008">
        <v>298.83182778840302</v>
      </c>
      <c r="AB1008">
        <v>302.89707630472299</v>
      </c>
      <c r="AC1008">
        <v>296.536963454329</v>
      </c>
      <c r="AD1008">
        <v>299.99972633170103</v>
      </c>
      <c r="AE1008">
        <v>296.26206022389403</v>
      </c>
      <c r="AF1008">
        <v>295.55516933614501</v>
      </c>
      <c r="AG1008">
        <v>295.66790385541901</v>
      </c>
      <c r="AH1008">
        <v>300.29490738349898</v>
      </c>
      <c r="AI1008">
        <v>302.16530095366198</v>
      </c>
      <c r="AJ1008">
        <v>295.470926263168</v>
      </c>
      <c r="AK1008">
        <v>295.22390965226299</v>
      </c>
      <c r="AL1008">
        <v>297.06501490904799</v>
      </c>
      <c r="AM1008">
        <v>292.347477861637</v>
      </c>
      <c r="AN1008">
        <v>300.65120405243903</v>
      </c>
      <c r="AO1008">
        <v>296.967533211069</v>
      </c>
      <c r="AP1008">
        <v>307.45138161069298</v>
      </c>
      <c r="AQ1008">
        <v>302.81647537650201</v>
      </c>
      <c r="AR1008">
        <v>294.16801315430001</v>
      </c>
      <c r="AS1008">
        <v>299.584756153716</v>
      </c>
      <c r="AT1008">
        <v>300.65899755085201</v>
      </c>
      <c r="AU1008">
        <v>294.036690231889</v>
      </c>
      <c r="AV1008">
        <v>298.22255541570701</v>
      </c>
      <c r="AW1008">
        <v>295.39446947028699</v>
      </c>
      <c r="AX1008">
        <v>293.26531139430398</v>
      </c>
      <c r="AY1008">
        <v>299.60400963918602</v>
      </c>
      <c r="AZ1008">
        <v>299.09426984167601</v>
      </c>
      <c r="BA1008">
        <v>296.48483126770998</v>
      </c>
      <c r="BB1008">
        <v>290.34924918846701</v>
      </c>
      <c r="BC1008">
        <v>297.279375999774</v>
      </c>
      <c r="BD1008">
        <v>291.16772638305901</v>
      </c>
      <c r="BE1008">
        <v>300.80699967246699</v>
      </c>
      <c r="BF1008">
        <v>299.33474845068503</v>
      </c>
      <c r="BG1008">
        <v>302.10519793570398</v>
      </c>
      <c r="BH1008">
        <v>300.76097086172598</v>
      </c>
      <c r="BI1008">
        <v>296.52161872420601</v>
      </c>
      <c r="BJ1008">
        <v>301.80061480070702</v>
      </c>
      <c r="BK1008">
        <v>301.01753122841899</v>
      </c>
      <c r="BL1008">
        <v>300.263759586221</v>
      </c>
      <c r="BM1008">
        <v>299.85970553879702</v>
      </c>
      <c r="BN1008">
        <v>305.371258185226</v>
      </c>
      <c r="BO1008">
        <v>295.11651809027597</v>
      </c>
      <c r="BP1008">
        <v>301.20855926527003</v>
      </c>
      <c r="BQ1008">
        <v>298.028544973122</v>
      </c>
      <c r="BR1008">
        <v>307.77057844823702</v>
      </c>
      <c r="BS1008">
        <v>296.33793321208202</v>
      </c>
      <c r="BT1008">
        <v>297.24614439779901</v>
      </c>
      <c r="BU1008">
        <v>303.04262473421198</v>
      </c>
      <c r="BV1008">
        <v>300.44749359245998</v>
      </c>
      <c r="BW1008">
        <v>304.553312261803</v>
      </c>
      <c r="BX1008">
        <v>300.572347464117</v>
      </c>
      <c r="BY1008">
        <v>294.05157590165601</v>
      </c>
      <c r="BZ1008">
        <v>303.60620242611702</v>
      </c>
      <c r="CA1008">
        <v>303.04081146101601</v>
      </c>
      <c r="CB1008">
        <v>306.34636064863003</v>
      </c>
      <c r="CC1008">
        <v>299.854365587828</v>
      </c>
      <c r="CD1008">
        <v>304.52061685130298</v>
      </c>
      <c r="CE1008">
        <v>302.55295602548802</v>
      </c>
      <c r="CF1008">
        <v>298.73833837327601</v>
      </c>
      <c r="CG1008">
        <v>301.591247290691</v>
      </c>
      <c r="CH1008">
        <v>303.06927804408002</v>
      </c>
      <c r="CI1008">
        <v>294.12632900074198</v>
      </c>
      <c r="CJ1008">
        <v>297.32284978476201</v>
      </c>
      <c r="CK1008">
        <v>305.41308546404002</v>
      </c>
      <c r="CL1008">
        <v>303.05811234120898</v>
      </c>
      <c r="CM1008">
        <v>304.727551614346</v>
      </c>
      <c r="CN1008">
        <v>297.89128329055302</v>
      </c>
      <c r="CO1008">
        <v>299.47980093817699</v>
      </c>
      <c r="CP1008">
        <v>294.63516393955098</v>
      </c>
      <c r="CQ1008">
        <v>300.92142521260001</v>
      </c>
      <c r="CR1008">
        <v>302.52735579630797</v>
      </c>
      <c r="CS1008">
        <v>300.56845055387703</v>
      </c>
      <c r="CT1008">
        <v>299.82764706076802</v>
      </c>
      <c r="CU1008">
        <v>299.93323644544398</v>
      </c>
      <c r="CV1008">
        <v>301.516199058577</v>
      </c>
      <c r="CW1008">
        <v>293.60604245308798</v>
      </c>
      <c r="CX1008">
        <v>297.43078573865603</v>
      </c>
    </row>
    <row r="1009" spans="1:102" x14ac:dyDescent="0.25">
      <c r="A1009">
        <v>242.002670226969</v>
      </c>
      <c r="B1009">
        <v>297.04899636712099</v>
      </c>
      <c r="C1009">
        <v>300.33437104869603</v>
      </c>
      <c r="D1009">
        <v>304.05940226124801</v>
      </c>
      <c r="E1009">
        <v>295.76417387977</v>
      </c>
      <c r="F1009">
        <v>300.06006263005099</v>
      </c>
      <c r="G1009">
        <v>298.999177257479</v>
      </c>
      <c r="H1009">
        <v>302.38299153657402</v>
      </c>
      <c r="I1009">
        <v>301.59716161800202</v>
      </c>
      <c r="J1009">
        <v>307.678232187238</v>
      </c>
      <c r="K1009">
        <v>302.651465969306</v>
      </c>
      <c r="L1009">
        <v>297.22936763808298</v>
      </c>
      <c r="M1009">
        <v>303.65781044182501</v>
      </c>
      <c r="N1009">
        <v>299.19211737409199</v>
      </c>
      <c r="O1009">
        <v>298.50571193397701</v>
      </c>
      <c r="P1009">
        <v>307.55571853076498</v>
      </c>
      <c r="Q1009">
        <v>302.48112356566799</v>
      </c>
      <c r="R1009">
        <v>296.00460973332298</v>
      </c>
      <c r="S1009">
        <v>298.79876415391499</v>
      </c>
      <c r="T1009">
        <v>298.37911363772901</v>
      </c>
      <c r="U1009">
        <v>308.21741506778102</v>
      </c>
      <c r="V1009">
        <v>302.76294918459399</v>
      </c>
      <c r="W1009">
        <v>302.38873083270897</v>
      </c>
      <c r="X1009">
        <v>304.98147450376001</v>
      </c>
      <c r="Y1009">
        <v>301.391676756295</v>
      </c>
      <c r="Z1009">
        <v>297.37488296089401</v>
      </c>
      <c r="AA1009">
        <v>298.61006748093502</v>
      </c>
      <c r="AB1009">
        <v>301.38876062337903</v>
      </c>
      <c r="AC1009">
        <v>297.31500254825499</v>
      </c>
      <c r="AD1009">
        <v>300.71477606373702</v>
      </c>
      <c r="AE1009">
        <v>296.45041680262102</v>
      </c>
      <c r="AF1009">
        <v>298.66327142834598</v>
      </c>
      <c r="AG1009">
        <v>295.64897167019501</v>
      </c>
      <c r="AH1009">
        <v>300.22518807452798</v>
      </c>
      <c r="AI1009">
        <v>303.00777914894599</v>
      </c>
      <c r="AJ1009">
        <v>296.20572405137102</v>
      </c>
      <c r="AK1009">
        <v>293.25854708739399</v>
      </c>
      <c r="AL1009">
        <v>297.26092534470899</v>
      </c>
      <c r="AM1009">
        <v>294.44548558201598</v>
      </c>
      <c r="AN1009">
        <v>300.47007181795902</v>
      </c>
      <c r="AO1009">
        <v>296.956162339814</v>
      </c>
      <c r="AP1009">
        <v>305.81587141275401</v>
      </c>
      <c r="AQ1009">
        <v>301.993343812045</v>
      </c>
      <c r="AR1009">
        <v>294.44938971404702</v>
      </c>
      <c r="AS1009">
        <v>300.44657448745198</v>
      </c>
      <c r="AT1009">
        <v>299.16728218263802</v>
      </c>
      <c r="AU1009">
        <v>295.82459499291701</v>
      </c>
      <c r="AV1009">
        <v>297.94516635492499</v>
      </c>
      <c r="AW1009">
        <v>296.53746158203398</v>
      </c>
      <c r="AX1009">
        <v>292.33791169672202</v>
      </c>
      <c r="AY1009">
        <v>299.29081075533799</v>
      </c>
      <c r="AZ1009">
        <v>299.99186044693801</v>
      </c>
      <c r="BA1009">
        <v>295.06476577001303</v>
      </c>
      <c r="BB1009">
        <v>291.64880616793897</v>
      </c>
      <c r="BC1009">
        <v>298.81528742153102</v>
      </c>
      <c r="BD1009">
        <v>294.01643355540602</v>
      </c>
      <c r="BE1009">
        <v>300.33032113813903</v>
      </c>
      <c r="BF1009">
        <v>299.270769896795</v>
      </c>
      <c r="BG1009">
        <v>305.52980500642599</v>
      </c>
      <c r="BH1009">
        <v>303.04402108683399</v>
      </c>
      <c r="BI1009">
        <v>294.94021234481301</v>
      </c>
      <c r="BJ1009">
        <v>303.18310471899099</v>
      </c>
      <c r="BK1009">
        <v>300.57445400419198</v>
      </c>
      <c r="BL1009">
        <v>302.39009594208602</v>
      </c>
      <c r="BM1009">
        <v>301.86542044574901</v>
      </c>
      <c r="BN1009">
        <v>303.69970820723898</v>
      </c>
      <c r="BO1009">
        <v>296.63893928042199</v>
      </c>
      <c r="BP1009">
        <v>301.83840320003702</v>
      </c>
      <c r="BQ1009">
        <v>298.12903438905403</v>
      </c>
      <c r="BR1009">
        <v>306.98897091168197</v>
      </c>
      <c r="BS1009">
        <v>297.539615870766</v>
      </c>
      <c r="BT1009">
        <v>299.19167181012801</v>
      </c>
      <c r="BU1009">
        <v>304.09039729048499</v>
      </c>
      <c r="BV1009">
        <v>297.79521808100299</v>
      </c>
      <c r="BW1009">
        <v>303.36919589467902</v>
      </c>
      <c r="BX1009">
        <v>298.77595937427998</v>
      </c>
      <c r="BY1009">
        <v>295.64092405211397</v>
      </c>
      <c r="BZ1009">
        <v>302.96606211206102</v>
      </c>
      <c r="CA1009">
        <v>302.58097181524801</v>
      </c>
      <c r="CB1009">
        <v>304.44285279942102</v>
      </c>
      <c r="CC1009">
        <v>299.03314830335103</v>
      </c>
      <c r="CD1009">
        <v>304.710834298539</v>
      </c>
      <c r="CE1009">
        <v>304.29476616563602</v>
      </c>
      <c r="CF1009">
        <v>299.78159206117698</v>
      </c>
      <c r="CG1009">
        <v>301.24414920120603</v>
      </c>
      <c r="CH1009">
        <v>302.40016594830797</v>
      </c>
      <c r="CI1009">
        <v>293.910445480416</v>
      </c>
      <c r="CJ1009">
        <v>296.24767222347702</v>
      </c>
      <c r="CK1009">
        <v>306.21530717768798</v>
      </c>
      <c r="CL1009">
        <v>302.32056079351798</v>
      </c>
      <c r="CM1009">
        <v>303.80472922914498</v>
      </c>
      <c r="CN1009">
        <v>298.11000606947101</v>
      </c>
      <c r="CO1009">
        <v>301.67849321116302</v>
      </c>
      <c r="CP1009">
        <v>296.62351192648401</v>
      </c>
      <c r="CQ1009">
        <v>301.30520438316597</v>
      </c>
      <c r="CR1009">
        <v>303.78466786859002</v>
      </c>
      <c r="CS1009">
        <v>302.20843414940299</v>
      </c>
      <c r="CT1009">
        <v>299.179624955907</v>
      </c>
      <c r="CU1009">
        <v>297.75592653679701</v>
      </c>
      <c r="CV1009">
        <v>302.64072407911601</v>
      </c>
      <c r="CW1009">
        <v>293.74657234655001</v>
      </c>
      <c r="CX1009">
        <v>297.94749903947098</v>
      </c>
    </row>
    <row r="1010" spans="1:102" x14ac:dyDescent="0.25">
      <c r="A1010">
        <v>242.24299065420499</v>
      </c>
      <c r="B1010">
        <v>297.73395783982801</v>
      </c>
      <c r="C1010">
        <v>301.092949045897</v>
      </c>
      <c r="D1010">
        <v>306.01596329847501</v>
      </c>
      <c r="E1010">
        <v>298.33930144357799</v>
      </c>
      <c r="F1010">
        <v>299.83424018039102</v>
      </c>
      <c r="G1010">
        <v>300.34843347233198</v>
      </c>
      <c r="H1010">
        <v>298.97954143378001</v>
      </c>
      <c r="I1010">
        <v>303.74748523057002</v>
      </c>
      <c r="J1010">
        <v>308.536226092287</v>
      </c>
      <c r="K1010">
        <v>300.65252522635899</v>
      </c>
      <c r="L1010">
        <v>296.66898257349499</v>
      </c>
      <c r="M1010">
        <v>301.49514981853901</v>
      </c>
      <c r="N1010">
        <v>300.10282479799002</v>
      </c>
      <c r="O1010">
        <v>299.17084371299399</v>
      </c>
      <c r="P1010">
        <v>307.676060646748</v>
      </c>
      <c r="Q1010">
        <v>303.137015937755</v>
      </c>
      <c r="R1010">
        <v>297.43611573394799</v>
      </c>
      <c r="S1010">
        <v>300.96043076350901</v>
      </c>
      <c r="T1010">
        <v>298.584627285061</v>
      </c>
      <c r="U1010">
        <v>307.913539855811</v>
      </c>
      <c r="V1010">
        <v>304.240311559247</v>
      </c>
      <c r="W1010">
        <v>301.59481566836098</v>
      </c>
      <c r="X1010">
        <v>305.05152068070998</v>
      </c>
      <c r="Y1010">
        <v>303.21443718071799</v>
      </c>
      <c r="Z1010">
        <v>300.57192112067202</v>
      </c>
      <c r="AA1010">
        <v>298.87834811184001</v>
      </c>
      <c r="AB1010">
        <v>298.67349021083902</v>
      </c>
      <c r="AC1010">
        <v>295.82323844839698</v>
      </c>
      <c r="AD1010">
        <v>302.23941108879001</v>
      </c>
      <c r="AE1010">
        <v>297.631565373711</v>
      </c>
      <c r="AF1010">
        <v>300.57012975169903</v>
      </c>
      <c r="AG1010">
        <v>293.884026696788</v>
      </c>
      <c r="AH1010">
        <v>300.90671797143699</v>
      </c>
      <c r="AI1010">
        <v>303.68727634310801</v>
      </c>
      <c r="AJ1010">
        <v>296.47914140838202</v>
      </c>
      <c r="AK1010">
        <v>292.47865520535902</v>
      </c>
      <c r="AL1010">
        <v>299.39641024795702</v>
      </c>
      <c r="AM1010">
        <v>296.30414652660602</v>
      </c>
      <c r="AN1010">
        <v>299.91087205593101</v>
      </c>
      <c r="AO1010">
        <v>295.90465733238699</v>
      </c>
      <c r="AP1010">
        <v>306.97294683454601</v>
      </c>
      <c r="AQ1010">
        <v>302.685992204635</v>
      </c>
      <c r="AR1010">
        <v>294.38369377413699</v>
      </c>
      <c r="AS1010">
        <v>299.06958195800502</v>
      </c>
      <c r="AT1010">
        <v>297.15962509618402</v>
      </c>
      <c r="AU1010">
        <v>298.18710506082499</v>
      </c>
      <c r="AV1010">
        <v>297.779435328528</v>
      </c>
      <c r="AW1010">
        <v>296.92637958964798</v>
      </c>
      <c r="AX1010">
        <v>291.79545654507501</v>
      </c>
      <c r="AY1010">
        <v>298.77030454467803</v>
      </c>
      <c r="AZ1010">
        <v>299.30410713006501</v>
      </c>
      <c r="BA1010">
        <v>294.82323422292802</v>
      </c>
      <c r="BB1010">
        <v>293.91989463206102</v>
      </c>
      <c r="BC1010">
        <v>296.60880204100602</v>
      </c>
      <c r="BD1010">
        <v>298.43796340619298</v>
      </c>
      <c r="BE1010">
        <v>300.38864175492898</v>
      </c>
      <c r="BF1010">
        <v>298.54995890154902</v>
      </c>
      <c r="BG1010">
        <v>306.15457078752399</v>
      </c>
      <c r="BH1010">
        <v>304.45393487649602</v>
      </c>
      <c r="BI1010">
        <v>295.75354158623298</v>
      </c>
      <c r="BJ1010">
        <v>305.829819534894</v>
      </c>
      <c r="BK1010">
        <v>300.40235353196402</v>
      </c>
      <c r="BL1010">
        <v>302.51338727001001</v>
      </c>
      <c r="BM1010">
        <v>302.82732684215603</v>
      </c>
      <c r="BN1010">
        <v>303.13400097735899</v>
      </c>
      <c r="BO1010">
        <v>298.349308707099</v>
      </c>
      <c r="BP1010">
        <v>303.61331363670803</v>
      </c>
      <c r="BQ1010">
        <v>297.00284569015201</v>
      </c>
      <c r="BR1010">
        <v>305.379768157603</v>
      </c>
      <c r="BS1010">
        <v>299.16902028473203</v>
      </c>
      <c r="BT1010">
        <v>300.925175959147</v>
      </c>
      <c r="BU1010">
        <v>305.10986850089898</v>
      </c>
      <c r="BV1010">
        <v>297.74248667696901</v>
      </c>
      <c r="BW1010">
        <v>301.30685458115499</v>
      </c>
      <c r="BX1010">
        <v>296.49260280906202</v>
      </c>
      <c r="BY1010">
        <v>298.31109664516401</v>
      </c>
      <c r="BZ1010">
        <v>302.60017471482598</v>
      </c>
      <c r="CA1010">
        <v>303.34122926670699</v>
      </c>
      <c r="CB1010">
        <v>303.900494801778</v>
      </c>
      <c r="CC1010">
        <v>297.67120007314998</v>
      </c>
      <c r="CD1010">
        <v>304.69842372992599</v>
      </c>
      <c r="CE1010">
        <v>303.31247840770197</v>
      </c>
      <c r="CF1010">
        <v>301.40149980116399</v>
      </c>
      <c r="CG1010">
        <v>300.101972101478</v>
      </c>
      <c r="CH1010">
        <v>304.47132683703097</v>
      </c>
      <c r="CI1010">
        <v>295.38408650435798</v>
      </c>
      <c r="CJ1010">
        <v>295.38540980942099</v>
      </c>
      <c r="CK1010">
        <v>304.89507286032199</v>
      </c>
      <c r="CL1010">
        <v>304.38771679962503</v>
      </c>
      <c r="CM1010">
        <v>300.350507637151</v>
      </c>
      <c r="CN1010">
        <v>298.3661989254</v>
      </c>
      <c r="CO1010">
        <v>303.18609002055399</v>
      </c>
      <c r="CP1010">
        <v>297.94789221184902</v>
      </c>
      <c r="CQ1010">
        <v>303.66521458138698</v>
      </c>
      <c r="CR1010">
        <v>302.97966023353098</v>
      </c>
      <c r="CS1010">
        <v>304.38788977395001</v>
      </c>
      <c r="CT1010">
        <v>298.12797969751603</v>
      </c>
      <c r="CU1010">
        <v>296.50117299905003</v>
      </c>
      <c r="CV1010">
        <v>304.127315629892</v>
      </c>
      <c r="CW1010">
        <v>293.48118195582202</v>
      </c>
      <c r="CX1010">
        <v>298.47544871935702</v>
      </c>
    </row>
    <row r="1011" spans="1:102" x14ac:dyDescent="0.25">
      <c r="A1011">
        <v>242.483311081441</v>
      </c>
      <c r="B1011">
        <v>297.48052082859601</v>
      </c>
      <c r="C1011">
        <v>301.90626204366401</v>
      </c>
      <c r="D1011">
        <v>305.25679207701199</v>
      </c>
      <c r="E1011">
        <v>299.437149798451</v>
      </c>
      <c r="F1011">
        <v>300.23419441169199</v>
      </c>
      <c r="G1011">
        <v>299.85109417165501</v>
      </c>
      <c r="H1011">
        <v>297.83891873545798</v>
      </c>
      <c r="I1011">
        <v>304.915438087572</v>
      </c>
      <c r="J1011">
        <v>308.39267880888201</v>
      </c>
      <c r="K1011">
        <v>299.773134786762</v>
      </c>
      <c r="L1011">
        <v>296.09471753237801</v>
      </c>
      <c r="M1011">
        <v>301.81364891498799</v>
      </c>
      <c r="N1011">
        <v>300.05574891043398</v>
      </c>
      <c r="O1011">
        <v>299.734255061108</v>
      </c>
      <c r="P1011">
        <v>309.10193619598601</v>
      </c>
      <c r="Q1011">
        <v>303.53232816316802</v>
      </c>
      <c r="R1011">
        <v>298.543653569291</v>
      </c>
      <c r="S1011">
        <v>301.684849463001</v>
      </c>
      <c r="T1011">
        <v>298.19832853703099</v>
      </c>
      <c r="U1011">
        <v>306.52816889602298</v>
      </c>
      <c r="V1011">
        <v>304.09304997487698</v>
      </c>
      <c r="W1011">
        <v>302.65048228693399</v>
      </c>
      <c r="X1011">
        <v>303.80445159749797</v>
      </c>
      <c r="Y1011">
        <v>304.005586918657</v>
      </c>
      <c r="Z1011">
        <v>302.36511662009798</v>
      </c>
      <c r="AA1011">
        <v>298.48023466342499</v>
      </c>
      <c r="AB1011">
        <v>297.93970961645198</v>
      </c>
      <c r="AC1011">
        <v>296.18294952316398</v>
      </c>
      <c r="AD1011">
        <v>302.59415469608501</v>
      </c>
      <c r="AE1011">
        <v>298.721599970108</v>
      </c>
      <c r="AF1011">
        <v>301.71065196348502</v>
      </c>
      <c r="AG1011">
        <v>293.21858270036103</v>
      </c>
      <c r="AH1011">
        <v>299.989906553472</v>
      </c>
      <c r="AI1011">
        <v>303.79621156246202</v>
      </c>
      <c r="AJ1011">
        <v>296.71546898986497</v>
      </c>
      <c r="AK1011">
        <v>292.95529703923802</v>
      </c>
      <c r="AL1011">
        <v>300.71755528276401</v>
      </c>
      <c r="AM1011">
        <v>296.64392411646702</v>
      </c>
      <c r="AN1011">
        <v>299.23681852603602</v>
      </c>
      <c r="AO1011">
        <v>295.814513273952</v>
      </c>
      <c r="AP1011">
        <v>307.41161489225999</v>
      </c>
      <c r="AQ1011">
        <v>302.72820882781298</v>
      </c>
      <c r="AR1011">
        <v>294.610831287689</v>
      </c>
      <c r="AS1011">
        <v>298.69851936144698</v>
      </c>
      <c r="AT1011">
        <v>297.04767019756798</v>
      </c>
      <c r="AU1011">
        <v>299.629103187873</v>
      </c>
      <c r="AV1011">
        <v>296.96912073853298</v>
      </c>
      <c r="AW1011">
        <v>297.05529330877602</v>
      </c>
      <c r="AX1011">
        <v>291.63163448310303</v>
      </c>
      <c r="AY1011">
        <v>298.48167868414498</v>
      </c>
      <c r="AZ1011">
        <v>299.097671762603</v>
      </c>
      <c r="BA1011">
        <v>295.56851036970301</v>
      </c>
      <c r="BB1011">
        <v>295.56158219903602</v>
      </c>
      <c r="BC1011">
        <v>295.47635626610298</v>
      </c>
      <c r="BD1011">
        <v>299.50005203439503</v>
      </c>
      <c r="BE1011">
        <v>299.49836143454201</v>
      </c>
      <c r="BF1011">
        <v>298.50211039076697</v>
      </c>
      <c r="BG1011">
        <v>306.21813407739302</v>
      </c>
      <c r="BH1011">
        <v>305.00454824288897</v>
      </c>
      <c r="BI1011">
        <v>296.38486945774201</v>
      </c>
      <c r="BJ1011">
        <v>306.09892811138701</v>
      </c>
      <c r="BK1011">
        <v>300.79551464119402</v>
      </c>
      <c r="BL1011">
        <v>301.31096467704401</v>
      </c>
      <c r="BM1011">
        <v>301.65045371375999</v>
      </c>
      <c r="BN1011">
        <v>303.00129926728198</v>
      </c>
      <c r="BO1011">
        <v>299.35603913493401</v>
      </c>
      <c r="BP1011">
        <v>304.90636723233501</v>
      </c>
      <c r="BQ1011">
        <v>297.02441578909702</v>
      </c>
      <c r="BR1011">
        <v>305.01398521929099</v>
      </c>
      <c r="BS1011">
        <v>300.50095221794902</v>
      </c>
      <c r="BT1011">
        <v>301.29074743409399</v>
      </c>
      <c r="BU1011">
        <v>304.55233017904197</v>
      </c>
      <c r="BV1011">
        <v>298.80057433648102</v>
      </c>
      <c r="BW1011">
        <v>301.19781631733701</v>
      </c>
      <c r="BX1011">
        <v>294.536088833458</v>
      </c>
      <c r="BY1011">
        <v>298.12729583396799</v>
      </c>
      <c r="BZ1011">
        <v>302.347608949684</v>
      </c>
      <c r="CA1011">
        <v>303.67097849339302</v>
      </c>
      <c r="CB1011">
        <v>302.04513110864298</v>
      </c>
      <c r="CC1011">
        <v>297.33513255960702</v>
      </c>
      <c r="CD1011">
        <v>305.50176022802299</v>
      </c>
      <c r="CE1011">
        <v>301.91031918498902</v>
      </c>
      <c r="CF1011">
        <v>301.38454052445002</v>
      </c>
      <c r="CG1011">
        <v>298.50248705185498</v>
      </c>
      <c r="CH1011">
        <v>305.10607334768201</v>
      </c>
      <c r="CI1011">
        <v>295.88162755523598</v>
      </c>
      <c r="CJ1011">
        <v>294.63468104584899</v>
      </c>
      <c r="CK1011">
        <v>305.72570141328202</v>
      </c>
      <c r="CL1011">
        <v>304.71908206026097</v>
      </c>
      <c r="CM1011">
        <v>298.08394810827298</v>
      </c>
      <c r="CN1011">
        <v>298.61854256653299</v>
      </c>
      <c r="CO1011">
        <v>302.55527371532997</v>
      </c>
      <c r="CP1011">
        <v>297.85798879366399</v>
      </c>
      <c r="CQ1011">
        <v>304.11180931229899</v>
      </c>
      <c r="CR1011">
        <v>303.05277863593602</v>
      </c>
      <c r="CS1011">
        <v>304.81243466229898</v>
      </c>
      <c r="CT1011">
        <v>297.81972233847898</v>
      </c>
      <c r="CU1011">
        <v>296.14262761021598</v>
      </c>
      <c r="CV1011">
        <v>302.45097280172502</v>
      </c>
      <c r="CW1011">
        <v>293.19061224992799</v>
      </c>
      <c r="CX1011">
        <v>298.53012530221503</v>
      </c>
    </row>
    <row r="1012" spans="1:102" x14ac:dyDescent="0.25">
      <c r="A1012">
        <v>242.72363150867801</v>
      </c>
      <c r="B1012">
        <v>296.85063019675999</v>
      </c>
      <c r="C1012">
        <v>303.95219516609097</v>
      </c>
      <c r="D1012">
        <v>304.82651545698002</v>
      </c>
      <c r="E1012">
        <v>299.87971410229</v>
      </c>
      <c r="F1012">
        <v>300.70209577443001</v>
      </c>
      <c r="G1012">
        <v>300.52961051876798</v>
      </c>
      <c r="H1012">
        <v>296.11003475471</v>
      </c>
      <c r="I1012">
        <v>306.72691177766001</v>
      </c>
      <c r="J1012">
        <v>306.63896173691597</v>
      </c>
      <c r="K1012">
        <v>298.44199821386798</v>
      </c>
      <c r="L1012">
        <v>297.270419749182</v>
      </c>
      <c r="M1012">
        <v>303.34699840948701</v>
      </c>
      <c r="N1012">
        <v>300.13336039411001</v>
      </c>
      <c r="O1012">
        <v>301.1658619342</v>
      </c>
      <c r="P1012">
        <v>305.58713854013803</v>
      </c>
      <c r="Q1012">
        <v>301.600017776426</v>
      </c>
      <c r="R1012">
        <v>300.72613748602998</v>
      </c>
      <c r="S1012">
        <v>302.43581018802598</v>
      </c>
      <c r="T1012">
        <v>299.99535003971698</v>
      </c>
      <c r="U1012">
        <v>305.73070382990602</v>
      </c>
      <c r="V1012">
        <v>306.12242912647099</v>
      </c>
      <c r="W1012">
        <v>302.60379635873198</v>
      </c>
      <c r="X1012">
        <v>302.23134120718203</v>
      </c>
      <c r="Y1012">
        <v>307.05084426232702</v>
      </c>
      <c r="Z1012">
        <v>303.172848148767</v>
      </c>
      <c r="AA1012">
        <v>298.709686987461</v>
      </c>
      <c r="AB1012">
        <v>297.153263912157</v>
      </c>
      <c r="AC1012">
        <v>296.50030291275903</v>
      </c>
      <c r="AD1012">
        <v>301.43155974928999</v>
      </c>
      <c r="AE1012">
        <v>302.45857306619803</v>
      </c>
      <c r="AF1012">
        <v>302.51059050369503</v>
      </c>
      <c r="AG1012">
        <v>297.386843079296</v>
      </c>
      <c r="AH1012">
        <v>299.39976906657301</v>
      </c>
      <c r="AI1012">
        <v>304.04178923436302</v>
      </c>
      <c r="AJ1012">
        <v>298.04890098674798</v>
      </c>
      <c r="AK1012">
        <v>294.77071757258801</v>
      </c>
      <c r="AL1012">
        <v>302.00843167259598</v>
      </c>
      <c r="AM1012">
        <v>298.65308880163099</v>
      </c>
      <c r="AN1012">
        <v>300.85632476697401</v>
      </c>
      <c r="AO1012">
        <v>295.80729437016998</v>
      </c>
      <c r="AP1012">
        <v>305.725310734478</v>
      </c>
      <c r="AQ1012">
        <v>300.772959268188</v>
      </c>
      <c r="AR1012">
        <v>294.43579850822101</v>
      </c>
      <c r="AS1012">
        <v>299.30429402917298</v>
      </c>
      <c r="AT1012">
        <v>298.82408535643202</v>
      </c>
      <c r="AU1012">
        <v>301.198216318324</v>
      </c>
      <c r="AV1012">
        <v>296.935784138759</v>
      </c>
      <c r="AW1012">
        <v>298.46873772782698</v>
      </c>
      <c r="AX1012">
        <v>294.01684064770598</v>
      </c>
      <c r="AY1012">
        <v>297.51712823997099</v>
      </c>
      <c r="AZ1012">
        <v>297.85596676730103</v>
      </c>
      <c r="BA1012">
        <v>297.67204384313999</v>
      </c>
      <c r="BB1012">
        <v>295.20528932344899</v>
      </c>
      <c r="BC1012">
        <v>296.66525719019501</v>
      </c>
      <c r="BD1012">
        <v>298.42742253722901</v>
      </c>
      <c r="BE1012">
        <v>296.188354910241</v>
      </c>
      <c r="BF1012">
        <v>297.06533536329499</v>
      </c>
      <c r="BG1012">
        <v>304.60849977653697</v>
      </c>
      <c r="BH1012">
        <v>306.39918334567102</v>
      </c>
      <c r="BI1012">
        <v>299.09441684800902</v>
      </c>
      <c r="BJ1012">
        <v>305.197844363689</v>
      </c>
      <c r="BK1012">
        <v>299.58679167893098</v>
      </c>
      <c r="BL1012">
        <v>301.66709008594802</v>
      </c>
      <c r="BM1012">
        <v>301.42049039184201</v>
      </c>
      <c r="BN1012">
        <v>303.850471423138</v>
      </c>
      <c r="BO1012">
        <v>299.05237122900502</v>
      </c>
      <c r="BP1012">
        <v>305.45791071551503</v>
      </c>
      <c r="BQ1012">
        <v>298.52531465697598</v>
      </c>
      <c r="BR1012">
        <v>305.44368474846698</v>
      </c>
      <c r="BS1012">
        <v>302.447246597777</v>
      </c>
      <c r="BT1012">
        <v>301.36326629657299</v>
      </c>
      <c r="BU1012">
        <v>304.09370319686298</v>
      </c>
      <c r="BV1012">
        <v>300.681204599669</v>
      </c>
      <c r="BW1012">
        <v>299.46155319921502</v>
      </c>
      <c r="BX1012">
        <v>293.81147313386202</v>
      </c>
      <c r="BY1012">
        <v>298.45772211637302</v>
      </c>
      <c r="BZ1012">
        <v>301.24559751074298</v>
      </c>
      <c r="CA1012">
        <v>303.28094757251199</v>
      </c>
      <c r="CB1012">
        <v>298.772975399899</v>
      </c>
      <c r="CC1012">
        <v>296.417834266949</v>
      </c>
      <c r="CD1012">
        <v>302.94379857027599</v>
      </c>
      <c r="CE1012">
        <v>305.121972155675</v>
      </c>
      <c r="CF1012">
        <v>303.71131954840399</v>
      </c>
      <c r="CG1012">
        <v>295.77140277218899</v>
      </c>
      <c r="CH1012">
        <v>305.12856043711298</v>
      </c>
      <c r="CI1012">
        <v>296.85876915719899</v>
      </c>
      <c r="CJ1012">
        <v>296.32347575475501</v>
      </c>
      <c r="CK1012">
        <v>307.89623177838098</v>
      </c>
      <c r="CL1012">
        <v>301.44836246488899</v>
      </c>
      <c r="CM1012">
        <v>296.820235984345</v>
      </c>
      <c r="CN1012">
        <v>302.47940411320099</v>
      </c>
      <c r="CO1012">
        <v>297.44009650504398</v>
      </c>
      <c r="CP1012">
        <v>298.50757681607098</v>
      </c>
      <c r="CQ1012">
        <v>305.45863594290699</v>
      </c>
      <c r="CR1012">
        <v>302.32049906392399</v>
      </c>
      <c r="CS1012">
        <v>306.28262717101597</v>
      </c>
      <c r="CT1012">
        <v>295.14767966896</v>
      </c>
      <c r="CU1012">
        <v>298.05863045424201</v>
      </c>
      <c r="CV1012">
        <v>300.77421191992801</v>
      </c>
      <c r="CW1012">
        <v>293.28741546398999</v>
      </c>
      <c r="CX1012">
        <v>296.77809108843701</v>
      </c>
    </row>
    <row r="1013" spans="1:102" x14ac:dyDescent="0.25">
      <c r="A1013">
        <v>242.963951935914</v>
      </c>
      <c r="B1013">
        <v>297.00416255070098</v>
      </c>
      <c r="C1013">
        <v>304.74497557362901</v>
      </c>
      <c r="D1013">
        <v>305.68680897753501</v>
      </c>
      <c r="E1013">
        <v>300.28800577961499</v>
      </c>
      <c r="F1013">
        <v>299.98596105838698</v>
      </c>
      <c r="G1013">
        <v>300.92683763930597</v>
      </c>
      <c r="H1013">
        <v>294.37414645893</v>
      </c>
      <c r="I1013">
        <v>306.19943563798199</v>
      </c>
      <c r="J1013">
        <v>306.31431032771798</v>
      </c>
      <c r="K1013">
        <v>298.507582243667</v>
      </c>
      <c r="L1013">
        <v>296.83921583671702</v>
      </c>
      <c r="M1013">
        <v>303.30462135121502</v>
      </c>
      <c r="N1013">
        <v>300.00656460422402</v>
      </c>
      <c r="O1013">
        <v>300.40686725061602</v>
      </c>
      <c r="P1013">
        <v>302.547899581411</v>
      </c>
      <c r="Q1013">
        <v>301.014589814376</v>
      </c>
      <c r="R1013">
        <v>300.92450770904702</v>
      </c>
      <c r="S1013">
        <v>303.78852310652297</v>
      </c>
      <c r="T1013">
        <v>301.15785321689799</v>
      </c>
      <c r="U1013">
        <v>305.35740131353202</v>
      </c>
      <c r="V1013">
        <v>307.23446542559401</v>
      </c>
      <c r="W1013">
        <v>301.17254843502201</v>
      </c>
      <c r="X1013">
        <v>301.59163604018698</v>
      </c>
      <c r="Y1013">
        <v>306.72073584519097</v>
      </c>
      <c r="Z1013">
        <v>303.24775260711499</v>
      </c>
      <c r="AA1013">
        <v>299.26558980861199</v>
      </c>
      <c r="AB1013">
        <v>296.53780626485002</v>
      </c>
      <c r="AC1013">
        <v>295.72471464250202</v>
      </c>
      <c r="AD1013">
        <v>300.87850436941699</v>
      </c>
      <c r="AE1013">
        <v>303.30037904317197</v>
      </c>
      <c r="AF1013">
        <v>301.76293333057203</v>
      </c>
      <c r="AG1013">
        <v>298.62454852874902</v>
      </c>
      <c r="AH1013">
        <v>299.61239303241399</v>
      </c>
      <c r="AI1013">
        <v>302.61467953485499</v>
      </c>
      <c r="AJ1013">
        <v>298.04817994914799</v>
      </c>
      <c r="AK1013">
        <v>295.15518803512202</v>
      </c>
      <c r="AL1013">
        <v>302.780626810174</v>
      </c>
      <c r="AM1013">
        <v>299.02241623598599</v>
      </c>
      <c r="AN1013">
        <v>302.41932185556402</v>
      </c>
      <c r="AO1013">
        <v>296.08665694942999</v>
      </c>
      <c r="AP1013">
        <v>305.00452483609303</v>
      </c>
      <c r="AQ1013">
        <v>299.69608397580703</v>
      </c>
      <c r="AR1013">
        <v>294.555068145566</v>
      </c>
      <c r="AS1013">
        <v>300.07622994456</v>
      </c>
      <c r="AT1013">
        <v>299.319995537068</v>
      </c>
      <c r="AU1013">
        <v>301.37215913731302</v>
      </c>
      <c r="AV1013">
        <v>296.91988711650703</v>
      </c>
      <c r="AW1013">
        <v>298.34972110991401</v>
      </c>
      <c r="AX1013">
        <v>294.57215751766103</v>
      </c>
      <c r="AY1013">
        <v>296.81222319906198</v>
      </c>
      <c r="AZ1013">
        <v>298.22629349967298</v>
      </c>
      <c r="BA1013">
        <v>296.88321776033399</v>
      </c>
      <c r="BB1013">
        <v>294.024008071357</v>
      </c>
      <c r="BC1013">
        <v>297.23095903383</v>
      </c>
      <c r="BD1013">
        <v>299.33286104585801</v>
      </c>
      <c r="BE1013">
        <v>296.39758439652201</v>
      </c>
      <c r="BF1013">
        <v>296.02233953222498</v>
      </c>
      <c r="BG1013">
        <v>303.67879700759403</v>
      </c>
      <c r="BH1013">
        <v>306.74994003332898</v>
      </c>
      <c r="BI1013">
        <v>300.40488377371599</v>
      </c>
      <c r="BJ1013">
        <v>304.81293382489901</v>
      </c>
      <c r="BK1013">
        <v>297.77904626523599</v>
      </c>
      <c r="BL1013">
        <v>301.80809650626497</v>
      </c>
      <c r="BM1013">
        <v>301.072028724299</v>
      </c>
      <c r="BN1013">
        <v>302.909239641932</v>
      </c>
      <c r="BO1013">
        <v>298.392470823672</v>
      </c>
      <c r="BP1013">
        <v>305.05350522574702</v>
      </c>
      <c r="BQ1013">
        <v>298.553323977677</v>
      </c>
      <c r="BR1013">
        <v>305.19597560607798</v>
      </c>
      <c r="BS1013">
        <v>304.192955816839</v>
      </c>
      <c r="BT1013">
        <v>299.74492183069799</v>
      </c>
      <c r="BU1013">
        <v>303.26015529159599</v>
      </c>
      <c r="BV1013">
        <v>300.73328580939699</v>
      </c>
      <c r="BW1013">
        <v>296.94472134080303</v>
      </c>
      <c r="BX1013">
        <v>294.07561661697503</v>
      </c>
      <c r="BY1013">
        <v>299.15108240310099</v>
      </c>
      <c r="BZ1013">
        <v>300.95460909960701</v>
      </c>
      <c r="CA1013">
        <v>302.56424084817598</v>
      </c>
      <c r="CB1013">
        <v>299.08523757173299</v>
      </c>
      <c r="CC1013">
        <v>295.52534699773202</v>
      </c>
      <c r="CD1013">
        <v>301.83191461653797</v>
      </c>
      <c r="CE1013">
        <v>306.55186204362201</v>
      </c>
      <c r="CF1013">
        <v>304.896826715543</v>
      </c>
      <c r="CG1013">
        <v>295.54155245938199</v>
      </c>
      <c r="CH1013">
        <v>305.12095841188102</v>
      </c>
      <c r="CI1013">
        <v>296.70059338816498</v>
      </c>
      <c r="CJ1013">
        <v>297.630248829273</v>
      </c>
      <c r="CK1013">
        <v>307.38095456294502</v>
      </c>
      <c r="CL1013">
        <v>300.29555519267399</v>
      </c>
      <c r="CM1013">
        <v>296.02503130284498</v>
      </c>
      <c r="CN1013">
        <v>303.45184202609101</v>
      </c>
      <c r="CO1013">
        <v>296.50918422052899</v>
      </c>
      <c r="CP1013">
        <v>298.91565356339697</v>
      </c>
      <c r="CQ1013">
        <v>305.21614645970601</v>
      </c>
      <c r="CR1013">
        <v>300.80843233026002</v>
      </c>
      <c r="CS1013">
        <v>306.41975044230998</v>
      </c>
      <c r="CT1013">
        <v>294.63951368283898</v>
      </c>
      <c r="CU1013">
        <v>298.62154105406597</v>
      </c>
      <c r="CV1013">
        <v>301.661828693448</v>
      </c>
      <c r="CW1013">
        <v>292.32435136332901</v>
      </c>
      <c r="CX1013">
        <v>295.22513306782099</v>
      </c>
    </row>
    <row r="1014" spans="1:102" x14ac:dyDescent="0.25">
      <c r="A1014">
        <v>243.20427236315001</v>
      </c>
      <c r="B1014">
        <v>299.42256748794102</v>
      </c>
      <c r="C1014">
        <v>302.88914018976197</v>
      </c>
      <c r="D1014">
        <v>306.53882792344302</v>
      </c>
      <c r="E1014">
        <v>302.52662163288898</v>
      </c>
      <c r="F1014">
        <v>298.09623905208099</v>
      </c>
      <c r="G1014">
        <v>301.06598704317503</v>
      </c>
      <c r="H1014">
        <v>295.49597398838</v>
      </c>
      <c r="I1014">
        <v>304.080751955197</v>
      </c>
      <c r="J1014">
        <v>305.693338478089</v>
      </c>
      <c r="K1014">
        <v>297.27834413392401</v>
      </c>
      <c r="L1014">
        <v>298.43312251956701</v>
      </c>
      <c r="M1014">
        <v>303.91861432232002</v>
      </c>
      <c r="N1014">
        <v>301.573861305413</v>
      </c>
      <c r="O1014">
        <v>301.99255695885898</v>
      </c>
      <c r="P1014">
        <v>301.356497607064</v>
      </c>
      <c r="Q1014">
        <v>302.013064997718</v>
      </c>
      <c r="R1014">
        <v>300.995511371144</v>
      </c>
      <c r="S1014">
        <v>305.154251383141</v>
      </c>
      <c r="T1014">
        <v>299.032646405935</v>
      </c>
      <c r="U1014">
        <v>304.93676114469201</v>
      </c>
      <c r="V1014">
        <v>305.32431524476198</v>
      </c>
      <c r="W1014">
        <v>302.30450845425298</v>
      </c>
      <c r="X1014">
        <v>300.86241501760298</v>
      </c>
      <c r="Y1014">
        <v>305.75483733918202</v>
      </c>
      <c r="Z1014">
        <v>304.30817379124699</v>
      </c>
      <c r="AA1014">
        <v>299.37830466821202</v>
      </c>
      <c r="AB1014">
        <v>295.44645224605199</v>
      </c>
      <c r="AC1014">
        <v>297.84208685110798</v>
      </c>
      <c r="AD1014">
        <v>302.609487919505</v>
      </c>
      <c r="AE1014">
        <v>303.17333936512603</v>
      </c>
      <c r="AF1014">
        <v>301.31244021694698</v>
      </c>
      <c r="AG1014">
        <v>297.70937594822499</v>
      </c>
      <c r="AH1014">
        <v>299.98859308799001</v>
      </c>
      <c r="AI1014">
        <v>304.26067769034199</v>
      </c>
      <c r="AJ1014">
        <v>299.50445856290497</v>
      </c>
      <c r="AK1014">
        <v>297.13297823911302</v>
      </c>
      <c r="AL1014">
        <v>303.777274526778</v>
      </c>
      <c r="AM1014">
        <v>298.09693806672101</v>
      </c>
      <c r="AN1014">
        <v>301.67644579251902</v>
      </c>
      <c r="AO1014">
        <v>295.91440970275499</v>
      </c>
      <c r="AP1014">
        <v>304.94809101445901</v>
      </c>
      <c r="AQ1014">
        <v>297.15220646229301</v>
      </c>
      <c r="AR1014">
        <v>294.13045983222003</v>
      </c>
      <c r="AS1014">
        <v>297.94044357965998</v>
      </c>
      <c r="AT1014">
        <v>296.78909718480003</v>
      </c>
      <c r="AU1014">
        <v>299.06501156326198</v>
      </c>
      <c r="AV1014">
        <v>297.99581387547897</v>
      </c>
      <c r="AW1014">
        <v>300.74939929992598</v>
      </c>
      <c r="AX1014">
        <v>296.124304585049</v>
      </c>
      <c r="AY1014">
        <v>297.66865361655698</v>
      </c>
      <c r="AZ1014">
        <v>298.36767358825301</v>
      </c>
      <c r="BA1014">
        <v>298.504662476161</v>
      </c>
      <c r="BB1014">
        <v>295.31876882103802</v>
      </c>
      <c r="BC1014">
        <v>296.378202513384</v>
      </c>
      <c r="BD1014">
        <v>299.69302120433701</v>
      </c>
      <c r="BE1014">
        <v>294.33681896458802</v>
      </c>
      <c r="BF1014">
        <v>296.99945229305303</v>
      </c>
      <c r="BG1014">
        <v>302.63867135666902</v>
      </c>
      <c r="BH1014">
        <v>305.95166461862499</v>
      </c>
      <c r="BI1014">
        <v>302.67542833338399</v>
      </c>
      <c r="BJ1014">
        <v>304.14074927539201</v>
      </c>
      <c r="BK1014">
        <v>298.16692142559998</v>
      </c>
      <c r="BL1014">
        <v>303.395276994467</v>
      </c>
      <c r="BM1014">
        <v>301.18305517301798</v>
      </c>
      <c r="BN1014">
        <v>303.041042533412</v>
      </c>
      <c r="BO1014">
        <v>298.06086222084502</v>
      </c>
      <c r="BP1014">
        <v>304.48187943196803</v>
      </c>
      <c r="BQ1014">
        <v>298.066073628607</v>
      </c>
      <c r="BR1014">
        <v>305.12287640683599</v>
      </c>
      <c r="BS1014">
        <v>303.49386208731499</v>
      </c>
      <c r="BT1014">
        <v>301.92871743629001</v>
      </c>
      <c r="BU1014">
        <v>301.63704333872403</v>
      </c>
      <c r="BV1014">
        <v>301.06944385954102</v>
      </c>
      <c r="BW1014">
        <v>297.38489809800399</v>
      </c>
      <c r="BX1014">
        <v>294.64274719156401</v>
      </c>
      <c r="BY1014">
        <v>297.43108252632601</v>
      </c>
      <c r="BZ1014">
        <v>301.21178309208199</v>
      </c>
      <c r="CA1014">
        <v>302.75839929810297</v>
      </c>
      <c r="CB1014">
        <v>297.93951049290501</v>
      </c>
      <c r="CC1014">
        <v>295.45080617745799</v>
      </c>
      <c r="CD1014">
        <v>303.45069557122503</v>
      </c>
      <c r="CE1014">
        <v>305.41185349201299</v>
      </c>
      <c r="CF1014">
        <v>305.46746081572599</v>
      </c>
      <c r="CG1014">
        <v>296.433415782682</v>
      </c>
      <c r="CH1014">
        <v>305.37793348663303</v>
      </c>
      <c r="CI1014">
        <v>295.227673706666</v>
      </c>
      <c r="CJ1014">
        <v>298.62650292945801</v>
      </c>
      <c r="CK1014">
        <v>305.75797118083301</v>
      </c>
      <c r="CL1014">
        <v>300.20204042132599</v>
      </c>
      <c r="CM1014">
        <v>295.76260239515801</v>
      </c>
      <c r="CN1014">
        <v>303.57436012467201</v>
      </c>
      <c r="CO1014">
        <v>297.33747493176799</v>
      </c>
      <c r="CP1014">
        <v>298.77367773565197</v>
      </c>
      <c r="CQ1014">
        <v>306.34848691171902</v>
      </c>
      <c r="CR1014">
        <v>301.47810861549198</v>
      </c>
      <c r="CS1014">
        <v>305.77499440501401</v>
      </c>
      <c r="CT1014">
        <v>295.40220738006099</v>
      </c>
      <c r="CU1014">
        <v>299.26375040688202</v>
      </c>
      <c r="CV1014">
        <v>301.73535281877997</v>
      </c>
      <c r="CW1014">
        <v>291.53119063702297</v>
      </c>
      <c r="CX1014">
        <v>293.677346066572</v>
      </c>
    </row>
    <row r="1015" spans="1:102" x14ac:dyDescent="0.25">
      <c r="A1015">
        <v>243.44459279038699</v>
      </c>
      <c r="B1015">
        <v>301.65872636404799</v>
      </c>
      <c r="C1015">
        <v>300.84606563653699</v>
      </c>
      <c r="D1015">
        <v>308.349040653234</v>
      </c>
      <c r="E1015">
        <v>305.194543821492</v>
      </c>
      <c r="F1015">
        <v>295.70525716257703</v>
      </c>
      <c r="G1015">
        <v>301.637706261304</v>
      </c>
      <c r="H1015">
        <v>296.086411337995</v>
      </c>
      <c r="I1015">
        <v>301.43956609736603</v>
      </c>
      <c r="J1015">
        <v>304.43263446053601</v>
      </c>
      <c r="K1015">
        <v>295.46687083080502</v>
      </c>
      <c r="L1015">
        <v>300.02395417496598</v>
      </c>
      <c r="M1015">
        <v>303.92158910881301</v>
      </c>
      <c r="N1015">
        <v>303.12363693282703</v>
      </c>
      <c r="O1015">
        <v>303.88388475885898</v>
      </c>
      <c r="P1015">
        <v>299.60924247751802</v>
      </c>
      <c r="Q1015">
        <v>302.46321414248098</v>
      </c>
      <c r="R1015">
        <v>301.753088109879</v>
      </c>
      <c r="S1015">
        <v>306.91050510288198</v>
      </c>
      <c r="T1015">
        <v>296.19990691656602</v>
      </c>
      <c r="U1015">
        <v>304.51775622311197</v>
      </c>
      <c r="V1015">
        <v>303.19323747590897</v>
      </c>
      <c r="W1015">
        <v>303.922126267637</v>
      </c>
      <c r="X1015">
        <v>299.901590049898</v>
      </c>
      <c r="Y1015">
        <v>305.17019409127499</v>
      </c>
      <c r="Z1015">
        <v>304.68406539892601</v>
      </c>
      <c r="AA1015">
        <v>300.08146993045102</v>
      </c>
      <c r="AB1015">
        <v>294.62162827118402</v>
      </c>
      <c r="AC1015">
        <v>299.84122585674203</v>
      </c>
      <c r="AD1015">
        <v>303.87686545410099</v>
      </c>
      <c r="AE1015">
        <v>302.76787932401999</v>
      </c>
      <c r="AF1015">
        <v>300.81403900612099</v>
      </c>
      <c r="AG1015">
        <v>297.073334535757</v>
      </c>
      <c r="AH1015">
        <v>299.50122784242501</v>
      </c>
      <c r="AI1015">
        <v>306.37568514056397</v>
      </c>
      <c r="AJ1015">
        <v>301.17996666478803</v>
      </c>
      <c r="AK1015">
        <v>300.05891557216597</v>
      </c>
      <c r="AL1015">
        <v>304.969910092703</v>
      </c>
      <c r="AM1015">
        <v>296.71344095032498</v>
      </c>
      <c r="AN1015">
        <v>300.74769941336098</v>
      </c>
      <c r="AO1015">
        <v>296.29492037665898</v>
      </c>
      <c r="AP1015">
        <v>304.06525106878303</v>
      </c>
      <c r="AQ1015">
        <v>295.15666706130497</v>
      </c>
      <c r="AR1015">
        <v>294.96958021945397</v>
      </c>
      <c r="AS1015">
        <v>296.105550324658</v>
      </c>
      <c r="AT1015">
        <v>295.10889750506402</v>
      </c>
      <c r="AU1015">
        <v>297.13415812980298</v>
      </c>
      <c r="AV1015">
        <v>298.40954102635999</v>
      </c>
      <c r="AW1015">
        <v>303.029662641904</v>
      </c>
      <c r="AX1015">
        <v>297.83391627777098</v>
      </c>
      <c r="AY1015">
        <v>299.213172909972</v>
      </c>
      <c r="AZ1015">
        <v>298.32549711986297</v>
      </c>
      <c r="BA1015">
        <v>300.15450347713602</v>
      </c>
      <c r="BB1015">
        <v>296.28840855948101</v>
      </c>
      <c r="BC1015">
        <v>295.34341996984801</v>
      </c>
      <c r="BD1015">
        <v>299.51255649591297</v>
      </c>
      <c r="BE1015">
        <v>291.79998842233601</v>
      </c>
      <c r="BF1015">
        <v>297.33793790226702</v>
      </c>
      <c r="BG1015">
        <v>301.45303832524797</v>
      </c>
      <c r="BH1015">
        <v>304.98286915253101</v>
      </c>
      <c r="BI1015">
        <v>305.01992181887999</v>
      </c>
      <c r="BJ1015">
        <v>303.78429273282399</v>
      </c>
      <c r="BK1015">
        <v>299.03595130864898</v>
      </c>
      <c r="BL1015">
        <v>304.04800466089802</v>
      </c>
      <c r="BM1015">
        <v>300.74221483547399</v>
      </c>
      <c r="BN1015">
        <v>302.459078535782</v>
      </c>
      <c r="BO1015">
        <v>297.22294036162498</v>
      </c>
      <c r="BP1015">
        <v>303.10373157062497</v>
      </c>
      <c r="BQ1015">
        <v>297.49758638228201</v>
      </c>
      <c r="BR1015">
        <v>305.53444606288201</v>
      </c>
      <c r="BS1015">
        <v>303.76964530490699</v>
      </c>
      <c r="BT1015">
        <v>304.36870175164199</v>
      </c>
      <c r="BU1015">
        <v>299.510813860133</v>
      </c>
      <c r="BV1015">
        <v>301.11105279667902</v>
      </c>
      <c r="BW1015">
        <v>298.75302280128801</v>
      </c>
      <c r="BX1015">
        <v>294.99732846952298</v>
      </c>
      <c r="BY1015">
        <v>295.742755778495</v>
      </c>
      <c r="BZ1015">
        <v>301.24596008575003</v>
      </c>
      <c r="CA1015">
        <v>303.31942043388602</v>
      </c>
      <c r="CB1015">
        <v>296.74019189232303</v>
      </c>
      <c r="CC1015">
        <v>294.76969077444602</v>
      </c>
      <c r="CD1015">
        <v>304.87032239591099</v>
      </c>
      <c r="CE1015">
        <v>303.93192377547302</v>
      </c>
      <c r="CF1015">
        <v>306.101497864723</v>
      </c>
      <c r="CG1015">
        <v>297.703528198078</v>
      </c>
      <c r="CH1015">
        <v>305.95555134087402</v>
      </c>
      <c r="CI1015">
        <v>294.64010907488199</v>
      </c>
      <c r="CJ1015">
        <v>300.36178005938501</v>
      </c>
      <c r="CK1015">
        <v>304.12691412377802</v>
      </c>
      <c r="CL1015">
        <v>299.82336680881701</v>
      </c>
      <c r="CM1015">
        <v>296.00435062143703</v>
      </c>
      <c r="CN1015">
        <v>304.054698172249</v>
      </c>
      <c r="CO1015">
        <v>296.21624064498502</v>
      </c>
      <c r="CP1015">
        <v>299.01013531214397</v>
      </c>
      <c r="CQ1015">
        <v>307.39564461747699</v>
      </c>
      <c r="CR1015">
        <v>302.44214369725802</v>
      </c>
      <c r="CS1015">
        <v>305.14741770425599</v>
      </c>
      <c r="CT1015">
        <v>296.17136190754701</v>
      </c>
      <c r="CU1015">
        <v>300.14256849287</v>
      </c>
      <c r="CV1015">
        <v>301.76299529955003</v>
      </c>
      <c r="CW1015">
        <v>290.36891415616799</v>
      </c>
      <c r="CX1015">
        <v>292.16998408087602</v>
      </c>
    </row>
    <row r="1016" spans="1:102" x14ac:dyDescent="0.25">
      <c r="A1016">
        <v>243.68491321762301</v>
      </c>
      <c r="B1016">
        <v>301.81487051121798</v>
      </c>
      <c r="C1016">
        <v>301.114054316264</v>
      </c>
      <c r="D1016">
        <v>307.95060993933799</v>
      </c>
      <c r="E1016">
        <v>304.60078392475202</v>
      </c>
      <c r="F1016">
        <v>295.73709557274299</v>
      </c>
      <c r="G1016">
        <v>301.73722954481599</v>
      </c>
      <c r="H1016">
        <v>296.37494500168498</v>
      </c>
      <c r="I1016">
        <v>301.07354275036897</v>
      </c>
      <c r="J1016">
        <v>304.23179117427202</v>
      </c>
      <c r="K1016">
        <v>295.74360982501997</v>
      </c>
      <c r="L1016">
        <v>300.13026517241798</v>
      </c>
      <c r="M1016">
        <v>303.64512500880801</v>
      </c>
      <c r="N1016">
        <v>303.30974434524802</v>
      </c>
      <c r="O1016">
        <v>303.61145713412401</v>
      </c>
      <c r="P1016">
        <v>299.02960608807899</v>
      </c>
      <c r="Q1016">
        <v>301.94954044619601</v>
      </c>
      <c r="R1016">
        <v>301.682185720463</v>
      </c>
      <c r="S1016">
        <v>306.25554232747697</v>
      </c>
      <c r="T1016">
        <v>295.683226204302</v>
      </c>
      <c r="U1016">
        <v>304.89682460042002</v>
      </c>
      <c r="V1016">
        <v>303.87139202138297</v>
      </c>
      <c r="W1016">
        <v>303.62502610705297</v>
      </c>
      <c r="X1016">
        <v>299.73322851213601</v>
      </c>
      <c r="Y1016">
        <v>304.82603605160898</v>
      </c>
      <c r="Z1016">
        <v>304.04697921493198</v>
      </c>
      <c r="AA1016">
        <v>300.49715838577202</v>
      </c>
      <c r="AB1016">
        <v>294.948023673097</v>
      </c>
      <c r="AC1016">
        <v>299.88433876044502</v>
      </c>
      <c r="AD1016">
        <v>303.86315527472101</v>
      </c>
      <c r="AE1016">
        <v>302.93518318155401</v>
      </c>
      <c r="AF1016">
        <v>300.182057793117</v>
      </c>
      <c r="AG1016">
        <v>297.505589800032</v>
      </c>
      <c r="AH1016">
        <v>299.52857492712099</v>
      </c>
      <c r="AI1016">
        <v>306.10080422397499</v>
      </c>
      <c r="AJ1016">
        <v>300.876748807203</v>
      </c>
      <c r="AK1016">
        <v>299.980560607352</v>
      </c>
      <c r="AL1016">
        <v>304.34864144803299</v>
      </c>
      <c r="AM1016">
        <v>296.85904705791199</v>
      </c>
      <c r="AN1016">
        <v>301.01018248914801</v>
      </c>
      <c r="AO1016">
        <v>296.30297322173499</v>
      </c>
      <c r="AP1016">
        <v>303.59965791102701</v>
      </c>
      <c r="AQ1016">
        <v>295.434948753909</v>
      </c>
      <c r="AR1016">
        <v>295.06427666775897</v>
      </c>
      <c r="AS1016">
        <v>296.37950161072501</v>
      </c>
      <c r="AT1016">
        <v>295.49179615725899</v>
      </c>
      <c r="AU1016">
        <v>296.76554188953799</v>
      </c>
      <c r="AV1016">
        <v>297.65620808843198</v>
      </c>
      <c r="AW1016">
        <v>302.89075207307201</v>
      </c>
      <c r="AX1016">
        <v>298.47777664077</v>
      </c>
      <c r="AY1016">
        <v>299.36282631527803</v>
      </c>
      <c r="AZ1016">
        <v>298.69869112407901</v>
      </c>
      <c r="BA1016">
        <v>299.82952975974899</v>
      </c>
      <c r="BB1016">
        <v>296.627368732246</v>
      </c>
      <c r="BC1016">
        <v>295.48655880264403</v>
      </c>
      <c r="BD1016">
        <v>299.44143181795903</v>
      </c>
      <c r="BE1016">
        <v>291.456309291043</v>
      </c>
      <c r="BF1016">
        <v>297.34034302578999</v>
      </c>
      <c r="BG1016">
        <v>301.39697023240399</v>
      </c>
      <c r="BH1016">
        <v>304.84314817671498</v>
      </c>
      <c r="BI1016">
        <v>304.83723864935803</v>
      </c>
      <c r="BJ1016">
        <v>303.03766019859103</v>
      </c>
      <c r="BK1016">
        <v>299.00508795944</v>
      </c>
      <c r="BL1016">
        <v>304.38152375946601</v>
      </c>
      <c r="BM1016">
        <v>300.64546001381098</v>
      </c>
      <c r="BN1016">
        <v>301.78852065240699</v>
      </c>
      <c r="BO1016">
        <v>297.19031671562101</v>
      </c>
      <c r="BP1016">
        <v>302.78276279358403</v>
      </c>
      <c r="BQ1016">
        <v>297.96100336925201</v>
      </c>
      <c r="BR1016">
        <v>305.45322082233702</v>
      </c>
      <c r="BS1016">
        <v>303.67226147287801</v>
      </c>
      <c r="BT1016">
        <v>304.01566106576399</v>
      </c>
      <c r="BU1016">
        <v>300.02339554285101</v>
      </c>
      <c r="BV1016">
        <v>301.296171187916</v>
      </c>
      <c r="BW1016">
        <v>299.25144763061002</v>
      </c>
      <c r="BX1016">
        <v>295.04349197372102</v>
      </c>
      <c r="BY1016">
        <v>295.79923379102399</v>
      </c>
      <c r="BZ1016">
        <v>300.788295784257</v>
      </c>
      <c r="CA1016">
        <v>302.528032008151</v>
      </c>
      <c r="CB1016">
        <v>296.68629643668697</v>
      </c>
      <c r="CC1016">
        <v>294.77366724367499</v>
      </c>
      <c r="CD1016">
        <v>304.590002207412</v>
      </c>
      <c r="CE1016">
        <v>304.84002222591897</v>
      </c>
      <c r="CF1016">
        <v>305.76364405000498</v>
      </c>
      <c r="CG1016">
        <v>298.318417261332</v>
      </c>
      <c r="CH1016">
        <v>305.73239351680297</v>
      </c>
      <c r="CI1016">
        <v>294.34191475502797</v>
      </c>
      <c r="CJ1016">
        <v>300.45207489166103</v>
      </c>
      <c r="CK1016">
        <v>304.06752825964901</v>
      </c>
      <c r="CL1016">
        <v>299.83688049179</v>
      </c>
      <c r="CM1016">
        <v>295.642167294947</v>
      </c>
      <c r="CN1016">
        <v>303.573890877135</v>
      </c>
      <c r="CO1016">
        <v>295.651913026432</v>
      </c>
      <c r="CP1016">
        <v>299.70274010554198</v>
      </c>
      <c r="CQ1016">
        <v>306.828852357426</v>
      </c>
      <c r="CR1016">
        <v>302.25684807593598</v>
      </c>
      <c r="CS1016">
        <v>305.142454802565</v>
      </c>
      <c r="CT1016">
        <v>296.14910041046801</v>
      </c>
      <c r="CU1016">
        <v>300.10484195016602</v>
      </c>
      <c r="CV1016">
        <v>301.95742346698302</v>
      </c>
      <c r="CW1016">
        <v>289.92380947236597</v>
      </c>
      <c r="CX1016">
        <v>291.70787988902703</v>
      </c>
    </row>
    <row r="1017" spans="1:102" x14ac:dyDescent="0.25">
      <c r="A1017">
        <v>243.92523364485899</v>
      </c>
      <c r="B1017">
        <v>301.56746825629398</v>
      </c>
      <c r="C1017">
        <v>301.31631763340198</v>
      </c>
      <c r="D1017">
        <v>309.16728729293499</v>
      </c>
      <c r="E1017">
        <v>302.83165397172797</v>
      </c>
      <c r="F1017">
        <v>294.70462433623698</v>
      </c>
      <c r="G1017">
        <v>300.05670638794101</v>
      </c>
      <c r="H1017">
        <v>301.75657386486</v>
      </c>
      <c r="I1017">
        <v>299.60087567047702</v>
      </c>
      <c r="J1017">
        <v>298.75479165629503</v>
      </c>
      <c r="K1017">
        <v>298.01198553184901</v>
      </c>
      <c r="L1017">
        <v>301.966299176343</v>
      </c>
      <c r="M1017">
        <v>305.32194088010999</v>
      </c>
      <c r="N1017">
        <v>306.09542749931398</v>
      </c>
      <c r="O1017">
        <v>306.77642304383897</v>
      </c>
      <c r="P1017">
        <v>295.92487025011502</v>
      </c>
      <c r="Q1017">
        <v>302.83314219454797</v>
      </c>
      <c r="R1017">
        <v>304.30939729194199</v>
      </c>
      <c r="S1017">
        <v>305.01800500035699</v>
      </c>
      <c r="T1017">
        <v>296.65201988967499</v>
      </c>
      <c r="U1017">
        <v>305.869943832959</v>
      </c>
      <c r="V1017">
        <v>305.64052941659997</v>
      </c>
      <c r="W1017">
        <v>304.86957128005798</v>
      </c>
      <c r="X1017">
        <v>298.59033758450801</v>
      </c>
      <c r="Y1017">
        <v>304.69177538793002</v>
      </c>
      <c r="Z1017">
        <v>303.84598899368802</v>
      </c>
      <c r="AA1017">
        <v>300.85872665190402</v>
      </c>
      <c r="AB1017">
        <v>298.64103629409499</v>
      </c>
      <c r="AC1017">
        <v>301.129474727407</v>
      </c>
      <c r="AD1017">
        <v>305.98267643307901</v>
      </c>
      <c r="AE1017">
        <v>304.07193316660198</v>
      </c>
      <c r="AF1017">
        <v>297.55998794897602</v>
      </c>
      <c r="AG1017">
        <v>300.141518687504</v>
      </c>
      <c r="AH1017">
        <v>299.59738820987002</v>
      </c>
      <c r="AI1017">
        <v>305.37975938348097</v>
      </c>
      <c r="AJ1017">
        <v>302.40194087333498</v>
      </c>
      <c r="AK1017">
        <v>301.92921862230497</v>
      </c>
      <c r="AL1017">
        <v>302.007978358174</v>
      </c>
      <c r="AM1017">
        <v>296.838846643149</v>
      </c>
      <c r="AN1017">
        <v>301.39801506901301</v>
      </c>
      <c r="AO1017">
        <v>297.57144828008302</v>
      </c>
      <c r="AP1017">
        <v>301.457159279336</v>
      </c>
      <c r="AQ1017">
        <v>295.92915769855398</v>
      </c>
      <c r="AR1017">
        <v>297.65863569044097</v>
      </c>
      <c r="AS1017">
        <v>296.55336312229298</v>
      </c>
      <c r="AT1017">
        <v>301.49756836716398</v>
      </c>
      <c r="AU1017">
        <v>296.53302302790399</v>
      </c>
      <c r="AV1017">
        <v>295.07232916145603</v>
      </c>
      <c r="AW1017">
        <v>302.66918821657799</v>
      </c>
      <c r="AX1017">
        <v>304.73505055706897</v>
      </c>
      <c r="AY1017">
        <v>300.59482484740801</v>
      </c>
      <c r="AZ1017">
        <v>300.35278830254401</v>
      </c>
      <c r="BA1017">
        <v>298.43420354057997</v>
      </c>
      <c r="BB1017">
        <v>300.29349260851598</v>
      </c>
      <c r="BC1017">
        <v>296.219032929261</v>
      </c>
      <c r="BD1017">
        <v>296.80601052557103</v>
      </c>
      <c r="BE1017">
        <v>290.51835935794799</v>
      </c>
      <c r="BF1017">
        <v>297.70909357884199</v>
      </c>
      <c r="BG1017">
        <v>299.35045594451998</v>
      </c>
      <c r="BH1017">
        <v>304.49153945389003</v>
      </c>
      <c r="BI1017">
        <v>307.80756006669202</v>
      </c>
      <c r="BJ1017">
        <v>301.44865939291702</v>
      </c>
      <c r="BK1017">
        <v>299.63887315590398</v>
      </c>
      <c r="BL1017">
        <v>304.71587887014698</v>
      </c>
      <c r="BM1017">
        <v>298.64215133273098</v>
      </c>
      <c r="BN1017">
        <v>300.62337334717</v>
      </c>
      <c r="BO1017">
        <v>298.41405830522899</v>
      </c>
      <c r="BP1017">
        <v>300.63525697844898</v>
      </c>
      <c r="BQ1017">
        <v>303.35805298809203</v>
      </c>
      <c r="BR1017">
        <v>305.572992626016</v>
      </c>
      <c r="BS1017">
        <v>305.042780703826</v>
      </c>
      <c r="BT1017">
        <v>300.68896237811703</v>
      </c>
      <c r="BU1017">
        <v>300.22507287205099</v>
      </c>
      <c r="BV1017">
        <v>304.89003368949</v>
      </c>
      <c r="BW1017">
        <v>299.748623531536</v>
      </c>
      <c r="BX1017">
        <v>299.45632057080297</v>
      </c>
      <c r="BY1017">
        <v>295.53628596763599</v>
      </c>
      <c r="BZ1017">
        <v>303.73552318340302</v>
      </c>
      <c r="CA1017">
        <v>300.79549230557097</v>
      </c>
      <c r="CB1017">
        <v>296.66946703707799</v>
      </c>
      <c r="CC1017">
        <v>299.30824905326</v>
      </c>
      <c r="CD1017">
        <v>306.191783886775</v>
      </c>
      <c r="CE1017">
        <v>306.35323705141298</v>
      </c>
      <c r="CF1017">
        <v>303.04654365452501</v>
      </c>
      <c r="CG1017">
        <v>298.41924024247697</v>
      </c>
      <c r="CH1017">
        <v>307.79117116446997</v>
      </c>
      <c r="CI1017">
        <v>295.986313221969</v>
      </c>
      <c r="CJ1017">
        <v>303.39001696167497</v>
      </c>
      <c r="CK1017">
        <v>303.69209929629699</v>
      </c>
      <c r="CL1017">
        <v>301.15179263054301</v>
      </c>
      <c r="CM1017">
        <v>295.50960500846298</v>
      </c>
      <c r="CN1017">
        <v>302.93223455734801</v>
      </c>
      <c r="CO1017">
        <v>293.06700904592998</v>
      </c>
      <c r="CP1017">
        <v>303.674028654643</v>
      </c>
      <c r="CQ1017">
        <v>301.503281898203</v>
      </c>
      <c r="CR1017">
        <v>299.32929748134302</v>
      </c>
      <c r="CS1017">
        <v>306.31090224821702</v>
      </c>
      <c r="CT1017">
        <v>297.583813238799</v>
      </c>
      <c r="CU1017">
        <v>300.296325807551</v>
      </c>
      <c r="CV1017">
        <v>302.97966857032901</v>
      </c>
      <c r="CW1017">
        <v>287.97337881996401</v>
      </c>
      <c r="CX1017">
        <v>287.84850640510899</v>
      </c>
    </row>
    <row r="1018" spans="1:102" x14ac:dyDescent="0.25">
      <c r="A1018">
        <v>244.165554072096</v>
      </c>
      <c r="B1018">
        <v>301.66363743732501</v>
      </c>
      <c r="C1018">
        <v>300.87153429118399</v>
      </c>
      <c r="D1018">
        <v>309.25132899199599</v>
      </c>
      <c r="E1018">
        <v>302.96814632034898</v>
      </c>
      <c r="F1018">
        <v>294.74201804376099</v>
      </c>
      <c r="G1018">
        <v>299.42985677075097</v>
      </c>
      <c r="H1018">
        <v>302.42126843347899</v>
      </c>
      <c r="I1018">
        <v>299.45697781218502</v>
      </c>
      <c r="J1018">
        <v>298.31387176658598</v>
      </c>
      <c r="K1018">
        <v>298.15000515134801</v>
      </c>
      <c r="L1018">
        <v>302.301943316554</v>
      </c>
      <c r="M1018">
        <v>305.31261676330399</v>
      </c>
      <c r="N1018">
        <v>306.43234258682003</v>
      </c>
      <c r="O1018">
        <v>306.84686374971102</v>
      </c>
      <c r="P1018">
        <v>296.07675350706802</v>
      </c>
      <c r="Q1018">
        <v>302.90270418151101</v>
      </c>
      <c r="R1018">
        <v>304.25476375949398</v>
      </c>
      <c r="S1018">
        <v>304.91146710507201</v>
      </c>
      <c r="T1018">
        <v>297.26823257745701</v>
      </c>
      <c r="U1018">
        <v>305.77837090723398</v>
      </c>
      <c r="V1018">
        <v>305.33858855080399</v>
      </c>
      <c r="W1018">
        <v>304.980996331987</v>
      </c>
      <c r="X1018">
        <v>298.389744211795</v>
      </c>
      <c r="Y1018">
        <v>304.67940473147797</v>
      </c>
      <c r="Z1018">
        <v>303.86965875319697</v>
      </c>
      <c r="AA1018">
        <v>300.582861483545</v>
      </c>
      <c r="AB1018">
        <v>298.542916859885</v>
      </c>
      <c r="AC1018">
        <v>301.52100329126699</v>
      </c>
      <c r="AD1018">
        <v>306.61091167727602</v>
      </c>
      <c r="AE1018">
        <v>304.05075759244602</v>
      </c>
      <c r="AF1018">
        <v>297.40268207209903</v>
      </c>
      <c r="AG1018">
        <v>300.19594627817202</v>
      </c>
      <c r="AH1018">
        <v>299.49682166501702</v>
      </c>
      <c r="AI1018">
        <v>305.4234729556</v>
      </c>
      <c r="AJ1018">
        <v>302.42589221073399</v>
      </c>
      <c r="AK1018">
        <v>302.18950046764502</v>
      </c>
      <c r="AL1018">
        <v>301.71103844481399</v>
      </c>
      <c r="AM1018">
        <v>296.78926218947998</v>
      </c>
      <c r="AN1018">
        <v>301.02171590635402</v>
      </c>
      <c r="AO1018">
        <v>297.236731604689</v>
      </c>
      <c r="AP1018">
        <v>301.00077224835297</v>
      </c>
      <c r="AQ1018">
        <v>296.16255784720602</v>
      </c>
      <c r="AR1018">
        <v>297.96358511447301</v>
      </c>
      <c r="AS1018">
        <v>296.53229425428202</v>
      </c>
      <c r="AT1018">
        <v>301.93478091696102</v>
      </c>
      <c r="AU1018">
        <v>297.32746744577798</v>
      </c>
      <c r="AV1018">
        <v>295.14703535776198</v>
      </c>
      <c r="AW1018">
        <v>302.88976243444301</v>
      </c>
      <c r="AX1018">
        <v>305.19090023365698</v>
      </c>
      <c r="AY1018">
        <v>300.71148511519601</v>
      </c>
      <c r="AZ1018">
        <v>300.468125168776</v>
      </c>
      <c r="BA1018">
        <v>298.34507673021301</v>
      </c>
      <c r="BB1018">
        <v>301.15299939541802</v>
      </c>
      <c r="BC1018">
        <v>296.01143565860599</v>
      </c>
      <c r="BD1018">
        <v>296.427102285079</v>
      </c>
      <c r="BE1018">
        <v>290.68789371224898</v>
      </c>
      <c r="BF1018">
        <v>298.03655146758598</v>
      </c>
      <c r="BG1018">
        <v>298.92029258397798</v>
      </c>
      <c r="BH1018">
        <v>304.41381969786897</v>
      </c>
      <c r="BI1018">
        <v>307.66123277049297</v>
      </c>
      <c r="BJ1018">
        <v>301.77959350182198</v>
      </c>
      <c r="BK1018">
        <v>299.79917859685497</v>
      </c>
      <c r="BL1018">
        <v>304.36658718653501</v>
      </c>
      <c r="BM1018">
        <v>298.412815384135</v>
      </c>
      <c r="BN1018">
        <v>300.83305834204401</v>
      </c>
      <c r="BO1018">
        <v>298.70237436708902</v>
      </c>
      <c r="BP1018">
        <v>300.83642137713798</v>
      </c>
      <c r="BQ1018">
        <v>303.42102432989498</v>
      </c>
      <c r="BR1018">
        <v>305.40105422400597</v>
      </c>
      <c r="BS1018">
        <v>305.280595462017</v>
      </c>
      <c r="BT1018">
        <v>300.89148501062198</v>
      </c>
      <c r="BU1018">
        <v>300.31583906252598</v>
      </c>
      <c r="BV1018">
        <v>305.37615731206103</v>
      </c>
      <c r="BW1018">
        <v>299.7462769032</v>
      </c>
      <c r="BX1018">
        <v>299.667378953075</v>
      </c>
      <c r="BY1018">
        <v>295.63580936256602</v>
      </c>
      <c r="BZ1018">
        <v>304.482241535458</v>
      </c>
      <c r="CA1018">
        <v>300.76612948244701</v>
      </c>
      <c r="CB1018">
        <v>297.091539181889</v>
      </c>
      <c r="CC1018">
        <v>299.73888966865599</v>
      </c>
      <c r="CD1018">
        <v>306.682559447779</v>
      </c>
      <c r="CE1018">
        <v>306.29752993638198</v>
      </c>
      <c r="CF1018">
        <v>302.65560609809199</v>
      </c>
      <c r="CG1018">
        <v>298.28830865221101</v>
      </c>
      <c r="CH1018">
        <v>307.96777367879798</v>
      </c>
      <c r="CI1018">
        <v>296.625469514359</v>
      </c>
      <c r="CJ1018">
        <v>303.666037800509</v>
      </c>
      <c r="CK1018">
        <v>303.60861098288098</v>
      </c>
      <c r="CL1018">
        <v>301.29984449809899</v>
      </c>
      <c r="CM1018">
        <v>295.71412111359098</v>
      </c>
      <c r="CN1018">
        <v>302.80878976432399</v>
      </c>
      <c r="CO1018">
        <v>293.44316084834202</v>
      </c>
      <c r="CP1018">
        <v>303.97015837107199</v>
      </c>
      <c r="CQ1018">
        <v>301.24938744408797</v>
      </c>
      <c r="CR1018">
        <v>299.246596035778</v>
      </c>
      <c r="CS1018">
        <v>306.56135870152298</v>
      </c>
      <c r="CT1018">
        <v>297.52509661916503</v>
      </c>
      <c r="CU1018">
        <v>299.9991622883</v>
      </c>
      <c r="CV1018">
        <v>302.765920586638</v>
      </c>
      <c r="CW1018">
        <v>288.21730227947597</v>
      </c>
      <c r="CX1018">
        <v>287.72731521440198</v>
      </c>
    </row>
    <row r="1019" spans="1:102" x14ac:dyDescent="0.25">
      <c r="A1019">
        <v>244.40587449933199</v>
      </c>
      <c r="B1019">
        <v>303.35605003639199</v>
      </c>
      <c r="C1019">
        <v>301.84494020755102</v>
      </c>
      <c r="D1019">
        <v>308.20892693341301</v>
      </c>
      <c r="E1019">
        <v>304.90129373723602</v>
      </c>
      <c r="F1019">
        <v>294.81717485744701</v>
      </c>
      <c r="G1019">
        <v>296.47781440976001</v>
      </c>
      <c r="H1019">
        <v>306.98821829150302</v>
      </c>
      <c r="I1019">
        <v>298.77872452861197</v>
      </c>
      <c r="J1019">
        <v>298.11746774491598</v>
      </c>
      <c r="K1019">
        <v>300.77980832037701</v>
      </c>
      <c r="L1019">
        <v>306.85142312185599</v>
      </c>
      <c r="M1019">
        <v>306.497562291718</v>
      </c>
      <c r="N1019">
        <v>310.59855111424702</v>
      </c>
      <c r="O1019">
        <v>308.74132509146</v>
      </c>
      <c r="P1019">
        <v>299.94220053222102</v>
      </c>
      <c r="Q1019">
        <v>302.33039781652502</v>
      </c>
      <c r="R1019">
        <v>302.31717169513098</v>
      </c>
      <c r="S1019">
        <v>307.332602348835</v>
      </c>
      <c r="T1019">
        <v>298.74502400470698</v>
      </c>
      <c r="U1019">
        <v>305.11291921421099</v>
      </c>
      <c r="V1019">
        <v>303.77025679526901</v>
      </c>
      <c r="W1019">
        <v>306.962083371343</v>
      </c>
      <c r="X1019">
        <v>298.069009407262</v>
      </c>
      <c r="Y1019">
        <v>304.90630103358001</v>
      </c>
      <c r="Z1019">
        <v>303.97271139621301</v>
      </c>
      <c r="AA1019">
        <v>298.67458136903002</v>
      </c>
      <c r="AB1019">
        <v>296.71187837387299</v>
      </c>
      <c r="AC1019">
        <v>303.24030572444502</v>
      </c>
      <c r="AD1019">
        <v>309.18873203477398</v>
      </c>
      <c r="AE1019">
        <v>304.09483881594701</v>
      </c>
      <c r="AF1019">
        <v>298.47395089636302</v>
      </c>
      <c r="AG1019">
        <v>297.84703289376</v>
      </c>
      <c r="AH1019">
        <v>298.333897766429</v>
      </c>
      <c r="AI1019">
        <v>308.111883368625</v>
      </c>
      <c r="AJ1019">
        <v>303.64756932869898</v>
      </c>
      <c r="AK1019">
        <v>302.85934011661197</v>
      </c>
      <c r="AL1019">
        <v>303.602978156544</v>
      </c>
      <c r="AM1019">
        <v>296.15693758423498</v>
      </c>
      <c r="AN1019">
        <v>299.231181481421</v>
      </c>
      <c r="AO1019">
        <v>297.78676763858101</v>
      </c>
      <c r="AP1019">
        <v>300.66631140058098</v>
      </c>
      <c r="AQ1019">
        <v>297.15238443843202</v>
      </c>
      <c r="AR1019">
        <v>299.66775823962797</v>
      </c>
      <c r="AS1019">
        <v>298.07193856342298</v>
      </c>
      <c r="AT1019">
        <v>298.51382583408298</v>
      </c>
      <c r="AU1019">
        <v>297.35883821768198</v>
      </c>
      <c r="AV1019">
        <v>296.42486573706901</v>
      </c>
      <c r="AW1019">
        <v>301.81456115936902</v>
      </c>
      <c r="AX1019">
        <v>309.04284064460097</v>
      </c>
      <c r="AY1019">
        <v>301.30372784926902</v>
      </c>
      <c r="AZ1019">
        <v>301.451112038926</v>
      </c>
      <c r="BA1019">
        <v>300.66484945690797</v>
      </c>
      <c r="BB1019">
        <v>303.911597118619</v>
      </c>
      <c r="BC1019">
        <v>296.29435044306098</v>
      </c>
      <c r="BD1019">
        <v>295.23584364877098</v>
      </c>
      <c r="BE1019">
        <v>293.79607372833402</v>
      </c>
      <c r="BF1019">
        <v>300.55183834028998</v>
      </c>
      <c r="BG1019">
        <v>299.43097383750597</v>
      </c>
      <c r="BH1019">
        <v>306.21798815598697</v>
      </c>
      <c r="BI1019">
        <v>305.186846359436</v>
      </c>
      <c r="BJ1019">
        <v>304.35407291947899</v>
      </c>
      <c r="BK1019">
        <v>303.87594863628902</v>
      </c>
      <c r="BL1019">
        <v>302.84220668576302</v>
      </c>
      <c r="BM1019">
        <v>298.943750175265</v>
      </c>
      <c r="BN1019">
        <v>299.78795986383398</v>
      </c>
      <c r="BO1019">
        <v>300.83542231729399</v>
      </c>
      <c r="BP1019">
        <v>303.82621191055898</v>
      </c>
      <c r="BQ1019">
        <v>303.44699279771498</v>
      </c>
      <c r="BR1019">
        <v>307.62845875275002</v>
      </c>
      <c r="BS1019">
        <v>306.22546679219897</v>
      </c>
      <c r="BT1019">
        <v>303.79872855032198</v>
      </c>
      <c r="BU1019">
        <v>300.95231036051899</v>
      </c>
      <c r="BV1019">
        <v>305.74722142009398</v>
      </c>
      <c r="BW1019">
        <v>302.23425053792101</v>
      </c>
      <c r="BX1019">
        <v>298.80795767489002</v>
      </c>
      <c r="BY1019">
        <v>294.99853018166999</v>
      </c>
      <c r="BZ1019">
        <v>305.31864655815201</v>
      </c>
      <c r="CA1019">
        <v>301.565415020138</v>
      </c>
      <c r="CB1019">
        <v>300.72583911279901</v>
      </c>
      <c r="CC1019">
        <v>301.77743826109901</v>
      </c>
      <c r="CD1019">
        <v>309.05884520352703</v>
      </c>
      <c r="CE1019">
        <v>305.14408500957597</v>
      </c>
      <c r="CF1019">
        <v>302.86819509575599</v>
      </c>
      <c r="CG1019">
        <v>300.97520624450101</v>
      </c>
      <c r="CH1019">
        <v>307.01930864063002</v>
      </c>
      <c r="CI1019">
        <v>297.590712349885</v>
      </c>
      <c r="CJ1019">
        <v>304.84843171431902</v>
      </c>
      <c r="CK1019">
        <v>303.78209754241499</v>
      </c>
      <c r="CL1019">
        <v>303.01941800263103</v>
      </c>
      <c r="CM1019">
        <v>297.60360368468099</v>
      </c>
      <c r="CN1019">
        <v>301.45724424350499</v>
      </c>
      <c r="CO1019">
        <v>297.39802985489803</v>
      </c>
      <c r="CP1019">
        <v>305.36038437207498</v>
      </c>
      <c r="CQ1019">
        <v>301.12208526603803</v>
      </c>
      <c r="CR1019">
        <v>301.83097654279101</v>
      </c>
      <c r="CS1019">
        <v>305.17700192548199</v>
      </c>
      <c r="CT1019">
        <v>299.06229043382899</v>
      </c>
      <c r="CU1019">
        <v>299.42930780697799</v>
      </c>
      <c r="CV1019">
        <v>302.81672335143702</v>
      </c>
      <c r="CW1019">
        <v>289.36425747274302</v>
      </c>
      <c r="CX1019">
        <v>288.784388053996</v>
      </c>
    </row>
    <row r="1020" spans="1:102" x14ac:dyDescent="0.25">
      <c r="A1020">
        <v>244.646194926568</v>
      </c>
      <c r="B1020">
        <v>303.880481696392</v>
      </c>
      <c r="C1020">
        <v>302.45492186180797</v>
      </c>
      <c r="D1020">
        <v>308.37835677494297</v>
      </c>
      <c r="E1020">
        <v>303.01434826940402</v>
      </c>
      <c r="F1020">
        <v>294.64380739567702</v>
      </c>
      <c r="G1020">
        <v>296.45015244138102</v>
      </c>
      <c r="H1020">
        <v>308.47278243741602</v>
      </c>
      <c r="I1020">
        <v>298.04186818071202</v>
      </c>
      <c r="J1020">
        <v>298.46219323561297</v>
      </c>
      <c r="K1020">
        <v>301.50267429087</v>
      </c>
      <c r="L1020">
        <v>310.35761334017502</v>
      </c>
      <c r="M1020">
        <v>305.40864104353801</v>
      </c>
      <c r="N1020">
        <v>313.17415234684699</v>
      </c>
      <c r="O1020">
        <v>308.85211711209098</v>
      </c>
      <c r="P1020">
        <v>299.04495511979599</v>
      </c>
      <c r="Q1020">
        <v>302.67490356599802</v>
      </c>
      <c r="R1020">
        <v>300.29042266248598</v>
      </c>
      <c r="S1020">
        <v>310.48860943448102</v>
      </c>
      <c r="T1020">
        <v>301.297661572766</v>
      </c>
      <c r="U1020">
        <v>304.92851903861703</v>
      </c>
      <c r="V1020">
        <v>303.41361021664602</v>
      </c>
      <c r="W1020">
        <v>304.19610638638397</v>
      </c>
      <c r="X1020">
        <v>298.96421759606301</v>
      </c>
      <c r="Y1020">
        <v>306.10207942091898</v>
      </c>
      <c r="Z1020">
        <v>304.555819479734</v>
      </c>
      <c r="AA1020">
        <v>298.35086466306598</v>
      </c>
      <c r="AB1020">
        <v>292.04869053256402</v>
      </c>
      <c r="AC1020">
        <v>303.25803302203502</v>
      </c>
      <c r="AD1020">
        <v>306.60771435419099</v>
      </c>
      <c r="AE1020">
        <v>302.34878299156901</v>
      </c>
      <c r="AF1020">
        <v>298.00481857059799</v>
      </c>
      <c r="AG1020">
        <v>294.819455349007</v>
      </c>
      <c r="AH1020">
        <v>299.72725047788998</v>
      </c>
      <c r="AI1020">
        <v>307.85529475621797</v>
      </c>
      <c r="AJ1020">
        <v>304.65721858026399</v>
      </c>
      <c r="AK1020">
        <v>303.37393538625003</v>
      </c>
      <c r="AL1020">
        <v>304.23204113181799</v>
      </c>
      <c r="AM1020">
        <v>297.09842656324599</v>
      </c>
      <c r="AN1020">
        <v>300.14528765700499</v>
      </c>
      <c r="AO1020">
        <v>298.45415774148898</v>
      </c>
      <c r="AP1020">
        <v>302.33060513339598</v>
      </c>
      <c r="AQ1020">
        <v>296.14849108989301</v>
      </c>
      <c r="AR1020">
        <v>301.65182684480902</v>
      </c>
      <c r="AS1020">
        <v>296.39028191615301</v>
      </c>
      <c r="AT1020">
        <v>296.04294743468</v>
      </c>
      <c r="AU1020">
        <v>296.66807680261797</v>
      </c>
      <c r="AV1020">
        <v>298.33300334158997</v>
      </c>
      <c r="AW1020">
        <v>300.10916776919697</v>
      </c>
      <c r="AX1020">
        <v>309.34770874139298</v>
      </c>
      <c r="AY1020">
        <v>300.77133686740001</v>
      </c>
      <c r="AZ1020">
        <v>300.77088963081798</v>
      </c>
      <c r="BA1020">
        <v>299.499847484653</v>
      </c>
      <c r="BB1020">
        <v>305.48934124085702</v>
      </c>
      <c r="BC1020">
        <v>297.16529964724498</v>
      </c>
      <c r="BD1020">
        <v>298.33234072746598</v>
      </c>
      <c r="BE1020">
        <v>296.518381198589</v>
      </c>
      <c r="BF1020">
        <v>299.84082526843002</v>
      </c>
      <c r="BG1020">
        <v>300.25338723998198</v>
      </c>
      <c r="BH1020">
        <v>306.737979713588</v>
      </c>
      <c r="BI1020">
        <v>304.54552840643299</v>
      </c>
      <c r="BJ1020">
        <v>306.29602332931398</v>
      </c>
      <c r="BK1020">
        <v>303.506409562702</v>
      </c>
      <c r="BL1020">
        <v>303.40736093842202</v>
      </c>
      <c r="BM1020">
        <v>301.49948808446402</v>
      </c>
      <c r="BN1020">
        <v>297.40873994464499</v>
      </c>
      <c r="BO1020">
        <v>302.19219521938999</v>
      </c>
      <c r="BP1020">
        <v>305.39522631408801</v>
      </c>
      <c r="BQ1020">
        <v>303.47203631579703</v>
      </c>
      <c r="BR1020">
        <v>306.454623402511</v>
      </c>
      <c r="BS1020">
        <v>306.124613309072</v>
      </c>
      <c r="BT1020">
        <v>302.45151535001401</v>
      </c>
      <c r="BU1020">
        <v>299.15163570824802</v>
      </c>
      <c r="BV1020">
        <v>304.725097862675</v>
      </c>
      <c r="BW1020">
        <v>300.97802461252201</v>
      </c>
      <c r="BX1020">
        <v>299.80471804968499</v>
      </c>
      <c r="BY1020">
        <v>295.31053241912201</v>
      </c>
      <c r="BZ1020">
        <v>303.63332702718998</v>
      </c>
      <c r="CA1020">
        <v>302.92564576609402</v>
      </c>
      <c r="CB1020">
        <v>303.21387816046001</v>
      </c>
      <c r="CC1020">
        <v>301.81210052979702</v>
      </c>
      <c r="CD1020">
        <v>310.11801787227603</v>
      </c>
      <c r="CE1020">
        <v>305.077714975547</v>
      </c>
      <c r="CF1020">
        <v>302.12023044880601</v>
      </c>
      <c r="CG1020">
        <v>302.84740434719902</v>
      </c>
      <c r="CH1020">
        <v>307.49918483173798</v>
      </c>
      <c r="CI1020">
        <v>297.36650224936199</v>
      </c>
      <c r="CJ1020">
        <v>307.94566334250197</v>
      </c>
      <c r="CK1020">
        <v>301.80210287094201</v>
      </c>
      <c r="CL1020">
        <v>304.42264792432201</v>
      </c>
      <c r="CM1020">
        <v>299.442753869169</v>
      </c>
      <c r="CN1020">
        <v>301.43172783162601</v>
      </c>
      <c r="CO1020">
        <v>299.48597113025397</v>
      </c>
      <c r="CP1020">
        <v>305.78010231782002</v>
      </c>
      <c r="CQ1020">
        <v>301.06727224747698</v>
      </c>
      <c r="CR1020">
        <v>302.42818190703298</v>
      </c>
      <c r="CS1020">
        <v>304.71917613750497</v>
      </c>
      <c r="CT1020">
        <v>301.33974669217099</v>
      </c>
      <c r="CU1020">
        <v>298.81331355104101</v>
      </c>
      <c r="CV1020">
        <v>305.16575233901398</v>
      </c>
      <c r="CW1020">
        <v>288.23281946693902</v>
      </c>
      <c r="CX1020">
        <v>289.66418056657</v>
      </c>
    </row>
    <row r="1021" spans="1:102" x14ac:dyDescent="0.25">
      <c r="A1021">
        <v>244.88651535380501</v>
      </c>
      <c r="B1021">
        <v>302.50435080225202</v>
      </c>
      <c r="C1021">
        <v>302.13967635870199</v>
      </c>
      <c r="D1021">
        <v>306.654850172333</v>
      </c>
      <c r="E1021">
        <v>298.66358005325202</v>
      </c>
      <c r="F1021">
        <v>297.01508038542102</v>
      </c>
      <c r="G1021">
        <v>295.89359055351298</v>
      </c>
      <c r="H1021">
        <v>309.26315677673603</v>
      </c>
      <c r="I1021">
        <v>297.42354994458799</v>
      </c>
      <c r="J1021">
        <v>297.15091843733398</v>
      </c>
      <c r="K1021">
        <v>305.06791704545799</v>
      </c>
      <c r="L1021">
        <v>309.83418223062199</v>
      </c>
      <c r="M1021">
        <v>305.17956523913398</v>
      </c>
      <c r="N1021">
        <v>311.95386880216199</v>
      </c>
      <c r="O1021">
        <v>307.03746461540601</v>
      </c>
      <c r="P1021">
        <v>298.829548237908</v>
      </c>
      <c r="Q1021">
        <v>301.54679933957999</v>
      </c>
      <c r="R1021">
        <v>300.98857142575798</v>
      </c>
      <c r="S1021">
        <v>309.02907380092802</v>
      </c>
      <c r="T1021">
        <v>300.96277630568198</v>
      </c>
      <c r="U1021">
        <v>306.10047205631298</v>
      </c>
      <c r="V1021">
        <v>304.80816798745002</v>
      </c>
      <c r="W1021">
        <v>302.52545067115398</v>
      </c>
      <c r="X1021">
        <v>299.69911045668402</v>
      </c>
      <c r="Y1021">
        <v>304.803099883046</v>
      </c>
      <c r="Z1021">
        <v>304.19677116774699</v>
      </c>
      <c r="AA1021">
        <v>300.02915490319202</v>
      </c>
      <c r="AB1021">
        <v>292.18029655877501</v>
      </c>
      <c r="AC1021">
        <v>302.81670605641398</v>
      </c>
      <c r="AD1021">
        <v>306.28435910847401</v>
      </c>
      <c r="AE1021">
        <v>302.161461665449</v>
      </c>
      <c r="AF1021">
        <v>298.43389525715997</v>
      </c>
      <c r="AG1021">
        <v>295.87284501111401</v>
      </c>
      <c r="AH1021">
        <v>302.06099431642298</v>
      </c>
      <c r="AI1021">
        <v>307.11861257207602</v>
      </c>
      <c r="AJ1021">
        <v>303.319716735405</v>
      </c>
      <c r="AK1021">
        <v>302.60628035581999</v>
      </c>
      <c r="AL1021">
        <v>302.19461597834902</v>
      </c>
      <c r="AM1021">
        <v>298.77197967914202</v>
      </c>
      <c r="AN1021">
        <v>301.015516349113</v>
      </c>
      <c r="AO1021">
        <v>299.154586827608</v>
      </c>
      <c r="AP1021">
        <v>300.59945656817803</v>
      </c>
      <c r="AQ1021">
        <v>296.70649331688298</v>
      </c>
      <c r="AR1021">
        <v>300.29602565516802</v>
      </c>
      <c r="AS1021">
        <v>294.14945269812898</v>
      </c>
      <c r="AT1021">
        <v>296.73820704457302</v>
      </c>
      <c r="AU1021">
        <v>296.19206324197199</v>
      </c>
      <c r="AV1021">
        <v>296.80034249377599</v>
      </c>
      <c r="AW1021">
        <v>298.99845512951902</v>
      </c>
      <c r="AX1021">
        <v>310.08038147693401</v>
      </c>
      <c r="AY1021">
        <v>299.785742805859</v>
      </c>
      <c r="AZ1021">
        <v>299.82519999663901</v>
      </c>
      <c r="BA1021">
        <v>298.44147713302101</v>
      </c>
      <c r="BB1021">
        <v>308.71749627435798</v>
      </c>
      <c r="BC1021">
        <v>298.31605151065202</v>
      </c>
      <c r="BD1021">
        <v>299.31788279454702</v>
      </c>
      <c r="BE1021">
        <v>297.34451481354699</v>
      </c>
      <c r="BF1021">
        <v>300.38945060160398</v>
      </c>
      <c r="BG1021">
        <v>299.81593288082303</v>
      </c>
      <c r="BH1021">
        <v>305.95786613219701</v>
      </c>
      <c r="BI1021">
        <v>303.82124225536501</v>
      </c>
      <c r="BJ1021">
        <v>303.79422730642199</v>
      </c>
      <c r="BK1021">
        <v>302.89404778048203</v>
      </c>
      <c r="BL1021">
        <v>304.10550605732101</v>
      </c>
      <c r="BM1021">
        <v>300.98787254478299</v>
      </c>
      <c r="BN1021">
        <v>297.473859056945</v>
      </c>
      <c r="BO1021">
        <v>304.27910437553101</v>
      </c>
      <c r="BP1021">
        <v>305.39994348849501</v>
      </c>
      <c r="BQ1021">
        <v>304.122144786001</v>
      </c>
      <c r="BR1021">
        <v>304.95493902605801</v>
      </c>
      <c r="BS1021">
        <v>305.33258896690899</v>
      </c>
      <c r="BT1021">
        <v>302.29146677826799</v>
      </c>
      <c r="BU1021">
        <v>299.96782187350698</v>
      </c>
      <c r="BV1021">
        <v>305.66285849927999</v>
      </c>
      <c r="BW1021">
        <v>302.13423914265201</v>
      </c>
      <c r="BX1021">
        <v>302.19199706288498</v>
      </c>
      <c r="BY1021">
        <v>297.78181892452801</v>
      </c>
      <c r="BZ1021">
        <v>303.066763414641</v>
      </c>
      <c r="CA1021">
        <v>301.41905654859499</v>
      </c>
      <c r="CB1021">
        <v>303.54318130872798</v>
      </c>
      <c r="CC1021">
        <v>301.78425160568497</v>
      </c>
      <c r="CD1021">
        <v>309.85235603268097</v>
      </c>
      <c r="CE1021">
        <v>303.66464565658998</v>
      </c>
      <c r="CF1021">
        <v>301.70583088472802</v>
      </c>
      <c r="CG1021">
        <v>303.41888954081099</v>
      </c>
      <c r="CH1021">
        <v>307.89975071141799</v>
      </c>
      <c r="CI1021">
        <v>296.79661795416098</v>
      </c>
      <c r="CJ1021">
        <v>306.852205257376</v>
      </c>
      <c r="CK1021">
        <v>301.59796241275001</v>
      </c>
      <c r="CL1021">
        <v>303.83995635717702</v>
      </c>
      <c r="CM1021">
        <v>300.57258107518601</v>
      </c>
      <c r="CN1021">
        <v>300.67231130353201</v>
      </c>
      <c r="CO1021">
        <v>300.77955727916702</v>
      </c>
      <c r="CP1021">
        <v>304.66646165126099</v>
      </c>
      <c r="CQ1021">
        <v>301.05260333186698</v>
      </c>
      <c r="CR1021">
        <v>300.83748177272901</v>
      </c>
      <c r="CS1021">
        <v>306.55216063717</v>
      </c>
      <c r="CT1021">
        <v>301.58573008267302</v>
      </c>
      <c r="CU1021">
        <v>296.94304691307099</v>
      </c>
      <c r="CV1021">
        <v>305.44254649312501</v>
      </c>
      <c r="CW1021">
        <v>286.83392724792498</v>
      </c>
      <c r="CX1021">
        <v>289.85458465765299</v>
      </c>
    </row>
    <row r="1022" spans="1:102" x14ac:dyDescent="0.25">
      <c r="A1022">
        <v>245.126835781041</v>
      </c>
      <c r="B1022">
        <v>301.02604310117499</v>
      </c>
      <c r="C1022">
        <v>304.01289866786601</v>
      </c>
      <c r="D1022">
        <v>304.84292639188601</v>
      </c>
      <c r="E1022">
        <v>297.01204876896003</v>
      </c>
      <c r="F1022">
        <v>299.58680517320499</v>
      </c>
      <c r="G1022">
        <v>295.28460249119098</v>
      </c>
      <c r="H1022">
        <v>308.75936954393501</v>
      </c>
      <c r="I1022">
        <v>299.18361787479199</v>
      </c>
      <c r="J1022">
        <v>295.68714465966298</v>
      </c>
      <c r="K1022">
        <v>306.23444237622499</v>
      </c>
      <c r="L1022">
        <v>310.79413279704301</v>
      </c>
      <c r="M1022">
        <v>304.215311106223</v>
      </c>
      <c r="N1022">
        <v>311.61681314552999</v>
      </c>
      <c r="O1022">
        <v>307.32849649029203</v>
      </c>
      <c r="P1022">
        <v>299.47326220966602</v>
      </c>
      <c r="Q1022">
        <v>301.93747208389999</v>
      </c>
      <c r="R1022">
        <v>301.03821583118003</v>
      </c>
      <c r="S1022">
        <v>308.95798174132301</v>
      </c>
      <c r="T1022">
        <v>305.06813877179701</v>
      </c>
      <c r="U1022">
        <v>309.99105582694199</v>
      </c>
      <c r="V1022">
        <v>306.28978008804802</v>
      </c>
      <c r="W1022">
        <v>300.669101171671</v>
      </c>
      <c r="X1022">
        <v>300.447126873701</v>
      </c>
      <c r="Y1022">
        <v>304.42113275325801</v>
      </c>
      <c r="Z1022">
        <v>301.84453723578201</v>
      </c>
      <c r="AA1022">
        <v>303.10522563638199</v>
      </c>
      <c r="AB1022">
        <v>293.04148251176201</v>
      </c>
      <c r="AC1022">
        <v>302.58266818007502</v>
      </c>
      <c r="AD1022">
        <v>307.202139973991</v>
      </c>
      <c r="AE1022">
        <v>302.98875814936298</v>
      </c>
      <c r="AF1022">
        <v>298.75478624587498</v>
      </c>
      <c r="AG1022">
        <v>296.83848845177198</v>
      </c>
      <c r="AH1022">
        <v>300.631049011676</v>
      </c>
      <c r="AI1022">
        <v>307.36169299787201</v>
      </c>
      <c r="AJ1022">
        <v>302.42824625361499</v>
      </c>
      <c r="AK1022">
        <v>305.20851211868501</v>
      </c>
      <c r="AL1022">
        <v>301.81111270814802</v>
      </c>
      <c r="AM1022">
        <v>299.08726101587803</v>
      </c>
      <c r="AN1022">
        <v>301.02974462210898</v>
      </c>
      <c r="AO1022">
        <v>301.07843024299501</v>
      </c>
      <c r="AP1022">
        <v>299.30057204908599</v>
      </c>
      <c r="AQ1022">
        <v>296.73598557999998</v>
      </c>
      <c r="AR1022">
        <v>302.06969017113698</v>
      </c>
      <c r="AS1022">
        <v>294.94040970438198</v>
      </c>
      <c r="AT1022">
        <v>298.043598590626</v>
      </c>
      <c r="AU1022">
        <v>296.15689160088499</v>
      </c>
      <c r="AV1022">
        <v>297.17149335238798</v>
      </c>
      <c r="AW1022">
        <v>297.118839589841</v>
      </c>
      <c r="AX1022">
        <v>307.314255886632</v>
      </c>
      <c r="AY1022">
        <v>299.90519345705201</v>
      </c>
      <c r="AZ1022">
        <v>300.295191278473</v>
      </c>
      <c r="BA1022">
        <v>300.11850087598702</v>
      </c>
      <c r="BB1022">
        <v>307.88555600612</v>
      </c>
      <c r="BC1022">
        <v>299.40024790397501</v>
      </c>
      <c r="BD1022">
        <v>302.91775260665202</v>
      </c>
      <c r="BE1022">
        <v>299.50883320590901</v>
      </c>
      <c r="BF1022">
        <v>302.55050886173098</v>
      </c>
      <c r="BG1022">
        <v>301.27237888192201</v>
      </c>
      <c r="BH1022">
        <v>307.95166588747202</v>
      </c>
      <c r="BI1022">
        <v>303.531352127373</v>
      </c>
      <c r="BJ1022">
        <v>304.47205475566102</v>
      </c>
      <c r="BK1022">
        <v>300.64872893384398</v>
      </c>
      <c r="BL1022">
        <v>302.09622295453801</v>
      </c>
      <c r="BM1022">
        <v>301.772249142053</v>
      </c>
      <c r="BN1022">
        <v>297.59298840312101</v>
      </c>
      <c r="BO1022">
        <v>303.122971033466</v>
      </c>
      <c r="BP1022">
        <v>305.25959805388698</v>
      </c>
      <c r="BQ1022">
        <v>303.41192829630103</v>
      </c>
      <c r="BR1022">
        <v>303.16583009379798</v>
      </c>
      <c r="BS1022">
        <v>305.48834353192598</v>
      </c>
      <c r="BT1022">
        <v>300.82210496186502</v>
      </c>
      <c r="BU1022">
        <v>301.60264778634303</v>
      </c>
      <c r="BV1022">
        <v>304.66517283383001</v>
      </c>
      <c r="BW1022">
        <v>302.64327963668001</v>
      </c>
      <c r="BX1022">
        <v>304.83101428802502</v>
      </c>
      <c r="BY1022">
        <v>300.045457068232</v>
      </c>
      <c r="BZ1022">
        <v>303.48647472833301</v>
      </c>
      <c r="CA1022">
        <v>303.224726760191</v>
      </c>
      <c r="CB1022">
        <v>307.01796837821598</v>
      </c>
      <c r="CC1022">
        <v>302.270681047869</v>
      </c>
      <c r="CD1022">
        <v>310.412686566834</v>
      </c>
      <c r="CE1022">
        <v>304.22276748157799</v>
      </c>
      <c r="CF1022">
        <v>303.65420494159798</v>
      </c>
      <c r="CG1022">
        <v>304.56432125550799</v>
      </c>
      <c r="CH1022">
        <v>309.73591624158303</v>
      </c>
      <c r="CI1022">
        <v>299.85562357767702</v>
      </c>
      <c r="CJ1022">
        <v>307.26555602085602</v>
      </c>
      <c r="CK1022">
        <v>303.76880569120499</v>
      </c>
      <c r="CL1022">
        <v>304.21230117920402</v>
      </c>
      <c r="CM1022">
        <v>303.26870794744798</v>
      </c>
      <c r="CN1022">
        <v>301.39175387299701</v>
      </c>
      <c r="CO1022">
        <v>302.09593751593098</v>
      </c>
      <c r="CP1022">
        <v>305.77806011191501</v>
      </c>
      <c r="CQ1022">
        <v>299.63127662914297</v>
      </c>
      <c r="CR1022">
        <v>299.13184626482501</v>
      </c>
      <c r="CS1022">
        <v>307.74823810946401</v>
      </c>
      <c r="CT1022">
        <v>302.63567457520202</v>
      </c>
      <c r="CU1022">
        <v>295.92564555552002</v>
      </c>
      <c r="CV1022">
        <v>307.18162834050401</v>
      </c>
      <c r="CW1022">
        <v>287.13304868355101</v>
      </c>
      <c r="CX1022">
        <v>290.94476878517798</v>
      </c>
    </row>
    <row r="1023" spans="1:102" x14ac:dyDescent="0.25">
      <c r="A1023">
        <v>245.36715620827701</v>
      </c>
      <c r="B1023">
        <v>300.12778290569798</v>
      </c>
      <c r="C1023">
        <v>302.80992497495299</v>
      </c>
      <c r="D1023">
        <v>305.18139011390002</v>
      </c>
      <c r="E1023">
        <v>298.78569277209999</v>
      </c>
      <c r="F1023">
        <v>301.24297891807902</v>
      </c>
      <c r="G1023">
        <v>293.19346093658498</v>
      </c>
      <c r="H1023">
        <v>308.59738022022401</v>
      </c>
      <c r="I1023">
        <v>299.438137490526</v>
      </c>
      <c r="J1023">
        <v>294.104670917813</v>
      </c>
      <c r="K1023">
        <v>305.94397516843298</v>
      </c>
      <c r="L1023">
        <v>309.99635466357898</v>
      </c>
      <c r="M1023">
        <v>304.63694927861599</v>
      </c>
      <c r="N1023">
        <v>312.24710426492697</v>
      </c>
      <c r="O1023">
        <v>307.87587900871102</v>
      </c>
      <c r="P1023">
        <v>299.23442820546597</v>
      </c>
      <c r="Q1023">
        <v>301.75598868469302</v>
      </c>
      <c r="R1023">
        <v>299.79946010620199</v>
      </c>
      <c r="S1023">
        <v>310.08676738169601</v>
      </c>
      <c r="T1023">
        <v>307.04373141023899</v>
      </c>
      <c r="U1023">
        <v>309.443770740481</v>
      </c>
      <c r="V1023">
        <v>303.65331980563298</v>
      </c>
      <c r="W1023">
        <v>298.09093609575001</v>
      </c>
      <c r="X1023">
        <v>301.634349072676</v>
      </c>
      <c r="Y1023">
        <v>304.87193012811201</v>
      </c>
      <c r="Z1023">
        <v>301.84715025835999</v>
      </c>
      <c r="AA1023">
        <v>301.60040418972198</v>
      </c>
      <c r="AB1023">
        <v>291.91065222553601</v>
      </c>
      <c r="AC1023">
        <v>301.53631653375101</v>
      </c>
      <c r="AD1023">
        <v>306.65544061963101</v>
      </c>
      <c r="AE1023">
        <v>302.831432160426</v>
      </c>
      <c r="AF1023">
        <v>298.24243678714299</v>
      </c>
      <c r="AG1023">
        <v>294.57193513288797</v>
      </c>
      <c r="AH1023">
        <v>296.91712457669098</v>
      </c>
      <c r="AI1023">
        <v>304.44519505716102</v>
      </c>
      <c r="AJ1023">
        <v>301.389376481353</v>
      </c>
      <c r="AK1023">
        <v>305.15133660044501</v>
      </c>
      <c r="AL1023">
        <v>302.24477240969799</v>
      </c>
      <c r="AM1023">
        <v>297.83168789724402</v>
      </c>
      <c r="AN1023">
        <v>298.76500548748999</v>
      </c>
      <c r="AO1023">
        <v>300.37579297509802</v>
      </c>
      <c r="AP1023">
        <v>295.04922682006202</v>
      </c>
      <c r="AQ1023">
        <v>295.75034566863701</v>
      </c>
      <c r="AR1023">
        <v>300.55381263486601</v>
      </c>
      <c r="AS1023">
        <v>294.93147598551701</v>
      </c>
      <c r="AT1023">
        <v>298.80921247350102</v>
      </c>
      <c r="AU1023">
        <v>296.34209210334802</v>
      </c>
      <c r="AV1023">
        <v>299.88737938597802</v>
      </c>
      <c r="AW1023">
        <v>294.69489486472401</v>
      </c>
      <c r="AX1023">
        <v>306.27004913567299</v>
      </c>
      <c r="AY1023">
        <v>298.70726188891302</v>
      </c>
      <c r="AZ1023">
        <v>301.425055626193</v>
      </c>
      <c r="BA1023">
        <v>301.69715746768401</v>
      </c>
      <c r="BB1023">
        <v>306.88597399620897</v>
      </c>
      <c r="BC1023">
        <v>300.63811157104197</v>
      </c>
      <c r="BD1023">
        <v>303.55211506928998</v>
      </c>
      <c r="BE1023">
        <v>299.90733162986299</v>
      </c>
      <c r="BF1023">
        <v>301.56513289365699</v>
      </c>
      <c r="BG1023">
        <v>300.68112749955998</v>
      </c>
      <c r="BH1023">
        <v>305.03509146155398</v>
      </c>
      <c r="BI1023">
        <v>303.70285401527798</v>
      </c>
      <c r="BJ1023">
        <v>304.47305210533</v>
      </c>
      <c r="BK1023">
        <v>301.015557177809</v>
      </c>
      <c r="BL1023">
        <v>299.88714869618099</v>
      </c>
      <c r="BM1023">
        <v>299.97610112304699</v>
      </c>
      <c r="BN1023">
        <v>298.88348165912799</v>
      </c>
      <c r="BO1023">
        <v>303.46269097406099</v>
      </c>
      <c r="BP1023">
        <v>305.96866573568502</v>
      </c>
      <c r="BQ1023">
        <v>302.74177367297801</v>
      </c>
      <c r="BR1023">
        <v>304.13575480349499</v>
      </c>
      <c r="BS1023">
        <v>307.03317612312799</v>
      </c>
      <c r="BT1023">
        <v>302.83129875439698</v>
      </c>
      <c r="BU1023">
        <v>302.17902457526299</v>
      </c>
      <c r="BV1023">
        <v>302.02876150703099</v>
      </c>
      <c r="BW1023">
        <v>301.08676987591798</v>
      </c>
      <c r="BX1023">
        <v>306.95127056851601</v>
      </c>
      <c r="BY1023">
        <v>300.27426148798003</v>
      </c>
      <c r="BZ1023">
        <v>304.23903720114498</v>
      </c>
      <c r="CA1023">
        <v>304.03243366745397</v>
      </c>
      <c r="CB1023">
        <v>310.75611288611299</v>
      </c>
      <c r="CC1023">
        <v>302.44748349533398</v>
      </c>
      <c r="CD1023">
        <v>308.99968454695397</v>
      </c>
      <c r="CE1023">
        <v>303.216190914538</v>
      </c>
      <c r="CF1023">
        <v>303.63125642477502</v>
      </c>
      <c r="CG1023">
        <v>304.27730292991998</v>
      </c>
      <c r="CH1023">
        <v>308.15118270938098</v>
      </c>
      <c r="CI1023">
        <v>301.78587064453501</v>
      </c>
      <c r="CJ1023">
        <v>305.50513623973302</v>
      </c>
      <c r="CK1023">
        <v>304.212843377139</v>
      </c>
      <c r="CL1023">
        <v>300.92318755466698</v>
      </c>
      <c r="CM1023">
        <v>306.03383081098298</v>
      </c>
      <c r="CN1023">
        <v>302.04667701953599</v>
      </c>
      <c r="CO1023">
        <v>303.37493985723199</v>
      </c>
      <c r="CP1023">
        <v>306.47323701681302</v>
      </c>
      <c r="CQ1023">
        <v>300.02323740671397</v>
      </c>
      <c r="CR1023">
        <v>297.424102646829</v>
      </c>
      <c r="CS1023">
        <v>307.56440891655097</v>
      </c>
      <c r="CT1023">
        <v>300.91475537330501</v>
      </c>
      <c r="CU1023">
        <v>296.527685260493</v>
      </c>
      <c r="CV1023">
        <v>306.35589201054501</v>
      </c>
      <c r="CW1023">
        <v>287.36448646208601</v>
      </c>
      <c r="CX1023">
        <v>291.43730633766</v>
      </c>
    </row>
    <row r="1024" spans="1:102" x14ac:dyDescent="0.25">
      <c r="A1024">
        <v>245.60747663551399</v>
      </c>
      <c r="B1024">
        <v>300.33911717560699</v>
      </c>
      <c r="C1024">
        <v>302.40176233514097</v>
      </c>
      <c r="D1024">
        <v>305.08022335521702</v>
      </c>
      <c r="E1024">
        <v>299.33661842511299</v>
      </c>
      <c r="F1024">
        <v>302.71948389375598</v>
      </c>
      <c r="G1024">
        <v>294.64233936271398</v>
      </c>
      <c r="H1024">
        <v>306.32253618321101</v>
      </c>
      <c r="I1024">
        <v>299.73768788964702</v>
      </c>
      <c r="J1024">
        <v>294.62574081493699</v>
      </c>
      <c r="K1024">
        <v>307.84798417185101</v>
      </c>
      <c r="L1024">
        <v>309.65229300961602</v>
      </c>
      <c r="M1024">
        <v>304.649389770205</v>
      </c>
      <c r="N1024">
        <v>311.72424814445202</v>
      </c>
      <c r="O1024">
        <v>308.68579965490801</v>
      </c>
      <c r="P1024">
        <v>301.33793880781798</v>
      </c>
      <c r="Q1024">
        <v>299.94821182809699</v>
      </c>
      <c r="R1024">
        <v>300.32143568100201</v>
      </c>
      <c r="S1024">
        <v>310.19555186127502</v>
      </c>
      <c r="T1024">
        <v>308.45382412453898</v>
      </c>
      <c r="U1024">
        <v>308.32065364656501</v>
      </c>
      <c r="V1024">
        <v>302.59475201464602</v>
      </c>
      <c r="W1024">
        <v>298.95520680887802</v>
      </c>
      <c r="X1024">
        <v>301.14682488445101</v>
      </c>
      <c r="Y1024">
        <v>306.42238739884999</v>
      </c>
      <c r="Z1024">
        <v>301.69021618506798</v>
      </c>
      <c r="AA1024">
        <v>300.10791452068202</v>
      </c>
      <c r="AB1024">
        <v>292.21872899914899</v>
      </c>
      <c r="AC1024">
        <v>302.55821797883101</v>
      </c>
      <c r="AD1024">
        <v>308.38704521415502</v>
      </c>
      <c r="AE1024">
        <v>304.46283814241798</v>
      </c>
      <c r="AF1024">
        <v>297.43891094384702</v>
      </c>
      <c r="AG1024">
        <v>294.66426887088602</v>
      </c>
      <c r="AH1024">
        <v>296.37117093734503</v>
      </c>
      <c r="AI1024">
        <v>303.72449274503401</v>
      </c>
      <c r="AJ1024">
        <v>301.81177966126302</v>
      </c>
      <c r="AK1024">
        <v>305.03825357901297</v>
      </c>
      <c r="AL1024">
        <v>303.12914715704699</v>
      </c>
      <c r="AM1024">
        <v>298.45212913768</v>
      </c>
      <c r="AN1024">
        <v>298.88568449413202</v>
      </c>
      <c r="AO1024">
        <v>300.83800754305298</v>
      </c>
      <c r="AP1024">
        <v>294.470330511778</v>
      </c>
      <c r="AQ1024">
        <v>295.91086080307798</v>
      </c>
      <c r="AR1024">
        <v>300.445013365867</v>
      </c>
      <c r="AS1024">
        <v>295.88242041992299</v>
      </c>
      <c r="AT1024">
        <v>299.16440229776703</v>
      </c>
      <c r="AU1024">
        <v>297.21780225823699</v>
      </c>
      <c r="AV1024">
        <v>301.56356449991301</v>
      </c>
      <c r="AW1024">
        <v>294.506149293026</v>
      </c>
      <c r="AX1024">
        <v>305.07836652360601</v>
      </c>
      <c r="AY1024">
        <v>298.53981615077703</v>
      </c>
      <c r="AZ1024">
        <v>303.38860289676398</v>
      </c>
      <c r="BA1024">
        <v>303.62662752028098</v>
      </c>
      <c r="BB1024">
        <v>306.69647043277399</v>
      </c>
      <c r="BC1024">
        <v>299.91684934978099</v>
      </c>
      <c r="BD1024">
        <v>306.51255970626897</v>
      </c>
      <c r="BE1024">
        <v>300.546991419763</v>
      </c>
      <c r="BF1024">
        <v>302.54041564181199</v>
      </c>
      <c r="BG1024">
        <v>300.01001045994298</v>
      </c>
      <c r="BH1024">
        <v>306.22645117621499</v>
      </c>
      <c r="BI1024">
        <v>304.35495226447898</v>
      </c>
      <c r="BJ1024">
        <v>303.47872889933399</v>
      </c>
      <c r="BK1024">
        <v>300.93660825277999</v>
      </c>
      <c r="BL1024">
        <v>299.26165258980598</v>
      </c>
      <c r="BM1024">
        <v>299.37787688890103</v>
      </c>
      <c r="BN1024">
        <v>299.17882586711897</v>
      </c>
      <c r="BO1024">
        <v>305.46019399083502</v>
      </c>
      <c r="BP1024">
        <v>308.93436518982901</v>
      </c>
      <c r="BQ1024">
        <v>302.84695967626197</v>
      </c>
      <c r="BR1024">
        <v>304.17239524385599</v>
      </c>
      <c r="BS1024">
        <v>305.932115881681</v>
      </c>
      <c r="BT1024">
        <v>305.75520977601599</v>
      </c>
      <c r="BU1024">
        <v>303.955117949385</v>
      </c>
      <c r="BV1024">
        <v>302.07580775427903</v>
      </c>
      <c r="BW1024">
        <v>301.226303296862</v>
      </c>
      <c r="BX1024">
        <v>307.78594248143497</v>
      </c>
      <c r="BY1024">
        <v>301.25668671725299</v>
      </c>
      <c r="BZ1024">
        <v>304.14077226271399</v>
      </c>
      <c r="CA1024">
        <v>302.94994603411101</v>
      </c>
      <c r="CB1024">
        <v>314.00587098042803</v>
      </c>
      <c r="CC1024">
        <v>301.43324771541597</v>
      </c>
      <c r="CD1024">
        <v>308.61832825722001</v>
      </c>
      <c r="CE1024">
        <v>302.810811355699</v>
      </c>
      <c r="CF1024">
        <v>303.55502799107001</v>
      </c>
      <c r="CG1024">
        <v>305.19415119367397</v>
      </c>
      <c r="CH1024">
        <v>308.046044768184</v>
      </c>
      <c r="CI1024">
        <v>302.10223248760599</v>
      </c>
      <c r="CJ1024">
        <v>303.17115570983299</v>
      </c>
      <c r="CK1024">
        <v>303.35106792846801</v>
      </c>
      <c r="CL1024">
        <v>300.729869290073</v>
      </c>
      <c r="CM1024">
        <v>306.75543811162498</v>
      </c>
      <c r="CN1024">
        <v>302.56171372845802</v>
      </c>
      <c r="CO1024">
        <v>303.91450221650302</v>
      </c>
      <c r="CP1024">
        <v>308.49934028973098</v>
      </c>
      <c r="CQ1024">
        <v>300.42056769553199</v>
      </c>
      <c r="CR1024">
        <v>296.31341304780602</v>
      </c>
      <c r="CS1024">
        <v>306.92456330314297</v>
      </c>
      <c r="CT1024">
        <v>300.15051921335203</v>
      </c>
      <c r="CU1024">
        <v>297.63547030556799</v>
      </c>
      <c r="CV1024">
        <v>306.41996650678402</v>
      </c>
      <c r="CW1024">
        <v>287.26778354008098</v>
      </c>
      <c r="CX1024">
        <v>291.56751645921798</v>
      </c>
    </row>
    <row r="1025" spans="1:102" x14ac:dyDescent="0.25">
      <c r="A1025">
        <v>245.84779706275</v>
      </c>
      <c r="B1025">
        <v>301.22275795785799</v>
      </c>
      <c r="C1025">
        <v>303.85433765406799</v>
      </c>
      <c r="D1025">
        <v>304.77620298392299</v>
      </c>
      <c r="E1025">
        <v>295.73554767390601</v>
      </c>
      <c r="F1025">
        <v>303.24008920866402</v>
      </c>
      <c r="G1025">
        <v>293.83064364758098</v>
      </c>
      <c r="H1025">
        <v>301.26642950625097</v>
      </c>
      <c r="I1025">
        <v>300.11238264287698</v>
      </c>
      <c r="J1025">
        <v>295.07472459661199</v>
      </c>
      <c r="K1025">
        <v>309.25566463650699</v>
      </c>
      <c r="L1025">
        <v>307.97065805433999</v>
      </c>
      <c r="M1025">
        <v>306.52037814525602</v>
      </c>
      <c r="N1025">
        <v>310.904598350421</v>
      </c>
      <c r="O1025">
        <v>308.13131044620599</v>
      </c>
      <c r="P1025">
        <v>303.69520950999998</v>
      </c>
      <c r="Q1025">
        <v>300.67780283158999</v>
      </c>
      <c r="R1025">
        <v>302.41757137907598</v>
      </c>
      <c r="S1025">
        <v>309.61810943119099</v>
      </c>
      <c r="T1025">
        <v>307.284089135594</v>
      </c>
      <c r="U1025">
        <v>309.89000220258703</v>
      </c>
      <c r="V1025">
        <v>301.01004892893502</v>
      </c>
      <c r="W1025">
        <v>299.508504722846</v>
      </c>
      <c r="X1025">
        <v>300.92804588049501</v>
      </c>
      <c r="Y1025">
        <v>307.13774712662303</v>
      </c>
      <c r="Z1025">
        <v>300.340533890872</v>
      </c>
      <c r="AA1025">
        <v>301.10875546511397</v>
      </c>
      <c r="AB1025">
        <v>293.135270270891</v>
      </c>
      <c r="AC1025">
        <v>302.43560427088602</v>
      </c>
      <c r="AD1025">
        <v>306.91554957975399</v>
      </c>
      <c r="AE1025">
        <v>305.85850588264998</v>
      </c>
      <c r="AF1025">
        <v>296.90984272200001</v>
      </c>
      <c r="AG1025">
        <v>297.70547824582599</v>
      </c>
      <c r="AH1025">
        <v>298.18028023135003</v>
      </c>
      <c r="AI1025">
        <v>303.96589175207902</v>
      </c>
      <c r="AJ1025">
        <v>302.63064960262699</v>
      </c>
      <c r="AK1025">
        <v>304.25599437040597</v>
      </c>
      <c r="AL1025">
        <v>302.96934759147899</v>
      </c>
      <c r="AM1025">
        <v>300.35295758665501</v>
      </c>
      <c r="AN1025">
        <v>299.69059741629599</v>
      </c>
      <c r="AO1025">
        <v>301.24689085627398</v>
      </c>
      <c r="AP1025">
        <v>297.57437431427502</v>
      </c>
      <c r="AQ1025">
        <v>297.321944063763</v>
      </c>
      <c r="AR1025">
        <v>298.77335850446599</v>
      </c>
      <c r="AS1025">
        <v>294.29129519858299</v>
      </c>
      <c r="AT1025">
        <v>298.16150458808698</v>
      </c>
      <c r="AU1025">
        <v>295.28595987040399</v>
      </c>
      <c r="AV1025">
        <v>300.94403114164197</v>
      </c>
      <c r="AW1025">
        <v>293.032597885033</v>
      </c>
      <c r="AX1025">
        <v>303.85716495503601</v>
      </c>
      <c r="AY1025">
        <v>300.428379073185</v>
      </c>
      <c r="AZ1025">
        <v>301.84853216792902</v>
      </c>
      <c r="BA1025">
        <v>305.19890670873701</v>
      </c>
      <c r="BB1025">
        <v>304.36423748252201</v>
      </c>
      <c r="BC1025">
        <v>300.779947876395</v>
      </c>
      <c r="BD1025">
        <v>305.23422783986399</v>
      </c>
      <c r="BE1025">
        <v>299.63333502564001</v>
      </c>
      <c r="BF1025">
        <v>302.15119257795101</v>
      </c>
      <c r="BG1025">
        <v>302.120194526369</v>
      </c>
      <c r="BH1025">
        <v>304.21079300136699</v>
      </c>
      <c r="BI1025">
        <v>303.44403041366502</v>
      </c>
      <c r="BJ1025">
        <v>300.96499552977502</v>
      </c>
      <c r="BK1025">
        <v>300.246112804956</v>
      </c>
      <c r="BL1025">
        <v>302.44076658757302</v>
      </c>
      <c r="BM1025">
        <v>299.21195802580797</v>
      </c>
      <c r="BN1025">
        <v>298.63600789345099</v>
      </c>
      <c r="BO1025">
        <v>305.57452710062898</v>
      </c>
      <c r="BP1025">
        <v>307.75075802476601</v>
      </c>
      <c r="BQ1025">
        <v>304.09333768533497</v>
      </c>
      <c r="BR1025">
        <v>303.85929198965601</v>
      </c>
      <c r="BS1025">
        <v>304.86424804301203</v>
      </c>
      <c r="BT1025">
        <v>308.25163648607298</v>
      </c>
      <c r="BU1025">
        <v>305.62655389716502</v>
      </c>
      <c r="BV1025">
        <v>302.54962534074298</v>
      </c>
      <c r="BW1025">
        <v>302.12955744968502</v>
      </c>
      <c r="BX1025">
        <v>307.23976994798397</v>
      </c>
      <c r="BY1025">
        <v>301.28011997470998</v>
      </c>
      <c r="BZ1025">
        <v>300.79118173192501</v>
      </c>
      <c r="CA1025">
        <v>303.95374742709799</v>
      </c>
      <c r="CB1025">
        <v>313.80683515138003</v>
      </c>
      <c r="CC1025">
        <v>300.680199843396</v>
      </c>
      <c r="CD1025">
        <v>308.321727419951</v>
      </c>
      <c r="CE1025">
        <v>301.61559708466001</v>
      </c>
      <c r="CF1025">
        <v>302.86047943992298</v>
      </c>
      <c r="CG1025">
        <v>306.534792976566</v>
      </c>
      <c r="CH1025">
        <v>305.805402728628</v>
      </c>
      <c r="CI1025">
        <v>300.95476401600803</v>
      </c>
      <c r="CJ1025">
        <v>301.875712962276</v>
      </c>
      <c r="CK1025">
        <v>303.88601388556498</v>
      </c>
      <c r="CL1025">
        <v>299.93207983810902</v>
      </c>
      <c r="CM1025">
        <v>306.93650010308102</v>
      </c>
      <c r="CN1025">
        <v>301.07106764158601</v>
      </c>
      <c r="CO1025">
        <v>302.15142825014499</v>
      </c>
      <c r="CP1025">
        <v>306.64184467756098</v>
      </c>
      <c r="CQ1025">
        <v>301.91356848951199</v>
      </c>
      <c r="CR1025">
        <v>294.17964064474899</v>
      </c>
      <c r="CS1025">
        <v>306.76818044076703</v>
      </c>
      <c r="CT1025">
        <v>301.441501617867</v>
      </c>
      <c r="CU1025">
        <v>298.37897640491798</v>
      </c>
      <c r="CV1025">
        <v>306.90513336844299</v>
      </c>
      <c r="CW1025">
        <v>286.03165994916401</v>
      </c>
      <c r="CX1025">
        <v>292.966339502842</v>
      </c>
    </row>
    <row r="1026" spans="1:102" x14ac:dyDescent="0.25">
      <c r="A1026">
        <v>246.08811748998599</v>
      </c>
      <c r="B1026">
        <v>301.98987738657797</v>
      </c>
      <c r="C1026">
        <v>303.31286173836799</v>
      </c>
      <c r="D1026">
        <v>306.08189533219399</v>
      </c>
      <c r="E1026">
        <v>294.706915437009</v>
      </c>
      <c r="F1026">
        <v>306.356017840954</v>
      </c>
      <c r="G1026">
        <v>298.43483190323599</v>
      </c>
      <c r="H1026">
        <v>298.488513847582</v>
      </c>
      <c r="I1026">
        <v>298.09032890648803</v>
      </c>
      <c r="J1026">
        <v>297.34740924946601</v>
      </c>
      <c r="K1026">
        <v>310.12869210758902</v>
      </c>
      <c r="L1026">
        <v>308.16335224523101</v>
      </c>
      <c r="M1026">
        <v>308.35381886678402</v>
      </c>
      <c r="N1026">
        <v>310.37154758943097</v>
      </c>
      <c r="O1026">
        <v>308.28046215555798</v>
      </c>
      <c r="P1026">
        <v>304.53678223688598</v>
      </c>
      <c r="Q1026">
        <v>301.84085738001698</v>
      </c>
      <c r="R1026">
        <v>301.77257585705701</v>
      </c>
      <c r="S1026">
        <v>306.42682768794299</v>
      </c>
      <c r="T1026">
        <v>306.42582126683499</v>
      </c>
      <c r="U1026">
        <v>311.79247870625198</v>
      </c>
      <c r="V1026">
        <v>301.95265972737502</v>
      </c>
      <c r="W1026">
        <v>299.93469050180897</v>
      </c>
      <c r="X1026">
        <v>302.18064262332899</v>
      </c>
      <c r="Y1026">
        <v>311.19146548652299</v>
      </c>
      <c r="Z1026">
        <v>299.78971292752999</v>
      </c>
      <c r="AA1026">
        <v>300.96061856971897</v>
      </c>
      <c r="AB1026">
        <v>294.10589632747298</v>
      </c>
      <c r="AC1026">
        <v>302.80626343782802</v>
      </c>
      <c r="AD1026">
        <v>307.32522478484702</v>
      </c>
      <c r="AE1026">
        <v>307.50976479325999</v>
      </c>
      <c r="AF1026">
        <v>300.48352139328398</v>
      </c>
      <c r="AG1026">
        <v>300.05597386475898</v>
      </c>
      <c r="AH1026">
        <v>299.55048910781301</v>
      </c>
      <c r="AI1026">
        <v>302.93448306535203</v>
      </c>
      <c r="AJ1026">
        <v>301.96043838921003</v>
      </c>
      <c r="AK1026">
        <v>301.92706170452902</v>
      </c>
      <c r="AL1026">
        <v>303.00127222510002</v>
      </c>
      <c r="AM1026">
        <v>299.77063745907901</v>
      </c>
      <c r="AN1026">
        <v>298.74563674379499</v>
      </c>
      <c r="AO1026">
        <v>301.42458460490099</v>
      </c>
      <c r="AP1026">
        <v>297.72754148577599</v>
      </c>
      <c r="AQ1026">
        <v>298.38382687747401</v>
      </c>
      <c r="AR1026">
        <v>298.04165748518</v>
      </c>
      <c r="AS1026">
        <v>294.131817851763</v>
      </c>
      <c r="AT1026">
        <v>299.27622941699002</v>
      </c>
      <c r="AU1026">
        <v>296.11817928712799</v>
      </c>
      <c r="AV1026">
        <v>300.50394913530999</v>
      </c>
      <c r="AW1026">
        <v>294.98130560809699</v>
      </c>
      <c r="AX1026">
        <v>303.33566378152699</v>
      </c>
      <c r="AY1026">
        <v>300.69654201308998</v>
      </c>
      <c r="AZ1026">
        <v>303.23183724813401</v>
      </c>
      <c r="BA1026">
        <v>304.88549395671998</v>
      </c>
      <c r="BB1026">
        <v>304.259943571505</v>
      </c>
      <c r="BC1026">
        <v>299.862888642212</v>
      </c>
      <c r="BD1026">
        <v>307.31762713582998</v>
      </c>
      <c r="BE1026">
        <v>301.64065139419301</v>
      </c>
      <c r="BF1026">
        <v>301.92735657019699</v>
      </c>
      <c r="BG1026">
        <v>301.23262859036703</v>
      </c>
      <c r="BH1026">
        <v>305.21474782341602</v>
      </c>
      <c r="BI1026">
        <v>303.77836669498402</v>
      </c>
      <c r="BJ1026">
        <v>302.162553910273</v>
      </c>
      <c r="BK1026">
        <v>300.298595897148</v>
      </c>
      <c r="BL1026">
        <v>303.93297691371998</v>
      </c>
      <c r="BM1026">
        <v>297.68703165934602</v>
      </c>
      <c r="BN1026">
        <v>299.74843447376401</v>
      </c>
      <c r="BO1026">
        <v>308.809725272072</v>
      </c>
      <c r="BP1026">
        <v>308.8722876663</v>
      </c>
      <c r="BQ1026">
        <v>304.85710903215403</v>
      </c>
      <c r="BR1026">
        <v>304.653247136353</v>
      </c>
      <c r="BS1026">
        <v>306.38448013005598</v>
      </c>
      <c r="BT1026">
        <v>307.69024097935198</v>
      </c>
      <c r="BU1026">
        <v>305.28968230802502</v>
      </c>
      <c r="BV1026">
        <v>304.61793681594298</v>
      </c>
      <c r="BW1026">
        <v>303.07250812386502</v>
      </c>
      <c r="BX1026">
        <v>306.16270338621598</v>
      </c>
      <c r="BY1026">
        <v>301.16930044943598</v>
      </c>
      <c r="BZ1026">
        <v>301.01909605046097</v>
      </c>
      <c r="CA1026">
        <v>303.10842319536602</v>
      </c>
      <c r="CB1026">
        <v>315.74927920789298</v>
      </c>
      <c r="CC1026">
        <v>300.93189583538799</v>
      </c>
      <c r="CD1026">
        <v>310.12204701447598</v>
      </c>
      <c r="CE1026">
        <v>300.08940801458402</v>
      </c>
      <c r="CF1026">
        <v>302.46807331887698</v>
      </c>
      <c r="CG1026">
        <v>307.51360445681098</v>
      </c>
      <c r="CH1026">
        <v>306.12644877301699</v>
      </c>
      <c r="CI1026">
        <v>301.04859398859497</v>
      </c>
      <c r="CJ1026">
        <v>299.956383261182</v>
      </c>
      <c r="CK1026">
        <v>304.05721136565802</v>
      </c>
      <c r="CL1026">
        <v>298.16033005003902</v>
      </c>
      <c r="CM1026">
        <v>305.62571277051097</v>
      </c>
      <c r="CN1026">
        <v>301.95619936239399</v>
      </c>
      <c r="CO1026">
        <v>302.27019573873798</v>
      </c>
      <c r="CP1026">
        <v>305.920597492696</v>
      </c>
      <c r="CQ1026">
        <v>304.39760858555701</v>
      </c>
      <c r="CR1026">
        <v>293.28121168959598</v>
      </c>
      <c r="CS1026">
        <v>305.89812224182901</v>
      </c>
      <c r="CT1026">
        <v>300.414655635391</v>
      </c>
      <c r="CU1026">
        <v>296.96272229001198</v>
      </c>
      <c r="CV1026">
        <v>307.49561940344</v>
      </c>
      <c r="CW1026">
        <v>286.55541484991301</v>
      </c>
      <c r="CX1026">
        <v>293.80109150882299</v>
      </c>
    </row>
    <row r="1027" spans="1:102" x14ac:dyDescent="0.25">
      <c r="A1027">
        <v>246.328437917222</v>
      </c>
      <c r="B1027">
        <v>302.57048703843901</v>
      </c>
      <c r="C1027">
        <v>303.56771967920503</v>
      </c>
      <c r="D1027">
        <v>307.74703570358702</v>
      </c>
      <c r="E1027">
        <v>294.70221542788101</v>
      </c>
      <c r="F1027">
        <v>305.00398738462798</v>
      </c>
      <c r="G1027">
        <v>298.94350626291998</v>
      </c>
      <c r="H1027">
        <v>296.626067315792</v>
      </c>
      <c r="I1027">
        <v>300.20966003921097</v>
      </c>
      <c r="J1027">
        <v>297.93317898761001</v>
      </c>
      <c r="K1027">
        <v>311.08363757635698</v>
      </c>
      <c r="L1027">
        <v>305.90248715969801</v>
      </c>
      <c r="M1027">
        <v>310.484116665849</v>
      </c>
      <c r="N1027">
        <v>311.71559745276898</v>
      </c>
      <c r="O1027">
        <v>309.55977990949202</v>
      </c>
      <c r="P1027">
        <v>304.00626539675301</v>
      </c>
      <c r="Q1027">
        <v>302.26040404952499</v>
      </c>
      <c r="R1027">
        <v>301.58199742842402</v>
      </c>
      <c r="S1027">
        <v>306.613347316214</v>
      </c>
      <c r="T1027">
        <v>305.38218190686399</v>
      </c>
      <c r="U1027">
        <v>309.94105886326702</v>
      </c>
      <c r="V1027">
        <v>303.03981101636901</v>
      </c>
      <c r="W1027">
        <v>301.22429376860998</v>
      </c>
      <c r="X1027">
        <v>302.77122148207701</v>
      </c>
      <c r="Y1027">
        <v>310.36236431546803</v>
      </c>
      <c r="Z1027">
        <v>300.50946061353397</v>
      </c>
      <c r="AA1027">
        <v>300.07147185614201</v>
      </c>
      <c r="AB1027">
        <v>296.40968174445197</v>
      </c>
      <c r="AC1027">
        <v>302.87320750845998</v>
      </c>
      <c r="AD1027">
        <v>309.890085937729</v>
      </c>
      <c r="AE1027">
        <v>307.86466565943402</v>
      </c>
      <c r="AF1027">
        <v>300.87089827466502</v>
      </c>
      <c r="AG1027">
        <v>301.43865520894502</v>
      </c>
      <c r="AH1027">
        <v>298.07117508438603</v>
      </c>
      <c r="AI1027">
        <v>302.28549577137102</v>
      </c>
      <c r="AJ1027">
        <v>301.29581599142898</v>
      </c>
      <c r="AK1027">
        <v>303.86547465951298</v>
      </c>
      <c r="AL1027">
        <v>301.75801364127</v>
      </c>
      <c r="AM1027">
        <v>299.51018506553498</v>
      </c>
      <c r="AN1027">
        <v>297.32007212696197</v>
      </c>
      <c r="AO1027">
        <v>300.35703569663798</v>
      </c>
      <c r="AP1027">
        <v>298.48730530761202</v>
      </c>
      <c r="AQ1027">
        <v>299.280451558702</v>
      </c>
      <c r="AR1027">
        <v>296.54201593505297</v>
      </c>
      <c r="AS1027">
        <v>298.00550509001198</v>
      </c>
      <c r="AT1027">
        <v>299.95670491050902</v>
      </c>
      <c r="AU1027">
        <v>297.201453508003</v>
      </c>
      <c r="AV1027">
        <v>299.54503492369702</v>
      </c>
      <c r="AW1027">
        <v>295.319288217794</v>
      </c>
      <c r="AX1027">
        <v>299.81064529798101</v>
      </c>
      <c r="AY1027">
        <v>298.21710606505297</v>
      </c>
      <c r="AZ1027">
        <v>305.91477549105502</v>
      </c>
      <c r="BA1027">
        <v>302.99912903088898</v>
      </c>
      <c r="BB1027">
        <v>302.925816104793</v>
      </c>
      <c r="BC1027">
        <v>301.77831839929797</v>
      </c>
      <c r="BD1027">
        <v>306.92046753843101</v>
      </c>
      <c r="BE1027">
        <v>300.11638380100402</v>
      </c>
      <c r="BF1027">
        <v>302.57241675645798</v>
      </c>
      <c r="BG1027">
        <v>301.53550173256002</v>
      </c>
      <c r="BH1027">
        <v>305.30611963436598</v>
      </c>
      <c r="BI1027">
        <v>304.30803890913802</v>
      </c>
      <c r="BJ1027">
        <v>303.01762131697302</v>
      </c>
      <c r="BK1027">
        <v>299.21556852022098</v>
      </c>
      <c r="BL1027">
        <v>301.81415652186598</v>
      </c>
      <c r="BM1027">
        <v>296.54821118399798</v>
      </c>
      <c r="BN1027">
        <v>301.39084445571302</v>
      </c>
      <c r="BO1027">
        <v>308.62436801389998</v>
      </c>
      <c r="BP1027">
        <v>308.04273173707298</v>
      </c>
      <c r="BQ1027">
        <v>305.42697843641798</v>
      </c>
      <c r="BR1027">
        <v>305.82956530835298</v>
      </c>
      <c r="BS1027">
        <v>304.76236978784698</v>
      </c>
      <c r="BT1027">
        <v>307.23225117752401</v>
      </c>
      <c r="BU1027">
        <v>305.43364940791798</v>
      </c>
      <c r="BV1027">
        <v>304.14413630597198</v>
      </c>
      <c r="BW1027">
        <v>303.84210098725902</v>
      </c>
      <c r="BX1027">
        <v>304.78316101173402</v>
      </c>
      <c r="BY1027">
        <v>301.994957132438</v>
      </c>
      <c r="BZ1027">
        <v>304.28134785940301</v>
      </c>
      <c r="CA1027">
        <v>303.48635261193698</v>
      </c>
      <c r="CB1027">
        <v>314.01609864141602</v>
      </c>
      <c r="CC1027">
        <v>301.72781289875201</v>
      </c>
      <c r="CD1027">
        <v>309.41967256167499</v>
      </c>
      <c r="CE1027">
        <v>301.28654578332703</v>
      </c>
      <c r="CF1027">
        <v>301.899640783959</v>
      </c>
      <c r="CG1027">
        <v>307.95922511161899</v>
      </c>
      <c r="CH1027">
        <v>307.082141513664</v>
      </c>
      <c r="CI1027">
        <v>303.46130371291798</v>
      </c>
      <c r="CJ1027">
        <v>300.4661369602</v>
      </c>
      <c r="CK1027">
        <v>304.01198130686203</v>
      </c>
      <c r="CL1027">
        <v>295.97652992370701</v>
      </c>
      <c r="CM1027">
        <v>304.82131648749998</v>
      </c>
      <c r="CN1027">
        <v>304.52105708876002</v>
      </c>
      <c r="CO1027">
        <v>301.85751586014999</v>
      </c>
      <c r="CP1027">
        <v>306.12828374223102</v>
      </c>
      <c r="CQ1027">
        <v>303.84684603647298</v>
      </c>
      <c r="CR1027">
        <v>291.30092436413997</v>
      </c>
      <c r="CS1027">
        <v>305.94318309291498</v>
      </c>
      <c r="CT1027">
        <v>302.21685841047201</v>
      </c>
      <c r="CU1027">
        <v>298.29367170943999</v>
      </c>
      <c r="CV1027">
        <v>304.56546800830603</v>
      </c>
      <c r="CW1027">
        <v>287.18733165785301</v>
      </c>
      <c r="CX1027">
        <v>293.36315293624301</v>
      </c>
    </row>
    <row r="1028" spans="1:102" x14ac:dyDescent="0.25">
      <c r="A1028">
        <v>246.56875834445901</v>
      </c>
      <c r="B1028">
        <v>303.53881010062997</v>
      </c>
      <c r="C1028">
        <v>303.45985898691902</v>
      </c>
      <c r="D1028">
        <v>310.19262149512701</v>
      </c>
      <c r="E1028">
        <v>297.26236729576902</v>
      </c>
      <c r="F1028">
        <v>304.79306835289799</v>
      </c>
      <c r="G1028">
        <v>300.16036013436798</v>
      </c>
      <c r="H1028">
        <v>297.07090960349899</v>
      </c>
      <c r="I1028">
        <v>303.65156850434801</v>
      </c>
      <c r="J1028">
        <v>298.514175482734</v>
      </c>
      <c r="K1028">
        <v>312.02287392142802</v>
      </c>
      <c r="L1028">
        <v>306.916109473924</v>
      </c>
      <c r="M1028">
        <v>312.38542622672901</v>
      </c>
      <c r="N1028">
        <v>312.337546183759</v>
      </c>
      <c r="O1028">
        <v>311.970860778852</v>
      </c>
      <c r="P1028">
        <v>305.63437250692499</v>
      </c>
      <c r="Q1028">
        <v>307.61000640526998</v>
      </c>
      <c r="R1028">
        <v>301.47442832791398</v>
      </c>
      <c r="S1028">
        <v>306.98288916547898</v>
      </c>
      <c r="T1028">
        <v>304.70232814419001</v>
      </c>
      <c r="U1028">
        <v>309.65910095592699</v>
      </c>
      <c r="V1028">
        <v>301.93087646345799</v>
      </c>
      <c r="W1028">
        <v>303.717576323049</v>
      </c>
      <c r="X1028">
        <v>305.30276949578803</v>
      </c>
      <c r="Y1028">
        <v>309.67121804594802</v>
      </c>
      <c r="Z1028">
        <v>302.94536781760399</v>
      </c>
      <c r="AA1028">
        <v>298.82692546297699</v>
      </c>
      <c r="AB1028">
        <v>298.79778366768898</v>
      </c>
      <c r="AC1028">
        <v>302.308424238783</v>
      </c>
      <c r="AD1028">
        <v>312.22885505781102</v>
      </c>
      <c r="AE1028">
        <v>309.321721061186</v>
      </c>
      <c r="AF1028">
        <v>301.57836404418799</v>
      </c>
      <c r="AG1028">
        <v>301.47119516478</v>
      </c>
      <c r="AH1028">
        <v>299.38709647353801</v>
      </c>
      <c r="AI1028">
        <v>302.24796282382999</v>
      </c>
      <c r="AJ1028">
        <v>303.56362815900297</v>
      </c>
      <c r="AK1028">
        <v>302.92016270411398</v>
      </c>
      <c r="AL1028">
        <v>302.12312909644101</v>
      </c>
      <c r="AM1028">
        <v>299.18357711326502</v>
      </c>
      <c r="AN1028">
        <v>297.20848289315597</v>
      </c>
      <c r="AO1028">
        <v>298.53419340842999</v>
      </c>
      <c r="AP1028">
        <v>297.95234935587803</v>
      </c>
      <c r="AQ1028">
        <v>300.14962035277603</v>
      </c>
      <c r="AR1028">
        <v>295.94795686108398</v>
      </c>
      <c r="AS1028">
        <v>301.55402381699901</v>
      </c>
      <c r="AT1028">
        <v>299.63970476313301</v>
      </c>
      <c r="AU1028">
        <v>299.53786142692502</v>
      </c>
      <c r="AV1028">
        <v>300.16506617674003</v>
      </c>
      <c r="AW1028">
        <v>295.18460331684003</v>
      </c>
      <c r="AX1028">
        <v>299.39229461084102</v>
      </c>
      <c r="AY1028">
        <v>300.32597204389299</v>
      </c>
      <c r="AZ1028">
        <v>308.43283659118202</v>
      </c>
      <c r="BA1028">
        <v>304.426705711323</v>
      </c>
      <c r="BB1028">
        <v>301.62926788961801</v>
      </c>
      <c r="BC1028">
        <v>301.43661071730702</v>
      </c>
      <c r="BD1028">
        <v>306.33918164793999</v>
      </c>
      <c r="BE1028">
        <v>302.29370080546897</v>
      </c>
      <c r="BF1028">
        <v>304.60464277758098</v>
      </c>
      <c r="BG1028">
        <v>300.39105779391502</v>
      </c>
      <c r="BH1028">
        <v>306.24161424210399</v>
      </c>
      <c r="BI1028">
        <v>305.285378908967</v>
      </c>
      <c r="BJ1028">
        <v>302.60694021253897</v>
      </c>
      <c r="BK1028">
        <v>299.551734421091</v>
      </c>
      <c r="BL1028">
        <v>300.18660188433699</v>
      </c>
      <c r="BM1028">
        <v>297.24574730810701</v>
      </c>
      <c r="BN1028">
        <v>303.83933235851299</v>
      </c>
      <c r="BO1028">
        <v>307.232329334528</v>
      </c>
      <c r="BP1028">
        <v>308.354314901137</v>
      </c>
      <c r="BQ1028">
        <v>304.903084628454</v>
      </c>
      <c r="BR1028">
        <v>307.69449735553098</v>
      </c>
      <c r="BS1028">
        <v>308.78957682598599</v>
      </c>
      <c r="BT1028">
        <v>308.73127042789201</v>
      </c>
      <c r="BU1028">
        <v>306.53316992691799</v>
      </c>
      <c r="BV1028">
        <v>304.345110794579</v>
      </c>
      <c r="BW1028">
        <v>303.05290236178098</v>
      </c>
      <c r="BX1028">
        <v>305.88964866067897</v>
      </c>
      <c r="BY1028">
        <v>300.90971785256801</v>
      </c>
      <c r="BZ1028">
        <v>304.913691557253</v>
      </c>
      <c r="CA1028">
        <v>303.34884653582998</v>
      </c>
      <c r="CB1028">
        <v>313.564254029182</v>
      </c>
      <c r="CC1028">
        <v>304.88261001479401</v>
      </c>
      <c r="CD1028">
        <v>308.47851509130402</v>
      </c>
      <c r="CE1028">
        <v>303.27399856578199</v>
      </c>
      <c r="CF1028">
        <v>303.69693094546602</v>
      </c>
      <c r="CG1028">
        <v>307.68505944818901</v>
      </c>
      <c r="CH1028">
        <v>307.732082871621</v>
      </c>
      <c r="CI1028">
        <v>306.54470035641998</v>
      </c>
      <c r="CJ1028">
        <v>301.40147060108598</v>
      </c>
      <c r="CK1028">
        <v>306.23083331581802</v>
      </c>
      <c r="CL1028">
        <v>293.41234392733202</v>
      </c>
      <c r="CM1028">
        <v>304.74515385446301</v>
      </c>
      <c r="CN1028">
        <v>306.30779765452797</v>
      </c>
      <c r="CO1028">
        <v>303.204021216873</v>
      </c>
      <c r="CP1028">
        <v>305.90983880914303</v>
      </c>
      <c r="CQ1028">
        <v>304.35632704139402</v>
      </c>
      <c r="CR1028">
        <v>293.08075513244899</v>
      </c>
      <c r="CS1028">
        <v>307.62788385433299</v>
      </c>
      <c r="CT1028">
        <v>302.77038418134202</v>
      </c>
      <c r="CU1028">
        <v>298.85913204699602</v>
      </c>
      <c r="CV1028">
        <v>302.73001052351202</v>
      </c>
      <c r="CW1028">
        <v>289.59539824277198</v>
      </c>
      <c r="CX1028">
        <v>291.85946560324999</v>
      </c>
    </row>
    <row r="1029" spans="1:102" x14ac:dyDescent="0.25">
      <c r="A1029">
        <v>246.809078771695</v>
      </c>
      <c r="B1029">
        <v>304.117214205994</v>
      </c>
      <c r="C1029">
        <v>302.67557971049501</v>
      </c>
      <c r="D1029">
        <v>309.49780184684403</v>
      </c>
      <c r="E1029">
        <v>296.6721605386</v>
      </c>
      <c r="F1029">
        <v>304.96425434660301</v>
      </c>
      <c r="G1029">
        <v>300.87536893762802</v>
      </c>
      <c r="H1029">
        <v>297.66874977267003</v>
      </c>
      <c r="I1029">
        <v>302.99239711588001</v>
      </c>
      <c r="J1029">
        <v>298.94297197399999</v>
      </c>
      <c r="K1029">
        <v>312.89833269929699</v>
      </c>
      <c r="L1029">
        <v>306.240426309675</v>
      </c>
      <c r="M1029">
        <v>312.41216491981601</v>
      </c>
      <c r="N1029">
        <v>312.50976744089701</v>
      </c>
      <c r="O1029">
        <v>310.79699394640897</v>
      </c>
      <c r="P1029">
        <v>307.36543842080903</v>
      </c>
      <c r="Q1029">
        <v>307.51411706018001</v>
      </c>
      <c r="R1029">
        <v>304.44241020088901</v>
      </c>
      <c r="S1029">
        <v>307.42775505171397</v>
      </c>
      <c r="T1029">
        <v>303.80991722349</v>
      </c>
      <c r="U1029">
        <v>308.686553248743</v>
      </c>
      <c r="V1029">
        <v>301.30514620569699</v>
      </c>
      <c r="W1029">
        <v>306.231442021411</v>
      </c>
      <c r="X1029">
        <v>306.06454178977202</v>
      </c>
      <c r="Y1029">
        <v>310.10125688191999</v>
      </c>
      <c r="Z1029">
        <v>302.81423065829199</v>
      </c>
      <c r="AA1029">
        <v>299.95752157054</v>
      </c>
      <c r="AB1029">
        <v>300.476187638878</v>
      </c>
      <c r="AC1029">
        <v>301.187518245798</v>
      </c>
      <c r="AD1029">
        <v>312.15975115097001</v>
      </c>
      <c r="AE1029">
        <v>309.98012749152701</v>
      </c>
      <c r="AF1029">
        <v>300.604105526198</v>
      </c>
      <c r="AG1029">
        <v>302.70039258942103</v>
      </c>
      <c r="AH1029">
        <v>301.87237908834197</v>
      </c>
      <c r="AI1029">
        <v>304.19242759152701</v>
      </c>
      <c r="AJ1029">
        <v>303.34051747083299</v>
      </c>
      <c r="AK1029">
        <v>302.12979001762898</v>
      </c>
      <c r="AL1029">
        <v>301.84104515903198</v>
      </c>
      <c r="AM1029">
        <v>300.06093521098302</v>
      </c>
      <c r="AN1029">
        <v>296.257278834359</v>
      </c>
      <c r="AO1029">
        <v>299.43340332067203</v>
      </c>
      <c r="AP1029">
        <v>297.40682227760101</v>
      </c>
      <c r="AQ1029">
        <v>302.17492352548402</v>
      </c>
      <c r="AR1029">
        <v>295.88316955978598</v>
      </c>
      <c r="AS1029">
        <v>303.80276865813897</v>
      </c>
      <c r="AT1029">
        <v>300.33461006606001</v>
      </c>
      <c r="AU1029">
        <v>300.023221849501</v>
      </c>
      <c r="AV1029">
        <v>298.71733277216299</v>
      </c>
      <c r="AW1029">
        <v>297.32590061438702</v>
      </c>
      <c r="AX1029">
        <v>300.83316369898802</v>
      </c>
      <c r="AY1029">
        <v>299.489280042453</v>
      </c>
      <c r="AZ1029">
        <v>306.70216258589898</v>
      </c>
      <c r="BA1029">
        <v>305.47663656224199</v>
      </c>
      <c r="BB1029">
        <v>300.29353778919398</v>
      </c>
      <c r="BC1029">
        <v>301.71338352075799</v>
      </c>
      <c r="BD1029">
        <v>304.56471655749601</v>
      </c>
      <c r="BE1029">
        <v>303.23538061469998</v>
      </c>
      <c r="BF1029">
        <v>306.514233214949</v>
      </c>
      <c r="BG1029">
        <v>299.86344377464201</v>
      </c>
      <c r="BH1029">
        <v>306.64295704106797</v>
      </c>
      <c r="BI1029">
        <v>306.80766663341802</v>
      </c>
      <c r="BJ1029">
        <v>303.23276603071298</v>
      </c>
      <c r="BK1029">
        <v>300.66996616378299</v>
      </c>
      <c r="BL1029">
        <v>302.52523812993701</v>
      </c>
      <c r="BM1029">
        <v>297.17483209913598</v>
      </c>
      <c r="BN1029">
        <v>304.68807800493198</v>
      </c>
      <c r="BO1029">
        <v>305.23480250290299</v>
      </c>
      <c r="BP1029">
        <v>307.48136792875101</v>
      </c>
      <c r="BQ1029">
        <v>305.597775924769</v>
      </c>
      <c r="BR1029">
        <v>306.98744414455598</v>
      </c>
      <c r="BS1029">
        <v>308.93996326338402</v>
      </c>
      <c r="BT1029">
        <v>308.55232571463898</v>
      </c>
      <c r="BU1029">
        <v>307.43803919817202</v>
      </c>
      <c r="BV1029">
        <v>305.86321734778198</v>
      </c>
      <c r="BW1029">
        <v>305.46988130686299</v>
      </c>
      <c r="BX1029">
        <v>306.04914245322902</v>
      </c>
      <c r="BY1029">
        <v>302.00424696346198</v>
      </c>
      <c r="BZ1029">
        <v>305.30629965650098</v>
      </c>
      <c r="CA1029">
        <v>302.80463890195699</v>
      </c>
      <c r="CB1029">
        <v>312.73749636394001</v>
      </c>
      <c r="CC1029">
        <v>305.65921765335099</v>
      </c>
      <c r="CD1029">
        <v>309.14318592867102</v>
      </c>
      <c r="CE1029">
        <v>302.60062134056801</v>
      </c>
      <c r="CF1029">
        <v>304.84503691694999</v>
      </c>
      <c r="CG1029">
        <v>306.07758623459802</v>
      </c>
      <c r="CH1029">
        <v>307.27277082020998</v>
      </c>
      <c r="CI1029">
        <v>307.898666473025</v>
      </c>
      <c r="CJ1029">
        <v>300.13672367164099</v>
      </c>
      <c r="CK1029">
        <v>305.72243261547402</v>
      </c>
      <c r="CL1029">
        <v>293.03766331702502</v>
      </c>
      <c r="CM1029">
        <v>304.66089161244997</v>
      </c>
      <c r="CN1029">
        <v>305.068973792164</v>
      </c>
      <c r="CO1029">
        <v>302.77523508667002</v>
      </c>
      <c r="CP1029">
        <v>305.26942667554403</v>
      </c>
      <c r="CQ1029">
        <v>304.49924701669198</v>
      </c>
      <c r="CR1029">
        <v>294.00750156380201</v>
      </c>
      <c r="CS1029">
        <v>308.69738734736598</v>
      </c>
      <c r="CT1029">
        <v>303.19217545331202</v>
      </c>
      <c r="CU1029">
        <v>300.09580247095801</v>
      </c>
      <c r="CV1029">
        <v>301.32026951774202</v>
      </c>
      <c r="CW1029">
        <v>287.799430886175</v>
      </c>
      <c r="CX1029">
        <v>291.37254872755102</v>
      </c>
    </row>
    <row r="1030" spans="1:102" x14ac:dyDescent="0.25">
      <c r="A1030">
        <v>247.04939919893101</v>
      </c>
      <c r="B1030">
        <v>304.79978290188899</v>
      </c>
      <c r="C1030">
        <v>299.52002989365201</v>
      </c>
      <c r="D1030">
        <v>309.04185155502103</v>
      </c>
      <c r="E1030">
        <v>298.965279276351</v>
      </c>
      <c r="F1030">
        <v>304.05459619801098</v>
      </c>
      <c r="G1030">
        <v>301.530860935742</v>
      </c>
      <c r="H1030">
        <v>299.27258563995002</v>
      </c>
      <c r="I1030">
        <v>300.935590221837</v>
      </c>
      <c r="J1030">
        <v>299.92262632084902</v>
      </c>
      <c r="K1030">
        <v>314.17015656538899</v>
      </c>
      <c r="L1030">
        <v>305.11253975316902</v>
      </c>
      <c r="M1030">
        <v>312.06098581179702</v>
      </c>
      <c r="N1030">
        <v>310.94881104251999</v>
      </c>
      <c r="O1030">
        <v>311.558995548827</v>
      </c>
      <c r="P1030">
        <v>309.11488022585303</v>
      </c>
      <c r="Q1030">
        <v>308.80505689346398</v>
      </c>
      <c r="R1030">
        <v>304.85550050549602</v>
      </c>
      <c r="S1030">
        <v>308.80336037066201</v>
      </c>
      <c r="T1030">
        <v>303.22410231824898</v>
      </c>
      <c r="U1030">
        <v>306.58704176470201</v>
      </c>
      <c r="V1030">
        <v>300.94875248352997</v>
      </c>
      <c r="W1030">
        <v>309.70556872685501</v>
      </c>
      <c r="X1030">
        <v>307.126789188445</v>
      </c>
      <c r="Y1030">
        <v>306.76116218200298</v>
      </c>
      <c r="Z1030">
        <v>303.63622770059999</v>
      </c>
      <c r="AA1030">
        <v>302.72164984000102</v>
      </c>
      <c r="AB1030">
        <v>301.151224619613</v>
      </c>
      <c r="AC1030">
        <v>301.23924253310997</v>
      </c>
      <c r="AD1030">
        <v>310.65948567649099</v>
      </c>
      <c r="AE1030">
        <v>312.40040471184898</v>
      </c>
      <c r="AF1030">
        <v>300.96293883864598</v>
      </c>
      <c r="AG1030">
        <v>304.57209405488499</v>
      </c>
      <c r="AH1030">
        <v>304.36581165745503</v>
      </c>
      <c r="AI1030">
        <v>304.77713740861299</v>
      </c>
      <c r="AJ1030">
        <v>301.49080827464599</v>
      </c>
      <c r="AK1030">
        <v>301.89717002499401</v>
      </c>
      <c r="AL1030">
        <v>301.74695413410802</v>
      </c>
      <c r="AM1030">
        <v>300.15379164410803</v>
      </c>
      <c r="AN1030">
        <v>301.207611570116</v>
      </c>
      <c r="AO1030">
        <v>301.226405962157</v>
      </c>
      <c r="AP1030">
        <v>300.07032717777503</v>
      </c>
      <c r="AQ1030">
        <v>302.99420732950801</v>
      </c>
      <c r="AR1030">
        <v>296.79263376332898</v>
      </c>
      <c r="AS1030">
        <v>306.10502713102602</v>
      </c>
      <c r="AT1030">
        <v>300.83259315116402</v>
      </c>
      <c r="AU1030">
        <v>302.55020071344399</v>
      </c>
      <c r="AV1030">
        <v>297.28944652693502</v>
      </c>
      <c r="AW1030">
        <v>299.67321288456799</v>
      </c>
      <c r="AX1030">
        <v>300.98620628614401</v>
      </c>
      <c r="AY1030">
        <v>299.95360087180597</v>
      </c>
      <c r="AZ1030">
        <v>306.52151995534803</v>
      </c>
      <c r="BA1030">
        <v>305.86746623724599</v>
      </c>
      <c r="BB1030">
        <v>300.00780288485799</v>
      </c>
      <c r="BC1030">
        <v>300.68070821761597</v>
      </c>
      <c r="BD1030">
        <v>303.03285378776201</v>
      </c>
      <c r="BE1030">
        <v>303.20175724953498</v>
      </c>
      <c r="BF1030">
        <v>308.33565702475499</v>
      </c>
      <c r="BG1030">
        <v>299.46451811183499</v>
      </c>
      <c r="BH1030">
        <v>309.25687505213</v>
      </c>
      <c r="BI1030">
        <v>307.46838156064302</v>
      </c>
      <c r="BJ1030">
        <v>303.83012558994602</v>
      </c>
      <c r="BK1030">
        <v>302.30542311921198</v>
      </c>
      <c r="BL1030">
        <v>305.94033668061002</v>
      </c>
      <c r="BM1030">
        <v>296.833866940826</v>
      </c>
      <c r="BN1030">
        <v>303.13768658728497</v>
      </c>
      <c r="BO1030">
        <v>302.99149318513997</v>
      </c>
      <c r="BP1030">
        <v>306.60081277813498</v>
      </c>
      <c r="BQ1030">
        <v>304.28446467894798</v>
      </c>
      <c r="BR1030">
        <v>305.98693240128301</v>
      </c>
      <c r="BS1030">
        <v>309.44613261546402</v>
      </c>
      <c r="BT1030">
        <v>305.52167940906702</v>
      </c>
      <c r="BU1030">
        <v>306.58501668371701</v>
      </c>
      <c r="BV1030">
        <v>308.05008163053799</v>
      </c>
      <c r="BW1030">
        <v>306.32849117514797</v>
      </c>
      <c r="BX1030">
        <v>305.16445773421401</v>
      </c>
      <c r="BY1030">
        <v>304.02151446401899</v>
      </c>
      <c r="BZ1030">
        <v>306.21863340443502</v>
      </c>
      <c r="CA1030">
        <v>304.98995897242497</v>
      </c>
      <c r="CB1030">
        <v>308.21649738705503</v>
      </c>
      <c r="CC1030">
        <v>307.09343201254302</v>
      </c>
      <c r="CD1030">
        <v>311.92404519659198</v>
      </c>
      <c r="CE1030">
        <v>304.73180846926903</v>
      </c>
      <c r="CF1030">
        <v>303.976092202904</v>
      </c>
      <c r="CG1030">
        <v>307.10676037525002</v>
      </c>
      <c r="CH1030">
        <v>308.09352902891698</v>
      </c>
      <c r="CI1030">
        <v>310.20310948352</v>
      </c>
      <c r="CJ1030">
        <v>302.09130973887801</v>
      </c>
      <c r="CK1030">
        <v>303.41922861325298</v>
      </c>
      <c r="CL1030">
        <v>291.78522451803002</v>
      </c>
      <c r="CM1030">
        <v>305.479161484119</v>
      </c>
      <c r="CN1030">
        <v>304.40303195305597</v>
      </c>
      <c r="CO1030">
        <v>300.45536697997898</v>
      </c>
      <c r="CP1030">
        <v>303.65386239620398</v>
      </c>
      <c r="CQ1030">
        <v>304.98636174806501</v>
      </c>
      <c r="CR1030">
        <v>295.90868368180702</v>
      </c>
      <c r="CS1030">
        <v>309.20190077315402</v>
      </c>
      <c r="CT1030">
        <v>304.622627159172</v>
      </c>
      <c r="CU1030">
        <v>301.25144719869797</v>
      </c>
      <c r="CV1030">
        <v>300.76792537589802</v>
      </c>
      <c r="CW1030">
        <v>288.484983175465</v>
      </c>
      <c r="CX1030">
        <v>294.82586884673498</v>
      </c>
    </row>
    <row r="1031" spans="1:102" x14ac:dyDescent="0.25">
      <c r="A1031">
        <v>247.28971962616799</v>
      </c>
      <c r="B1031">
        <v>302.54657922774402</v>
      </c>
      <c r="C1031">
        <v>300.21951977312898</v>
      </c>
      <c r="D1031">
        <v>308.74544310407799</v>
      </c>
      <c r="E1031">
        <v>301.61136274254801</v>
      </c>
      <c r="F1031">
        <v>301.55255240816501</v>
      </c>
      <c r="G1031">
        <v>304.63306895893402</v>
      </c>
      <c r="H1031">
        <v>300.41726848810401</v>
      </c>
      <c r="I1031">
        <v>302.162608983094</v>
      </c>
      <c r="J1031">
        <v>300.32191307574197</v>
      </c>
      <c r="K1031">
        <v>315.72781119711902</v>
      </c>
      <c r="L1031">
        <v>304.48821290414497</v>
      </c>
      <c r="M1031">
        <v>312.67822568866802</v>
      </c>
      <c r="N1031">
        <v>311.78969052397503</v>
      </c>
      <c r="O1031">
        <v>312.62158585365398</v>
      </c>
      <c r="P1031">
        <v>307.54528874015898</v>
      </c>
      <c r="Q1031">
        <v>311.31039861540302</v>
      </c>
      <c r="R1031">
        <v>304.06751735442299</v>
      </c>
      <c r="S1031">
        <v>308.55653001836998</v>
      </c>
      <c r="T1031">
        <v>303.56381387345499</v>
      </c>
      <c r="U1031">
        <v>305.66825299841798</v>
      </c>
      <c r="V1031">
        <v>302.08244106977298</v>
      </c>
      <c r="W1031">
        <v>311.74191434961801</v>
      </c>
      <c r="X1031">
        <v>306.96296343849502</v>
      </c>
      <c r="Y1031">
        <v>305.82932076465897</v>
      </c>
      <c r="Z1031">
        <v>304.99238186292001</v>
      </c>
      <c r="AA1031">
        <v>303.408436863183</v>
      </c>
      <c r="AB1031">
        <v>301.92082788852099</v>
      </c>
      <c r="AC1031">
        <v>303.05391544284402</v>
      </c>
      <c r="AD1031">
        <v>307.15992225698801</v>
      </c>
      <c r="AE1031">
        <v>313.35971191531002</v>
      </c>
      <c r="AF1031">
        <v>300.36780669834098</v>
      </c>
      <c r="AG1031">
        <v>304.91530404274499</v>
      </c>
      <c r="AH1031">
        <v>307.72076457901602</v>
      </c>
      <c r="AI1031">
        <v>305.39968620307297</v>
      </c>
      <c r="AJ1031">
        <v>301.85053804407403</v>
      </c>
      <c r="AK1031">
        <v>300.50446810948699</v>
      </c>
      <c r="AL1031">
        <v>302.887132401347</v>
      </c>
      <c r="AM1031">
        <v>299.70836200161199</v>
      </c>
      <c r="AN1031">
        <v>301.90532205846301</v>
      </c>
      <c r="AO1031">
        <v>299.92826394225898</v>
      </c>
      <c r="AP1031">
        <v>302.44595292325499</v>
      </c>
      <c r="AQ1031">
        <v>303.70318440313099</v>
      </c>
      <c r="AR1031">
        <v>295.99818274980402</v>
      </c>
      <c r="AS1031">
        <v>308.76697267806901</v>
      </c>
      <c r="AT1031">
        <v>301.548664666413</v>
      </c>
      <c r="AU1031">
        <v>304.81814459326699</v>
      </c>
      <c r="AV1031">
        <v>297.41134453219797</v>
      </c>
      <c r="AW1031">
        <v>301.12567233605699</v>
      </c>
      <c r="AX1031">
        <v>301.11168788622803</v>
      </c>
      <c r="AY1031">
        <v>299.63593372629401</v>
      </c>
      <c r="AZ1031">
        <v>305.865674122119</v>
      </c>
      <c r="BA1031">
        <v>307.14588681524202</v>
      </c>
      <c r="BB1031">
        <v>298.20446833063301</v>
      </c>
      <c r="BC1031">
        <v>300.36128945784299</v>
      </c>
      <c r="BD1031">
        <v>301.31032907807702</v>
      </c>
      <c r="BE1031">
        <v>302.46306113332599</v>
      </c>
      <c r="BF1031">
        <v>305.87621760145402</v>
      </c>
      <c r="BG1031">
        <v>298.61089350289302</v>
      </c>
      <c r="BH1031">
        <v>309.16980750668102</v>
      </c>
      <c r="BI1031">
        <v>308.17139159995298</v>
      </c>
      <c r="BJ1031">
        <v>303.60574287162399</v>
      </c>
      <c r="BK1031">
        <v>304.92929243041999</v>
      </c>
      <c r="BL1031">
        <v>305.04976187520498</v>
      </c>
      <c r="BM1031">
        <v>300.06420655578302</v>
      </c>
      <c r="BN1031">
        <v>302.80177188676902</v>
      </c>
      <c r="BO1031">
        <v>301.723899663449</v>
      </c>
      <c r="BP1031">
        <v>306.69137615057599</v>
      </c>
      <c r="BQ1031">
        <v>305.224239391639</v>
      </c>
      <c r="BR1031">
        <v>305.79504521853499</v>
      </c>
      <c r="BS1031">
        <v>310.392851564669</v>
      </c>
      <c r="BT1031">
        <v>304.11521518765301</v>
      </c>
      <c r="BU1031">
        <v>304.758500379753</v>
      </c>
      <c r="BV1031">
        <v>308.18923092262099</v>
      </c>
      <c r="BW1031">
        <v>308.63102885116501</v>
      </c>
      <c r="BX1031">
        <v>303.47599297567098</v>
      </c>
      <c r="BY1031">
        <v>304.31684810383302</v>
      </c>
      <c r="BZ1031">
        <v>307.421065764844</v>
      </c>
      <c r="CA1031">
        <v>306.96192291946301</v>
      </c>
      <c r="CB1031">
        <v>304.97678696525298</v>
      </c>
      <c r="CC1031">
        <v>306.56954872618002</v>
      </c>
      <c r="CD1031">
        <v>314.08921292444899</v>
      </c>
      <c r="CE1031">
        <v>304.62602316519099</v>
      </c>
      <c r="CF1031">
        <v>304.30138588011499</v>
      </c>
      <c r="CG1031">
        <v>305.63438729293603</v>
      </c>
      <c r="CH1031">
        <v>307.27588657614598</v>
      </c>
      <c r="CI1031">
        <v>310.90380234999401</v>
      </c>
      <c r="CJ1031">
        <v>305.76871190635597</v>
      </c>
      <c r="CK1031">
        <v>304.54093019150099</v>
      </c>
      <c r="CL1031">
        <v>291.79441542976002</v>
      </c>
      <c r="CM1031">
        <v>304.56649304885099</v>
      </c>
      <c r="CN1031">
        <v>306.17975503845997</v>
      </c>
      <c r="CO1031">
        <v>299.49639159475203</v>
      </c>
      <c r="CP1031">
        <v>302.318393939374</v>
      </c>
      <c r="CQ1031">
        <v>304.96621669091701</v>
      </c>
      <c r="CR1031">
        <v>297.53886811833399</v>
      </c>
      <c r="CS1031">
        <v>311.137127626395</v>
      </c>
      <c r="CT1031">
        <v>304.427622602035</v>
      </c>
      <c r="CU1031">
        <v>299.88222707048601</v>
      </c>
      <c r="CV1031">
        <v>298.25518590366897</v>
      </c>
      <c r="CW1031">
        <v>290.12731672790801</v>
      </c>
      <c r="CX1031">
        <v>293.15465222576398</v>
      </c>
    </row>
    <row r="1032" spans="1:102" x14ac:dyDescent="0.25">
      <c r="A1032">
        <v>247.53004005340401</v>
      </c>
      <c r="B1032">
        <v>301.13228230516597</v>
      </c>
      <c r="C1032">
        <v>302.29896825281497</v>
      </c>
      <c r="D1032">
        <v>308.70615955803402</v>
      </c>
      <c r="E1032">
        <v>302.21791862062798</v>
      </c>
      <c r="F1032">
        <v>301.97864736551799</v>
      </c>
      <c r="G1032">
        <v>305.91348893839398</v>
      </c>
      <c r="H1032">
        <v>304.21346137804102</v>
      </c>
      <c r="I1032">
        <v>302.98142405524402</v>
      </c>
      <c r="J1032">
        <v>301.02704111638002</v>
      </c>
      <c r="K1032">
        <v>316.85255231493102</v>
      </c>
      <c r="L1032">
        <v>304.42735392343798</v>
      </c>
      <c r="M1032">
        <v>307.97788690350097</v>
      </c>
      <c r="N1032">
        <v>311.687564968814</v>
      </c>
      <c r="O1032">
        <v>310.89005988418899</v>
      </c>
      <c r="P1032">
        <v>307.30013178281899</v>
      </c>
      <c r="Q1032">
        <v>312.21196707808798</v>
      </c>
      <c r="R1032">
        <v>302.00200127426899</v>
      </c>
      <c r="S1032">
        <v>308.37972688160801</v>
      </c>
      <c r="T1032">
        <v>305.22830692067203</v>
      </c>
      <c r="U1032">
        <v>304.50890151555598</v>
      </c>
      <c r="V1032">
        <v>302.82287586925702</v>
      </c>
      <c r="W1032">
        <v>308.804927572427</v>
      </c>
      <c r="X1032">
        <v>308.44159680402697</v>
      </c>
      <c r="Y1032">
        <v>302.53065462899599</v>
      </c>
      <c r="Z1032">
        <v>306.08378695259597</v>
      </c>
      <c r="AA1032">
        <v>305.40066113321899</v>
      </c>
      <c r="AB1032">
        <v>303.78882104515901</v>
      </c>
      <c r="AC1032">
        <v>301.99022239052698</v>
      </c>
      <c r="AD1032">
        <v>306.071220761522</v>
      </c>
      <c r="AE1032">
        <v>313.63617628686302</v>
      </c>
      <c r="AF1032">
        <v>298.68862413628</v>
      </c>
      <c r="AG1032">
        <v>304.682320731402</v>
      </c>
      <c r="AH1032">
        <v>308.351200639149</v>
      </c>
      <c r="AI1032">
        <v>306.88789423322203</v>
      </c>
      <c r="AJ1032">
        <v>303.87375331438199</v>
      </c>
      <c r="AK1032">
        <v>301.60574357587001</v>
      </c>
      <c r="AL1032">
        <v>302.807152177136</v>
      </c>
      <c r="AM1032">
        <v>302.81033523879398</v>
      </c>
      <c r="AN1032">
        <v>299.85094714092099</v>
      </c>
      <c r="AO1032">
        <v>298.36153040372898</v>
      </c>
      <c r="AP1032">
        <v>304.40472180096799</v>
      </c>
      <c r="AQ1032">
        <v>301.57148338229899</v>
      </c>
      <c r="AR1032">
        <v>297.90794663093698</v>
      </c>
      <c r="AS1032">
        <v>310.066210780983</v>
      </c>
      <c r="AT1032">
        <v>300.53090801554902</v>
      </c>
      <c r="AU1032">
        <v>305.51143571408301</v>
      </c>
      <c r="AV1032">
        <v>298.714421300982</v>
      </c>
      <c r="AW1032">
        <v>303.09060070525999</v>
      </c>
      <c r="AX1032">
        <v>299.76322977065001</v>
      </c>
      <c r="AY1032">
        <v>297.90260509684299</v>
      </c>
      <c r="AZ1032">
        <v>304.72991879096702</v>
      </c>
      <c r="BA1032">
        <v>307.44269702537702</v>
      </c>
      <c r="BB1032">
        <v>298.43539655873701</v>
      </c>
      <c r="BC1032">
        <v>298.09112252731899</v>
      </c>
      <c r="BD1032">
        <v>303.64341777293203</v>
      </c>
      <c r="BE1032">
        <v>302.91727010154301</v>
      </c>
      <c r="BF1032">
        <v>305.385181619523</v>
      </c>
      <c r="BG1032">
        <v>300.77789557168802</v>
      </c>
      <c r="BH1032">
        <v>307.48778976466099</v>
      </c>
      <c r="BI1032">
        <v>308.19069212994202</v>
      </c>
      <c r="BJ1032">
        <v>305.14260143854898</v>
      </c>
      <c r="BK1032">
        <v>309.81627556771599</v>
      </c>
      <c r="BL1032">
        <v>306.80840127246699</v>
      </c>
      <c r="BM1032">
        <v>303.826839748922</v>
      </c>
      <c r="BN1032">
        <v>303.28019572920101</v>
      </c>
      <c r="BO1032">
        <v>299.01345890996998</v>
      </c>
      <c r="BP1032">
        <v>308.62968616653399</v>
      </c>
      <c r="BQ1032">
        <v>304.26091363191199</v>
      </c>
      <c r="BR1032">
        <v>303.99749605607298</v>
      </c>
      <c r="BS1032">
        <v>309.08234078570399</v>
      </c>
      <c r="BT1032">
        <v>303.23261384455901</v>
      </c>
      <c r="BU1032">
        <v>306.53978119648099</v>
      </c>
      <c r="BV1032">
        <v>308.71292712041401</v>
      </c>
      <c r="BW1032">
        <v>310.56901424213999</v>
      </c>
      <c r="BX1032">
        <v>307.375257293733</v>
      </c>
      <c r="BY1032">
        <v>305.32584616539299</v>
      </c>
      <c r="BZ1032">
        <v>305.90751368426697</v>
      </c>
      <c r="CA1032">
        <v>306.97347339388602</v>
      </c>
      <c r="CB1032">
        <v>304.05329663747898</v>
      </c>
      <c r="CC1032">
        <v>306.66344521128201</v>
      </c>
      <c r="CD1032">
        <v>314.31751812347699</v>
      </c>
      <c r="CE1032">
        <v>303.75757077006102</v>
      </c>
      <c r="CF1032">
        <v>306.68855656573999</v>
      </c>
      <c r="CG1032">
        <v>303.71838576731602</v>
      </c>
      <c r="CH1032">
        <v>310.70747460150699</v>
      </c>
      <c r="CI1032">
        <v>312.14392940619399</v>
      </c>
      <c r="CJ1032">
        <v>308.40575278553302</v>
      </c>
      <c r="CK1032">
        <v>305.89350721900098</v>
      </c>
      <c r="CL1032">
        <v>292.97177090515299</v>
      </c>
      <c r="CM1032">
        <v>307.54759204304298</v>
      </c>
      <c r="CN1032">
        <v>305.04653018224201</v>
      </c>
      <c r="CO1032">
        <v>300.106284106435</v>
      </c>
      <c r="CP1032">
        <v>302.21624268999801</v>
      </c>
      <c r="CQ1032">
        <v>302.87918379483602</v>
      </c>
      <c r="CR1032">
        <v>299.03585688524299</v>
      </c>
      <c r="CS1032">
        <v>312.13006323912998</v>
      </c>
      <c r="CT1032">
        <v>305.48435841964198</v>
      </c>
      <c r="CU1032">
        <v>299.10937491218101</v>
      </c>
      <c r="CV1032">
        <v>298.15406128824702</v>
      </c>
      <c r="CW1032">
        <v>292.31023492193702</v>
      </c>
      <c r="CX1032">
        <v>292.31264591915902</v>
      </c>
    </row>
    <row r="1033" spans="1:102" x14ac:dyDescent="0.25">
      <c r="A1033">
        <v>247.77036048063999</v>
      </c>
      <c r="B1033">
        <v>302.082290653261</v>
      </c>
      <c r="C1033">
        <v>299.41876798533798</v>
      </c>
      <c r="D1033">
        <v>308.82872387735199</v>
      </c>
      <c r="E1033">
        <v>306.16183309908098</v>
      </c>
      <c r="F1033">
        <v>303.39788711861303</v>
      </c>
      <c r="G1033">
        <v>304.57485700983801</v>
      </c>
      <c r="H1033">
        <v>306.082906722487</v>
      </c>
      <c r="I1033">
        <v>303.69174500493102</v>
      </c>
      <c r="J1033">
        <v>301.27897535483498</v>
      </c>
      <c r="K1033">
        <v>317.28009078510502</v>
      </c>
      <c r="L1033">
        <v>302.95718826016798</v>
      </c>
      <c r="M1033">
        <v>304.80056764618399</v>
      </c>
      <c r="N1033">
        <v>312.29149984164798</v>
      </c>
      <c r="O1033">
        <v>308.59827208665502</v>
      </c>
      <c r="P1033">
        <v>307.94527468609402</v>
      </c>
      <c r="Q1033">
        <v>312.72763499801101</v>
      </c>
      <c r="R1033">
        <v>302.24757024150603</v>
      </c>
      <c r="S1033">
        <v>310.67545485259001</v>
      </c>
      <c r="T1033">
        <v>307.99203537922602</v>
      </c>
      <c r="U1033">
        <v>303.76798116093897</v>
      </c>
      <c r="V1033">
        <v>305.54925810024099</v>
      </c>
      <c r="W1033">
        <v>309.21542290992102</v>
      </c>
      <c r="X1033">
        <v>307.01499839524303</v>
      </c>
      <c r="Y1033">
        <v>299.551175279088</v>
      </c>
      <c r="Z1033">
        <v>309.039030349641</v>
      </c>
      <c r="AA1033">
        <v>306.99545487695599</v>
      </c>
      <c r="AB1033">
        <v>307.205533124829</v>
      </c>
      <c r="AC1033">
        <v>299.280963467324</v>
      </c>
      <c r="AD1033">
        <v>306.535124245085</v>
      </c>
      <c r="AE1033">
        <v>314.38005701861903</v>
      </c>
      <c r="AF1033">
        <v>298.086170014674</v>
      </c>
      <c r="AG1033">
        <v>303.63265137914198</v>
      </c>
      <c r="AH1033">
        <v>308.24084703007401</v>
      </c>
      <c r="AI1033">
        <v>307.58759403957902</v>
      </c>
      <c r="AJ1033">
        <v>304.174673359331</v>
      </c>
      <c r="AK1033">
        <v>302.47794147223198</v>
      </c>
      <c r="AL1033">
        <v>303.25405132592698</v>
      </c>
      <c r="AM1033">
        <v>302.77709890847098</v>
      </c>
      <c r="AN1033">
        <v>300.229465906955</v>
      </c>
      <c r="AO1033">
        <v>300.17606839453202</v>
      </c>
      <c r="AP1033">
        <v>304.575839553881</v>
      </c>
      <c r="AQ1033">
        <v>302.08818900242801</v>
      </c>
      <c r="AR1033">
        <v>300.73267514159198</v>
      </c>
      <c r="AS1033">
        <v>312.150858151948</v>
      </c>
      <c r="AT1033">
        <v>302.17194541353399</v>
      </c>
      <c r="AU1033">
        <v>306.01438990111399</v>
      </c>
      <c r="AV1033">
        <v>297.834689451857</v>
      </c>
      <c r="AW1033">
        <v>305.89972181172698</v>
      </c>
      <c r="AX1033">
        <v>299.24252093133299</v>
      </c>
      <c r="AY1033">
        <v>296.84679596740699</v>
      </c>
      <c r="AZ1033">
        <v>304.44145678926799</v>
      </c>
      <c r="BA1033">
        <v>308.25032612999598</v>
      </c>
      <c r="BB1033">
        <v>298.70236179481799</v>
      </c>
      <c r="BC1033">
        <v>298.83948451464499</v>
      </c>
      <c r="BD1033">
        <v>304.11033748994902</v>
      </c>
      <c r="BE1033">
        <v>305.82243840925599</v>
      </c>
      <c r="BF1033">
        <v>305.81176622650401</v>
      </c>
      <c r="BG1033">
        <v>305.02647128987502</v>
      </c>
      <c r="BH1033">
        <v>310.44225557699502</v>
      </c>
      <c r="BI1033">
        <v>309.744821260842</v>
      </c>
      <c r="BJ1033">
        <v>306.17131955363101</v>
      </c>
      <c r="BK1033">
        <v>311.30436915251101</v>
      </c>
      <c r="BL1033">
        <v>307.906426486719</v>
      </c>
      <c r="BM1033">
        <v>305.02329808898202</v>
      </c>
      <c r="BN1033">
        <v>304.34247015210298</v>
      </c>
      <c r="BO1033">
        <v>299.81112006503002</v>
      </c>
      <c r="BP1033">
        <v>310.27635369101603</v>
      </c>
      <c r="BQ1033">
        <v>303.73442484050798</v>
      </c>
      <c r="BR1033">
        <v>304.118229069954</v>
      </c>
      <c r="BS1033">
        <v>309.30782249891303</v>
      </c>
      <c r="BT1033">
        <v>304.49906886572501</v>
      </c>
      <c r="BU1033">
        <v>306.197074848645</v>
      </c>
      <c r="BV1033">
        <v>307.78220267418601</v>
      </c>
      <c r="BW1033">
        <v>311.775697381947</v>
      </c>
      <c r="BX1033">
        <v>311.83431465281802</v>
      </c>
      <c r="BY1033">
        <v>307.67956196028803</v>
      </c>
      <c r="BZ1033">
        <v>305.289370461695</v>
      </c>
      <c r="CA1033">
        <v>308.18414296767497</v>
      </c>
      <c r="CB1033">
        <v>303.86721382769099</v>
      </c>
      <c r="CC1033">
        <v>308.13016580435698</v>
      </c>
      <c r="CD1033">
        <v>314.15558188714198</v>
      </c>
      <c r="CE1033">
        <v>303.43628111632103</v>
      </c>
      <c r="CF1033">
        <v>310.18242250710301</v>
      </c>
      <c r="CG1033">
        <v>302.39387050494997</v>
      </c>
      <c r="CH1033">
        <v>313.13709075491801</v>
      </c>
      <c r="CI1033">
        <v>313.54811187649</v>
      </c>
      <c r="CJ1033">
        <v>312.44017199033601</v>
      </c>
      <c r="CK1033">
        <v>306.433412282056</v>
      </c>
      <c r="CL1033">
        <v>294.16895691209902</v>
      </c>
      <c r="CM1033">
        <v>311.097395132717</v>
      </c>
      <c r="CN1033">
        <v>305.871105860238</v>
      </c>
      <c r="CO1033">
        <v>299.80018085334598</v>
      </c>
      <c r="CP1033">
        <v>302.356051095515</v>
      </c>
      <c r="CQ1033">
        <v>301.376324964898</v>
      </c>
      <c r="CR1033">
        <v>302.63090190993302</v>
      </c>
      <c r="CS1033">
        <v>312.39170176884699</v>
      </c>
      <c r="CT1033">
        <v>306.54991363550999</v>
      </c>
      <c r="CU1033">
        <v>302.30446177127698</v>
      </c>
      <c r="CV1033">
        <v>299.72503787156501</v>
      </c>
      <c r="CW1033">
        <v>293.20889680636901</v>
      </c>
      <c r="CX1033">
        <v>294.63277508621502</v>
      </c>
    </row>
    <row r="1034" spans="1:102" x14ac:dyDescent="0.25">
      <c r="A1034">
        <v>248.010680907877</v>
      </c>
      <c r="B1034">
        <v>300.868167344406</v>
      </c>
      <c r="C1034">
        <v>297.59842849165602</v>
      </c>
      <c r="D1034">
        <v>307.28800842235802</v>
      </c>
      <c r="E1034">
        <v>310.124455572947</v>
      </c>
      <c r="F1034">
        <v>303.315408515238</v>
      </c>
      <c r="G1034">
        <v>300.13650767133601</v>
      </c>
      <c r="H1034">
        <v>309.03450724154698</v>
      </c>
      <c r="I1034">
        <v>305.49619628710298</v>
      </c>
      <c r="J1034">
        <v>301.27794581241301</v>
      </c>
      <c r="K1034">
        <v>316.17067157878199</v>
      </c>
      <c r="L1034">
        <v>301.82725186334</v>
      </c>
      <c r="M1034">
        <v>302.54233977104099</v>
      </c>
      <c r="N1034">
        <v>313.26663220040302</v>
      </c>
      <c r="O1034">
        <v>307.41101566805099</v>
      </c>
      <c r="P1034">
        <v>308.14137483348799</v>
      </c>
      <c r="Q1034">
        <v>313.92717759304099</v>
      </c>
      <c r="R1034">
        <v>301.90225661783501</v>
      </c>
      <c r="S1034">
        <v>311.82399225130001</v>
      </c>
      <c r="T1034">
        <v>312.15811383586401</v>
      </c>
      <c r="U1034">
        <v>305.12902260578301</v>
      </c>
      <c r="V1034">
        <v>307.13481176768698</v>
      </c>
      <c r="W1034">
        <v>308.78730087234101</v>
      </c>
      <c r="X1034">
        <v>305.346379923418</v>
      </c>
      <c r="Y1034">
        <v>300.20341393426702</v>
      </c>
      <c r="Z1034">
        <v>310.007820146928</v>
      </c>
      <c r="AA1034">
        <v>310.20045403018599</v>
      </c>
      <c r="AB1034">
        <v>309.87955780355202</v>
      </c>
      <c r="AC1034">
        <v>297.85369168436301</v>
      </c>
      <c r="AD1034">
        <v>305.83778519098303</v>
      </c>
      <c r="AE1034">
        <v>313.86646748175298</v>
      </c>
      <c r="AF1034">
        <v>298.12426183721198</v>
      </c>
      <c r="AG1034">
        <v>299.41761155511301</v>
      </c>
      <c r="AH1034">
        <v>306.968269947431</v>
      </c>
      <c r="AI1034">
        <v>308.19678605583402</v>
      </c>
      <c r="AJ1034">
        <v>304.62907074823602</v>
      </c>
      <c r="AK1034">
        <v>301.59564804442903</v>
      </c>
      <c r="AL1034">
        <v>304.34248679903402</v>
      </c>
      <c r="AM1034">
        <v>303.24244616643603</v>
      </c>
      <c r="AN1034">
        <v>302.469536118566</v>
      </c>
      <c r="AO1034">
        <v>299.68208955890299</v>
      </c>
      <c r="AP1034">
        <v>304.22298598791502</v>
      </c>
      <c r="AQ1034">
        <v>303.78101441438298</v>
      </c>
      <c r="AR1034">
        <v>304.93189660961798</v>
      </c>
      <c r="AS1034">
        <v>312.63277364410499</v>
      </c>
      <c r="AT1034">
        <v>301.21912929215802</v>
      </c>
      <c r="AU1034">
        <v>306.06885956052099</v>
      </c>
      <c r="AV1034">
        <v>299.24386892488599</v>
      </c>
      <c r="AW1034">
        <v>308.62435930331202</v>
      </c>
      <c r="AX1034">
        <v>300.00139121094901</v>
      </c>
      <c r="AY1034">
        <v>298.369147805176</v>
      </c>
      <c r="AZ1034">
        <v>302.68806523447398</v>
      </c>
      <c r="BA1034">
        <v>308.12585621079398</v>
      </c>
      <c r="BB1034">
        <v>299.84314007931999</v>
      </c>
      <c r="BC1034">
        <v>301.61711258192503</v>
      </c>
      <c r="BD1034">
        <v>303.680249284257</v>
      </c>
      <c r="BE1034">
        <v>309.24656175200198</v>
      </c>
      <c r="BF1034">
        <v>306.16539673756</v>
      </c>
      <c r="BG1034">
        <v>306.29287002655798</v>
      </c>
      <c r="BH1034">
        <v>310.58089060484599</v>
      </c>
      <c r="BI1034">
        <v>311.06479053657802</v>
      </c>
      <c r="BJ1034">
        <v>305.93776152223597</v>
      </c>
      <c r="BK1034">
        <v>311.89773996801802</v>
      </c>
      <c r="BL1034">
        <v>311.06061925929299</v>
      </c>
      <c r="BM1034">
        <v>307.727155377575</v>
      </c>
      <c r="BN1034">
        <v>304.51702692170699</v>
      </c>
      <c r="BO1034">
        <v>301.01346220421698</v>
      </c>
      <c r="BP1034">
        <v>314.51368809002201</v>
      </c>
      <c r="BQ1034">
        <v>304.37578303110399</v>
      </c>
      <c r="BR1034">
        <v>304.25524669522702</v>
      </c>
      <c r="BS1034">
        <v>307.51793769182399</v>
      </c>
      <c r="BT1034">
        <v>305.27208993581303</v>
      </c>
      <c r="BU1034">
        <v>305.13442828127199</v>
      </c>
      <c r="BV1034">
        <v>310.20395729836901</v>
      </c>
      <c r="BW1034">
        <v>312.29879373612903</v>
      </c>
      <c r="BX1034">
        <v>314.03308525209002</v>
      </c>
      <c r="BY1034">
        <v>309.675233714211</v>
      </c>
      <c r="BZ1034">
        <v>304.87918245272499</v>
      </c>
      <c r="CA1034">
        <v>309.82194650427698</v>
      </c>
      <c r="CB1034">
        <v>304.398176323359</v>
      </c>
      <c r="CC1034">
        <v>309.665702587054</v>
      </c>
      <c r="CD1034">
        <v>314.17260207856401</v>
      </c>
      <c r="CE1034">
        <v>303.90492912039798</v>
      </c>
      <c r="CF1034">
        <v>313.338831280242</v>
      </c>
      <c r="CG1034">
        <v>300.60873880436901</v>
      </c>
      <c r="CH1034">
        <v>314.627770282678</v>
      </c>
      <c r="CI1034">
        <v>314.60214239008599</v>
      </c>
      <c r="CJ1034">
        <v>313.747203278271</v>
      </c>
      <c r="CK1034">
        <v>306.74970200906199</v>
      </c>
      <c r="CL1034">
        <v>297.72130748941902</v>
      </c>
      <c r="CM1034">
        <v>313.25246645298699</v>
      </c>
      <c r="CN1034">
        <v>305.52598415698799</v>
      </c>
      <c r="CO1034">
        <v>302.97992928280797</v>
      </c>
      <c r="CP1034">
        <v>302.903037526535</v>
      </c>
      <c r="CQ1034">
        <v>301.88335154712098</v>
      </c>
      <c r="CR1034">
        <v>302.25591408157601</v>
      </c>
      <c r="CS1034">
        <v>310.478593586275</v>
      </c>
      <c r="CT1034">
        <v>304.48131284433498</v>
      </c>
      <c r="CU1034">
        <v>303.70171019507899</v>
      </c>
      <c r="CV1034">
        <v>303.02596788929901</v>
      </c>
      <c r="CW1034">
        <v>293.47356612676998</v>
      </c>
      <c r="CX1034">
        <v>295.03901815120599</v>
      </c>
    </row>
    <row r="1035" spans="1:102" x14ac:dyDescent="0.25">
      <c r="A1035">
        <v>248.25100133511299</v>
      </c>
      <c r="B1035">
        <v>299.275494937357</v>
      </c>
      <c r="C1035">
        <v>296.65726815012198</v>
      </c>
      <c r="D1035">
        <v>305.89735577637799</v>
      </c>
      <c r="E1035">
        <v>314.22234640937302</v>
      </c>
      <c r="F1035">
        <v>302.23517086075702</v>
      </c>
      <c r="G1035">
        <v>300.47795350202301</v>
      </c>
      <c r="H1035">
        <v>309.09501369790001</v>
      </c>
      <c r="I1035">
        <v>305.72176730211203</v>
      </c>
      <c r="J1035">
        <v>301.17146843909399</v>
      </c>
      <c r="K1035">
        <v>314.42016081515499</v>
      </c>
      <c r="L1035">
        <v>301.81747889575001</v>
      </c>
      <c r="M1035">
        <v>301.89693012128299</v>
      </c>
      <c r="N1035">
        <v>312.56877081597599</v>
      </c>
      <c r="O1035">
        <v>306.477642441434</v>
      </c>
      <c r="P1035">
        <v>307.85602798354898</v>
      </c>
      <c r="Q1035">
        <v>311.75931704470702</v>
      </c>
      <c r="R1035">
        <v>301.56711044538002</v>
      </c>
      <c r="S1035">
        <v>310.31535054909301</v>
      </c>
      <c r="T1035">
        <v>313.60411462557198</v>
      </c>
      <c r="U1035">
        <v>305.295704176551</v>
      </c>
      <c r="V1035">
        <v>309.22435198837098</v>
      </c>
      <c r="W1035">
        <v>308.40889338585703</v>
      </c>
      <c r="X1035">
        <v>304.458156303279</v>
      </c>
      <c r="Y1035">
        <v>299.18497416280002</v>
      </c>
      <c r="Z1035">
        <v>308.03945977626802</v>
      </c>
      <c r="AA1035">
        <v>311.859428321569</v>
      </c>
      <c r="AB1035">
        <v>312.08849450935202</v>
      </c>
      <c r="AC1035">
        <v>298.549790119156</v>
      </c>
      <c r="AD1035">
        <v>304.28888073399298</v>
      </c>
      <c r="AE1035">
        <v>311.06472931134999</v>
      </c>
      <c r="AF1035">
        <v>297.44353059325198</v>
      </c>
      <c r="AG1035">
        <v>298.142685204072</v>
      </c>
      <c r="AH1035">
        <v>308.58190029961298</v>
      </c>
      <c r="AI1035">
        <v>308.49513551875202</v>
      </c>
      <c r="AJ1035">
        <v>304.64372309674798</v>
      </c>
      <c r="AK1035">
        <v>301.16245577695298</v>
      </c>
      <c r="AL1035">
        <v>304.97396077571301</v>
      </c>
      <c r="AM1035">
        <v>301.87616660178099</v>
      </c>
      <c r="AN1035">
        <v>303.63624902941899</v>
      </c>
      <c r="AO1035">
        <v>299.06115331461501</v>
      </c>
      <c r="AP1035">
        <v>305.945170432834</v>
      </c>
      <c r="AQ1035">
        <v>303.45265936181897</v>
      </c>
      <c r="AR1035">
        <v>306.51464621149103</v>
      </c>
      <c r="AS1035">
        <v>311.31243744200702</v>
      </c>
      <c r="AT1035">
        <v>300.95663679257302</v>
      </c>
      <c r="AU1035">
        <v>306.50289115516898</v>
      </c>
      <c r="AV1035">
        <v>298.40506036269198</v>
      </c>
      <c r="AW1035">
        <v>311.00205982607298</v>
      </c>
      <c r="AX1035">
        <v>300.160532087082</v>
      </c>
      <c r="AY1035">
        <v>300.06377970487603</v>
      </c>
      <c r="AZ1035">
        <v>302.07587756038498</v>
      </c>
      <c r="BA1035">
        <v>306.82420097052199</v>
      </c>
      <c r="BB1035">
        <v>301.047117156551</v>
      </c>
      <c r="BC1035">
        <v>302.66742719295303</v>
      </c>
      <c r="BD1035">
        <v>306.08049421699599</v>
      </c>
      <c r="BE1035">
        <v>309.38481206102199</v>
      </c>
      <c r="BF1035">
        <v>305.62691631804199</v>
      </c>
      <c r="BG1035">
        <v>308.75921207297199</v>
      </c>
      <c r="BH1035">
        <v>310.126584924729</v>
      </c>
      <c r="BI1035">
        <v>311.80256512309001</v>
      </c>
      <c r="BJ1035">
        <v>306.27049255131197</v>
      </c>
      <c r="BK1035">
        <v>314.01431815937502</v>
      </c>
      <c r="BL1035">
        <v>312.28103173642597</v>
      </c>
      <c r="BM1035">
        <v>307.93071340816698</v>
      </c>
      <c r="BN1035">
        <v>304.21812648176501</v>
      </c>
      <c r="BO1035">
        <v>302.738001805772</v>
      </c>
      <c r="BP1035">
        <v>316.13168433487198</v>
      </c>
      <c r="BQ1035">
        <v>304.24764803568399</v>
      </c>
      <c r="BR1035">
        <v>307.74097647558102</v>
      </c>
      <c r="BS1035">
        <v>305.455639651144</v>
      </c>
      <c r="BT1035">
        <v>307.717915181774</v>
      </c>
      <c r="BU1035">
        <v>304.17109425033902</v>
      </c>
      <c r="BV1035">
        <v>310.47828747526199</v>
      </c>
      <c r="BW1035">
        <v>311.10772014468199</v>
      </c>
      <c r="BX1035">
        <v>315.832191862797</v>
      </c>
      <c r="BY1035">
        <v>308.955151907865</v>
      </c>
      <c r="BZ1035">
        <v>303.14596679505502</v>
      </c>
      <c r="CA1035">
        <v>310.06032601775502</v>
      </c>
      <c r="CB1035">
        <v>303.63839998473497</v>
      </c>
      <c r="CC1035">
        <v>308.82079589574101</v>
      </c>
      <c r="CD1035">
        <v>314.12473725978799</v>
      </c>
      <c r="CE1035">
        <v>302.66756310341702</v>
      </c>
      <c r="CF1035">
        <v>312.44653336150998</v>
      </c>
      <c r="CG1035">
        <v>300.74771629277399</v>
      </c>
      <c r="CH1035">
        <v>314.06671358617598</v>
      </c>
      <c r="CI1035">
        <v>312.69488776908997</v>
      </c>
      <c r="CJ1035">
        <v>315.97341570825699</v>
      </c>
      <c r="CK1035">
        <v>306.74413602879702</v>
      </c>
      <c r="CL1035">
        <v>301.00902733429899</v>
      </c>
      <c r="CM1035">
        <v>312.81977191211701</v>
      </c>
      <c r="CN1035">
        <v>304.04536766613802</v>
      </c>
      <c r="CO1035">
        <v>303.484011563313</v>
      </c>
      <c r="CP1035">
        <v>301.79600435632102</v>
      </c>
      <c r="CQ1035">
        <v>303.51769764379299</v>
      </c>
      <c r="CR1035">
        <v>299.98329051325902</v>
      </c>
      <c r="CS1035">
        <v>308.74534498452101</v>
      </c>
      <c r="CT1035">
        <v>300.614974993131</v>
      </c>
      <c r="CU1035">
        <v>303.34037754550599</v>
      </c>
      <c r="CV1035">
        <v>303.48870077171199</v>
      </c>
      <c r="CW1035">
        <v>294.72615643869</v>
      </c>
      <c r="CX1035">
        <v>295.95630861763698</v>
      </c>
    </row>
    <row r="1036" spans="1:102" x14ac:dyDescent="0.25">
      <c r="A1036">
        <v>248.491321762349</v>
      </c>
      <c r="B1036">
        <v>299.26044411553499</v>
      </c>
      <c r="C1036">
        <v>297.80269812704699</v>
      </c>
      <c r="D1036">
        <v>305.60641416844101</v>
      </c>
      <c r="E1036">
        <v>314.76666094323201</v>
      </c>
      <c r="F1036">
        <v>302.83312096107198</v>
      </c>
      <c r="G1036">
        <v>301.61869225302001</v>
      </c>
      <c r="H1036">
        <v>309.75246067801999</v>
      </c>
      <c r="I1036">
        <v>307.017229828317</v>
      </c>
      <c r="J1036">
        <v>300.88342813679998</v>
      </c>
      <c r="K1036">
        <v>315.07371351059498</v>
      </c>
      <c r="L1036">
        <v>302.29124570622798</v>
      </c>
      <c r="M1036">
        <v>301.82961764589902</v>
      </c>
      <c r="N1036">
        <v>312.75486346072199</v>
      </c>
      <c r="O1036">
        <v>306.48171421233599</v>
      </c>
      <c r="P1036">
        <v>307.941146613988</v>
      </c>
      <c r="Q1036">
        <v>310.74187965305401</v>
      </c>
      <c r="R1036">
        <v>302.43500160031198</v>
      </c>
      <c r="S1036">
        <v>309.68597777965698</v>
      </c>
      <c r="T1036">
        <v>313.21603510749799</v>
      </c>
      <c r="U1036">
        <v>305.00497288009899</v>
      </c>
      <c r="V1036">
        <v>311.01265949284101</v>
      </c>
      <c r="W1036">
        <v>308.58862972057398</v>
      </c>
      <c r="X1036">
        <v>303.22309776568898</v>
      </c>
      <c r="Y1036">
        <v>300.46706921909902</v>
      </c>
      <c r="Z1036">
        <v>305.79365254085297</v>
      </c>
      <c r="AA1036">
        <v>310.713065422255</v>
      </c>
      <c r="AB1036">
        <v>314.10924662249801</v>
      </c>
      <c r="AC1036">
        <v>300.46651525204601</v>
      </c>
      <c r="AD1036">
        <v>305.19294677047401</v>
      </c>
      <c r="AE1036">
        <v>310.18006057113797</v>
      </c>
      <c r="AF1036">
        <v>296.69311476487201</v>
      </c>
      <c r="AG1036">
        <v>298.730536039078</v>
      </c>
      <c r="AH1036">
        <v>306.90908905270499</v>
      </c>
      <c r="AI1036">
        <v>307.74705022884501</v>
      </c>
      <c r="AJ1036">
        <v>307.06940350677002</v>
      </c>
      <c r="AK1036">
        <v>303.07122177415903</v>
      </c>
      <c r="AL1036">
        <v>305.10320756273802</v>
      </c>
      <c r="AM1036">
        <v>302.93627008542001</v>
      </c>
      <c r="AN1036">
        <v>301.82550092164399</v>
      </c>
      <c r="AO1036">
        <v>298.20007858026003</v>
      </c>
      <c r="AP1036">
        <v>305.71706170851701</v>
      </c>
      <c r="AQ1036">
        <v>302.635568515111</v>
      </c>
      <c r="AR1036">
        <v>308.496331826306</v>
      </c>
      <c r="AS1036">
        <v>310.73707380938498</v>
      </c>
      <c r="AT1036">
        <v>302.230102609119</v>
      </c>
      <c r="AU1036">
        <v>308.46434171503699</v>
      </c>
      <c r="AV1036">
        <v>299.48986429191501</v>
      </c>
      <c r="AW1036">
        <v>313.18664393756802</v>
      </c>
      <c r="AX1036">
        <v>301.265183404683</v>
      </c>
      <c r="AY1036">
        <v>302.97303156431201</v>
      </c>
      <c r="AZ1036">
        <v>302.07367791753097</v>
      </c>
      <c r="BA1036">
        <v>306.52849308155203</v>
      </c>
      <c r="BB1036">
        <v>302.57046064483001</v>
      </c>
      <c r="BC1036">
        <v>304.90674251940999</v>
      </c>
      <c r="BD1036">
        <v>306.73052503390102</v>
      </c>
      <c r="BE1036">
        <v>309.35504569167699</v>
      </c>
      <c r="BF1036">
        <v>304.475928691788</v>
      </c>
      <c r="BG1036">
        <v>312.27870137409502</v>
      </c>
      <c r="BH1036">
        <v>309.76711444384199</v>
      </c>
      <c r="BI1036">
        <v>312.79292159310302</v>
      </c>
      <c r="BJ1036">
        <v>306.98857712743597</v>
      </c>
      <c r="BK1036">
        <v>314.82254668842802</v>
      </c>
      <c r="BL1036">
        <v>309.519737197898</v>
      </c>
      <c r="BM1036">
        <v>306.76144735826699</v>
      </c>
      <c r="BN1036">
        <v>305.50421106360801</v>
      </c>
      <c r="BO1036">
        <v>306.40882860394402</v>
      </c>
      <c r="BP1036">
        <v>315.647700945</v>
      </c>
      <c r="BQ1036">
        <v>306.62337143550099</v>
      </c>
      <c r="BR1036">
        <v>309.32193218195499</v>
      </c>
      <c r="BS1036">
        <v>304.64229500385397</v>
      </c>
      <c r="BT1036">
        <v>311.176467621462</v>
      </c>
      <c r="BU1036">
        <v>305.76180140852699</v>
      </c>
      <c r="BV1036">
        <v>310.28891841633202</v>
      </c>
      <c r="BW1036">
        <v>310.55978137903901</v>
      </c>
      <c r="BX1036">
        <v>316.73889741966701</v>
      </c>
      <c r="BY1036">
        <v>309.72647707534799</v>
      </c>
      <c r="BZ1036">
        <v>301.93941325325301</v>
      </c>
      <c r="CA1036">
        <v>310.876458069092</v>
      </c>
      <c r="CB1036">
        <v>304.23251762824299</v>
      </c>
      <c r="CC1036">
        <v>309.44499742011601</v>
      </c>
      <c r="CD1036">
        <v>312.002410137693</v>
      </c>
      <c r="CE1036">
        <v>303.91832175884201</v>
      </c>
      <c r="CF1036">
        <v>312.12290660731497</v>
      </c>
      <c r="CG1036">
        <v>303.11651105305998</v>
      </c>
      <c r="CH1036">
        <v>315.245152166759</v>
      </c>
      <c r="CI1036">
        <v>312.38080961052202</v>
      </c>
      <c r="CJ1036">
        <v>316.38810741266298</v>
      </c>
      <c r="CK1036">
        <v>308.495695647167</v>
      </c>
      <c r="CL1036">
        <v>302.67839326671799</v>
      </c>
      <c r="CM1036">
        <v>310.87542897650599</v>
      </c>
      <c r="CN1036">
        <v>302.853100129452</v>
      </c>
      <c r="CO1036">
        <v>303.64756403290102</v>
      </c>
      <c r="CP1036">
        <v>301.366617579273</v>
      </c>
      <c r="CQ1036">
        <v>304.03244169598599</v>
      </c>
      <c r="CR1036">
        <v>300.48715962006099</v>
      </c>
      <c r="CS1036">
        <v>308.40444931991999</v>
      </c>
      <c r="CT1036">
        <v>299.881863025558</v>
      </c>
      <c r="CU1036">
        <v>304.75156449255201</v>
      </c>
      <c r="CV1036">
        <v>301.91101004444897</v>
      </c>
      <c r="CW1036">
        <v>295.780996514376</v>
      </c>
      <c r="CX1036">
        <v>296.24674095794802</v>
      </c>
    </row>
    <row r="1037" spans="1:102" x14ac:dyDescent="0.25">
      <c r="A1037">
        <v>248.73164218958601</v>
      </c>
      <c r="B1037">
        <v>300.21851112655099</v>
      </c>
      <c r="C1037">
        <v>298.025334518433</v>
      </c>
      <c r="D1037">
        <v>305.11118662863697</v>
      </c>
      <c r="E1037">
        <v>311.12777244437399</v>
      </c>
      <c r="F1037">
        <v>303.34780368893098</v>
      </c>
      <c r="G1037">
        <v>300.65117378563099</v>
      </c>
      <c r="H1037">
        <v>309.03865956579398</v>
      </c>
      <c r="I1037">
        <v>308.14163032433299</v>
      </c>
      <c r="J1037">
        <v>297.97911079384602</v>
      </c>
      <c r="K1037">
        <v>313.26092898706099</v>
      </c>
      <c r="L1037">
        <v>301.83894743934201</v>
      </c>
      <c r="M1037">
        <v>301.15300310782698</v>
      </c>
      <c r="N1037">
        <v>311.88886332793101</v>
      </c>
      <c r="O1037">
        <v>304.93473397993301</v>
      </c>
      <c r="P1037">
        <v>306.60207424541602</v>
      </c>
      <c r="Q1037">
        <v>309.81454083134099</v>
      </c>
      <c r="R1037">
        <v>300.11027258582499</v>
      </c>
      <c r="S1037">
        <v>309.72396219025097</v>
      </c>
      <c r="T1037">
        <v>312.65547165830998</v>
      </c>
      <c r="U1037">
        <v>305.39809774764399</v>
      </c>
      <c r="V1037">
        <v>308.50300007779998</v>
      </c>
      <c r="W1037">
        <v>308.82254123570499</v>
      </c>
      <c r="X1037">
        <v>303.29359524627898</v>
      </c>
      <c r="Y1037">
        <v>301.91718099365499</v>
      </c>
      <c r="Z1037">
        <v>304.20904546374499</v>
      </c>
      <c r="AA1037">
        <v>308.59455214224602</v>
      </c>
      <c r="AB1037">
        <v>315.13640267822399</v>
      </c>
      <c r="AC1037">
        <v>299.69115714503403</v>
      </c>
      <c r="AD1037">
        <v>307.25306977497502</v>
      </c>
      <c r="AE1037">
        <v>308.101671826016</v>
      </c>
      <c r="AF1037">
        <v>296.86670088379498</v>
      </c>
      <c r="AG1037">
        <v>300.91287266198401</v>
      </c>
      <c r="AH1037">
        <v>304.40329989966398</v>
      </c>
      <c r="AI1037">
        <v>306.16726808801099</v>
      </c>
      <c r="AJ1037">
        <v>308.57329045792301</v>
      </c>
      <c r="AK1037">
        <v>304.61864418331197</v>
      </c>
      <c r="AL1037">
        <v>303.651274856996</v>
      </c>
      <c r="AM1037">
        <v>304.80667226914397</v>
      </c>
      <c r="AN1037">
        <v>299.36812926618097</v>
      </c>
      <c r="AO1037">
        <v>299.45768137447999</v>
      </c>
      <c r="AP1037">
        <v>305.41633523702001</v>
      </c>
      <c r="AQ1037">
        <v>301.62671477966501</v>
      </c>
      <c r="AR1037">
        <v>309.33191311823902</v>
      </c>
      <c r="AS1037">
        <v>310.77311556694599</v>
      </c>
      <c r="AT1037">
        <v>302.12287936072897</v>
      </c>
      <c r="AU1037">
        <v>307.15809802059101</v>
      </c>
      <c r="AV1037">
        <v>299.355947594143</v>
      </c>
      <c r="AW1037">
        <v>314.71788374192198</v>
      </c>
      <c r="AX1037">
        <v>302.17603402780401</v>
      </c>
      <c r="AY1037">
        <v>304.15694586172702</v>
      </c>
      <c r="AZ1037">
        <v>303.46577035977901</v>
      </c>
      <c r="BA1037">
        <v>306.10782484666998</v>
      </c>
      <c r="BB1037">
        <v>303.619789000286</v>
      </c>
      <c r="BC1037">
        <v>305.567677174295</v>
      </c>
      <c r="BD1037">
        <v>306.51356980657698</v>
      </c>
      <c r="BE1037">
        <v>309.02449364745098</v>
      </c>
      <c r="BF1037">
        <v>305.59408546767497</v>
      </c>
      <c r="BG1037">
        <v>313.42339727237498</v>
      </c>
      <c r="BH1037">
        <v>308.73029011070099</v>
      </c>
      <c r="BI1037">
        <v>313.44575703929303</v>
      </c>
      <c r="BJ1037">
        <v>304.52444946621398</v>
      </c>
      <c r="BK1037">
        <v>316.15446906172002</v>
      </c>
      <c r="BL1037">
        <v>307.98465129842498</v>
      </c>
      <c r="BM1037">
        <v>305.179992537484</v>
      </c>
      <c r="BN1037">
        <v>309.25702919981001</v>
      </c>
      <c r="BO1037">
        <v>307.11575943399703</v>
      </c>
      <c r="BP1037">
        <v>315.427455322068</v>
      </c>
      <c r="BQ1037">
        <v>307.574233375635</v>
      </c>
      <c r="BR1037">
        <v>310.50732119805002</v>
      </c>
      <c r="BS1037">
        <v>302.345983171272</v>
      </c>
      <c r="BT1037">
        <v>311.97724039776102</v>
      </c>
      <c r="BU1037">
        <v>307.16846599535199</v>
      </c>
      <c r="BV1037">
        <v>311.195352214129</v>
      </c>
      <c r="BW1037">
        <v>310.191319245572</v>
      </c>
      <c r="BX1037">
        <v>318.69357754906599</v>
      </c>
      <c r="BY1037">
        <v>311.78547032236099</v>
      </c>
      <c r="BZ1037">
        <v>301.85320773177199</v>
      </c>
      <c r="CA1037">
        <v>311.36559745195598</v>
      </c>
      <c r="CB1037">
        <v>306.37240907764499</v>
      </c>
      <c r="CC1037">
        <v>309.13843944288601</v>
      </c>
      <c r="CD1037">
        <v>311.778255837514</v>
      </c>
      <c r="CE1037">
        <v>304.250237284646</v>
      </c>
      <c r="CF1037">
        <v>311.40266898670501</v>
      </c>
      <c r="CG1037">
        <v>303.318934141375</v>
      </c>
      <c r="CH1037">
        <v>315.13902020089</v>
      </c>
      <c r="CI1037">
        <v>312.154070454308</v>
      </c>
      <c r="CJ1037">
        <v>315.827246561386</v>
      </c>
      <c r="CK1037">
        <v>306.395339874385</v>
      </c>
      <c r="CL1037">
        <v>302.79403909127802</v>
      </c>
      <c r="CM1037">
        <v>309.22408871849098</v>
      </c>
      <c r="CN1037">
        <v>301.93921909883198</v>
      </c>
      <c r="CO1037">
        <v>305.52246466190201</v>
      </c>
      <c r="CP1037">
        <v>301.84420507507201</v>
      </c>
      <c r="CQ1037">
        <v>301.91030053055999</v>
      </c>
      <c r="CR1037">
        <v>299.689920851468</v>
      </c>
      <c r="CS1037">
        <v>309.51104107048701</v>
      </c>
      <c r="CT1037">
        <v>301.62858814450499</v>
      </c>
      <c r="CU1037">
        <v>304.068712216839</v>
      </c>
      <c r="CV1037">
        <v>299.37807829471899</v>
      </c>
      <c r="CW1037">
        <v>294.55678149637799</v>
      </c>
      <c r="CX1037">
        <v>297.302233041156</v>
      </c>
    </row>
    <row r="1038" spans="1:102" x14ac:dyDescent="0.25">
      <c r="A1038">
        <v>248.971962616822</v>
      </c>
      <c r="B1038">
        <v>301.100071768791</v>
      </c>
      <c r="C1038">
        <v>304.13042703919501</v>
      </c>
      <c r="D1038">
        <v>303.65508039202302</v>
      </c>
      <c r="E1038">
        <v>309.048269321536</v>
      </c>
      <c r="F1038">
        <v>302.68693661912801</v>
      </c>
      <c r="G1038">
        <v>300.52519770515602</v>
      </c>
      <c r="H1038">
        <v>307.00442019123199</v>
      </c>
      <c r="I1038">
        <v>309.54145099481201</v>
      </c>
      <c r="J1038">
        <v>298.592276286284</v>
      </c>
      <c r="K1038">
        <v>312.52592679250603</v>
      </c>
      <c r="L1038">
        <v>301.33610546181097</v>
      </c>
      <c r="M1038">
        <v>303.63018434960799</v>
      </c>
      <c r="N1038">
        <v>312.17424169096603</v>
      </c>
      <c r="O1038">
        <v>304.26940924837697</v>
      </c>
      <c r="P1038">
        <v>307.437916535569</v>
      </c>
      <c r="Q1038">
        <v>309.35409226586398</v>
      </c>
      <c r="R1038">
        <v>300.11580056919001</v>
      </c>
      <c r="S1038">
        <v>310.285463073605</v>
      </c>
      <c r="T1038">
        <v>310.02217933540902</v>
      </c>
      <c r="U1038">
        <v>305.23651191555803</v>
      </c>
      <c r="V1038">
        <v>308.66468778399798</v>
      </c>
      <c r="W1038">
        <v>308.707194020896</v>
      </c>
      <c r="X1038">
        <v>303.20184705043198</v>
      </c>
      <c r="Y1038">
        <v>303.84461697286099</v>
      </c>
      <c r="Z1038">
        <v>304.30573445066</v>
      </c>
      <c r="AA1038">
        <v>307.895302854139</v>
      </c>
      <c r="AB1038">
        <v>314.940262674358</v>
      </c>
      <c r="AC1038">
        <v>297.35081506502701</v>
      </c>
      <c r="AD1038">
        <v>308.02307864652801</v>
      </c>
      <c r="AE1038">
        <v>307.08608382948302</v>
      </c>
      <c r="AF1038">
        <v>297.62955166735702</v>
      </c>
      <c r="AG1038">
        <v>304.47625095398502</v>
      </c>
      <c r="AH1038">
        <v>300.72692122698601</v>
      </c>
      <c r="AI1038">
        <v>306.25404353725298</v>
      </c>
      <c r="AJ1038">
        <v>309.48051086449101</v>
      </c>
      <c r="AK1038">
        <v>305.156301637323</v>
      </c>
      <c r="AL1038">
        <v>304.76033925830802</v>
      </c>
      <c r="AM1038">
        <v>304.82342115454401</v>
      </c>
      <c r="AN1038">
        <v>297.97457645176598</v>
      </c>
      <c r="AO1038">
        <v>302.81600224830299</v>
      </c>
      <c r="AP1038">
        <v>306.10185044621699</v>
      </c>
      <c r="AQ1038">
        <v>300.59421888010002</v>
      </c>
      <c r="AR1038">
        <v>307.811475668973</v>
      </c>
      <c r="AS1038">
        <v>311.780931487374</v>
      </c>
      <c r="AT1038">
        <v>300.80379112329501</v>
      </c>
      <c r="AU1038">
        <v>305.86119353843299</v>
      </c>
      <c r="AV1038">
        <v>299.20065590393199</v>
      </c>
      <c r="AW1038">
        <v>316.05964739384802</v>
      </c>
      <c r="AX1038">
        <v>302.08846931039699</v>
      </c>
      <c r="AY1038">
        <v>307.24227286134499</v>
      </c>
      <c r="AZ1038">
        <v>303.570085459366</v>
      </c>
      <c r="BA1038">
        <v>303.88528105222599</v>
      </c>
      <c r="BB1038">
        <v>304.39071869305599</v>
      </c>
      <c r="BC1038">
        <v>309.81025962797997</v>
      </c>
      <c r="BD1038">
        <v>307.78157454179302</v>
      </c>
      <c r="BE1038">
        <v>307.98091401224002</v>
      </c>
      <c r="BF1038">
        <v>308.86869677334499</v>
      </c>
      <c r="BG1038">
        <v>311.91677051980599</v>
      </c>
      <c r="BH1038">
        <v>307.89627837233701</v>
      </c>
      <c r="BI1038">
        <v>314.38759597829198</v>
      </c>
      <c r="BJ1038">
        <v>303.68375329474799</v>
      </c>
      <c r="BK1038">
        <v>314.76718093446198</v>
      </c>
      <c r="BL1038">
        <v>307.48187339220402</v>
      </c>
      <c r="BM1038">
        <v>307.376362108558</v>
      </c>
      <c r="BN1038">
        <v>308.09448345589698</v>
      </c>
      <c r="BO1038">
        <v>304.934865673167</v>
      </c>
      <c r="BP1038">
        <v>313.02978325603101</v>
      </c>
      <c r="BQ1038">
        <v>306.77883120235998</v>
      </c>
      <c r="BR1038">
        <v>312.57166764888899</v>
      </c>
      <c r="BS1038">
        <v>303.76713221368601</v>
      </c>
      <c r="BT1038">
        <v>312.384545333689</v>
      </c>
      <c r="BU1038">
        <v>307.90751136942902</v>
      </c>
      <c r="BV1038">
        <v>314.29909555798997</v>
      </c>
      <c r="BW1038">
        <v>310.29625672123802</v>
      </c>
      <c r="BX1038">
        <v>318.08478975924601</v>
      </c>
      <c r="BY1038">
        <v>311.28222831634503</v>
      </c>
      <c r="BZ1038">
        <v>302.86943320109299</v>
      </c>
      <c r="CA1038">
        <v>312.30394190595001</v>
      </c>
      <c r="CB1038">
        <v>305.67446867539098</v>
      </c>
      <c r="CC1038">
        <v>311.67423956147201</v>
      </c>
      <c r="CD1038">
        <v>311.42914219775002</v>
      </c>
      <c r="CE1038">
        <v>306.63218807867202</v>
      </c>
      <c r="CF1038">
        <v>309.15532763886699</v>
      </c>
      <c r="CG1038">
        <v>303.747351284437</v>
      </c>
      <c r="CH1038">
        <v>314.42055162380899</v>
      </c>
      <c r="CI1038">
        <v>313.39100969793202</v>
      </c>
      <c r="CJ1038">
        <v>315.53964929870199</v>
      </c>
      <c r="CK1038">
        <v>300.08243482483101</v>
      </c>
      <c r="CL1038">
        <v>304.62867629124497</v>
      </c>
      <c r="CM1038">
        <v>307.98987498625502</v>
      </c>
      <c r="CN1038">
        <v>301.248637384821</v>
      </c>
      <c r="CO1038">
        <v>305.350565124127</v>
      </c>
      <c r="CP1038">
        <v>300.72241025372398</v>
      </c>
      <c r="CQ1038">
        <v>301.77083411763698</v>
      </c>
      <c r="CR1038">
        <v>300.24991402973802</v>
      </c>
      <c r="CS1038">
        <v>306.21537808715101</v>
      </c>
      <c r="CT1038">
        <v>301.920685410663</v>
      </c>
      <c r="CU1038">
        <v>301.41846778278</v>
      </c>
      <c r="CV1038">
        <v>301.37002296622802</v>
      </c>
      <c r="CW1038">
        <v>294.612889871915</v>
      </c>
      <c r="CX1038">
        <v>298.75815399460402</v>
      </c>
    </row>
    <row r="1039" spans="1:102" x14ac:dyDescent="0.25">
      <c r="A1039">
        <v>249.21228304405801</v>
      </c>
      <c r="B1039">
        <v>300.75129504635697</v>
      </c>
      <c r="C1039">
        <v>305.58468529171</v>
      </c>
      <c r="D1039">
        <v>304.73047924722999</v>
      </c>
      <c r="E1039">
        <v>308.11078852686302</v>
      </c>
      <c r="F1039">
        <v>302.68791932541802</v>
      </c>
      <c r="G1039">
        <v>301.40442617905899</v>
      </c>
      <c r="H1039">
        <v>308.77775314590201</v>
      </c>
      <c r="I1039">
        <v>309.60112601183903</v>
      </c>
      <c r="J1039">
        <v>297.33334308712898</v>
      </c>
      <c r="K1039">
        <v>311.71475713366601</v>
      </c>
      <c r="L1039">
        <v>301.12782157162502</v>
      </c>
      <c r="M1039">
        <v>305.90578462067703</v>
      </c>
      <c r="N1039">
        <v>311.64321048280198</v>
      </c>
      <c r="O1039">
        <v>303.62487958994598</v>
      </c>
      <c r="P1039">
        <v>308.86272601392199</v>
      </c>
      <c r="Q1039">
        <v>308.31789773732601</v>
      </c>
      <c r="R1039">
        <v>303.10064109248702</v>
      </c>
      <c r="S1039">
        <v>310.62589999552301</v>
      </c>
      <c r="T1039">
        <v>309.42235442791502</v>
      </c>
      <c r="U1039">
        <v>304.35218483033202</v>
      </c>
      <c r="V1039">
        <v>307.041846334289</v>
      </c>
      <c r="W1039">
        <v>310.27427900671699</v>
      </c>
      <c r="X1039">
        <v>304.70288585698501</v>
      </c>
      <c r="Y1039">
        <v>307.295274897144</v>
      </c>
      <c r="Z1039">
        <v>305.25845446782199</v>
      </c>
      <c r="AA1039">
        <v>306.734907659866</v>
      </c>
      <c r="AB1039">
        <v>312.66923429858298</v>
      </c>
      <c r="AC1039">
        <v>300.646292566385</v>
      </c>
      <c r="AD1039">
        <v>310.10964840458502</v>
      </c>
      <c r="AE1039">
        <v>306.75044120451503</v>
      </c>
      <c r="AF1039">
        <v>297.83619616664498</v>
      </c>
      <c r="AG1039">
        <v>303.88596818769003</v>
      </c>
      <c r="AH1039">
        <v>298.55221447172499</v>
      </c>
      <c r="AI1039">
        <v>307.22846620161999</v>
      </c>
      <c r="AJ1039">
        <v>307.92291577118601</v>
      </c>
      <c r="AK1039">
        <v>306.229719805191</v>
      </c>
      <c r="AL1039">
        <v>306.37095969813799</v>
      </c>
      <c r="AM1039">
        <v>305.16174179024398</v>
      </c>
      <c r="AN1039">
        <v>301.21152170297199</v>
      </c>
      <c r="AO1039">
        <v>304.03882198662501</v>
      </c>
      <c r="AP1039">
        <v>307.236901351646</v>
      </c>
      <c r="AQ1039">
        <v>299.84917800066899</v>
      </c>
      <c r="AR1039">
        <v>310.56327196833598</v>
      </c>
      <c r="AS1039">
        <v>308.17397053294701</v>
      </c>
      <c r="AT1039">
        <v>303.02249747147101</v>
      </c>
      <c r="AU1039">
        <v>305.31362221311798</v>
      </c>
      <c r="AV1039">
        <v>299.13089968236199</v>
      </c>
      <c r="AW1039">
        <v>317.41496723149902</v>
      </c>
      <c r="AX1039">
        <v>302.38177125728299</v>
      </c>
      <c r="AY1039">
        <v>310.011257522341</v>
      </c>
      <c r="AZ1039">
        <v>304.87821251916398</v>
      </c>
      <c r="BA1039">
        <v>303.82416379938797</v>
      </c>
      <c r="BB1039">
        <v>304.691081137862</v>
      </c>
      <c r="BC1039">
        <v>312.518092165464</v>
      </c>
      <c r="BD1039">
        <v>307.41308575352599</v>
      </c>
      <c r="BE1039">
        <v>307.30544210574698</v>
      </c>
      <c r="BF1039">
        <v>309.44407301797202</v>
      </c>
      <c r="BG1039">
        <v>308.383624294367</v>
      </c>
      <c r="BH1039">
        <v>307.52368047209399</v>
      </c>
      <c r="BI1039">
        <v>315.27640731872299</v>
      </c>
      <c r="BJ1039">
        <v>305.23051518028097</v>
      </c>
      <c r="BK1039">
        <v>313.95987625998799</v>
      </c>
      <c r="BL1039">
        <v>307.27933746656799</v>
      </c>
      <c r="BM1039">
        <v>309.40135961346101</v>
      </c>
      <c r="BN1039">
        <v>312.27286241427299</v>
      </c>
      <c r="BO1039">
        <v>304.91181866014898</v>
      </c>
      <c r="BP1039">
        <v>310.93101812110598</v>
      </c>
      <c r="BQ1039">
        <v>307.41751976673498</v>
      </c>
      <c r="BR1039">
        <v>311.05045729500699</v>
      </c>
      <c r="BS1039">
        <v>301.29090894986098</v>
      </c>
      <c r="BT1039">
        <v>312.11672240126302</v>
      </c>
      <c r="BU1039">
        <v>308.59822154621298</v>
      </c>
      <c r="BV1039">
        <v>313.89998343584398</v>
      </c>
      <c r="BW1039">
        <v>314.66589688505201</v>
      </c>
      <c r="BX1039">
        <v>316.93954465445</v>
      </c>
      <c r="BY1039">
        <v>312.36942667067501</v>
      </c>
      <c r="BZ1039">
        <v>306.91971664315997</v>
      </c>
      <c r="CA1039">
        <v>314.04592958181502</v>
      </c>
      <c r="CB1039">
        <v>306.272133532466</v>
      </c>
      <c r="CC1039">
        <v>310.400240471443</v>
      </c>
      <c r="CD1039">
        <v>310.73182534698401</v>
      </c>
      <c r="CE1039">
        <v>308.84603604340299</v>
      </c>
      <c r="CF1039">
        <v>308.17982865599498</v>
      </c>
      <c r="CG1039">
        <v>304.04261630528498</v>
      </c>
      <c r="CH1039">
        <v>312.33046563005701</v>
      </c>
      <c r="CI1039">
        <v>315.48815289704697</v>
      </c>
      <c r="CJ1039">
        <v>311.803527121836</v>
      </c>
      <c r="CK1039">
        <v>300.696158280887</v>
      </c>
      <c r="CL1039">
        <v>306.13942943502099</v>
      </c>
      <c r="CM1039">
        <v>305.62738535315299</v>
      </c>
      <c r="CN1039">
        <v>302.32666685235301</v>
      </c>
      <c r="CO1039">
        <v>305.34711549680401</v>
      </c>
      <c r="CP1039">
        <v>300.72741764098402</v>
      </c>
      <c r="CQ1039">
        <v>302.433692343725</v>
      </c>
      <c r="CR1039">
        <v>302.36935454541702</v>
      </c>
      <c r="CS1039">
        <v>306.34085912502701</v>
      </c>
      <c r="CT1039">
        <v>299.93230387867999</v>
      </c>
      <c r="CU1039">
        <v>299.46957817004801</v>
      </c>
      <c r="CV1039">
        <v>303.059809432463</v>
      </c>
      <c r="CW1039">
        <v>294.71678900437502</v>
      </c>
      <c r="CX1039">
        <v>301.33985444427498</v>
      </c>
    </row>
    <row r="1040" spans="1:102" x14ac:dyDescent="0.25">
      <c r="A1040">
        <v>249.45260347129499</v>
      </c>
      <c r="B1040">
        <v>301.68866269852401</v>
      </c>
      <c r="C1040">
        <v>307.23024516019501</v>
      </c>
      <c r="D1040">
        <v>304.82576865808898</v>
      </c>
      <c r="E1040">
        <v>307.850977934215</v>
      </c>
      <c r="F1040">
        <v>303.02166093000199</v>
      </c>
      <c r="G1040">
        <v>302.588402369758</v>
      </c>
      <c r="H1040">
        <v>308.21578616721303</v>
      </c>
      <c r="I1040">
        <v>309.41356228379198</v>
      </c>
      <c r="J1040">
        <v>298.62984729384698</v>
      </c>
      <c r="K1040">
        <v>313.10955977563401</v>
      </c>
      <c r="L1040">
        <v>303.121758922124</v>
      </c>
      <c r="M1040">
        <v>308.42679806887901</v>
      </c>
      <c r="N1040">
        <v>309.93216725721197</v>
      </c>
      <c r="O1040">
        <v>307.66274618090199</v>
      </c>
      <c r="P1040">
        <v>311.259305358218</v>
      </c>
      <c r="Q1040">
        <v>310.22540450378898</v>
      </c>
      <c r="R1040">
        <v>304.03610538143602</v>
      </c>
      <c r="S1040">
        <v>309.62631510372501</v>
      </c>
      <c r="T1040">
        <v>310.1238523545</v>
      </c>
      <c r="U1040">
        <v>307.341948258549</v>
      </c>
      <c r="V1040">
        <v>305.11074598690999</v>
      </c>
      <c r="W1040">
        <v>311.484687223344</v>
      </c>
      <c r="X1040">
        <v>308.907839050159</v>
      </c>
      <c r="Y1040">
        <v>309.00379700027202</v>
      </c>
      <c r="Z1040">
        <v>303.50578581052901</v>
      </c>
      <c r="AA1040">
        <v>303.00135086261201</v>
      </c>
      <c r="AB1040">
        <v>311.48260655758997</v>
      </c>
      <c r="AC1040">
        <v>305.22875395004399</v>
      </c>
      <c r="AD1040">
        <v>310.389496232049</v>
      </c>
      <c r="AE1040">
        <v>305.71245692943899</v>
      </c>
      <c r="AF1040">
        <v>297.79403253746699</v>
      </c>
      <c r="AG1040">
        <v>305.12288195972002</v>
      </c>
      <c r="AH1040">
        <v>300.12113798612501</v>
      </c>
      <c r="AI1040">
        <v>307.97464643337401</v>
      </c>
      <c r="AJ1040">
        <v>307.03312821025298</v>
      </c>
      <c r="AK1040">
        <v>305.95660224571901</v>
      </c>
      <c r="AL1040">
        <v>308.63399801890199</v>
      </c>
      <c r="AM1040">
        <v>302.21778032355797</v>
      </c>
      <c r="AN1040">
        <v>303.90594044063101</v>
      </c>
      <c r="AO1040">
        <v>305.72781864304699</v>
      </c>
      <c r="AP1040">
        <v>308.693039048787</v>
      </c>
      <c r="AQ1040">
        <v>301.90356356638</v>
      </c>
      <c r="AR1040">
        <v>309.09203367839899</v>
      </c>
      <c r="AS1040">
        <v>308.09705186486099</v>
      </c>
      <c r="AT1040">
        <v>306.96314650973</v>
      </c>
      <c r="AU1040">
        <v>305.23628284947301</v>
      </c>
      <c r="AV1040">
        <v>301.46085882349502</v>
      </c>
      <c r="AW1040">
        <v>318.14318139548499</v>
      </c>
      <c r="AX1040">
        <v>304.293310476393</v>
      </c>
      <c r="AY1040">
        <v>311.70328088190598</v>
      </c>
      <c r="AZ1040">
        <v>308.27469097889298</v>
      </c>
      <c r="BA1040">
        <v>301.46536869979099</v>
      </c>
      <c r="BB1040">
        <v>305.65068516114002</v>
      </c>
      <c r="BC1040">
        <v>310.69035725873999</v>
      </c>
      <c r="BD1040">
        <v>309.79569305843899</v>
      </c>
      <c r="BE1040">
        <v>308.05907494495301</v>
      </c>
      <c r="BF1040">
        <v>306.96206296913499</v>
      </c>
      <c r="BG1040">
        <v>306.23559091985499</v>
      </c>
      <c r="BH1040">
        <v>307.60749899291301</v>
      </c>
      <c r="BI1040">
        <v>316.56854616669102</v>
      </c>
      <c r="BJ1040">
        <v>305.89771822107798</v>
      </c>
      <c r="BK1040">
        <v>313.76667829440601</v>
      </c>
      <c r="BL1040">
        <v>304.89615336294202</v>
      </c>
      <c r="BM1040">
        <v>310.67097574435002</v>
      </c>
      <c r="BN1040">
        <v>316.234220210861</v>
      </c>
      <c r="BO1040">
        <v>304.70142875860103</v>
      </c>
      <c r="BP1040">
        <v>307.26705366444702</v>
      </c>
      <c r="BQ1040">
        <v>309.08549884925702</v>
      </c>
      <c r="BR1040">
        <v>312.33163604881599</v>
      </c>
      <c r="BS1040">
        <v>302.39780854430302</v>
      </c>
      <c r="BT1040">
        <v>312.10116353696799</v>
      </c>
      <c r="BU1040">
        <v>311.03073915102402</v>
      </c>
      <c r="BV1040">
        <v>313.60442599659399</v>
      </c>
      <c r="BW1040">
        <v>315.42381269620699</v>
      </c>
      <c r="BX1040">
        <v>315.79362822288101</v>
      </c>
      <c r="BY1040">
        <v>315.86713341096998</v>
      </c>
      <c r="BZ1040">
        <v>308.66756239425803</v>
      </c>
      <c r="CA1040">
        <v>315.98094871584902</v>
      </c>
      <c r="CB1040">
        <v>307.95576551512602</v>
      </c>
      <c r="CC1040">
        <v>310.66006328373197</v>
      </c>
      <c r="CD1040">
        <v>309.21060472405298</v>
      </c>
      <c r="CE1040">
        <v>309.38420970805902</v>
      </c>
      <c r="CF1040">
        <v>304.91987147401801</v>
      </c>
      <c r="CG1040">
        <v>308.53552254138702</v>
      </c>
      <c r="CH1040">
        <v>312.99203180538399</v>
      </c>
      <c r="CI1040">
        <v>316.20575125876201</v>
      </c>
      <c r="CJ1040">
        <v>307.85861396355898</v>
      </c>
      <c r="CK1040">
        <v>300.33948374237099</v>
      </c>
      <c r="CL1040">
        <v>304.14641512713098</v>
      </c>
      <c r="CM1040">
        <v>302.48439724565799</v>
      </c>
      <c r="CN1040">
        <v>304.02289345332599</v>
      </c>
      <c r="CO1040">
        <v>306.11723135714499</v>
      </c>
      <c r="CP1040">
        <v>302.58076401495703</v>
      </c>
      <c r="CQ1040">
        <v>303.73981039039398</v>
      </c>
      <c r="CR1040">
        <v>305.17465949542799</v>
      </c>
      <c r="CS1040">
        <v>308.15338631891802</v>
      </c>
      <c r="CT1040">
        <v>300.08785884883702</v>
      </c>
      <c r="CU1040">
        <v>301.62384766409298</v>
      </c>
      <c r="CV1040">
        <v>303.25284646137499</v>
      </c>
      <c r="CW1040">
        <v>296.47593770398299</v>
      </c>
      <c r="CX1040">
        <v>301.54063491226299</v>
      </c>
    </row>
    <row r="1041" spans="1:102" x14ac:dyDescent="0.25">
      <c r="A1041">
        <v>249.69292389853101</v>
      </c>
      <c r="B1041">
        <v>301.67339681344799</v>
      </c>
      <c r="C1041">
        <v>308.42337876756801</v>
      </c>
      <c r="D1041">
        <v>303.18665480388</v>
      </c>
      <c r="E1041">
        <v>307.41801212715001</v>
      </c>
      <c r="F1041">
        <v>302.25088875525802</v>
      </c>
      <c r="G1041">
        <v>302.54217785271999</v>
      </c>
      <c r="H1041">
        <v>306.27033073664899</v>
      </c>
      <c r="I1041">
        <v>309.57912021341002</v>
      </c>
      <c r="J1041">
        <v>299.33340998573698</v>
      </c>
      <c r="K1041">
        <v>312.65467668507603</v>
      </c>
      <c r="L1041">
        <v>304.69861024435698</v>
      </c>
      <c r="M1041">
        <v>309.18686088130102</v>
      </c>
      <c r="N1041">
        <v>308.28272354478202</v>
      </c>
      <c r="O1041">
        <v>310.97597053990103</v>
      </c>
      <c r="P1041">
        <v>311.848296097841</v>
      </c>
      <c r="Q1041">
        <v>309.28486868646002</v>
      </c>
      <c r="R1041">
        <v>306.74035652493899</v>
      </c>
      <c r="S1041">
        <v>309.353075054378</v>
      </c>
      <c r="T1041">
        <v>309.61703350217999</v>
      </c>
      <c r="U1041">
        <v>306.70610356585797</v>
      </c>
      <c r="V1041">
        <v>304.837882315147</v>
      </c>
      <c r="W1041">
        <v>313.96506946400399</v>
      </c>
      <c r="X1041">
        <v>309.71323372691</v>
      </c>
      <c r="Y1041">
        <v>309.48925682072701</v>
      </c>
      <c r="Z1041">
        <v>305.94333055090499</v>
      </c>
      <c r="AA1041">
        <v>300.38683574581898</v>
      </c>
      <c r="AB1041">
        <v>311.71474528705699</v>
      </c>
      <c r="AC1041">
        <v>306.58998326031599</v>
      </c>
      <c r="AD1041">
        <v>309.21971410765701</v>
      </c>
      <c r="AE1041">
        <v>304.485245049436</v>
      </c>
      <c r="AF1041">
        <v>294.966527011886</v>
      </c>
      <c r="AG1041">
        <v>308.83223118420602</v>
      </c>
      <c r="AH1041">
        <v>299.05878652626097</v>
      </c>
      <c r="AI1041">
        <v>308.07026396675701</v>
      </c>
      <c r="AJ1041">
        <v>308.323008117092</v>
      </c>
      <c r="AK1041">
        <v>305.41363397899403</v>
      </c>
      <c r="AL1041">
        <v>308.74148074943702</v>
      </c>
      <c r="AM1041">
        <v>301.79748732123699</v>
      </c>
      <c r="AN1041">
        <v>303.805485883438</v>
      </c>
      <c r="AO1041">
        <v>306.25744324800598</v>
      </c>
      <c r="AP1041">
        <v>308.94194974008599</v>
      </c>
      <c r="AQ1041">
        <v>302.14939057898698</v>
      </c>
      <c r="AR1041">
        <v>308.23925092977402</v>
      </c>
      <c r="AS1041">
        <v>308.876848154367</v>
      </c>
      <c r="AT1041">
        <v>310.648549612274</v>
      </c>
      <c r="AU1041">
        <v>303.841275521726</v>
      </c>
      <c r="AV1041">
        <v>304.32719209718101</v>
      </c>
      <c r="AW1041">
        <v>319.80031131212201</v>
      </c>
      <c r="AX1041">
        <v>305.91929790706803</v>
      </c>
      <c r="AY1041">
        <v>313.03747196780398</v>
      </c>
      <c r="AZ1041">
        <v>309.68593958063099</v>
      </c>
      <c r="BA1041">
        <v>302.05688367961397</v>
      </c>
      <c r="BB1041">
        <v>305.42485493083501</v>
      </c>
      <c r="BC1041">
        <v>309.87022933698597</v>
      </c>
      <c r="BD1041">
        <v>311.271424021234</v>
      </c>
      <c r="BE1041">
        <v>308.10627335230703</v>
      </c>
      <c r="BF1041">
        <v>309.255382927727</v>
      </c>
      <c r="BG1041">
        <v>306.341130134531</v>
      </c>
      <c r="BH1041">
        <v>308.411831082844</v>
      </c>
      <c r="BI1041">
        <v>316.315516658859</v>
      </c>
      <c r="BJ1041">
        <v>306.725660963802</v>
      </c>
      <c r="BK1041">
        <v>311.21899012948199</v>
      </c>
      <c r="BL1041">
        <v>305.34699213957401</v>
      </c>
      <c r="BM1041">
        <v>310.76394558772</v>
      </c>
      <c r="BN1041">
        <v>315.22803410030798</v>
      </c>
      <c r="BO1041">
        <v>300.90438075678401</v>
      </c>
      <c r="BP1041">
        <v>309.54529234511602</v>
      </c>
      <c r="BQ1041">
        <v>309.63636130564299</v>
      </c>
      <c r="BR1041">
        <v>308.39163122351601</v>
      </c>
      <c r="BS1041">
        <v>301.34076758221801</v>
      </c>
      <c r="BT1041">
        <v>311.337523792159</v>
      </c>
      <c r="BU1041">
        <v>314.56865746364599</v>
      </c>
      <c r="BV1041">
        <v>311.36331113601898</v>
      </c>
      <c r="BW1041">
        <v>315.80347518342597</v>
      </c>
      <c r="BX1041">
        <v>315.99730391303098</v>
      </c>
      <c r="BY1041">
        <v>318.20674366275398</v>
      </c>
      <c r="BZ1041">
        <v>309.94764070811101</v>
      </c>
      <c r="CA1041">
        <v>318.90647527596099</v>
      </c>
      <c r="CB1041">
        <v>309.41823622578602</v>
      </c>
      <c r="CC1041">
        <v>311.63915770113402</v>
      </c>
      <c r="CD1041">
        <v>308.08965754941897</v>
      </c>
      <c r="CE1041">
        <v>310.413947212447</v>
      </c>
      <c r="CF1041">
        <v>303.05004609447701</v>
      </c>
      <c r="CG1041">
        <v>311.451769215186</v>
      </c>
      <c r="CH1041">
        <v>313.419011394611</v>
      </c>
      <c r="CI1041">
        <v>316.151100473133</v>
      </c>
      <c r="CJ1041">
        <v>309.30742514598899</v>
      </c>
      <c r="CK1041">
        <v>301.08656716786697</v>
      </c>
      <c r="CL1041">
        <v>306.221892606746</v>
      </c>
      <c r="CM1041">
        <v>303.50551660864301</v>
      </c>
      <c r="CN1041">
        <v>306.22206818255302</v>
      </c>
      <c r="CO1041">
        <v>307.88041574665999</v>
      </c>
      <c r="CP1041">
        <v>304.44841218885102</v>
      </c>
      <c r="CQ1041">
        <v>305.19184694674402</v>
      </c>
      <c r="CR1041">
        <v>306.33542890195201</v>
      </c>
      <c r="CS1041">
        <v>308.77522334628799</v>
      </c>
      <c r="CT1041">
        <v>303.69132883057802</v>
      </c>
      <c r="CU1041">
        <v>302.947695350929</v>
      </c>
      <c r="CV1041">
        <v>305.10740278248699</v>
      </c>
      <c r="CW1041">
        <v>295.653808665415</v>
      </c>
      <c r="CX1041">
        <v>300.57781266382102</v>
      </c>
    </row>
    <row r="1042" spans="1:102" x14ac:dyDescent="0.25">
      <c r="A1042">
        <v>249.93324432576699</v>
      </c>
      <c r="B1042">
        <v>303.43319326275702</v>
      </c>
      <c r="C1042">
        <v>310.62767903725802</v>
      </c>
      <c r="D1042">
        <v>303.29538657689602</v>
      </c>
      <c r="E1042">
        <v>307.41568381873202</v>
      </c>
      <c r="F1042">
        <v>304.89664426737301</v>
      </c>
      <c r="G1042">
        <v>302.29695924597303</v>
      </c>
      <c r="H1042">
        <v>302.39408206627598</v>
      </c>
      <c r="I1042">
        <v>306.85637547565398</v>
      </c>
      <c r="J1042">
        <v>298.106722305532</v>
      </c>
      <c r="K1042">
        <v>312.77300199308502</v>
      </c>
      <c r="L1042">
        <v>307.05678294347501</v>
      </c>
      <c r="M1042">
        <v>310.22419784433902</v>
      </c>
      <c r="N1042">
        <v>309.54780875897501</v>
      </c>
      <c r="O1042">
        <v>310.12702733246601</v>
      </c>
      <c r="P1042">
        <v>312.55799258941897</v>
      </c>
      <c r="Q1042">
        <v>311.46743879222697</v>
      </c>
      <c r="R1042">
        <v>308.62197497923597</v>
      </c>
      <c r="S1042">
        <v>309.60744947231899</v>
      </c>
      <c r="T1042">
        <v>310.05891814711498</v>
      </c>
      <c r="U1042">
        <v>306.59588865628598</v>
      </c>
      <c r="V1042">
        <v>305.099771244213</v>
      </c>
      <c r="W1042">
        <v>314.33410461352298</v>
      </c>
      <c r="X1042">
        <v>310.584746943536</v>
      </c>
      <c r="Y1042">
        <v>307.18212350149298</v>
      </c>
      <c r="Z1042">
        <v>310.12534850365</v>
      </c>
      <c r="AA1042">
        <v>300.56977377467501</v>
      </c>
      <c r="AB1042">
        <v>310.04967737226798</v>
      </c>
      <c r="AC1042">
        <v>309.53635240474699</v>
      </c>
      <c r="AD1042">
        <v>312.24425726878502</v>
      </c>
      <c r="AE1042">
        <v>305.367708451976</v>
      </c>
      <c r="AF1042">
        <v>297.13730681972498</v>
      </c>
      <c r="AG1042">
        <v>309.33444782202599</v>
      </c>
      <c r="AH1042">
        <v>299.21669843981198</v>
      </c>
      <c r="AI1042">
        <v>306.22865048030798</v>
      </c>
      <c r="AJ1042">
        <v>308.552372424064</v>
      </c>
      <c r="AK1042">
        <v>307.05901766736997</v>
      </c>
      <c r="AL1042">
        <v>309.95061967603903</v>
      </c>
      <c r="AM1042">
        <v>303.65744087641099</v>
      </c>
      <c r="AN1042">
        <v>305.01094670639799</v>
      </c>
      <c r="AO1042">
        <v>308.32111206777199</v>
      </c>
      <c r="AP1042">
        <v>309.78398075430601</v>
      </c>
      <c r="AQ1042">
        <v>301.93658932030303</v>
      </c>
      <c r="AR1042">
        <v>308.90552618551999</v>
      </c>
      <c r="AS1042">
        <v>308.51239545615601</v>
      </c>
      <c r="AT1042">
        <v>310.63751796279399</v>
      </c>
      <c r="AU1042">
        <v>301.368089242076</v>
      </c>
      <c r="AV1042">
        <v>306.51504682930999</v>
      </c>
      <c r="AW1042">
        <v>317.95295967809602</v>
      </c>
      <c r="AX1042">
        <v>305.78428930922303</v>
      </c>
      <c r="AY1042">
        <v>311.49267228252597</v>
      </c>
      <c r="AZ1042">
        <v>311.16807428510702</v>
      </c>
      <c r="BA1042">
        <v>303.71458979770301</v>
      </c>
      <c r="BB1042">
        <v>306.09621565930399</v>
      </c>
      <c r="BC1042">
        <v>309.90432081687499</v>
      </c>
      <c r="BD1042">
        <v>310.33194038920698</v>
      </c>
      <c r="BE1042">
        <v>305.52189752289399</v>
      </c>
      <c r="BF1042">
        <v>309.29585814120202</v>
      </c>
      <c r="BG1042">
        <v>308.757725981997</v>
      </c>
      <c r="BH1042">
        <v>306.94102401700701</v>
      </c>
      <c r="BI1042">
        <v>313.06665490591098</v>
      </c>
      <c r="BJ1042">
        <v>306.23393181822098</v>
      </c>
      <c r="BK1042">
        <v>311.38012040273202</v>
      </c>
      <c r="BL1042">
        <v>309.15385450481199</v>
      </c>
      <c r="BM1042">
        <v>314.13077993522302</v>
      </c>
      <c r="BN1042">
        <v>320.07276311577903</v>
      </c>
      <c r="BO1042">
        <v>301.32220600560697</v>
      </c>
      <c r="BP1042">
        <v>312.68834735530299</v>
      </c>
      <c r="BQ1042">
        <v>311.87220658076598</v>
      </c>
      <c r="BR1042">
        <v>305.53181921494598</v>
      </c>
      <c r="BS1042">
        <v>303.10135235648897</v>
      </c>
      <c r="BT1042">
        <v>309.84985731675198</v>
      </c>
      <c r="BU1042">
        <v>313.419911176982</v>
      </c>
      <c r="BV1042">
        <v>313.39963343474398</v>
      </c>
      <c r="BW1042">
        <v>321.619806147254</v>
      </c>
      <c r="BX1042">
        <v>315.181387268479</v>
      </c>
      <c r="BY1042">
        <v>316.88103630606298</v>
      </c>
      <c r="BZ1042">
        <v>312.68321182278299</v>
      </c>
      <c r="CA1042">
        <v>320.19386537177701</v>
      </c>
      <c r="CB1042">
        <v>311.252159681107</v>
      </c>
      <c r="CC1042">
        <v>312.01729658402502</v>
      </c>
      <c r="CD1042">
        <v>308.461962816126</v>
      </c>
      <c r="CE1042">
        <v>310.513879298473</v>
      </c>
      <c r="CF1042">
        <v>304.90935092541002</v>
      </c>
      <c r="CG1042">
        <v>311.65737947723102</v>
      </c>
      <c r="CH1042">
        <v>311.316723977202</v>
      </c>
      <c r="CI1042">
        <v>313.75458071809197</v>
      </c>
      <c r="CJ1042">
        <v>307.41816253444301</v>
      </c>
      <c r="CK1042">
        <v>301.51728979345302</v>
      </c>
      <c r="CL1042">
        <v>307.907810138022</v>
      </c>
      <c r="CM1042">
        <v>308.15340346690198</v>
      </c>
      <c r="CN1042">
        <v>308.341358839245</v>
      </c>
      <c r="CO1042">
        <v>308.487956076648</v>
      </c>
      <c r="CP1042">
        <v>304.90262748107898</v>
      </c>
      <c r="CQ1042">
        <v>306.59577750323098</v>
      </c>
      <c r="CR1042">
        <v>311.17742619111402</v>
      </c>
      <c r="CS1042">
        <v>307.31568120882298</v>
      </c>
      <c r="CT1042">
        <v>304.97642422736197</v>
      </c>
      <c r="CU1042">
        <v>307.06124049220801</v>
      </c>
      <c r="CV1042">
        <v>307.71230628086198</v>
      </c>
      <c r="CW1042">
        <v>295.319868933647</v>
      </c>
      <c r="CX1042">
        <v>304.97190848821299</v>
      </c>
    </row>
    <row r="1043" spans="1:102" x14ac:dyDescent="0.25">
      <c r="A1043">
        <v>250.173564753004</v>
      </c>
      <c r="B1043">
        <v>303.96765483308201</v>
      </c>
      <c r="C1043">
        <v>310.85272617038902</v>
      </c>
      <c r="D1043">
        <v>303.925021891683</v>
      </c>
      <c r="E1043">
        <v>308.39414784532698</v>
      </c>
      <c r="F1043">
        <v>308.74889933748301</v>
      </c>
      <c r="G1043">
        <v>304.28808600421701</v>
      </c>
      <c r="H1043">
        <v>301.17919687375201</v>
      </c>
      <c r="I1043">
        <v>305.398387763107</v>
      </c>
      <c r="J1043">
        <v>297.953948587029</v>
      </c>
      <c r="K1043">
        <v>313.26018572559201</v>
      </c>
      <c r="L1043">
        <v>310.07789261435403</v>
      </c>
      <c r="M1043">
        <v>311.81704037444001</v>
      </c>
      <c r="N1043">
        <v>309.77712352971702</v>
      </c>
      <c r="O1043">
        <v>308.77574670599699</v>
      </c>
      <c r="P1043">
        <v>314.23729013359099</v>
      </c>
      <c r="Q1043">
        <v>312.34911777398702</v>
      </c>
      <c r="R1043">
        <v>308.42322245542198</v>
      </c>
      <c r="S1043">
        <v>310.73757694627</v>
      </c>
      <c r="T1043">
        <v>308.617697865374</v>
      </c>
      <c r="U1043">
        <v>307.45238451258399</v>
      </c>
      <c r="V1043">
        <v>306.35264574870098</v>
      </c>
      <c r="W1043">
        <v>313.10751771717003</v>
      </c>
      <c r="X1043">
        <v>308.49468142518498</v>
      </c>
      <c r="Y1043">
        <v>306.84555968705399</v>
      </c>
      <c r="Z1043">
        <v>312.28036183606099</v>
      </c>
      <c r="AA1043">
        <v>302.961732183197</v>
      </c>
      <c r="AB1043">
        <v>308.92355120917802</v>
      </c>
      <c r="AC1043">
        <v>310.748315414611</v>
      </c>
      <c r="AD1043">
        <v>312.266556363419</v>
      </c>
      <c r="AE1043">
        <v>306.04525505300097</v>
      </c>
      <c r="AF1043">
        <v>300.177158054568</v>
      </c>
      <c r="AG1043">
        <v>309.79208942989499</v>
      </c>
      <c r="AH1043">
        <v>298.067823516739</v>
      </c>
      <c r="AI1043">
        <v>308.00219609635201</v>
      </c>
      <c r="AJ1043">
        <v>308.20034598926901</v>
      </c>
      <c r="AK1043">
        <v>305.61517736639098</v>
      </c>
      <c r="AL1043">
        <v>310.06642883029502</v>
      </c>
      <c r="AM1043">
        <v>305.67067618990399</v>
      </c>
      <c r="AN1043">
        <v>305.106295807891</v>
      </c>
      <c r="AO1043">
        <v>309.16714027045799</v>
      </c>
      <c r="AP1043">
        <v>310.15091364069002</v>
      </c>
      <c r="AQ1043">
        <v>303.76854249795298</v>
      </c>
      <c r="AR1043">
        <v>310.13210311434801</v>
      </c>
      <c r="AS1043">
        <v>308.46293349955499</v>
      </c>
      <c r="AT1043">
        <v>311.64641201913599</v>
      </c>
      <c r="AU1043">
        <v>301.83617747434698</v>
      </c>
      <c r="AV1043">
        <v>306.55225342272399</v>
      </c>
      <c r="AW1043">
        <v>317.33464571084198</v>
      </c>
      <c r="AX1043">
        <v>305.29746388716802</v>
      </c>
      <c r="AY1043">
        <v>310.74545314663499</v>
      </c>
      <c r="AZ1043">
        <v>312.51351926825498</v>
      </c>
      <c r="BA1043">
        <v>304.60214664944499</v>
      </c>
      <c r="BB1043">
        <v>306.44129313034801</v>
      </c>
      <c r="BC1043">
        <v>310.29757058853801</v>
      </c>
      <c r="BD1043">
        <v>310.04436682657598</v>
      </c>
      <c r="BE1043">
        <v>304.47040002217801</v>
      </c>
      <c r="BF1043">
        <v>310.28574220509802</v>
      </c>
      <c r="BG1043">
        <v>307.16841587897301</v>
      </c>
      <c r="BH1043">
        <v>307.72712190627601</v>
      </c>
      <c r="BI1043">
        <v>312.81230951604198</v>
      </c>
      <c r="BJ1043">
        <v>306.35128312883199</v>
      </c>
      <c r="BK1043">
        <v>310.72635528273798</v>
      </c>
      <c r="BL1043">
        <v>312.54435396942199</v>
      </c>
      <c r="BM1043">
        <v>312.89226245186399</v>
      </c>
      <c r="BN1043">
        <v>320.9512498286</v>
      </c>
      <c r="BO1043">
        <v>303.19595153276902</v>
      </c>
      <c r="BP1043">
        <v>314.88628414871999</v>
      </c>
      <c r="BQ1043">
        <v>314.297329735657</v>
      </c>
      <c r="BR1043">
        <v>307.05997449140699</v>
      </c>
      <c r="BS1043">
        <v>306.42503996132899</v>
      </c>
      <c r="BT1043">
        <v>310.19232998425599</v>
      </c>
      <c r="BU1043">
        <v>314.50205807547798</v>
      </c>
      <c r="BV1043">
        <v>313.11810195485998</v>
      </c>
      <c r="BW1043">
        <v>324.33857605947901</v>
      </c>
      <c r="BX1043">
        <v>314.13558766607798</v>
      </c>
      <c r="BY1043">
        <v>315.16614779266598</v>
      </c>
      <c r="BZ1043">
        <v>315.08222381577201</v>
      </c>
      <c r="CA1043">
        <v>319.34852801389201</v>
      </c>
      <c r="CB1043">
        <v>313.22931084349</v>
      </c>
      <c r="CC1043">
        <v>315.244323706226</v>
      </c>
      <c r="CD1043">
        <v>307.38143438009303</v>
      </c>
      <c r="CE1043">
        <v>311.17242923263302</v>
      </c>
      <c r="CF1043">
        <v>308.314372741429</v>
      </c>
      <c r="CG1043">
        <v>312.99078199530499</v>
      </c>
      <c r="CH1043">
        <v>309.51704435618802</v>
      </c>
      <c r="CI1043">
        <v>314.212367222853</v>
      </c>
      <c r="CJ1043">
        <v>305.69161892607599</v>
      </c>
      <c r="CK1043">
        <v>302.71603309764998</v>
      </c>
      <c r="CL1043">
        <v>310.26255701954398</v>
      </c>
      <c r="CM1043">
        <v>311.70060551712203</v>
      </c>
      <c r="CN1043">
        <v>311.120021837477</v>
      </c>
      <c r="CO1043">
        <v>309.206281260352</v>
      </c>
      <c r="CP1043">
        <v>305.87565680094002</v>
      </c>
      <c r="CQ1043">
        <v>308.85344894579202</v>
      </c>
      <c r="CR1043">
        <v>313.18941292460897</v>
      </c>
      <c r="CS1043">
        <v>307.15754167579098</v>
      </c>
      <c r="CT1043">
        <v>306.97939336181298</v>
      </c>
      <c r="CU1043">
        <v>308.13486430053399</v>
      </c>
      <c r="CV1043">
        <v>310.17733272637201</v>
      </c>
      <c r="CW1043">
        <v>296.46023410547298</v>
      </c>
      <c r="CX1043">
        <v>308.23338545452702</v>
      </c>
    </row>
    <row r="1044" spans="1:102" x14ac:dyDescent="0.25">
      <c r="A1044">
        <v>250.41388518023999</v>
      </c>
      <c r="B1044">
        <v>305.97903984470702</v>
      </c>
      <c r="C1044">
        <v>309.62043289055998</v>
      </c>
      <c r="D1044">
        <v>301.20157384508002</v>
      </c>
      <c r="E1044">
        <v>308.27988847642399</v>
      </c>
      <c r="F1044">
        <v>306.83243224714602</v>
      </c>
      <c r="G1044">
        <v>305.99984233305503</v>
      </c>
      <c r="H1044">
        <v>299.895493470247</v>
      </c>
      <c r="I1044">
        <v>300.18224045683797</v>
      </c>
      <c r="J1044">
        <v>295.27044613049998</v>
      </c>
      <c r="K1044">
        <v>313.46492249719699</v>
      </c>
      <c r="L1044">
        <v>308.88246844424799</v>
      </c>
      <c r="M1044">
        <v>310.41866124408301</v>
      </c>
      <c r="N1044">
        <v>306.92824397963398</v>
      </c>
      <c r="O1044">
        <v>307.80299151763302</v>
      </c>
      <c r="P1044">
        <v>313.90154142362297</v>
      </c>
      <c r="Q1044">
        <v>310.41825795631797</v>
      </c>
      <c r="R1044">
        <v>310.33737132345601</v>
      </c>
      <c r="S1044">
        <v>309.07028745770998</v>
      </c>
      <c r="T1044">
        <v>311.440688688389</v>
      </c>
      <c r="U1044">
        <v>306.32816824141997</v>
      </c>
      <c r="V1044">
        <v>307.801244838115</v>
      </c>
      <c r="W1044">
        <v>312.32133311609499</v>
      </c>
      <c r="X1044">
        <v>308.22713773318799</v>
      </c>
      <c r="Y1044">
        <v>307.95402004614698</v>
      </c>
      <c r="Z1044">
        <v>311.51485125175799</v>
      </c>
      <c r="AA1044">
        <v>303.09369401329002</v>
      </c>
      <c r="AB1044">
        <v>308.85718852804501</v>
      </c>
      <c r="AC1044">
        <v>313.279322707348</v>
      </c>
      <c r="AD1044">
        <v>313.08012937638699</v>
      </c>
      <c r="AE1044">
        <v>304.68440847884898</v>
      </c>
      <c r="AF1044">
        <v>302.579241928871</v>
      </c>
      <c r="AG1044">
        <v>310.018654565183</v>
      </c>
      <c r="AH1044">
        <v>299.14717689665702</v>
      </c>
      <c r="AI1044">
        <v>306.715565923513</v>
      </c>
      <c r="AJ1044">
        <v>308.69734951186598</v>
      </c>
      <c r="AK1044">
        <v>307.86928472209797</v>
      </c>
      <c r="AL1044">
        <v>308.07402143519897</v>
      </c>
      <c r="AM1044">
        <v>305.74684439921703</v>
      </c>
      <c r="AN1044">
        <v>304.53978164899303</v>
      </c>
      <c r="AO1044">
        <v>305.434792778928</v>
      </c>
      <c r="AP1044">
        <v>307.20639526715399</v>
      </c>
      <c r="AQ1044">
        <v>304.33449828470998</v>
      </c>
      <c r="AR1044">
        <v>309.68453211918302</v>
      </c>
      <c r="AS1044">
        <v>308.65927047898498</v>
      </c>
      <c r="AT1044">
        <v>312.086760167546</v>
      </c>
      <c r="AU1044">
        <v>302.15148777846099</v>
      </c>
      <c r="AV1044">
        <v>307.05006774104203</v>
      </c>
      <c r="AW1044">
        <v>311.82767531528799</v>
      </c>
      <c r="AX1044">
        <v>306.81866149739898</v>
      </c>
      <c r="AY1044">
        <v>310.993415534875</v>
      </c>
      <c r="AZ1044">
        <v>310.36073272720898</v>
      </c>
      <c r="BA1044">
        <v>305.57287459778399</v>
      </c>
      <c r="BB1044">
        <v>306.456253512084</v>
      </c>
      <c r="BC1044">
        <v>312.336035070631</v>
      </c>
      <c r="BD1044">
        <v>309.71010220963302</v>
      </c>
      <c r="BE1044">
        <v>307.18528012040701</v>
      </c>
      <c r="BF1044">
        <v>307.27264062139199</v>
      </c>
      <c r="BG1044">
        <v>308.87871828020201</v>
      </c>
      <c r="BH1044">
        <v>308.062278202264</v>
      </c>
      <c r="BI1044">
        <v>310.32068045349303</v>
      </c>
      <c r="BJ1044">
        <v>307.654549582078</v>
      </c>
      <c r="BK1044">
        <v>308.35798808849597</v>
      </c>
      <c r="BL1044">
        <v>312.70613377823997</v>
      </c>
      <c r="BM1044">
        <v>311.15941565891899</v>
      </c>
      <c r="BN1044">
        <v>318.20866811842097</v>
      </c>
      <c r="BO1044">
        <v>304.46817380389899</v>
      </c>
      <c r="BP1044">
        <v>313.81464942456603</v>
      </c>
      <c r="BQ1044">
        <v>315.74776130297403</v>
      </c>
      <c r="BR1044">
        <v>307.48852050327099</v>
      </c>
      <c r="BS1044">
        <v>307.37252316971598</v>
      </c>
      <c r="BT1044">
        <v>307.36945936824401</v>
      </c>
      <c r="BU1044">
        <v>315.42239563745102</v>
      </c>
      <c r="BV1044">
        <v>312.94379097234901</v>
      </c>
      <c r="BW1044">
        <v>323.95384756544502</v>
      </c>
      <c r="BX1044">
        <v>311.78619321487901</v>
      </c>
      <c r="BY1044">
        <v>315.68643481002101</v>
      </c>
      <c r="BZ1044">
        <v>313.49728522847897</v>
      </c>
      <c r="CA1044">
        <v>315.86925275717198</v>
      </c>
      <c r="CB1044">
        <v>314.77300706074499</v>
      </c>
      <c r="CC1044">
        <v>315.79822786227902</v>
      </c>
      <c r="CD1044">
        <v>304.820662340034</v>
      </c>
      <c r="CE1044">
        <v>311.35959613708098</v>
      </c>
      <c r="CF1044">
        <v>312.125964026085</v>
      </c>
      <c r="CG1044">
        <v>312.19778211701799</v>
      </c>
      <c r="CH1044">
        <v>307.33958302500002</v>
      </c>
      <c r="CI1044">
        <v>313.34574477888998</v>
      </c>
      <c r="CJ1044">
        <v>304.74398556710003</v>
      </c>
      <c r="CK1044">
        <v>303.43128278046999</v>
      </c>
      <c r="CL1044">
        <v>310.49578901983602</v>
      </c>
      <c r="CM1044">
        <v>312.06748670220298</v>
      </c>
      <c r="CN1044">
        <v>313.29254028817797</v>
      </c>
      <c r="CO1044">
        <v>313.086159998325</v>
      </c>
      <c r="CP1044">
        <v>304.63062656070201</v>
      </c>
      <c r="CQ1044">
        <v>309.19307692536398</v>
      </c>
      <c r="CR1044">
        <v>314.295508581202</v>
      </c>
      <c r="CS1044">
        <v>304.09938693459401</v>
      </c>
      <c r="CT1044">
        <v>306.71179693332903</v>
      </c>
      <c r="CU1044">
        <v>311.508714672613</v>
      </c>
      <c r="CV1044">
        <v>314.64137721773602</v>
      </c>
      <c r="CW1044">
        <v>296.67290749568002</v>
      </c>
      <c r="CX1044">
        <v>308.74979207109999</v>
      </c>
    </row>
    <row r="1045" spans="1:102" x14ac:dyDescent="0.25">
      <c r="A1045">
        <v>250.654205607476</v>
      </c>
      <c r="B1045">
        <v>305.66472741884297</v>
      </c>
      <c r="C1045">
        <v>309.80659608141099</v>
      </c>
      <c r="D1045">
        <v>299.51784494776001</v>
      </c>
      <c r="E1045">
        <v>309.52058544446402</v>
      </c>
      <c r="F1045">
        <v>308.87292240359301</v>
      </c>
      <c r="G1045">
        <v>308.47685404894798</v>
      </c>
      <c r="H1045">
        <v>298.86569403607302</v>
      </c>
      <c r="I1045">
        <v>299.01574169069602</v>
      </c>
      <c r="J1045">
        <v>296.70145356314401</v>
      </c>
      <c r="K1045">
        <v>310.32765307622202</v>
      </c>
      <c r="L1045">
        <v>306.93512287385403</v>
      </c>
      <c r="M1045">
        <v>313.55706107901801</v>
      </c>
      <c r="N1045">
        <v>307.12071374509998</v>
      </c>
      <c r="O1045">
        <v>309.06372431420999</v>
      </c>
      <c r="P1045">
        <v>312.10479157216503</v>
      </c>
      <c r="Q1045">
        <v>311.32162278766901</v>
      </c>
      <c r="R1045">
        <v>312.96794507047599</v>
      </c>
      <c r="S1045">
        <v>308.72158515499598</v>
      </c>
      <c r="T1045">
        <v>313.60428600817397</v>
      </c>
      <c r="U1045">
        <v>307.405789304888</v>
      </c>
      <c r="V1045">
        <v>310.06337431040703</v>
      </c>
      <c r="W1045">
        <v>313.33327639337</v>
      </c>
      <c r="X1045">
        <v>310.17837713789902</v>
      </c>
      <c r="Y1045">
        <v>308.50911942605001</v>
      </c>
      <c r="Z1045">
        <v>315.37602052899001</v>
      </c>
      <c r="AA1045">
        <v>303.34237974068998</v>
      </c>
      <c r="AB1045">
        <v>310.75893603574201</v>
      </c>
      <c r="AC1045">
        <v>314.17203963811602</v>
      </c>
      <c r="AD1045">
        <v>311.40279581552898</v>
      </c>
      <c r="AE1045">
        <v>308.31358860965202</v>
      </c>
      <c r="AF1045">
        <v>304.98933402035902</v>
      </c>
      <c r="AG1045">
        <v>312.39699659578702</v>
      </c>
      <c r="AH1045">
        <v>301.79483968386398</v>
      </c>
      <c r="AI1045">
        <v>309.71965144137903</v>
      </c>
      <c r="AJ1045">
        <v>309.25752125772698</v>
      </c>
      <c r="AK1045">
        <v>309.41497112078099</v>
      </c>
      <c r="AL1045">
        <v>307.69381880978699</v>
      </c>
      <c r="AM1045">
        <v>306.90382440451702</v>
      </c>
      <c r="AN1045">
        <v>304.42125009609498</v>
      </c>
      <c r="AO1045">
        <v>304.77065418487001</v>
      </c>
      <c r="AP1045">
        <v>307.304773517613</v>
      </c>
      <c r="AQ1045">
        <v>308.71205076136403</v>
      </c>
      <c r="AR1045">
        <v>308.61210786584599</v>
      </c>
      <c r="AS1045">
        <v>310.008700577117</v>
      </c>
      <c r="AT1045">
        <v>312.36812496685297</v>
      </c>
      <c r="AU1045">
        <v>301.20886701914998</v>
      </c>
      <c r="AV1045">
        <v>307.27761603333897</v>
      </c>
      <c r="AW1045">
        <v>310.19354186688997</v>
      </c>
      <c r="AX1045">
        <v>306.88847906335201</v>
      </c>
      <c r="AY1045">
        <v>308.41193772382297</v>
      </c>
      <c r="AZ1045">
        <v>311.28432732412898</v>
      </c>
      <c r="BA1045">
        <v>305.25471464174399</v>
      </c>
      <c r="BB1045">
        <v>308.98384492174603</v>
      </c>
      <c r="BC1045">
        <v>312.02591540449401</v>
      </c>
      <c r="BD1045">
        <v>312.36376861604498</v>
      </c>
      <c r="BE1045">
        <v>308.58883523098302</v>
      </c>
      <c r="BF1045">
        <v>308.58383223035599</v>
      </c>
      <c r="BG1045">
        <v>310.233238641176</v>
      </c>
      <c r="BH1045">
        <v>310.85552223769798</v>
      </c>
      <c r="BI1045">
        <v>311.05241533944002</v>
      </c>
      <c r="BJ1045">
        <v>309.465331097763</v>
      </c>
      <c r="BK1045">
        <v>309.40850365774003</v>
      </c>
      <c r="BL1045">
        <v>314.82885003784901</v>
      </c>
      <c r="BM1045">
        <v>310.51010327750498</v>
      </c>
      <c r="BN1045">
        <v>317.10137808370303</v>
      </c>
      <c r="BO1045">
        <v>305.390586615004</v>
      </c>
      <c r="BP1045">
        <v>313.88351699080999</v>
      </c>
      <c r="BQ1045">
        <v>314.16483732693098</v>
      </c>
      <c r="BR1045">
        <v>309.964176109996</v>
      </c>
      <c r="BS1045">
        <v>315.28111581978402</v>
      </c>
      <c r="BT1045">
        <v>308.81086649456898</v>
      </c>
      <c r="BU1045">
        <v>317.641328174867</v>
      </c>
      <c r="BV1045">
        <v>313.516334123577</v>
      </c>
      <c r="BW1045">
        <v>322.50837023942597</v>
      </c>
      <c r="BX1045">
        <v>312.508262978944</v>
      </c>
      <c r="BY1045">
        <v>310.62713842815401</v>
      </c>
      <c r="BZ1045">
        <v>314.012672185089</v>
      </c>
      <c r="CA1045">
        <v>312.94503500362202</v>
      </c>
      <c r="CB1045">
        <v>316.61547953705201</v>
      </c>
      <c r="CC1045">
        <v>317.53013698085601</v>
      </c>
      <c r="CD1045">
        <v>304.50536232077098</v>
      </c>
      <c r="CE1045">
        <v>312.07040527979501</v>
      </c>
      <c r="CF1045">
        <v>314.56471888602402</v>
      </c>
      <c r="CG1045">
        <v>312.85294489904697</v>
      </c>
      <c r="CH1045">
        <v>309.66619484261599</v>
      </c>
      <c r="CI1045">
        <v>313.17713098689399</v>
      </c>
      <c r="CJ1045">
        <v>302.97565874605402</v>
      </c>
      <c r="CK1045">
        <v>306.20405995268902</v>
      </c>
      <c r="CL1045">
        <v>312.53471337209601</v>
      </c>
      <c r="CM1045">
        <v>314.87273272404002</v>
      </c>
      <c r="CN1045">
        <v>313.174697841198</v>
      </c>
      <c r="CO1045">
        <v>316.32858386322101</v>
      </c>
      <c r="CP1045">
        <v>305.92800622090698</v>
      </c>
      <c r="CQ1045">
        <v>309.59216739541398</v>
      </c>
      <c r="CR1045">
        <v>313.17333125328798</v>
      </c>
      <c r="CS1045">
        <v>304.262162146153</v>
      </c>
      <c r="CT1045">
        <v>306.75701280110002</v>
      </c>
      <c r="CU1045">
        <v>316.840748822264</v>
      </c>
      <c r="CV1045">
        <v>314.63066200160398</v>
      </c>
      <c r="CW1045">
        <v>293.90367698659099</v>
      </c>
      <c r="CX1045">
        <v>305.88212998730302</v>
      </c>
    </row>
    <row r="1046" spans="1:102" x14ac:dyDescent="0.25">
      <c r="A1046">
        <v>250.89452603471199</v>
      </c>
      <c r="B1046">
        <v>306.46876588069699</v>
      </c>
      <c r="C1046">
        <v>311.06431035938198</v>
      </c>
      <c r="D1046">
        <v>295.985476436086</v>
      </c>
      <c r="E1046">
        <v>309.65376877073498</v>
      </c>
      <c r="F1046">
        <v>307.88792252990999</v>
      </c>
      <c r="G1046">
        <v>309.46033554776301</v>
      </c>
      <c r="H1046">
        <v>298.74376831133497</v>
      </c>
      <c r="I1046">
        <v>299.06546960151002</v>
      </c>
      <c r="J1046">
        <v>294.11760825899398</v>
      </c>
      <c r="K1046">
        <v>308.525965878948</v>
      </c>
      <c r="L1046">
        <v>306.01242022240598</v>
      </c>
      <c r="M1046">
        <v>313.82105380971097</v>
      </c>
      <c r="N1046">
        <v>308.38500021216299</v>
      </c>
      <c r="O1046">
        <v>310.62565009796901</v>
      </c>
      <c r="P1046">
        <v>308.92155921304499</v>
      </c>
      <c r="Q1046">
        <v>309.78520930472598</v>
      </c>
      <c r="R1046">
        <v>312.65738715596802</v>
      </c>
      <c r="S1046">
        <v>308.24425687541901</v>
      </c>
      <c r="T1046">
        <v>312.015957354639</v>
      </c>
      <c r="U1046">
        <v>308.74395498883501</v>
      </c>
      <c r="V1046">
        <v>310.68697551345201</v>
      </c>
      <c r="W1046">
        <v>312.44394668306199</v>
      </c>
      <c r="X1046">
        <v>310.194176411564</v>
      </c>
      <c r="Y1046">
        <v>309.753313906698</v>
      </c>
      <c r="Z1046">
        <v>318.28071061979199</v>
      </c>
      <c r="AA1046">
        <v>305.09226183044501</v>
      </c>
      <c r="AB1046">
        <v>310.43052602138903</v>
      </c>
      <c r="AC1046">
        <v>313.78294145134601</v>
      </c>
      <c r="AD1046">
        <v>312.740512520756</v>
      </c>
      <c r="AE1046">
        <v>308.598414638169</v>
      </c>
      <c r="AF1046">
        <v>307.54097633663798</v>
      </c>
      <c r="AG1046">
        <v>311.64482793305802</v>
      </c>
      <c r="AH1046">
        <v>302.660680242095</v>
      </c>
      <c r="AI1046">
        <v>308.832359812427</v>
      </c>
      <c r="AJ1046">
        <v>308.37339969898801</v>
      </c>
      <c r="AK1046">
        <v>310.60674380433801</v>
      </c>
      <c r="AL1046">
        <v>306.67228862464299</v>
      </c>
      <c r="AM1046">
        <v>306.22590290046497</v>
      </c>
      <c r="AN1046">
        <v>304.26932304799402</v>
      </c>
      <c r="AO1046">
        <v>303.63825212248997</v>
      </c>
      <c r="AP1046">
        <v>306.99422801787301</v>
      </c>
      <c r="AQ1046">
        <v>309.538188188557</v>
      </c>
      <c r="AR1046">
        <v>306.45234409088403</v>
      </c>
      <c r="AS1046">
        <v>310.70125731253597</v>
      </c>
      <c r="AT1046">
        <v>310.811955776589</v>
      </c>
      <c r="AU1046">
        <v>301.05660259042702</v>
      </c>
      <c r="AV1046">
        <v>308.47617209066601</v>
      </c>
      <c r="AW1046">
        <v>308.53890186524399</v>
      </c>
      <c r="AX1046">
        <v>307.726690664317</v>
      </c>
      <c r="AY1046">
        <v>307.70399976283898</v>
      </c>
      <c r="AZ1046">
        <v>311.688494302533</v>
      </c>
      <c r="BA1046">
        <v>306.17209050644999</v>
      </c>
      <c r="BB1046">
        <v>310.65613580316</v>
      </c>
      <c r="BC1046">
        <v>312.20178161505203</v>
      </c>
      <c r="BD1046">
        <v>311.29199908966001</v>
      </c>
      <c r="BE1046">
        <v>308.407666883128</v>
      </c>
      <c r="BF1046">
        <v>309.08158390723099</v>
      </c>
      <c r="BG1046">
        <v>313.31526763981901</v>
      </c>
      <c r="BH1046">
        <v>309.30784010497899</v>
      </c>
      <c r="BI1046">
        <v>310.72530296465698</v>
      </c>
      <c r="BJ1046">
        <v>311.36255155351802</v>
      </c>
      <c r="BK1046">
        <v>310.20164511482199</v>
      </c>
      <c r="BL1046">
        <v>315.269968721422</v>
      </c>
      <c r="BM1046">
        <v>309.76600520919402</v>
      </c>
      <c r="BN1046">
        <v>316.46418354361799</v>
      </c>
      <c r="BO1046">
        <v>306.20895471869699</v>
      </c>
      <c r="BP1046">
        <v>313.82406410457401</v>
      </c>
      <c r="BQ1046">
        <v>313.07289393451202</v>
      </c>
      <c r="BR1046">
        <v>311.06762301768202</v>
      </c>
      <c r="BS1046">
        <v>317.56624528538299</v>
      </c>
      <c r="BT1046">
        <v>311.009088500644</v>
      </c>
      <c r="BU1046">
        <v>316.81274367708698</v>
      </c>
      <c r="BV1046">
        <v>313.06445288360902</v>
      </c>
      <c r="BW1046">
        <v>320.59893133148699</v>
      </c>
      <c r="BX1046">
        <v>312.37821429970802</v>
      </c>
      <c r="BY1046">
        <v>308.13980320188102</v>
      </c>
      <c r="BZ1046">
        <v>314.334169464691</v>
      </c>
      <c r="CA1046">
        <v>311.25958718877098</v>
      </c>
      <c r="CB1046">
        <v>315.758982081581</v>
      </c>
      <c r="CC1046">
        <v>319.651258451687</v>
      </c>
      <c r="CD1046">
        <v>304.30188105262602</v>
      </c>
      <c r="CE1046">
        <v>312.81780969308699</v>
      </c>
      <c r="CF1046">
        <v>315.104877329413</v>
      </c>
      <c r="CG1046">
        <v>311.53232417128902</v>
      </c>
      <c r="CH1046">
        <v>310.84184294333397</v>
      </c>
      <c r="CI1046">
        <v>310.310173653812</v>
      </c>
      <c r="CJ1046">
        <v>303.42849117550099</v>
      </c>
      <c r="CK1046">
        <v>307.69691539206002</v>
      </c>
      <c r="CL1046">
        <v>310.35068951003302</v>
      </c>
      <c r="CM1046">
        <v>315.67081170752601</v>
      </c>
      <c r="CN1046">
        <v>312.01031352236402</v>
      </c>
      <c r="CO1046">
        <v>317.99874836672899</v>
      </c>
      <c r="CP1046">
        <v>303.26376485028402</v>
      </c>
      <c r="CQ1046">
        <v>309.58812809144598</v>
      </c>
      <c r="CR1046">
        <v>311.23919079721401</v>
      </c>
      <c r="CS1046">
        <v>305.40692778126498</v>
      </c>
      <c r="CT1046">
        <v>308.30404983698401</v>
      </c>
      <c r="CU1046">
        <v>317.80200171181002</v>
      </c>
      <c r="CV1046">
        <v>312.53353210344898</v>
      </c>
      <c r="CW1046">
        <v>292.23582036542098</v>
      </c>
      <c r="CX1046">
        <v>303.98244888264702</v>
      </c>
    </row>
    <row r="1047" spans="1:102" x14ac:dyDescent="0.25">
      <c r="A1047">
        <v>251.134846461949</v>
      </c>
      <c r="B1047">
        <v>307.011711938421</v>
      </c>
      <c r="C1047">
        <v>310.81732288065501</v>
      </c>
      <c r="D1047">
        <v>297.57735282407498</v>
      </c>
      <c r="E1047">
        <v>307.23290534075602</v>
      </c>
      <c r="F1047">
        <v>309.06263135455902</v>
      </c>
      <c r="G1047">
        <v>312.90179977935401</v>
      </c>
      <c r="H1047">
        <v>299.21305301812902</v>
      </c>
      <c r="I1047">
        <v>300.35317157303803</v>
      </c>
      <c r="J1047">
        <v>292.00935108595598</v>
      </c>
      <c r="K1047">
        <v>306.597328942986</v>
      </c>
      <c r="L1047">
        <v>308.563314687922</v>
      </c>
      <c r="M1047">
        <v>312.92304614348899</v>
      </c>
      <c r="N1047">
        <v>307.95204546308003</v>
      </c>
      <c r="O1047">
        <v>310.37376120564198</v>
      </c>
      <c r="P1047">
        <v>307.413600849327</v>
      </c>
      <c r="Q1047">
        <v>309.97966315941898</v>
      </c>
      <c r="R1047">
        <v>312.645014924679</v>
      </c>
      <c r="S1047">
        <v>308.113243988075</v>
      </c>
      <c r="T1047">
        <v>312.42354380331898</v>
      </c>
      <c r="U1047">
        <v>309.556617446041</v>
      </c>
      <c r="V1047">
        <v>309.48464347285</v>
      </c>
      <c r="W1047">
        <v>314.10064550835199</v>
      </c>
      <c r="X1047">
        <v>310.44856116052802</v>
      </c>
      <c r="Y1047">
        <v>308.02836423649597</v>
      </c>
      <c r="Z1047">
        <v>319.228529095358</v>
      </c>
      <c r="AA1047">
        <v>309.82193253007898</v>
      </c>
      <c r="AB1047">
        <v>310.26951653306497</v>
      </c>
      <c r="AC1047">
        <v>314.13904710794799</v>
      </c>
      <c r="AD1047">
        <v>319.13722102955398</v>
      </c>
      <c r="AE1047">
        <v>311.678121280384</v>
      </c>
      <c r="AF1047">
        <v>312.17752319469702</v>
      </c>
      <c r="AG1047">
        <v>309.36618416845999</v>
      </c>
      <c r="AH1047">
        <v>304.00355279546898</v>
      </c>
      <c r="AI1047">
        <v>309.409885041709</v>
      </c>
      <c r="AJ1047">
        <v>306.31447632160598</v>
      </c>
      <c r="AK1047">
        <v>311.930175567226</v>
      </c>
      <c r="AL1047">
        <v>306.64544750270898</v>
      </c>
      <c r="AM1047">
        <v>309.833489197804</v>
      </c>
      <c r="AN1047">
        <v>304.81776482235199</v>
      </c>
      <c r="AO1047">
        <v>304.202939427302</v>
      </c>
      <c r="AP1047">
        <v>305.93953197046199</v>
      </c>
      <c r="AQ1047">
        <v>309.04845901764497</v>
      </c>
      <c r="AR1047">
        <v>306.00394055946202</v>
      </c>
      <c r="AS1047">
        <v>309.92723023511701</v>
      </c>
      <c r="AT1047">
        <v>306.67249105001002</v>
      </c>
      <c r="AU1047">
        <v>303.83891550580699</v>
      </c>
      <c r="AV1047">
        <v>310.532335957008</v>
      </c>
      <c r="AW1047">
        <v>307.45785480987001</v>
      </c>
      <c r="AX1047">
        <v>305.12627544855098</v>
      </c>
      <c r="AY1047">
        <v>306.027078130218</v>
      </c>
      <c r="AZ1047">
        <v>309.504731007158</v>
      </c>
      <c r="BA1047">
        <v>308.09979997117102</v>
      </c>
      <c r="BB1047">
        <v>309.55683176524298</v>
      </c>
      <c r="BC1047">
        <v>313.45055466389499</v>
      </c>
      <c r="BD1047">
        <v>308.98754311716198</v>
      </c>
      <c r="BE1047">
        <v>307.89401684356102</v>
      </c>
      <c r="BF1047">
        <v>309.60837641665898</v>
      </c>
      <c r="BG1047">
        <v>315.29763274056597</v>
      </c>
      <c r="BH1047">
        <v>309.453489821662</v>
      </c>
      <c r="BI1047">
        <v>310.82506994279601</v>
      </c>
      <c r="BJ1047">
        <v>315.74931997910198</v>
      </c>
      <c r="BK1047">
        <v>314.661585368224</v>
      </c>
      <c r="BL1047">
        <v>316.4905045278</v>
      </c>
      <c r="BM1047">
        <v>309.80852895528602</v>
      </c>
      <c r="BN1047">
        <v>314.83524784156998</v>
      </c>
      <c r="BO1047">
        <v>307.04805101748298</v>
      </c>
      <c r="BP1047">
        <v>312.69599590681202</v>
      </c>
      <c r="BQ1047">
        <v>312.82987362576802</v>
      </c>
      <c r="BR1047">
        <v>311.677737798946</v>
      </c>
      <c r="BS1047">
        <v>318.15500951209202</v>
      </c>
      <c r="BT1047">
        <v>312.22876173134</v>
      </c>
      <c r="BU1047">
        <v>315.60712357644201</v>
      </c>
      <c r="BV1047">
        <v>313.32236287201101</v>
      </c>
      <c r="BW1047">
        <v>319.92836224984302</v>
      </c>
      <c r="BX1047">
        <v>311.65813614511802</v>
      </c>
      <c r="BY1047">
        <v>306.32019484079802</v>
      </c>
      <c r="BZ1047">
        <v>315.67788680349798</v>
      </c>
      <c r="CA1047">
        <v>310.16592349034198</v>
      </c>
      <c r="CB1047">
        <v>316.299653645766</v>
      </c>
      <c r="CC1047">
        <v>322.53635140180302</v>
      </c>
      <c r="CD1047">
        <v>305.841703768287</v>
      </c>
      <c r="CE1047">
        <v>312.01848631560199</v>
      </c>
      <c r="CF1047">
        <v>319.13957941969602</v>
      </c>
      <c r="CG1047">
        <v>309.750970596728</v>
      </c>
      <c r="CH1047">
        <v>311.51781184777502</v>
      </c>
      <c r="CI1047">
        <v>309.08698636595199</v>
      </c>
      <c r="CJ1047">
        <v>306.20002583342</v>
      </c>
      <c r="CK1047">
        <v>308.49144029966101</v>
      </c>
      <c r="CL1047">
        <v>309.52315893708902</v>
      </c>
      <c r="CM1047">
        <v>318.52577103359198</v>
      </c>
      <c r="CN1047">
        <v>311.96049845097599</v>
      </c>
      <c r="CO1047">
        <v>319.494255395528</v>
      </c>
      <c r="CP1047">
        <v>304.047791247779</v>
      </c>
      <c r="CQ1047">
        <v>306.27229314294198</v>
      </c>
      <c r="CR1047">
        <v>311.16004070118498</v>
      </c>
      <c r="CS1047">
        <v>303.41393628829098</v>
      </c>
      <c r="CT1047">
        <v>308.02746497842799</v>
      </c>
      <c r="CU1047">
        <v>317.25797295497802</v>
      </c>
      <c r="CV1047">
        <v>311.28124025979002</v>
      </c>
      <c r="CW1047">
        <v>295.93103881708703</v>
      </c>
      <c r="CX1047">
        <v>303.291871900724</v>
      </c>
    </row>
    <row r="1048" spans="1:102" x14ac:dyDescent="0.25">
      <c r="A1048">
        <v>251.37516688918501</v>
      </c>
      <c r="B1048">
        <v>309.85929574004803</v>
      </c>
      <c r="C1048">
        <v>311.06342248520298</v>
      </c>
      <c r="D1048">
        <v>299.02746841644898</v>
      </c>
      <c r="E1048">
        <v>306.70125373099</v>
      </c>
      <c r="F1048">
        <v>309.08612085708199</v>
      </c>
      <c r="G1048">
        <v>312.20994648745699</v>
      </c>
      <c r="H1048">
        <v>302.24087465176802</v>
      </c>
      <c r="I1048">
        <v>301.08774554528998</v>
      </c>
      <c r="J1048">
        <v>299.26286660673497</v>
      </c>
      <c r="K1048">
        <v>306.32323319837201</v>
      </c>
      <c r="L1048">
        <v>306.58035942721699</v>
      </c>
      <c r="M1048">
        <v>313.66875089558198</v>
      </c>
      <c r="N1048">
        <v>310.27598972241498</v>
      </c>
      <c r="O1048">
        <v>312.94703334468801</v>
      </c>
      <c r="P1048">
        <v>306.51649922389203</v>
      </c>
      <c r="Q1048">
        <v>310.612545164545</v>
      </c>
      <c r="R1048">
        <v>313.73316871158602</v>
      </c>
      <c r="S1048">
        <v>308.78144112274401</v>
      </c>
      <c r="T1048">
        <v>314.80794825866298</v>
      </c>
      <c r="U1048">
        <v>311.636919291921</v>
      </c>
      <c r="V1048">
        <v>310.19879226347899</v>
      </c>
      <c r="W1048">
        <v>314.40769527416097</v>
      </c>
      <c r="X1048">
        <v>310.77990670793002</v>
      </c>
      <c r="Y1048">
        <v>310.947369380699</v>
      </c>
      <c r="Z1048">
        <v>318.27746997583102</v>
      </c>
      <c r="AA1048">
        <v>311.28111635392798</v>
      </c>
      <c r="AB1048">
        <v>309.14994955788899</v>
      </c>
      <c r="AC1048">
        <v>312.69061867027699</v>
      </c>
      <c r="AD1048">
        <v>319.45756697888999</v>
      </c>
      <c r="AE1048">
        <v>311.25513512357799</v>
      </c>
      <c r="AF1048">
        <v>314.160273406405</v>
      </c>
      <c r="AG1048">
        <v>312.42079340247199</v>
      </c>
      <c r="AH1048">
        <v>303.54915322908897</v>
      </c>
      <c r="AI1048">
        <v>309.96981043847899</v>
      </c>
      <c r="AJ1048">
        <v>304.36765555711298</v>
      </c>
      <c r="AK1048">
        <v>313.76727717130302</v>
      </c>
      <c r="AL1048">
        <v>308.10110582882498</v>
      </c>
      <c r="AM1048">
        <v>312.90771231684101</v>
      </c>
      <c r="AN1048">
        <v>303.59161093262702</v>
      </c>
      <c r="AO1048">
        <v>301.63208149036302</v>
      </c>
      <c r="AP1048">
        <v>305.00043798622301</v>
      </c>
      <c r="AQ1048">
        <v>306.16062007643598</v>
      </c>
      <c r="AR1048">
        <v>306.77766442844597</v>
      </c>
      <c r="AS1048">
        <v>308.29486774802302</v>
      </c>
      <c r="AT1048">
        <v>307.82799478008701</v>
      </c>
      <c r="AU1048">
        <v>305.181556486229</v>
      </c>
      <c r="AV1048">
        <v>309.98252694567998</v>
      </c>
      <c r="AW1048">
        <v>307.535192374487</v>
      </c>
      <c r="AX1048">
        <v>305.15289509812698</v>
      </c>
      <c r="AY1048">
        <v>304.98715428068101</v>
      </c>
      <c r="AZ1048">
        <v>309.82602190215903</v>
      </c>
      <c r="BA1048">
        <v>308.738775610088</v>
      </c>
      <c r="BB1048">
        <v>309.35617789990499</v>
      </c>
      <c r="BC1048">
        <v>314.90644086267002</v>
      </c>
      <c r="BD1048">
        <v>308.67820616858597</v>
      </c>
      <c r="BE1048">
        <v>309.93573029042801</v>
      </c>
      <c r="BF1048">
        <v>308.627976728953</v>
      </c>
      <c r="BG1048">
        <v>313.80413716584798</v>
      </c>
      <c r="BH1048">
        <v>311.52798726611002</v>
      </c>
      <c r="BI1048">
        <v>312.24086764856702</v>
      </c>
      <c r="BJ1048">
        <v>318.836378818409</v>
      </c>
      <c r="BK1048">
        <v>312.65624199864999</v>
      </c>
      <c r="BL1048">
        <v>314.74952517347401</v>
      </c>
      <c r="BM1048">
        <v>310.52393651048402</v>
      </c>
      <c r="BN1048">
        <v>312.38257352649799</v>
      </c>
      <c r="BO1048">
        <v>310.35314072785798</v>
      </c>
      <c r="BP1048">
        <v>315.95173466766801</v>
      </c>
      <c r="BQ1048">
        <v>315.67759651235201</v>
      </c>
      <c r="BR1048">
        <v>312.292547758973</v>
      </c>
      <c r="BS1048">
        <v>318.67130069388003</v>
      </c>
      <c r="BT1048">
        <v>318.35922446862298</v>
      </c>
      <c r="BU1048">
        <v>316.53084804369797</v>
      </c>
      <c r="BV1048">
        <v>313.75088712271901</v>
      </c>
      <c r="BW1048">
        <v>318.08522426724102</v>
      </c>
      <c r="BX1048">
        <v>312.48578930275499</v>
      </c>
      <c r="BY1048">
        <v>307.249395373097</v>
      </c>
      <c r="BZ1048">
        <v>318.10462845244302</v>
      </c>
      <c r="CA1048">
        <v>312.32914818338401</v>
      </c>
      <c r="CB1048">
        <v>316.300746061486</v>
      </c>
      <c r="CC1048">
        <v>322.47788971920897</v>
      </c>
      <c r="CD1048">
        <v>310.23166299849498</v>
      </c>
      <c r="CE1048">
        <v>317.29220511100999</v>
      </c>
      <c r="CF1048">
        <v>319.342185159488</v>
      </c>
      <c r="CG1048">
        <v>306.42710215676902</v>
      </c>
      <c r="CH1048">
        <v>314.05084391940898</v>
      </c>
      <c r="CI1048">
        <v>310.857894378727</v>
      </c>
      <c r="CJ1048">
        <v>307.86947654314503</v>
      </c>
      <c r="CK1048">
        <v>309.69107939276699</v>
      </c>
      <c r="CL1048">
        <v>308.01366769811801</v>
      </c>
      <c r="CM1048">
        <v>315.24640975331198</v>
      </c>
      <c r="CN1048">
        <v>312.24835145043397</v>
      </c>
      <c r="CO1048">
        <v>319.31713823022301</v>
      </c>
      <c r="CP1048">
        <v>303.567945754812</v>
      </c>
      <c r="CQ1048">
        <v>304.05188596096701</v>
      </c>
      <c r="CR1048">
        <v>308.94863859035701</v>
      </c>
      <c r="CS1048">
        <v>305.26606085561599</v>
      </c>
      <c r="CT1048">
        <v>308.90029766096097</v>
      </c>
      <c r="CU1048">
        <v>313.650718774175</v>
      </c>
      <c r="CV1048">
        <v>311.03470619150102</v>
      </c>
      <c r="CW1048">
        <v>295.51004560131702</v>
      </c>
      <c r="CX1048">
        <v>302.54688164976199</v>
      </c>
    </row>
    <row r="1049" spans="1:102" x14ac:dyDescent="0.25">
      <c r="A1049">
        <v>251.615487316421</v>
      </c>
      <c r="B1049">
        <v>311.38954531734902</v>
      </c>
      <c r="C1049">
        <v>311.791427914586</v>
      </c>
      <c r="D1049">
        <v>299.80293916544701</v>
      </c>
      <c r="E1049">
        <v>306.52563312322798</v>
      </c>
      <c r="F1049">
        <v>308.96495457541602</v>
      </c>
      <c r="G1049">
        <v>311.71511558221698</v>
      </c>
      <c r="H1049">
        <v>304.08294234606399</v>
      </c>
      <c r="I1049">
        <v>302.44864310906598</v>
      </c>
      <c r="J1049">
        <v>303.54766584959901</v>
      </c>
      <c r="K1049">
        <v>306.84109252146698</v>
      </c>
      <c r="L1049">
        <v>305.39078227711701</v>
      </c>
      <c r="M1049">
        <v>313.59492454103298</v>
      </c>
      <c r="N1049">
        <v>311.59617218913598</v>
      </c>
      <c r="O1049">
        <v>314.75405235788202</v>
      </c>
      <c r="P1049">
        <v>306.56224492650603</v>
      </c>
      <c r="Q1049">
        <v>310.82843250845099</v>
      </c>
      <c r="R1049">
        <v>313.71612539716898</v>
      </c>
      <c r="S1049">
        <v>309.31147803135701</v>
      </c>
      <c r="T1049">
        <v>315.52069595051898</v>
      </c>
      <c r="U1049">
        <v>312.844771859883</v>
      </c>
      <c r="V1049">
        <v>310.703288841367</v>
      </c>
      <c r="W1049">
        <v>314.92898953122602</v>
      </c>
      <c r="X1049">
        <v>310.38629362788799</v>
      </c>
      <c r="Y1049">
        <v>312.933511599268</v>
      </c>
      <c r="Z1049">
        <v>317.270948298169</v>
      </c>
      <c r="AA1049">
        <v>311.52826041214701</v>
      </c>
      <c r="AB1049">
        <v>308.71157312313198</v>
      </c>
      <c r="AC1049">
        <v>311.13664455327603</v>
      </c>
      <c r="AD1049">
        <v>319.535698585136</v>
      </c>
      <c r="AE1049">
        <v>310.32029095637</v>
      </c>
      <c r="AF1049">
        <v>314.83034056334401</v>
      </c>
      <c r="AG1049">
        <v>313.32744995583403</v>
      </c>
      <c r="AH1049">
        <v>303.51266762921603</v>
      </c>
      <c r="AI1049">
        <v>310.31391166665099</v>
      </c>
      <c r="AJ1049">
        <v>302.87752376252502</v>
      </c>
      <c r="AK1049">
        <v>314.85022485997899</v>
      </c>
      <c r="AL1049">
        <v>308.985479209316</v>
      </c>
      <c r="AM1049">
        <v>313.78942157671099</v>
      </c>
      <c r="AN1049">
        <v>302.877743474721</v>
      </c>
      <c r="AO1049">
        <v>300.59399097522601</v>
      </c>
      <c r="AP1049">
        <v>304.34394800803</v>
      </c>
      <c r="AQ1049">
        <v>304.38651426548603</v>
      </c>
      <c r="AR1049">
        <v>307.26191671633302</v>
      </c>
      <c r="AS1049">
        <v>306.74267582351001</v>
      </c>
      <c r="AT1049">
        <v>309.07799265285098</v>
      </c>
      <c r="AU1049">
        <v>305.64608969205801</v>
      </c>
      <c r="AV1049">
        <v>310.28453423006698</v>
      </c>
      <c r="AW1049">
        <v>307.75843903146398</v>
      </c>
      <c r="AX1049">
        <v>305.41333069590701</v>
      </c>
      <c r="AY1049">
        <v>304.34543664221599</v>
      </c>
      <c r="AZ1049">
        <v>309.407037291694</v>
      </c>
      <c r="BA1049">
        <v>308.545971746703</v>
      </c>
      <c r="BB1049">
        <v>309.18449345463199</v>
      </c>
      <c r="BC1049">
        <v>315.08057627919197</v>
      </c>
      <c r="BD1049">
        <v>308.52647245962203</v>
      </c>
      <c r="BE1049">
        <v>310.67122544506901</v>
      </c>
      <c r="BF1049">
        <v>308.41955401841602</v>
      </c>
      <c r="BG1049">
        <v>313.05934037312301</v>
      </c>
      <c r="BH1049">
        <v>312.73959222566299</v>
      </c>
      <c r="BI1049">
        <v>313.70293250108699</v>
      </c>
      <c r="BJ1049">
        <v>321.06068939563499</v>
      </c>
      <c r="BK1049">
        <v>311.63598623547398</v>
      </c>
      <c r="BL1049">
        <v>313.26765005475602</v>
      </c>
      <c r="BM1049">
        <v>311.11972134516498</v>
      </c>
      <c r="BN1049">
        <v>311.17696124391603</v>
      </c>
      <c r="BO1049">
        <v>311.71471741373301</v>
      </c>
      <c r="BP1049">
        <v>317.03407540499597</v>
      </c>
      <c r="BQ1049">
        <v>317.25174303695798</v>
      </c>
      <c r="BR1049">
        <v>312.76144169784902</v>
      </c>
      <c r="BS1049">
        <v>318.63208388967303</v>
      </c>
      <c r="BT1049">
        <v>321.46576829393598</v>
      </c>
      <c r="BU1049">
        <v>316.945630349645</v>
      </c>
      <c r="BV1049">
        <v>314.242940151266</v>
      </c>
      <c r="BW1049">
        <v>316.55746842095499</v>
      </c>
      <c r="BX1049">
        <v>312.50728813402702</v>
      </c>
      <c r="BY1049">
        <v>308.10184151224701</v>
      </c>
      <c r="BZ1049">
        <v>319.753723571443</v>
      </c>
      <c r="CA1049">
        <v>313.176878350192</v>
      </c>
      <c r="CB1049">
        <v>316.41131287650398</v>
      </c>
      <c r="CC1049">
        <v>322.31768723393401</v>
      </c>
      <c r="CD1049">
        <v>312.74302011944098</v>
      </c>
      <c r="CE1049">
        <v>320.21892748096798</v>
      </c>
      <c r="CF1049">
        <v>318.67121072412601</v>
      </c>
      <c r="CG1049">
        <v>304.74399488513598</v>
      </c>
      <c r="CH1049">
        <v>315.81421456622598</v>
      </c>
      <c r="CI1049">
        <v>311.81684058993301</v>
      </c>
      <c r="CJ1049">
        <v>308.54198998020303</v>
      </c>
      <c r="CK1049">
        <v>309.63629414683402</v>
      </c>
      <c r="CL1049">
        <v>307.639273556006</v>
      </c>
      <c r="CM1049">
        <v>312.87640966591403</v>
      </c>
      <c r="CN1049">
        <v>312.47361059469802</v>
      </c>
      <c r="CO1049">
        <v>318.73050207975598</v>
      </c>
      <c r="CP1049">
        <v>303.94040189209602</v>
      </c>
      <c r="CQ1049">
        <v>303.03179927206997</v>
      </c>
      <c r="CR1049">
        <v>307.15321750667903</v>
      </c>
      <c r="CS1049">
        <v>306.90760675360002</v>
      </c>
      <c r="CT1049">
        <v>308.94937164818299</v>
      </c>
      <c r="CU1049">
        <v>311.71996510614599</v>
      </c>
      <c r="CV1049">
        <v>310.32681622134498</v>
      </c>
      <c r="CW1049">
        <v>296.10259937591798</v>
      </c>
      <c r="CX1049">
        <v>301.74916791517899</v>
      </c>
    </row>
    <row r="1050" spans="1:102" x14ac:dyDescent="0.25">
      <c r="A1050">
        <v>251.855807743658</v>
      </c>
      <c r="B1050">
        <v>311.24010780971298</v>
      </c>
      <c r="C1050">
        <v>310.70955895814598</v>
      </c>
      <c r="D1050">
        <v>302.10250896825698</v>
      </c>
      <c r="E1050">
        <v>309.47280196960998</v>
      </c>
      <c r="F1050">
        <v>307.000309356321</v>
      </c>
      <c r="G1050">
        <v>310.86651983088001</v>
      </c>
      <c r="H1050">
        <v>305.357595919689</v>
      </c>
      <c r="I1050">
        <v>308.98921299947602</v>
      </c>
      <c r="J1050">
        <v>308.71695657330002</v>
      </c>
      <c r="K1050">
        <v>304.88488019090101</v>
      </c>
      <c r="L1050">
        <v>306.535640843034</v>
      </c>
      <c r="M1050">
        <v>313.84633540279498</v>
      </c>
      <c r="N1050">
        <v>309.825940282928</v>
      </c>
      <c r="O1050">
        <v>314.89676474932099</v>
      </c>
      <c r="P1050">
        <v>304.45727954093098</v>
      </c>
      <c r="Q1050">
        <v>312.12034602620298</v>
      </c>
      <c r="R1050">
        <v>317.61784575148999</v>
      </c>
      <c r="S1050">
        <v>309.32852210305998</v>
      </c>
      <c r="T1050">
        <v>316.713680017554</v>
      </c>
      <c r="U1050">
        <v>314.25734831174901</v>
      </c>
      <c r="V1050">
        <v>310.539556848438</v>
      </c>
      <c r="W1050">
        <v>316.58065191324101</v>
      </c>
      <c r="X1050">
        <v>313.46233275472702</v>
      </c>
      <c r="Y1050">
        <v>315.42107663542498</v>
      </c>
      <c r="Z1050">
        <v>316.353040336378</v>
      </c>
      <c r="AA1050">
        <v>309.33943735464101</v>
      </c>
      <c r="AB1050">
        <v>309.37136839654198</v>
      </c>
      <c r="AC1050">
        <v>309.42717503402997</v>
      </c>
      <c r="AD1050">
        <v>319.40483219493302</v>
      </c>
      <c r="AE1050">
        <v>310.103442351659</v>
      </c>
      <c r="AF1050">
        <v>314.66095975280098</v>
      </c>
      <c r="AG1050">
        <v>312.65207906117797</v>
      </c>
      <c r="AH1050">
        <v>304.44722065794798</v>
      </c>
      <c r="AI1050">
        <v>309.33359203315803</v>
      </c>
      <c r="AJ1050">
        <v>305.21358254405902</v>
      </c>
      <c r="AK1050">
        <v>313.24299543143201</v>
      </c>
      <c r="AL1050">
        <v>311.32773866700097</v>
      </c>
      <c r="AM1050">
        <v>312.528844984415</v>
      </c>
      <c r="AN1050">
        <v>306.24586564613003</v>
      </c>
      <c r="AO1050">
        <v>300.99367067060302</v>
      </c>
      <c r="AP1050">
        <v>307.60745279344297</v>
      </c>
      <c r="AQ1050">
        <v>305.98740768897898</v>
      </c>
      <c r="AR1050">
        <v>303.815477673928</v>
      </c>
      <c r="AS1050">
        <v>309.82092568748101</v>
      </c>
      <c r="AT1050">
        <v>304.12380072062098</v>
      </c>
      <c r="AU1050">
        <v>304.48124334774701</v>
      </c>
      <c r="AV1050">
        <v>310.50233356690097</v>
      </c>
      <c r="AW1050">
        <v>311.38667090949502</v>
      </c>
      <c r="AX1050">
        <v>309.80040728391401</v>
      </c>
      <c r="AY1050">
        <v>307.400779277818</v>
      </c>
      <c r="AZ1050">
        <v>310.66551049604999</v>
      </c>
      <c r="BA1050">
        <v>304.253805523967</v>
      </c>
      <c r="BB1050">
        <v>304.30194551716698</v>
      </c>
      <c r="BC1050">
        <v>314.61177737931001</v>
      </c>
      <c r="BD1050">
        <v>312.51882471142699</v>
      </c>
      <c r="BE1050">
        <v>310.38175506478302</v>
      </c>
      <c r="BF1050">
        <v>306.41480853247202</v>
      </c>
      <c r="BG1050">
        <v>314.166092287212</v>
      </c>
      <c r="BH1050">
        <v>313.991980495571</v>
      </c>
      <c r="BI1050">
        <v>317.44968013513102</v>
      </c>
      <c r="BJ1050">
        <v>324.88364422443101</v>
      </c>
      <c r="BK1050">
        <v>316.41607454347098</v>
      </c>
      <c r="BL1050">
        <v>314.59533058834398</v>
      </c>
      <c r="BM1050">
        <v>318.24950363026898</v>
      </c>
      <c r="BN1050">
        <v>312.69468131225</v>
      </c>
      <c r="BO1050">
        <v>315.71993690653102</v>
      </c>
      <c r="BP1050">
        <v>317.98945011568497</v>
      </c>
      <c r="BQ1050">
        <v>312.50015643632099</v>
      </c>
      <c r="BR1050">
        <v>315.32048149326499</v>
      </c>
      <c r="BS1050">
        <v>322.98514936922197</v>
      </c>
      <c r="BT1050">
        <v>325.30908086422301</v>
      </c>
      <c r="BU1050">
        <v>318.28004931587702</v>
      </c>
      <c r="BV1050">
        <v>320.96526636721097</v>
      </c>
      <c r="BW1050">
        <v>314.38600761529102</v>
      </c>
      <c r="BX1050">
        <v>318.31584285317302</v>
      </c>
      <c r="BY1050">
        <v>310.042978926996</v>
      </c>
      <c r="BZ1050">
        <v>320.62261999923902</v>
      </c>
      <c r="CA1050">
        <v>318.16951222869</v>
      </c>
      <c r="CB1050">
        <v>317.33752820766102</v>
      </c>
      <c r="CC1050">
        <v>319.43631868903702</v>
      </c>
      <c r="CD1050">
        <v>316.7250465852</v>
      </c>
      <c r="CE1050">
        <v>318.02380989866498</v>
      </c>
      <c r="CF1050">
        <v>309.84678476790998</v>
      </c>
      <c r="CG1050">
        <v>308.216891550502</v>
      </c>
      <c r="CH1050">
        <v>322.68341022070598</v>
      </c>
      <c r="CI1050">
        <v>308.06085581893802</v>
      </c>
      <c r="CJ1050">
        <v>310.13663358226103</v>
      </c>
      <c r="CK1050">
        <v>306.94316610199502</v>
      </c>
      <c r="CL1050">
        <v>306.22554653440102</v>
      </c>
      <c r="CM1050">
        <v>312.63134370387201</v>
      </c>
      <c r="CN1050">
        <v>309.88357883049002</v>
      </c>
      <c r="CO1050">
        <v>315.34361525411998</v>
      </c>
      <c r="CP1050">
        <v>307.40842278937203</v>
      </c>
      <c r="CQ1050">
        <v>303.69752284573002</v>
      </c>
      <c r="CR1050">
        <v>306.95146875211299</v>
      </c>
      <c r="CS1050">
        <v>310.14663289566101</v>
      </c>
      <c r="CT1050">
        <v>305.85214260272801</v>
      </c>
      <c r="CU1050">
        <v>310.84488019919002</v>
      </c>
      <c r="CV1050">
        <v>308.03771773646599</v>
      </c>
      <c r="CW1050">
        <v>292.87022693398802</v>
      </c>
      <c r="CX1050">
        <v>299.45538093303298</v>
      </c>
    </row>
    <row r="1051" spans="1:102" x14ac:dyDescent="0.25">
      <c r="A1051">
        <v>252.09612817089399</v>
      </c>
      <c r="B1051">
        <v>311.29685436373302</v>
      </c>
      <c r="C1051">
        <v>310.53229101838701</v>
      </c>
      <c r="D1051">
        <v>304.11741317413998</v>
      </c>
      <c r="E1051">
        <v>309.69849205141901</v>
      </c>
      <c r="F1051">
        <v>306.07788412988799</v>
      </c>
      <c r="G1051">
        <v>310.03678647838598</v>
      </c>
      <c r="H1051">
        <v>306.69412915386999</v>
      </c>
      <c r="I1051">
        <v>309.36759595608498</v>
      </c>
      <c r="J1051">
        <v>309.44937771185101</v>
      </c>
      <c r="K1051">
        <v>305.539045651842</v>
      </c>
      <c r="L1051">
        <v>307.86791354713</v>
      </c>
      <c r="M1051">
        <v>313.06544204520799</v>
      </c>
      <c r="N1051">
        <v>308.05803907813998</v>
      </c>
      <c r="O1051">
        <v>314.28504111070998</v>
      </c>
      <c r="P1051">
        <v>305.39535510834799</v>
      </c>
      <c r="Q1051">
        <v>313.16462582573001</v>
      </c>
      <c r="R1051">
        <v>318.36914933913403</v>
      </c>
      <c r="S1051">
        <v>309.64919804316003</v>
      </c>
      <c r="T1051">
        <v>317.52254764168202</v>
      </c>
      <c r="U1051">
        <v>314.96234664154798</v>
      </c>
      <c r="V1051">
        <v>310.11004354270699</v>
      </c>
      <c r="W1051">
        <v>315.07758758649101</v>
      </c>
      <c r="X1051">
        <v>313.499751653396</v>
      </c>
      <c r="Y1051">
        <v>314.27129115289398</v>
      </c>
      <c r="Z1051">
        <v>315.635435014736</v>
      </c>
      <c r="AA1051">
        <v>309.230561064894</v>
      </c>
      <c r="AB1051">
        <v>308.88244113182799</v>
      </c>
      <c r="AC1051">
        <v>307.59856182872699</v>
      </c>
      <c r="AD1051">
        <v>318.74228232436298</v>
      </c>
      <c r="AE1051">
        <v>308.70446546810001</v>
      </c>
      <c r="AF1051">
        <v>314.43980887364302</v>
      </c>
      <c r="AG1051">
        <v>310.92998680817402</v>
      </c>
      <c r="AH1051">
        <v>303.268155942801</v>
      </c>
      <c r="AI1051">
        <v>310.05810293532102</v>
      </c>
      <c r="AJ1051">
        <v>304.33409275027998</v>
      </c>
      <c r="AK1051">
        <v>314.22137871548</v>
      </c>
      <c r="AL1051">
        <v>312.08123923569099</v>
      </c>
      <c r="AM1051">
        <v>310.37276153934999</v>
      </c>
      <c r="AN1051">
        <v>306.06830549868999</v>
      </c>
      <c r="AO1051">
        <v>300.24689185634497</v>
      </c>
      <c r="AP1051">
        <v>306.089638745792</v>
      </c>
      <c r="AQ1051">
        <v>305.52896463153598</v>
      </c>
      <c r="AR1051">
        <v>303.06972904525202</v>
      </c>
      <c r="AS1051">
        <v>309.313465869656</v>
      </c>
      <c r="AT1051">
        <v>303.35234186371798</v>
      </c>
      <c r="AU1051">
        <v>304.04213361132003</v>
      </c>
      <c r="AV1051">
        <v>310.569712878784</v>
      </c>
      <c r="AW1051">
        <v>311.80456130943003</v>
      </c>
      <c r="AX1051">
        <v>308.65917571195098</v>
      </c>
      <c r="AY1051">
        <v>307.71314930164999</v>
      </c>
      <c r="AZ1051">
        <v>310.220706247051</v>
      </c>
      <c r="BA1051">
        <v>303.85625634140303</v>
      </c>
      <c r="BB1051">
        <v>305.45670844366498</v>
      </c>
      <c r="BC1051">
        <v>315.59851656808598</v>
      </c>
      <c r="BD1051">
        <v>312.61453425104702</v>
      </c>
      <c r="BE1051">
        <v>311.070712559002</v>
      </c>
      <c r="BF1051">
        <v>306.30278151627402</v>
      </c>
      <c r="BG1051">
        <v>312.98059113861598</v>
      </c>
      <c r="BH1051">
        <v>313.88729880548198</v>
      </c>
      <c r="BI1051">
        <v>317.53468007707897</v>
      </c>
      <c r="BJ1051">
        <v>325.24183801143801</v>
      </c>
      <c r="BK1051">
        <v>315.45344582804898</v>
      </c>
      <c r="BL1051">
        <v>315.374972253316</v>
      </c>
      <c r="BM1051">
        <v>319.26823089263303</v>
      </c>
      <c r="BN1051">
        <v>314.53977509767299</v>
      </c>
      <c r="BO1051">
        <v>315.51298976862</v>
      </c>
      <c r="BP1051">
        <v>318.52924228885701</v>
      </c>
      <c r="BQ1051">
        <v>314.031599334455</v>
      </c>
      <c r="BR1051">
        <v>315.67959965231699</v>
      </c>
      <c r="BS1051">
        <v>320.814743984693</v>
      </c>
      <c r="BT1051">
        <v>324.20781971616498</v>
      </c>
      <c r="BU1051">
        <v>317.24008653548299</v>
      </c>
      <c r="BV1051">
        <v>321.46666105628901</v>
      </c>
      <c r="BW1051">
        <v>314.76687777346802</v>
      </c>
      <c r="BX1051">
        <v>318.48451422732097</v>
      </c>
      <c r="BY1051">
        <v>311.16028606813001</v>
      </c>
      <c r="BZ1051">
        <v>320.229066069412</v>
      </c>
      <c r="CA1051">
        <v>319.08392459413898</v>
      </c>
      <c r="CB1051">
        <v>317.20834608908399</v>
      </c>
      <c r="CC1051">
        <v>320.56394658736798</v>
      </c>
      <c r="CD1051">
        <v>315.95820617734302</v>
      </c>
      <c r="CE1051">
        <v>318.25170100245703</v>
      </c>
      <c r="CF1051">
        <v>308.38325474976801</v>
      </c>
      <c r="CG1051">
        <v>308.29493410736097</v>
      </c>
      <c r="CH1051">
        <v>320.68783609248698</v>
      </c>
      <c r="CI1051">
        <v>307.97783826340799</v>
      </c>
      <c r="CJ1051">
        <v>310.66204596644599</v>
      </c>
      <c r="CK1051">
        <v>306.926677122792</v>
      </c>
      <c r="CL1051">
        <v>308.55058308768901</v>
      </c>
      <c r="CM1051">
        <v>311.89684837237701</v>
      </c>
      <c r="CN1051">
        <v>310.29042344207602</v>
      </c>
      <c r="CO1051">
        <v>313.46933144273299</v>
      </c>
      <c r="CP1051">
        <v>308.962106690263</v>
      </c>
      <c r="CQ1051">
        <v>303.82416608909898</v>
      </c>
      <c r="CR1051">
        <v>307.25881204608203</v>
      </c>
      <c r="CS1051">
        <v>310.96444035367</v>
      </c>
      <c r="CT1051">
        <v>305.82524486021299</v>
      </c>
      <c r="CU1051">
        <v>309.44122972677098</v>
      </c>
      <c r="CV1051">
        <v>307.70542228322398</v>
      </c>
      <c r="CW1051">
        <v>294.08261286267202</v>
      </c>
      <c r="CX1051">
        <v>300.07402516236601</v>
      </c>
    </row>
    <row r="1052" spans="1:102" x14ac:dyDescent="0.25">
      <c r="A1052">
        <v>252.33644859813</v>
      </c>
      <c r="B1052">
        <v>311.25313007167102</v>
      </c>
      <c r="C1052">
        <v>309.79838081507302</v>
      </c>
      <c r="D1052">
        <v>306.65473277414202</v>
      </c>
      <c r="E1052">
        <v>311.38649162939203</v>
      </c>
      <c r="F1052">
        <v>305.27994587853902</v>
      </c>
      <c r="G1052">
        <v>307.60785031662903</v>
      </c>
      <c r="H1052">
        <v>310.99455496286203</v>
      </c>
      <c r="I1052">
        <v>310.02614338482903</v>
      </c>
      <c r="J1052">
        <v>309.66568888318301</v>
      </c>
      <c r="K1052">
        <v>305.13478981345901</v>
      </c>
      <c r="L1052">
        <v>309.82484871703002</v>
      </c>
      <c r="M1052">
        <v>310.28542983593701</v>
      </c>
      <c r="N1052">
        <v>308.53904231246099</v>
      </c>
      <c r="O1052">
        <v>312.51804116541399</v>
      </c>
      <c r="P1052">
        <v>306.65777951035801</v>
      </c>
      <c r="Q1052">
        <v>314.44273065830998</v>
      </c>
      <c r="R1052">
        <v>317.54302379682599</v>
      </c>
      <c r="S1052">
        <v>310.618870021313</v>
      </c>
      <c r="T1052">
        <v>317.99215515322101</v>
      </c>
      <c r="U1052">
        <v>317.60398097816199</v>
      </c>
      <c r="V1052">
        <v>310.574060923498</v>
      </c>
      <c r="W1052">
        <v>312.21739353624298</v>
      </c>
      <c r="X1052">
        <v>313.58848334143698</v>
      </c>
      <c r="Y1052">
        <v>311.54800618689802</v>
      </c>
      <c r="Z1052">
        <v>316.09886723558702</v>
      </c>
      <c r="AA1052">
        <v>307.40893563509798</v>
      </c>
      <c r="AB1052">
        <v>307.53531911257301</v>
      </c>
      <c r="AC1052">
        <v>305.13406543813898</v>
      </c>
      <c r="AD1052">
        <v>318.04151448060901</v>
      </c>
      <c r="AE1052">
        <v>305.18779001309503</v>
      </c>
      <c r="AF1052">
        <v>311.67599860333797</v>
      </c>
      <c r="AG1052">
        <v>305.64344151954799</v>
      </c>
      <c r="AH1052">
        <v>301.20310285651698</v>
      </c>
      <c r="AI1052">
        <v>311.86490953616197</v>
      </c>
      <c r="AJ1052">
        <v>303.79573764321799</v>
      </c>
      <c r="AK1052">
        <v>314.77968986242001</v>
      </c>
      <c r="AL1052">
        <v>310.56599002377698</v>
      </c>
      <c r="AM1052">
        <v>309.86041923058298</v>
      </c>
      <c r="AN1052">
        <v>308.76160259649799</v>
      </c>
      <c r="AO1052">
        <v>299.90897424738102</v>
      </c>
      <c r="AP1052">
        <v>305.21990001905402</v>
      </c>
      <c r="AQ1052">
        <v>305.28958967537801</v>
      </c>
      <c r="AR1052">
        <v>302.04551222558501</v>
      </c>
      <c r="AS1052">
        <v>305.09574280316599</v>
      </c>
      <c r="AT1052">
        <v>303.04156160956597</v>
      </c>
      <c r="AU1052">
        <v>305.71027553387802</v>
      </c>
      <c r="AV1052">
        <v>310.627615228884</v>
      </c>
      <c r="AW1052">
        <v>311.44087748742902</v>
      </c>
      <c r="AX1052">
        <v>304.81617271577198</v>
      </c>
      <c r="AY1052">
        <v>308.45291989175701</v>
      </c>
      <c r="AZ1052">
        <v>309.04716143678502</v>
      </c>
      <c r="BA1052">
        <v>304.75097787310199</v>
      </c>
      <c r="BB1052">
        <v>309.734471533202</v>
      </c>
      <c r="BC1052">
        <v>314.46136250427401</v>
      </c>
      <c r="BD1052">
        <v>312.30122139767701</v>
      </c>
      <c r="BE1052">
        <v>310.58419156728002</v>
      </c>
      <c r="BF1052">
        <v>306.07657578216401</v>
      </c>
      <c r="BG1052">
        <v>311.61255980911102</v>
      </c>
      <c r="BH1052">
        <v>314.00981239546098</v>
      </c>
      <c r="BI1052">
        <v>317.24366511030502</v>
      </c>
      <c r="BJ1052">
        <v>325.64430153062199</v>
      </c>
      <c r="BK1052">
        <v>312.06988275101901</v>
      </c>
      <c r="BL1052">
        <v>316.52938278742602</v>
      </c>
      <c r="BM1052">
        <v>321.940167774185</v>
      </c>
      <c r="BN1052">
        <v>315.81345162949702</v>
      </c>
      <c r="BO1052">
        <v>314.68260140348798</v>
      </c>
      <c r="BP1052">
        <v>320.16702899944198</v>
      </c>
      <c r="BQ1052">
        <v>318.109469782514</v>
      </c>
      <c r="BR1052">
        <v>316.51185502939302</v>
      </c>
      <c r="BS1052">
        <v>316.02745632111299</v>
      </c>
      <c r="BT1052">
        <v>323.81676549511502</v>
      </c>
      <c r="BU1052">
        <v>316.283614691286</v>
      </c>
      <c r="BV1052">
        <v>319.73122647145101</v>
      </c>
      <c r="BW1052">
        <v>315.96213547292302</v>
      </c>
      <c r="BX1052">
        <v>318.93143842655201</v>
      </c>
      <c r="BY1052">
        <v>312.83263509920101</v>
      </c>
      <c r="BZ1052">
        <v>321.48554607387001</v>
      </c>
      <c r="CA1052">
        <v>319.95187594627902</v>
      </c>
      <c r="CB1052">
        <v>318.95064930477997</v>
      </c>
      <c r="CC1052">
        <v>320.40401245096302</v>
      </c>
      <c r="CD1052">
        <v>316.17605777236997</v>
      </c>
      <c r="CE1052">
        <v>319.77469136732401</v>
      </c>
      <c r="CF1052">
        <v>305.963395016807</v>
      </c>
      <c r="CG1052">
        <v>308.93800955682002</v>
      </c>
      <c r="CH1052">
        <v>317.51856298074802</v>
      </c>
      <c r="CI1052">
        <v>310.318996306396</v>
      </c>
      <c r="CJ1052">
        <v>314.58315895701497</v>
      </c>
      <c r="CK1052">
        <v>307.90324478368899</v>
      </c>
      <c r="CL1052">
        <v>313.24808442755602</v>
      </c>
      <c r="CM1052">
        <v>307.52438012661901</v>
      </c>
      <c r="CN1052">
        <v>310.28762423358199</v>
      </c>
      <c r="CO1052">
        <v>311.24132337566402</v>
      </c>
      <c r="CP1052">
        <v>311.322439222046</v>
      </c>
      <c r="CQ1052">
        <v>304.30774196109502</v>
      </c>
      <c r="CR1052">
        <v>307.51689920731201</v>
      </c>
      <c r="CS1052">
        <v>311.37080578648602</v>
      </c>
      <c r="CT1052">
        <v>308.57088401572901</v>
      </c>
      <c r="CU1052">
        <v>306.00719977860501</v>
      </c>
      <c r="CV1052">
        <v>304.82801103798801</v>
      </c>
      <c r="CW1052">
        <v>296.42514393327298</v>
      </c>
      <c r="CX1052">
        <v>302.08975413330597</v>
      </c>
    </row>
    <row r="1053" spans="1:102" x14ac:dyDescent="0.25">
      <c r="A1053">
        <v>252.57676902536701</v>
      </c>
      <c r="B1053">
        <v>311.95646608635298</v>
      </c>
      <c r="C1053">
        <v>310.47350047835698</v>
      </c>
      <c r="D1053">
        <v>307.72820294788801</v>
      </c>
      <c r="E1053">
        <v>313.21021334094399</v>
      </c>
      <c r="F1053">
        <v>307.889676248836</v>
      </c>
      <c r="G1053">
        <v>309.80451826050597</v>
      </c>
      <c r="H1053">
        <v>312.29101571658902</v>
      </c>
      <c r="I1053">
        <v>309.34316727530501</v>
      </c>
      <c r="J1053">
        <v>311.613939391256</v>
      </c>
      <c r="K1053">
        <v>308.32532309384101</v>
      </c>
      <c r="L1053">
        <v>307.47598464527601</v>
      </c>
      <c r="M1053">
        <v>307.35685115342898</v>
      </c>
      <c r="N1053">
        <v>307.91092114381098</v>
      </c>
      <c r="O1053">
        <v>312.64674157621999</v>
      </c>
      <c r="P1053">
        <v>307.84656601213499</v>
      </c>
      <c r="Q1053">
        <v>314.40853489121997</v>
      </c>
      <c r="R1053">
        <v>317.90605873685701</v>
      </c>
      <c r="S1053">
        <v>315.28633261019701</v>
      </c>
      <c r="T1053">
        <v>316.015313247552</v>
      </c>
      <c r="U1053">
        <v>319.19482693795402</v>
      </c>
      <c r="V1053">
        <v>310.626998223128</v>
      </c>
      <c r="W1053">
        <v>310.58587530309899</v>
      </c>
      <c r="X1053">
        <v>313.38955783413002</v>
      </c>
      <c r="Y1053">
        <v>312.24837701547801</v>
      </c>
      <c r="Z1053">
        <v>320.381105185705</v>
      </c>
      <c r="AA1053">
        <v>305.69345307922799</v>
      </c>
      <c r="AB1053">
        <v>304.96505520895801</v>
      </c>
      <c r="AC1053">
        <v>303.572805189647</v>
      </c>
      <c r="AD1053">
        <v>313.38362057897302</v>
      </c>
      <c r="AE1053">
        <v>305.01864878171898</v>
      </c>
      <c r="AF1053">
        <v>311.99588929891598</v>
      </c>
      <c r="AG1053">
        <v>302.46703780253603</v>
      </c>
      <c r="AH1053">
        <v>301.952439559384</v>
      </c>
      <c r="AI1053">
        <v>309.13102272425601</v>
      </c>
      <c r="AJ1053">
        <v>307.65428464472001</v>
      </c>
      <c r="AK1053">
        <v>317.41979332292499</v>
      </c>
      <c r="AL1053">
        <v>310.93365923955798</v>
      </c>
      <c r="AM1053">
        <v>308.66168403432101</v>
      </c>
      <c r="AN1053">
        <v>306.59806114119499</v>
      </c>
      <c r="AO1053">
        <v>299.859875987218</v>
      </c>
      <c r="AP1053">
        <v>304.73292704152902</v>
      </c>
      <c r="AQ1053">
        <v>307.65626784085299</v>
      </c>
      <c r="AR1053">
        <v>303.69958508483302</v>
      </c>
      <c r="AS1053">
        <v>305.15620253893701</v>
      </c>
      <c r="AT1053">
        <v>306.65654534180698</v>
      </c>
      <c r="AU1053">
        <v>303.68671211951101</v>
      </c>
      <c r="AV1053">
        <v>310.379159650936</v>
      </c>
      <c r="AW1053">
        <v>309.35473099414003</v>
      </c>
      <c r="AX1053">
        <v>308.95680865965198</v>
      </c>
      <c r="AY1053">
        <v>311.06661045083899</v>
      </c>
      <c r="AZ1053">
        <v>312.01821708385501</v>
      </c>
      <c r="BA1053">
        <v>302.855293156215</v>
      </c>
      <c r="BB1053">
        <v>312.89253442495999</v>
      </c>
      <c r="BC1053">
        <v>314.73656378621001</v>
      </c>
      <c r="BD1053">
        <v>314.88786156128299</v>
      </c>
      <c r="BE1053">
        <v>309.887440338175</v>
      </c>
      <c r="BF1053">
        <v>306.62045938917902</v>
      </c>
      <c r="BG1053">
        <v>311.19806032537599</v>
      </c>
      <c r="BH1053">
        <v>312.32725568191398</v>
      </c>
      <c r="BI1053">
        <v>319.77481536794699</v>
      </c>
      <c r="BJ1053">
        <v>321.79482282144102</v>
      </c>
      <c r="BK1053">
        <v>311.245739058384</v>
      </c>
      <c r="BL1053">
        <v>316.310202036676</v>
      </c>
      <c r="BM1053">
        <v>323.54254996486497</v>
      </c>
      <c r="BN1053">
        <v>316.26417474042898</v>
      </c>
      <c r="BO1053">
        <v>314.72278177295999</v>
      </c>
      <c r="BP1053">
        <v>322.97557697761698</v>
      </c>
      <c r="BQ1053">
        <v>318.85071334961401</v>
      </c>
      <c r="BR1053">
        <v>318.53434349755503</v>
      </c>
      <c r="BS1053">
        <v>316.60196126353401</v>
      </c>
      <c r="BT1053">
        <v>322.71302937078701</v>
      </c>
      <c r="BU1053">
        <v>319.62606937458901</v>
      </c>
      <c r="BV1053">
        <v>318.90813981767502</v>
      </c>
      <c r="BW1053">
        <v>316.109575433489</v>
      </c>
      <c r="BX1053">
        <v>322.868733535849</v>
      </c>
      <c r="BY1053">
        <v>316.159693721547</v>
      </c>
      <c r="BZ1053">
        <v>323.72003981761799</v>
      </c>
      <c r="CA1053">
        <v>322.11065707196201</v>
      </c>
      <c r="CB1053">
        <v>319.063386169095</v>
      </c>
      <c r="CC1053">
        <v>318.90354378612801</v>
      </c>
      <c r="CD1053">
        <v>318.990688786541</v>
      </c>
      <c r="CE1053">
        <v>320.79826500426799</v>
      </c>
      <c r="CF1053">
        <v>302.91141757841399</v>
      </c>
      <c r="CG1053">
        <v>313.69780778913002</v>
      </c>
      <c r="CH1053">
        <v>316.60992883212202</v>
      </c>
      <c r="CI1053">
        <v>310.535253852371</v>
      </c>
      <c r="CJ1053">
        <v>314.627976294262</v>
      </c>
      <c r="CK1053">
        <v>308.06948067681702</v>
      </c>
      <c r="CL1053">
        <v>316.26889994713298</v>
      </c>
      <c r="CM1053">
        <v>304.48463157156903</v>
      </c>
      <c r="CN1053">
        <v>312.12807017889702</v>
      </c>
      <c r="CO1053">
        <v>311.48630132711003</v>
      </c>
      <c r="CP1053">
        <v>309.95351659093097</v>
      </c>
      <c r="CQ1053">
        <v>306.6410366284</v>
      </c>
      <c r="CR1053">
        <v>308.80835811261898</v>
      </c>
      <c r="CS1053">
        <v>311.97566745269597</v>
      </c>
      <c r="CT1053">
        <v>311.898343092966</v>
      </c>
      <c r="CU1053">
        <v>307.40162700921098</v>
      </c>
      <c r="CV1053">
        <v>306.42650424694898</v>
      </c>
      <c r="CW1053">
        <v>293.99870972510001</v>
      </c>
      <c r="CX1053">
        <v>305.82400790000401</v>
      </c>
    </row>
    <row r="1054" spans="1:102" x14ac:dyDescent="0.25">
      <c r="A1054">
        <v>252.817089452603</v>
      </c>
      <c r="B1054">
        <v>311.49942676736998</v>
      </c>
      <c r="C1054">
        <v>309.63758963702202</v>
      </c>
      <c r="D1054">
        <v>311.95755131822102</v>
      </c>
      <c r="E1054">
        <v>312.97063842601398</v>
      </c>
      <c r="F1054">
        <v>307.12205263185399</v>
      </c>
      <c r="G1054">
        <v>312.21989165262801</v>
      </c>
      <c r="H1054">
        <v>313.41944888694798</v>
      </c>
      <c r="I1054">
        <v>309.04536492138601</v>
      </c>
      <c r="J1054">
        <v>310.32552893915198</v>
      </c>
      <c r="K1054">
        <v>309.18176918311798</v>
      </c>
      <c r="L1054">
        <v>310.34698161667501</v>
      </c>
      <c r="M1054">
        <v>306.17033759912999</v>
      </c>
      <c r="N1054">
        <v>309.21459950933098</v>
      </c>
      <c r="O1054">
        <v>310.30081794203397</v>
      </c>
      <c r="P1054">
        <v>309.96719555768101</v>
      </c>
      <c r="Q1054">
        <v>314.15456611190803</v>
      </c>
      <c r="R1054">
        <v>320.53350788527098</v>
      </c>
      <c r="S1054">
        <v>317.57974290373897</v>
      </c>
      <c r="T1054">
        <v>316.91492762516901</v>
      </c>
      <c r="U1054">
        <v>320.06696993132601</v>
      </c>
      <c r="V1054">
        <v>309.21410158721602</v>
      </c>
      <c r="W1054">
        <v>308.68501056924703</v>
      </c>
      <c r="X1054">
        <v>312.49776416728997</v>
      </c>
      <c r="Y1054">
        <v>313.21590478515799</v>
      </c>
      <c r="Z1054">
        <v>319.41889139825901</v>
      </c>
      <c r="AA1054">
        <v>305.72818949709801</v>
      </c>
      <c r="AB1054">
        <v>304.38047451366202</v>
      </c>
      <c r="AC1054">
        <v>301.895298128202</v>
      </c>
      <c r="AD1054">
        <v>311.557170753864</v>
      </c>
      <c r="AE1054">
        <v>307.688705427277</v>
      </c>
      <c r="AF1054">
        <v>308.97140413363502</v>
      </c>
      <c r="AG1054">
        <v>301.11321702028101</v>
      </c>
      <c r="AH1054">
        <v>301.368508584533</v>
      </c>
      <c r="AI1054">
        <v>310.55067636721401</v>
      </c>
      <c r="AJ1054">
        <v>307.18172837124899</v>
      </c>
      <c r="AK1054">
        <v>315.04196651866903</v>
      </c>
      <c r="AL1054">
        <v>310.18903468132203</v>
      </c>
      <c r="AM1054">
        <v>312.45013484498298</v>
      </c>
      <c r="AN1054">
        <v>308.01754598389903</v>
      </c>
      <c r="AO1054">
        <v>300.46139594180198</v>
      </c>
      <c r="AP1054">
        <v>306.05623991625799</v>
      </c>
      <c r="AQ1054">
        <v>309.637039893316</v>
      </c>
      <c r="AR1054">
        <v>304.033252417136</v>
      </c>
      <c r="AS1054">
        <v>308.528405535606</v>
      </c>
      <c r="AT1054">
        <v>306.37854212433001</v>
      </c>
      <c r="AU1054">
        <v>306.38406352832402</v>
      </c>
      <c r="AV1054">
        <v>310.85476655575002</v>
      </c>
      <c r="AW1054">
        <v>310.04881707581802</v>
      </c>
      <c r="AX1054">
        <v>309.87337963821398</v>
      </c>
      <c r="AY1054">
        <v>313.31916949094898</v>
      </c>
      <c r="AZ1054">
        <v>313.75071626309</v>
      </c>
      <c r="BA1054">
        <v>305.22506762966702</v>
      </c>
      <c r="BB1054">
        <v>312.79493228199101</v>
      </c>
      <c r="BC1054">
        <v>312.75104121904002</v>
      </c>
      <c r="BD1054">
        <v>316.55462986935203</v>
      </c>
      <c r="BE1054">
        <v>310.902066619815</v>
      </c>
      <c r="BF1054">
        <v>307.18233073257699</v>
      </c>
      <c r="BG1054">
        <v>313.28856430101803</v>
      </c>
      <c r="BH1054">
        <v>315.35326851959701</v>
      </c>
      <c r="BI1054">
        <v>320.75415688198302</v>
      </c>
      <c r="BJ1054">
        <v>318.37755878803</v>
      </c>
      <c r="BK1054">
        <v>314.16665322017099</v>
      </c>
      <c r="BL1054">
        <v>316.57063427554903</v>
      </c>
      <c r="BM1054">
        <v>321.91229107197802</v>
      </c>
      <c r="BN1054">
        <v>319.17169013965099</v>
      </c>
      <c r="BO1054">
        <v>315.857410244314</v>
      </c>
      <c r="BP1054">
        <v>324.75094508866999</v>
      </c>
      <c r="BQ1054">
        <v>317.42400539065102</v>
      </c>
      <c r="BR1054">
        <v>317.669235575823</v>
      </c>
      <c r="BS1054">
        <v>316.20862200504899</v>
      </c>
      <c r="BT1054">
        <v>321.82541029038902</v>
      </c>
      <c r="BU1054">
        <v>322.82888118541803</v>
      </c>
      <c r="BV1054">
        <v>320.156787913887</v>
      </c>
      <c r="BW1054">
        <v>317.94181832945299</v>
      </c>
      <c r="BX1054">
        <v>325.79561879404901</v>
      </c>
      <c r="BY1054">
        <v>318.02533485447401</v>
      </c>
      <c r="BZ1054">
        <v>323.73271376916802</v>
      </c>
      <c r="CA1054">
        <v>320.239841381242</v>
      </c>
      <c r="CB1054">
        <v>322.76687141680799</v>
      </c>
      <c r="CC1054">
        <v>317.73546348465499</v>
      </c>
      <c r="CD1054">
        <v>318.66426173196601</v>
      </c>
      <c r="CE1054">
        <v>320.23693131918998</v>
      </c>
      <c r="CF1054">
        <v>305.83367896134303</v>
      </c>
      <c r="CG1054">
        <v>316.93966405850699</v>
      </c>
      <c r="CH1054">
        <v>317.24510558833299</v>
      </c>
      <c r="CI1054">
        <v>312.00120128457701</v>
      </c>
      <c r="CJ1054">
        <v>316.05491195028901</v>
      </c>
      <c r="CK1054">
        <v>307.48533542709299</v>
      </c>
      <c r="CL1054">
        <v>318.313868881578</v>
      </c>
      <c r="CM1054">
        <v>305.628123907087</v>
      </c>
      <c r="CN1054">
        <v>314.08717653690599</v>
      </c>
      <c r="CO1054">
        <v>312.21995957085699</v>
      </c>
      <c r="CP1054">
        <v>310.526754209464</v>
      </c>
      <c r="CQ1054">
        <v>308.59973108877699</v>
      </c>
      <c r="CR1054">
        <v>312.21867652243702</v>
      </c>
      <c r="CS1054">
        <v>310.900351554861</v>
      </c>
      <c r="CT1054">
        <v>313.22188814280599</v>
      </c>
      <c r="CU1054">
        <v>310.27496512103397</v>
      </c>
      <c r="CV1054">
        <v>307.83438764375501</v>
      </c>
      <c r="CW1054">
        <v>293.43789285133198</v>
      </c>
      <c r="CX1054">
        <v>308.35197003555299</v>
      </c>
    </row>
    <row r="1055" spans="1:102" x14ac:dyDescent="0.25">
      <c r="A1055">
        <v>253.05740987983901</v>
      </c>
      <c r="B1055">
        <v>308.77278445882098</v>
      </c>
      <c r="C1055">
        <v>308.922052901862</v>
      </c>
      <c r="D1055">
        <v>311.77958683111501</v>
      </c>
      <c r="E1055">
        <v>313.56825438159598</v>
      </c>
      <c r="F1055">
        <v>308.26612544644701</v>
      </c>
      <c r="G1055">
        <v>316.21927282423098</v>
      </c>
      <c r="H1055">
        <v>314.11613040099598</v>
      </c>
      <c r="I1055">
        <v>309.67970399111499</v>
      </c>
      <c r="J1055">
        <v>307.37021998823298</v>
      </c>
      <c r="K1055">
        <v>309.04472140536899</v>
      </c>
      <c r="L1055">
        <v>311.75815178112703</v>
      </c>
      <c r="M1055">
        <v>305.95122906982402</v>
      </c>
      <c r="N1055">
        <v>310.441036830359</v>
      </c>
      <c r="O1055">
        <v>308.05987884401901</v>
      </c>
      <c r="P1055">
        <v>309.69331095032697</v>
      </c>
      <c r="Q1055">
        <v>314.735041450587</v>
      </c>
      <c r="R1055">
        <v>319.85812570956699</v>
      </c>
      <c r="S1055">
        <v>316.62203242744101</v>
      </c>
      <c r="T1055">
        <v>314.57946339037198</v>
      </c>
      <c r="U1055">
        <v>320.0172876835</v>
      </c>
      <c r="V1055">
        <v>306.16731272195199</v>
      </c>
      <c r="W1055">
        <v>307.23321059088198</v>
      </c>
      <c r="X1055">
        <v>313.46948681137599</v>
      </c>
      <c r="Y1055">
        <v>315.34395557967201</v>
      </c>
      <c r="Z1055">
        <v>318.325343239598</v>
      </c>
      <c r="AA1055">
        <v>308.05551103560498</v>
      </c>
      <c r="AB1055">
        <v>305.30236238476101</v>
      </c>
      <c r="AC1055">
        <v>300.03717464162202</v>
      </c>
      <c r="AD1055">
        <v>310.62230126226302</v>
      </c>
      <c r="AE1055">
        <v>308.57263236473199</v>
      </c>
      <c r="AF1055">
        <v>306.92014146477999</v>
      </c>
      <c r="AG1055">
        <v>301.81024802947098</v>
      </c>
      <c r="AH1055">
        <v>303.81953472492199</v>
      </c>
      <c r="AI1055">
        <v>313.96283164930998</v>
      </c>
      <c r="AJ1055">
        <v>307.34667161383902</v>
      </c>
      <c r="AK1055">
        <v>315.97088643874997</v>
      </c>
      <c r="AL1055">
        <v>309.07768895451198</v>
      </c>
      <c r="AM1055">
        <v>311.91105403770001</v>
      </c>
      <c r="AN1055">
        <v>310.871608053317</v>
      </c>
      <c r="AO1055">
        <v>301.824652426645</v>
      </c>
      <c r="AP1055">
        <v>309.27202239307502</v>
      </c>
      <c r="AQ1055">
        <v>313.328892971811</v>
      </c>
      <c r="AR1055">
        <v>305.843961688121</v>
      </c>
      <c r="AS1055">
        <v>312.38815817467599</v>
      </c>
      <c r="AT1055">
        <v>304.463786397597</v>
      </c>
      <c r="AU1055">
        <v>307.33831341872798</v>
      </c>
      <c r="AV1055">
        <v>311.635907946678</v>
      </c>
      <c r="AW1055">
        <v>311.18321260129198</v>
      </c>
      <c r="AX1055">
        <v>308.61084698596602</v>
      </c>
      <c r="AY1055">
        <v>314.58977929399498</v>
      </c>
      <c r="AZ1055">
        <v>314.58194458317098</v>
      </c>
      <c r="BA1055">
        <v>305.75885873273597</v>
      </c>
      <c r="BB1055">
        <v>311.86488175198798</v>
      </c>
      <c r="BC1055">
        <v>314.98875776039898</v>
      </c>
      <c r="BD1055">
        <v>316.182434033687</v>
      </c>
      <c r="BE1055">
        <v>310.27472021952701</v>
      </c>
      <c r="BF1055">
        <v>308.16619484553001</v>
      </c>
      <c r="BG1055">
        <v>312.84353120516499</v>
      </c>
      <c r="BH1055">
        <v>315.90427571395401</v>
      </c>
      <c r="BI1055">
        <v>321.34383219675601</v>
      </c>
      <c r="BJ1055">
        <v>316.35127633073398</v>
      </c>
      <c r="BK1055">
        <v>316.34364350026601</v>
      </c>
      <c r="BL1055">
        <v>317.869301260123</v>
      </c>
      <c r="BM1055">
        <v>322.80360999371698</v>
      </c>
      <c r="BN1055">
        <v>322.071501903593</v>
      </c>
      <c r="BO1055">
        <v>317.48231465513601</v>
      </c>
      <c r="BP1055">
        <v>323.38539868548298</v>
      </c>
      <c r="BQ1055">
        <v>317.40975253429099</v>
      </c>
      <c r="BR1055">
        <v>320.04387553948698</v>
      </c>
      <c r="BS1055">
        <v>317.95205777475701</v>
      </c>
      <c r="BT1055">
        <v>320.20668319951398</v>
      </c>
      <c r="BU1055">
        <v>327.17934223354001</v>
      </c>
      <c r="BV1055">
        <v>323.170536215857</v>
      </c>
      <c r="BW1055">
        <v>319.72508391293502</v>
      </c>
      <c r="BX1055">
        <v>327.14166369583398</v>
      </c>
      <c r="BY1055">
        <v>319.259734003228</v>
      </c>
      <c r="BZ1055">
        <v>324.66144575398101</v>
      </c>
      <c r="CA1055">
        <v>318.72419714326497</v>
      </c>
      <c r="CB1055">
        <v>324.11012744855299</v>
      </c>
      <c r="CC1055">
        <v>317.011840875796</v>
      </c>
      <c r="CD1055">
        <v>318.12992994499098</v>
      </c>
      <c r="CE1055">
        <v>317.671916354259</v>
      </c>
      <c r="CF1055">
        <v>308.20767865097002</v>
      </c>
      <c r="CG1055">
        <v>318.15345508336202</v>
      </c>
      <c r="CH1055">
        <v>316.196443162283</v>
      </c>
      <c r="CI1055">
        <v>312.349371116111</v>
      </c>
      <c r="CJ1055">
        <v>317.96306969448801</v>
      </c>
      <c r="CK1055">
        <v>308.502116554005</v>
      </c>
      <c r="CL1055">
        <v>318.06486732551298</v>
      </c>
      <c r="CM1055">
        <v>306.69064877121201</v>
      </c>
      <c r="CN1055">
        <v>313.99959209049098</v>
      </c>
      <c r="CO1055">
        <v>315.959858360505</v>
      </c>
      <c r="CP1055">
        <v>311.52507027495398</v>
      </c>
      <c r="CQ1055">
        <v>310.72427322537902</v>
      </c>
      <c r="CR1055">
        <v>312.92886482847302</v>
      </c>
      <c r="CS1055">
        <v>312.764263967288</v>
      </c>
      <c r="CT1055">
        <v>315.683651068637</v>
      </c>
      <c r="CU1055">
        <v>312.36873385468999</v>
      </c>
      <c r="CV1055">
        <v>305.69442872118299</v>
      </c>
      <c r="CW1055">
        <v>293.13656971346097</v>
      </c>
      <c r="CX1055">
        <v>305.82457485880599</v>
      </c>
    </row>
    <row r="1056" spans="1:102" x14ac:dyDescent="0.25">
      <c r="A1056">
        <v>253.29773030707599</v>
      </c>
      <c r="B1056">
        <v>310.88238326541602</v>
      </c>
      <c r="C1056">
        <v>311.53351450018698</v>
      </c>
      <c r="D1056">
        <v>313.59668561158202</v>
      </c>
      <c r="E1056">
        <v>314.844005523389</v>
      </c>
      <c r="F1056">
        <v>308.420784797294</v>
      </c>
      <c r="G1056">
        <v>318.58977368255898</v>
      </c>
      <c r="H1056">
        <v>314.27462820258501</v>
      </c>
      <c r="I1056">
        <v>311.89682968817402</v>
      </c>
      <c r="J1056">
        <v>305.569795170752</v>
      </c>
      <c r="K1056">
        <v>310.91813332715901</v>
      </c>
      <c r="L1056">
        <v>311.099877785172</v>
      </c>
      <c r="M1056">
        <v>307.817030058059</v>
      </c>
      <c r="N1056">
        <v>309.31531858306897</v>
      </c>
      <c r="O1056">
        <v>312.49086907155299</v>
      </c>
      <c r="P1056">
        <v>313.59157709265298</v>
      </c>
      <c r="Q1056">
        <v>314.72104666005202</v>
      </c>
      <c r="R1056">
        <v>318.38125422965601</v>
      </c>
      <c r="S1056">
        <v>317.44850589128703</v>
      </c>
      <c r="T1056">
        <v>313.28427492287699</v>
      </c>
      <c r="U1056">
        <v>317.504523430321</v>
      </c>
      <c r="V1056">
        <v>303.64703979236799</v>
      </c>
      <c r="W1056">
        <v>309.58655666385403</v>
      </c>
      <c r="X1056">
        <v>313.01477819478902</v>
      </c>
      <c r="Y1056">
        <v>315.13458673355001</v>
      </c>
      <c r="Z1056">
        <v>317.15614732098101</v>
      </c>
      <c r="AA1056">
        <v>307.73863838807603</v>
      </c>
      <c r="AB1056">
        <v>307.28152555991397</v>
      </c>
      <c r="AC1056">
        <v>304.04132627825902</v>
      </c>
      <c r="AD1056">
        <v>312.43618115037702</v>
      </c>
      <c r="AE1056">
        <v>309.79143722463101</v>
      </c>
      <c r="AF1056">
        <v>305.94939577429699</v>
      </c>
      <c r="AG1056">
        <v>301.663095151287</v>
      </c>
      <c r="AH1056">
        <v>305.065194475</v>
      </c>
      <c r="AI1056">
        <v>316.401158561101</v>
      </c>
      <c r="AJ1056">
        <v>307.12857422853699</v>
      </c>
      <c r="AK1056">
        <v>316.12883670528998</v>
      </c>
      <c r="AL1056">
        <v>310.33668096719902</v>
      </c>
      <c r="AM1056">
        <v>309.76347885139199</v>
      </c>
      <c r="AN1056">
        <v>313.419272436683</v>
      </c>
      <c r="AO1056">
        <v>304.67907438938698</v>
      </c>
      <c r="AP1056">
        <v>309.25944679858702</v>
      </c>
      <c r="AQ1056">
        <v>313.465025851831</v>
      </c>
      <c r="AR1056">
        <v>308.13686288139201</v>
      </c>
      <c r="AS1056">
        <v>313.33512634099901</v>
      </c>
      <c r="AT1056">
        <v>305.50280178742599</v>
      </c>
      <c r="AU1056">
        <v>308.30062892169599</v>
      </c>
      <c r="AV1056">
        <v>313.81650116735602</v>
      </c>
      <c r="AW1056">
        <v>311.20084079724199</v>
      </c>
      <c r="AX1056">
        <v>309.70348203855599</v>
      </c>
      <c r="AY1056">
        <v>315.59714245963801</v>
      </c>
      <c r="AZ1056">
        <v>311.916348219204</v>
      </c>
      <c r="BA1056">
        <v>309.47087780550601</v>
      </c>
      <c r="BB1056">
        <v>312.47233862182702</v>
      </c>
      <c r="BC1056">
        <v>312.926365784278</v>
      </c>
      <c r="BD1056">
        <v>317.09654921835499</v>
      </c>
      <c r="BE1056">
        <v>310.39435575963</v>
      </c>
      <c r="BF1056">
        <v>311.58615575019297</v>
      </c>
      <c r="BG1056">
        <v>314.865542130893</v>
      </c>
      <c r="BH1056">
        <v>313.922649879782</v>
      </c>
      <c r="BI1056">
        <v>324.70201556141501</v>
      </c>
      <c r="BJ1056">
        <v>315.063446477431</v>
      </c>
      <c r="BK1056">
        <v>317.46051400556797</v>
      </c>
      <c r="BL1056">
        <v>321.52189400725098</v>
      </c>
      <c r="BM1056">
        <v>321.07741042993803</v>
      </c>
      <c r="BN1056">
        <v>324.13162944101998</v>
      </c>
      <c r="BO1056">
        <v>318.14136735941099</v>
      </c>
      <c r="BP1056">
        <v>318.85585952460099</v>
      </c>
      <c r="BQ1056">
        <v>318.05591983915599</v>
      </c>
      <c r="BR1056">
        <v>322.65846846741198</v>
      </c>
      <c r="BS1056">
        <v>318.906649820795</v>
      </c>
      <c r="BT1056">
        <v>317.08390964532401</v>
      </c>
      <c r="BU1056">
        <v>328.06666343830699</v>
      </c>
      <c r="BV1056">
        <v>321.93206072721301</v>
      </c>
      <c r="BW1056">
        <v>321.44504186193399</v>
      </c>
      <c r="BX1056">
        <v>324.46731476721499</v>
      </c>
      <c r="BY1056">
        <v>323.40359099946699</v>
      </c>
      <c r="BZ1056">
        <v>325.74669572354298</v>
      </c>
      <c r="CA1056">
        <v>317.75282523365502</v>
      </c>
      <c r="CB1056">
        <v>324.970566671516</v>
      </c>
      <c r="CC1056">
        <v>318.90614445639801</v>
      </c>
      <c r="CD1056">
        <v>318.72884517598499</v>
      </c>
      <c r="CE1056">
        <v>318.512289168878</v>
      </c>
      <c r="CF1056">
        <v>313.54938824448698</v>
      </c>
      <c r="CG1056">
        <v>320.26738207082502</v>
      </c>
      <c r="CH1056">
        <v>315.65781815747403</v>
      </c>
      <c r="CI1056">
        <v>316.55831094832303</v>
      </c>
      <c r="CJ1056">
        <v>315.86320367707202</v>
      </c>
      <c r="CK1056">
        <v>309.0887606055</v>
      </c>
      <c r="CL1056">
        <v>321.19541185537503</v>
      </c>
      <c r="CM1056">
        <v>305.48983060392499</v>
      </c>
      <c r="CN1056">
        <v>314.94950266057202</v>
      </c>
      <c r="CO1056">
        <v>316.73628926111002</v>
      </c>
      <c r="CP1056">
        <v>310.21920175045398</v>
      </c>
      <c r="CQ1056">
        <v>311.07561619730802</v>
      </c>
      <c r="CR1056">
        <v>313.35204922691202</v>
      </c>
      <c r="CS1056">
        <v>314.888669812503</v>
      </c>
      <c r="CT1056">
        <v>316.32388553006098</v>
      </c>
      <c r="CU1056">
        <v>314.29649837353298</v>
      </c>
      <c r="CV1056">
        <v>304.91409089308598</v>
      </c>
      <c r="CW1056">
        <v>295.989545119372</v>
      </c>
      <c r="CX1056">
        <v>307.52142981248602</v>
      </c>
    </row>
    <row r="1057" spans="1:102" x14ac:dyDescent="0.25">
      <c r="A1057">
        <v>253.53805073431201</v>
      </c>
      <c r="B1057">
        <v>311.64304866882799</v>
      </c>
      <c r="C1057">
        <v>312.71003054321397</v>
      </c>
      <c r="D1057">
        <v>315.57582616446098</v>
      </c>
      <c r="E1057">
        <v>316.10933241650298</v>
      </c>
      <c r="F1057">
        <v>308.19060627400597</v>
      </c>
      <c r="G1057">
        <v>318.42431143524198</v>
      </c>
      <c r="H1057">
        <v>313.65857095352601</v>
      </c>
      <c r="I1057">
        <v>311.34313017552398</v>
      </c>
      <c r="J1057">
        <v>306.60161257780402</v>
      </c>
      <c r="K1057">
        <v>312.37050564760898</v>
      </c>
      <c r="L1057">
        <v>310.625439981662</v>
      </c>
      <c r="M1057">
        <v>310.08668748075303</v>
      </c>
      <c r="N1057">
        <v>310.93749748655603</v>
      </c>
      <c r="O1057">
        <v>315.10867426908902</v>
      </c>
      <c r="P1057">
        <v>315.22688797578002</v>
      </c>
      <c r="Q1057">
        <v>313.79287537847102</v>
      </c>
      <c r="R1057">
        <v>318.75355314134498</v>
      </c>
      <c r="S1057">
        <v>321.064943571713</v>
      </c>
      <c r="T1057">
        <v>313.87353863424602</v>
      </c>
      <c r="U1057">
        <v>317.87658937119699</v>
      </c>
      <c r="V1057">
        <v>303.05393045716301</v>
      </c>
      <c r="W1057">
        <v>313.01923546841402</v>
      </c>
      <c r="X1057">
        <v>313.56095450854798</v>
      </c>
      <c r="Y1057">
        <v>316.05755518091598</v>
      </c>
      <c r="Z1057">
        <v>314.47345860669299</v>
      </c>
      <c r="AA1057">
        <v>308.87678217567702</v>
      </c>
      <c r="AB1057">
        <v>307.36502545552702</v>
      </c>
      <c r="AC1057">
        <v>306.59334135545498</v>
      </c>
      <c r="AD1057">
        <v>313.64571153689099</v>
      </c>
      <c r="AE1057">
        <v>309.20826864507001</v>
      </c>
      <c r="AF1057">
        <v>305.98265460609798</v>
      </c>
      <c r="AG1057">
        <v>304.07775476410399</v>
      </c>
      <c r="AH1057">
        <v>306.58704323825799</v>
      </c>
      <c r="AI1057">
        <v>316.47577982904198</v>
      </c>
      <c r="AJ1057">
        <v>308.05577104048803</v>
      </c>
      <c r="AK1057">
        <v>318.40369121672097</v>
      </c>
      <c r="AL1057">
        <v>309.69059278711597</v>
      </c>
      <c r="AM1057">
        <v>310.89590913016002</v>
      </c>
      <c r="AN1057">
        <v>312.96016798538199</v>
      </c>
      <c r="AO1057">
        <v>307.36137610355303</v>
      </c>
      <c r="AP1057">
        <v>310.29772187993802</v>
      </c>
      <c r="AQ1057">
        <v>313.10541431782701</v>
      </c>
      <c r="AR1057">
        <v>311.747023365845</v>
      </c>
      <c r="AS1057">
        <v>315.142491711959</v>
      </c>
      <c r="AT1057">
        <v>307.29521600100202</v>
      </c>
      <c r="AU1057">
        <v>307.27695035020798</v>
      </c>
      <c r="AV1057">
        <v>316.24197631674298</v>
      </c>
      <c r="AW1057">
        <v>309.62785123714099</v>
      </c>
      <c r="AX1057">
        <v>312.19692159755601</v>
      </c>
      <c r="AY1057">
        <v>315.88974562413802</v>
      </c>
      <c r="AZ1057">
        <v>311.301982529567</v>
      </c>
      <c r="BA1057">
        <v>312.81082275768398</v>
      </c>
      <c r="BB1057">
        <v>312.65883945288601</v>
      </c>
      <c r="BC1057">
        <v>312.91953575321702</v>
      </c>
      <c r="BD1057">
        <v>315.83523512586601</v>
      </c>
      <c r="BE1057">
        <v>311.85528996478899</v>
      </c>
      <c r="BF1057">
        <v>312.942243450109</v>
      </c>
      <c r="BG1057">
        <v>316.155558780354</v>
      </c>
      <c r="BH1057">
        <v>312.94562072639201</v>
      </c>
      <c r="BI1057">
        <v>323.04353525165402</v>
      </c>
      <c r="BJ1057">
        <v>316.43759407823302</v>
      </c>
      <c r="BK1057">
        <v>318.25195752114098</v>
      </c>
      <c r="BL1057">
        <v>324.08358951440403</v>
      </c>
      <c r="BM1057">
        <v>321.63812955224199</v>
      </c>
      <c r="BN1057">
        <v>324.93094484263003</v>
      </c>
      <c r="BO1057">
        <v>319.71468167084601</v>
      </c>
      <c r="BP1057">
        <v>319.13874820390799</v>
      </c>
      <c r="BQ1057">
        <v>318.04026318991799</v>
      </c>
      <c r="BR1057">
        <v>323.81569414247502</v>
      </c>
      <c r="BS1057">
        <v>318.01979277350398</v>
      </c>
      <c r="BT1057">
        <v>317.77650168202501</v>
      </c>
      <c r="BU1057">
        <v>327.16023526360499</v>
      </c>
      <c r="BV1057">
        <v>322.41411800421702</v>
      </c>
      <c r="BW1057">
        <v>323.71399325942502</v>
      </c>
      <c r="BX1057">
        <v>322.42837243896298</v>
      </c>
      <c r="BY1057">
        <v>325.68839979684799</v>
      </c>
      <c r="BZ1057">
        <v>326.05696476610098</v>
      </c>
      <c r="CA1057">
        <v>317.458799445605</v>
      </c>
      <c r="CB1057">
        <v>325.755063151108</v>
      </c>
      <c r="CC1057">
        <v>319.904129648609</v>
      </c>
      <c r="CD1057">
        <v>319.69258140420402</v>
      </c>
      <c r="CE1057">
        <v>318.94112800110702</v>
      </c>
      <c r="CF1057">
        <v>315.98813829705398</v>
      </c>
      <c r="CG1057">
        <v>319.17634515482399</v>
      </c>
      <c r="CH1057">
        <v>315.65765392237898</v>
      </c>
      <c r="CI1057">
        <v>319.51972902049698</v>
      </c>
      <c r="CJ1057">
        <v>315.457798172629</v>
      </c>
      <c r="CK1057">
        <v>310.672802233808</v>
      </c>
      <c r="CL1057">
        <v>320.490040260314</v>
      </c>
      <c r="CM1057">
        <v>305.25063326603498</v>
      </c>
      <c r="CN1057">
        <v>316.65191067247503</v>
      </c>
      <c r="CO1057">
        <v>317.81993776491402</v>
      </c>
      <c r="CP1057">
        <v>309.20920308051501</v>
      </c>
      <c r="CQ1057">
        <v>311.024571658345</v>
      </c>
      <c r="CR1057">
        <v>314.94439398714002</v>
      </c>
      <c r="CS1057">
        <v>313.54711372538799</v>
      </c>
      <c r="CT1057">
        <v>319.10844703748302</v>
      </c>
      <c r="CU1057">
        <v>315.469829426437</v>
      </c>
      <c r="CV1057">
        <v>305.67369350263499</v>
      </c>
      <c r="CW1057">
        <v>297.44304967026699</v>
      </c>
      <c r="CX1057">
        <v>305.93563333166901</v>
      </c>
    </row>
    <row r="1058" spans="1:102" x14ac:dyDescent="0.25">
      <c r="A1058">
        <v>253.77837116154799</v>
      </c>
      <c r="B1058">
        <v>308.62361654464399</v>
      </c>
      <c r="C1058">
        <v>311.45722880808302</v>
      </c>
      <c r="D1058">
        <v>312.85241640572201</v>
      </c>
      <c r="E1058">
        <v>313.754591673221</v>
      </c>
      <c r="F1058">
        <v>309.63931428223799</v>
      </c>
      <c r="G1058">
        <v>320.64193545366697</v>
      </c>
      <c r="H1058">
        <v>317.22088988661602</v>
      </c>
      <c r="I1058">
        <v>314.24133387474302</v>
      </c>
      <c r="J1058">
        <v>305.40630847729801</v>
      </c>
      <c r="K1058">
        <v>312.54423942355203</v>
      </c>
      <c r="L1058">
        <v>309.75610630084401</v>
      </c>
      <c r="M1058">
        <v>311.350127972103</v>
      </c>
      <c r="N1058">
        <v>312.80669171822399</v>
      </c>
      <c r="O1058">
        <v>317.44189332111398</v>
      </c>
      <c r="P1058">
        <v>315.44537389428802</v>
      </c>
      <c r="Q1058">
        <v>312.45715396574701</v>
      </c>
      <c r="R1058">
        <v>315.40143772347898</v>
      </c>
      <c r="S1058">
        <v>321.81209480581299</v>
      </c>
      <c r="T1058">
        <v>311.931314818288</v>
      </c>
      <c r="U1058">
        <v>317.66657992847098</v>
      </c>
      <c r="V1058">
        <v>303.96972035731801</v>
      </c>
      <c r="W1058">
        <v>315.11548065599402</v>
      </c>
      <c r="X1058">
        <v>313.472783415668</v>
      </c>
      <c r="Y1058">
        <v>317.53725638258697</v>
      </c>
      <c r="Z1058">
        <v>313.88491873109098</v>
      </c>
      <c r="AA1058">
        <v>306.67891501356598</v>
      </c>
      <c r="AB1058">
        <v>308.91489259512002</v>
      </c>
      <c r="AC1058">
        <v>310.67298888680602</v>
      </c>
      <c r="AD1058">
        <v>311.68515170383102</v>
      </c>
      <c r="AE1058">
        <v>308.94272599057803</v>
      </c>
      <c r="AF1058">
        <v>305.13656253282102</v>
      </c>
      <c r="AG1058">
        <v>305.66753862829302</v>
      </c>
      <c r="AH1058">
        <v>309.21566081511702</v>
      </c>
      <c r="AI1058">
        <v>317.75436428577399</v>
      </c>
      <c r="AJ1058">
        <v>310.36868802515897</v>
      </c>
      <c r="AK1058">
        <v>316.75400477049101</v>
      </c>
      <c r="AL1058">
        <v>312.26778209003402</v>
      </c>
      <c r="AM1058">
        <v>312.27456128533402</v>
      </c>
      <c r="AN1058">
        <v>313.62419928073598</v>
      </c>
      <c r="AO1058">
        <v>310.417078942442</v>
      </c>
      <c r="AP1058">
        <v>312.01840049581301</v>
      </c>
      <c r="AQ1058">
        <v>315.86896863193499</v>
      </c>
      <c r="AR1058">
        <v>311.20163646696602</v>
      </c>
      <c r="AS1058">
        <v>316.85617900402599</v>
      </c>
      <c r="AT1058">
        <v>306.18998757936998</v>
      </c>
      <c r="AU1058">
        <v>307.95120435901299</v>
      </c>
      <c r="AV1058">
        <v>317.45140233245297</v>
      </c>
      <c r="AW1058">
        <v>309.01599162076599</v>
      </c>
      <c r="AX1058">
        <v>315.37056710498302</v>
      </c>
      <c r="AY1058">
        <v>316.20953511175099</v>
      </c>
      <c r="AZ1058">
        <v>310.71877272115898</v>
      </c>
      <c r="BA1058">
        <v>314.455361469693</v>
      </c>
      <c r="BB1058">
        <v>309.49188677343699</v>
      </c>
      <c r="BC1058">
        <v>311.733868124742</v>
      </c>
      <c r="BD1058">
        <v>312.102011766825</v>
      </c>
      <c r="BE1058">
        <v>312.56652580996098</v>
      </c>
      <c r="BF1058">
        <v>315.43651105140998</v>
      </c>
      <c r="BG1058">
        <v>316.70230286797198</v>
      </c>
      <c r="BH1058">
        <v>313.46830738931601</v>
      </c>
      <c r="BI1058">
        <v>323.12858053180202</v>
      </c>
      <c r="BJ1058">
        <v>315.50328415985598</v>
      </c>
      <c r="BK1058">
        <v>321.97085880721301</v>
      </c>
      <c r="BL1058">
        <v>324.707468132516</v>
      </c>
      <c r="BM1058">
        <v>321.98167125717299</v>
      </c>
      <c r="BN1058">
        <v>325.44297866345698</v>
      </c>
      <c r="BO1058">
        <v>322.10314285689498</v>
      </c>
      <c r="BP1058">
        <v>319.77937553468598</v>
      </c>
      <c r="BQ1058">
        <v>315.02357563609002</v>
      </c>
      <c r="BR1058">
        <v>324.14068646741498</v>
      </c>
      <c r="BS1058">
        <v>319.91314519583602</v>
      </c>
      <c r="BT1058">
        <v>318.61022549760997</v>
      </c>
      <c r="BU1058">
        <v>327.34210187818201</v>
      </c>
      <c r="BV1058">
        <v>325.45151462762601</v>
      </c>
      <c r="BW1058">
        <v>325.19663800376202</v>
      </c>
      <c r="BX1058">
        <v>322.05950815241403</v>
      </c>
      <c r="BY1058">
        <v>327.20085953961001</v>
      </c>
      <c r="BZ1058">
        <v>325.521747714605</v>
      </c>
      <c r="CA1058">
        <v>317.20604544190701</v>
      </c>
      <c r="CB1058">
        <v>324.57626386977898</v>
      </c>
      <c r="CC1058">
        <v>320.99326985272398</v>
      </c>
      <c r="CD1058">
        <v>320.30165749620801</v>
      </c>
      <c r="CE1058">
        <v>316.29293354789502</v>
      </c>
      <c r="CF1058">
        <v>317.77569000387399</v>
      </c>
      <c r="CG1058">
        <v>317.80108825197698</v>
      </c>
      <c r="CH1058">
        <v>318.61001699668799</v>
      </c>
      <c r="CI1058">
        <v>320.58311244680601</v>
      </c>
      <c r="CJ1058">
        <v>316.079209502563</v>
      </c>
      <c r="CK1058">
        <v>311.677405658341</v>
      </c>
      <c r="CL1058">
        <v>318.71722569302301</v>
      </c>
      <c r="CM1058">
        <v>304.901086339139</v>
      </c>
      <c r="CN1058">
        <v>317.68517363711697</v>
      </c>
      <c r="CO1058">
        <v>318.10253211910299</v>
      </c>
      <c r="CP1058">
        <v>306.73405414463099</v>
      </c>
      <c r="CQ1058">
        <v>310.43988561158801</v>
      </c>
      <c r="CR1058">
        <v>314.88766365879002</v>
      </c>
      <c r="CS1058">
        <v>313.005794468928</v>
      </c>
      <c r="CT1058">
        <v>322.22844514197197</v>
      </c>
      <c r="CU1058">
        <v>314.41235542424101</v>
      </c>
      <c r="CV1058">
        <v>305.89890930879898</v>
      </c>
      <c r="CW1058">
        <v>294.959940942949</v>
      </c>
      <c r="CX1058">
        <v>305.33862264802298</v>
      </c>
    </row>
    <row r="1059" spans="1:102" x14ac:dyDescent="0.25">
      <c r="A1059">
        <v>254.018691588785</v>
      </c>
      <c r="B1059">
        <v>308.03663675469699</v>
      </c>
      <c r="C1059">
        <v>311.90010437843102</v>
      </c>
      <c r="D1059">
        <v>312.10920956613103</v>
      </c>
      <c r="E1059">
        <v>314.21497653623601</v>
      </c>
      <c r="F1059">
        <v>309.62771688082</v>
      </c>
      <c r="G1059">
        <v>320.28598166336599</v>
      </c>
      <c r="H1059">
        <v>318.38567985356798</v>
      </c>
      <c r="I1059">
        <v>315.41677737187098</v>
      </c>
      <c r="J1059">
        <v>306.148465145221</v>
      </c>
      <c r="K1059">
        <v>312.82637318925498</v>
      </c>
      <c r="L1059">
        <v>310.703726636569</v>
      </c>
      <c r="M1059">
        <v>312.02011648741501</v>
      </c>
      <c r="N1059">
        <v>314.52274260908803</v>
      </c>
      <c r="O1059">
        <v>315.756854220874</v>
      </c>
      <c r="P1059">
        <v>312.95130800069097</v>
      </c>
      <c r="Q1059">
        <v>313.70470070430798</v>
      </c>
      <c r="R1059">
        <v>315.61306830128001</v>
      </c>
      <c r="S1059">
        <v>321.34964005348098</v>
      </c>
      <c r="T1059">
        <v>312.05959330883502</v>
      </c>
      <c r="U1059">
        <v>316.75437222474801</v>
      </c>
      <c r="V1059">
        <v>303.17438791644599</v>
      </c>
      <c r="W1059">
        <v>315.70491533271502</v>
      </c>
      <c r="X1059">
        <v>313.76152328213198</v>
      </c>
      <c r="Y1059">
        <v>318.47515684126398</v>
      </c>
      <c r="Z1059">
        <v>313.70484944726098</v>
      </c>
      <c r="AA1059">
        <v>306.95443730224099</v>
      </c>
      <c r="AB1059">
        <v>312.19300959243998</v>
      </c>
      <c r="AC1059">
        <v>312.951875527163</v>
      </c>
      <c r="AD1059">
        <v>311.97945933646798</v>
      </c>
      <c r="AE1059">
        <v>308.077232380265</v>
      </c>
      <c r="AF1059">
        <v>305.54936910757101</v>
      </c>
      <c r="AG1059">
        <v>308.03987688382301</v>
      </c>
      <c r="AH1059">
        <v>308.86564621839699</v>
      </c>
      <c r="AI1059">
        <v>320.02258376471502</v>
      </c>
      <c r="AJ1059">
        <v>311.45636556586197</v>
      </c>
      <c r="AK1059">
        <v>315.41781629122499</v>
      </c>
      <c r="AL1059">
        <v>313.10262098624298</v>
      </c>
      <c r="AM1059">
        <v>310.78851808998502</v>
      </c>
      <c r="AN1059">
        <v>313.15981267074801</v>
      </c>
      <c r="AO1059">
        <v>312.22417399695098</v>
      </c>
      <c r="AP1059">
        <v>312.335112311491</v>
      </c>
      <c r="AQ1059">
        <v>317.14240616572499</v>
      </c>
      <c r="AR1059">
        <v>311.337423403081</v>
      </c>
      <c r="AS1059">
        <v>318.62267282921403</v>
      </c>
      <c r="AT1059">
        <v>303.28963563447098</v>
      </c>
      <c r="AU1059">
        <v>308.41774261203398</v>
      </c>
      <c r="AV1059">
        <v>318.61363241147501</v>
      </c>
      <c r="AW1059">
        <v>309.12767711908401</v>
      </c>
      <c r="AX1059">
        <v>316.86323871074097</v>
      </c>
      <c r="AY1059">
        <v>317.89415499884802</v>
      </c>
      <c r="AZ1059">
        <v>308.67971908052999</v>
      </c>
      <c r="BA1059">
        <v>316.062890902932</v>
      </c>
      <c r="BB1059">
        <v>307.09379803040002</v>
      </c>
      <c r="BC1059">
        <v>312.72934997988102</v>
      </c>
      <c r="BD1059">
        <v>310.50653729052698</v>
      </c>
      <c r="BE1059">
        <v>315.63831395657297</v>
      </c>
      <c r="BF1059">
        <v>315.34133794744002</v>
      </c>
      <c r="BG1059">
        <v>318.532305001775</v>
      </c>
      <c r="BH1059">
        <v>313.00346729909199</v>
      </c>
      <c r="BI1059">
        <v>321.209498420209</v>
      </c>
      <c r="BJ1059">
        <v>315.66145464183103</v>
      </c>
      <c r="BK1059">
        <v>323.89449024893401</v>
      </c>
      <c r="BL1059">
        <v>324.828616592743</v>
      </c>
      <c r="BM1059">
        <v>322.62097997814499</v>
      </c>
      <c r="BN1059">
        <v>325.53185865345699</v>
      </c>
      <c r="BO1059">
        <v>325.713402694021</v>
      </c>
      <c r="BP1059">
        <v>318.85877191809698</v>
      </c>
      <c r="BQ1059">
        <v>317.414993717301</v>
      </c>
      <c r="BR1059">
        <v>324.89269035748299</v>
      </c>
      <c r="BS1059">
        <v>321.03951707601402</v>
      </c>
      <c r="BT1059">
        <v>319.95101830398198</v>
      </c>
      <c r="BU1059">
        <v>327.10642091163402</v>
      </c>
      <c r="BV1059">
        <v>324.88635211534</v>
      </c>
      <c r="BW1059">
        <v>325.77503412198001</v>
      </c>
      <c r="BX1059">
        <v>319.622832329245</v>
      </c>
      <c r="BY1059">
        <v>325.02657709427399</v>
      </c>
      <c r="BZ1059">
        <v>326.39537466687602</v>
      </c>
      <c r="CA1059">
        <v>315.40790623607802</v>
      </c>
      <c r="CB1059">
        <v>327.97875703717602</v>
      </c>
      <c r="CC1059">
        <v>323.16593537355402</v>
      </c>
      <c r="CD1059">
        <v>320.05867247856798</v>
      </c>
      <c r="CE1059">
        <v>316.917561610777</v>
      </c>
      <c r="CF1059">
        <v>324.30420612150698</v>
      </c>
      <c r="CG1059">
        <v>313.46327809103298</v>
      </c>
      <c r="CH1059">
        <v>317.79115308969301</v>
      </c>
      <c r="CI1059">
        <v>323.38729007931698</v>
      </c>
      <c r="CJ1059">
        <v>315.32519598260097</v>
      </c>
      <c r="CK1059">
        <v>311.81285495849602</v>
      </c>
      <c r="CL1059">
        <v>317.16440646459102</v>
      </c>
      <c r="CM1059">
        <v>306.056839965243</v>
      </c>
      <c r="CN1059">
        <v>316.33010967661301</v>
      </c>
      <c r="CO1059">
        <v>316.93144534263701</v>
      </c>
      <c r="CP1059">
        <v>308.30211902423201</v>
      </c>
      <c r="CQ1059">
        <v>313.43514510865901</v>
      </c>
      <c r="CR1059">
        <v>312.387786017314</v>
      </c>
      <c r="CS1059">
        <v>311.17780703078802</v>
      </c>
      <c r="CT1059">
        <v>319.282205579525</v>
      </c>
      <c r="CU1059">
        <v>316.31281776666901</v>
      </c>
      <c r="CV1059">
        <v>305.66526888252997</v>
      </c>
      <c r="CW1059">
        <v>295.33597128399998</v>
      </c>
      <c r="CX1059">
        <v>301.46514875937299</v>
      </c>
    </row>
    <row r="1060" spans="1:102" x14ac:dyDescent="0.25">
      <c r="A1060">
        <v>254.25901201602099</v>
      </c>
      <c r="B1060">
        <v>306.18311022485801</v>
      </c>
      <c r="C1060">
        <v>314.804529118669</v>
      </c>
      <c r="D1060">
        <v>313.20268834381898</v>
      </c>
      <c r="E1060">
        <v>314.04311609666098</v>
      </c>
      <c r="F1060">
        <v>310.18701558864598</v>
      </c>
      <c r="G1060">
        <v>317.53961023087101</v>
      </c>
      <c r="H1060">
        <v>315.50013242051699</v>
      </c>
      <c r="I1060">
        <v>317.05620487108098</v>
      </c>
      <c r="J1060">
        <v>309.03486637367303</v>
      </c>
      <c r="K1060">
        <v>312.69134276857397</v>
      </c>
      <c r="L1060">
        <v>310.69375885822399</v>
      </c>
      <c r="M1060">
        <v>312.96041808005299</v>
      </c>
      <c r="N1060">
        <v>312.77821113387199</v>
      </c>
      <c r="O1060">
        <v>318.11984209249499</v>
      </c>
      <c r="P1060">
        <v>314.266764712829</v>
      </c>
      <c r="Q1060">
        <v>312.52839760138897</v>
      </c>
      <c r="R1060">
        <v>316.17934597716999</v>
      </c>
      <c r="S1060">
        <v>320.44935766610502</v>
      </c>
      <c r="T1060">
        <v>313.212078029091</v>
      </c>
      <c r="U1060">
        <v>313.48916106601501</v>
      </c>
      <c r="V1060">
        <v>304.83758636854202</v>
      </c>
      <c r="W1060">
        <v>318.803186999947</v>
      </c>
      <c r="X1060">
        <v>311.99441489624502</v>
      </c>
      <c r="Y1060">
        <v>316.963629766824</v>
      </c>
      <c r="Z1060">
        <v>313.89469102523799</v>
      </c>
      <c r="AA1060">
        <v>310.52193148438897</v>
      </c>
      <c r="AB1060">
        <v>313.696532399955</v>
      </c>
      <c r="AC1060">
        <v>314.80764365775599</v>
      </c>
      <c r="AD1060">
        <v>312.82559787184903</v>
      </c>
      <c r="AE1060">
        <v>312.64533031002298</v>
      </c>
      <c r="AF1060">
        <v>306.07576998516902</v>
      </c>
      <c r="AG1060">
        <v>311.050130584535</v>
      </c>
      <c r="AH1060">
        <v>306.26884385613499</v>
      </c>
      <c r="AI1060">
        <v>321.76360730493201</v>
      </c>
      <c r="AJ1060">
        <v>310.27210654298301</v>
      </c>
      <c r="AK1060">
        <v>315.38077922192701</v>
      </c>
      <c r="AL1060">
        <v>313.10891295560998</v>
      </c>
      <c r="AM1060">
        <v>307.89237188381401</v>
      </c>
      <c r="AN1060">
        <v>312.45036069411702</v>
      </c>
      <c r="AO1060">
        <v>313.297858954042</v>
      </c>
      <c r="AP1060">
        <v>313.655690987816</v>
      </c>
      <c r="AQ1060">
        <v>317.60683351965002</v>
      </c>
      <c r="AR1060">
        <v>310.85513296010498</v>
      </c>
      <c r="AS1060">
        <v>319.78409306082699</v>
      </c>
      <c r="AT1060">
        <v>301.52823887055598</v>
      </c>
      <c r="AU1060">
        <v>305.34576984590097</v>
      </c>
      <c r="AV1060">
        <v>318.50013260748301</v>
      </c>
      <c r="AW1060">
        <v>307.93597016704598</v>
      </c>
      <c r="AX1060">
        <v>316.22677913428799</v>
      </c>
      <c r="AY1060">
        <v>315.64545418400797</v>
      </c>
      <c r="AZ1060">
        <v>308.46252289049397</v>
      </c>
      <c r="BA1060">
        <v>315.39378754980697</v>
      </c>
      <c r="BB1060">
        <v>305.00028545885402</v>
      </c>
      <c r="BC1060">
        <v>313.065257657004</v>
      </c>
      <c r="BD1060">
        <v>309.47476544418402</v>
      </c>
      <c r="BE1060">
        <v>318.02772013066999</v>
      </c>
      <c r="BF1060">
        <v>315.88212560599698</v>
      </c>
      <c r="BG1060">
        <v>317.92975016448003</v>
      </c>
      <c r="BH1060">
        <v>311.29959545140503</v>
      </c>
      <c r="BI1060">
        <v>319.94319193889999</v>
      </c>
      <c r="BJ1060">
        <v>316.95611599344801</v>
      </c>
      <c r="BK1060">
        <v>326.65246605815997</v>
      </c>
      <c r="BL1060">
        <v>324.18920726240498</v>
      </c>
      <c r="BM1060">
        <v>322.05102613333099</v>
      </c>
      <c r="BN1060">
        <v>324.79269279370402</v>
      </c>
      <c r="BO1060">
        <v>328.00647264446798</v>
      </c>
      <c r="BP1060">
        <v>318.497932133517</v>
      </c>
      <c r="BQ1060">
        <v>320.80104806187001</v>
      </c>
      <c r="BR1060">
        <v>324.721781618813</v>
      </c>
      <c r="BS1060">
        <v>322.66762964365699</v>
      </c>
      <c r="BT1060">
        <v>320.14286186558002</v>
      </c>
      <c r="BU1060">
        <v>325.573744266679</v>
      </c>
      <c r="BV1060">
        <v>322.93758380579499</v>
      </c>
      <c r="BW1060">
        <v>328.03790517061702</v>
      </c>
      <c r="BX1060">
        <v>319.91415934738302</v>
      </c>
      <c r="BY1060">
        <v>324.30730190016601</v>
      </c>
      <c r="BZ1060">
        <v>327.856454779834</v>
      </c>
      <c r="CA1060">
        <v>318.164532040913</v>
      </c>
      <c r="CB1060">
        <v>326.02794041729902</v>
      </c>
      <c r="CC1060">
        <v>324.97079565128098</v>
      </c>
      <c r="CD1060">
        <v>316.73027415693099</v>
      </c>
      <c r="CE1060">
        <v>319.35684910975499</v>
      </c>
      <c r="CF1060">
        <v>328.41278375507</v>
      </c>
      <c r="CG1060">
        <v>310.62083062442099</v>
      </c>
      <c r="CH1060">
        <v>317.209671595136</v>
      </c>
      <c r="CI1060">
        <v>323.11974122902598</v>
      </c>
      <c r="CJ1060">
        <v>314.157016308962</v>
      </c>
      <c r="CK1060">
        <v>310.625264857427</v>
      </c>
      <c r="CL1060">
        <v>314.53751693248103</v>
      </c>
      <c r="CM1060">
        <v>306.819147241846</v>
      </c>
      <c r="CN1060">
        <v>314.48731656343199</v>
      </c>
      <c r="CO1060">
        <v>315.25013378214601</v>
      </c>
      <c r="CP1060">
        <v>309.44968537202499</v>
      </c>
      <c r="CQ1060">
        <v>313.15847520397199</v>
      </c>
      <c r="CR1060">
        <v>311.19133554476298</v>
      </c>
      <c r="CS1060">
        <v>310.128877449002</v>
      </c>
      <c r="CT1060">
        <v>317.62282697322303</v>
      </c>
      <c r="CU1060">
        <v>312.67570748235403</v>
      </c>
      <c r="CV1060">
        <v>308.38735638435799</v>
      </c>
      <c r="CW1060">
        <v>299.13986744132001</v>
      </c>
      <c r="CX1060">
        <v>299.60660760803398</v>
      </c>
    </row>
    <row r="1061" spans="1:102" x14ac:dyDescent="0.25">
      <c r="A1061">
        <v>254.499332443257</v>
      </c>
      <c r="B1061">
        <v>306.77990470703003</v>
      </c>
      <c r="C1061">
        <v>313.94510260171501</v>
      </c>
      <c r="D1061">
        <v>315.77384622983902</v>
      </c>
      <c r="E1061">
        <v>312.79573295478502</v>
      </c>
      <c r="F1061">
        <v>311.90247634438703</v>
      </c>
      <c r="G1061">
        <v>315.74700404402898</v>
      </c>
      <c r="H1061">
        <v>316.13018835379802</v>
      </c>
      <c r="I1061">
        <v>317.50636083562199</v>
      </c>
      <c r="J1061">
        <v>311.117753284841</v>
      </c>
      <c r="K1061">
        <v>313.39918514210098</v>
      </c>
      <c r="L1061">
        <v>310.37188089066001</v>
      </c>
      <c r="M1061">
        <v>312.97581029763597</v>
      </c>
      <c r="N1061">
        <v>311.45056714575202</v>
      </c>
      <c r="O1061">
        <v>320.88809342000798</v>
      </c>
      <c r="P1061">
        <v>316.49862449904901</v>
      </c>
      <c r="Q1061">
        <v>314.95488558841902</v>
      </c>
      <c r="R1061">
        <v>315.98579846651501</v>
      </c>
      <c r="S1061">
        <v>320.24774178409803</v>
      </c>
      <c r="T1061">
        <v>315.80378066211699</v>
      </c>
      <c r="U1061">
        <v>312.16622701953702</v>
      </c>
      <c r="V1061">
        <v>304.95187749419802</v>
      </c>
      <c r="W1061">
        <v>322.68256047467901</v>
      </c>
      <c r="X1061">
        <v>312.45378385468098</v>
      </c>
      <c r="Y1061">
        <v>316.649012123327</v>
      </c>
      <c r="Z1061">
        <v>313.38355470617398</v>
      </c>
      <c r="AA1061">
        <v>313.171346048077</v>
      </c>
      <c r="AB1061">
        <v>315.47645037332899</v>
      </c>
      <c r="AC1061">
        <v>315.48759570631302</v>
      </c>
      <c r="AD1061">
        <v>314.75893530969699</v>
      </c>
      <c r="AE1061">
        <v>312.70240598342002</v>
      </c>
      <c r="AF1061">
        <v>305.719810131597</v>
      </c>
      <c r="AG1061">
        <v>311.324359263068</v>
      </c>
      <c r="AH1061">
        <v>309.31797958079397</v>
      </c>
      <c r="AI1061">
        <v>319.83696346392099</v>
      </c>
      <c r="AJ1061">
        <v>312.66999231798599</v>
      </c>
      <c r="AK1061">
        <v>317.10942188446899</v>
      </c>
      <c r="AL1061">
        <v>317.45292857939199</v>
      </c>
      <c r="AM1061">
        <v>307.86631908125997</v>
      </c>
      <c r="AN1061">
        <v>310.43721293804299</v>
      </c>
      <c r="AO1061">
        <v>315.04758404115398</v>
      </c>
      <c r="AP1061">
        <v>313.86463815404898</v>
      </c>
      <c r="AQ1061">
        <v>317.54567634879601</v>
      </c>
      <c r="AR1061">
        <v>309.90465064711498</v>
      </c>
      <c r="AS1061">
        <v>319.69748021216998</v>
      </c>
      <c r="AT1061">
        <v>304.19971121275699</v>
      </c>
      <c r="AU1061">
        <v>305.25435443336602</v>
      </c>
      <c r="AV1061">
        <v>318.65852514458402</v>
      </c>
      <c r="AW1061">
        <v>306.14868126358101</v>
      </c>
      <c r="AX1061">
        <v>314.77267610259599</v>
      </c>
      <c r="AY1061">
        <v>316.718304548334</v>
      </c>
      <c r="AZ1061">
        <v>310.27129367370401</v>
      </c>
      <c r="BA1061">
        <v>315.35408243626398</v>
      </c>
      <c r="BB1061">
        <v>305.538546544692</v>
      </c>
      <c r="BC1061">
        <v>314.21747170664298</v>
      </c>
      <c r="BD1061">
        <v>312.81860723063699</v>
      </c>
      <c r="BE1061">
        <v>318.76393209495802</v>
      </c>
      <c r="BF1061">
        <v>316.12369242744199</v>
      </c>
      <c r="BG1061">
        <v>315.72361886513198</v>
      </c>
      <c r="BH1061">
        <v>310.62129204512399</v>
      </c>
      <c r="BI1061">
        <v>318.09906073469102</v>
      </c>
      <c r="BJ1061">
        <v>317.74932629384898</v>
      </c>
      <c r="BK1061">
        <v>330.09309724836697</v>
      </c>
      <c r="BL1061">
        <v>326.01627125520298</v>
      </c>
      <c r="BM1061">
        <v>324.15078010702899</v>
      </c>
      <c r="BN1061">
        <v>323.14674912515397</v>
      </c>
      <c r="BO1061">
        <v>326.03430544664002</v>
      </c>
      <c r="BP1061">
        <v>317.77577247228601</v>
      </c>
      <c r="BQ1061">
        <v>324.15349099810197</v>
      </c>
      <c r="BR1061">
        <v>326.25659660119402</v>
      </c>
      <c r="BS1061">
        <v>322.98974250902</v>
      </c>
      <c r="BT1061">
        <v>320.64557586853402</v>
      </c>
      <c r="BU1061">
        <v>324.184639141292</v>
      </c>
      <c r="BV1061">
        <v>321.60973851505202</v>
      </c>
      <c r="BW1061">
        <v>329.41338739576997</v>
      </c>
      <c r="BX1061">
        <v>322.60375329171399</v>
      </c>
      <c r="BY1061">
        <v>322.46861843629398</v>
      </c>
      <c r="BZ1061">
        <v>326.27197185199998</v>
      </c>
      <c r="CA1061">
        <v>321.34242447682402</v>
      </c>
      <c r="CB1061">
        <v>323.22131426013402</v>
      </c>
      <c r="CC1061">
        <v>324.50672678612602</v>
      </c>
      <c r="CD1061">
        <v>316.18609743282099</v>
      </c>
      <c r="CE1061">
        <v>322.17089308595899</v>
      </c>
      <c r="CF1061">
        <v>329.32072163076799</v>
      </c>
      <c r="CG1061">
        <v>311.30465158029898</v>
      </c>
      <c r="CH1061">
        <v>319.58738634313403</v>
      </c>
      <c r="CI1061">
        <v>324.68910967630001</v>
      </c>
      <c r="CJ1061">
        <v>315.90676657492497</v>
      </c>
      <c r="CK1061">
        <v>310.77889689207097</v>
      </c>
      <c r="CL1061">
        <v>313.629213262777</v>
      </c>
      <c r="CM1061">
        <v>307.91353846998902</v>
      </c>
      <c r="CN1061">
        <v>314.78027078759698</v>
      </c>
      <c r="CO1061">
        <v>314.17057516317999</v>
      </c>
      <c r="CP1061">
        <v>313.12384780234902</v>
      </c>
      <c r="CQ1061">
        <v>313.27149493526298</v>
      </c>
      <c r="CR1061">
        <v>310.58912417478302</v>
      </c>
      <c r="CS1061">
        <v>307.96972418595499</v>
      </c>
      <c r="CT1061">
        <v>317.18871674548802</v>
      </c>
      <c r="CU1061">
        <v>312.93098270223499</v>
      </c>
      <c r="CV1061">
        <v>311.29523945582503</v>
      </c>
      <c r="CW1061">
        <v>300.51805348426302</v>
      </c>
      <c r="CX1061">
        <v>301.60556578442998</v>
      </c>
    </row>
    <row r="1062" spans="1:102" x14ac:dyDescent="0.25">
      <c r="A1062">
        <v>254.73965287049299</v>
      </c>
      <c r="B1062">
        <v>307.11169620765497</v>
      </c>
      <c r="C1062">
        <v>315.09345464425598</v>
      </c>
      <c r="D1062">
        <v>313.72472765137701</v>
      </c>
      <c r="E1062">
        <v>313.46111693143399</v>
      </c>
      <c r="F1062">
        <v>312.692300003669</v>
      </c>
      <c r="G1062">
        <v>312.42525305927597</v>
      </c>
      <c r="H1062">
        <v>314.64049973555399</v>
      </c>
      <c r="I1062">
        <v>318.57896172628398</v>
      </c>
      <c r="J1062">
        <v>312.95217425570502</v>
      </c>
      <c r="K1062">
        <v>310.86037785422002</v>
      </c>
      <c r="L1062">
        <v>311.61383673506703</v>
      </c>
      <c r="M1062">
        <v>313.46746987011898</v>
      </c>
      <c r="N1062">
        <v>311.707761234467</v>
      </c>
      <c r="O1062">
        <v>317.55392418746902</v>
      </c>
      <c r="P1062">
        <v>317.00448690936202</v>
      </c>
      <c r="Q1062">
        <v>316.45105366277602</v>
      </c>
      <c r="R1062">
        <v>314.61150795048599</v>
      </c>
      <c r="S1062">
        <v>320.85486730302898</v>
      </c>
      <c r="T1062">
        <v>319.30173354121303</v>
      </c>
      <c r="U1062">
        <v>312.39220207067899</v>
      </c>
      <c r="V1062">
        <v>307.45280288929899</v>
      </c>
      <c r="W1062">
        <v>325.38382425161899</v>
      </c>
      <c r="X1062">
        <v>315.68796566398998</v>
      </c>
      <c r="Y1062">
        <v>317.82150303790399</v>
      </c>
      <c r="Z1062">
        <v>314.22933067573501</v>
      </c>
      <c r="AA1062">
        <v>312.41352632572898</v>
      </c>
      <c r="AB1062">
        <v>318.726595866482</v>
      </c>
      <c r="AC1062">
        <v>315.033132043394</v>
      </c>
      <c r="AD1062">
        <v>315.48539732210901</v>
      </c>
      <c r="AE1062">
        <v>313.768447975919</v>
      </c>
      <c r="AF1062">
        <v>309.50287477442203</v>
      </c>
      <c r="AG1062">
        <v>310.70076251192398</v>
      </c>
      <c r="AH1062">
        <v>307.75418436023398</v>
      </c>
      <c r="AI1062">
        <v>314.85472608985702</v>
      </c>
      <c r="AJ1062">
        <v>313.63754236960898</v>
      </c>
      <c r="AK1062">
        <v>317.83417012489599</v>
      </c>
      <c r="AL1062">
        <v>320.08884453011098</v>
      </c>
      <c r="AM1062">
        <v>307.24748865693499</v>
      </c>
      <c r="AN1062">
        <v>308.16167233048202</v>
      </c>
      <c r="AO1062">
        <v>313.59953136790602</v>
      </c>
      <c r="AP1062">
        <v>313.68048195546999</v>
      </c>
      <c r="AQ1062">
        <v>319.64319796547898</v>
      </c>
      <c r="AR1062">
        <v>308.06107469559601</v>
      </c>
      <c r="AS1062">
        <v>319.94405417810498</v>
      </c>
      <c r="AT1062">
        <v>310.39876035929899</v>
      </c>
      <c r="AU1062">
        <v>304.86592717435798</v>
      </c>
      <c r="AV1062">
        <v>319.774368664051</v>
      </c>
      <c r="AW1062">
        <v>304.83339617212602</v>
      </c>
      <c r="AX1062">
        <v>314.57075017444799</v>
      </c>
      <c r="AY1062">
        <v>315.939840193473</v>
      </c>
      <c r="AZ1062">
        <v>309.96938957768702</v>
      </c>
      <c r="BA1062">
        <v>315.86716585276997</v>
      </c>
      <c r="BB1062">
        <v>308.22985458086703</v>
      </c>
      <c r="BC1062">
        <v>314.57687841185299</v>
      </c>
      <c r="BD1062">
        <v>314.73423606151698</v>
      </c>
      <c r="BE1062">
        <v>317.20138726018098</v>
      </c>
      <c r="BF1062">
        <v>316.69020157932198</v>
      </c>
      <c r="BG1062">
        <v>315.91787125535399</v>
      </c>
      <c r="BH1062">
        <v>311.02010706012197</v>
      </c>
      <c r="BI1062">
        <v>318.89448481453002</v>
      </c>
      <c r="BJ1062">
        <v>317.13893042226101</v>
      </c>
      <c r="BK1062">
        <v>331.68052947784997</v>
      </c>
      <c r="BL1062">
        <v>325.63969298133401</v>
      </c>
      <c r="BM1062">
        <v>327.51917463946199</v>
      </c>
      <c r="BN1062">
        <v>317.42512848700699</v>
      </c>
      <c r="BO1062">
        <v>322.12399016782399</v>
      </c>
      <c r="BP1062">
        <v>318.29094664930102</v>
      </c>
      <c r="BQ1062">
        <v>324.11865207783302</v>
      </c>
      <c r="BR1062">
        <v>326.27349915582698</v>
      </c>
      <c r="BS1062">
        <v>321.57010133202903</v>
      </c>
      <c r="BT1062">
        <v>322.53887108977301</v>
      </c>
      <c r="BU1062">
        <v>327.670143279461</v>
      </c>
      <c r="BV1062">
        <v>323.008949379505</v>
      </c>
      <c r="BW1062">
        <v>328.72150690990799</v>
      </c>
      <c r="BX1062">
        <v>322.48786971917099</v>
      </c>
      <c r="BY1062">
        <v>325.87360377726401</v>
      </c>
      <c r="BZ1062">
        <v>325.70764424765798</v>
      </c>
      <c r="CA1062">
        <v>322.92976451277798</v>
      </c>
      <c r="CB1062">
        <v>324.03550112299899</v>
      </c>
      <c r="CC1062">
        <v>326.90593883672</v>
      </c>
      <c r="CD1062">
        <v>318.54125605625597</v>
      </c>
      <c r="CE1062">
        <v>324.16894691337001</v>
      </c>
      <c r="CF1062">
        <v>330.23400354088602</v>
      </c>
      <c r="CG1062">
        <v>309.37546541616302</v>
      </c>
      <c r="CH1062">
        <v>319.70713590995803</v>
      </c>
      <c r="CI1062">
        <v>326.200808074706</v>
      </c>
      <c r="CJ1062">
        <v>318.65551595180898</v>
      </c>
      <c r="CK1062">
        <v>312.86819964358801</v>
      </c>
      <c r="CL1062">
        <v>313.38195995677597</v>
      </c>
      <c r="CM1062">
        <v>307.97535014730198</v>
      </c>
      <c r="CN1062">
        <v>314.01276036777</v>
      </c>
      <c r="CO1062">
        <v>314.807523948305</v>
      </c>
      <c r="CP1062">
        <v>314.02215685950699</v>
      </c>
      <c r="CQ1062">
        <v>312.68368047341301</v>
      </c>
      <c r="CR1062">
        <v>305.70313972761397</v>
      </c>
      <c r="CS1062">
        <v>308.80240087885801</v>
      </c>
      <c r="CT1062">
        <v>314.53358993901901</v>
      </c>
      <c r="CU1062">
        <v>312.12951556883098</v>
      </c>
      <c r="CV1062">
        <v>311.59423040111102</v>
      </c>
      <c r="CW1062">
        <v>299.84144046818199</v>
      </c>
      <c r="CX1062">
        <v>301.62140028043598</v>
      </c>
    </row>
    <row r="1063" spans="1:102" x14ac:dyDescent="0.25">
      <c r="A1063">
        <v>254.97997329773</v>
      </c>
      <c r="B1063">
        <v>305.07294076373802</v>
      </c>
      <c r="C1063">
        <v>314.76643366858701</v>
      </c>
      <c r="D1063">
        <v>312.14397809412998</v>
      </c>
      <c r="E1063">
        <v>310.749202257864</v>
      </c>
      <c r="F1063">
        <v>313.91404229987103</v>
      </c>
      <c r="G1063">
        <v>312.90494685675799</v>
      </c>
      <c r="H1063">
        <v>317.53743356304</v>
      </c>
      <c r="I1063">
        <v>320.91490351424801</v>
      </c>
      <c r="J1063">
        <v>312.82793753073298</v>
      </c>
      <c r="K1063">
        <v>311.591945793305</v>
      </c>
      <c r="L1063">
        <v>313.66886192717197</v>
      </c>
      <c r="M1063">
        <v>311.08388617941199</v>
      </c>
      <c r="N1063">
        <v>312.80935787873398</v>
      </c>
      <c r="O1063">
        <v>315.41438971703002</v>
      </c>
      <c r="P1063">
        <v>316.39565317318397</v>
      </c>
      <c r="Q1063">
        <v>319.11713588002698</v>
      </c>
      <c r="R1063">
        <v>313.27628889735598</v>
      </c>
      <c r="S1063">
        <v>323.73263980039701</v>
      </c>
      <c r="T1063">
        <v>321.325786988326</v>
      </c>
      <c r="U1063">
        <v>313.44731713285501</v>
      </c>
      <c r="V1063">
        <v>310.23528782876798</v>
      </c>
      <c r="W1063">
        <v>321.37528766228598</v>
      </c>
      <c r="X1063">
        <v>313.620722260099</v>
      </c>
      <c r="Y1063">
        <v>319.804638901516</v>
      </c>
      <c r="Z1063">
        <v>316.76181795717702</v>
      </c>
      <c r="AA1063">
        <v>313.68885002229899</v>
      </c>
      <c r="AB1063">
        <v>320.84232875413602</v>
      </c>
      <c r="AC1063">
        <v>314.20752854418799</v>
      </c>
      <c r="AD1063">
        <v>313.40265714792503</v>
      </c>
      <c r="AE1063">
        <v>317.30717694540499</v>
      </c>
      <c r="AF1063">
        <v>309.99862736896603</v>
      </c>
      <c r="AG1063">
        <v>310.49194339899299</v>
      </c>
      <c r="AH1063">
        <v>307.87515901177602</v>
      </c>
      <c r="AI1063">
        <v>314.06266535067903</v>
      </c>
      <c r="AJ1063">
        <v>316.29788578983403</v>
      </c>
      <c r="AK1063">
        <v>317.955433825326</v>
      </c>
      <c r="AL1063">
        <v>323.09735898237898</v>
      </c>
      <c r="AM1063">
        <v>307.79898867703997</v>
      </c>
      <c r="AN1063">
        <v>307.674257294261</v>
      </c>
      <c r="AO1063">
        <v>313.97538489965598</v>
      </c>
      <c r="AP1063">
        <v>314.42800338099403</v>
      </c>
      <c r="AQ1063">
        <v>321.02119376872798</v>
      </c>
      <c r="AR1063">
        <v>307.70886711545501</v>
      </c>
      <c r="AS1063">
        <v>317.26496828201101</v>
      </c>
      <c r="AT1063">
        <v>308.95993858082699</v>
      </c>
      <c r="AU1063">
        <v>306.07574640788101</v>
      </c>
      <c r="AV1063">
        <v>319.376182724356</v>
      </c>
      <c r="AW1063">
        <v>306.89382940042998</v>
      </c>
      <c r="AX1063">
        <v>316.488464933687</v>
      </c>
      <c r="AY1063">
        <v>316.72360623127901</v>
      </c>
      <c r="AZ1063">
        <v>313.21476623007499</v>
      </c>
      <c r="BA1063">
        <v>316.87603108434701</v>
      </c>
      <c r="BB1063">
        <v>310.59225254952599</v>
      </c>
      <c r="BC1063">
        <v>317.53183181869599</v>
      </c>
      <c r="BD1063">
        <v>315.27977108517598</v>
      </c>
      <c r="BE1063">
        <v>317.34110553181603</v>
      </c>
      <c r="BF1063">
        <v>316.06126546543499</v>
      </c>
      <c r="BG1063">
        <v>318.29366078948902</v>
      </c>
      <c r="BH1063">
        <v>312.63564168670001</v>
      </c>
      <c r="BI1063">
        <v>320.74109501342298</v>
      </c>
      <c r="BJ1063">
        <v>320.568590311592</v>
      </c>
      <c r="BK1063">
        <v>334.069652487101</v>
      </c>
      <c r="BL1063">
        <v>323.31985187190998</v>
      </c>
      <c r="BM1063">
        <v>326.36065164312902</v>
      </c>
      <c r="BN1063">
        <v>319.66597768605101</v>
      </c>
      <c r="BO1063">
        <v>322.610491855053</v>
      </c>
      <c r="BP1063">
        <v>321.64348188570301</v>
      </c>
      <c r="BQ1063">
        <v>327.422721205936</v>
      </c>
      <c r="BR1063">
        <v>325.632778051988</v>
      </c>
      <c r="BS1063">
        <v>323.35014483638599</v>
      </c>
      <c r="BT1063">
        <v>323.03572135437201</v>
      </c>
      <c r="BU1063">
        <v>327.06054086493401</v>
      </c>
      <c r="BV1063">
        <v>321.45743815558501</v>
      </c>
      <c r="BW1063">
        <v>332.03722277568698</v>
      </c>
      <c r="BX1063">
        <v>324.91282089252098</v>
      </c>
      <c r="BY1063">
        <v>327.976029910146</v>
      </c>
      <c r="BZ1063">
        <v>326.57261677436998</v>
      </c>
      <c r="CA1063">
        <v>324.147243015637</v>
      </c>
      <c r="CB1063">
        <v>323.04045838403698</v>
      </c>
      <c r="CC1063">
        <v>329.10778015103699</v>
      </c>
      <c r="CD1063">
        <v>319.24018818451401</v>
      </c>
      <c r="CE1063">
        <v>325.57125960138097</v>
      </c>
      <c r="CF1063">
        <v>331.79865273403902</v>
      </c>
      <c r="CG1063">
        <v>311.21992578979001</v>
      </c>
      <c r="CH1063">
        <v>321.29884384515299</v>
      </c>
      <c r="CI1063">
        <v>326.14758826508302</v>
      </c>
      <c r="CJ1063">
        <v>319.51070226767399</v>
      </c>
      <c r="CK1063">
        <v>312.84551951744697</v>
      </c>
      <c r="CL1063">
        <v>313.657084485849</v>
      </c>
      <c r="CM1063">
        <v>308.77982413761498</v>
      </c>
      <c r="CN1063">
        <v>312.86338605549702</v>
      </c>
      <c r="CO1063">
        <v>314.261647283532</v>
      </c>
      <c r="CP1063">
        <v>313.80883172046799</v>
      </c>
      <c r="CQ1063">
        <v>312.80732674754603</v>
      </c>
      <c r="CR1063">
        <v>304.64055203801701</v>
      </c>
      <c r="CS1063">
        <v>309.02410703991899</v>
      </c>
      <c r="CT1063">
        <v>314.20710413950599</v>
      </c>
      <c r="CU1063">
        <v>313.28447324178302</v>
      </c>
      <c r="CV1063">
        <v>312.30003626843398</v>
      </c>
      <c r="CW1063">
        <v>301.23011289636497</v>
      </c>
      <c r="CX1063">
        <v>301.89081847014199</v>
      </c>
    </row>
    <row r="1064" spans="1:102" x14ac:dyDescent="0.25">
      <c r="A1064">
        <v>255.22029372496601</v>
      </c>
      <c r="B1064">
        <v>304.48731495693198</v>
      </c>
      <c r="C1064">
        <v>315.50038695535102</v>
      </c>
      <c r="D1064">
        <v>310.56112389295498</v>
      </c>
      <c r="E1064">
        <v>311.341702491528</v>
      </c>
      <c r="F1064">
        <v>312.33678558644101</v>
      </c>
      <c r="G1064">
        <v>310.86995151371701</v>
      </c>
      <c r="H1064">
        <v>315.87891143437702</v>
      </c>
      <c r="I1064">
        <v>320.13085292583798</v>
      </c>
      <c r="J1064">
        <v>312.82979428626498</v>
      </c>
      <c r="K1064">
        <v>310.20455016508799</v>
      </c>
      <c r="L1064">
        <v>313.28180582576698</v>
      </c>
      <c r="M1064">
        <v>309.31265521165801</v>
      </c>
      <c r="N1064">
        <v>316.53966384893499</v>
      </c>
      <c r="O1064">
        <v>315.89004390762602</v>
      </c>
      <c r="P1064">
        <v>316.74837616518602</v>
      </c>
      <c r="Q1064">
        <v>318.41236933075902</v>
      </c>
      <c r="R1064">
        <v>315.01561770613398</v>
      </c>
      <c r="S1064">
        <v>323.168715862429</v>
      </c>
      <c r="T1064">
        <v>322.27640613669899</v>
      </c>
      <c r="U1064">
        <v>314.541192946661</v>
      </c>
      <c r="V1064">
        <v>310.74599833198101</v>
      </c>
      <c r="W1064">
        <v>319.57078228769598</v>
      </c>
      <c r="X1064">
        <v>313.11980036798201</v>
      </c>
      <c r="Y1064">
        <v>319.06912521236399</v>
      </c>
      <c r="Z1064">
        <v>317.98767714524502</v>
      </c>
      <c r="AA1064">
        <v>316.60265835468999</v>
      </c>
      <c r="AB1064">
        <v>321.75100326435199</v>
      </c>
      <c r="AC1064">
        <v>312.53395675271702</v>
      </c>
      <c r="AD1064">
        <v>314.38858275318699</v>
      </c>
      <c r="AE1064">
        <v>319.80599681118701</v>
      </c>
      <c r="AF1064">
        <v>310.311669376449</v>
      </c>
      <c r="AG1064">
        <v>311.94562807895898</v>
      </c>
      <c r="AH1064">
        <v>309.20922738604997</v>
      </c>
      <c r="AI1064">
        <v>312.65299279906799</v>
      </c>
      <c r="AJ1064">
        <v>317.781477653227</v>
      </c>
      <c r="AK1064">
        <v>319.798758728243</v>
      </c>
      <c r="AL1064">
        <v>321.86676023931102</v>
      </c>
      <c r="AM1064">
        <v>308.18506369425</v>
      </c>
      <c r="AN1064">
        <v>307.6369208008</v>
      </c>
      <c r="AO1064">
        <v>314.47070721720502</v>
      </c>
      <c r="AP1064">
        <v>315.64410072425198</v>
      </c>
      <c r="AQ1064">
        <v>320.43047550281</v>
      </c>
      <c r="AR1064">
        <v>308.47416829288699</v>
      </c>
      <c r="AS1064">
        <v>317.95474568916501</v>
      </c>
      <c r="AT1064">
        <v>310.51039115792503</v>
      </c>
      <c r="AU1064">
        <v>308.12582476367101</v>
      </c>
      <c r="AV1064">
        <v>320.041518634966</v>
      </c>
      <c r="AW1064">
        <v>309.77884521521901</v>
      </c>
      <c r="AX1064">
        <v>314.67059125316399</v>
      </c>
      <c r="AY1064">
        <v>315.68983741298001</v>
      </c>
      <c r="AZ1064">
        <v>313.48467450892798</v>
      </c>
      <c r="BA1064">
        <v>316.27783286165101</v>
      </c>
      <c r="BB1064">
        <v>312.78093145274102</v>
      </c>
      <c r="BC1064">
        <v>321.86398557996199</v>
      </c>
      <c r="BD1064">
        <v>317.34393403815699</v>
      </c>
      <c r="BE1064">
        <v>316.92087095670303</v>
      </c>
      <c r="BF1064">
        <v>316.00211642629</v>
      </c>
      <c r="BG1064">
        <v>321.11797349354202</v>
      </c>
      <c r="BH1064">
        <v>314.92452702281599</v>
      </c>
      <c r="BI1064">
        <v>321.36711211561197</v>
      </c>
      <c r="BJ1064">
        <v>322.822965639659</v>
      </c>
      <c r="BK1064">
        <v>333.17500567830501</v>
      </c>
      <c r="BL1064">
        <v>321.00948470401198</v>
      </c>
      <c r="BM1064">
        <v>326.50403857428398</v>
      </c>
      <c r="BN1064">
        <v>321.10886621667402</v>
      </c>
      <c r="BO1064">
        <v>321.94295844930298</v>
      </c>
      <c r="BP1064">
        <v>323.76632285357101</v>
      </c>
      <c r="BQ1064">
        <v>330.30350100996901</v>
      </c>
      <c r="BR1064">
        <v>324.64386601726397</v>
      </c>
      <c r="BS1064">
        <v>325.77679696832399</v>
      </c>
      <c r="BT1064">
        <v>325.594954590003</v>
      </c>
      <c r="BU1064">
        <v>327.06873178283797</v>
      </c>
      <c r="BV1064">
        <v>320.86923110694602</v>
      </c>
      <c r="BW1064">
        <v>334.47005458754302</v>
      </c>
      <c r="BX1064">
        <v>325.98730641852097</v>
      </c>
      <c r="BY1064">
        <v>331.11987519339903</v>
      </c>
      <c r="BZ1064">
        <v>326.34502131881902</v>
      </c>
      <c r="CA1064">
        <v>326.175041419058</v>
      </c>
      <c r="CB1064">
        <v>322.855632745572</v>
      </c>
      <c r="CC1064">
        <v>327.29004949329601</v>
      </c>
      <c r="CD1064">
        <v>320.123575355404</v>
      </c>
      <c r="CE1064">
        <v>328.91570439156902</v>
      </c>
      <c r="CF1064">
        <v>332.03372224588799</v>
      </c>
      <c r="CG1064">
        <v>313.56734349999402</v>
      </c>
      <c r="CH1064">
        <v>323.911074250865</v>
      </c>
      <c r="CI1064">
        <v>322.27115155040298</v>
      </c>
      <c r="CJ1064">
        <v>322.314780874875</v>
      </c>
      <c r="CK1064">
        <v>312.98702453959203</v>
      </c>
      <c r="CL1064">
        <v>312.44890093613901</v>
      </c>
      <c r="CM1064">
        <v>308.93445888515402</v>
      </c>
      <c r="CN1064">
        <v>312.15236637446799</v>
      </c>
      <c r="CO1064">
        <v>313.888120928756</v>
      </c>
      <c r="CP1064">
        <v>316.158548542544</v>
      </c>
      <c r="CQ1064">
        <v>311.56634991335198</v>
      </c>
      <c r="CR1064">
        <v>305.64975638501602</v>
      </c>
      <c r="CS1064">
        <v>308.410246873353</v>
      </c>
      <c r="CT1064">
        <v>313.36848392433598</v>
      </c>
      <c r="CU1064">
        <v>313.88504034620598</v>
      </c>
      <c r="CV1064">
        <v>312.23851230146698</v>
      </c>
      <c r="CW1064">
        <v>304.951702410557</v>
      </c>
      <c r="CX1064">
        <v>300.42442139827602</v>
      </c>
    </row>
    <row r="1065" spans="1:102" x14ac:dyDescent="0.25">
      <c r="A1065">
        <v>255.460614152202</v>
      </c>
      <c r="B1065">
        <v>305.04867768077997</v>
      </c>
      <c r="C1065">
        <v>313.04768874092298</v>
      </c>
      <c r="D1065">
        <v>308.869045188933</v>
      </c>
      <c r="E1065">
        <v>312.15623823061202</v>
      </c>
      <c r="F1065">
        <v>310.22584738017503</v>
      </c>
      <c r="G1065">
        <v>308.58722052848299</v>
      </c>
      <c r="H1065">
        <v>315.15204881114698</v>
      </c>
      <c r="I1065">
        <v>318.20617399509098</v>
      </c>
      <c r="J1065">
        <v>312.53474579307698</v>
      </c>
      <c r="K1065">
        <v>308.25228201546099</v>
      </c>
      <c r="L1065">
        <v>311.05047689833702</v>
      </c>
      <c r="M1065">
        <v>308.77224343601</v>
      </c>
      <c r="N1065">
        <v>314.18367054099502</v>
      </c>
      <c r="O1065">
        <v>315.84071634927199</v>
      </c>
      <c r="P1065">
        <v>319.435963574369</v>
      </c>
      <c r="Q1065">
        <v>316.93874462546103</v>
      </c>
      <c r="R1065">
        <v>315.84472424440798</v>
      </c>
      <c r="S1065">
        <v>321.423942857285</v>
      </c>
      <c r="T1065">
        <v>321.18869044431102</v>
      </c>
      <c r="U1065">
        <v>316.537863869153</v>
      </c>
      <c r="V1065">
        <v>310.64355569810499</v>
      </c>
      <c r="W1065">
        <v>319.522930723223</v>
      </c>
      <c r="X1065">
        <v>314.32785841274301</v>
      </c>
      <c r="Y1065">
        <v>318.70013171498601</v>
      </c>
      <c r="Z1065">
        <v>318.51818976608502</v>
      </c>
      <c r="AA1065">
        <v>320.17596514823703</v>
      </c>
      <c r="AB1065">
        <v>320.28541224013202</v>
      </c>
      <c r="AC1065">
        <v>308.52109058237198</v>
      </c>
      <c r="AD1065">
        <v>317.569802958232</v>
      </c>
      <c r="AE1065">
        <v>321.14300363842898</v>
      </c>
      <c r="AF1065">
        <v>310.93480863454801</v>
      </c>
      <c r="AG1065">
        <v>311.14415566180202</v>
      </c>
      <c r="AH1065">
        <v>313.53888853649897</v>
      </c>
      <c r="AI1065">
        <v>310.33827613937399</v>
      </c>
      <c r="AJ1065">
        <v>316.42616124868903</v>
      </c>
      <c r="AK1065">
        <v>318.07831710988501</v>
      </c>
      <c r="AL1065">
        <v>318.20077262510603</v>
      </c>
      <c r="AM1065">
        <v>308.25796403538999</v>
      </c>
      <c r="AN1065">
        <v>306.83278326007598</v>
      </c>
      <c r="AO1065">
        <v>312.96154233611003</v>
      </c>
      <c r="AP1065">
        <v>319.05754792711798</v>
      </c>
      <c r="AQ1065">
        <v>319.62603525550901</v>
      </c>
      <c r="AR1065">
        <v>307.74910407634798</v>
      </c>
      <c r="AS1065">
        <v>313.88273706911298</v>
      </c>
      <c r="AT1065">
        <v>312.83884341548998</v>
      </c>
      <c r="AU1065">
        <v>308.21714001673098</v>
      </c>
      <c r="AV1065">
        <v>318.868330231568</v>
      </c>
      <c r="AW1065">
        <v>311.530890961247</v>
      </c>
      <c r="AX1065">
        <v>314.070774214648</v>
      </c>
      <c r="AY1065">
        <v>315.72189881084699</v>
      </c>
      <c r="AZ1065">
        <v>314.92749065046701</v>
      </c>
      <c r="BA1065">
        <v>315.35143466205102</v>
      </c>
      <c r="BB1065">
        <v>314.31838308944299</v>
      </c>
      <c r="BC1065">
        <v>321.64509596486602</v>
      </c>
      <c r="BD1065">
        <v>316.73335274226002</v>
      </c>
      <c r="BE1065">
        <v>317.01038983492703</v>
      </c>
      <c r="BF1065">
        <v>316.445400721054</v>
      </c>
      <c r="BG1065">
        <v>319.54063869619301</v>
      </c>
      <c r="BH1065">
        <v>317.73502138431701</v>
      </c>
      <c r="BI1065">
        <v>318.57830463095303</v>
      </c>
      <c r="BJ1065">
        <v>322.482179003797</v>
      </c>
      <c r="BK1065">
        <v>330.65424114539201</v>
      </c>
      <c r="BL1065">
        <v>320.25601449472998</v>
      </c>
      <c r="BM1065">
        <v>328.12737454344898</v>
      </c>
      <c r="BN1065">
        <v>322.74148911583899</v>
      </c>
      <c r="BO1065">
        <v>320.60707691207301</v>
      </c>
      <c r="BP1065">
        <v>323.43997289580699</v>
      </c>
      <c r="BQ1065">
        <v>330.48481662648601</v>
      </c>
      <c r="BR1065">
        <v>323.21906377384602</v>
      </c>
      <c r="BS1065">
        <v>328.55358952986001</v>
      </c>
      <c r="BT1065">
        <v>326.67123576091501</v>
      </c>
      <c r="BU1065">
        <v>330.78346814769901</v>
      </c>
      <c r="BV1065">
        <v>321.01401333254699</v>
      </c>
      <c r="BW1065">
        <v>331.795499048137</v>
      </c>
      <c r="BX1065">
        <v>326.13541149314</v>
      </c>
      <c r="BY1065">
        <v>333.87357870658002</v>
      </c>
      <c r="BZ1065">
        <v>322.980676760709</v>
      </c>
      <c r="CA1065">
        <v>327.16670872640202</v>
      </c>
      <c r="CB1065">
        <v>325.385891645355</v>
      </c>
      <c r="CC1065">
        <v>326.67302095181901</v>
      </c>
      <c r="CD1065">
        <v>321.15552494588599</v>
      </c>
      <c r="CE1065">
        <v>327.59669857508499</v>
      </c>
      <c r="CF1065">
        <v>327.394467110758</v>
      </c>
      <c r="CG1065">
        <v>316.40119361296598</v>
      </c>
      <c r="CH1065">
        <v>325.63319842909198</v>
      </c>
      <c r="CI1065">
        <v>319.07123186841602</v>
      </c>
      <c r="CJ1065">
        <v>323.81687675161101</v>
      </c>
      <c r="CK1065">
        <v>313.79234899411301</v>
      </c>
      <c r="CL1065">
        <v>312.17704903327399</v>
      </c>
      <c r="CM1065">
        <v>308.63031805268997</v>
      </c>
      <c r="CN1065">
        <v>312.04951319919599</v>
      </c>
      <c r="CO1065">
        <v>312.95266644537799</v>
      </c>
      <c r="CP1065">
        <v>316.34213176874499</v>
      </c>
      <c r="CQ1065">
        <v>312.79177619922899</v>
      </c>
      <c r="CR1065">
        <v>307.04244264832698</v>
      </c>
      <c r="CS1065">
        <v>308.16017652348597</v>
      </c>
      <c r="CT1065">
        <v>311.40631448616898</v>
      </c>
      <c r="CU1065">
        <v>312.54061158133902</v>
      </c>
      <c r="CV1065">
        <v>314.77366792430502</v>
      </c>
      <c r="CW1065">
        <v>307.88614959265698</v>
      </c>
      <c r="CX1065">
        <v>302.82739955113402</v>
      </c>
    </row>
    <row r="1066" spans="1:102" x14ac:dyDescent="0.25">
      <c r="A1066">
        <v>255.70093457943901</v>
      </c>
      <c r="B1066">
        <v>306.726700978309</v>
      </c>
      <c r="C1066">
        <v>310.24249865394501</v>
      </c>
      <c r="D1066">
        <v>308.83925699044897</v>
      </c>
      <c r="E1066">
        <v>311.39961324060999</v>
      </c>
      <c r="F1066">
        <v>311.64507640522402</v>
      </c>
      <c r="G1066">
        <v>308.61869981891698</v>
      </c>
      <c r="H1066">
        <v>315.24444750820402</v>
      </c>
      <c r="I1066">
        <v>319.56387784360197</v>
      </c>
      <c r="J1066">
        <v>312.14224419075401</v>
      </c>
      <c r="K1066">
        <v>308.62263941332401</v>
      </c>
      <c r="L1066">
        <v>309.82645657174299</v>
      </c>
      <c r="M1066">
        <v>310.602076419414</v>
      </c>
      <c r="N1066">
        <v>313.228764062474</v>
      </c>
      <c r="O1066">
        <v>317.46264948644603</v>
      </c>
      <c r="P1066">
        <v>320.22888864568398</v>
      </c>
      <c r="Q1066">
        <v>316.90438915713702</v>
      </c>
      <c r="R1066">
        <v>316.15099609497202</v>
      </c>
      <c r="S1066">
        <v>319.96232165782197</v>
      </c>
      <c r="T1066">
        <v>321.28307837918902</v>
      </c>
      <c r="U1066">
        <v>316.476380166453</v>
      </c>
      <c r="V1066">
        <v>309.94277805083101</v>
      </c>
      <c r="W1066">
        <v>318.09136619951198</v>
      </c>
      <c r="X1066">
        <v>316.38066917761</v>
      </c>
      <c r="Y1066">
        <v>319.27323839689001</v>
      </c>
      <c r="Z1066">
        <v>318.04822924366903</v>
      </c>
      <c r="AA1066">
        <v>320.67098596885103</v>
      </c>
      <c r="AB1066">
        <v>320.273249542359</v>
      </c>
      <c r="AC1066">
        <v>308.53314531520402</v>
      </c>
      <c r="AD1066">
        <v>317.85111242548402</v>
      </c>
      <c r="AE1066">
        <v>321.76123395429698</v>
      </c>
      <c r="AF1066">
        <v>311.96865574940398</v>
      </c>
      <c r="AG1066">
        <v>312.14918074808497</v>
      </c>
      <c r="AH1066">
        <v>316.64654930969601</v>
      </c>
      <c r="AI1066">
        <v>310.77997266196502</v>
      </c>
      <c r="AJ1066">
        <v>316.290054567531</v>
      </c>
      <c r="AK1066">
        <v>317.02950539986102</v>
      </c>
      <c r="AL1066">
        <v>316.240747585929</v>
      </c>
      <c r="AM1066">
        <v>308.54729605779102</v>
      </c>
      <c r="AN1066">
        <v>309.19892328312102</v>
      </c>
      <c r="AO1066">
        <v>311.57828712957598</v>
      </c>
      <c r="AP1066">
        <v>320.97679878635</v>
      </c>
      <c r="AQ1066">
        <v>319.59311667108199</v>
      </c>
      <c r="AR1066">
        <v>308.41222349095602</v>
      </c>
      <c r="AS1066">
        <v>313.71555505836699</v>
      </c>
      <c r="AT1066">
        <v>315.58882315801702</v>
      </c>
      <c r="AU1066">
        <v>308.41019522675202</v>
      </c>
      <c r="AV1066">
        <v>319.03991875252001</v>
      </c>
      <c r="AW1066">
        <v>314.294694017967</v>
      </c>
      <c r="AX1066">
        <v>314.72865018344498</v>
      </c>
      <c r="AY1066">
        <v>316.47548680579598</v>
      </c>
      <c r="AZ1066">
        <v>317.54902088069798</v>
      </c>
      <c r="BA1066">
        <v>315.52939406074199</v>
      </c>
      <c r="BB1066">
        <v>315.439365250999</v>
      </c>
      <c r="BC1066">
        <v>320.50454855107301</v>
      </c>
      <c r="BD1066">
        <v>317.26897820658797</v>
      </c>
      <c r="BE1066">
        <v>317.58226169323598</v>
      </c>
      <c r="BF1066">
        <v>316.88200347303098</v>
      </c>
      <c r="BG1066">
        <v>320.16325027247802</v>
      </c>
      <c r="BH1066">
        <v>320.08707979638899</v>
      </c>
      <c r="BI1066">
        <v>319.55366265298801</v>
      </c>
      <c r="BJ1066">
        <v>323.33869999081099</v>
      </c>
      <c r="BK1066">
        <v>329.15335875714698</v>
      </c>
      <c r="BL1066">
        <v>320.24839723778001</v>
      </c>
      <c r="BM1066">
        <v>329.56879878565701</v>
      </c>
      <c r="BN1066">
        <v>323.52370836567599</v>
      </c>
      <c r="BO1066">
        <v>318.49393980398298</v>
      </c>
      <c r="BP1066">
        <v>323.68635148999999</v>
      </c>
      <c r="BQ1066">
        <v>330.729772315876</v>
      </c>
      <c r="BR1066">
        <v>322.925316860576</v>
      </c>
      <c r="BS1066">
        <v>330.68801692721303</v>
      </c>
      <c r="BT1066">
        <v>324.720176347858</v>
      </c>
      <c r="BU1066">
        <v>330.00616174989801</v>
      </c>
      <c r="BV1066">
        <v>322.50876206680698</v>
      </c>
      <c r="BW1066">
        <v>332.53085266337098</v>
      </c>
      <c r="BX1066">
        <v>326.72029829461502</v>
      </c>
      <c r="BY1066">
        <v>332.75211797528402</v>
      </c>
      <c r="BZ1066">
        <v>321.86431185243902</v>
      </c>
      <c r="CA1066">
        <v>326.02714378293001</v>
      </c>
      <c r="CB1066">
        <v>325.44180746988297</v>
      </c>
      <c r="CC1066">
        <v>327.94405922495298</v>
      </c>
      <c r="CD1066">
        <v>322.43335106287901</v>
      </c>
      <c r="CE1066">
        <v>328.14239491234298</v>
      </c>
      <c r="CF1066">
        <v>323.43193474319003</v>
      </c>
      <c r="CG1066">
        <v>318.43627588403803</v>
      </c>
      <c r="CH1066">
        <v>326.80719482771798</v>
      </c>
      <c r="CI1066">
        <v>318.41548896695798</v>
      </c>
      <c r="CJ1066">
        <v>324.667614704926</v>
      </c>
      <c r="CK1066">
        <v>316.24814949357602</v>
      </c>
      <c r="CL1066">
        <v>312.53465585993399</v>
      </c>
      <c r="CM1066">
        <v>309.77964424959799</v>
      </c>
      <c r="CN1066">
        <v>313.03666418333597</v>
      </c>
      <c r="CO1066">
        <v>312.03638392509203</v>
      </c>
      <c r="CP1066">
        <v>314.45849067748998</v>
      </c>
      <c r="CQ1066">
        <v>312.68959814153902</v>
      </c>
      <c r="CR1066">
        <v>307.105964543646</v>
      </c>
      <c r="CS1066">
        <v>310.22776554303698</v>
      </c>
      <c r="CT1066">
        <v>310.83474525451402</v>
      </c>
      <c r="CU1066">
        <v>312.173584952184</v>
      </c>
      <c r="CV1066">
        <v>314.229720544293</v>
      </c>
      <c r="CW1066">
        <v>309.38383721643902</v>
      </c>
      <c r="CX1066">
        <v>305.18446373785099</v>
      </c>
    </row>
    <row r="1067" spans="1:102" x14ac:dyDescent="0.25">
      <c r="A1067">
        <v>255.94125500667499</v>
      </c>
      <c r="B1067">
        <v>308.79713993107902</v>
      </c>
      <c r="C1067">
        <v>309.51985488788301</v>
      </c>
      <c r="D1067">
        <v>309.50679584118802</v>
      </c>
      <c r="E1067">
        <v>310.70043542239699</v>
      </c>
      <c r="F1067">
        <v>315.27240340725803</v>
      </c>
      <c r="G1067">
        <v>310.50426797698799</v>
      </c>
      <c r="H1067">
        <v>313.64011176125598</v>
      </c>
      <c r="I1067">
        <v>319.76256307492503</v>
      </c>
      <c r="J1067">
        <v>312.74540499017098</v>
      </c>
      <c r="K1067">
        <v>310.65447575165598</v>
      </c>
      <c r="L1067">
        <v>310.87625225610299</v>
      </c>
      <c r="M1067">
        <v>312.95260082068501</v>
      </c>
      <c r="N1067">
        <v>313.87725915607098</v>
      </c>
      <c r="O1067">
        <v>318.82764754867497</v>
      </c>
      <c r="P1067">
        <v>320.69050103705098</v>
      </c>
      <c r="Q1067">
        <v>317.23199712594197</v>
      </c>
      <c r="R1067">
        <v>316.62745277993099</v>
      </c>
      <c r="S1067">
        <v>319.16158964683098</v>
      </c>
      <c r="T1067">
        <v>321.328175058125</v>
      </c>
      <c r="U1067">
        <v>317.343379485404</v>
      </c>
      <c r="V1067">
        <v>310.26142509731199</v>
      </c>
      <c r="W1067">
        <v>316.45735044754002</v>
      </c>
      <c r="X1067">
        <v>317.69598075347199</v>
      </c>
      <c r="Y1067">
        <v>319.39359078593702</v>
      </c>
      <c r="Z1067">
        <v>317.573577808371</v>
      </c>
      <c r="AA1067">
        <v>320.41962151908302</v>
      </c>
      <c r="AB1067">
        <v>320.142973791906</v>
      </c>
      <c r="AC1067">
        <v>312.63460515959599</v>
      </c>
      <c r="AD1067">
        <v>316.58377023859799</v>
      </c>
      <c r="AE1067">
        <v>321.66018651252398</v>
      </c>
      <c r="AF1067">
        <v>313.996831314921</v>
      </c>
      <c r="AG1067">
        <v>313.195459484232</v>
      </c>
      <c r="AH1067">
        <v>316.87428003288699</v>
      </c>
      <c r="AI1067">
        <v>312.99637465038097</v>
      </c>
      <c r="AJ1067">
        <v>317.84696235174698</v>
      </c>
      <c r="AK1067">
        <v>316.66334231869399</v>
      </c>
      <c r="AL1067">
        <v>313.19535844495698</v>
      </c>
      <c r="AM1067">
        <v>309.76507977144598</v>
      </c>
      <c r="AN1067">
        <v>312.92497476843999</v>
      </c>
      <c r="AO1067">
        <v>310.48662892175599</v>
      </c>
      <c r="AP1067">
        <v>323.46611213900297</v>
      </c>
      <c r="AQ1067">
        <v>319.86297717715598</v>
      </c>
      <c r="AR1067">
        <v>310.86693779844398</v>
      </c>
      <c r="AS1067">
        <v>314.289306620373</v>
      </c>
      <c r="AT1067">
        <v>317.58725314790598</v>
      </c>
      <c r="AU1067">
        <v>308.77368209877801</v>
      </c>
      <c r="AV1067">
        <v>321.05286412044597</v>
      </c>
      <c r="AW1067">
        <v>318.23115879692</v>
      </c>
      <c r="AX1067">
        <v>316.58186128773002</v>
      </c>
      <c r="AY1067">
        <v>315.674855919577</v>
      </c>
      <c r="AZ1067">
        <v>320.779318190521</v>
      </c>
      <c r="BA1067">
        <v>318.92004117523902</v>
      </c>
      <c r="BB1067">
        <v>317.85832763873401</v>
      </c>
      <c r="BC1067">
        <v>319.66299398878101</v>
      </c>
      <c r="BD1067">
        <v>317.677257675676</v>
      </c>
      <c r="BE1067">
        <v>317.82209670136098</v>
      </c>
      <c r="BF1067">
        <v>318.70640544033603</v>
      </c>
      <c r="BG1067">
        <v>322.05588807874801</v>
      </c>
      <c r="BH1067">
        <v>323.14050048076803</v>
      </c>
      <c r="BI1067">
        <v>323.43952707513398</v>
      </c>
      <c r="BJ1067">
        <v>325.11677467288303</v>
      </c>
      <c r="BK1067">
        <v>327.78543955849102</v>
      </c>
      <c r="BL1067">
        <v>321.14027376034102</v>
      </c>
      <c r="BM1067">
        <v>330.10325046756401</v>
      </c>
      <c r="BN1067">
        <v>324.20939416878701</v>
      </c>
      <c r="BO1067">
        <v>316.72192606558201</v>
      </c>
      <c r="BP1067">
        <v>322.44284466174798</v>
      </c>
      <c r="BQ1067">
        <v>331.24922156083699</v>
      </c>
      <c r="BR1067">
        <v>323.31160880948403</v>
      </c>
      <c r="BS1067">
        <v>333.184625980833</v>
      </c>
      <c r="BT1067">
        <v>324.01087589464203</v>
      </c>
      <c r="BU1067">
        <v>330.11806754151098</v>
      </c>
      <c r="BV1067">
        <v>324.56226697870102</v>
      </c>
      <c r="BW1067">
        <v>334.72431640589002</v>
      </c>
      <c r="BX1067">
        <v>327.14148171835501</v>
      </c>
      <c r="BY1067">
        <v>332.64639956651803</v>
      </c>
      <c r="BZ1067">
        <v>324.20409404400499</v>
      </c>
      <c r="CA1067">
        <v>322.977532494993</v>
      </c>
      <c r="CB1067">
        <v>325.52556973401897</v>
      </c>
      <c r="CC1067">
        <v>330.56907365056401</v>
      </c>
      <c r="CD1067">
        <v>323.508844775667</v>
      </c>
      <c r="CE1067">
        <v>328.77584426110599</v>
      </c>
      <c r="CF1067">
        <v>323.16640941746198</v>
      </c>
      <c r="CG1067">
        <v>319.35764893804702</v>
      </c>
      <c r="CH1067">
        <v>326.473912515108</v>
      </c>
      <c r="CI1067">
        <v>319.26579021044398</v>
      </c>
      <c r="CJ1067">
        <v>326.69913498726902</v>
      </c>
      <c r="CK1067">
        <v>318.44503628533602</v>
      </c>
      <c r="CL1067">
        <v>311.52628026283202</v>
      </c>
      <c r="CM1067">
        <v>310.27468237772399</v>
      </c>
      <c r="CN1067">
        <v>313.03080615123099</v>
      </c>
      <c r="CO1067">
        <v>312.97962007418801</v>
      </c>
      <c r="CP1067">
        <v>310.85663283470097</v>
      </c>
      <c r="CQ1067">
        <v>314.56292466150501</v>
      </c>
      <c r="CR1067">
        <v>307.65035966005502</v>
      </c>
      <c r="CS1067">
        <v>314.55738959036501</v>
      </c>
      <c r="CT1067">
        <v>312.17461363871098</v>
      </c>
      <c r="CU1067">
        <v>310.11661364450299</v>
      </c>
      <c r="CV1067">
        <v>310.48030800325699</v>
      </c>
      <c r="CW1067">
        <v>309.77716087728697</v>
      </c>
      <c r="CX1067">
        <v>306.041895158996</v>
      </c>
    </row>
    <row r="1068" spans="1:102" x14ac:dyDescent="0.25">
      <c r="A1068">
        <v>256.18157543391101</v>
      </c>
      <c r="B1068">
        <v>312.818843947603</v>
      </c>
      <c r="C1068">
        <v>308.51679246279201</v>
      </c>
      <c r="D1068">
        <v>309.204723957157</v>
      </c>
      <c r="E1068">
        <v>310.70997695936802</v>
      </c>
      <c r="F1068">
        <v>316.065007863745</v>
      </c>
      <c r="G1068">
        <v>313.59362554152801</v>
      </c>
      <c r="H1068">
        <v>313.994154963808</v>
      </c>
      <c r="I1068">
        <v>319.93674514551202</v>
      </c>
      <c r="J1068">
        <v>312.965817469336</v>
      </c>
      <c r="K1068">
        <v>310.74076288631602</v>
      </c>
      <c r="L1068">
        <v>311.09816396409701</v>
      </c>
      <c r="M1068">
        <v>313.57135242748598</v>
      </c>
      <c r="N1068">
        <v>318.10983710330601</v>
      </c>
      <c r="O1068">
        <v>321.75760102920799</v>
      </c>
      <c r="P1068">
        <v>316.93039921396701</v>
      </c>
      <c r="Q1068">
        <v>315.16519050130501</v>
      </c>
      <c r="R1068">
        <v>315.498082557982</v>
      </c>
      <c r="S1068">
        <v>319.37085364071697</v>
      </c>
      <c r="T1068">
        <v>321.76720220170102</v>
      </c>
      <c r="U1068">
        <v>319.42449007985402</v>
      </c>
      <c r="V1068">
        <v>312.50265236993499</v>
      </c>
      <c r="W1068">
        <v>314.649781861017</v>
      </c>
      <c r="X1068">
        <v>317.07282957313799</v>
      </c>
      <c r="Y1068">
        <v>318.70912948707502</v>
      </c>
      <c r="Z1068">
        <v>316.63121918610301</v>
      </c>
      <c r="AA1068">
        <v>317.59697980350001</v>
      </c>
      <c r="AB1068">
        <v>324.14057170071902</v>
      </c>
      <c r="AC1068">
        <v>317.01043195113402</v>
      </c>
      <c r="AD1068">
        <v>316.41490959560502</v>
      </c>
      <c r="AE1068">
        <v>320.61551996586502</v>
      </c>
      <c r="AF1068">
        <v>317.08919486050303</v>
      </c>
      <c r="AG1068">
        <v>315.36484684210598</v>
      </c>
      <c r="AH1068">
        <v>318.309079135682</v>
      </c>
      <c r="AI1068">
        <v>313.73733347937201</v>
      </c>
      <c r="AJ1068">
        <v>318.702810980572</v>
      </c>
      <c r="AK1068">
        <v>317.38721578267803</v>
      </c>
      <c r="AL1068">
        <v>308.59211625498898</v>
      </c>
      <c r="AM1068">
        <v>308.77266473859697</v>
      </c>
      <c r="AN1068">
        <v>318.04357484169202</v>
      </c>
      <c r="AO1068">
        <v>311.99467588593899</v>
      </c>
      <c r="AP1068">
        <v>327.327527714967</v>
      </c>
      <c r="AQ1068">
        <v>319.09220488665198</v>
      </c>
      <c r="AR1068">
        <v>311.96397078456602</v>
      </c>
      <c r="AS1068">
        <v>315.012836826463</v>
      </c>
      <c r="AT1068">
        <v>313.48022343988299</v>
      </c>
      <c r="AU1068">
        <v>312.66424645378601</v>
      </c>
      <c r="AV1068">
        <v>317.56147265194699</v>
      </c>
      <c r="AW1068">
        <v>319.391035523401</v>
      </c>
      <c r="AX1068">
        <v>317.53203298970197</v>
      </c>
      <c r="AY1068">
        <v>319.49160088267797</v>
      </c>
      <c r="AZ1068">
        <v>320.270646556798</v>
      </c>
      <c r="BA1068">
        <v>321.99860908932999</v>
      </c>
      <c r="BB1068">
        <v>320.05025701438501</v>
      </c>
      <c r="BC1068">
        <v>322.88735789966597</v>
      </c>
      <c r="BD1068">
        <v>316.02118822196002</v>
      </c>
      <c r="BE1068">
        <v>323.64303859726903</v>
      </c>
      <c r="BF1068">
        <v>321.64960136345599</v>
      </c>
      <c r="BG1068">
        <v>323.64674655099498</v>
      </c>
      <c r="BH1068">
        <v>329.25099531628598</v>
      </c>
      <c r="BI1068">
        <v>323.34850998451702</v>
      </c>
      <c r="BJ1068">
        <v>325.06477699093102</v>
      </c>
      <c r="BK1068">
        <v>328.25355939579498</v>
      </c>
      <c r="BL1068">
        <v>317.86672791914702</v>
      </c>
      <c r="BM1068">
        <v>328.19949920011402</v>
      </c>
      <c r="BN1068">
        <v>326.08510930444203</v>
      </c>
      <c r="BO1068">
        <v>323.04228567547602</v>
      </c>
      <c r="BP1068">
        <v>323.46774951610303</v>
      </c>
      <c r="BQ1068">
        <v>330.65472813886498</v>
      </c>
      <c r="BR1068">
        <v>327.09154094932597</v>
      </c>
      <c r="BS1068">
        <v>337.397772093897</v>
      </c>
      <c r="BT1068">
        <v>327.85141376009</v>
      </c>
      <c r="BU1068">
        <v>330.26081825820899</v>
      </c>
      <c r="BV1068">
        <v>331.14158816060399</v>
      </c>
      <c r="BW1068">
        <v>335.53302445193799</v>
      </c>
      <c r="BX1068">
        <v>327.654328280031</v>
      </c>
      <c r="BY1068">
        <v>332.17007132346799</v>
      </c>
      <c r="BZ1068">
        <v>325.18360201123897</v>
      </c>
      <c r="CA1068">
        <v>327.74574315788698</v>
      </c>
      <c r="CB1068">
        <v>329.337656636053</v>
      </c>
      <c r="CC1068">
        <v>330.64435852577299</v>
      </c>
      <c r="CD1068">
        <v>323.13354067143598</v>
      </c>
      <c r="CE1068">
        <v>327.33866664009702</v>
      </c>
      <c r="CF1068">
        <v>323.25227051682299</v>
      </c>
      <c r="CG1068">
        <v>323.62771025155399</v>
      </c>
      <c r="CH1068">
        <v>326.72983600384202</v>
      </c>
      <c r="CI1068">
        <v>320.01057125733303</v>
      </c>
      <c r="CJ1068">
        <v>324.72191318549602</v>
      </c>
      <c r="CK1068">
        <v>320.45033389842803</v>
      </c>
      <c r="CL1068">
        <v>315.05917590162602</v>
      </c>
      <c r="CM1068">
        <v>305.65138076407197</v>
      </c>
      <c r="CN1068">
        <v>310.21358353077699</v>
      </c>
      <c r="CO1068">
        <v>311.18227448919902</v>
      </c>
      <c r="CP1068">
        <v>311.43028671810998</v>
      </c>
      <c r="CQ1068">
        <v>317.44469194825302</v>
      </c>
      <c r="CR1068">
        <v>308.285332152313</v>
      </c>
      <c r="CS1068">
        <v>316.37523211588802</v>
      </c>
      <c r="CT1068">
        <v>310.48418406611802</v>
      </c>
      <c r="CU1068">
        <v>312.18021619178302</v>
      </c>
      <c r="CV1068">
        <v>314.03587032716098</v>
      </c>
      <c r="CW1068">
        <v>307.99645982077999</v>
      </c>
      <c r="CX1068">
        <v>310.65396902048298</v>
      </c>
    </row>
    <row r="1069" spans="1:102" x14ac:dyDescent="0.25">
      <c r="A1069">
        <v>256.42189586114802</v>
      </c>
      <c r="B1069">
        <v>314.036231402532</v>
      </c>
      <c r="C1069">
        <v>305.95917261396301</v>
      </c>
      <c r="D1069">
        <v>309.05499875488499</v>
      </c>
      <c r="E1069">
        <v>312.91591628544597</v>
      </c>
      <c r="F1069">
        <v>316.53612215534599</v>
      </c>
      <c r="G1069">
        <v>315.02754814624598</v>
      </c>
      <c r="H1069">
        <v>314.79911454439201</v>
      </c>
      <c r="I1069">
        <v>319.49309681121298</v>
      </c>
      <c r="J1069">
        <v>314.97194422365402</v>
      </c>
      <c r="K1069">
        <v>311.10457153546298</v>
      </c>
      <c r="L1069">
        <v>311.29400826777999</v>
      </c>
      <c r="M1069">
        <v>314.44008706557702</v>
      </c>
      <c r="N1069">
        <v>320.236085788585</v>
      </c>
      <c r="O1069">
        <v>323.64553305848602</v>
      </c>
      <c r="P1069">
        <v>317.461559798248</v>
      </c>
      <c r="Q1069">
        <v>312.64574646781</v>
      </c>
      <c r="R1069">
        <v>320.03497732591597</v>
      </c>
      <c r="S1069">
        <v>315.08356486274499</v>
      </c>
      <c r="T1069">
        <v>322.46799502194801</v>
      </c>
      <c r="U1069">
        <v>316.54850140396701</v>
      </c>
      <c r="V1069">
        <v>311.98713031891498</v>
      </c>
      <c r="W1069">
        <v>317.38993069615498</v>
      </c>
      <c r="X1069">
        <v>317.928991167265</v>
      </c>
      <c r="Y1069">
        <v>317.12560500112301</v>
      </c>
      <c r="Z1069">
        <v>318.18215659222602</v>
      </c>
      <c r="AA1069">
        <v>315.94712986974798</v>
      </c>
      <c r="AB1069">
        <v>324.45964977563801</v>
      </c>
      <c r="AC1069">
        <v>318.62280179634001</v>
      </c>
      <c r="AD1069">
        <v>317.373183925734</v>
      </c>
      <c r="AE1069">
        <v>318.23310181716602</v>
      </c>
      <c r="AF1069">
        <v>317.29627459557798</v>
      </c>
      <c r="AG1069">
        <v>316.18292826455399</v>
      </c>
      <c r="AH1069">
        <v>319.47269685090902</v>
      </c>
      <c r="AI1069">
        <v>315.29273208021698</v>
      </c>
      <c r="AJ1069">
        <v>319.95079130336802</v>
      </c>
      <c r="AK1069">
        <v>314.18475933892603</v>
      </c>
      <c r="AL1069">
        <v>307.18363354898702</v>
      </c>
      <c r="AM1069">
        <v>310.62855168919401</v>
      </c>
      <c r="AN1069">
        <v>322.06689340360401</v>
      </c>
      <c r="AO1069">
        <v>314.25222353231601</v>
      </c>
      <c r="AP1069">
        <v>327.21121275352903</v>
      </c>
      <c r="AQ1069">
        <v>316.31052657058399</v>
      </c>
      <c r="AR1069">
        <v>312.21118977484298</v>
      </c>
      <c r="AS1069">
        <v>315.02494566926202</v>
      </c>
      <c r="AT1069">
        <v>314.71836017098798</v>
      </c>
      <c r="AU1069">
        <v>314.31447751724801</v>
      </c>
      <c r="AV1069">
        <v>318.07071559203598</v>
      </c>
      <c r="AW1069">
        <v>320.19973808128702</v>
      </c>
      <c r="AX1069">
        <v>315.659737123073</v>
      </c>
      <c r="AY1069">
        <v>318.99415253154899</v>
      </c>
      <c r="AZ1069">
        <v>318.11739974932101</v>
      </c>
      <c r="BA1069">
        <v>319.83900917966201</v>
      </c>
      <c r="BB1069">
        <v>318.56912425151398</v>
      </c>
      <c r="BC1069">
        <v>322.72306670414201</v>
      </c>
      <c r="BD1069">
        <v>314.90245027672898</v>
      </c>
      <c r="BE1069">
        <v>322.322953772076</v>
      </c>
      <c r="BF1069">
        <v>323.21054110331801</v>
      </c>
      <c r="BG1069">
        <v>326.26857445278699</v>
      </c>
      <c r="BH1069">
        <v>331.08965702975303</v>
      </c>
      <c r="BI1069">
        <v>322.71776657000299</v>
      </c>
      <c r="BJ1069">
        <v>321.45910296672798</v>
      </c>
      <c r="BK1069">
        <v>325.07271213525098</v>
      </c>
      <c r="BL1069">
        <v>319.47129942614299</v>
      </c>
      <c r="BM1069">
        <v>328.89623509811901</v>
      </c>
      <c r="BN1069">
        <v>323.31751633974</v>
      </c>
      <c r="BO1069">
        <v>323.52009063340699</v>
      </c>
      <c r="BP1069">
        <v>325.29569509863001</v>
      </c>
      <c r="BQ1069">
        <v>331.24638101157399</v>
      </c>
      <c r="BR1069">
        <v>328.46247265926502</v>
      </c>
      <c r="BS1069">
        <v>339.53679852362097</v>
      </c>
      <c r="BT1069">
        <v>327.53089415033401</v>
      </c>
      <c r="BU1069">
        <v>331.98578958326999</v>
      </c>
      <c r="BV1069">
        <v>331.315132768306</v>
      </c>
      <c r="BW1069">
        <v>334.10915993682403</v>
      </c>
      <c r="BX1069">
        <v>327.509375037111</v>
      </c>
      <c r="BY1069">
        <v>329.56294613831102</v>
      </c>
      <c r="BZ1069">
        <v>325.54140911857002</v>
      </c>
      <c r="CA1069">
        <v>328.16294272426501</v>
      </c>
      <c r="CB1069">
        <v>333.21699563125998</v>
      </c>
      <c r="CC1069">
        <v>330.12463308753098</v>
      </c>
      <c r="CD1069">
        <v>323.94176185766798</v>
      </c>
      <c r="CE1069">
        <v>327.20514517629601</v>
      </c>
      <c r="CF1069">
        <v>320.67087616368298</v>
      </c>
      <c r="CG1069">
        <v>323.33107705952102</v>
      </c>
      <c r="CH1069">
        <v>326.40384697706003</v>
      </c>
      <c r="CI1069">
        <v>321.896556961773</v>
      </c>
      <c r="CJ1069">
        <v>324.90589476659898</v>
      </c>
      <c r="CK1069">
        <v>321.439628074128</v>
      </c>
      <c r="CL1069">
        <v>313.320619688242</v>
      </c>
      <c r="CM1069">
        <v>305.18668375760399</v>
      </c>
      <c r="CN1069">
        <v>312.35001364081302</v>
      </c>
      <c r="CO1069">
        <v>312.136016937845</v>
      </c>
      <c r="CP1069">
        <v>314.42897122249298</v>
      </c>
      <c r="CQ1069">
        <v>319.46637923419001</v>
      </c>
      <c r="CR1069">
        <v>309.80208200253901</v>
      </c>
      <c r="CS1069">
        <v>317.03095363359802</v>
      </c>
      <c r="CT1069">
        <v>309.17907842788799</v>
      </c>
      <c r="CU1069">
        <v>314.03370663632501</v>
      </c>
      <c r="CV1069">
        <v>312.38394353524501</v>
      </c>
      <c r="CW1069">
        <v>308.43036744120099</v>
      </c>
      <c r="CX1069">
        <v>310.49992299291398</v>
      </c>
    </row>
    <row r="1070" spans="1:102" x14ac:dyDescent="0.25">
      <c r="A1070">
        <v>256.662216288384</v>
      </c>
      <c r="B1070">
        <v>314.446823150223</v>
      </c>
      <c r="C1070">
        <v>303.93821386551502</v>
      </c>
      <c r="D1070">
        <v>309.51706035096299</v>
      </c>
      <c r="E1070">
        <v>310.96510901449102</v>
      </c>
      <c r="F1070">
        <v>315.83327050670698</v>
      </c>
      <c r="G1070">
        <v>315.62282106197699</v>
      </c>
      <c r="H1070">
        <v>316.19724942716903</v>
      </c>
      <c r="I1070">
        <v>317.63408165080898</v>
      </c>
      <c r="J1070">
        <v>315.61868835889101</v>
      </c>
      <c r="K1070">
        <v>312.84720941044998</v>
      </c>
      <c r="L1070">
        <v>310.938244357256</v>
      </c>
      <c r="M1070">
        <v>316.11166005986701</v>
      </c>
      <c r="N1070">
        <v>318.74145243926898</v>
      </c>
      <c r="O1070">
        <v>323.81144871705197</v>
      </c>
      <c r="P1070">
        <v>316.33468775827902</v>
      </c>
      <c r="Q1070">
        <v>313.21029427355899</v>
      </c>
      <c r="R1070">
        <v>321.11257900683103</v>
      </c>
      <c r="S1070">
        <v>316.09430439221899</v>
      </c>
      <c r="T1070">
        <v>322.14313097580202</v>
      </c>
      <c r="U1070">
        <v>316.80375084244798</v>
      </c>
      <c r="V1070">
        <v>315.11926599242099</v>
      </c>
      <c r="W1070">
        <v>318.702885045953</v>
      </c>
      <c r="X1070">
        <v>320.359704806482</v>
      </c>
      <c r="Y1070">
        <v>319.49295426780498</v>
      </c>
      <c r="Z1070">
        <v>320.91225663036801</v>
      </c>
      <c r="AA1070">
        <v>315.592014522368</v>
      </c>
      <c r="AB1070">
        <v>324.59063771542401</v>
      </c>
      <c r="AC1070">
        <v>319.585707976707</v>
      </c>
      <c r="AD1070">
        <v>316.60825348926198</v>
      </c>
      <c r="AE1070">
        <v>315.29983852475902</v>
      </c>
      <c r="AF1070">
        <v>317.76300582292902</v>
      </c>
      <c r="AG1070">
        <v>317.81521297975399</v>
      </c>
      <c r="AH1070">
        <v>318.37222135883297</v>
      </c>
      <c r="AI1070">
        <v>316.21977682379702</v>
      </c>
      <c r="AJ1070">
        <v>318.077103625088</v>
      </c>
      <c r="AK1070">
        <v>312.78572549222702</v>
      </c>
      <c r="AL1070">
        <v>310.10668132703398</v>
      </c>
      <c r="AM1070">
        <v>313.25808774213601</v>
      </c>
      <c r="AN1070">
        <v>324.77308643014499</v>
      </c>
      <c r="AO1070">
        <v>315.73779116586797</v>
      </c>
      <c r="AP1070">
        <v>328.00272526357497</v>
      </c>
      <c r="AQ1070">
        <v>314.90344854157303</v>
      </c>
      <c r="AR1070">
        <v>311.36772099663801</v>
      </c>
      <c r="AS1070">
        <v>311.87057878663899</v>
      </c>
      <c r="AT1070">
        <v>314.98259043078298</v>
      </c>
      <c r="AU1070">
        <v>315.62972579919301</v>
      </c>
      <c r="AV1070">
        <v>317.96078097631698</v>
      </c>
      <c r="AW1070">
        <v>317.07386651568697</v>
      </c>
      <c r="AX1070">
        <v>314.807226443807</v>
      </c>
      <c r="AY1070">
        <v>318.60822613071798</v>
      </c>
      <c r="AZ1070">
        <v>318.90081852762899</v>
      </c>
      <c r="BA1070">
        <v>320.32396071445697</v>
      </c>
      <c r="BB1070">
        <v>318.09904309346399</v>
      </c>
      <c r="BC1070">
        <v>321.91377896203801</v>
      </c>
      <c r="BD1070">
        <v>315.76592194118399</v>
      </c>
      <c r="BE1070">
        <v>321.005885686505</v>
      </c>
      <c r="BF1070">
        <v>322.84114594133598</v>
      </c>
      <c r="BG1070">
        <v>327.86334847897501</v>
      </c>
      <c r="BH1070">
        <v>330.605069509609</v>
      </c>
      <c r="BI1070">
        <v>324.85647835241201</v>
      </c>
      <c r="BJ1070">
        <v>321.47264304692402</v>
      </c>
      <c r="BK1070">
        <v>324.35281837686398</v>
      </c>
      <c r="BL1070">
        <v>320.35791199098298</v>
      </c>
      <c r="BM1070">
        <v>330.88149760104898</v>
      </c>
      <c r="BN1070">
        <v>322.696284310203</v>
      </c>
      <c r="BO1070">
        <v>324.55888993390801</v>
      </c>
      <c r="BP1070">
        <v>327.42950467860499</v>
      </c>
      <c r="BQ1070">
        <v>330.05582684507402</v>
      </c>
      <c r="BR1070">
        <v>329.59400316284899</v>
      </c>
      <c r="BS1070">
        <v>338.82545463632101</v>
      </c>
      <c r="BT1070">
        <v>327.170078096439</v>
      </c>
      <c r="BU1070">
        <v>331.99473983906603</v>
      </c>
      <c r="BV1070">
        <v>331.06340792092101</v>
      </c>
      <c r="BW1070">
        <v>336.51815084265098</v>
      </c>
      <c r="BX1070">
        <v>330.81537567258403</v>
      </c>
      <c r="BY1070">
        <v>329.70083304451299</v>
      </c>
      <c r="BZ1070">
        <v>327.09088211032099</v>
      </c>
      <c r="CA1070">
        <v>328.43313695228102</v>
      </c>
      <c r="CB1070">
        <v>333.89660879994898</v>
      </c>
      <c r="CC1070">
        <v>329.34600473717302</v>
      </c>
      <c r="CD1070">
        <v>325.69706249447597</v>
      </c>
      <c r="CE1070">
        <v>326.89501400187999</v>
      </c>
      <c r="CF1070">
        <v>319.09812139239102</v>
      </c>
      <c r="CG1070">
        <v>323.02411156480599</v>
      </c>
      <c r="CH1070">
        <v>324.10133172585398</v>
      </c>
      <c r="CI1070">
        <v>323.381158063665</v>
      </c>
      <c r="CJ1070">
        <v>325.05958790675299</v>
      </c>
      <c r="CK1070">
        <v>322.02931117041499</v>
      </c>
      <c r="CL1070">
        <v>313.43725503218099</v>
      </c>
      <c r="CM1070">
        <v>304.32061382850702</v>
      </c>
      <c r="CN1070">
        <v>312.66929989544201</v>
      </c>
      <c r="CO1070">
        <v>313.111463560088</v>
      </c>
      <c r="CP1070">
        <v>315.20338353764902</v>
      </c>
      <c r="CQ1070">
        <v>320.275499202307</v>
      </c>
      <c r="CR1070">
        <v>310.57204030211699</v>
      </c>
      <c r="CS1070">
        <v>317.40183387574598</v>
      </c>
      <c r="CT1070">
        <v>309.11507396579202</v>
      </c>
      <c r="CU1070">
        <v>312.60227269538098</v>
      </c>
      <c r="CV1070">
        <v>314.23041918252102</v>
      </c>
      <c r="CW1070">
        <v>306.80942927501297</v>
      </c>
      <c r="CX1070">
        <v>308.59711398942</v>
      </c>
    </row>
    <row r="1071" spans="1:102" x14ac:dyDescent="0.25">
      <c r="A1071">
        <v>256.90253671561999</v>
      </c>
      <c r="B1071">
        <v>316.36870586335698</v>
      </c>
      <c r="C1071">
        <v>304.50064701577202</v>
      </c>
      <c r="D1071">
        <v>310.63319277456498</v>
      </c>
      <c r="E1071">
        <v>310.43071918384902</v>
      </c>
      <c r="F1071">
        <v>317.09510499090698</v>
      </c>
      <c r="G1071">
        <v>315.04566793979097</v>
      </c>
      <c r="H1071">
        <v>316.842086762257</v>
      </c>
      <c r="I1071">
        <v>316.32980053161202</v>
      </c>
      <c r="J1071">
        <v>317.23902515537901</v>
      </c>
      <c r="K1071">
        <v>315.59945102342999</v>
      </c>
      <c r="L1071">
        <v>312.02262428565803</v>
      </c>
      <c r="M1071">
        <v>318.55363807486401</v>
      </c>
      <c r="N1071">
        <v>317.98424877635898</v>
      </c>
      <c r="O1071">
        <v>324.05238318996498</v>
      </c>
      <c r="P1071">
        <v>318.22262003357002</v>
      </c>
      <c r="Q1071">
        <v>313.677150127206</v>
      </c>
      <c r="R1071">
        <v>320.27172235005497</v>
      </c>
      <c r="S1071">
        <v>319.98689428016098</v>
      </c>
      <c r="T1071">
        <v>322.15253014534198</v>
      </c>
      <c r="U1071">
        <v>315.641219921485</v>
      </c>
      <c r="V1071">
        <v>317.38517715256398</v>
      </c>
      <c r="W1071">
        <v>317.80137459971201</v>
      </c>
      <c r="X1071">
        <v>321.676624414907</v>
      </c>
      <c r="Y1071">
        <v>321.19107853091703</v>
      </c>
      <c r="Z1071">
        <v>322.15070332998903</v>
      </c>
      <c r="AA1071">
        <v>317.087146614951</v>
      </c>
      <c r="AB1071">
        <v>324.56564335848901</v>
      </c>
      <c r="AC1071">
        <v>322.14535112102402</v>
      </c>
      <c r="AD1071">
        <v>315.83879441198098</v>
      </c>
      <c r="AE1071">
        <v>314.55048023974001</v>
      </c>
      <c r="AF1071">
        <v>317.285158775963</v>
      </c>
      <c r="AG1071">
        <v>319.126108561406</v>
      </c>
      <c r="AH1071">
        <v>313.86804699831799</v>
      </c>
      <c r="AI1071">
        <v>316.22201345252199</v>
      </c>
      <c r="AJ1071">
        <v>315.45060613498998</v>
      </c>
      <c r="AK1071">
        <v>313.27585414879002</v>
      </c>
      <c r="AL1071">
        <v>312.15589717073902</v>
      </c>
      <c r="AM1071">
        <v>316.58340909132897</v>
      </c>
      <c r="AN1071">
        <v>324.13136996383702</v>
      </c>
      <c r="AO1071">
        <v>314.850442469683</v>
      </c>
      <c r="AP1071">
        <v>326.89333243396197</v>
      </c>
      <c r="AQ1071">
        <v>314.753985251193</v>
      </c>
      <c r="AR1071">
        <v>310.62392618906898</v>
      </c>
      <c r="AS1071">
        <v>309.91018041767398</v>
      </c>
      <c r="AT1071">
        <v>316.197842596675</v>
      </c>
      <c r="AU1071">
        <v>316.21331371621699</v>
      </c>
      <c r="AV1071">
        <v>317.09137011124199</v>
      </c>
      <c r="AW1071">
        <v>313.340930400606</v>
      </c>
      <c r="AX1071">
        <v>314.20410263858201</v>
      </c>
      <c r="AY1071">
        <v>315.49708851573502</v>
      </c>
      <c r="AZ1071">
        <v>318.59106567698598</v>
      </c>
      <c r="BA1071">
        <v>319.60540974058699</v>
      </c>
      <c r="BB1071">
        <v>317.37783115984899</v>
      </c>
      <c r="BC1071">
        <v>321.00529462161001</v>
      </c>
      <c r="BD1071">
        <v>316.76122354569202</v>
      </c>
      <c r="BE1071">
        <v>321.208705072035</v>
      </c>
      <c r="BF1071">
        <v>322.19978332615</v>
      </c>
      <c r="BG1071">
        <v>327.43249878480998</v>
      </c>
      <c r="BH1071">
        <v>331.48450434125999</v>
      </c>
      <c r="BI1071">
        <v>327.712152739499</v>
      </c>
      <c r="BJ1071">
        <v>321.835335591312</v>
      </c>
      <c r="BK1071">
        <v>324.28914532795397</v>
      </c>
      <c r="BL1071">
        <v>320.26633743797402</v>
      </c>
      <c r="BM1071">
        <v>330.98170113676599</v>
      </c>
      <c r="BN1071">
        <v>323.12672207499998</v>
      </c>
      <c r="BO1071">
        <v>325.85813374367501</v>
      </c>
      <c r="BP1071">
        <v>328.84096913922298</v>
      </c>
      <c r="BQ1071">
        <v>329.11683623294198</v>
      </c>
      <c r="BR1071">
        <v>331.46405009070298</v>
      </c>
      <c r="BS1071">
        <v>339.73958694764502</v>
      </c>
      <c r="BT1071">
        <v>329.38263378266998</v>
      </c>
      <c r="BU1071">
        <v>334.93937842070198</v>
      </c>
      <c r="BV1071">
        <v>334.21071219567699</v>
      </c>
      <c r="BW1071">
        <v>335.252876616587</v>
      </c>
      <c r="BX1071">
        <v>333.303672411148</v>
      </c>
      <c r="BY1071">
        <v>331.45073916128399</v>
      </c>
      <c r="BZ1071">
        <v>330.01405900012401</v>
      </c>
      <c r="CA1071">
        <v>329.40935942958401</v>
      </c>
      <c r="CB1071">
        <v>335.80994566845402</v>
      </c>
      <c r="CC1071">
        <v>330.606441900547</v>
      </c>
      <c r="CD1071">
        <v>325.54904311754501</v>
      </c>
      <c r="CE1071">
        <v>329.14957582076801</v>
      </c>
      <c r="CF1071">
        <v>319.25181188806101</v>
      </c>
      <c r="CG1071">
        <v>323.61468255971801</v>
      </c>
      <c r="CH1071">
        <v>322.020023395713</v>
      </c>
      <c r="CI1071">
        <v>324.13037792006901</v>
      </c>
      <c r="CJ1071">
        <v>322.98673074303503</v>
      </c>
      <c r="CK1071">
        <v>320.28476482571199</v>
      </c>
      <c r="CL1071">
        <v>312.47800848045102</v>
      </c>
      <c r="CM1071">
        <v>302.01984238945602</v>
      </c>
      <c r="CN1071">
        <v>312.14161231192799</v>
      </c>
      <c r="CO1071">
        <v>311.57537247285802</v>
      </c>
      <c r="CP1071">
        <v>315.42938573032399</v>
      </c>
      <c r="CQ1071">
        <v>322.31718348524799</v>
      </c>
      <c r="CR1071">
        <v>309.64186200939702</v>
      </c>
      <c r="CS1071">
        <v>320.34718869141102</v>
      </c>
      <c r="CT1071">
        <v>309.67049871818898</v>
      </c>
      <c r="CU1071">
        <v>311.62822300896801</v>
      </c>
      <c r="CV1071">
        <v>312.64002858551203</v>
      </c>
      <c r="CW1071">
        <v>302.35742791663699</v>
      </c>
      <c r="CX1071">
        <v>304.57151249364</v>
      </c>
    </row>
    <row r="1072" spans="1:102" x14ac:dyDescent="0.25">
      <c r="A1072">
        <v>257.142857142857</v>
      </c>
      <c r="B1072">
        <v>316.17254772757599</v>
      </c>
      <c r="C1072">
        <v>306.82313913294598</v>
      </c>
      <c r="D1072">
        <v>311.45938931846001</v>
      </c>
      <c r="E1072">
        <v>312.51240501496301</v>
      </c>
      <c r="F1072">
        <v>316.84796539057101</v>
      </c>
      <c r="G1072">
        <v>313.49304983080202</v>
      </c>
      <c r="H1072">
        <v>315.35246555801598</v>
      </c>
      <c r="I1072">
        <v>315.22352220159701</v>
      </c>
      <c r="J1072">
        <v>318.56475911553099</v>
      </c>
      <c r="K1072">
        <v>317.03425130111702</v>
      </c>
      <c r="L1072">
        <v>315.495114115962</v>
      </c>
      <c r="M1072">
        <v>322.28482871187202</v>
      </c>
      <c r="N1072">
        <v>316.69660291153099</v>
      </c>
      <c r="O1072">
        <v>326.62643361612197</v>
      </c>
      <c r="P1072">
        <v>317.864926400596</v>
      </c>
      <c r="Q1072">
        <v>317.21812685066902</v>
      </c>
      <c r="R1072">
        <v>319.039865900905</v>
      </c>
      <c r="S1072">
        <v>323.24133405321498</v>
      </c>
      <c r="T1072">
        <v>323.31807789772699</v>
      </c>
      <c r="U1072">
        <v>314.57870371649199</v>
      </c>
      <c r="V1072">
        <v>319.97577030998798</v>
      </c>
      <c r="W1072">
        <v>318.81404798310302</v>
      </c>
      <c r="X1072">
        <v>320.34018531391501</v>
      </c>
      <c r="Y1072">
        <v>317.67448924187102</v>
      </c>
      <c r="Z1072">
        <v>321.970117305928</v>
      </c>
      <c r="AA1072">
        <v>316.80879605371501</v>
      </c>
      <c r="AB1072">
        <v>324.70672106954498</v>
      </c>
      <c r="AC1072">
        <v>322.722705005347</v>
      </c>
      <c r="AD1072">
        <v>316.54423667783101</v>
      </c>
      <c r="AE1072">
        <v>313.33671672308998</v>
      </c>
      <c r="AF1072">
        <v>315.25938950495402</v>
      </c>
      <c r="AG1072">
        <v>321.04066358021402</v>
      </c>
      <c r="AH1072">
        <v>310.39948903809102</v>
      </c>
      <c r="AI1072">
        <v>314.71495490607703</v>
      </c>
      <c r="AJ1072">
        <v>314.85637469157598</v>
      </c>
      <c r="AK1072">
        <v>314.42742049080499</v>
      </c>
      <c r="AL1072">
        <v>314.41590289031097</v>
      </c>
      <c r="AM1072">
        <v>318.974509873496</v>
      </c>
      <c r="AN1072">
        <v>324.92470611202299</v>
      </c>
      <c r="AO1072">
        <v>315.446876041042</v>
      </c>
      <c r="AP1072">
        <v>323.37907359166798</v>
      </c>
      <c r="AQ1072">
        <v>313.56338344402599</v>
      </c>
      <c r="AR1072">
        <v>311.51413427658099</v>
      </c>
      <c r="AS1072">
        <v>310.29615950275502</v>
      </c>
      <c r="AT1072">
        <v>315.49792165360202</v>
      </c>
      <c r="AU1072">
        <v>315.24995263860501</v>
      </c>
      <c r="AV1072">
        <v>314.913204320023</v>
      </c>
      <c r="AW1072">
        <v>314.33716354675198</v>
      </c>
      <c r="AX1072">
        <v>316.957309238059</v>
      </c>
      <c r="AY1072">
        <v>314.72102775798498</v>
      </c>
      <c r="AZ1072">
        <v>317.01130022307899</v>
      </c>
      <c r="BA1072">
        <v>318.45382581723499</v>
      </c>
      <c r="BB1072">
        <v>316.63406729960201</v>
      </c>
      <c r="BC1072">
        <v>321.86176404852398</v>
      </c>
      <c r="BD1072">
        <v>318.535966735361</v>
      </c>
      <c r="BE1072">
        <v>322.36360586478401</v>
      </c>
      <c r="BF1072">
        <v>320.55709312000602</v>
      </c>
      <c r="BG1072">
        <v>328.93367832619703</v>
      </c>
      <c r="BH1072">
        <v>330.96235866988502</v>
      </c>
      <c r="BI1072">
        <v>329.05639244917899</v>
      </c>
      <c r="BJ1072">
        <v>321.38799572074402</v>
      </c>
      <c r="BK1072">
        <v>323.21142119172202</v>
      </c>
      <c r="BL1072">
        <v>321.85391398120203</v>
      </c>
      <c r="BM1072">
        <v>329.80423562441598</v>
      </c>
      <c r="BN1072">
        <v>322.59279148826698</v>
      </c>
      <c r="BO1072">
        <v>329.23640253129798</v>
      </c>
      <c r="BP1072">
        <v>331.29785480206999</v>
      </c>
      <c r="BQ1072">
        <v>329.97591622959698</v>
      </c>
      <c r="BR1072">
        <v>333.19301397875603</v>
      </c>
      <c r="BS1072">
        <v>341.48760198169703</v>
      </c>
      <c r="BT1072">
        <v>332.55428025920401</v>
      </c>
      <c r="BU1072">
        <v>334.74467603617001</v>
      </c>
      <c r="BV1072">
        <v>335.54488942055701</v>
      </c>
      <c r="BW1072">
        <v>336.620777324355</v>
      </c>
      <c r="BX1072">
        <v>334.18952316433399</v>
      </c>
      <c r="BY1072">
        <v>331.402764372695</v>
      </c>
      <c r="BZ1072">
        <v>333.73450672666797</v>
      </c>
      <c r="CA1072">
        <v>330.41491245828598</v>
      </c>
      <c r="CB1072">
        <v>335.00718569575997</v>
      </c>
      <c r="CC1072">
        <v>331.92045872582099</v>
      </c>
      <c r="CD1072">
        <v>324.25006288496598</v>
      </c>
      <c r="CE1072">
        <v>332.944933612981</v>
      </c>
      <c r="CF1072">
        <v>320.22321295060698</v>
      </c>
      <c r="CG1072">
        <v>324.18795992094402</v>
      </c>
      <c r="CH1072">
        <v>321.59901567767997</v>
      </c>
      <c r="CI1072">
        <v>325.342839980706</v>
      </c>
      <c r="CJ1072">
        <v>320.87916172540997</v>
      </c>
      <c r="CK1072">
        <v>318.19412264531798</v>
      </c>
      <c r="CL1072">
        <v>311.16564078187298</v>
      </c>
      <c r="CM1072">
        <v>300.39019514321598</v>
      </c>
      <c r="CN1072">
        <v>311.51254162882299</v>
      </c>
      <c r="CO1072">
        <v>311.04747211702602</v>
      </c>
      <c r="CP1072">
        <v>314.690209913449</v>
      </c>
      <c r="CQ1072">
        <v>321.38956360029903</v>
      </c>
      <c r="CR1072">
        <v>308.46067697964099</v>
      </c>
      <c r="CS1072">
        <v>321.56613122563402</v>
      </c>
      <c r="CT1072">
        <v>310.47821381759599</v>
      </c>
      <c r="CU1072">
        <v>310.97576967636797</v>
      </c>
      <c r="CV1072">
        <v>312.61814661116102</v>
      </c>
      <c r="CW1072">
        <v>298.52296885262899</v>
      </c>
      <c r="CX1072">
        <v>301.77874763567701</v>
      </c>
    </row>
    <row r="1073" spans="1:102" x14ac:dyDescent="0.25">
      <c r="A1073">
        <v>257.38317757009298</v>
      </c>
      <c r="B1073">
        <v>316.584222794845</v>
      </c>
      <c r="C1073">
        <v>306.266996207886</v>
      </c>
      <c r="D1073">
        <v>311.28417251057999</v>
      </c>
      <c r="E1073">
        <v>314.82972781093702</v>
      </c>
      <c r="F1073">
        <v>316.31343630156101</v>
      </c>
      <c r="G1073">
        <v>315.147639961241</v>
      </c>
      <c r="H1073">
        <v>315.77657860187901</v>
      </c>
      <c r="I1073">
        <v>315.09611477228498</v>
      </c>
      <c r="J1073">
        <v>318.66083533056599</v>
      </c>
      <c r="K1073">
        <v>315.97984712930202</v>
      </c>
      <c r="L1073">
        <v>314.686750725134</v>
      </c>
      <c r="M1073">
        <v>320.34905428434502</v>
      </c>
      <c r="N1073">
        <v>316.96661935611098</v>
      </c>
      <c r="O1073">
        <v>324.76982511477797</v>
      </c>
      <c r="P1073">
        <v>318.18527458060402</v>
      </c>
      <c r="Q1073">
        <v>320.05452859268701</v>
      </c>
      <c r="R1073">
        <v>319.674886471489</v>
      </c>
      <c r="S1073">
        <v>325.65354926105601</v>
      </c>
      <c r="T1073">
        <v>321.755576055961</v>
      </c>
      <c r="U1073">
        <v>316.59575912730202</v>
      </c>
      <c r="V1073">
        <v>321.00577990259802</v>
      </c>
      <c r="W1073">
        <v>320.83203324289599</v>
      </c>
      <c r="X1073">
        <v>323.08339344602899</v>
      </c>
      <c r="Y1073">
        <v>318.04827092607297</v>
      </c>
      <c r="Z1073">
        <v>321.39817934794098</v>
      </c>
      <c r="AA1073">
        <v>318.02180933051301</v>
      </c>
      <c r="AB1073">
        <v>325.11295767265301</v>
      </c>
      <c r="AC1073">
        <v>320.18870780055101</v>
      </c>
      <c r="AD1073">
        <v>314.83706112540699</v>
      </c>
      <c r="AE1073">
        <v>314.19173206141699</v>
      </c>
      <c r="AF1073">
        <v>316.75222605521799</v>
      </c>
      <c r="AG1073">
        <v>320.64879005753698</v>
      </c>
      <c r="AH1073">
        <v>307.87430249011101</v>
      </c>
      <c r="AI1073">
        <v>314.26980011583203</v>
      </c>
      <c r="AJ1073">
        <v>315.83653706241</v>
      </c>
      <c r="AK1073">
        <v>315.42708986576201</v>
      </c>
      <c r="AL1073">
        <v>316.876372839949</v>
      </c>
      <c r="AM1073">
        <v>319.74775610208701</v>
      </c>
      <c r="AN1073">
        <v>322.803661517146</v>
      </c>
      <c r="AO1073">
        <v>316.934276311779</v>
      </c>
      <c r="AP1073">
        <v>321.51470696066701</v>
      </c>
      <c r="AQ1073">
        <v>313.40734948949699</v>
      </c>
      <c r="AR1073">
        <v>313.25184306220598</v>
      </c>
      <c r="AS1073">
        <v>312.07108909382498</v>
      </c>
      <c r="AT1073">
        <v>315.05072046493899</v>
      </c>
      <c r="AU1073">
        <v>317.30620801323403</v>
      </c>
      <c r="AV1073">
        <v>311.73128918569898</v>
      </c>
      <c r="AW1073">
        <v>313.878345893409</v>
      </c>
      <c r="AX1073">
        <v>316.22394615275999</v>
      </c>
      <c r="AY1073">
        <v>312.23521496638</v>
      </c>
      <c r="AZ1073">
        <v>316.30614395767299</v>
      </c>
      <c r="BA1073">
        <v>315.72136216581202</v>
      </c>
      <c r="BB1073">
        <v>318.21509370461501</v>
      </c>
      <c r="BC1073">
        <v>320.21032141360899</v>
      </c>
      <c r="BD1073">
        <v>318.45016164719101</v>
      </c>
      <c r="BE1073">
        <v>321.62838392387698</v>
      </c>
      <c r="BF1073">
        <v>321.58858448459102</v>
      </c>
      <c r="BG1073">
        <v>331.47041609797998</v>
      </c>
      <c r="BH1073">
        <v>332.67697030183302</v>
      </c>
      <c r="BI1073">
        <v>329.16942386171098</v>
      </c>
      <c r="BJ1073">
        <v>320.126479828551</v>
      </c>
      <c r="BK1073">
        <v>324.68599397538298</v>
      </c>
      <c r="BL1073">
        <v>324.82489036130499</v>
      </c>
      <c r="BM1073">
        <v>330.600551192419</v>
      </c>
      <c r="BN1073">
        <v>324.077292762073</v>
      </c>
      <c r="BO1073">
        <v>331.378539251902</v>
      </c>
      <c r="BP1073">
        <v>332.56065132063799</v>
      </c>
      <c r="BQ1073">
        <v>331.22439214092998</v>
      </c>
      <c r="BR1073">
        <v>333.01853119501197</v>
      </c>
      <c r="BS1073">
        <v>339.81350174803202</v>
      </c>
      <c r="BT1073">
        <v>331.85631112588999</v>
      </c>
      <c r="BU1073">
        <v>335.656591847524</v>
      </c>
      <c r="BV1073">
        <v>336.23797131156499</v>
      </c>
      <c r="BW1073">
        <v>336.21988747656297</v>
      </c>
      <c r="BX1073">
        <v>335.36831125211501</v>
      </c>
      <c r="BY1073">
        <v>333.44944969295</v>
      </c>
      <c r="BZ1073">
        <v>332.67252560795703</v>
      </c>
      <c r="CA1073">
        <v>334.27632618614302</v>
      </c>
      <c r="CB1073">
        <v>337.55154732600101</v>
      </c>
      <c r="CC1073">
        <v>329.95162773201099</v>
      </c>
      <c r="CD1073">
        <v>325.59962405689299</v>
      </c>
      <c r="CE1073">
        <v>336.652267909378</v>
      </c>
      <c r="CF1073">
        <v>320.16551923646199</v>
      </c>
      <c r="CG1073">
        <v>324.57370298352703</v>
      </c>
      <c r="CH1073">
        <v>321.27184412520802</v>
      </c>
      <c r="CI1073">
        <v>322.82058215690802</v>
      </c>
      <c r="CJ1073">
        <v>321.51256973617001</v>
      </c>
      <c r="CK1073">
        <v>319.52928210143199</v>
      </c>
      <c r="CL1073">
        <v>312.417758742839</v>
      </c>
      <c r="CM1073">
        <v>302.52409800189901</v>
      </c>
      <c r="CN1073">
        <v>310.19144945815998</v>
      </c>
      <c r="CO1073">
        <v>310.94994615559398</v>
      </c>
      <c r="CP1073">
        <v>315.11650103963302</v>
      </c>
      <c r="CQ1073">
        <v>321.361736852006</v>
      </c>
      <c r="CR1073">
        <v>307.31310884982798</v>
      </c>
      <c r="CS1073">
        <v>319.73609888993798</v>
      </c>
      <c r="CT1073">
        <v>310.750928798941</v>
      </c>
      <c r="CU1073">
        <v>311.73245836485</v>
      </c>
      <c r="CV1073">
        <v>315.78896377740602</v>
      </c>
      <c r="CW1073">
        <v>299.297453651235</v>
      </c>
      <c r="CX1073">
        <v>301.81355030893297</v>
      </c>
    </row>
    <row r="1074" spans="1:102" x14ac:dyDescent="0.25">
      <c r="A1074">
        <v>257.62349799732903</v>
      </c>
      <c r="B1074">
        <v>314.15277109211502</v>
      </c>
      <c r="C1074">
        <v>314.28803129226498</v>
      </c>
      <c r="D1074">
        <v>310.09637184977998</v>
      </c>
      <c r="E1074">
        <v>314.842287600124</v>
      </c>
      <c r="F1074">
        <v>315.39344734576798</v>
      </c>
      <c r="G1074">
        <v>319.73347086694002</v>
      </c>
      <c r="H1074">
        <v>314.31180173862703</v>
      </c>
      <c r="I1074">
        <v>315.39005201644301</v>
      </c>
      <c r="J1074">
        <v>317.42186575232898</v>
      </c>
      <c r="K1074">
        <v>316.90081787752598</v>
      </c>
      <c r="L1074">
        <v>313.80167769305001</v>
      </c>
      <c r="M1074">
        <v>319.22244407595502</v>
      </c>
      <c r="N1074">
        <v>315.65453120632299</v>
      </c>
      <c r="O1074">
        <v>320.426398059858</v>
      </c>
      <c r="P1074">
        <v>319.02628769985</v>
      </c>
      <c r="Q1074">
        <v>320.33080731242001</v>
      </c>
      <c r="R1074">
        <v>322.21109621161497</v>
      </c>
      <c r="S1074">
        <v>325.00562370859399</v>
      </c>
      <c r="T1074">
        <v>323.20750681351001</v>
      </c>
      <c r="U1074">
        <v>319.48438959566602</v>
      </c>
      <c r="V1074">
        <v>322.66744797843802</v>
      </c>
      <c r="W1074">
        <v>321.23618229270397</v>
      </c>
      <c r="X1074">
        <v>325.19354277037201</v>
      </c>
      <c r="Y1074">
        <v>315.80510231014301</v>
      </c>
      <c r="Z1074">
        <v>323.72345969249898</v>
      </c>
      <c r="AA1074">
        <v>318.90532269882698</v>
      </c>
      <c r="AB1074">
        <v>324.670660304455</v>
      </c>
      <c r="AC1074">
        <v>316.49206978277499</v>
      </c>
      <c r="AD1074">
        <v>313.27370656685201</v>
      </c>
      <c r="AE1074">
        <v>315.58270672064498</v>
      </c>
      <c r="AF1074">
        <v>317.673555559497</v>
      </c>
      <c r="AG1074">
        <v>318.86520445390198</v>
      </c>
      <c r="AH1074">
        <v>309.259421185657</v>
      </c>
      <c r="AI1074">
        <v>314.39704113109099</v>
      </c>
      <c r="AJ1074">
        <v>315.07276935966303</v>
      </c>
      <c r="AK1074">
        <v>318.82936300693598</v>
      </c>
      <c r="AL1074">
        <v>319.34731383983097</v>
      </c>
      <c r="AM1074">
        <v>321.40037338087001</v>
      </c>
      <c r="AN1074">
        <v>319.90564291795602</v>
      </c>
      <c r="AO1074">
        <v>317.29997040666098</v>
      </c>
      <c r="AP1074">
        <v>321.923071261453</v>
      </c>
      <c r="AQ1074">
        <v>311.07190908266801</v>
      </c>
      <c r="AR1074">
        <v>311.00383060585301</v>
      </c>
      <c r="AS1074">
        <v>310.69270505705998</v>
      </c>
      <c r="AT1074">
        <v>317.48660691831998</v>
      </c>
      <c r="AU1074">
        <v>315.31533167969599</v>
      </c>
      <c r="AV1074">
        <v>312.61033931114099</v>
      </c>
      <c r="AW1074">
        <v>313.68615432572301</v>
      </c>
      <c r="AX1074">
        <v>312.394523409371</v>
      </c>
      <c r="AY1074">
        <v>309.74192501341599</v>
      </c>
      <c r="AZ1074">
        <v>316.69754317464901</v>
      </c>
      <c r="BA1074">
        <v>318.72618198756601</v>
      </c>
      <c r="BB1074">
        <v>317.55927754808999</v>
      </c>
      <c r="BC1074">
        <v>319.10260523118802</v>
      </c>
      <c r="BD1074">
        <v>320.37165140150699</v>
      </c>
      <c r="BE1074">
        <v>322.306914795708</v>
      </c>
      <c r="BF1074">
        <v>318.93817184386501</v>
      </c>
      <c r="BG1074">
        <v>334.86057480206102</v>
      </c>
      <c r="BH1074">
        <v>331.67706385016999</v>
      </c>
      <c r="BI1074">
        <v>331.28524361918602</v>
      </c>
      <c r="BJ1074">
        <v>320.35095184670001</v>
      </c>
      <c r="BK1074">
        <v>324.06497085233002</v>
      </c>
      <c r="BL1074">
        <v>326.64105917837998</v>
      </c>
      <c r="BM1074">
        <v>332.64701540321602</v>
      </c>
      <c r="BN1074">
        <v>325.02769347925698</v>
      </c>
      <c r="BO1074">
        <v>332.45777988593801</v>
      </c>
      <c r="BP1074">
        <v>334.38530001826302</v>
      </c>
      <c r="BQ1074">
        <v>331.274821521207</v>
      </c>
      <c r="BR1074">
        <v>335.33187953046598</v>
      </c>
      <c r="BS1074">
        <v>338.94127545161899</v>
      </c>
      <c r="BT1074">
        <v>331.61087292680298</v>
      </c>
      <c r="BU1074">
        <v>338.39315802035799</v>
      </c>
      <c r="BV1074">
        <v>334.32379592419301</v>
      </c>
      <c r="BW1074">
        <v>337.39470048009099</v>
      </c>
      <c r="BX1074">
        <v>336.82428006605198</v>
      </c>
      <c r="BY1074">
        <v>334.73575755688302</v>
      </c>
      <c r="BZ1074">
        <v>334.80254508807701</v>
      </c>
      <c r="CA1074">
        <v>334.40285673430401</v>
      </c>
      <c r="CB1074">
        <v>337.97716904945099</v>
      </c>
      <c r="CC1074">
        <v>330.304358239061</v>
      </c>
      <c r="CD1074">
        <v>327.42441332662401</v>
      </c>
      <c r="CE1074">
        <v>337.17218986749299</v>
      </c>
      <c r="CF1074">
        <v>322.598612144708</v>
      </c>
      <c r="CG1074">
        <v>322.65414915554101</v>
      </c>
      <c r="CH1074">
        <v>321.54870755003702</v>
      </c>
      <c r="CI1074">
        <v>323.67569181636901</v>
      </c>
      <c r="CJ1074">
        <v>321.952753061046</v>
      </c>
      <c r="CK1074">
        <v>320.15431101027502</v>
      </c>
      <c r="CL1074">
        <v>312.962513656753</v>
      </c>
      <c r="CM1074">
        <v>303.16237663672899</v>
      </c>
      <c r="CN1074">
        <v>311.01462279779798</v>
      </c>
      <c r="CO1074">
        <v>312.83485825478499</v>
      </c>
      <c r="CP1074">
        <v>316.04456638236201</v>
      </c>
      <c r="CQ1074">
        <v>323.33732830903398</v>
      </c>
      <c r="CR1074">
        <v>310.69728055342603</v>
      </c>
      <c r="CS1074">
        <v>318.693413499933</v>
      </c>
      <c r="CT1074">
        <v>311.56635110155503</v>
      </c>
      <c r="CU1074">
        <v>313.25758632397498</v>
      </c>
      <c r="CV1074">
        <v>314.22932952843797</v>
      </c>
      <c r="CW1074">
        <v>298.053645997449</v>
      </c>
      <c r="CX1074">
        <v>297.85863511650001</v>
      </c>
    </row>
    <row r="1075" spans="1:102" x14ac:dyDescent="0.25">
      <c r="A1075">
        <v>257.86381842456598</v>
      </c>
      <c r="B1075">
        <v>313.64361097216403</v>
      </c>
      <c r="C1075">
        <v>315.12714120617898</v>
      </c>
      <c r="D1075">
        <v>310.33976106669797</v>
      </c>
      <c r="E1075">
        <v>315.45154453977</v>
      </c>
      <c r="F1075">
        <v>312.53066463168898</v>
      </c>
      <c r="G1075">
        <v>321.87808822162202</v>
      </c>
      <c r="H1075">
        <v>311.79282829660701</v>
      </c>
      <c r="I1075">
        <v>313.995479244585</v>
      </c>
      <c r="J1075">
        <v>315.57451901958098</v>
      </c>
      <c r="K1075">
        <v>316.65175758550299</v>
      </c>
      <c r="L1075">
        <v>313.76958331895497</v>
      </c>
      <c r="M1075">
        <v>316.37116547934397</v>
      </c>
      <c r="N1075">
        <v>314.32505975773603</v>
      </c>
      <c r="O1075">
        <v>321.36242430051198</v>
      </c>
      <c r="P1075">
        <v>318.06536489628502</v>
      </c>
      <c r="Q1075">
        <v>321.51318039264697</v>
      </c>
      <c r="R1075">
        <v>319.09760535751502</v>
      </c>
      <c r="S1075">
        <v>326.676479335446</v>
      </c>
      <c r="T1075">
        <v>323.77051950757101</v>
      </c>
      <c r="U1075">
        <v>319.88751692850502</v>
      </c>
      <c r="V1075">
        <v>320.58932931991399</v>
      </c>
      <c r="W1075">
        <v>320.61969208656399</v>
      </c>
      <c r="X1075">
        <v>326.30853484284802</v>
      </c>
      <c r="Y1075">
        <v>315.92191652000798</v>
      </c>
      <c r="Z1075">
        <v>326.99511338127598</v>
      </c>
      <c r="AA1075">
        <v>319.24320080477298</v>
      </c>
      <c r="AB1075">
        <v>326.162980931699</v>
      </c>
      <c r="AC1075">
        <v>316.28422761774198</v>
      </c>
      <c r="AD1075">
        <v>312.46830223224498</v>
      </c>
      <c r="AE1075">
        <v>317.75331058683003</v>
      </c>
      <c r="AF1075">
        <v>316.51052255604799</v>
      </c>
      <c r="AG1075">
        <v>318.54543590101798</v>
      </c>
      <c r="AH1075">
        <v>310.85598711522499</v>
      </c>
      <c r="AI1075">
        <v>316.05258153881698</v>
      </c>
      <c r="AJ1075">
        <v>311.59991621821399</v>
      </c>
      <c r="AK1075">
        <v>320.47380160984898</v>
      </c>
      <c r="AL1075">
        <v>320.33547882796199</v>
      </c>
      <c r="AM1075">
        <v>323.46853318345597</v>
      </c>
      <c r="AN1075">
        <v>318.375841564555</v>
      </c>
      <c r="AO1075">
        <v>317.98655490157898</v>
      </c>
      <c r="AP1075">
        <v>323.42631947861997</v>
      </c>
      <c r="AQ1075">
        <v>312.766009140638</v>
      </c>
      <c r="AR1075">
        <v>313.16595087667099</v>
      </c>
      <c r="AS1075">
        <v>313.67633492922801</v>
      </c>
      <c r="AT1075">
        <v>316.896233076057</v>
      </c>
      <c r="AU1075">
        <v>314.88170641224099</v>
      </c>
      <c r="AV1075">
        <v>312.87141599527001</v>
      </c>
      <c r="AW1075">
        <v>312.06496031291101</v>
      </c>
      <c r="AX1075">
        <v>312.81224988426197</v>
      </c>
      <c r="AY1075">
        <v>309.69786006649502</v>
      </c>
      <c r="AZ1075">
        <v>319.150408226808</v>
      </c>
      <c r="BA1075">
        <v>318.53811830999598</v>
      </c>
      <c r="BB1075">
        <v>319.91521408735298</v>
      </c>
      <c r="BC1075">
        <v>318.124103419037</v>
      </c>
      <c r="BD1075">
        <v>321.61134643270299</v>
      </c>
      <c r="BE1075">
        <v>324.81734884191798</v>
      </c>
      <c r="BF1075">
        <v>320.346924951115</v>
      </c>
      <c r="BG1075">
        <v>333.505711232279</v>
      </c>
      <c r="BH1075">
        <v>330.14058844152697</v>
      </c>
      <c r="BI1075">
        <v>331.62678914632602</v>
      </c>
      <c r="BJ1075">
        <v>320.98393700383002</v>
      </c>
      <c r="BK1075">
        <v>326.06252176951</v>
      </c>
      <c r="BL1075">
        <v>326.59376053322399</v>
      </c>
      <c r="BM1075">
        <v>333.89543772702899</v>
      </c>
      <c r="BN1075">
        <v>327.24781199148799</v>
      </c>
      <c r="BO1075">
        <v>334.81378726204099</v>
      </c>
      <c r="BP1075">
        <v>334.963051666794</v>
      </c>
      <c r="BQ1075">
        <v>330.96110554618599</v>
      </c>
      <c r="BR1075">
        <v>335.84149204476699</v>
      </c>
      <c r="BS1075">
        <v>338.74871563220398</v>
      </c>
      <c r="BT1075">
        <v>332.55487257397101</v>
      </c>
      <c r="BU1075">
        <v>338.02574674380799</v>
      </c>
      <c r="BV1075">
        <v>335.18431580862398</v>
      </c>
      <c r="BW1075">
        <v>340.22755442225201</v>
      </c>
      <c r="BX1075">
        <v>337.77765512290102</v>
      </c>
      <c r="BY1075">
        <v>338.17749751111</v>
      </c>
      <c r="BZ1075">
        <v>335.71375401782899</v>
      </c>
      <c r="CA1075">
        <v>332.63738735058598</v>
      </c>
      <c r="CB1075">
        <v>336.69738680371501</v>
      </c>
      <c r="CC1075">
        <v>329.37308020515502</v>
      </c>
      <c r="CD1075">
        <v>328.614440643178</v>
      </c>
      <c r="CE1075">
        <v>336.711705461679</v>
      </c>
      <c r="CF1075">
        <v>323.33156120888901</v>
      </c>
      <c r="CG1075">
        <v>321.57048473907599</v>
      </c>
      <c r="CH1075">
        <v>323.031589163506</v>
      </c>
      <c r="CI1075">
        <v>322.07747857483503</v>
      </c>
      <c r="CJ1075">
        <v>324.53597469534202</v>
      </c>
      <c r="CK1075">
        <v>321.74752226380798</v>
      </c>
      <c r="CL1075">
        <v>313.30157316706402</v>
      </c>
      <c r="CM1075">
        <v>302.987410459562</v>
      </c>
      <c r="CN1075">
        <v>312.01761283846702</v>
      </c>
      <c r="CO1075">
        <v>312.674588107788</v>
      </c>
      <c r="CP1075">
        <v>315.18295755109602</v>
      </c>
      <c r="CQ1075">
        <v>321.47777118555501</v>
      </c>
      <c r="CR1075">
        <v>310.93170124565199</v>
      </c>
      <c r="CS1075">
        <v>316.93334794887801</v>
      </c>
      <c r="CT1075">
        <v>312.40613440169199</v>
      </c>
      <c r="CU1075">
        <v>311.24747686527502</v>
      </c>
      <c r="CV1075">
        <v>315.81722740209801</v>
      </c>
      <c r="CW1075">
        <v>297.192104716183</v>
      </c>
      <c r="CX1075">
        <v>298.41681441842098</v>
      </c>
    </row>
    <row r="1076" spans="1:102" x14ac:dyDescent="0.25">
      <c r="A1076">
        <v>258.10413885180202</v>
      </c>
      <c r="B1076">
        <v>314.47612856035801</v>
      </c>
      <c r="C1076">
        <v>318.654266520634</v>
      </c>
      <c r="D1076">
        <v>311.61635560367398</v>
      </c>
      <c r="E1076">
        <v>315.422837960729</v>
      </c>
      <c r="F1076">
        <v>313.82145401634</v>
      </c>
      <c r="G1076">
        <v>323.96237625949902</v>
      </c>
      <c r="H1076">
        <v>313.263218401919</v>
      </c>
      <c r="I1076">
        <v>316.19740801110697</v>
      </c>
      <c r="J1076">
        <v>315.385574462438</v>
      </c>
      <c r="K1076">
        <v>315.62828023219902</v>
      </c>
      <c r="L1076">
        <v>313.98780521413198</v>
      </c>
      <c r="M1076">
        <v>317.36400148223601</v>
      </c>
      <c r="N1076">
        <v>315.97337350441501</v>
      </c>
      <c r="O1076">
        <v>319.26021341248997</v>
      </c>
      <c r="P1076">
        <v>318.837461387426</v>
      </c>
      <c r="Q1076">
        <v>320.55241589552702</v>
      </c>
      <c r="R1076">
        <v>318.40744255903797</v>
      </c>
      <c r="S1076">
        <v>327.32630010568403</v>
      </c>
      <c r="T1076">
        <v>324.519528515876</v>
      </c>
      <c r="U1076">
        <v>320.68358230412099</v>
      </c>
      <c r="V1076">
        <v>318.45788500519097</v>
      </c>
      <c r="W1076">
        <v>319.56192222099401</v>
      </c>
      <c r="X1076">
        <v>324.369377230971</v>
      </c>
      <c r="Y1076">
        <v>315.29318035692302</v>
      </c>
      <c r="Z1076">
        <v>324.97412144271499</v>
      </c>
      <c r="AA1076">
        <v>321.15805241694898</v>
      </c>
      <c r="AB1076">
        <v>323.61167328839502</v>
      </c>
      <c r="AC1076">
        <v>316.218861426025</v>
      </c>
      <c r="AD1076">
        <v>313.32772012322698</v>
      </c>
      <c r="AE1076">
        <v>320.27211257516399</v>
      </c>
      <c r="AF1076">
        <v>316.73158387437599</v>
      </c>
      <c r="AG1076">
        <v>319.21612979456</v>
      </c>
      <c r="AH1076">
        <v>312.83246983722699</v>
      </c>
      <c r="AI1076">
        <v>314.56359238984197</v>
      </c>
      <c r="AJ1076">
        <v>310.600795995233</v>
      </c>
      <c r="AK1076">
        <v>320.40508052024501</v>
      </c>
      <c r="AL1076">
        <v>318.38607440089498</v>
      </c>
      <c r="AM1076">
        <v>323.90211899154798</v>
      </c>
      <c r="AN1076">
        <v>317.56407283872699</v>
      </c>
      <c r="AO1076">
        <v>316.63973569382199</v>
      </c>
      <c r="AP1076">
        <v>321.90908567131498</v>
      </c>
      <c r="AQ1076">
        <v>315.77440418014203</v>
      </c>
      <c r="AR1076">
        <v>317.21475342175302</v>
      </c>
      <c r="AS1076">
        <v>315.05795049662697</v>
      </c>
      <c r="AT1076">
        <v>316.89278123792002</v>
      </c>
      <c r="AU1076">
        <v>313.58782761485003</v>
      </c>
      <c r="AV1076">
        <v>312.14184044352402</v>
      </c>
      <c r="AW1076">
        <v>314.44664382193702</v>
      </c>
      <c r="AX1076">
        <v>313.90554553707102</v>
      </c>
      <c r="AY1076">
        <v>313.89495297719998</v>
      </c>
      <c r="AZ1076">
        <v>322.23027438426499</v>
      </c>
      <c r="BA1076">
        <v>316.612719780769</v>
      </c>
      <c r="BB1076">
        <v>320.79324943829499</v>
      </c>
      <c r="BC1076">
        <v>315.80712170128197</v>
      </c>
      <c r="BD1076">
        <v>323.10067010011801</v>
      </c>
      <c r="BE1076">
        <v>327.408121327983</v>
      </c>
      <c r="BF1076">
        <v>320.19344547383002</v>
      </c>
      <c r="BG1076">
        <v>331.882228332213</v>
      </c>
      <c r="BH1076">
        <v>327.80749147351003</v>
      </c>
      <c r="BI1076">
        <v>332.48697894644999</v>
      </c>
      <c r="BJ1076">
        <v>320.19955407530301</v>
      </c>
      <c r="BK1076">
        <v>328.62125218704398</v>
      </c>
      <c r="BL1076">
        <v>330.146370691529</v>
      </c>
      <c r="BM1076">
        <v>329.95307410032098</v>
      </c>
      <c r="BN1076">
        <v>329.77332966519901</v>
      </c>
      <c r="BO1076">
        <v>335.94911689450402</v>
      </c>
      <c r="BP1076">
        <v>333.57961246531403</v>
      </c>
      <c r="BQ1076">
        <v>333.40899857420601</v>
      </c>
      <c r="BR1076">
        <v>336.56910500107801</v>
      </c>
      <c r="BS1076">
        <v>340.20541731111899</v>
      </c>
      <c r="BT1076">
        <v>333.27663499991399</v>
      </c>
      <c r="BU1076">
        <v>339.89748846335198</v>
      </c>
      <c r="BV1076">
        <v>336.44185147515401</v>
      </c>
      <c r="BW1076">
        <v>341.04025143158401</v>
      </c>
      <c r="BX1076">
        <v>335.01818644923401</v>
      </c>
      <c r="BY1076">
        <v>339.94116551711898</v>
      </c>
      <c r="BZ1076">
        <v>336.54686051317299</v>
      </c>
      <c r="CA1076">
        <v>331.80054856472901</v>
      </c>
      <c r="CB1076">
        <v>337.16331494060898</v>
      </c>
      <c r="CC1076">
        <v>330.48989154366399</v>
      </c>
      <c r="CD1076">
        <v>330.22832151618502</v>
      </c>
      <c r="CE1076">
        <v>336.16345478888599</v>
      </c>
      <c r="CF1076">
        <v>323.25992882259601</v>
      </c>
      <c r="CG1076">
        <v>324.49710716933498</v>
      </c>
      <c r="CH1076">
        <v>326.26970524574699</v>
      </c>
      <c r="CI1076">
        <v>325.99402720898598</v>
      </c>
      <c r="CJ1076">
        <v>324.14765001006901</v>
      </c>
      <c r="CK1076">
        <v>323.82752057376501</v>
      </c>
      <c r="CL1076">
        <v>314.10017068144202</v>
      </c>
      <c r="CM1076">
        <v>305.894560819741</v>
      </c>
      <c r="CN1076">
        <v>313.12994140712902</v>
      </c>
      <c r="CO1076">
        <v>315.10612659076799</v>
      </c>
      <c r="CP1076">
        <v>313.03403824023002</v>
      </c>
      <c r="CQ1076">
        <v>318.87636076130701</v>
      </c>
      <c r="CR1076">
        <v>313.18205149312502</v>
      </c>
      <c r="CS1076">
        <v>318.874189744511</v>
      </c>
      <c r="CT1076">
        <v>315.26102804336102</v>
      </c>
      <c r="CU1076">
        <v>312.868696445978</v>
      </c>
      <c r="CV1076">
        <v>314.36237506740798</v>
      </c>
      <c r="CW1076">
        <v>298.191655471253</v>
      </c>
      <c r="CX1076">
        <v>299.43126364859199</v>
      </c>
    </row>
    <row r="1077" spans="1:102" x14ac:dyDescent="0.25">
      <c r="A1077">
        <v>258.34445927903801</v>
      </c>
      <c r="B1077">
        <v>315.199284978008</v>
      </c>
      <c r="C1077">
        <v>322.58770268966799</v>
      </c>
      <c r="D1077">
        <v>316.46292781647202</v>
      </c>
      <c r="E1077">
        <v>316.93582624638299</v>
      </c>
      <c r="F1077">
        <v>314.74708847272302</v>
      </c>
      <c r="G1077">
        <v>325.58184942535399</v>
      </c>
      <c r="H1077">
        <v>312.60237759527098</v>
      </c>
      <c r="I1077">
        <v>317.77982663998102</v>
      </c>
      <c r="J1077">
        <v>313.020020360947</v>
      </c>
      <c r="K1077">
        <v>315.73623568001102</v>
      </c>
      <c r="L1077">
        <v>313.96479236026698</v>
      </c>
      <c r="M1077">
        <v>317.77245557367797</v>
      </c>
      <c r="N1077">
        <v>315.28344311871098</v>
      </c>
      <c r="O1077">
        <v>317.83381017723002</v>
      </c>
      <c r="P1077">
        <v>318.07411782320901</v>
      </c>
      <c r="Q1077">
        <v>316.41211133156497</v>
      </c>
      <c r="R1077">
        <v>322.97193908147602</v>
      </c>
      <c r="S1077">
        <v>325.13119360224903</v>
      </c>
      <c r="T1077">
        <v>329.043729359937</v>
      </c>
      <c r="U1077">
        <v>319.36195596564397</v>
      </c>
      <c r="V1077">
        <v>319.68211893232098</v>
      </c>
      <c r="W1077">
        <v>320.65266474010099</v>
      </c>
      <c r="X1077">
        <v>324.13141740741003</v>
      </c>
      <c r="Y1077">
        <v>317.58650997603701</v>
      </c>
      <c r="Z1077">
        <v>320.12658394911699</v>
      </c>
      <c r="AA1077">
        <v>322.47879933830899</v>
      </c>
      <c r="AB1077">
        <v>321.87729609738199</v>
      </c>
      <c r="AC1077">
        <v>312.86777389149</v>
      </c>
      <c r="AD1077">
        <v>312.93058989022597</v>
      </c>
      <c r="AE1077">
        <v>322.49242386034302</v>
      </c>
      <c r="AF1077">
        <v>318.45922202407297</v>
      </c>
      <c r="AG1077">
        <v>319.10112448088603</v>
      </c>
      <c r="AH1077">
        <v>314.180677275763</v>
      </c>
      <c r="AI1077">
        <v>315.15280376730499</v>
      </c>
      <c r="AJ1077">
        <v>310.97369241137301</v>
      </c>
      <c r="AK1077">
        <v>319.106065005277</v>
      </c>
      <c r="AL1077">
        <v>314.03856820673502</v>
      </c>
      <c r="AM1077">
        <v>321.264527506062</v>
      </c>
      <c r="AN1077">
        <v>318.50839676555597</v>
      </c>
      <c r="AO1077">
        <v>316.809518222093</v>
      </c>
      <c r="AP1077">
        <v>321.37029940101098</v>
      </c>
      <c r="AQ1077">
        <v>317.786742950676</v>
      </c>
      <c r="AR1077">
        <v>319.21998546459702</v>
      </c>
      <c r="AS1077">
        <v>315.76465678383499</v>
      </c>
      <c r="AT1077">
        <v>317.13523097834701</v>
      </c>
      <c r="AU1077">
        <v>311.71305516090399</v>
      </c>
      <c r="AV1077">
        <v>313.34133529151501</v>
      </c>
      <c r="AW1077">
        <v>317.52813396933198</v>
      </c>
      <c r="AX1077">
        <v>317.57600617028902</v>
      </c>
      <c r="AY1077">
        <v>314.75606871962998</v>
      </c>
      <c r="AZ1077">
        <v>322.50601828436601</v>
      </c>
      <c r="BA1077">
        <v>319.63438266854303</v>
      </c>
      <c r="BB1077">
        <v>321.69220474518198</v>
      </c>
      <c r="BC1077">
        <v>315.19959055495099</v>
      </c>
      <c r="BD1077">
        <v>323.46188808329299</v>
      </c>
      <c r="BE1077">
        <v>327.97576179197</v>
      </c>
      <c r="BF1077">
        <v>320.931217793038</v>
      </c>
      <c r="BG1077">
        <v>332.44541952201399</v>
      </c>
      <c r="BH1077">
        <v>326.92066923541103</v>
      </c>
      <c r="BI1077">
        <v>331.07615086496003</v>
      </c>
      <c r="BJ1077">
        <v>320.354066259239</v>
      </c>
      <c r="BK1077">
        <v>329.11084285887898</v>
      </c>
      <c r="BL1077">
        <v>332.70543595241998</v>
      </c>
      <c r="BM1077">
        <v>328.67221915670802</v>
      </c>
      <c r="BN1077">
        <v>329.37762654593899</v>
      </c>
      <c r="BO1077">
        <v>341.10650455677097</v>
      </c>
      <c r="BP1077">
        <v>334.500976547937</v>
      </c>
      <c r="BQ1077">
        <v>336.582131426751</v>
      </c>
      <c r="BR1077">
        <v>338.24948319143999</v>
      </c>
      <c r="BS1077">
        <v>339.23090806077698</v>
      </c>
      <c r="BT1077">
        <v>335.05216983782401</v>
      </c>
      <c r="BU1077">
        <v>339.14777506401703</v>
      </c>
      <c r="BV1077">
        <v>338.51225521957201</v>
      </c>
      <c r="BW1077">
        <v>344.40811434683297</v>
      </c>
      <c r="BX1077">
        <v>334.83803294037699</v>
      </c>
      <c r="BY1077">
        <v>341.74968958086703</v>
      </c>
      <c r="BZ1077">
        <v>333.39340633766602</v>
      </c>
      <c r="CA1077">
        <v>334.68032326953897</v>
      </c>
      <c r="CB1077">
        <v>339.45214213022001</v>
      </c>
      <c r="CC1077">
        <v>330.82456936879299</v>
      </c>
      <c r="CD1077">
        <v>331.81032652555399</v>
      </c>
      <c r="CE1077">
        <v>335.604565829058</v>
      </c>
      <c r="CF1077">
        <v>322.01135626489798</v>
      </c>
      <c r="CG1077">
        <v>323.50648740926601</v>
      </c>
      <c r="CH1077">
        <v>327.45881085646801</v>
      </c>
      <c r="CI1077">
        <v>330.60717243991797</v>
      </c>
      <c r="CJ1077">
        <v>326.50758852893</v>
      </c>
      <c r="CK1077">
        <v>324.56829831535401</v>
      </c>
      <c r="CL1077">
        <v>313.96434248334702</v>
      </c>
      <c r="CM1077">
        <v>310.22141936788898</v>
      </c>
      <c r="CN1077">
        <v>312.81841545168197</v>
      </c>
      <c r="CO1077">
        <v>315.52151748707001</v>
      </c>
      <c r="CP1077">
        <v>310.94475675662602</v>
      </c>
      <c r="CQ1077">
        <v>318.30427360233602</v>
      </c>
      <c r="CR1077">
        <v>312.48479691339901</v>
      </c>
      <c r="CS1077">
        <v>320.318142788942</v>
      </c>
      <c r="CT1077">
        <v>317.67743814463898</v>
      </c>
      <c r="CU1077">
        <v>313.72069264736598</v>
      </c>
      <c r="CV1077">
        <v>313.57830896204598</v>
      </c>
      <c r="CW1077">
        <v>301.69811088986398</v>
      </c>
      <c r="CX1077">
        <v>304.18224488416701</v>
      </c>
    </row>
    <row r="1078" spans="1:102" x14ac:dyDescent="0.25">
      <c r="A1078">
        <v>258.58477970627501</v>
      </c>
      <c r="B1078">
        <v>317.58285971255901</v>
      </c>
      <c r="C1078">
        <v>320.49493768239103</v>
      </c>
      <c r="D1078">
        <v>316.748261930529</v>
      </c>
      <c r="E1078">
        <v>315.69278225498903</v>
      </c>
      <c r="F1078">
        <v>312.39002683996</v>
      </c>
      <c r="G1078">
        <v>325.67724165568302</v>
      </c>
      <c r="H1078">
        <v>309.12334898396801</v>
      </c>
      <c r="I1078">
        <v>317.54931017276402</v>
      </c>
      <c r="J1078">
        <v>316.14512807137402</v>
      </c>
      <c r="K1078">
        <v>312.431625803342</v>
      </c>
      <c r="L1078">
        <v>314.12990411339501</v>
      </c>
      <c r="M1078">
        <v>314.49081291086998</v>
      </c>
      <c r="N1078">
        <v>318.56093168634902</v>
      </c>
      <c r="O1078">
        <v>317.48511853622301</v>
      </c>
      <c r="P1078">
        <v>317.846874858756</v>
      </c>
      <c r="Q1078">
        <v>316.83730775871902</v>
      </c>
      <c r="R1078">
        <v>324.80885576208402</v>
      </c>
      <c r="S1078">
        <v>322.45681957000897</v>
      </c>
      <c r="T1078">
        <v>327.99847990094798</v>
      </c>
      <c r="U1078">
        <v>321.235729504983</v>
      </c>
      <c r="V1078">
        <v>316.705646782722</v>
      </c>
      <c r="W1078">
        <v>316.13890695952</v>
      </c>
      <c r="X1078">
        <v>324.37361641440901</v>
      </c>
      <c r="Y1078">
        <v>318.87001643591799</v>
      </c>
      <c r="Z1078">
        <v>324.71839175806002</v>
      </c>
      <c r="AA1078">
        <v>319.97299691030798</v>
      </c>
      <c r="AB1078">
        <v>319.93677427005503</v>
      </c>
      <c r="AC1078">
        <v>313.04709034361701</v>
      </c>
      <c r="AD1078">
        <v>312.28630016743898</v>
      </c>
      <c r="AE1078">
        <v>321.68813275852398</v>
      </c>
      <c r="AF1078">
        <v>319.405050305462</v>
      </c>
      <c r="AG1078">
        <v>318.24124444699402</v>
      </c>
      <c r="AH1078">
        <v>315.04136827301397</v>
      </c>
      <c r="AI1078">
        <v>316.71455392166501</v>
      </c>
      <c r="AJ1078">
        <v>314.00931239049601</v>
      </c>
      <c r="AK1078">
        <v>318.78976962206502</v>
      </c>
      <c r="AL1078">
        <v>315.47340580968603</v>
      </c>
      <c r="AM1078">
        <v>317.62102276989401</v>
      </c>
      <c r="AN1078">
        <v>318.16229999606099</v>
      </c>
      <c r="AO1078">
        <v>318.95826790204097</v>
      </c>
      <c r="AP1078">
        <v>319.79458630798899</v>
      </c>
      <c r="AQ1078">
        <v>317.25501295665799</v>
      </c>
      <c r="AR1078">
        <v>319.18055068714199</v>
      </c>
      <c r="AS1078">
        <v>316.543510527801</v>
      </c>
      <c r="AT1078">
        <v>317.76403172922397</v>
      </c>
      <c r="AU1078">
        <v>311.33771181694999</v>
      </c>
      <c r="AV1078">
        <v>314.95027707014799</v>
      </c>
      <c r="AW1078">
        <v>317.62333940193002</v>
      </c>
      <c r="AX1078">
        <v>316.51586271903699</v>
      </c>
      <c r="AY1078">
        <v>314.44913675814098</v>
      </c>
      <c r="AZ1078">
        <v>321.23855467368799</v>
      </c>
      <c r="BA1078">
        <v>320.24902284239698</v>
      </c>
      <c r="BB1078">
        <v>321.40788992009101</v>
      </c>
      <c r="BC1078">
        <v>318.37361706707998</v>
      </c>
      <c r="BD1078">
        <v>324.177319683164</v>
      </c>
      <c r="BE1078">
        <v>332.86117263093001</v>
      </c>
      <c r="BF1078">
        <v>322.92607548029201</v>
      </c>
      <c r="BG1078">
        <v>334.13715004514597</v>
      </c>
      <c r="BH1078">
        <v>330.37675487242802</v>
      </c>
      <c r="BI1078">
        <v>329.76329810964501</v>
      </c>
      <c r="BJ1078">
        <v>322.18471321675702</v>
      </c>
      <c r="BK1078">
        <v>333.38483987071902</v>
      </c>
      <c r="BL1078">
        <v>333.667318243144</v>
      </c>
      <c r="BM1078">
        <v>329.14319881129097</v>
      </c>
      <c r="BN1078">
        <v>333.189302778838</v>
      </c>
      <c r="BO1078">
        <v>340.684150693329</v>
      </c>
      <c r="BP1078">
        <v>335.384395338714</v>
      </c>
      <c r="BQ1078">
        <v>339.83657093075402</v>
      </c>
      <c r="BR1078">
        <v>337.94865139146901</v>
      </c>
      <c r="BS1078">
        <v>340.72513827750299</v>
      </c>
      <c r="BT1078">
        <v>336.73134241280297</v>
      </c>
      <c r="BU1078">
        <v>340.81606292476403</v>
      </c>
      <c r="BV1078">
        <v>341.10560654313002</v>
      </c>
      <c r="BW1078">
        <v>341.79389754547702</v>
      </c>
      <c r="BX1078">
        <v>336.94693428516899</v>
      </c>
      <c r="BY1078">
        <v>342.16584287640302</v>
      </c>
      <c r="BZ1078">
        <v>331.68108763913102</v>
      </c>
      <c r="CA1078">
        <v>331.42213882812098</v>
      </c>
      <c r="CB1078">
        <v>339.73088588575098</v>
      </c>
      <c r="CC1078">
        <v>328.03428561943599</v>
      </c>
      <c r="CD1078">
        <v>336.842730513719</v>
      </c>
      <c r="CE1078">
        <v>333.25740193186999</v>
      </c>
      <c r="CF1078">
        <v>324.09563670806898</v>
      </c>
      <c r="CG1078">
        <v>327.97403722024302</v>
      </c>
      <c r="CH1078">
        <v>328.65536252075202</v>
      </c>
      <c r="CI1078">
        <v>332.73734148931601</v>
      </c>
      <c r="CJ1078">
        <v>328.26446895914597</v>
      </c>
      <c r="CK1078">
        <v>328.814947790529</v>
      </c>
      <c r="CL1078">
        <v>316.78473852296901</v>
      </c>
      <c r="CM1078">
        <v>312.656773792102</v>
      </c>
      <c r="CN1078">
        <v>314.623110818378</v>
      </c>
      <c r="CO1078">
        <v>317.75968913229002</v>
      </c>
      <c r="CP1078">
        <v>313.38921953824098</v>
      </c>
      <c r="CQ1078">
        <v>316.213503513555</v>
      </c>
      <c r="CR1078">
        <v>317.951645009956</v>
      </c>
      <c r="CS1078">
        <v>321.26747498263899</v>
      </c>
      <c r="CT1078">
        <v>317.87679405318499</v>
      </c>
      <c r="CU1078">
        <v>315.10149106551802</v>
      </c>
      <c r="CV1078">
        <v>314.58465973246501</v>
      </c>
      <c r="CW1078">
        <v>303.99673035008601</v>
      </c>
      <c r="CX1078">
        <v>309.083232414843</v>
      </c>
    </row>
    <row r="1079" spans="1:102" x14ac:dyDescent="0.25">
      <c r="A1079">
        <v>258.825100133511</v>
      </c>
      <c r="B1079">
        <v>315.41902410626</v>
      </c>
      <c r="C1079">
        <v>319.67018072992403</v>
      </c>
      <c r="D1079">
        <v>313.71027565737501</v>
      </c>
      <c r="E1079">
        <v>317.15175688621201</v>
      </c>
      <c r="F1079">
        <v>309.29729265608199</v>
      </c>
      <c r="G1079">
        <v>320.33668713916899</v>
      </c>
      <c r="H1079">
        <v>311.759090301946</v>
      </c>
      <c r="I1079">
        <v>316.06480093038903</v>
      </c>
      <c r="J1079">
        <v>316.02267588633202</v>
      </c>
      <c r="K1079">
        <v>310.53093028842602</v>
      </c>
      <c r="L1079">
        <v>310.00976188572702</v>
      </c>
      <c r="M1079">
        <v>313.92193509895998</v>
      </c>
      <c r="N1079">
        <v>318.33164636709898</v>
      </c>
      <c r="O1079">
        <v>316.86617962312602</v>
      </c>
      <c r="P1079">
        <v>315.113886859486</v>
      </c>
      <c r="Q1079">
        <v>315.66252994677302</v>
      </c>
      <c r="R1079">
        <v>322.84503664770602</v>
      </c>
      <c r="S1079">
        <v>319.36169097267799</v>
      </c>
      <c r="T1079">
        <v>329.79683110292598</v>
      </c>
      <c r="U1079">
        <v>318.87695825896299</v>
      </c>
      <c r="V1079">
        <v>314.20606599329102</v>
      </c>
      <c r="W1079">
        <v>316.38831018218201</v>
      </c>
      <c r="X1079">
        <v>320.41739157997802</v>
      </c>
      <c r="Y1079">
        <v>319.71556370651098</v>
      </c>
      <c r="Z1079">
        <v>326.95995245083702</v>
      </c>
      <c r="AA1079">
        <v>317.92630421427498</v>
      </c>
      <c r="AB1079">
        <v>318.83051116489702</v>
      </c>
      <c r="AC1079">
        <v>315.78045754944498</v>
      </c>
      <c r="AD1079">
        <v>311.93424900191002</v>
      </c>
      <c r="AE1079">
        <v>321.08136357641598</v>
      </c>
      <c r="AF1079">
        <v>317.99463901813402</v>
      </c>
      <c r="AG1079">
        <v>319.54704961539898</v>
      </c>
      <c r="AH1079">
        <v>315.96523530850999</v>
      </c>
      <c r="AI1079">
        <v>315.53320420931999</v>
      </c>
      <c r="AJ1079">
        <v>313.81446434500702</v>
      </c>
      <c r="AK1079">
        <v>319.594048239382</v>
      </c>
      <c r="AL1079">
        <v>315.58321295709999</v>
      </c>
      <c r="AM1079">
        <v>318.88264194118898</v>
      </c>
      <c r="AN1079">
        <v>315.96660297526</v>
      </c>
      <c r="AO1079">
        <v>318.59357178596599</v>
      </c>
      <c r="AP1079">
        <v>313.96417668605199</v>
      </c>
      <c r="AQ1079">
        <v>318.70904887148902</v>
      </c>
      <c r="AR1079">
        <v>315.03080187485898</v>
      </c>
      <c r="AS1079">
        <v>316.01350990355701</v>
      </c>
      <c r="AT1079">
        <v>318.13629952838198</v>
      </c>
      <c r="AU1079">
        <v>311.57151845275399</v>
      </c>
      <c r="AV1079">
        <v>316.06698962635198</v>
      </c>
      <c r="AW1079">
        <v>316.41480547101497</v>
      </c>
      <c r="AX1079">
        <v>317.84099901289397</v>
      </c>
      <c r="AY1079">
        <v>314.69536929830798</v>
      </c>
      <c r="AZ1079">
        <v>320.023527282202</v>
      </c>
      <c r="BA1079">
        <v>319.04480311651599</v>
      </c>
      <c r="BB1079">
        <v>322.10253426803303</v>
      </c>
      <c r="BC1079">
        <v>318.20025167243801</v>
      </c>
      <c r="BD1079">
        <v>321.388245453531</v>
      </c>
      <c r="BE1079">
        <v>331.98811475560302</v>
      </c>
      <c r="BF1079">
        <v>320.783829638182</v>
      </c>
      <c r="BG1079">
        <v>331.49062140179302</v>
      </c>
      <c r="BH1079">
        <v>327.42828484350702</v>
      </c>
      <c r="BI1079">
        <v>328.22162672552798</v>
      </c>
      <c r="BJ1079">
        <v>322.83881644897201</v>
      </c>
      <c r="BK1079">
        <v>331.46099854500801</v>
      </c>
      <c r="BL1079">
        <v>330.517886636936</v>
      </c>
      <c r="BM1079">
        <v>332.75968517137699</v>
      </c>
      <c r="BN1079">
        <v>335.21515559959101</v>
      </c>
      <c r="BO1079">
        <v>342.82680750755299</v>
      </c>
      <c r="BP1079">
        <v>338.738875331575</v>
      </c>
      <c r="BQ1079">
        <v>337.75235648347302</v>
      </c>
      <c r="BR1079">
        <v>339.16342726172201</v>
      </c>
      <c r="BS1079">
        <v>338.591063157387</v>
      </c>
      <c r="BT1079">
        <v>339.138769711284</v>
      </c>
      <c r="BU1079">
        <v>338.49449697218699</v>
      </c>
      <c r="BV1079">
        <v>340.93122754229802</v>
      </c>
      <c r="BW1079">
        <v>344.447829695493</v>
      </c>
      <c r="BX1079">
        <v>340.14785606356401</v>
      </c>
      <c r="BY1079">
        <v>340.76503888032499</v>
      </c>
      <c r="BZ1079">
        <v>333.05525412935299</v>
      </c>
      <c r="CA1079">
        <v>333.259948505804</v>
      </c>
      <c r="CB1079">
        <v>338.89198664183198</v>
      </c>
      <c r="CC1079">
        <v>329.80224838588902</v>
      </c>
      <c r="CD1079">
        <v>335.94462624427098</v>
      </c>
      <c r="CE1079">
        <v>328.47165487924002</v>
      </c>
      <c r="CF1079">
        <v>325.735481416798</v>
      </c>
      <c r="CG1079">
        <v>331.27180226825999</v>
      </c>
      <c r="CH1079">
        <v>329.306915146378</v>
      </c>
      <c r="CI1079">
        <v>334.90730656114903</v>
      </c>
      <c r="CJ1079">
        <v>329.220461787094</v>
      </c>
      <c r="CK1079">
        <v>328.97715973460299</v>
      </c>
      <c r="CL1079">
        <v>318.34802629081099</v>
      </c>
      <c r="CM1079">
        <v>315.77653443044602</v>
      </c>
      <c r="CN1079">
        <v>318.20483331077497</v>
      </c>
      <c r="CO1079">
        <v>319.56114818009797</v>
      </c>
      <c r="CP1079">
        <v>311.634224451146</v>
      </c>
      <c r="CQ1079">
        <v>311.01080867053702</v>
      </c>
      <c r="CR1079">
        <v>315.63542597824699</v>
      </c>
      <c r="CS1079">
        <v>320.23544038335501</v>
      </c>
      <c r="CT1079">
        <v>318.96153578780701</v>
      </c>
      <c r="CU1079">
        <v>317.28079268233898</v>
      </c>
      <c r="CV1079">
        <v>312.18957904816301</v>
      </c>
      <c r="CW1079">
        <v>306.08014287793998</v>
      </c>
      <c r="CX1079">
        <v>308.46940638406898</v>
      </c>
    </row>
    <row r="1080" spans="1:102" x14ac:dyDescent="0.25">
      <c r="A1080">
        <v>259.06542056074699</v>
      </c>
      <c r="B1080">
        <v>316.52696209265298</v>
      </c>
      <c r="C1080">
        <v>316.11282275054799</v>
      </c>
      <c r="D1080">
        <v>314.23821371286499</v>
      </c>
      <c r="E1080">
        <v>315.53806070359099</v>
      </c>
      <c r="F1080">
        <v>311.53453432957701</v>
      </c>
      <c r="G1080">
        <v>317.703342461609</v>
      </c>
      <c r="H1080">
        <v>314.87620327485899</v>
      </c>
      <c r="I1080">
        <v>318.05734091082797</v>
      </c>
      <c r="J1080">
        <v>316.10617383493798</v>
      </c>
      <c r="K1080">
        <v>311.75000509139102</v>
      </c>
      <c r="L1080">
        <v>308.71543408591202</v>
      </c>
      <c r="M1080">
        <v>314.14581893380199</v>
      </c>
      <c r="N1080">
        <v>318.09380561291101</v>
      </c>
      <c r="O1080">
        <v>321.181850810669</v>
      </c>
      <c r="P1080">
        <v>316.05005121697798</v>
      </c>
      <c r="Q1080">
        <v>315.56185945521599</v>
      </c>
      <c r="R1080">
        <v>321.38018985177303</v>
      </c>
      <c r="S1080">
        <v>318.45148854001297</v>
      </c>
      <c r="T1080">
        <v>329.82396127176401</v>
      </c>
      <c r="U1080">
        <v>315.03613279909399</v>
      </c>
      <c r="V1080">
        <v>313.82091502168299</v>
      </c>
      <c r="W1080">
        <v>316.09805434991398</v>
      </c>
      <c r="X1080">
        <v>320.24817793386001</v>
      </c>
      <c r="Y1080">
        <v>321.53968241268899</v>
      </c>
      <c r="Z1080">
        <v>326.46693736707601</v>
      </c>
      <c r="AA1080">
        <v>321.63953779840398</v>
      </c>
      <c r="AB1080">
        <v>315.81200897305303</v>
      </c>
      <c r="AC1080">
        <v>316.41624036747697</v>
      </c>
      <c r="AD1080">
        <v>311.78781530991398</v>
      </c>
      <c r="AE1080">
        <v>320.482235840101</v>
      </c>
      <c r="AF1080">
        <v>316.78695677501298</v>
      </c>
      <c r="AG1080">
        <v>321.73728300440098</v>
      </c>
      <c r="AH1080">
        <v>320.67555848591502</v>
      </c>
      <c r="AI1080">
        <v>315.268319700657</v>
      </c>
      <c r="AJ1080">
        <v>315.23774720072799</v>
      </c>
      <c r="AK1080">
        <v>321.222616136608</v>
      </c>
      <c r="AL1080">
        <v>316.14353083229702</v>
      </c>
      <c r="AM1080">
        <v>319.11651834925402</v>
      </c>
      <c r="AN1080">
        <v>314.07435269678598</v>
      </c>
      <c r="AO1080">
        <v>318.990856959079</v>
      </c>
      <c r="AP1080">
        <v>312.41744094200698</v>
      </c>
      <c r="AQ1080">
        <v>319.06317242939099</v>
      </c>
      <c r="AR1080">
        <v>315.34282551443999</v>
      </c>
      <c r="AS1080">
        <v>319.38177145603998</v>
      </c>
      <c r="AT1080">
        <v>315.98405129319599</v>
      </c>
      <c r="AU1080">
        <v>310.32469838850898</v>
      </c>
      <c r="AV1080">
        <v>317.96723023481201</v>
      </c>
      <c r="AW1080">
        <v>316.97580300164998</v>
      </c>
      <c r="AX1080">
        <v>317.96511187930298</v>
      </c>
      <c r="AY1080">
        <v>316.45819995425097</v>
      </c>
      <c r="AZ1080">
        <v>318.98379947259099</v>
      </c>
      <c r="BA1080">
        <v>319.757765314886</v>
      </c>
      <c r="BB1080">
        <v>321.49112057912299</v>
      </c>
      <c r="BC1080">
        <v>318.25552885871701</v>
      </c>
      <c r="BD1080">
        <v>320.830847837889</v>
      </c>
      <c r="BE1080">
        <v>332.29875747427201</v>
      </c>
      <c r="BF1080">
        <v>319.24621501727898</v>
      </c>
      <c r="BG1080">
        <v>328.58534100348999</v>
      </c>
      <c r="BH1080">
        <v>326.69620262068997</v>
      </c>
      <c r="BI1080">
        <v>328.074831529194</v>
      </c>
      <c r="BJ1080">
        <v>323.12195254595099</v>
      </c>
      <c r="BK1080">
        <v>329.484796047202</v>
      </c>
      <c r="BL1080">
        <v>333.547696581715</v>
      </c>
      <c r="BM1080">
        <v>326.48996045173402</v>
      </c>
      <c r="BN1080">
        <v>339.227137368586</v>
      </c>
      <c r="BO1080">
        <v>342.15140964260002</v>
      </c>
      <c r="BP1080">
        <v>339.64651785887401</v>
      </c>
      <c r="BQ1080">
        <v>338.73178848489601</v>
      </c>
      <c r="BR1080">
        <v>343.28277957765903</v>
      </c>
      <c r="BS1080">
        <v>342.83021840544598</v>
      </c>
      <c r="BT1080">
        <v>341.06097752987898</v>
      </c>
      <c r="BU1080">
        <v>338.42671111400699</v>
      </c>
      <c r="BV1080">
        <v>343.58491409664799</v>
      </c>
      <c r="BW1080">
        <v>347.02929843393298</v>
      </c>
      <c r="BX1080">
        <v>339.83387934970699</v>
      </c>
      <c r="BY1080">
        <v>340.19805796299198</v>
      </c>
      <c r="BZ1080">
        <v>337.42844716636</v>
      </c>
      <c r="CA1080">
        <v>333.92668661790498</v>
      </c>
      <c r="CB1080">
        <v>337.49015496054898</v>
      </c>
      <c r="CC1080">
        <v>332.38475000160599</v>
      </c>
      <c r="CD1080">
        <v>337.70124968257102</v>
      </c>
      <c r="CE1080">
        <v>328.00635739571902</v>
      </c>
      <c r="CF1080">
        <v>327.44422191585301</v>
      </c>
      <c r="CG1080">
        <v>333.090969278655</v>
      </c>
      <c r="CH1080">
        <v>334.504595374926</v>
      </c>
      <c r="CI1080">
        <v>338.65608874058898</v>
      </c>
      <c r="CJ1080">
        <v>332.10877168804302</v>
      </c>
      <c r="CK1080">
        <v>329.182768873849</v>
      </c>
      <c r="CL1080">
        <v>321.39327502099701</v>
      </c>
      <c r="CM1080">
        <v>318.26601198082102</v>
      </c>
      <c r="CN1080">
        <v>319.699116082388</v>
      </c>
      <c r="CO1080">
        <v>321.41748999668101</v>
      </c>
      <c r="CP1080">
        <v>312.15148479623701</v>
      </c>
      <c r="CQ1080">
        <v>309.03479443616601</v>
      </c>
      <c r="CR1080">
        <v>315.67321847960602</v>
      </c>
      <c r="CS1080">
        <v>321.20853119612201</v>
      </c>
      <c r="CT1080">
        <v>320.425927136398</v>
      </c>
      <c r="CU1080">
        <v>319.09545803071398</v>
      </c>
      <c r="CV1080">
        <v>313.76542116893199</v>
      </c>
      <c r="CW1080">
        <v>306.85893193253099</v>
      </c>
      <c r="CX1080">
        <v>311.90053951016802</v>
      </c>
    </row>
    <row r="1081" spans="1:102" x14ac:dyDescent="0.25">
      <c r="A1081">
        <v>259.305740987984</v>
      </c>
      <c r="B1081">
        <v>318.15590879347502</v>
      </c>
      <c r="C1081">
        <v>314.64234676706297</v>
      </c>
      <c r="D1081">
        <v>314.68041626425202</v>
      </c>
      <c r="E1081">
        <v>313.75923418452402</v>
      </c>
      <c r="F1081">
        <v>314.27603144564199</v>
      </c>
      <c r="G1081">
        <v>313.83229130764499</v>
      </c>
      <c r="H1081">
        <v>317.61829922020303</v>
      </c>
      <c r="I1081">
        <v>319.14874783075902</v>
      </c>
      <c r="J1081">
        <v>316.00391046394901</v>
      </c>
      <c r="K1081">
        <v>313.07461932215301</v>
      </c>
      <c r="L1081">
        <v>310.29619149489997</v>
      </c>
      <c r="M1081">
        <v>313.88471259007503</v>
      </c>
      <c r="N1081">
        <v>319.20332467082397</v>
      </c>
      <c r="O1081">
        <v>322.28225300254798</v>
      </c>
      <c r="P1081">
        <v>317.81781446599399</v>
      </c>
      <c r="Q1081">
        <v>318.55905090704698</v>
      </c>
      <c r="R1081">
        <v>321.35870360158702</v>
      </c>
      <c r="S1081">
        <v>319.50196801691402</v>
      </c>
      <c r="T1081">
        <v>326.22456802642603</v>
      </c>
      <c r="U1081">
        <v>317.58399896528903</v>
      </c>
      <c r="V1081">
        <v>316.87052078043899</v>
      </c>
      <c r="W1081">
        <v>318.24522186526502</v>
      </c>
      <c r="X1081">
        <v>322.283279675909</v>
      </c>
      <c r="Y1081">
        <v>324.58685722017401</v>
      </c>
      <c r="Z1081">
        <v>325.28527775337602</v>
      </c>
      <c r="AA1081">
        <v>321.71952763386503</v>
      </c>
      <c r="AB1081">
        <v>316.75057635912299</v>
      </c>
      <c r="AC1081">
        <v>316.42088832587501</v>
      </c>
      <c r="AD1081">
        <v>313.77523248362701</v>
      </c>
      <c r="AE1081">
        <v>316.88219792085499</v>
      </c>
      <c r="AF1081">
        <v>316.85508053897303</v>
      </c>
      <c r="AG1081">
        <v>320.19297121262599</v>
      </c>
      <c r="AH1081">
        <v>320.96304215029897</v>
      </c>
      <c r="AI1081">
        <v>314.73019719150301</v>
      </c>
      <c r="AJ1081">
        <v>318.28272029840298</v>
      </c>
      <c r="AK1081">
        <v>322.00248083244901</v>
      </c>
      <c r="AL1081">
        <v>318.89394087173099</v>
      </c>
      <c r="AM1081">
        <v>317.45025936928101</v>
      </c>
      <c r="AN1081">
        <v>310.42073504779802</v>
      </c>
      <c r="AO1081">
        <v>315.85850132062097</v>
      </c>
      <c r="AP1081">
        <v>311.00346038230299</v>
      </c>
      <c r="AQ1081">
        <v>320.79654416081502</v>
      </c>
      <c r="AR1081">
        <v>318.84142945743901</v>
      </c>
      <c r="AS1081">
        <v>316.71361801300202</v>
      </c>
      <c r="AT1081">
        <v>319.81903819487798</v>
      </c>
      <c r="AU1081">
        <v>309.95658041358797</v>
      </c>
      <c r="AV1081">
        <v>317.80511690608</v>
      </c>
      <c r="AW1081">
        <v>318.22222526489003</v>
      </c>
      <c r="AX1081">
        <v>318.94366051950999</v>
      </c>
      <c r="AY1081">
        <v>319.009841352938</v>
      </c>
      <c r="AZ1081">
        <v>319.52681635642102</v>
      </c>
      <c r="BA1081">
        <v>318.71319527043801</v>
      </c>
      <c r="BB1081">
        <v>319.34266787783997</v>
      </c>
      <c r="BC1081">
        <v>320.41404594103</v>
      </c>
      <c r="BD1081">
        <v>321.46644130801201</v>
      </c>
      <c r="BE1081">
        <v>330.72015654740898</v>
      </c>
      <c r="BF1081">
        <v>318.45885168358598</v>
      </c>
      <c r="BG1081">
        <v>323.71420411239097</v>
      </c>
      <c r="BH1081">
        <v>324.79603012016003</v>
      </c>
      <c r="BI1081">
        <v>327.82550731799103</v>
      </c>
      <c r="BJ1081">
        <v>323.48185096032302</v>
      </c>
      <c r="BK1081">
        <v>328.15053227839502</v>
      </c>
      <c r="BL1081">
        <v>336.02069685962402</v>
      </c>
      <c r="BM1081">
        <v>326.33409047880599</v>
      </c>
      <c r="BN1081">
        <v>340.95267190015397</v>
      </c>
      <c r="BO1081">
        <v>339.19744132381499</v>
      </c>
      <c r="BP1081">
        <v>339.83351810237201</v>
      </c>
      <c r="BQ1081">
        <v>340.69363523969503</v>
      </c>
      <c r="BR1081">
        <v>345.03402180562699</v>
      </c>
      <c r="BS1081">
        <v>343.30932475296902</v>
      </c>
      <c r="BT1081">
        <v>341.34147846549502</v>
      </c>
      <c r="BU1081">
        <v>342.05771762187197</v>
      </c>
      <c r="BV1081">
        <v>348.88780618603198</v>
      </c>
      <c r="BW1081">
        <v>348.79024344542898</v>
      </c>
      <c r="BX1081">
        <v>340.442499956782</v>
      </c>
      <c r="BY1081">
        <v>341.48579120237201</v>
      </c>
      <c r="BZ1081">
        <v>339.98123370669498</v>
      </c>
      <c r="CA1081">
        <v>337.51625356847001</v>
      </c>
      <c r="CB1081">
        <v>334.63427545296702</v>
      </c>
      <c r="CC1081">
        <v>331.40510228368998</v>
      </c>
      <c r="CD1081">
        <v>339.44844614999499</v>
      </c>
      <c r="CE1081">
        <v>328.32188231123399</v>
      </c>
      <c r="CF1081">
        <v>329.03753016184999</v>
      </c>
      <c r="CG1081">
        <v>333.58055029190803</v>
      </c>
      <c r="CH1081">
        <v>334.51668812394598</v>
      </c>
      <c r="CI1081">
        <v>339.41864701464499</v>
      </c>
      <c r="CJ1081">
        <v>330.207731512951</v>
      </c>
      <c r="CK1081">
        <v>330.50506075844697</v>
      </c>
      <c r="CL1081">
        <v>320.69549883987298</v>
      </c>
      <c r="CM1081">
        <v>322.06595506539702</v>
      </c>
      <c r="CN1081">
        <v>318.65647385209502</v>
      </c>
      <c r="CO1081">
        <v>319.466285194553</v>
      </c>
      <c r="CP1081">
        <v>309.81424750412202</v>
      </c>
      <c r="CQ1081">
        <v>306.87856641649199</v>
      </c>
      <c r="CR1081">
        <v>317.36530500460799</v>
      </c>
      <c r="CS1081">
        <v>322.31516058662999</v>
      </c>
      <c r="CT1081">
        <v>320.59842146230397</v>
      </c>
      <c r="CU1081">
        <v>317.58040134104101</v>
      </c>
      <c r="CV1081">
        <v>313.524047956434</v>
      </c>
      <c r="CW1081">
        <v>310.56730843608301</v>
      </c>
      <c r="CX1081">
        <v>312.83382341189599</v>
      </c>
    </row>
    <row r="1082" spans="1:102" x14ac:dyDescent="0.25">
      <c r="A1082">
        <v>259.54606141521998</v>
      </c>
      <c r="B1082">
        <v>318.641540283209</v>
      </c>
      <c r="C1082">
        <v>312.590928428729</v>
      </c>
      <c r="D1082">
        <v>316.22835394747602</v>
      </c>
      <c r="E1082">
        <v>316.26903684490497</v>
      </c>
      <c r="F1082">
        <v>312.16795987277197</v>
      </c>
      <c r="G1082">
        <v>309.844783836771</v>
      </c>
      <c r="H1082">
        <v>314.85788525696103</v>
      </c>
      <c r="I1082">
        <v>320.45451551378198</v>
      </c>
      <c r="J1082">
        <v>315.41221257314402</v>
      </c>
      <c r="K1082">
        <v>314.20207009613603</v>
      </c>
      <c r="L1082">
        <v>311.521640401002</v>
      </c>
      <c r="M1082">
        <v>311.91673595040902</v>
      </c>
      <c r="N1082">
        <v>322.130994681819</v>
      </c>
      <c r="O1082">
        <v>324.36429291134198</v>
      </c>
      <c r="P1082">
        <v>317.19030395383601</v>
      </c>
      <c r="Q1082">
        <v>321.756755771136</v>
      </c>
      <c r="R1082">
        <v>319.952300798301</v>
      </c>
      <c r="S1082">
        <v>321.90589133725001</v>
      </c>
      <c r="T1082">
        <v>325.832431509223</v>
      </c>
      <c r="U1082">
        <v>317.799098384959</v>
      </c>
      <c r="V1082">
        <v>320.86645451200297</v>
      </c>
      <c r="W1082">
        <v>320.41806683225099</v>
      </c>
      <c r="X1082">
        <v>322.261709417151</v>
      </c>
      <c r="Y1082">
        <v>322.76678285635597</v>
      </c>
      <c r="Z1082">
        <v>327.66505659768899</v>
      </c>
      <c r="AA1082">
        <v>320.490622257246</v>
      </c>
      <c r="AB1082">
        <v>319.24209945457898</v>
      </c>
      <c r="AC1082">
        <v>319.81513611304098</v>
      </c>
      <c r="AD1082">
        <v>315.32616586145701</v>
      </c>
      <c r="AE1082">
        <v>318.61057773301599</v>
      </c>
      <c r="AF1082">
        <v>317.06818097765398</v>
      </c>
      <c r="AG1082">
        <v>321.47715308235598</v>
      </c>
      <c r="AH1082">
        <v>320.19551578809802</v>
      </c>
      <c r="AI1082">
        <v>320.90414228891098</v>
      </c>
      <c r="AJ1082">
        <v>319.75093856168297</v>
      </c>
      <c r="AK1082">
        <v>322.92823927250902</v>
      </c>
      <c r="AL1082">
        <v>322.04423499659498</v>
      </c>
      <c r="AM1082">
        <v>318.85142224009297</v>
      </c>
      <c r="AN1082">
        <v>309.44479094411298</v>
      </c>
      <c r="AO1082">
        <v>315.80216202962902</v>
      </c>
      <c r="AP1082">
        <v>312.13222117843799</v>
      </c>
      <c r="AQ1082">
        <v>320.93333536630797</v>
      </c>
      <c r="AR1082">
        <v>322.10618164060901</v>
      </c>
      <c r="AS1082">
        <v>321.59998827918099</v>
      </c>
      <c r="AT1082">
        <v>322.95159198095899</v>
      </c>
      <c r="AU1082">
        <v>312.476187350396</v>
      </c>
      <c r="AV1082">
        <v>320.86467933078802</v>
      </c>
      <c r="AW1082">
        <v>320.59027774043898</v>
      </c>
      <c r="AX1082">
        <v>318.01008271757399</v>
      </c>
      <c r="AY1082">
        <v>316.37587581966102</v>
      </c>
      <c r="AZ1082">
        <v>318.49096822440299</v>
      </c>
      <c r="BA1082">
        <v>321.10750350812299</v>
      </c>
      <c r="BB1082">
        <v>320.47972976729898</v>
      </c>
      <c r="BC1082">
        <v>323.492339178289</v>
      </c>
      <c r="BD1082">
        <v>318.78918209927201</v>
      </c>
      <c r="BE1082">
        <v>327.28935363385699</v>
      </c>
      <c r="BF1082">
        <v>323.07149497093599</v>
      </c>
      <c r="BG1082">
        <v>323.96955453532399</v>
      </c>
      <c r="BH1082">
        <v>326.36876282264501</v>
      </c>
      <c r="BI1082">
        <v>328.42467145544202</v>
      </c>
      <c r="BJ1082">
        <v>327.59095643244001</v>
      </c>
      <c r="BK1082">
        <v>327.47519427995701</v>
      </c>
      <c r="BL1082">
        <v>332.80158556865803</v>
      </c>
      <c r="BM1082">
        <v>329.81499569082399</v>
      </c>
      <c r="BN1082">
        <v>346.01918595537398</v>
      </c>
      <c r="BO1082">
        <v>339.27690144673801</v>
      </c>
      <c r="BP1082">
        <v>343.11173598603102</v>
      </c>
      <c r="BQ1082">
        <v>341.06500843403097</v>
      </c>
      <c r="BR1082">
        <v>347.49641102108001</v>
      </c>
      <c r="BS1082">
        <v>344.40465187862401</v>
      </c>
      <c r="BT1082">
        <v>341.19845703355901</v>
      </c>
      <c r="BU1082">
        <v>343.07150244590798</v>
      </c>
      <c r="BV1082">
        <v>351.73436820967999</v>
      </c>
      <c r="BW1082">
        <v>348.40117380621302</v>
      </c>
      <c r="BX1082">
        <v>342.41105866751201</v>
      </c>
      <c r="BY1082">
        <v>340.994535491428</v>
      </c>
      <c r="BZ1082">
        <v>341.48641434947399</v>
      </c>
      <c r="CA1082">
        <v>340.40410899723202</v>
      </c>
      <c r="CB1082">
        <v>336.62747218938699</v>
      </c>
      <c r="CC1082">
        <v>329.40154851148401</v>
      </c>
      <c r="CD1082">
        <v>338.11380397957203</v>
      </c>
      <c r="CE1082">
        <v>331.94370799676102</v>
      </c>
      <c r="CF1082">
        <v>329.27645558760503</v>
      </c>
      <c r="CG1082">
        <v>333.43207091407299</v>
      </c>
      <c r="CH1082">
        <v>336.29363716496403</v>
      </c>
      <c r="CI1082">
        <v>335.62218409114701</v>
      </c>
      <c r="CJ1082">
        <v>332.51993654837202</v>
      </c>
      <c r="CK1082">
        <v>330.20658431851803</v>
      </c>
      <c r="CL1082">
        <v>321.43442520357399</v>
      </c>
      <c r="CM1082">
        <v>323.61830834892203</v>
      </c>
      <c r="CN1082">
        <v>319.53927929155799</v>
      </c>
      <c r="CO1082">
        <v>317.52069434689298</v>
      </c>
      <c r="CP1082">
        <v>309.55751267834597</v>
      </c>
      <c r="CQ1082">
        <v>307.72619135191502</v>
      </c>
      <c r="CR1082">
        <v>315.889046515556</v>
      </c>
      <c r="CS1082">
        <v>320.031459643218</v>
      </c>
      <c r="CT1082">
        <v>318.30775109612699</v>
      </c>
      <c r="CU1082">
        <v>317.14504595307602</v>
      </c>
      <c r="CV1082">
        <v>316.57940455338297</v>
      </c>
      <c r="CW1082">
        <v>313.418875260731</v>
      </c>
      <c r="CX1082">
        <v>312.95144491574001</v>
      </c>
    </row>
    <row r="1083" spans="1:102" x14ac:dyDescent="0.25">
      <c r="A1083">
        <v>259.78638184245602</v>
      </c>
      <c r="B1083">
        <v>318.65866181809702</v>
      </c>
      <c r="C1083">
        <v>309.13879323652401</v>
      </c>
      <c r="D1083">
        <v>313.69523567074202</v>
      </c>
      <c r="E1083">
        <v>315.04394125348898</v>
      </c>
      <c r="F1083">
        <v>312.94556625745003</v>
      </c>
      <c r="G1083">
        <v>308.87951309946101</v>
      </c>
      <c r="H1083">
        <v>315.70410930646301</v>
      </c>
      <c r="I1083">
        <v>320.438025519924</v>
      </c>
      <c r="J1083">
        <v>314.13404768654198</v>
      </c>
      <c r="K1083">
        <v>317.54771634523797</v>
      </c>
      <c r="L1083">
        <v>314.25696095913202</v>
      </c>
      <c r="M1083">
        <v>311.592964236076</v>
      </c>
      <c r="N1083">
        <v>325.20864432819798</v>
      </c>
      <c r="O1083">
        <v>326.16477915962002</v>
      </c>
      <c r="P1083">
        <v>317.92055704912701</v>
      </c>
      <c r="Q1083">
        <v>324.90362792488901</v>
      </c>
      <c r="R1083">
        <v>320.94730144204198</v>
      </c>
      <c r="S1083">
        <v>323.27179950186701</v>
      </c>
      <c r="T1083">
        <v>321.19392260914401</v>
      </c>
      <c r="U1083">
        <v>319.81935608304798</v>
      </c>
      <c r="V1083">
        <v>323.65256295768802</v>
      </c>
      <c r="W1083">
        <v>318.30910210698897</v>
      </c>
      <c r="X1083">
        <v>323.23354089364</v>
      </c>
      <c r="Y1083">
        <v>322.36517889654999</v>
      </c>
      <c r="Z1083">
        <v>327.40506315446697</v>
      </c>
      <c r="AA1083">
        <v>322.78066314317101</v>
      </c>
      <c r="AB1083">
        <v>321.48766503573398</v>
      </c>
      <c r="AC1083">
        <v>319.86495945655702</v>
      </c>
      <c r="AD1083">
        <v>314.50447116969201</v>
      </c>
      <c r="AE1083">
        <v>319.855228466715</v>
      </c>
      <c r="AF1083">
        <v>314.57026580198101</v>
      </c>
      <c r="AG1083">
        <v>321.21828184193299</v>
      </c>
      <c r="AH1083">
        <v>319.50410992982103</v>
      </c>
      <c r="AI1083">
        <v>322.98041183254998</v>
      </c>
      <c r="AJ1083">
        <v>320.84626633562698</v>
      </c>
      <c r="AK1083">
        <v>324.25196663436799</v>
      </c>
      <c r="AL1083">
        <v>323.50933101052601</v>
      </c>
      <c r="AM1083">
        <v>317.93835742692198</v>
      </c>
      <c r="AN1083">
        <v>309.94230249038299</v>
      </c>
      <c r="AO1083">
        <v>314.60035865304798</v>
      </c>
      <c r="AP1083">
        <v>312.81171003457803</v>
      </c>
      <c r="AQ1083">
        <v>320.08040205198603</v>
      </c>
      <c r="AR1083">
        <v>324.71138102401397</v>
      </c>
      <c r="AS1083">
        <v>325.35755779825001</v>
      </c>
      <c r="AT1083">
        <v>323.72994236566501</v>
      </c>
      <c r="AU1083">
        <v>314.92299737807298</v>
      </c>
      <c r="AV1083">
        <v>322.84365238963602</v>
      </c>
      <c r="AW1083">
        <v>320.37042219661799</v>
      </c>
      <c r="AX1083">
        <v>318.893093496544</v>
      </c>
      <c r="AY1083">
        <v>319.070999288064</v>
      </c>
      <c r="AZ1083">
        <v>318.249827501016</v>
      </c>
      <c r="BA1083">
        <v>321.00935233822798</v>
      </c>
      <c r="BB1083">
        <v>322.34200918662202</v>
      </c>
      <c r="BC1083">
        <v>320.77923937919098</v>
      </c>
      <c r="BD1083">
        <v>317.32451146561903</v>
      </c>
      <c r="BE1083">
        <v>323.73199452728102</v>
      </c>
      <c r="BF1083">
        <v>325.66728065341499</v>
      </c>
      <c r="BG1083">
        <v>325.32293741927998</v>
      </c>
      <c r="BH1083">
        <v>326.23444928901301</v>
      </c>
      <c r="BI1083">
        <v>331.02397317374999</v>
      </c>
      <c r="BJ1083">
        <v>331.11333688077701</v>
      </c>
      <c r="BK1083">
        <v>329.30189981058601</v>
      </c>
      <c r="BL1083">
        <v>332.17354955982302</v>
      </c>
      <c r="BM1083">
        <v>331.328745650999</v>
      </c>
      <c r="BN1083">
        <v>347.52334751261702</v>
      </c>
      <c r="BO1083">
        <v>337.23194245078002</v>
      </c>
      <c r="BP1083">
        <v>345.558036400991</v>
      </c>
      <c r="BQ1083">
        <v>340.17178762173398</v>
      </c>
      <c r="BR1083">
        <v>348.765691010789</v>
      </c>
      <c r="BS1083">
        <v>343.89974154621098</v>
      </c>
      <c r="BT1083">
        <v>342.76692598771302</v>
      </c>
      <c r="BU1083">
        <v>345.995289299418</v>
      </c>
      <c r="BV1083">
        <v>353.15743273298102</v>
      </c>
      <c r="BW1083">
        <v>347.91736737665599</v>
      </c>
      <c r="BX1083">
        <v>344.25233539583201</v>
      </c>
      <c r="BY1083">
        <v>341.45166925596698</v>
      </c>
      <c r="BZ1083">
        <v>346.93292011649402</v>
      </c>
      <c r="CA1083">
        <v>341.14655681444799</v>
      </c>
      <c r="CB1083">
        <v>335.30998547089803</v>
      </c>
      <c r="CC1083">
        <v>330.52691982751298</v>
      </c>
      <c r="CD1083">
        <v>336.614319555892</v>
      </c>
      <c r="CE1083">
        <v>335.473507132196</v>
      </c>
      <c r="CF1083">
        <v>331.55288283828901</v>
      </c>
      <c r="CG1083">
        <v>335.44066546706802</v>
      </c>
      <c r="CH1083">
        <v>336.80198648266901</v>
      </c>
      <c r="CI1083">
        <v>334.92227368205897</v>
      </c>
      <c r="CJ1083">
        <v>332.86132900733099</v>
      </c>
      <c r="CK1083">
        <v>331.48130326969698</v>
      </c>
      <c r="CL1083">
        <v>322.97588736308199</v>
      </c>
      <c r="CM1083">
        <v>324.45872652418802</v>
      </c>
      <c r="CN1083">
        <v>319.51518165194301</v>
      </c>
      <c r="CO1083">
        <v>317.71287670870203</v>
      </c>
      <c r="CP1083">
        <v>309.639298738847</v>
      </c>
      <c r="CQ1083">
        <v>311.078216542988</v>
      </c>
      <c r="CR1083">
        <v>314.73374498274399</v>
      </c>
      <c r="CS1083">
        <v>316.29421810186801</v>
      </c>
      <c r="CT1083">
        <v>317.99589679291103</v>
      </c>
      <c r="CU1083">
        <v>321.173133339743</v>
      </c>
      <c r="CV1083">
        <v>319.08699383282197</v>
      </c>
      <c r="CW1083">
        <v>312.51778958204102</v>
      </c>
      <c r="CX1083">
        <v>311.45419235244702</v>
      </c>
    </row>
    <row r="1084" spans="1:102" x14ac:dyDescent="0.25">
      <c r="A1084">
        <v>260.02670226969201</v>
      </c>
      <c r="B1084">
        <v>318.41835422419302</v>
      </c>
      <c r="C1084">
        <v>305.78468703048901</v>
      </c>
      <c r="D1084">
        <v>312.27178010707001</v>
      </c>
      <c r="E1084">
        <v>317.12065790396798</v>
      </c>
      <c r="F1084">
        <v>315.68734797180701</v>
      </c>
      <c r="G1084">
        <v>310.95203880842098</v>
      </c>
      <c r="H1084">
        <v>315.70005262265698</v>
      </c>
      <c r="I1084">
        <v>321.55302997633402</v>
      </c>
      <c r="J1084">
        <v>312.64346640022598</v>
      </c>
      <c r="K1084">
        <v>318.56254314552598</v>
      </c>
      <c r="L1084">
        <v>314.75569944254602</v>
      </c>
      <c r="M1084">
        <v>312.94022715186702</v>
      </c>
      <c r="N1084">
        <v>323.385145863883</v>
      </c>
      <c r="O1084">
        <v>327.78444748823699</v>
      </c>
      <c r="P1084">
        <v>318.472334656675</v>
      </c>
      <c r="Q1084">
        <v>324.37265959465799</v>
      </c>
      <c r="R1084">
        <v>321.84564834852699</v>
      </c>
      <c r="S1084">
        <v>325.115529986691</v>
      </c>
      <c r="T1084">
        <v>320.40470738665101</v>
      </c>
      <c r="U1084">
        <v>319.83546911637598</v>
      </c>
      <c r="V1084">
        <v>323.33211505884901</v>
      </c>
      <c r="W1084">
        <v>319.99626422227698</v>
      </c>
      <c r="X1084">
        <v>324.24759090358401</v>
      </c>
      <c r="Y1084">
        <v>323.54229503881498</v>
      </c>
      <c r="Z1084">
        <v>324.54263627970897</v>
      </c>
      <c r="AA1084">
        <v>323.09905150420298</v>
      </c>
      <c r="AB1084">
        <v>322.12754584843702</v>
      </c>
      <c r="AC1084">
        <v>319.15258252584903</v>
      </c>
      <c r="AD1084">
        <v>315.30347335123002</v>
      </c>
      <c r="AE1084">
        <v>320.97724201093899</v>
      </c>
      <c r="AF1084">
        <v>315.24964103763</v>
      </c>
      <c r="AG1084">
        <v>323.33519168250302</v>
      </c>
      <c r="AH1084">
        <v>319.65842658494699</v>
      </c>
      <c r="AI1084">
        <v>326.32150635380702</v>
      </c>
      <c r="AJ1084">
        <v>321.35016235140898</v>
      </c>
      <c r="AK1084">
        <v>322.45104755778198</v>
      </c>
      <c r="AL1084">
        <v>324.44143550285298</v>
      </c>
      <c r="AM1084">
        <v>318.36228143555502</v>
      </c>
      <c r="AN1084">
        <v>311.197062301725</v>
      </c>
      <c r="AO1084">
        <v>314.16340823408399</v>
      </c>
      <c r="AP1084">
        <v>312.36209121589297</v>
      </c>
      <c r="AQ1084">
        <v>318.92262310763402</v>
      </c>
      <c r="AR1084">
        <v>326.17176849820203</v>
      </c>
      <c r="AS1084">
        <v>324.96163946608999</v>
      </c>
      <c r="AT1084">
        <v>324.31607409945701</v>
      </c>
      <c r="AU1084">
        <v>315.62301372488002</v>
      </c>
      <c r="AV1084">
        <v>323.60205728781801</v>
      </c>
      <c r="AW1084">
        <v>321.05152482165698</v>
      </c>
      <c r="AX1084">
        <v>319.05498592561202</v>
      </c>
      <c r="AY1084">
        <v>318.49765992197001</v>
      </c>
      <c r="AZ1084">
        <v>318.11669923255499</v>
      </c>
      <c r="BA1084">
        <v>318.72598944004801</v>
      </c>
      <c r="BB1084">
        <v>324.04443015058598</v>
      </c>
      <c r="BC1084">
        <v>316.672717320223</v>
      </c>
      <c r="BD1084">
        <v>316.49707328214902</v>
      </c>
      <c r="BE1084">
        <v>320.39079146506901</v>
      </c>
      <c r="BF1084">
        <v>324.83876849469101</v>
      </c>
      <c r="BG1084">
        <v>327.03813783830202</v>
      </c>
      <c r="BH1084">
        <v>326.37572242590699</v>
      </c>
      <c r="BI1084">
        <v>332.97165064556901</v>
      </c>
      <c r="BJ1084">
        <v>331.89664426423599</v>
      </c>
      <c r="BK1084">
        <v>330.74090751451098</v>
      </c>
      <c r="BL1084">
        <v>334.67566936677798</v>
      </c>
      <c r="BM1084">
        <v>331.260238629794</v>
      </c>
      <c r="BN1084">
        <v>346.73092574418399</v>
      </c>
      <c r="BO1084">
        <v>336.34746294583101</v>
      </c>
      <c r="BP1084">
        <v>347.24386252690499</v>
      </c>
      <c r="BQ1084">
        <v>339.006330304237</v>
      </c>
      <c r="BR1084">
        <v>349.543330740773</v>
      </c>
      <c r="BS1084">
        <v>346.93546394316098</v>
      </c>
      <c r="BT1084">
        <v>344.847108793411</v>
      </c>
      <c r="BU1084">
        <v>347.08761848651699</v>
      </c>
      <c r="BV1084">
        <v>356.04891444052299</v>
      </c>
      <c r="BW1084">
        <v>350.56390921593902</v>
      </c>
      <c r="BX1084">
        <v>344.43952353460401</v>
      </c>
      <c r="BY1084">
        <v>343.16116575672999</v>
      </c>
      <c r="BZ1084">
        <v>347.84774975296102</v>
      </c>
      <c r="CA1084">
        <v>343.18745386700999</v>
      </c>
      <c r="CB1084">
        <v>335.63234656125002</v>
      </c>
      <c r="CC1084">
        <v>335.37084091845298</v>
      </c>
      <c r="CD1084">
        <v>336.61155584606098</v>
      </c>
      <c r="CE1084">
        <v>336.584693804935</v>
      </c>
      <c r="CF1084">
        <v>332.01959862895598</v>
      </c>
      <c r="CG1084">
        <v>333.201988691748</v>
      </c>
      <c r="CH1084">
        <v>340.07739539704602</v>
      </c>
      <c r="CI1084">
        <v>336.20779065377297</v>
      </c>
      <c r="CJ1084">
        <v>332.663192042937</v>
      </c>
      <c r="CK1084">
        <v>332.47462172604401</v>
      </c>
      <c r="CL1084">
        <v>321.377409495802</v>
      </c>
      <c r="CM1084">
        <v>324.91357483840102</v>
      </c>
      <c r="CN1084">
        <v>318.99439552714398</v>
      </c>
      <c r="CO1084">
        <v>318.30569426942202</v>
      </c>
      <c r="CP1084">
        <v>308.249739222877</v>
      </c>
      <c r="CQ1084">
        <v>311.60048690409798</v>
      </c>
      <c r="CR1084">
        <v>314.288163074473</v>
      </c>
      <c r="CS1084">
        <v>316.73623669577302</v>
      </c>
      <c r="CT1084">
        <v>317.46305612402301</v>
      </c>
      <c r="CU1084">
        <v>320.98353807337901</v>
      </c>
      <c r="CV1084">
        <v>319.84295226892101</v>
      </c>
      <c r="CW1084">
        <v>314.319999742508</v>
      </c>
      <c r="CX1084">
        <v>308.74850911746103</v>
      </c>
    </row>
    <row r="1085" spans="1:102" x14ac:dyDescent="0.25">
      <c r="A1085">
        <v>260.26702269692902</v>
      </c>
      <c r="B1085">
        <v>318.33125678063902</v>
      </c>
      <c r="C1085">
        <v>306.13223905720002</v>
      </c>
      <c r="D1085">
        <v>312.937753723659</v>
      </c>
      <c r="E1085">
        <v>314.776854016703</v>
      </c>
      <c r="F1085">
        <v>317.65825879495799</v>
      </c>
      <c r="G1085">
        <v>313.464066419669</v>
      </c>
      <c r="H1085">
        <v>313.57309402926597</v>
      </c>
      <c r="I1085">
        <v>322.82445109417898</v>
      </c>
      <c r="J1085">
        <v>309.80715435498399</v>
      </c>
      <c r="K1085">
        <v>319.12267032661902</v>
      </c>
      <c r="L1085">
        <v>314.24122729431298</v>
      </c>
      <c r="M1085">
        <v>317.10624703835799</v>
      </c>
      <c r="N1085">
        <v>321.926785385492</v>
      </c>
      <c r="O1085">
        <v>325.501385716931</v>
      </c>
      <c r="P1085">
        <v>321.42955980610299</v>
      </c>
      <c r="Q1085">
        <v>322.84900353230199</v>
      </c>
      <c r="R1085">
        <v>321.76471403357601</v>
      </c>
      <c r="S1085">
        <v>328.156712104164</v>
      </c>
      <c r="T1085">
        <v>319.170139627688</v>
      </c>
      <c r="U1085">
        <v>320.90945773468098</v>
      </c>
      <c r="V1085">
        <v>323.44422594532199</v>
      </c>
      <c r="W1085">
        <v>321.447114799139</v>
      </c>
      <c r="X1085">
        <v>325.92765017282301</v>
      </c>
      <c r="Y1085">
        <v>319.83594363717799</v>
      </c>
      <c r="Z1085">
        <v>323.13882659027001</v>
      </c>
      <c r="AA1085">
        <v>323.84383361452802</v>
      </c>
      <c r="AB1085">
        <v>321.067086713592</v>
      </c>
      <c r="AC1085">
        <v>317.41216621805302</v>
      </c>
      <c r="AD1085">
        <v>315.57284966770197</v>
      </c>
      <c r="AE1085">
        <v>319.925196759004</v>
      </c>
      <c r="AF1085">
        <v>315.57811675545298</v>
      </c>
      <c r="AG1085">
        <v>323.49221367664097</v>
      </c>
      <c r="AH1085">
        <v>319.68342741377501</v>
      </c>
      <c r="AI1085">
        <v>327.971421551567</v>
      </c>
      <c r="AJ1085">
        <v>321.34768387706401</v>
      </c>
      <c r="AK1085">
        <v>323.35908948538298</v>
      </c>
      <c r="AL1085">
        <v>325.37081541242401</v>
      </c>
      <c r="AM1085">
        <v>316.438397576836</v>
      </c>
      <c r="AN1085">
        <v>311.629703306755</v>
      </c>
      <c r="AO1085">
        <v>314.15864549183198</v>
      </c>
      <c r="AP1085">
        <v>311.36260258520599</v>
      </c>
      <c r="AQ1085">
        <v>321.41539485054699</v>
      </c>
      <c r="AR1085">
        <v>326.59851220469</v>
      </c>
      <c r="AS1085">
        <v>322.16938637236399</v>
      </c>
      <c r="AT1085">
        <v>323.772000692321</v>
      </c>
      <c r="AU1085">
        <v>315.32930790287799</v>
      </c>
      <c r="AV1085">
        <v>324.663078064979</v>
      </c>
      <c r="AW1085">
        <v>319.06871696831797</v>
      </c>
      <c r="AX1085">
        <v>318.09814685515101</v>
      </c>
      <c r="AY1085">
        <v>317.590230452149</v>
      </c>
      <c r="AZ1085">
        <v>320.98564677621198</v>
      </c>
      <c r="BA1085">
        <v>319.35339242838899</v>
      </c>
      <c r="BB1085">
        <v>323.90732652643101</v>
      </c>
      <c r="BC1085">
        <v>317.03741232908698</v>
      </c>
      <c r="BD1085">
        <v>316.63941530720098</v>
      </c>
      <c r="BE1085">
        <v>318.94775298540901</v>
      </c>
      <c r="BF1085">
        <v>325.11511119517002</v>
      </c>
      <c r="BG1085">
        <v>329.26926500081601</v>
      </c>
      <c r="BH1085">
        <v>328.79652219363197</v>
      </c>
      <c r="BI1085">
        <v>333.72109227212701</v>
      </c>
      <c r="BJ1085">
        <v>332.94033829035902</v>
      </c>
      <c r="BK1085">
        <v>333.387635130842</v>
      </c>
      <c r="BL1085">
        <v>336.20465354080301</v>
      </c>
      <c r="BM1085">
        <v>332.384986900961</v>
      </c>
      <c r="BN1085">
        <v>343.497501635182</v>
      </c>
      <c r="BO1085">
        <v>337.50518778841098</v>
      </c>
      <c r="BP1085">
        <v>350.34530360425401</v>
      </c>
      <c r="BQ1085">
        <v>342.066884982234</v>
      </c>
      <c r="BR1085">
        <v>349.406306287066</v>
      </c>
      <c r="BS1085">
        <v>352.74185504186198</v>
      </c>
      <c r="BT1085">
        <v>344.35128936400702</v>
      </c>
      <c r="BU1085">
        <v>347.60098089360997</v>
      </c>
      <c r="BV1085">
        <v>357.93036664444099</v>
      </c>
      <c r="BW1085">
        <v>352.59970339326401</v>
      </c>
      <c r="BX1085">
        <v>344.69016606390301</v>
      </c>
      <c r="BY1085">
        <v>341.267319813791</v>
      </c>
      <c r="BZ1085">
        <v>345.86920111406999</v>
      </c>
      <c r="CA1085">
        <v>341.382933801592</v>
      </c>
      <c r="CB1085">
        <v>335.37969394683699</v>
      </c>
      <c r="CC1085">
        <v>336.620933144498</v>
      </c>
      <c r="CD1085">
        <v>340.170116314278</v>
      </c>
      <c r="CE1085">
        <v>335.835136717306</v>
      </c>
      <c r="CF1085">
        <v>330.24643977361802</v>
      </c>
      <c r="CG1085">
        <v>332.87793812363498</v>
      </c>
      <c r="CH1085">
        <v>337.63124671481199</v>
      </c>
      <c r="CI1085">
        <v>335.564301692855</v>
      </c>
      <c r="CJ1085">
        <v>332.14875848232401</v>
      </c>
      <c r="CK1085">
        <v>330.45177315483801</v>
      </c>
      <c r="CL1085">
        <v>320.44237632445203</v>
      </c>
      <c r="CM1085">
        <v>323.20218326973401</v>
      </c>
      <c r="CN1085">
        <v>317.28725829038598</v>
      </c>
      <c r="CO1085">
        <v>314.862364399726</v>
      </c>
      <c r="CP1085">
        <v>310.06205794073497</v>
      </c>
      <c r="CQ1085">
        <v>313.46409476502299</v>
      </c>
      <c r="CR1085">
        <v>314.20524881431697</v>
      </c>
      <c r="CS1085">
        <v>313.85448543186601</v>
      </c>
      <c r="CT1085">
        <v>317.006454749471</v>
      </c>
      <c r="CU1085">
        <v>316.314439330055</v>
      </c>
      <c r="CV1085">
        <v>317.40299393481001</v>
      </c>
      <c r="CW1085">
        <v>312.85289619268099</v>
      </c>
      <c r="CX1085">
        <v>305.41700037632199</v>
      </c>
    </row>
    <row r="1086" spans="1:102" x14ac:dyDescent="0.25">
      <c r="A1086">
        <v>260.507343124165</v>
      </c>
      <c r="B1086">
        <v>319.26548295431502</v>
      </c>
      <c r="C1086">
        <v>307.26166685344998</v>
      </c>
      <c r="D1086">
        <v>313.67797678926797</v>
      </c>
      <c r="E1086">
        <v>314.39989382774098</v>
      </c>
      <c r="F1086">
        <v>317.37438726572299</v>
      </c>
      <c r="G1086">
        <v>314.08030247392497</v>
      </c>
      <c r="H1086">
        <v>311.81734941953903</v>
      </c>
      <c r="I1086">
        <v>323.59153218555798</v>
      </c>
      <c r="J1086">
        <v>310.60818947131202</v>
      </c>
      <c r="K1086">
        <v>319.97205155598903</v>
      </c>
      <c r="L1086">
        <v>314.14451105926702</v>
      </c>
      <c r="M1086">
        <v>319.38107275475699</v>
      </c>
      <c r="N1086">
        <v>318.989147246789</v>
      </c>
      <c r="O1086">
        <v>324.52862301927098</v>
      </c>
      <c r="P1086">
        <v>322.751649057154</v>
      </c>
      <c r="Q1086">
        <v>320.58191824506901</v>
      </c>
      <c r="R1086">
        <v>319.443925378762</v>
      </c>
      <c r="S1086">
        <v>327.522845558477</v>
      </c>
      <c r="T1086">
        <v>317.47823293091602</v>
      </c>
      <c r="U1086">
        <v>320.29620091536401</v>
      </c>
      <c r="V1086">
        <v>322.43752276990301</v>
      </c>
      <c r="W1086">
        <v>323.00209477626601</v>
      </c>
      <c r="X1086">
        <v>326.601976198084</v>
      </c>
      <c r="Y1086">
        <v>319.10867775472798</v>
      </c>
      <c r="Z1086">
        <v>322.89593619298103</v>
      </c>
      <c r="AA1086">
        <v>322.82752181398399</v>
      </c>
      <c r="AB1086">
        <v>323.49085609485201</v>
      </c>
      <c r="AC1086">
        <v>316.646114377792</v>
      </c>
      <c r="AD1086">
        <v>319.11758791156802</v>
      </c>
      <c r="AE1086">
        <v>319.33593566473701</v>
      </c>
      <c r="AF1086">
        <v>317.87091635509501</v>
      </c>
      <c r="AG1086">
        <v>321.74927151615702</v>
      </c>
      <c r="AH1086">
        <v>317.92799474430001</v>
      </c>
      <c r="AI1086">
        <v>327.70728413862798</v>
      </c>
      <c r="AJ1086">
        <v>322.89682220006603</v>
      </c>
      <c r="AK1086">
        <v>323.43726062782599</v>
      </c>
      <c r="AL1086">
        <v>325.311394861633</v>
      </c>
      <c r="AM1086">
        <v>315.954416769148</v>
      </c>
      <c r="AN1086">
        <v>312.04800346857502</v>
      </c>
      <c r="AO1086">
        <v>312.903007563188</v>
      </c>
      <c r="AP1086">
        <v>312.20590760478899</v>
      </c>
      <c r="AQ1086">
        <v>323.53269176602203</v>
      </c>
      <c r="AR1086">
        <v>329.29675693920399</v>
      </c>
      <c r="AS1086">
        <v>322.79622119591102</v>
      </c>
      <c r="AT1086">
        <v>324.951647094213</v>
      </c>
      <c r="AU1086">
        <v>317.47411015112903</v>
      </c>
      <c r="AV1086">
        <v>324.04800479083002</v>
      </c>
      <c r="AW1086">
        <v>320.113126721225</v>
      </c>
      <c r="AX1086">
        <v>319.436356065555</v>
      </c>
      <c r="AY1086">
        <v>314.01155255550401</v>
      </c>
      <c r="AZ1086">
        <v>324.43498498035899</v>
      </c>
      <c r="BA1086">
        <v>320.51212964972399</v>
      </c>
      <c r="BB1086">
        <v>326.59244378330101</v>
      </c>
      <c r="BC1086">
        <v>318.35134530250201</v>
      </c>
      <c r="BD1086">
        <v>319.483205958295</v>
      </c>
      <c r="BE1086">
        <v>318.81600341029599</v>
      </c>
      <c r="BF1086">
        <v>326.98873161125198</v>
      </c>
      <c r="BG1086">
        <v>332.38734671253701</v>
      </c>
      <c r="BH1086">
        <v>330.02661933114899</v>
      </c>
      <c r="BI1086">
        <v>333.675276681431</v>
      </c>
      <c r="BJ1086">
        <v>334.65070731567698</v>
      </c>
      <c r="BK1086">
        <v>336.52231219454399</v>
      </c>
      <c r="BL1086">
        <v>334.83739656880999</v>
      </c>
      <c r="BM1086">
        <v>337.12678933200601</v>
      </c>
      <c r="BN1086">
        <v>341.89602805547401</v>
      </c>
      <c r="BO1086">
        <v>338.75234076280299</v>
      </c>
      <c r="BP1086">
        <v>352.65079566257998</v>
      </c>
      <c r="BQ1086">
        <v>343.992666884546</v>
      </c>
      <c r="BR1086">
        <v>350.30292575149201</v>
      </c>
      <c r="BS1086">
        <v>352.32997221562499</v>
      </c>
      <c r="BT1086">
        <v>344.23883908455599</v>
      </c>
      <c r="BU1086">
        <v>350.74252846320599</v>
      </c>
      <c r="BV1086">
        <v>358.08620120274702</v>
      </c>
      <c r="BW1086">
        <v>353.88563252070202</v>
      </c>
      <c r="BX1086">
        <v>348.50838853249797</v>
      </c>
      <c r="BY1086">
        <v>341.571568146039</v>
      </c>
      <c r="BZ1086">
        <v>341.678774605765</v>
      </c>
      <c r="CA1086">
        <v>343.01487858852801</v>
      </c>
      <c r="CB1086">
        <v>337.42820043262799</v>
      </c>
      <c r="CC1086">
        <v>339.701080088249</v>
      </c>
      <c r="CD1086">
        <v>343.49602631286001</v>
      </c>
      <c r="CE1086">
        <v>338.135303635551</v>
      </c>
      <c r="CF1086">
        <v>329.53154919200603</v>
      </c>
      <c r="CG1086">
        <v>338.10630117564801</v>
      </c>
      <c r="CH1086">
        <v>334.71790872611399</v>
      </c>
      <c r="CI1086">
        <v>335.42954141617901</v>
      </c>
      <c r="CJ1086">
        <v>332.35541261279502</v>
      </c>
      <c r="CK1086">
        <v>330.52104427971801</v>
      </c>
      <c r="CL1086">
        <v>322.93597500501897</v>
      </c>
      <c r="CM1086">
        <v>322.47429832308399</v>
      </c>
      <c r="CN1086">
        <v>318.17525825065798</v>
      </c>
      <c r="CO1086">
        <v>315.40353011245298</v>
      </c>
      <c r="CP1086">
        <v>313.568847430853</v>
      </c>
      <c r="CQ1086">
        <v>315.603995779228</v>
      </c>
      <c r="CR1086">
        <v>313.75288229746099</v>
      </c>
      <c r="CS1086">
        <v>312.74450845741598</v>
      </c>
      <c r="CT1086">
        <v>317.043690000965</v>
      </c>
      <c r="CU1086">
        <v>316.16252467411999</v>
      </c>
      <c r="CV1086">
        <v>316.21756120104101</v>
      </c>
      <c r="CW1086">
        <v>310.74312897830902</v>
      </c>
      <c r="CX1086">
        <v>305.770340674615</v>
      </c>
    </row>
    <row r="1087" spans="1:102" x14ac:dyDescent="0.25">
      <c r="A1087">
        <v>260.74766355140099</v>
      </c>
      <c r="B1087">
        <v>322.23781211365599</v>
      </c>
      <c r="C1087">
        <v>310.70959448939499</v>
      </c>
      <c r="D1087">
        <v>312.66500126310598</v>
      </c>
      <c r="E1087">
        <v>311.87989537396498</v>
      </c>
      <c r="F1087">
        <v>318.45652146711302</v>
      </c>
      <c r="G1087">
        <v>317.06662092716101</v>
      </c>
      <c r="H1087">
        <v>310.558583422509</v>
      </c>
      <c r="I1087">
        <v>322.541770561757</v>
      </c>
      <c r="J1087">
        <v>312.18104785286999</v>
      </c>
      <c r="K1087">
        <v>319.54209011243597</v>
      </c>
      <c r="L1087">
        <v>313.80194853810701</v>
      </c>
      <c r="M1087">
        <v>321.25983408345502</v>
      </c>
      <c r="N1087">
        <v>318.086592982654</v>
      </c>
      <c r="O1087">
        <v>323.52054276082703</v>
      </c>
      <c r="P1087">
        <v>325.38244250189098</v>
      </c>
      <c r="Q1087">
        <v>318.63280161261798</v>
      </c>
      <c r="R1087">
        <v>323.322863050244</v>
      </c>
      <c r="S1087">
        <v>327.50523497297797</v>
      </c>
      <c r="T1087">
        <v>318.728630813618</v>
      </c>
      <c r="U1087">
        <v>320.80163322453399</v>
      </c>
      <c r="V1087">
        <v>321.61449196435399</v>
      </c>
      <c r="W1087">
        <v>322.49103576846801</v>
      </c>
      <c r="X1087">
        <v>326.35873880209601</v>
      </c>
      <c r="Y1087">
        <v>316.23938788151003</v>
      </c>
      <c r="Z1087">
        <v>324.15052940561799</v>
      </c>
      <c r="AA1087">
        <v>323.77287504885402</v>
      </c>
      <c r="AB1087">
        <v>324.86885514310802</v>
      </c>
      <c r="AC1087">
        <v>315.62714589215699</v>
      </c>
      <c r="AD1087">
        <v>322.09807760382898</v>
      </c>
      <c r="AE1087">
        <v>320.44811623289797</v>
      </c>
      <c r="AF1087">
        <v>316.26352515877898</v>
      </c>
      <c r="AG1087">
        <v>321.54253190934998</v>
      </c>
      <c r="AH1087">
        <v>320.97616043522498</v>
      </c>
      <c r="AI1087">
        <v>324.52163662582598</v>
      </c>
      <c r="AJ1087">
        <v>322.699156357861</v>
      </c>
      <c r="AK1087">
        <v>322.26427647115901</v>
      </c>
      <c r="AL1087">
        <v>320.94238857256403</v>
      </c>
      <c r="AM1087">
        <v>315.55515290414098</v>
      </c>
      <c r="AN1087">
        <v>313.930860159448</v>
      </c>
      <c r="AO1087">
        <v>313.85725661588702</v>
      </c>
      <c r="AP1087">
        <v>317.625875233643</v>
      </c>
      <c r="AQ1087">
        <v>322.46542372476898</v>
      </c>
      <c r="AR1087">
        <v>329.59332856648399</v>
      </c>
      <c r="AS1087">
        <v>320.71258680674299</v>
      </c>
      <c r="AT1087">
        <v>325.310528640055</v>
      </c>
      <c r="AU1087">
        <v>319.85153411680301</v>
      </c>
      <c r="AV1087">
        <v>325.363880238516</v>
      </c>
      <c r="AW1087">
        <v>322.282593860134</v>
      </c>
      <c r="AX1087">
        <v>321.659873653234</v>
      </c>
      <c r="AY1087">
        <v>312.25709374209299</v>
      </c>
      <c r="AZ1087">
        <v>326.01757230532002</v>
      </c>
      <c r="BA1087">
        <v>321.695508877534</v>
      </c>
      <c r="BB1087">
        <v>328.944621343726</v>
      </c>
      <c r="BC1087">
        <v>319.873532820881</v>
      </c>
      <c r="BD1087">
        <v>321.752619117265</v>
      </c>
      <c r="BE1087">
        <v>319.44395098760901</v>
      </c>
      <c r="BF1087">
        <v>330.03866525306597</v>
      </c>
      <c r="BG1087">
        <v>338.96962318064698</v>
      </c>
      <c r="BH1087">
        <v>331.47137779781701</v>
      </c>
      <c r="BI1087">
        <v>336.63055284468999</v>
      </c>
      <c r="BJ1087">
        <v>334.64098972652499</v>
      </c>
      <c r="BK1087">
        <v>336.90564549438398</v>
      </c>
      <c r="BL1087">
        <v>338.93141014908298</v>
      </c>
      <c r="BM1087">
        <v>340.33069693832499</v>
      </c>
      <c r="BN1087">
        <v>343.25382001690201</v>
      </c>
      <c r="BO1087">
        <v>338.28087513177701</v>
      </c>
      <c r="BP1087">
        <v>355.684762345921</v>
      </c>
      <c r="BQ1087">
        <v>345.74357639707802</v>
      </c>
      <c r="BR1087">
        <v>351.10875280527699</v>
      </c>
      <c r="BS1087">
        <v>350.64687128573098</v>
      </c>
      <c r="BT1087">
        <v>348.33796209749198</v>
      </c>
      <c r="BU1087">
        <v>352.32952874065899</v>
      </c>
      <c r="BV1087">
        <v>353.43114197327799</v>
      </c>
      <c r="BW1087">
        <v>355.83662506057902</v>
      </c>
      <c r="BX1087">
        <v>351.82291693686</v>
      </c>
      <c r="BY1087">
        <v>344.48870989457401</v>
      </c>
      <c r="BZ1087">
        <v>340.48774561519798</v>
      </c>
      <c r="CA1087">
        <v>344.165797285054</v>
      </c>
      <c r="CB1087">
        <v>342.61075255090901</v>
      </c>
      <c r="CC1087">
        <v>345.57742612765401</v>
      </c>
      <c r="CD1087">
        <v>347.04598418245502</v>
      </c>
      <c r="CE1087">
        <v>338.78396465919297</v>
      </c>
      <c r="CF1087">
        <v>330.80421165924503</v>
      </c>
      <c r="CG1087">
        <v>340.009442570082</v>
      </c>
      <c r="CH1087">
        <v>334.81761817093098</v>
      </c>
      <c r="CI1087">
        <v>337.60468423688502</v>
      </c>
      <c r="CJ1087">
        <v>331.67443403164702</v>
      </c>
      <c r="CK1087">
        <v>333.70287001922799</v>
      </c>
      <c r="CL1087">
        <v>322.99491838419198</v>
      </c>
      <c r="CM1087">
        <v>322.84991376562198</v>
      </c>
      <c r="CN1087">
        <v>320.868699403569</v>
      </c>
      <c r="CO1087">
        <v>319.26285018958401</v>
      </c>
      <c r="CP1087">
        <v>317.48963632605103</v>
      </c>
      <c r="CQ1087">
        <v>317.89486360185498</v>
      </c>
      <c r="CR1087">
        <v>313.38038855266802</v>
      </c>
      <c r="CS1087">
        <v>313.50848183993298</v>
      </c>
      <c r="CT1087">
        <v>318.22062534524702</v>
      </c>
      <c r="CU1087">
        <v>317.48408127194602</v>
      </c>
      <c r="CV1087">
        <v>317.23399105616801</v>
      </c>
      <c r="CW1087">
        <v>310.55336260920802</v>
      </c>
      <c r="CX1087">
        <v>307.712137444907</v>
      </c>
    </row>
    <row r="1088" spans="1:102" x14ac:dyDescent="0.25">
      <c r="A1088">
        <v>260.987983978638</v>
      </c>
      <c r="B1088">
        <v>321.714577781873</v>
      </c>
      <c r="C1088">
        <v>313.12350098536399</v>
      </c>
      <c r="D1088">
        <v>313.05401821225598</v>
      </c>
      <c r="E1088">
        <v>307.49982454509302</v>
      </c>
      <c r="F1088">
        <v>318.48629380189698</v>
      </c>
      <c r="G1088">
        <v>319.50837560816097</v>
      </c>
      <c r="H1088">
        <v>311.98541722573202</v>
      </c>
      <c r="I1088">
        <v>319.798320973285</v>
      </c>
      <c r="J1088">
        <v>312.797763307065</v>
      </c>
      <c r="K1088">
        <v>320.78049543165201</v>
      </c>
      <c r="L1088">
        <v>314.47588124721699</v>
      </c>
      <c r="M1088">
        <v>323.93715544171198</v>
      </c>
      <c r="N1088">
        <v>317.66250594963299</v>
      </c>
      <c r="O1088">
        <v>325.62987481416701</v>
      </c>
      <c r="P1088">
        <v>326.468337371117</v>
      </c>
      <c r="Q1088">
        <v>319.36262012828797</v>
      </c>
      <c r="R1088">
        <v>325.29798152346098</v>
      </c>
      <c r="S1088">
        <v>326.20962181414802</v>
      </c>
      <c r="T1088">
        <v>320.79373794378802</v>
      </c>
      <c r="U1088">
        <v>321.62447776068097</v>
      </c>
      <c r="V1088">
        <v>321.32234765450301</v>
      </c>
      <c r="W1088">
        <v>322.52998641016097</v>
      </c>
      <c r="X1088">
        <v>327.71911534163399</v>
      </c>
      <c r="Y1088">
        <v>317.59088412609299</v>
      </c>
      <c r="Z1088">
        <v>322.25797161386498</v>
      </c>
      <c r="AA1088">
        <v>321.73300434950397</v>
      </c>
      <c r="AB1088">
        <v>325.11129562726802</v>
      </c>
      <c r="AC1088">
        <v>316.17867250538399</v>
      </c>
      <c r="AD1088">
        <v>324.16375907931399</v>
      </c>
      <c r="AE1088">
        <v>322.10197910101402</v>
      </c>
      <c r="AF1088">
        <v>317.921092275793</v>
      </c>
      <c r="AG1088">
        <v>323.81782159166698</v>
      </c>
      <c r="AH1088">
        <v>323.81096356965998</v>
      </c>
      <c r="AI1088">
        <v>323.436416387397</v>
      </c>
      <c r="AJ1088">
        <v>324.55415902475198</v>
      </c>
      <c r="AK1088">
        <v>321.08331844900101</v>
      </c>
      <c r="AL1088">
        <v>317.44413845827501</v>
      </c>
      <c r="AM1088">
        <v>314.784293794326</v>
      </c>
      <c r="AN1088">
        <v>313.69998476572499</v>
      </c>
      <c r="AO1088">
        <v>313.71062486172798</v>
      </c>
      <c r="AP1088">
        <v>320.88550261966901</v>
      </c>
      <c r="AQ1088">
        <v>321.71800199483198</v>
      </c>
      <c r="AR1088">
        <v>326.523877352944</v>
      </c>
      <c r="AS1088">
        <v>317.54309595195502</v>
      </c>
      <c r="AT1088">
        <v>323.51504506352501</v>
      </c>
      <c r="AU1088">
        <v>322.571947606094</v>
      </c>
      <c r="AV1088">
        <v>323.31047913457297</v>
      </c>
      <c r="AW1088">
        <v>321.06646095273402</v>
      </c>
      <c r="AX1088">
        <v>322.52775207670902</v>
      </c>
      <c r="AY1088">
        <v>315.58905142380303</v>
      </c>
      <c r="AZ1088">
        <v>326.89508239224301</v>
      </c>
      <c r="BA1088">
        <v>320.98150889077999</v>
      </c>
      <c r="BB1088">
        <v>332.07356013772898</v>
      </c>
      <c r="BC1088">
        <v>322.09635862144103</v>
      </c>
      <c r="BD1088">
        <v>325.61498093044401</v>
      </c>
      <c r="BE1088">
        <v>323.36168543955398</v>
      </c>
      <c r="BF1088">
        <v>331.13336537773802</v>
      </c>
      <c r="BG1088">
        <v>342.14244592159997</v>
      </c>
      <c r="BH1088">
        <v>331.97089086784001</v>
      </c>
      <c r="BI1088">
        <v>339.04246648714798</v>
      </c>
      <c r="BJ1088">
        <v>337.174222258491</v>
      </c>
      <c r="BK1088">
        <v>337.89253246188599</v>
      </c>
      <c r="BL1088">
        <v>342.22431557636298</v>
      </c>
      <c r="BM1088">
        <v>342.75059610511198</v>
      </c>
      <c r="BN1088">
        <v>340.89731415752499</v>
      </c>
      <c r="BO1088">
        <v>340.03351789889098</v>
      </c>
      <c r="BP1088">
        <v>357.061388939116</v>
      </c>
      <c r="BQ1088">
        <v>344.01984752476898</v>
      </c>
      <c r="BR1088">
        <v>350.30707433917303</v>
      </c>
      <c r="BS1088">
        <v>352.24009316604401</v>
      </c>
      <c r="BT1088">
        <v>351.373388146097</v>
      </c>
      <c r="BU1088">
        <v>354.14274037878602</v>
      </c>
      <c r="BV1088">
        <v>352.768963132218</v>
      </c>
      <c r="BW1088">
        <v>362.92504162362599</v>
      </c>
      <c r="BX1088">
        <v>353.089032912726</v>
      </c>
      <c r="BY1088">
        <v>345.49832213118702</v>
      </c>
      <c r="BZ1088">
        <v>342.11788698044199</v>
      </c>
      <c r="CA1088">
        <v>345.202647568234</v>
      </c>
      <c r="CB1088">
        <v>343.73756072926602</v>
      </c>
      <c r="CC1088">
        <v>349.31559578269201</v>
      </c>
      <c r="CD1088">
        <v>349.24844681626502</v>
      </c>
      <c r="CE1088">
        <v>340.60748697208402</v>
      </c>
      <c r="CF1088">
        <v>333.15337776742399</v>
      </c>
      <c r="CG1088">
        <v>341.75125432509202</v>
      </c>
      <c r="CH1088">
        <v>334.21061467225002</v>
      </c>
      <c r="CI1088">
        <v>337.653918115968</v>
      </c>
      <c r="CJ1088">
        <v>329.189747820219</v>
      </c>
      <c r="CK1088">
        <v>334.85852984193599</v>
      </c>
      <c r="CL1088">
        <v>319.568602489184</v>
      </c>
      <c r="CM1088">
        <v>322.03905243594301</v>
      </c>
      <c r="CN1088">
        <v>322.41647079407301</v>
      </c>
      <c r="CO1088">
        <v>322.56841061596901</v>
      </c>
      <c r="CP1088">
        <v>317.91727244580801</v>
      </c>
      <c r="CQ1088">
        <v>316.82646081316699</v>
      </c>
      <c r="CR1088">
        <v>314.41716611130101</v>
      </c>
      <c r="CS1088">
        <v>316.774599519253</v>
      </c>
      <c r="CT1088">
        <v>318.74007966361802</v>
      </c>
      <c r="CU1088">
        <v>315.00617633492197</v>
      </c>
      <c r="CV1088">
        <v>316.92290574551203</v>
      </c>
      <c r="CW1088">
        <v>313.11332311305301</v>
      </c>
      <c r="CX1088">
        <v>307.36117881468601</v>
      </c>
    </row>
    <row r="1089" spans="1:102" x14ac:dyDescent="0.25">
      <c r="A1089">
        <v>261.22830440587398</v>
      </c>
      <c r="B1089">
        <v>321.01600744615598</v>
      </c>
      <c r="C1089">
        <v>315.25542333944401</v>
      </c>
      <c r="D1089">
        <v>314.71310039266803</v>
      </c>
      <c r="E1089">
        <v>309.74154377883002</v>
      </c>
      <c r="F1089">
        <v>320.99021770756099</v>
      </c>
      <c r="G1089">
        <v>318.554897521214</v>
      </c>
      <c r="H1089">
        <v>312.48269005615498</v>
      </c>
      <c r="I1089">
        <v>316.22099803599798</v>
      </c>
      <c r="J1089">
        <v>314.838842078916</v>
      </c>
      <c r="K1089">
        <v>319.75896495764198</v>
      </c>
      <c r="L1089">
        <v>312.65132993631602</v>
      </c>
      <c r="M1089">
        <v>324.65392391227698</v>
      </c>
      <c r="N1089">
        <v>316.504692112258</v>
      </c>
      <c r="O1089">
        <v>326.12651343083797</v>
      </c>
      <c r="P1089">
        <v>323.39359738559301</v>
      </c>
      <c r="Q1089">
        <v>321.76028746282901</v>
      </c>
      <c r="R1089">
        <v>325.80645034347998</v>
      </c>
      <c r="S1089">
        <v>327.76729054136399</v>
      </c>
      <c r="T1089">
        <v>324.95681353191401</v>
      </c>
      <c r="U1089">
        <v>322.376118938535</v>
      </c>
      <c r="V1089">
        <v>319.52461700849199</v>
      </c>
      <c r="W1089">
        <v>325.59347367910698</v>
      </c>
      <c r="X1089">
        <v>327.69168675816502</v>
      </c>
      <c r="Y1089">
        <v>317.73845505715599</v>
      </c>
      <c r="Z1089">
        <v>320.43529932320098</v>
      </c>
      <c r="AA1089">
        <v>319.397340715192</v>
      </c>
      <c r="AB1089">
        <v>326.43521158190902</v>
      </c>
      <c r="AC1089">
        <v>319.86472642375099</v>
      </c>
      <c r="AD1089">
        <v>326.73823805241699</v>
      </c>
      <c r="AE1089">
        <v>322.45084179985503</v>
      </c>
      <c r="AF1089">
        <v>317.65650224493697</v>
      </c>
      <c r="AG1089">
        <v>323.19806305235602</v>
      </c>
      <c r="AH1089">
        <v>326.67750238857201</v>
      </c>
      <c r="AI1089">
        <v>323.92192469341802</v>
      </c>
      <c r="AJ1089">
        <v>326.36083134827197</v>
      </c>
      <c r="AK1089">
        <v>322.623757424036</v>
      </c>
      <c r="AL1089">
        <v>315.33849393600002</v>
      </c>
      <c r="AM1089">
        <v>314.84886378682103</v>
      </c>
      <c r="AN1089">
        <v>315.19967434963797</v>
      </c>
      <c r="AO1089">
        <v>312.976662506624</v>
      </c>
      <c r="AP1089">
        <v>320.86667067392</v>
      </c>
      <c r="AQ1089">
        <v>322.35729423159</v>
      </c>
      <c r="AR1089">
        <v>323.749491968825</v>
      </c>
      <c r="AS1089">
        <v>317.37816074153</v>
      </c>
      <c r="AT1089">
        <v>323.09670338385001</v>
      </c>
      <c r="AU1089">
        <v>320.90067251955702</v>
      </c>
      <c r="AV1089">
        <v>319.96284391581798</v>
      </c>
      <c r="AW1089">
        <v>321.16021279533999</v>
      </c>
      <c r="AX1089">
        <v>321.63496850964299</v>
      </c>
      <c r="AY1089">
        <v>318.61312683731398</v>
      </c>
      <c r="AZ1089">
        <v>329.89126974271699</v>
      </c>
      <c r="BA1089">
        <v>321.88897573196101</v>
      </c>
      <c r="BB1089">
        <v>332.18358131332297</v>
      </c>
      <c r="BC1089">
        <v>325.78072777649402</v>
      </c>
      <c r="BD1089">
        <v>326.08828494751702</v>
      </c>
      <c r="BE1089">
        <v>325.83382043219802</v>
      </c>
      <c r="BF1089">
        <v>330.46087788464598</v>
      </c>
      <c r="BG1089">
        <v>342.89478729703598</v>
      </c>
      <c r="BH1089">
        <v>332.822720559934</v>
      </c>
      <c r="BI1089">
        <v>339.88298094220801</v>
      </c>
      <c r="BJ1089">
        <v>336.94901416142801</v>
      </c>
      <c r="BK1089">
        <v>337.23608039567</v>
      </c>
      <c r="BL1089">
        <v>342.162359847716</v>
      </c>
      <c r="BM1089">
        <v>347.39176377935303</v>
      </c>
      <c r="BN1089">
        <v>342.19144200873302</v>
      </c>
      <c r="BO1089">
        <v>343.130958739991</v>
      </c>
      <c r="BP1089">
        <v>354.04749736599302</v>
      </c>
      <c r="BQ1089">
        <v>344.58961249307998</v>
      </c>
      <c r="BR1089">
        <v>349.41219192684702</v>
      </c>
      <c r="BS1089">
        <v>354.75223885193998</v>
      </c>
      <c r="BT1089">
        <v>353.12027291474902</v>
      </c>
      <c r="BU1089">
        <v>355.73503371709199</v>
      </c>
      <c r="BV1089">
        <v>354.13181774317098</v>
      </c>
      <c r="BW1089">
        <v>369.42015590750799</v>
      </c>
      <c r="BX1089">
        <v>352.69181819967997</v>
      </c>
      <c r="BY1089">
        <v>347.90048668916398</v>
      </c>
      <c r="BZ1089">
        <v>344.79028032558398</v>
      </c>
      <c r="CA1089">
        <v>347.341325193665</v>
      </c>
      <c r="CB1089">
        <v>344.07004038569102</v>
      </c>
      <c r="CC1089">
        <v>348.99321012590599</v>
      </c>
      <c r="CD1089">
        <v>350.94060184200401</v>
      </c>
      <c r="CE1089">
        <v>341.025119333769</v>
      </c>
      <c r="CF1089">
        <v>336.47180324129499</v>
      </c>
      <c r="CG1089">
        <v>344.53643246528998</v>
      </c>
      <c r="CH1089">
        <v>332.412740304767</v>
      </c>
      <c r="CI1089">
        <v>338.71539356266402</v>
      </c>
      <c r="CJ1089">
        <v>332.31470085628899</v>
      </c>
      <c r="CK1089">
        <v>335.46358183586602</v>
      </c>
      <c r="CL1089">
        <v>319.33369738113203</v>
      </c>
      <c r="CM1089">
        <v>322.54099074976</v>
      </c>
      <c r="CN1089">
        <v>318.32394662757599</v>
      </c>
      <c r="CO1089">
        <v>322.70729470114298</v>
      </c>
      <c r="CP1089">
        <v>319.43215451768799</v>
      </c>
      <c r="CQ1089">
        <v>316.13565402594799</v>
      </c>
      <c r="CR1089">
        <v>314.52988677342199</v>
      </c>
      <c r="CS1089">
        <v>318.49898696003299</v>
      </c>
      <c r="CT1089">
        <v>318.50663203114902</v>
      </c>
      <c r="CU1089">
        <v>313.18659860722897</v>
      </c>
      <c r="CV1089">
        <v>316.71451582557398</v>
      </c>
      <c r="CW1089">
        <v>313.28407397965299</v>
      </c>
      <c r="CX1089">
        <v>308.145850092925</v>
      </c>
    </row>
    <row r="1090" spans="1:102" x14ac:dyDescent="0.25">
      <c r="A1090">
        <v>261.46862483311003</v>
      </c>
      <c r="B1090">
        <v>321.15671847720398</v>
      </c>
      <c r="C1090">
        <v>319.01204109964601</v>
      </c>
      <c r="D1090">
        <v>315.947071595919</v>
      </c>
      <c r="E1090">
        <v>310.17331021689699</v>
      </c>
      <c r="F1090">
        <v>323.48849932316898</v>
      </c>
      <c r="G1090">
        <v>317.556641198492</v>
      </c>
      <c r="H1090">
        <v>312.01092911307302</v>
      </c>
      <c r="I1090">
        <v>314.357605194043</v>
      </c>
      <c r="J1090">
        <v>316.23039825802601</v>
      </c>
      <c r="K1090">
        <v>320.68250650138998</v>
      </c>
      <c r="L1090">
        <v>314.319944226514</v>
      </c>
      <c r="M1090">
        <v>321.84156090279703</v>
      </c>
      <c r="N1090">
        <v>318.20246824093499</v>
      </c>
      <c r="O1090">
        <v>323.90771648169698</v>
      </c>
      <c r="P1090">
        <v>324.94733547184899</v>
      </c>
      <c r="Q1090">
        <v>324.06751324795403</v>
      </c>
      <c r="R1090">
        <v>324.68519102226901</v>
      </c>
      <c r="S1090">
        <v>328.50495821459702</v>
      </c>
      <c r="T1090">
        <v>329.40907434240302</v>
      </c>
      <c r="U1090">
        <v>324.19974533065601</v>
      </c>
      <c r="V1090">
        <v>321.71411931466599</v>
      </c>
      <c r="W1090">
        <v>326.25524596896099</v>
      </c>
      <c r="X1090">
        <v>327.57731449013301</v>
      </c>
      <c r="Y1090">
        <v>317.06976177259099</v>
      </c>
      <c r="Z1090">
        <v>319.65503535446999</v>
      </c>
      <c r="AA1090">
        <v>318.82678803059798</v>
      </c>
      <c r="AB1090">
        <v>327.788486218934</v>
      </c>
      <c r="AC1090">
        <v>321.490076301746</v>
      </c>
      <c r="AD1090">
        <v>327.66870503205701</v>
      </c>
      <c r="AE1090">
        <v>322.22809089100599</v>
      </c>
      <c r="AF1090">
        <v>319.95361203949</v>
      </c>
      <c r="AG1090">
        <v>320.86178535729903</v>
      </c>
      <c r="AH1090">
        <v>328.60666868597298</v>
      </c>
      <c r="AI1090">
        <v>324.279012142711</v>
      </c>
      <c r="AJ1090">
        <v>327.94028468526898</v>
      </c>
      <c r="AK1090">
        <v>327.385975233225</v>
      </c>
      <c r="AL1090">
        <v>312.64686668727899</v>
      </c>
      <c r="AM1090">
        <v>312.199112037335</v>
      </c>
      <c r="AN1090">
        <v>317.76346983708902</v>
      </c>
      <c r="AO1090">
        <v>314.23204664744799</v>
      </c>
      <c r="AP1090">
        <v>322.47844171927602</v>
      </c>
      <c r="AQ1090">
        <v>321.37837621697003</v>
      </c>
      <c r="AR1090">
        <v>322.87196435461499</v>
      </c>
      <c r="AS1090">
        <v>321.82642769580798</v>
      </c>
      <c r="AT1090">
        <v>322.49756577546299</v>
      </c>
      <c r="AU1090">
        <v>320.90531886514401</v>
      </c>
      <c r="AV1090">
        <v>317.40049514590902</v>
      </c>
      <c r="AW1090">
        <v>321.292828651636</v>
      </c>
      <c r="AX1090">
        <v>323.57952613354797</v>
      </c>
      <c r="AY1090">
        <v>321.14937419930499</v>
      </c>
      <c r="AZ1090">
        <v>331.99485729529101</v>
      </c>
      <c r="BA1090">
        <v>325.02106813145798</v>
      </c>
      <c r="BB1090">
        <v>330.93899261418801</v>
      </c>
      <c r="BC1090">
        <v>329.08067636124599</v>
      </c>
      <c r="BD1090">
        <v>328.89129173487299</v>
      </c>
      <c r="BE1090">
        <v>329.02208120588102</v>
      </c>
      <c r="BF1090">
        <v>333.20847409214701</v>
      </c>
      <c r="BG1090">
        <v>342.76609752821997</v>
      </c>
      <c r="BH1090">
        <v>332.80920885753198</v>
      </c>
      <c r="BI1090">
        <v>338.76145908031702</v>
      </c>
      <c r="BJ1090">
        <v>340.89197111966701</v>
      </c>
      <c r="BK1090">
        <v>334.22821464639202</v>
      </c>
      <c r="BL1090">
        <v>343.90438570131602</v>
      </c>
      <c r="BM1090">
        <v>347.32774576641202</v>
      </c>
      <c r="BN1090">
        <v>343.64603411293598</v>
      </c>
      <c r="BO1090">
        <v>345.60066867142899</v>
      </c>
      <c r="BP1090">
        <v>351.519666039821</v>
      </c>
      <c r="BQ1090">
        <v>344.84601807528298</v>
      </c>
      <c r="BR1090">
        <v>350.91032839113097</v>
      </c>
      <c r="BS1090">
        <v>352.280032963802</v>
      </c>
      <c r="BT1090">
        <v>351.54539271213201</v>
      </c>
      <c r="BU1090">
        <v>355.88983929281198</v>
      </c>
      <c r="BV1090">
        <v>353.413918372495</v>
      </c>
      <c r="BW1090">
        <v>369.81428999933098</v>
      </c>
      <c r="BX1090">
        <v>351.26313461210299</v>
      </c>
      <c r="BY1090">
        <v>347.65991819361602</v>
      </c>
      <c r="BZ1090">
        <v>348.34851502210699</v>
      </c>
      <c r="CA1090">
        <v>348.26226537300499</v>
      </c>
      <c r="CB1090">
        <v>345.67112079904302</v>
      </c>
      <c r="CC1090">
        <v>347.84335536289001</v>
      </c>
      <c r="CD1090">
        <v>348.34460227629501</v>
      </c>
      <c r="CE1090">
        <v>342.64983710688898</v>
      </c>
      <c r="CF1090">
        <v>336.27091966069298</v>
      </c>
      <c r="CG1090">
        <v>346.02853865054902</v>
      </c>
      <c r="CH1090">
        <v>330.21993395721302</v>
      </c>
      <c r="CI1090">
        <v>336.202176493514</v>
      </c>
      <c r="CJ1090">
        <v>332.97617542708701</v>
      </c>
      <c r="CK1090">
        <v>339.16750284473397</v>
      </c>
      <c r="CL1090">
        <v>318.62398804159199</v>
      </c>
      <c r="CM1090">
        <v>324.225840302905</v>
      </c>
      <c r="CN1090">
        <v>314.92326013123602</v>
      </c>
      <c r="CO1090">
        <v>322.189089614056</v>
      </c>
      <c r="CP1090">
        <v>323.53042987952102</v>
      </c>
      <c r="CQ1090">
        <v>316.05728077242497</v>
      </c>
      <c r="CR1090">
        <v>313.26562270109298</v>
      </c>
      <c r="CS1090">
        <v>317.78261151361801</v>
      </c>
      <c r="CT1090">
        <v>315.78280486812503</v>
      </c>
      <c r="CU1090">
        <v>315.44267461093398</v>
      </c>
      <c r="CV1090">
        <v>316.91903897906099</v>
      </c>
      <c r="CW1090">
        <v>311.701933634851</v>
      </c>
      <c r="CX1090">
        <v>309.53652923450801</v>
      </c>
    </row>
    <row r="1091" spans="1:102" x14ac:dyDescent="0.25">
      <c r="A1091">
        <v>261.70894526034698</v>
      </c>
      <c r="B1091">
        <v>323.00468065938901</v>
      </c>
      <c r="C1091">
        <v>320.547640755533</v>
      </c>
      <c r="D1091">
        <v>316.03411035365201</v>
      </c>
      <c r="E1091">
        <v>311.92348330020099</v>
      </c>
      <c r="F1091">
        <v>322.38530285312498</v>
      </c>
      <c r="G1091">
        <v>318.27189967991501</v>
      </c>
      <c r="H1091">
        <v>313.05173415074103</v>
      </c>
      <c r="I1091">
        <v>313.02003701662397</v>
      </c>
      <c r="J1091">
        <v>316.11011547852399</v>
      </c>
      <c r="K1091">
        <v>319.28426974356199</v>
      </c>
      <c r="L1091">
        <v>314.92059302979402</v>
      </c>
      <c r="M1091">
        <v>318.12099657774399</v>
      </c>
      <c r="N1091">
        <v>321.33405728244298</v>
      </c>
      <c r="O1091">
        <v>321.46797897444299</v>
      </c>
      <c r="P1091">
        <v>326.606974266321</v>
      </c>
      <c r="Q1091">
        <v>325.192635127355</v>
      </c>
      <c r="R1091">
        <v>327.23256761756602</v>
      </c>
      <c r="S1091">
        <v>330.48644682668299</v>
      </c>
      <c r="T1091">
        <v>331.75968847774101</v>
      </c>
      <c r="U1091">
        <v>325.749840905177</v>
      </c>
      <c r="V1091">
        <v>324.557575575746</v>
      </c>
      <c r="W1091">
        <v>325.96933340066897</v>
      </c>
      <c r="X1091">
        <v>331.00774299959198</v>
      </c>
      <c r="Y1091">
        <v>319.16993983235</v>
      </c>
      <c r="Z1091">
        <v>319.02458785216197</v>
      </c>
      <c r="AA1091">
        <v>320.86138399205697</v>
      </c>
      <c r="AB1091">
        <v>328.06494409363899</v>
      </c>
      <c r="AC1091">
        <v>322.22307612452198</v>
      </c>
      <c r="AD1091">
        <v>328.93497800067502</v>
      </c>
      <c r="AE1091">
        <v>319.35604439943398</v>
      </c>
      <c r="AF1091">
        <v>324.50719091021301</v>
      </c>
      <c r="AG1091">
        <v>322.87592272052001</v>
      </c>
      <c r="AH1091">
        <v>332.11453421225002</v>
      </c>
      <c r="AI1091">
        <v>326.66846292515203</v>
      </c>
      <c r="AJ1091">
        <v>328.434779145824</v>
      </c>
      <c r="AK1091">
        <v>327.35529380909099</v>
      </c>
      <c r="AL1091">
        <v>310.64747414912898</v>
      </c>
      <c r="AM1091">
        <v>312.61438578271299</v>
      </c>
      <c r="AN1091">
        <v>319.04839359407299</v>
      </c>
      <c r="AO1091">
        <v>316.32077946586401</v>
      </c>
      <c r="AP1091">
        <v>326.14106146392697</v>
      </c>
      <c r="AQ1091">
        <v>320.87469283962702</v>
      </c>
      <c r="AR1091">
        <v>322.373615966714</v>
      </c>
      <c r="AS1091">
        <v>324.488475896708</v>
      </c>
      <c r="AT1091">
        <v>323.95435434842699</v>
      </c>
      <c r="AU1091">
        <v>322.31943313069303</v>
      </c>
      <c r="AV1091">
        <v>318.10801305958699</v>
      </c>
      <c r="AW1091">
        <v>325.90915233660598</v>
      </c>
      <c r="AX1091">
        <v>325.63184060864501</v>
      </c>
      <c r="AY1091">
        <v>323.414036779875</v>
      </c>
      <c r="AZ1091">
        <v>333.293508241658</v>
      </c>
      <c r="BA1091">
        <v>328.35476202418999</v>
      </c>
      <c r="BB1091">
        <v>330.094151871017</v>
      </c>
      <c r="BC1091">
        <v>330.749305411563</v>
      </c>
      <c r="BD1091">
        <v>329.00889171165198</v>
      </c>
      <c r="BE1091">
        <v>328.80453673101999</v>
      </c>
      <c r="BF1091">
        <v>334.95939353665102</v>
      </c>
      <c r="BG1091">
        <v>342.38137005572298</v>
      </c>
      <c r="BH1091">
        <v>332.897376839988</v>
      </c>
      <c r="BI1091">
        <v>338.91011808308002</v>
      </c>
      <c r="BJ1091">
        <v>343.53792521413402</v>
      </c>
      <c r="BK1091">
        <v>332.33464118284797</v>
      </c>
      <c r="BL1091">
        <v>346.99890415475699</v>
      </c>
      <c r="BM1091">
        <v>343.64847436676303</v>
      </c>
      <c r="BN1091">
        <v>345.41859023050802</v>
      </c>
      <c r="BO1091">
        <v>343.66170231875998</v>
      </c>
      <c r="BP1091">
        <v>351.58174283017701</v>
      </c>
      <c r="BQ1091">
        <v>344.83083953919498</v>
      </c>
      <c r="BR1091">
        <v>353.41799032645298</v>
      </c>
      <c r="BS1091">
        <v>350.08516081189998</v>
      </c>
      <c r="BT1091">
        <v>353.10453159709101</v>
      </c>
      <c r="BU1091">
        <v>355.33486368801698</v>
      </c>
      <c r="BV1091">
        <v>355.227481617639</v>
      </c>
      <c r="BW1091">
        <v>369.90250852922799</v>
      </c>
      <c r="BX1091">
        <v>351.74146155916299</v>
      </c>
      <c r="BY1091">
        <v>350.23523730768898</v>
      </c>
      <c r="BZ1091">
        <v>353.12737632063102</v>
      </c>
      <c r="CA1091">
        <v>351.42462390615998</v>
      </c>
      <c r="CB1091">
        <v>347.69905424154899</v>
      </c>
      <c r="CC1091">
        <v>347.98125523070399</v>
      </c>
      <c r="CD1091">
        <v>344.23396215268502</v>
      </c>
      <c r="CE1091">
        <v>345.23466409075201</v>
      </c>
      <c r="CF1091">
        <v>339.87944887795197</v>
      </c>
      <c r="CG1091">
        <v>346.209699592118</v>
      </c>
      <c r="CH1091">
        <v>331.98805710163901</v>
      </c>
      <c r="CI1091">
        <v>339.09087213688798</v>
      </c>
      <c r="CJ1091">
        <v>333.71741303342299</v>
      </c>
      <c r="CK1091">
        <v>341.13336391845201</v>
      </c>
      <c r="CL1091">
        <v>320.13637067801801</v>
      </c>
      <c r="CM1091">
        <v>328.72456120450801</v>
      </c>
      <c r="CN1091">
        <v>316.66807726193298</v>
      </c>
      <c r="CO1091">
        <v>320.767228314519</v>
      </c>
      <c r="CP1091">
        <v>322.94226309909101</v>
      </c>
      <c r="CQ1091">
        <v>314.62615035804299</v>
      </c>
      <c r="CR1091">
        <v>312.07582610961401</v>
      </c>
      <c r="CS1091">
        <v>319.77553945947602</v>
      </c>
      <c r="CT1091">
        <v>316.69094193029002</v>
      </c>
      <c r="CU1091">
        <v>315.675113379913</v>
      </c>
      <c r="CV1091">
        <v>316.84554700564502</v>
      </c>
      <c r="CW1091">
        <v>311.563415823583</v>
      </c>
      <c r="CX1091">
        <v>308.65250312574801</v>
      </c>
    </row>
    <row r="1092" spans="1:102" x14ac:dyDescent="0.25">
      <c r="A1092">
        <v>261.94926568758302</v>
      </c>
      <c r="B1092">
        <v>319.68736060437698</v>
      </c>
      <c r="C1092">
        <v>321.56591869036498</v>
      </c>
      <c r="D1092">
        <v>316.52312345999002</v>
      </c>
      <c r="E1092">
        <v>317.44157364417703</v>
      </c>
      <c r="F1092">
        <v>319.81539790523198</v>
      </c>
      <c r="G1092">
        <v>320.27574835284202</v>
      </c>
      <c r="H1092">
        <v>312.71201586471898</v>
      </c>
      <c r="I1092">
        <v>313.85510138856199</v>
      </c>
      <c r="J1092">
        <v>317.04075367858201</v>
      </c>
      <c r="K1092">
        <v>319.08758800342798</v>
      </c>
      <c r="L1092">
        <v>318.19732210486097</v>
      </c>
      <c r="M1092">
        <v>317.36682407554503</v>
      </c>
      <c r="N1092">
        <v>324.85120201443499</v>
      </c>
      <c r="O1092">
        <v>320.898458183782</v>
      </c>
      <c r="P1092">
        <v>321.866744847576</v>
      </c>
      <c r="Q1092">
        <v>324.00202625467699</v>
      </c>
      <c r="R1092">
        <v>329.066645217298</v>
      </c>
      <c r="S1092">
        <v>329.64971744760498</v>
      </c>
      <c r="T1092">
        <v>332.71931348308499</v>
      </c>
      <c r="U1092">
        <v>327.22122081182903</v>
      </c>
      <c r="V1092">
        <v>323.29742518222702</v>
      </c>
      <c r="W1092">
        <v>326.65751856859202</v>
      </c>
      <c r="X1092">
        <v>329.100723764988</v>
      </c>
      <c r="Y1092">
        <v>321.79362910558001</v>
      </c>
      <c r="Z1092">
        <v>324.40505254523998</v>
      </c>
      <c r="AA1092">
        <v>319.469342147737</v>
      </c>
      <c r="AB1092">
        <v>326.34324900998399</v>
      </c>
      <c r="AC1092">
        <v>324.24519569349502</v>
      </c>
      <c r="AD1092">
        <v>323.95806432841903</v>
      </c>
      <c r="AE1092">
        <v>320.513557964195</v>
      </c>
      <c r="AF1092">
        <v>324.081432575186</v>
      </c>
      <c r="AG1092">
        <v>322.58600103363898</v>
      </c>
      <c r="AH1092">
        <v>329.21075352168702</v>
      </c>
      <c r="AI1092">
        <v>325.61719377168799</v>
      </c>
      <c r="AJ1092">
        <v>328.73035551814502</v>
      </c>
      <c r="AK1092">
        <v>325.28201415607202</v>
      </c>
      <c r="AL1092">
        <v>309.12184768136001</v>
      </c>
      <c r="AM1092">
        <v>315.84439216689202</v>
      </c>
      <c r="AN1092">
        <v>321.86295404190099</v>
      </c>
      <c r="AO1092">
        <v>319.76062887251197</v>
      </c>
      <c r="AP1092">
        <v>325.960370922685</v>
      </c>
      <c r="AQ1092">
        <v>321.69030101009201</v>
      </c>
      <c r="AR1092">
        <v>321.856192458316</v>
      </c>
      <c r="AS1092">
        <v>327.242791510735</v>
      </c>
      <c r="AT1092">
        <v>320.32254011478602</v>
      </c>
      <c r="AU1092">
        <v>319.39936388947899</v>
      </c>
      <c r="AV1092">
        <v>316.13899711007298</v>
      </c>
      <c r="AW1092">
        <v>327.31221939254402</v>
      </c>
      <c r="AX1092">
        <v>326.99568306320998</v>
      </c>
      <c r="AY1092">
        <v>323.919787664708</v>
      </c>
      <c r="AZ1092">
        <v>332.60348095540098</v>
      </c>
      <c r="BA1092">
        <v>324.78641898871803</v>
      </c>
      <c r="BB1092">
        <v>330.23035835007198</v>
      </c>
      <c r="BC1092">
        <v>330.52434430127602</v>
      </c>
      <c r="BD1092">
        <v>328.41670747077899</v>
      </c>
      <c r="BE1092">
        <v>330.11235787317298</v>
      </c>
      <c r="BF1092">
        <v>335.954123055102</v>
      </c>
      <c r="BG1092">
        <v>341.76965452727097</v>
      </c>
      <c r="BH1092">
        <v>331.21882747567503</v>
      </c>
      <c r="BI1092">
        <v>339.63838233976799</v>
      </c>
      <c r="BJ1092">
        <v>345.34001824245399</v>
      </c>
      <c r="BK1092">
        <v>333.96515036434897</v>
      </c>
      <c r="BL1092">
        <v>343.28467221270802</v>
      </c>
      <c r="BM1092">
        <v>341.81877679549899</v>
      </c>
      <c r="BN1092">
        <v>345.82880729962699</v>
      </c>
      <c r="BO1092">
        <v>343.172366906467</v>
      </c>
      <c r="BP1092">
        <v>348.52400041942201</v>
      </c>
      <c r="BQ1092">
        <v>345.00516845062799</v>
      </c>
      <c r="BR1092">
        <v>352.77661370779299</v>
      </c>
      <c r="BS1092">
        <v>352.00551465181098</v>
      </c>
      <c r="BT1092">
        <v>355.03009386422099</v>
      </c>
      <c r="BU1092">
        <v>353.967504568886</v>
      </c>
      <c r="BV1092">
        <v>354.953572766398</v>
      </c>
      <c r="BW1092">
        <v>369.26004762492101</v>
      </c>
      <c r="BX1092">
        <v>350.14484528798403</v>
      </c>
      <c r="BY1092">
        <v>354.327925725017</v>
      </c>
      <c r="BZ1092">
        <v>357.34854352072603</v>
      </c>
      <c r="CA1092">
        <v>355.63065118913198</v>
      </c>
      <c r="CB1092">
        <v>347.42357869923597</v>
      </c>
      <c r="CC1092">
        <v>347.9033525936</v>
      </c>
      <c r="CD1092">
        <v>345.33727749352198</v>
      </c>
      <c r="CE1092">
        <v>345.36951871106299</v>
      </c>
      <c r="CF1092">
        <v>342.54808812328702</v>
      </c>
      <c r="CG1092">
        <v>340.435453713703</v>
      </c>
      <c r="CH1092">
        <v>331.30463310896903</v>
      </c>
      <c r="CI1092">
        <v>338.79130059860302</v>
      </c>
      <c r="CJ1092">
        <v>330.66154201741</v>
      </c>
      <c r="CK1092">
        <v>338.53153427737902</v>
      </c>
      <c r="CL1092">
        <v>318.65210672707502</v>
      </c>
      <c r="CM1092">
        <v>326.37595383497302</v>
      </c>
      <c r="CN1092">
        <v>316.30154679999299</v>
      </c>
      <c r="CO1092">
        <v>319.32044907461</v>
      </c>
      <c r="CP1092">
        <v>323.27239166196802</v>
      </c>
      <c r="CQ1092">
        <v>316.77673679140702</v>
      </c>
      <c r="CR1092">
        <v>314.74109207506098</v>
      </c>
      <c r="CS1092">
        <v>318.396404048671</v>
      </c>
      <c r="CT1092">
        <v>315.70249738088597</v>
      </c>
      <c r="CU1092">
        <v>315.07363177628702</v>
      </c>
      <c r="CV1092">
        <v>315.07816147305999</v>
      </c>
      <c r="CW1092">
        <v>307.43126986832198</v>
      </c>
      <c r="CX1092">
        <v>309.10064446976497</v>
      </c>
    </row>
    <row r="1093" spans="1:102" x14ac:dyDescent="0.25">
      <c r="A1093">
        <v>262.18958611481901</v>
      </c>
      <c r="B1093">
        <v>318.60974095847502</v>
      </c>
      <c r="C1093">
        <v>319.15782600172003</v>
      </c>
      <c r="D1093">
        <v>315.22479464824801</v>
      </c>
      <c r="E1093">
        <v>320.00282606442198</v>
      </c>
      <c r="F1093">
        <v>320.105245890037</v>
      </c>
      <c r="G1093">
        <v>320.51793503342401</v>
      </c>
      <c r="H1093">
        <v>315.63116619321602</v>
      </c>
      <c r="I1093">
        <v>315.65886250967202</v>
      </c>
      <c r="J1093">
        <v>317.359556617306</v>
      </c>
      <c r="K1093">
        <v>319.44591569460601</v>
      </c>
      <c r="L1093">
        <v>319.76059844046898</v>
      </c>
      <c r="M1093">
        <v>315.15529024409801</v>
      </c>
      <c r="N1093">
        <v>328.96511631386301</v>
      </c>
      <c r="O1093">
        <v>324.22159488613897</v>
      </c>
      <c r="P1093">
        <v>319.93763397100201</v>
      </c>
      <c r="Q1093">
        <v>326.18287563157099</v>
      </c>
      <c r="R1093">
        <v>327.360061883686</v>
      </c>
      <c r="S1093">
        <v>329.75334507119697</v>
      </c>
      <c r="T1093">
        <v>333.72101261396898</v>
      </c>
      <c r="U1093">
        <v>331.50105503870799</v>
      </c>
      <c r="V1093">
        <v>323.26621849217003</v>
      </c>
      <c r="W1093">
        <v>324.331319580171</v>
      </c>
      <c r="X1093">
        <v>329.96119115871397</v>
      </c>
      <c r="Y1093">
        <v>325.24708864056799</v>
      </c>
      <c r="Z1093">
        <v>325.82489481265901</v>
      </c>
      <c r="AA1093">
        <v>319.43773755137897</v>
      </c>
      <c r="AB1093">
        <v>324.22688842061802</v>
      </c>
      <c r="AC1093">
        <v>325.958391165016</v>
      </c>
      <c r="AD1093">
        <v>321.18017883092301</v>
      </c>
      <c r="AE1093">
        <v>322.22050810645402</v>
      </c>
      <c r="AF1093">
        <v>322.79640675679099</v>
      </c>
      <c r="AG1093">
        <v>318.09125324368898</v>
      </c>
      <c r="AH1093">
        <v>326.98800703925201</v>
      </c>
      <c r="AI1093">
        <v>326.61651188789801</v>
      </c>
      <c r="AJ1093">
        <v>325.28424247534599</v>
      </c>
      <c r="AK1093">
        <v>324.28656613941098</v>
      </c>
      <c r="AL1093">
        <v>311.24823684283598</v>
      </c>
      <c r="AM1093">
        <v>315.98213902346401</v>
      </c>
      <c r="AN1093">
        <v>326.07758916255898</v>
      </c>
      <c r="AO1093">
        <v>322.10133237172403</v>
      </c>
      <c r="AP1093">
        <v>325.574466827761</v>
      </c>
      <c r="AQ1093">
        <v>322.14686998359701</v>
      </c>
      <c r="AR1093">
        <v>326.39483031692902</v>
      </c>
      <c r="AS1093">
        <v>329.92051447694098</v>
      </c>
      <c r="AT1093">
        <v>315.82196446447</v>
      </c>
      <c r="AU1093">
        <v>318.87084042303599</v>
      </c>
      <c r="AV1093">
        <v>314.20512653322999</v>
      </c>
      <c r="AW1093">
        <v>327.29633817781598</v>
      </c>
      <c r="AX1093">
        <v>325.96152606261001</v>
      </c>
      <c r="AY1093">
        <v>324.077069902017</v>
      </c>
      <c r="AZ1093">
        <v>333.78565780665099</v>
      </c>
      <c r="BA1093">
        <v>324.83085883247799</v>
      </c>
      <c r="BB1093">
        <v>329.32449118808302</v>
      </c>
      <c r="BC1093">
        <v>331.26829094308601</v>
      </c>
      <c r="BD1093">
        <v>328.49762639906902</v>
      </c>
      <c r="BE1093">
        <v>329.727366087679</v>
      </c>
      <c r="BF1093">
        <v>336.423183008352</v>
      </c>
      <c r="BG1093">
        <v>344.34898289217801</v>
      </c>
      <c r="BH1093">
        <v>332.58078147624798</v>
      </c>
      <c r="BI1093">
        <v>339.532864953885</v>
      </c>
      <c r="BJ1093">
        <v>346.53764840029203</v>
      </c>
      <c r="BK1093">
        <v>333.256187152314</v>
      </c>
      <c r="BL1093">
        <v>340.51605852278999</v>
      </c>
      <c r="BM1093">
        <v>343.743142945312</v>
      </c>
      <c r="BN1093">
        <v>344.68771885228801</v>
      </c>
      <c r="BO1093">
        <v>346.47481632742603</v>
      </c>
      <c r="BP1093">
        <v>347.94490741355798</v>
      </c>
      <c r="BQ1093">
        <v>342.93367967503201</v>
      </c>
      <c r="BR1093">
        <v>352.70796452939197</v>
      </c>
      <c r="BS1093">
        <v>355.681581441996</v>
      </c>
      <c r="BT1093">
        <v>358.30664864775099</v>
      </c>
      <c r="BU1093">
        <v>360.66615667798101</v>
      </c>
      <c r="BV1093">
        <v>361.28253795975399</v>
      </c>
      <c r="BW1093">
        <v>373.78254614950202</v>
      </c>
      <c r="BX1093">
        <v>348.26740405945401</v>
      </c>
      <c r="BY1093">
        <v>357.517219494399</v>
      </c>
      <c r="BZ1093">
        <v>361.32239547020703</v>
      </c>
      <c r="CA1093">
        <v>359.89692894343898</v>
      </c>
      <c r="CB1093">
        <v>345.117289391177</v>
      </c>
      <c r="CC1093">
        <v>350.18564563063399</v>
      </c>
      <c r="CD1093">
        <v>346.248425552973</v>
      </c>
      <c r="CE1093">
        <v>348.30017390942697</v>
      </c>
      <c r="CF1093">
        <v>342.78965581170098</v>
      </c>
      <c r="CG1093">
        <v>339.78780047363398</v>
      </c>
      <c r="CH1093">
        <v>331.926739186558</v>
      </c>
      <c r="CI1093">
        <v>343.60925412337701</v>
      </c>
      <c r="CJ1093">
        <v>331.99084475426997</v>
      </c>
      <c r="CK1093">
        <v>337.46360180802998</v>
      </c>
      <c r="CL1093">
        <v>319.61689587916902</v>
      </c>
      <c r="CM1093">
        <v>323.44883096100398</v>
      </c>
      <c r="CN1093">
        <v>314.65817635647198</v>
      </c>
      <c r="CO1093">
        <v>320.04353480060098</v>
      </c>
      <c r="CP1093">
        <v>323.44307303245103</v>
      </c>
      <c r="CQ1093">
        <v>315.32800299007903</v>
      </c>
      <c r="CR1093">
        <v>315.72138480990998</v>
      </c>
      <c r="CS1093">
        <v>317.03676191641</v>
      </c>
      <c r="CT1093">
        <v>311.51205780212803</v>
      </c>
      <c r="CU1093">
        <v>314.33848232907599</v>
      </c>
      <c r="CV1093">
        <v>311.28302640177799</v>
      </c>
      <c r="CW1093">
        <v>302.08586771178301</v>
      </c>
      <c r="CX1093">
        <v>308.20628826695798</v>
      </c>
    </row>
    <row r="1094" spans="1:102" x14ac:dyDescent="0.25">
      <c r="A1094">
        <v>262.42990654205602</v>
      </c>
      <c r="B1094">
        <v>317.47014255761297</v>
      </c>
      <c r="C1094">
        <v>321.12616895978903</v>
      </c>
      <c r="D1094">
        <v>316.03035551922301</v>
      </c>
      <c r="E1094">
        <v>320.544737422038</v>
      </c>
      <c r="F1094">
        <v>322.50791076007499</v>
      </c>
      <c r="G1094">
        <v>321.94324111233198</v>
      </c>
      <c r="H1094">
        <v>315.22023464445601</v>
      </c>
      <c r="I1094">
        <v>314.62968007655002</v>
      </c>
      <c r="J1094">
        <v>316.914731264225</v>
      </c>
      <c r="K1094">
        <v>320.42427021791002</v>
      </c>
      <c r="L1094">
        <v>320.49544056350999</v>
      </c>
      <c r="M1094">
        <v>316.15067595914502</v>
      </c>
      <c r="N1094">
        <v>330.39986781741197</v>
      </c>
      <c r="O1094">
        <v>324.26205906320502</v>
      </c>
      <c r="P1094">
        <v>320.87230756143902</v>
      </c>
      <c r="Q1094">
        <v>327.377041217341</v>
      </c>
      <c r="R1094">
        <v>330.682887180688</v>
      </c>
      <c r="S1094">
        <v>329.814977190067</v>
      </c>
      <c r="T1094">
        <v>332.54917152166001</v>
      </c>
      <c r="U1094">
        <v>333.50734852955799</v>
      </c>
      <c r="V1094">
        <v>323.389055709297</v>
      </c>
      <c r="W1094">
        <v>320.20532471627399</v>
      </c>
      <c r="X1094">
        <v>331.64835039502901</v>
      </c>
      <c r="Y1094">
        <v>325.90599757439998</v>
      </c>
      <c r="Z1094">
        <v>324.397448469663</v>
      </c>
      <c r="AA1094">
        <v>320.77598668916301</v>
      </c>
      <c r="AB1094">
        <v>322.54952803548099</v>
      </c>
      <c r="AC1094">
        <v>326.83620030455398</v>
      </c>
      <c r="AD1094">
        <v>320.63276449103199</v>
      </c>
      <c r="AE1094">
        <v>322.01374630292901</v>
      </c>
      <c r="AF1094">
        <v>321.85453312479001</v>
      </c>
      <c r="AG1094">
        <v>317.47749508782101</v>
      </c>
      <c r="AH1094">
        <v>326.124351458879</v>
      </c>
      <c r="AI1094">
        <v>325.45799510310599</v>
      </c>
      <c r="AJ1094">
        <v>322.55355218391799</v>
      </c>
      <c r="AK1094">
        <v>323.77626227465902</v>
      </c>
      <c r="AL1094">
        <v>313.81346529178302</v>
      </c>
      <c r="AM1094">
        <v>315.23906110630901</v>
      </c>
      <c r="AN1094">
        <v>327.87300594151202</v>
      </c>
      <c r="AO1094">
        <v>322.05287990472698</v>
      </c>
      <c r="AP1094">
        <v>324.13853777846401</v>
      </c>
      <c r="AQ1094">
        <v>322.15994854812999</v>
      </c>
      <c r="AR1094">
        <v>326.56077737658802</v>
      </c>
      <c r="AS1094">
        <v>332.58599362724402</v>
      </c>
      <c r="AT1094">
        <v>315.86944404103599</v>
      </c>
      <c r="AU1094">
        <v>319.72378886183401</v>
      </c>
      <c r="AV1094">
        <v>314.77436146575502</v>
      </c>
      <c r="AW1094">
        <v>325.288476690555</v>
      </c>
      <c r="AX1094">
        <v>326.70598198378002</v>
      </c>
      <c r="AY1094">
        <v>324.97004177755201</v>
      </c>
      <c r="AZ1094">
        <v>331.82081203657702</v>
      </c>
      <c r="BA1094">
        <v>326.360820810821</v>
      </c>
      <c r="BB1094">
        <v>332.33704373349298</v>
      </c>
      <c r="BC1094">
        <v>332.150039211555</v>
      </c>
      <c r="BD1094">
        <v>327.58802204167199</v>
      </c>
      <c r="BE1094">
        <v>330.55313139540402</v>
      </c>
      <c r="BF1094">
        <v>337.28764055322603</v>
      </c>
      <c r="BG1094">
        <v>343.66743674534098</v>
      </c>
      <c r="BH1094">
        <v>333.73825178660701</v>
      </c>
      <c r="BI1094">
        <v>340.61123028062298</v>
      </c>
      <c r="BJ1094">
        <v>345.65485083848</v>
      </c>
      <c r="BK1094">
        <v>334.02822485070601</v>
      </c>
      <c r="BL1094">
        <v>338.654141344854</v>
      </c>
      <c r="BM1094">
        <v>342.50074914054602</v>
      </c>
      <c r="BN1094">
        <v>342.09069738487</v>
      </c>
      <c r="BO1094">
        <v>343.78031723549702</v>
      </c>
      <c r="BP1094">
        <v>349.47058133396399</v>
      </c>
      <c r="BQ1094">
        <v>343.291086413926</v>
      </c>
      <c r="BR1094">
        <v>355.50477998927602</v>
      </c>
      <c r="BS1094">
        <v>359.79839918900001</v>
      </c>
      <c r="BT1094">
        <v>358.88958365054202</v>
      </c>
      <c r="BU1094">
        <v>361.48471130396803</v>
      </c>
      <c r="BV1094">
        <v>365.02994234667699</v>
      </c>
      <c r="BW1094">
        <v>372.63955405355</v>
      </c>
      <c r="BX1094">
        <v>351.57971589598901</v>
      </c>
      <c r="BY1094">
        <v>356.64572287436999</v>
      </c>
      <c r="BZ1094">
        <v>364.810402790019</v>
      </c>
      <c r="CA1094">
        <v>362.45206476661099</v>
      </c>
      <c r="CB1094">
        <v>348.42828542004401</v>
      </c>
      <c r="CC1094">
        <v>350.28088580749602</v>
      </c>
      <c r="CD1094">
        <v>347.319853128636</v>
      </c>
      <c r="CE1094">
        <v>347.32454617912202</v>
      </c>
      <c r="CF1094">
        <v>345.76615108903701</v>
      </c>
      <c r="CG1094">
        <v>339.44650243415202</v>
      </c>
      <c r="CH1094">
        <v>331.53594011385297</v>
      </c>
      <c r="CI1094">
        <v>345.12309092329798</v>
      </c>
      <c r="CJ1094">
        <v>330.72822518295999</v>
      </c>
      <c r="CK1094">
        <v>337.34456523156899</v>
      </c>
      <c r="CL1094">
        <v>321.19458843885502</v>
      </c>
      <c r="CM1094">
        <v>323.76750654622202</v>
      </c>
      <c r="CN1094">
        <v>313.942384339363</v>
      </c>
      <c r="CO1094">
        <v>315.10367847653998</v>
      </c>
      <c r="CP1094">
        <v>320.85208144844597</v>
      </c>
      <c r="CQ1094">
        <v>317.683212689453</v>
      </c>
      <c r="CR1094">
        <v>314.274101928324</v>
      </c>
      <c r="CS1094">
        <v>316.783629765765</v>
      </c>
      <c r="CT1094">
        <v>316.41987661205502</v>
      </c>
      <c r="CU1094">
        <v>314.93106512386203</v>
      </c>
      <c r="CV1094">
        <v>309.44586596054899</v>
      </c>
      <c r="CW1094">
        <v>299.019862375542</v>
      </c>
      <c r="CX1094">
        <v>306.84325543467401</v>
      </c>
    </row>
    <row r="1095" spans="1:102" x14ac:dyDescent="0.25">
      <c r="A1095">
        <v>262.670226969292</v>
      </c>
      <c r="B1095">
        <v>318.961950422374</v>
      </c>
      <c r="C1095">
        <v>321.32099786491301</v>
      </c>
      <c r="D1095">
        <v>314.60417896622403</v>
      </c>
      <c r="E1095">
        <v>321.682714075977</v>
      </c>
      <c r="F1095">
        <v>322.27457795313302</v>
      </c>
      <c r="G1095">
        <v>324.26194672813301</v>
      </c>
      <c r="H1095">
        <v>318.19275448336299</v>
      </c>
      <c r="I1095">
        <v>315.29170102083901</v>
      </c>
      <c r="J1095">
        <v>316.09926871391701</v>
      </c>
      <c r="K1095">
        <v>321.26482116481498</v>
      </c>
      <c r="L1095">
        <v>322.00782056916398</v>
      </c>
      <c r="M1095">
        <v>317.37253647326298</v>
      </c>
      <c r="N1095">
        <v>332.63318095308301</v>
      </c>
      <c r="O1095">
        <v>324.622610282268</v>
      </c>
      <c r="P1095">
        <v>323.97438562069601</v>
      </c>
      <c r="Q1095">
        <v>327.14201917796498</v>
      </c>
      <c r="R1095">
        <v>328.95192279232998</v>
      </c>
      <c r="S1095">
        <v>332.225338828676</v>
      </c>
      <c r="T1095">
        <v>335.54012483576201</v>
      </c>
      <c r="U1095">
        <v>334.364627475254</v>
      </c>
      <c r="V1095">
        <v>323.08142415374698</v>
      </c>
      <c r="W1095">
        <v>324.682731957351</v>
      </c>
      <c r="X1095">
        <v>330.97296158360501</v>
      </c>
      <c r="Y1095">
        <v>324.275008189799</v>
      </c>
      <c r="Z1095">
        <v>323.82903533368801</v>
      </c>
      <c r="AA1095">
        <v>321.834108605572</v>
      </c>
      <c r="AB1095">
        <v>322.97602722599402</v>
      </c>
      <c r="AC1095">
        <v>324.55649237134401</v>
      </c>
      <c r="AD1095">
        <v>324.01439649809902</v>
      </c>
      <c r="AE1095">
        <v>320.12911815555202</v>
      </c>
      <c r="AF1095">
        <v>322.001722590432</v>
      </c>
      <c r="AG1095">
        <v>318.19717999131097</v>
      </c>
      <c r="AH1095">
        <v>325.99894231347298</v>
      </c>
      <c r="AI1095">
        <v>325.54209714760799</v>
      </c>
      <c r="AJ1095">
        <v>320.93793800661598</v>
      </c>
      <c r="AK1095">
        <v>324.61928851474403</v>
      </c>
      <c r="AL1095">
        <v>317.48902313083698</v>
      </c>
      <c r="AM1095">
        <v>317.91393395092803</v>
      </c>
      <c r="AN1095">
        <v>329.926073925509</v>
      </c>
      <c r="AO1095">
        <v>325.91624123076798</v>
      </c>
      <c r="AP1095">
        <v>325.13482260463701</v>
      </c>
      <c r="AQ1095">
        <v>322.46034505857898</v>
      </c>
      <c r="AR1095">
        <v>323.73664554858402</v>
      </c>
      <c r="AS1095">
        <v>330.68317128829602</v>
      </c>
      <c r="AT1095">
        <v>317.81869053236602</v>
      </c>
      <c r="AU1095">
        <v>321.60711043482598</v>
      </c>
      <c r="AV1095">
        <v>316.740475013913</v>
      </c>
      <c r="AW1095">
        <v>324.262818118572</v>
      </c>
      <c r="AX1095">
        <v>328.84012316248101</v>
      </c>
      <c r="AY1095">
        <v>324.47006941155701</v>
      </c>
      <c r="AZ1095">
        <v>328.023084360513</v>
      </c>
      <c r="BA1095">
        <v>327.16007847551998</v>
      </c>
      <c r="BB1095">
        <v>330.15975110580899</v>
      </c>
      <c r="BC1095">
        <v>330.73547132764901</v>
      </c>
      <c r="BD1095">
        <v>329.23404202409301</v>
      </c>
      <c r="BE1095">
        <v>330.51440558094799</v>
      </c>
      <c r="BF1095">
        <v>337.01334229877898</v>
      </c>
      <c r="BG1095">
        <v>341.95531946124402</v>
      </c>
      <c r="BH1095">
        <v>334.04277342520299</v>
      </c>
      <c r="BI1095">
        <v>341.90226480684902</v>
      </c>
      <c r="BJ1095">
        <v>347.40736924997799</v>
      </c>
      <c r="BK1095">
        <v>335.823870953469</v>
      </c>
      <c r="BL1095">
        <v>339.36253620574797</v>
      </c>
      <c r="BM1095">
        <v>340.787653798973</v>
      </c>
      <c r="BN1095">
        <v>342.11271993115298</v>
      </c>
      <c r="BO1095">
        <v>338.62211625581102</v>
      </c>
      <c r="BP1095">
        <v>350.532018595355</v>
      </c>
      <c r="BQ1095">
        <v>347.332547982042</v>
      </c>
      <c r="BR1095">
        <v>355.81112762228798</v>
      </c>
      <c r="BS1095">
        <v>359.46144591863901</v>
      </c>
      <c r="BT1095">
        <v>357.477111489072</v>
      </c>
      <c r="BU1095">
        <v>360.011077054184</v>
      </c>
      <c r="BV1095">
        <v>365.89958657698401</v>
      </c>
      <c r="BW1095">
        <v>372.39365539679602</v>
      </c>
      <c r="BX1095">
        <v>354.05999926127203</v>
      </c>
      <c r="BY1095">
        <v>353.98337322633103</v>
      </c>
      <c r="BZ1095">
        <v>363.092539318592</v>
      </c>
      <c r="CA1095">
        <v>364.12926086329298</v>
      </c>
      <c r="CB1095">
        <v>349.87042380511201</v>
      </c>
      <c r="CC1095">
        <v>353.34015964800398</v>
      </c>
      <c r="CD1095">
        <v>351.04376493160697</v>
      </c>
      <c r="CE1095">
        <v>349.15078578049702</v>
      </c>
      <c r="CF1095">
        <v>344.571748891342</v>
      </c>
      <c r="CG1095">
        <v>338.54790076919699</v>
      </c>
      <c r="CH1095">
        <v>333.64712583785803</v>
      </c>
      <c r="CI1095">
        <v>344.98419325975499</v>
      </c>
      <c r="CJ1095">
        <v>329.11639987656901</v>
      </c>
      <c r="CK1095">
        <v>334.92266051697698</v>
      </c>
      <c r="CL1095">
        <v>324.990058253283</v>
      </c>
      <c r="CM1095">
        <v>322.22561692627698</v>
      </c>
      <c r="CN1095">
        <v>316.12461272623699</v>
      </c>
      <c r="CO1095">
        <v>315.45347829972098</v>
      </c>
      <c r="CP1095">
        <v>320.74171703260998</v>
      </c>
      <c r="CQ1095">
        <v>319.84970638791702</v>
      </c>
      <c r="CR1095">
        <v>314.83560534780997</v>
      </c>
      <c r="CS1095">
        <v>317.00240431246999</v>
      </c>
      <c r="CT1095">
        <v>319.01042135237299</v>
      </c>
      <c r="CU1095">
        <v>311.12270063708701</v>
      </c>
      <c r="CV1095">
        <v>310.420755476843</v>
      </c>
      <c r="CW1095">
        <v>301.78364661376798</v>
      </c>
      <c r="CX1095">
        <v>309.17375058802702</v>
      </c>
    </row>
    <row r="1096" spans="1:102" x14ac:dyDescent="0.25">
      <c r="A1096">
        <v>262.91054739652799</v>
      </c>
      <c r="B1096">
        <v>319.81948895846</v>
      </c>
      <c r="C1096">
        <v>317.57035554885101</v>
      </c>
      <c r="D1096">
        <v>312.74703132174898</v>
      </c>
      <c r="E1096">
        <v>320.56972276312501</v>
      </c>
      <c r="F1096">
        <v>321.11768029379402</v>
      </c>
      <c r="G1096">
        <v>325.99652126715603</v>
      </c>
      <c r="H1096">
        <v>318.82606574493798</v>
      </c>
      <c r="I1096">
        <v>319.21805712724199</v>
      </c>
      <c r="J1096">
        <v>316.21584999049298</v>
      </c>
      <c r="K1096">
        <v>321.77219952547301</v>
      </c>
      <c r="L1096">
        <v>324.472707779698</v>
      </c>
      <c r="M1096">
        <v>319.96266414086898</v>
      </c>
      <c r="N1096">
        <v>331.79458987839701</v>
      </c>
      <c r="O1096">
        <v>324.93470400397302</v>
      </c>
      <c r="P1096">
        <v>322.17008975228703</v>
      </c>
      <c r="Q1096">
        <v>327.65271012684798</v>
      </c>
      <c r="R1096">
        <v>326.53036585074398</v>
      </c>
      <c r="S1096">
        <v>333.35864176092502</v>
      </c>
      <c r="T1096">
        <v>333.86131139295401</v>
      </c>
      <c r="U1096">
        <v>333.15994929380503</v>
      </c>
      <c r="V1096">
        <v>326.180535428327</v>
      </c>
      <c r="W1096">
        <v>328.814146185347</v>
      </c>
      <c r="X1096">
        <v>331.22868380938797</v>
      </c>
      <c r="Y1096">
        <v>326.87686179127502</v>
      </c>
      <c r="Z1096">
        <v>326.39940576186598</v>
      </c>
      <c r="AA1096">
        <v>323.19166002805599</v>
      </c>
      <c r="AB1096">
        <v>322.57227189554402</v>
      </c>
      <c r="AC1096">
        <v>324.738695214036</v>
      </c>
      <c r="AD1096">
        <v>324.73829937288798</v>
      </c>
      <c r="AE1096">
        <v>320.25268644104199</v>
      </c>
      <c r="AF1096">
        <v>320.66838810314999</v>
      </c>
      <c r="AG1096">
        <v>318.71546980869402</v>
      </c>
      <c r="AH1096">
        <v>325.41612287934498</v>
      </c>
      <c r="AI1096">
        <v>323.28667930783001</v>
      </c>
      <c r="AJ1096">
        <v>319.41984026544799</v>
      </c>
      <c r="AK1096">
        <v>324.578045655182</v>
      </c>
      <c r="AL1096">
        <v>319.442048595681</v>
      </c>
      <c r="AM1096">
        <v>320.07299814082802</v>
      </c>
      <c r="AN1096">
        <v>327.784715529913</v>
      </c>
      <c r="AO1096">
        <v>328.78385355012301</v>
      </c>
      <c r="AP1096">
        <v>324.92813091513102</v>
      </c>
      <c r="AQ1096">
        <v>324.72525098480997</v>
      </c>
      <c r="AR1096">
        <v>321.838643330043</v>
      </c>
      <c r="AS1096">
        <v>328.29764096000298</v>
      </c>
      <c r="AT1096">
        <v>317.55078807074</v>
      </c>
      <c r="AU1096">
        <v>320.851943751725</v>
      </c>
      <c r="AV1096">
        <v>318.76148727796698</v>
      </c>
      <c r="AW1096">
        <v>324.670402804834</v>
      </c>
      <c r="AX1096">
        <v>329.41105263703997</v>
      </c>
      <c r="AY1096">
        <v>324.241541452852</v>
      </c>
      <c r="AZ1096">
        <v>329.81046371776102</v>
      </c>
      <c r="BA1096">
        <v>329.313817485139</v>
      </c>
      <c r="BB1096">
        <v>329.46574249210101</v>
      </c>
      <c r="BC1096">
        <v>331.03264890399799</v>
      </c>
      <c r="BD1096">
        <v>332.18502467914601</v>
      </c>
      <c r="BE1096">
        <v>330.104371960609</v>
      </c>
      <c r="BF1096">
        <v>337.44468127570599</v>
      </c>
      <c r="BG1096">
        <v>338.87232354783498</v>
      </c>
      <c r="BH1096">
        <v>335.02320987674398</v>
      </c>
      <c r="BI1096">
        <v>340.842583184592</v>
      </c>
      <c r="BJ1096">
        <v>343.65477779942302</v>
      </c>
      <c r="BK1096">
        <v>340.20896419029202</v>
      </c>
      <c r="BL1096">
        <v>335.234664946561</v>
      </c>
      <c r="BM1096">
        <v>343.91287026113599</v>
      </c>
      <c r="BN1096">
        <v>344.54953444323598</v>
      </c>
      <c r="BO1096">
        <v>338.34333886151501</v>
      </c>
      <c r="BP1096">
        <v>350.502389259224</v>
      </c>
      <c r="BQ1096">
        <v>350.20503621116001</v>
      </c>
      <c r="BR1096">
        <v>354.10170579047201</v>
      </c>
      <c r="BS1096">
        <v>359.06465856982697</v>
      </c>
      <c r="BT1096">
        <v>359.172447943919</v>
      </c>
      <c r="BU1096">
        <v>363.59443055908298</v>
      </c>
      <c r="BV1096">
        <v>366.67413128531001</v>
      </c>
      <c r="BW1096">
        <v>372.89042954406301</v>
      </c>
      <c r="BX1096">
        <v>354.843041308252</v>
      </c>
      <c r="BY1096">
        <v>354.78665967477798</v>
      </c>
      <c r="BZ1096">
        <v>362.16537009787999</v>
      </c>
      <c r="CA1096">
        <v>365.38262399868898</v>
      </c>
      <c r="CB1096">
        <v>348.59908666269098</v>
      </c>
      <c r="CC1096">
        <v>354.17319281818999</v>
      </c>
      <c r="CD1096">
        <v>353.360753645062</v>
      </c>
      <c r="CE1096">
        <v>350.47936920004702</v>
      </c>
      <c r="CF1096">
        <v>346.45227904302499</v>
      </c>
      <c r="CG1096">
        <v>337.74938429102201</v>
      </c>
      <c r="CH1096">
        <v>335.76569940658999</v>
      </c>
      <c r="CI1096">
        <v>345.73725306807398</v>
      </c>
      <c r="CJ1096">
        <v>329.896644580589</v>
      </c>
      <c r="CK1096">
        <v>332.95103516615001</v>
      </c>
      <c r="CL1096">
        <v>327.899914944133</v>
      </c>
      <c r="CM1096">
        <v>320.24405570328503</v>
      </c>
      <c r="CN1096">
        <v>317.68141701221998</v>
      </c>
      <c r="CO1096">
        <v>316.87961118753498</v>
      </c>
      <c r="CP1096">
        <v>322.39909161996701</v>
      </c>
      <c r="CQ1096">
        <v>318.28822769025197</v>
      </c>
      <c r="CR1096">
        <v>316.545901125694</v>
      </c>
      <c r="CS1096">
        <v>319.83002937294998</v>
      </c>
      <c r="CT1096">
        <v>318.58682531563801</v>
      </c>
      <c r="CU1096">
        <v>313.29263294119897</v>
      </c>
      <c r="CV1096">
        <v>311.11124773138903</v>
      </c>
      <c r="CW1096">
        <v>303.87773610635401</v>
      </c>
      <c r="CX1096">
        <v>311.5656962919</v>
      </c>
    </row>
    <row r="1097" spans="1:102" x14ac:dyDescent="0.25">
      <c r="A1097">
        <v>263.150867823765</v>
      </c>
      <c r="B1097">
        <v>323.08925679355201</v>
      </c>
      <c r="C1097">
        <v>317.47417942105301</v>
      </c>
      <c r="D1097">
        <v>313.069720791463</v>
      </c>
      <c r="E1097">
        <v>318.76666687736099</v>
      </c>
      <c r="F1097">
        <v>321.24067353938199</v>
      </c>
      <c r="G1097">
        <v>322.04414810435497</v>
      </c>
      <c r="H1097">
        <v>321.86192455154202</v>
      </c>
      <c r="I1097">
        <v>315.92585488702701</v>
      </c>
      <c r="J1097">
        <v>315.80442170982798</v>
      </c>
      <c r="K1097">
        <v>323.08100838481602</v>
      </c>
      <c r="L1097">
        <v>325.16863722184598</v>
      </c>
      <c r="M1097">
        <v>321.75543350092499</v>
      </c>
      <c r="N1097">
        <v>329.77409744177697</v>
      </c>
      <c r="O1097">
        <v>327.325860681032</v>
      </c>
      <c r="P1097">
        <v>319.58448000722598</v>
      </c>
      <c r="Q1097">
        <v>330.40083887890501</v>
      </c>
      <c r="R1097">
        <v>326.75604195296597</v>
      </c>
      <c r="S1097">
        <v>331.26636357590098</v>
      </c>
      <c r="T1097">
        <v>334.20245423319699</v>
      </c>
      <c r="U1097">
        <v>330.90420981230898</v>
      </c>
      <c r="V1097">
        <v>327.35482084773002</v>
      </c>
      <c r="W1097">
        <v>332.87699907833502</v>
      </c>
      <c r="X1097">
        <v>331.98055172841498</v>
      </c>
      <c r="Y1097">
        <v>327.35675963839702</v>
      </c>
      <c r="Z1097">
        <v>325.35851886614898</v>
      </c>
      <c r="AA1097">
        <v>323.32439501223598</v>
      </c>
      <c r="AB1097">
        <v>320.29922665959202</v>
      </c>
      <c r="AC1097">
        <v>324.03471145332901</v>
      </c>
      <c r="AD1097">
        <v>321.02983710352402</v>
      </c>
      <c r="AE1097">
        <v>323.08507850492202</v>
      </c>
      <c r="AF1097">
        <v>319.72662853890301</v>
      </c>
      <c r="AG1097">
        <v>317.75122180048498</v>
      </c>
      <c r="AH1097">
        <v>324.21830062252599</v>
      </c>
      <c r="AI1097">
        <v>320.05209876291099</v>
      </c>
      <c r="AJ1097">
        <v>318.71804958444699</v>
      </c>
      <c r="AK1097">
        <v>327.08229621249097</v>
      </c>
      <c r="AL1097">
        <v>319.31869174323799</v>
      </c>
      <c r="AM1097">
        <v>318.314253927403</v>
      </c>
      <c r="AN1097">
        <v>329.58036094951001</v>
      </c>
      <c r="AO1097">
        <v>329.70785404724103</v>
      </c>
      <c r="AP1097">
        <v>325.41571159914298</v>
      </c>
      <c r="AQ1097">
        <v>324.844735315094</v>
      </c>
      <c r="AR1097">
        <v>319.657515856815</v>
      </c>
      <c r="AS1097">
        <v>325.54320639360702</v>
      </c>
      <c r="AT1097">
        <v>315.75314555303203</v>
      </c>
      <c r="AU1097">
        <v>317.11824687197998</v>
      </c>
      <c r="AV1097">
        <v>319.58938348548497</v>
      </c>
      <c r="AW1097">
        <v>324.98125720016998</v>
      </c>
      <c r="AX1097">
        <v>326.892200801748</v>
      </c>
      <c r="AY1097">
        <v>325.26450627446701</v>
      </c>
      <c r="AZ1097">
        <v>328.76298154863503</v>
      </c>
      <c r="BA1097">
        <v>331.21467322461501</v>
      </c>
      <c r="BB1097">
        <v>327.96937016742999</v>
      </c>
      <c r="BC1097">
        <v>332.39066379657203</v>
      </c>
      <c r="BD1097">
        <v>334.85941729208599</v>
      </c>
      <c r="BE1097">
        <v>329.449905965803</v>
      </c>
      <c r="BF1097">
        <v>338.29198233139698</v>
      </c>
      <c r="BG1097">
        <v>336.83219173353399</v>
      </c>
      <c r="BH1097">
        <v>334.25093141973798</v>
      </c>
      <c r="BI1097">
        <v>337.61302708494497</v>
      </c>
      <c r="BJ1097">
        <v>340.07087764358698</v>
      </c>
      <c r="BK1097">
        <v>340.41961613968101</v>
      </c>
      <c r="BL1097">
        <v>334.62132760201803</v>
      </c>
      <c r="BM1097">
        <v>349.05239228241197</v>
      </c>
      <c r="BN1097">
        <v>345.13293635272601</v>
      </c>
      <c r="BO1097">
        <v>341.89199539955098</v>
      </c>
      <c r="BP1097">
        <v>347.35790279958701</v>
      </c>
      <c r="BQ1097">
        <v>351.261951585193</v>
      </c>
      <c r="BR1097">
        <v>352.74099179556299</v>
      </c>
      <c r="BS1097">
        <v>361.09552393348298</v>
      </c>
      <c r="BT1097">
        <v>360.696219606657</v>
      </c>
      <c r="BU1097">
        <v>365.70978238213002</v>
      </c>
      <c r="BV1097">
        <v>367.62228167297201</v>
      </c>
      <c r="BW1097">
        <v>375.07012490923898</v>
      </c>
      <c r="BX1097">
        <v>356.55456630283101</v>
      </c>
      <c r="BY1097">
        <v>353.76896786453898</v>
      </c>
      <c r="BZ1097">
        <v>363.11600647537199</v>
      </c>
      <c r="CA1097">
        <v>366.30668563597402</v>
      </c>
      <c r="CB1097">
        <v>351.08954056446498</v>
      </c>
      <c r="CC1097">
        <v>353.54808603447998</v>
      </c>
      <c r="CD1097">
        <v>357.78886354484399</v>
      </c>
      <c r="CE1097">
        <v>354.98938585464998</v>
      </c>
      <c r="CF1097">
        <v>347.83750428000297</v>
      </c>
      <c r="CG1097">
        <v>338.97738027794702</v>
      </c>
      <c r="CH1097">
        <v>337.15159965878098</v>
      </c>
      <c r="CI1097">
        <v>345.051214988406</v>
      </c>
      <c r="CJ1097">
        <v>329.27079827344699</v>
      </c>
      <c r="CK1097">
        <v>335.735308637684</v>
      </c>
      <c r="CL1097">
        <v>328.546173498153</v>
      </c>
      <c r="CM1097">
        <v>315.68082630156999</v>
      </c>
      <c r="CN1097">
        <v>317.397424789458</v>
      </c>
      <c r="CO1097">
        <v>320.68957776644498</v>
      </c>
      <c r="CP1097">
        <v>321.46390944933597</v>
      </c>
      <c r="CQ1097">
        <v>314.278154942485</v>
      </c>
      <c r="CR1097">
        <v>318.69125775715497</v>
      </c>
      <c r="CS1097">
        <v>320.32128270758699</v>
      </c>
      <c r="CT1097">
        <v>315.91359152666502</v>
      </c>
      <c r="CU1097">
        <v>315.872588223028</v>
      </c>
      <c r="CV1097">
        <v>311.89588591331398</v>
      </c>
      <c r="CW1097">
        <v>304.930895959319</v>
      </c>
      <c r="CX1097">
        <v>313.53261953696199</v>
      </c>
    </row>
    <row r="1098" spans="1:102" x14ac:dyDescent="0.25">
      <c r="A1098">
        <v>263.39118825100098</v>
      </c>
      <c r="B1098">
        <v>321.42187461284601</v>
      </c>
      <c r="C1098">
        <v>315.06052197367001</v>
      </c>
      <c r="D1098">
        <v>314.70053909489002</v>
      </c>
      <c r="E1098">
        <v>317.00037050300199</v>
      </c>
      <c r="F1098">
        <v>323.617465058709</v>
      </c>
      <c r="G1098">
        <v>318.41050734626901</v>
      </c>
      <c r="H1098">
        <v>321.29140444503099</v>
      </c>
      <c r="I1098">
        <v>313.064527836911</v>
      </c>
      <c r="J1098">
        <v>313.53771973694302</v>
      </c>
      <c r="K1098">
        <v>322.09945286718602</v>
      </c>
      <c r="L1098">
        <v>323.38134371028798</v>
      </c>
      <c r="M1098">
        <v>320.87836757789398</v>
      </c>
      <c r="N1098">
        <v>326.45689875665198</v>
      </c>
      <c r="O1098">
        <v>325.97676702908802</v>
      </c>
      <c r="P1098">
        <v>316.483775554673</v>
      </c>
      <c r="Q1098">
        <v>331.867018551873</v>
      </c>
      <c r="R1098">
        <v>328.80540161607701</v>
      </c>
      <c r="S1098">
        <v>327.99957294092701</v>
      </c>
      <c r="T1098">
        <v>335.56889867814698</v>
      </c>
      <c r="U1098">
        <v>330.221562059174</v>
      </c>
      <c r="V1098">
        <v>330.56951509616499</v>
      </c>
      <c r="W1098">
        <v>334.68321295635502</v>
      </c>
      <c r="X1098">
        <v>334.17656933983699</v>
      </c>
      <c r="Y1098">
        <v>325.216539192526</v>
      </c>
      <c r="Z1098">
        <v>326.38027184939898</v>
      </c>
      <c r="AA1098">
        <v>323.87435917909897</v>
      </c>
      <c r="AB1098">
        <v>317.25459067532199</v>
      </c>
      <c r="AC1098">
        <v>321.65180267132803</v>
      </c>
      <c r="AD1098">
        <v>323.66652124357</v>
      </c>
      <c r="AE1098">
        <v>319.987068010869</v>
      </c>
      <c r="AF1098">
        <v>320.33083950339397</v>
      </c>
      <c r="AG1098">
        <v>318.85841707866899</v>
      </c>
      <c r="AH1098">
        <v>322.08912529806798</v>
      </c>
      <c r="AI1098">
        <v>317.74935284827501</v>
      </c>
      <c r="AJ1098">
        <v>317.84668790235202</v>
      </c>
      <c r="AK1098">
        <v>327.76857147656398</v>
      </c>
      <c r="AL1098">
        <v>318.88851135230402</v>
      </c>
      <c r="AM1098">
        <v>316.02853353447699</v>
      </c>
      <c r="AN1098">
        <v>325.98076229808203</v>
      </c>
      <c r="AO1098">
        <v>329.98439638034699</v>
      </c>
      <c r="AP1098">
        <v>324.52570650954601</v>
      </c>
      <c r="AQ1098">
        <v>323.534273015412</v>
      </c>
      <c r="AR1098">
        <v>317.61325352095997</v>
      </c>
      <c r="AS1098">
        <v>322.82307046949001</v>
      </c>
      <c r="AT1098">
        <v>317.65718880693902</v>
      </c>
      <c r="AU1098">
        <v>314.34135188935898</v>
      </c>
      <c r="AV1098">
        <v>321.72124647312501</v>
      </c>
      <c r="AW1098">
        <v>325.87625760572001</v>
      </c>
      <c r="AX1098">
        <v>326.802421742783</v>
      </c>
      <c r="AY1098">
        <v>328.789269901355</v>
      </c>
      <c r="AZ1098">
        <v>327.52850808155898</v>
      </c>
      <c r="BA1098">
        <v>329.24134419960097</v>
      </c>
      <c r="BB1098">
        <v>330.28415658105303</v>
      </c>
      <c r="BC1098">
        <v>332.577792278174</v>
      </c>
      <c r="BD1098">
        <v>334.70050952536798</v>
      </c>
      <c r="BE1098">
        <v>328.37190182103097</v>
      </c>
      <c r="BF1098">
        <v>339.15905972297003</v>
      </c>
      <c r="BG1098">
        <v>337.67547691060099</v>
      </c>
      <c r="BH1098">
        <v>333.74356034877002</v>
      </c>
      <c r="BI1098">
        <v>336.93793768527502</v>
      </c>
      <c r="BJ1098">
        <v>336.00372359573601</v>
      </c>
      <c r="BK1098">
        <v>339.13570103584402</v>
      </c>
      <c r="BL1098">
        <v>335.21512654268997</v>
      </c>
      <c r="BM1098">
        <v>347.500059694725</v>
      </c>
      <c r="BN1098">
        <v>344.43186960748102</v>
      </c>
      <c r="BO1098">
        <v>344.50827805681399</v>
      </c>
      <c r="BP1098">
        <v>347.77395654444098</v>
      </c>
      <c r="BQ1098">
        <v>352.14846025540601</v>
      </c>
      <c r="BR1098">
        <v>352.17879031521898</v>
      </c>
      <c r="BS1098">
        <v>363.36844607814697</v>
      </c>
      <c r="BT1098">
        <v>363.61517253857198</v>
      </c>
      <c r="BU1098">
        <v>367.45253742015899</v>
      </c>
      <c r="BV1098">
        <v>369.62656540081599</v>
      </c>
      <c r="BW1098">
        <v>377.78372634527102</v>
      </c>
      <c r="BX1098">
        <v>362.14473907412298</v>
      </c>
      <c r="BY1098">
        <v>353.03823102759497</v>
      </c>
      <c r="BZ1098">
        <v>369.02390463948001</v>
      </c>
      <c r="CA1098">
        <v>368.212124746288</v>
      </c>
      <c r="CB1098">
        <v>353.48978331534101</v>
      </c>
      <c r="CC1098">
        <v>354.49324798172898</v>
      </c>
      <c r="CD1098">
        <v>359.750365165012</v>
      </c>
      <c r="CE1098">
        <v>358.01821670949101</v>
      </c>
      <c r="CF1098">
        <v>348.53775353382599</v>
      </c>
      <c r="CG1098">
        <v>341.055021071711</v>
      </c>
      <c r="CH1098">
        <v>339.75921979923697</v>
      </c>
      <c r="CI1098">
        <v>346.58237984938199</v>
      </c>
      <c r="CJ1098">
        <v>329.71833345339002</v>
      </c>
      <c r="CK1098">
        <v>333.94416142539598</v>
      </c>
      <c r="CL1098">
        <v>327.78656345965197</v>
      </c>
      <c r="CM1098">
        <v>312.93461659886299</v>
      </c>
      <c r="CN1098">
        <v>316.09880306383099</v>
      </c>
      <c r="CO1098">
        <v>318.28722229499698</v>
      </c>
      <c r="CP1098">
        <v>317.748154524342</v>
      </c>
      <c r="CQ1098">
        <v>311.12066987219799</v>
      </c>
      <c r="CR1098">
        <v>315.69962896277099</v>
      </c>
      <c r="CS1098">
        <v>320.12178330749998</v>
      </c>
      <c r="CT1098">
        <v>313.64867812614301</v>
      </c>
      <c r="CU1098">
        <v>313.71302266645301</v>
      </c>
      <c r="CV1098">
        <v>313.12054520077101</v>
      </c>
      <c r="CW1098">
        <v>306.71213932538399</v>
      </c>
      <c r="CX1098">
        <v>312.43044147260599</v>
      </c>
    </row>
    <row r="1099" spans="1:102" x14ac:dyDescent="0.25">
      <c r="A1099">
        <v>263.63150867823703</v>
      </c>
      <c r="B1099">
        <v>321.898962797455</v>
      </c>
      <c r="C1099">
        <v>309.87114865072698</v>
      </c>
      <c r="D1099">
        <v>314.70535042225299</v>
      </c>
      <c r="E1099">
        <v>314.61134367602898</v>
      </c>
      <c r="F1099">
        <v>321.37319064260703</v>
      </c>
      <c r="G1099">
        <v>321.58375675494602</v>
      </c>
      <c r="H1099">
        <v>319.61599126986499</v>
      </c>
      <c r="I1099">
        <v>311.57351110411599</v>
      </c>
      <c r="J1099">
        <v>316.58568741956799</v>
      </c>
      <c r="K1099">
        <v>320.754961946641</v>
      </c>
      <c r="L1099">
        <v>320.24696031897798</v>
      </c>
      <c r="M1099">
        <v>319.187766837276</v>
      </c>
      <c r="N1099">
        <v>326.07083251677602</v>
      </c>
      <c r="O1099">
        <v>326.90436271456298</v>
      </c>
      <c r="P1099">
        <v>316.67188110776198</v>
      </c>
      <c r="Q1099">
        <v>331.83219504809603</v>
      </c>
      <c r="R1099">
        <v>328.66269222447198</v>
      </c>
      <c r="S1099">
        <v>328.59977859007603</v>
      </c>
      <c r="T1099">
        <v>336.74335266895798</v>
      </c>
      <c r="U1099">
        <v>326.25828011137997</v>
      </c>
      <c r="V1099">
        <v>330.564057877984</v>
      </c>
      <c r="W1099">
        <v>336.35124275168801</v>
      </c>
      <c r="X1099">
        <v>332.56053295469599</v>
      </c>
      <c r="Y1099">
        <v>324.842099222831</v>
      </c>
      <c r="Z1099">
        <v>326.02458714600402</v>
      </c>
      <c r="AA1099">
        <v>324.17218678513302</v>
      </c>
      <c r="AB1099">
        <v>319.220661043436</v>
      </c>
      <c r="AC1099">
        <v>322.01009162698898</v>
      </c>
      <c r="AD1099">
        <v>328.33054086807601</v>
      </c>
      <c r="AE1099">
        <v>317.26952071279902</v>
      </c>
      <c r="AF1099">
        <v>321.751757609045</v>
      </c>
      <c r="AG1099">
        <v>319.67420684937701</v>
      </c>
      <c r="AH1099">
        <v>319.36742925737201</v>
      </c>
      <c r="AI1099">
        <v>315.93789225619599</v>
      </c>
      <c r="AJ1099">
        <v>321.78202003525399</v>
      </c>
      <c r="AK1099">
        <v>327.71130284226302</v>
      </c>
      <c r="AL1099">
        <v>318.14317115876099</v>
      </c>
      <c r="AM1099">
        <v>314.21674046945702</v>
      </c>
      <c r="AN1099">
        <v>322.72598459931902</v>
      </c>
      <c r="AO1099">
        <v>328.48639953217503</v>
      </c>
      <c r="AP1099">
        <v>321.721579165648</v>
      </c>
      <c r="AQ1099">
        <v>324.05576131898601</v>
      </c>
      <c r="AR1099">
        <v>315.47377863438197</v>
      </c>
      <c r="AS1099">
        <v>321.28771317152803</v>
      </c>
      <c r="AT1099">
        <v>323.721033942004</v>
      </c>
      <c r="AU1099">
        <v>315.95080730930101</v>
      </c>
      <c r="AV1099">
        <v>321.81503300477198</v>
      </c>
      <c r="AW1099">
        <v>325.42527552060898</v>
      </c>
      <c r="AX1099">
        <v>327.23319194045803</v>
      </c>
      <c r="AY1099">
        <v>326.77259529312698</v>
      </c>
      <c r="AZ1099">
        <v>330.60661184046802</v>
      </c>
      <c r="BA1099">
        <v>329.00460366343799</v>
      </c>
      <c r="BB1099">
        <v>331.50406500617299</v>
      </c>
      <c r="BC1099">
        <v>332.68830499165898</v>
      </c>
      <c r="BD1099">
        <v>333.36354689458801</v>
      </c>
      <c r="BE1099">
        <v>331.02723067366298</v>
      </c>
      <c r="BF1099">
        <v>337.79114476605099</v>
      </c>
      <c r="BG1099">
        <v>336.98951522492803</v>
      </c>
      <c r="BH1099">
        <v>336.235413045597</v>
      </c>
      <c r="BI1099">
        <v>333.21816284453598</v>
      </c>
      <c r="BJ1099">
        <v>336.97597760900999</v>
      </c>
      <c r="BK1099">
        <v>338.53407519008698</v>
      </c>
      <c r="BL1099">
        <v>336.591679313577</v>
      </c>
      <c r="BM1099">
        <v>345.460968476331</v>
      </c>
      <c r="BN1099">
        <v>343.89186684439397</v>
      </c>
      <c r="BO1099">
        <v>343.81176666953797</v>
      </c>
      <c r="BP1099">
        <v>349.13240559637302</v>
      </c>
      <c r="BQ1099">
        <v>354.77645284503001</v>
      </c>
      <c r="BR1099">
        <v>350.54575300933601</v>
      </c>
      <c r="BS1099">
        <v>365.19919420159903</v>
      </c>
      <c r="BT1099">
        <v>363.63474974825198</v>
      </c>
      <c r="BU1099">
        <v>369.60369325540103</v>
      </c>
      <c r="BV1099">
        <v>371.18966852331698</v>
      </c>
      <c r="BW1099">
        <v>382.240765970692</v>
      </c>
      <c r="BX1099">
        <v>365.06836066826901</v>
      </c>
      <c r="BY1099">
        <v>355.16462410614298</v>
      </c>
      <c r="BZ1099">
        <v>375.33712621275799</v>
      </c>
      <c r="CA1099">
        <v>371.38902520996697</v>
      </c>
      <c r="CB1099">
        <v>353.75694119224602</v>
      </c>
      <c r="CC1099">
        <v>356.20353108015098</v>
      </c>
      <c r="CD1099">
        <v>359.546281503317</v>
      </c>
      <c r="CE1099">
        <v>357.69169610372199</v>
      </c>
      <c r="CF1099">
        <v>347.94254531918301</v>
      </c>
      <c r="CG1099">
        <v>341.48043943054</v>
      </c>
      <c r="CH1099">
        <v>341.88582835339901</v>
      </c>
      <c r="CI1099">
        <v>346.07561248263301</v>
      </c>
      <c r="CJ1099">
        <v>333.338763260402</v>
      </c>
      <c r="CK1099">
        <v>330.78381114530902</v>
      </c>
      <c r="CL1099">
        <v>326.70431186425401</v>
      </c>
      <c r="CM1099">
        <v>314.735265247283</v>
      </c>
      <c r="CN1099">
        <v>313.40566433379598</v>
      </c>
      <c r="CO1099">
        <v>316.39007786912299</v>
      </c>
      <c r="CP1099">
        <v>314.43220729486399</v>
      </c>
      <c r="CQ1099">
        <v>311.17141833489802</v>
      </c>
      <c r="CR1099">
        <v>315.74139714670201</v>
      </c>
      <c r="CS1099">
        <v>318.19135104793901</v>
      </c>
      <c r="CT1099">
        <v>313.81359547438097</v>
      </c>
      <c r="CU1099">
        <v>313.08474291157899</v>
      </c>
      <c r="CV1099">
        <v>313.359427044104</v>
      </c>
      <c r="CW1099">
        <v>311.81499155637601</v>
      </c>
      <c r="CX1099">
        <v>312.60978177324603</v>
      </c>
    </row>
    <row r="1100" spans="1:102" x14ac:dyDescent="0.25">
      <c r="A1100">
        <v>263.87182910547398</v>
      </c>
      <c r="B1100">
        <v>320.74817725060001</v>
      </c>
      <c r="C1100">
        <v>309.54608247117102</v>
      </c>
      <c r="D1100">
        <v>316.35647690070198</v>
      </c>
      <c r="E1100">
        <v>314.59875233371599</v>
      </c>
      <c r="F1100">
        <v>321.76390376691199</v>
      </c>
      <c r="G1100">
        <v>320.94490303944798</v>
      </c>
      <c r="H1100">
        <v>320.43560367384703</v>
      </c>
      <c r="I1100">
        <v>314.337086028344</v>
      </c>
      <c r="J1100">
        <v>319.26264456706298</v>
      </c>
      <c r="K1100">
        <v>321.65742537170502</v>
      </c>
      <c r="L1100">
        <v>319.80056706763997</v>
      </c>
      <c r="M1100">
        <v>320.15553719337601</v>
      </c>
      <c r="N1100">
        <v>327.10402198135699</v>
      </c>
      <c r="O1100">
        <v>327.70341852089001</v>
      </c>
      <c r="P1100">
        <v>320.22116572289298</v>
      </c>
      <c r="Q1100">
        <v>328.31186352588298</v>
      </c>
      <c r="R1100">
        <v>326.19487955469401</v>
      </c>
      <c r="S1100">
        <v>332.15804350097198</v>
      </c>
      <c r="T1100">
        <v>337.57925661557101</v>
      </c>
      <c r="U1100">
        <v>324.86415085814298</v>
      </c>
      <c r="V1100">
        <v>331.37316239645401</v>
      </c>
      <c r="W1100">
        <v>336.29587507691298</v>
      </c>
      <c r="X1100">
        <v>327.12155235259303</v>
      </c>
      <c r="Y1100">
        <v>328.28385973811601</v>
      </c>
      <c r="Z1100">
        <v>323.60408526281299</v>
      </c>
      <c r="AA1100">
        <v>326.02440773563399</v>
      </c>
      <c r="AB1100">
        <v>323.49341627159703</v>
      </c>
      <c r="AC1100">
        <v>327.10457220788402</v>
      </c>
      <c r="AD1100">
        <v>329.22724361044101</v>
      </c>
      <c r="AE1100">
        <v>317.16355582636999</v>
      </c>
      <c r="AF1100">
        <v>321.32345295114601</v>
      </c>
      <c r="AG1100">
        <v>324.44455281944897</v>
      </c>
      <c r="AH1100">
        <v>317.09507803003498</v>
      </c>
      <c r="AI1100">
        <v>317.23011546338603</v>
      </c>
      <c r="AJ1100">
        <v>326.37861813748299</v>
      </c>
      <c r="AK1100">
        <v>328.34560207342201</v>
      </c>
      <c r="AL1100">
        <v>317.48254278291199</v>
      </c>
      <c r="AM1100">
        <v>314.26969487652701</v>
      </c>
      <c r="AN1100">
        <v>319.64869697120201</v>
      </c>
      <c r="AO1100">
        <v>327.30252371236497</v>
      </c>
      <c r="AP1100">
        <v>317.46611656918998</v>
      </c>
      <c r="AQ1100">
        <v>327.77533577919002</v>
      </c>
      <c r="AR1100">
        <v>317.26528911053703</v>
      </c>
      <c r="AS1100">
        <v>321.25947747007399</v>
      </c>
      <c r="AT1100">
        <v>327.767397497898</v>
      </c>
      <c r="AU1100">
        <v>317.13588679274699</v>
      </c>
      <c r="AV1100">
        <v>326.87511031079998</v>
      </c>
      <c r="AW1100">
        <v>328.49716167358702</v>
      </c>
      <c r="AX1100">
        <v>326.77578583253103</v>
      </c>
      <c r="AY1100">
        <v>325.82118335663699</v>
      </c>
      <c r="AZ1100">
        <v>328.75777480943498</v>
      </c>
      <c r="BA1100">
        <v>329.01766404383</v>
      </c>
      <c r="BB1100">
        <v>333.66178550393198</v>
      </c>
      <c r="BC1100">
        <v>332.777195461323</v>
      </c>
      <c r="BD1100">
        <v>334.88279838467702</v>
      </c>
      <c r="BE1100">
        <v>330.88259970820701</v>
      </c>
      <c r="BF1100">
        <v>337.95350448583798</v>
      </c>
      <c r="BG1100">
        <v>333.40140657526302</v>
      </c>
      <c r="BH1100">
        <v>338.035530210297</v>
      </c>
      <c r="BI1100">
        <v>332.15977327038098</v>
      </c>
      <c r="BJ1100">
        <v>339.96081366859602</v>
      </c>
      <c r="BK1100">
        <v>337.66656556018103</v>
      </c>
      <c r="BL1100">
        <v>342.42225153647303</v>
      </c>
      <c r="BM1100">
        <v>344.62921489521801</v>
      </c>
      <c r="BN1100">
        <v>344.33924874033698</v>
      </c>
      <c r="BO1100">
        <v>343.86133185160998</v>
      </c>
      <c r="BP1100">
        <v>349.784524621983</v>
      </c>
      <c r="BQ1100">
        <v>353.80823745405002</v>
      </c>
      <c r="BR1100">
        <v>351.10718252372197</v>
      </c>
      <c r="BS1100">
        <v>367.484722745152</v>
      </c>
      <c r="BT1100">
        <v>363.13597953839701</v>
      </c>
      <c r="BU1100">
        <v>371.871674893891</v>
      </c>
      <c r="BV1100">
        <v>372.420199065725</v>
      </c>
      <c r="BW1100">
        <v>386.84333924773603</v>
      </c>
      <c r="BX1100">
        <v>364.71258887698099</v>
      </c>
      <c r="BY1100">
        <v>359.90077635207399</v>
      </c>
      <c r="BZ1100">
        <v>378.14646621550298</v>
      </c>
      <c r="CA1100">
        <v>371.36711983297801</v>
      </c>
      <c r="CB1100">
        <v>354.61389690544098</v>
      </c>
      <c r="CC1100">
        <v>358.32326551543298</v>
      </c>
      <c r="CD1100">
        <v>356.80726213382002</v>
      </c>
      <c r="CE1100">
        <v>360.67749739660502</v>
      </c>
      <c r="CF1100">
        <v>350.58839391346697</v>
      </c>
      <c r="CG1100">
        <v>342.63616489594699</v>
      </c>
      <c r="CH1100">
        <v>344.47965937413102</v>
      </c>
      <c r="CI1100">
        <v>347.13364755144198</v>
      </c>
      <c r="CJ1100">
        <v>338.38388118810002</v>
      </c>
      <c r="CK1100">
        <v>329.96333977707002</v>
      </c>
      <c r="CL1100">
        <v>327.67677810823602</v>
      </c>
      <c r="CM1100">
        <v>313.49948199438802</v>
      </c>
      <c r="CN1100">
        <v>312.42462535145597</v>
      </c>
      <c r="CO1100">
        <v>316.87521008203498</v>
      </c>
      <c r="CP1100">
        <v>311.84064178794301</v>
      </c>
      <c r="CQ1100">
        <v>309.747694494109</v>
      </c>
      <c r="CR1100">
        <v>316.95901838656101</v>
      </c>
      <c r="CS1100">
        <v>319.14119565896101</v>
      </c>
      <c r="CT1100">
        <v>312.73847388451702</v>
      </c>
      <c r="CU1100">
        <v>314.10268831007198</v>
      </c>
      <c r="CV1100">
        <v>317.69847152695399</v>
      </c>
      <c r="CW1100">
        <v>315.28513915944001</v>
      </c>
      <c r="CX1100">
        <v>312.94891089030602</v>
      </c>
    </row>
    <row r="1101" spans="1:102" x14ac:dyDescent="0.25">
      <c r="A1101">
        <v>264.11214953271002</v>
      </c>
      <c r="B1101">
        <v>321.60539063330901</v>
      </c>
      <c r="C1101">
        <v>306.45828538583697</v>
      </c>
      <c r="D1101">
        <v>320.84600481604002</v>
      </c>
      <c r="E1101">
        <v>313.87344110894998</v>
      </c>
      <c r="F1101">
        <v>325.16437181146802</v>
      </c>
      <c r="G1101">
        <v>319.209021311443</v>
      </c>
      <c r="H1101">
        <v>317.57564886706501</v>
      </c>
      <c r="I1101">
        <v>314.66756891296501</v>
      </c>
      <c r="J1101">
        <v>323.67192672408999</v>
      </c>
      <c r="K1101">
        <v>322.29863888234001</v>
      </c>
      <c r="L1101">
        <v>320.62534312048098</v>
      </c>
      <c r="M1101">
        <v>320.855167012332</v>
      </c>
      <c r="N1101">
        <v>328.03126571070402</v>
      </c>
      <c r="O1101">
        <v>331.19656496010703</v>
      </c>
      <c r="P1101">
        <v>325.18923583043397</v>
      </c>
      <c r="Q1101">
        <v>329.39986364041698</v>
      </c>
      <c r="R1101">
        <v>327.060928545889</v>
      </c>
      <c r="S1101">
        <v>331.60868668217103</v>
      </c>
      <c r="T1101">
        <v>333.97423528271599</v>
      </c>
      <c r="U1101">
        <v>323.79971460110698</v>
      </c>
      <c r="V1101">
        <v>332.10739713808999</v>
      </c>
      <c r="W1101">
        <v>335.82290620434202</v>
      </c>
      <c r="X1101">
        <v>326.284127599952</v>
      </c>
      <c r="Y1101">
        <v>328.37034065009499</v>
      </c>
      <c r="Z1101">
        <v>324.980996691803</v>
      </c>
      <c r="AA1101">
        <v>330.46404662592897</v>
      </c>
      <c r="AB1101">
        <v>324.68794138494798</v>
      </c>
      <c r="AC1101">
        <v>329.86632210017302</v>
      </c>
      <c r="AD1101">
        <v>326.87018303931302</v>
      </c>
      <c r="AE1101">
        <v>320.66038210322898</v>
      </c>
      <c r="AF1101">
        <v>324.12596063610698</v>
      </c>
      <c r="AG1101">
        <v>322.60900126726301</v>
      </c>
      <c r="AH1101">
        <v>318.34674073434797</v>
      </c>
      <c r="AI1101">
        <v>317.389996338549</v>
      </c>
      <c r="AJ1101">
        <v>331.00154372421099</v>
      </c>
      <c r="AK1101">
        <v>327.09766692160503</v>
      </c>
      <c r="AL1101">
        <v>319.34547979807797</v>
      </c>
      <c r="AM1101">
        <v>314.780152308347</v>
      </c>
      <c r="AN1101">
        <v>323.51804930925499</v>
      </c>
      <c r="AO1101">
        <v>324.58106294049003</v>
      </c>
      <c r="AP1101">
        <v>319.10457767903898</v>
      </c>
      <c r="AQ1101">
        <v>326.690548616596</v>
      </c>
      <c r="AR1101">
        <v>321.73963257956098</v>
      </c>
      <c r="AS1101">
        <v>323.86346089488001</v>
      </c>
      <c r="AT1101">
        <v>326.88781108683497</v>
      </c>
      <c r="AU1101">
        <v>319.82630422248701</v>
      </c>
      <c r="AV1101">
        <v>328.91038975411999</v>
      </c>
      <c r="AW1101">
        <v>331.02165541715499</v>
      </c>
      <c r="AX1101">
        <v>323.01675165547101</v>
      </c>
      <c r="AY1101">
        <v>331.14286764007301</v>
      </c>
      <c r="AZ1101">
        <v>326.098115309565</v>
      </c>
      <c r="BA1101">
        <v>331.00870602971401</v>
      </c>
      <c r="BB1101">
        <v>337.54558442925799</v>
      </c>
      <c r="BC1101">
        <v>337.25843058397402</v>
      </c>
      <c r="BD1101">
        <v>335.07610593524601</v>
      </c>
      <c r="BE1101">
        <v>331.06888087317998</v>
      </c>
      <c r="BF1101">
        <v>333.54653215839198</v>
      </c>
      <c r="BG1101">
        <v>335.01684228160701</v>
      </c>
      <c r="BH1101">
        <v>338.46120198477098</v>
      </c>
      <c r="BI1101">
        <v>334.86793437703398</v>
      </c>
      <c r="BJ1101">
        <v>339.16622418271999</v>
      </c>
      <c r="BK1101">
        <v>338.314576773385</v>
      </c>
      <c r="BL1101">
        <v>345.93355538946003</v>
      </c>
      <c r="BM1101">
        <v>344.465065344739</v>
      </c>
      <c r="BN1101">
        <v>343.19616471890902</v>
      </c>
      <c r="BO1101">
        <v>348.61087339825701</v>
      </c>
      <c r="BP1101">
        <v>347.88240522554599</v>
      </c>
      <c r="BQ1101">
        <v>355.37251529621898</v>
      </c>
      <c r="BR1101">
        <v>353.50310598335199</v>
      </c>
      <c r="BS1101">
        <v>369.32641295347298</v>
      </c>
      <c r="BT1101">
        <v>361.37308056432897</v>
      </c>
      <c r="BU1101">
        <v>375.00855176607598</v>
      </c>
      <c r="BV1101">
        <v>375.82274163552398</v>
      </c>
      <c r="BW1101">
        <v>391.05342888104201</v>
      </c>
      <c r="BX1101">
        <v>361.31217803922601</v>
      </c>
      <c r="BY1101">
        <v>365.709208859586</v>
      </c>
      <c r="BZ1101">
        <v>374.22731206322402</v>
      </c>
      <c r="CA1101">
        <v>369.396412306164</v>
      </c>
      <c r="CB1101">
        <v>352.60929220338801</v>
      </c>
      <c r="CC1101">
        <v>358.32466558226798</v>
      </c>
      <c r="CD1101">
        <v>356.48234997908497</v>
      </c>
      <c r="CE1101">
        <v>356.40783716371902</v>
      </c>
      <c r="CF1101">
        <v>351.14227075267598</v>
      </c>
      <c r="CG1101">
        <v>345.81043744874597</v>
      </c>
      <c r="CH1101">
        <v>348.305911045843</v>
      </c>
      <c r="CI1101">
        <v>349.33807896003799</v>
      </c>
      <c r="CJ1101">
        <v>339.02074566566301</v>
      </c>
      <c r="CK1101">
        <v>330.449585998565</v>
      </c>
      <c r="CL1101">
        <v>327.59848655363697</v>
      </c>
      <c r="CM1101">
        <v>317.407944041946</v>
      </c>
      <c r="CN1101">
        <v>316.00332371740802</v>
      </c>
      <c r="CO1101">
        <v>318.77685126099902</v>
      </c>
      <c r="CP1101">
        <v>310.47448369094701</v>
      </c>
      <c r="CQ1101">
        <v>310.85542648301498</v>
      </c>
      <c r="CR1101">
        <v>319.85986031398801</v>
      </c>
      <c r="CS1101">
        <v>322.31110821763502</v>
      </c>
      <c r="CT1101">
        <v>315.34496481518897</v>
      </c>
      <c r="CU1101">
        <v>316.90887019717701</v>
      </c>
      <c r="CV1101">
        <v>322.13506890228598</v>
      </c>
      <c r="CW1101">
        <v>314.083286153659</v>
      </c>
      <c r="CX1101">
        <v>315.87313020972198</v>
      </c>
    </row>
    <row r="1102" spans="1:102" x14ac:dyDescent="0.25">
      <c r="A1102">
        <v>264.35246995994601</v>
      </c>
      <c r="B1102">
        <v>321.60358175994702</v>
      </c>
      <c r="C1102">
        <v>305.312850385628</v>
      </c>
      <c r="D1102">
        <v>321.41047890596002</v>
      </c>
      <c r="E1102">
        <v>312.40647909670599</v>
      </c>
      <c r="F1102">
        <v>320.64448207085297</v>
      </c>
      <c r="G1102">
        <v>319.58926472546602</v>
      </c>
      <c r="H1102">
        <v>315.43947080936198</v>
      </c>
      <c r="I1102">
        <v>314.55428054235301</v>
      </c>
      <c r="J1102">
        <v>325.47201627086099</v>
      </c>
      <c r="K1102">
        <v>322.84527503388898</v>
      </c>
      <c r="L1102">
        <v>319.89001014655298</v>
      </c>
      <c r="M1102">
        <v>318.43899135786302</v>
      </c>
      <c r="N1102">
        <v>328.08083629853797</v>
      </c>
      <c r="O1102">
        <v>333.81262663521602</v>
      </c>
      <c r="P1102">
        <v>329.196907760432</v>
      </c>
      <c r="Q1102">
        <v>326.26416624583698</v>
      </c>
      <c r="R1102">
        <v>326.81542247793902</v>
      </c>
      <c r="S1102">
        <v>330.48416265030698</v>
      </c>
      <c r="T1102">
        <v>336.69628146231503</v>
      </c>
      <c r="U1102">
        <v>323.949584022728</v>
      </c>
      <c r="V1102">
        <v>329.56257332111397</v>
      </c>
      <c r="W1102">
        <v>333.80681559920703</v>
      </c>
      <c r="X1102">
        <v>326.22926754610899</v>
      </c>
      <c r="Y1102">
        <v>326.85236401804798</v>
      </c>
      <c r="Z1102">
        <v>326.98833444538701</v>
      </c>
      <c r="AA1102">
        <v>327.67122303101303</v>
      </c>
      <c r="AB1102">
        <v>326.139335550824</v>
      </c>
      <c r="AC1102">
        <v>330.57954926279598</v>
      </c>
      <c r="AD1102">
        <v>326.38393458758702</v>
      </c>
      <c r="AE1102">
        <v>321.98375176722902</v>
      </c>
      <c r="AF1102">
        <v>326.70382482509399</v>
      </c>
      <c r="AG1102">
        <v>323.249182708923</v>
      </c>
      <c r="AH1102">
        <v>317.313907380866</v>
      </c>
      <c r="AI1102">
        <v>319.96392229341001</v>
      </c>
      <c r="AJ1102">
        <v>331.19151748138</v>
      </c>
      <c r="AK1102">
        <v>327.48440568086198</v>
      </c>
      <c r="AL1102">
        <v>324.32135089200898</v>
      </c>
      <c r="AM1102">
        <v>316.66635232493201</v>
      </c>
      <c r="AN1102">
        <v>325.34552860999599</v>
      </c>
      <c r="AO1102">
        <v>323.65207808537701</v>
      </c>
      <c r="AP1102">
        <v>319.42753292922998</v>
      </c>
      <c r="AQ1102">
        <v>324.08109367470502</v>
      </c>
      <c r="AR1102">
        <v>322.436332401041</v>
      </c>
      <c r="AS1102">
        <v>321.42659790736099</v>
      </c>
      <c r="AT1102">
        <v>326.707857618628</v>
      </c>
      <c r="AU1102">
        <v>324.25958163561398</v>
      </c>
      <c r="AV1102">
        <v>331.963387253321</v>
      </c>
      <c r="AW1102">
        <v>331.15987498691499</v>
      </c>
      <c r="AX1102">
        <v>324.77069992316399</v>
      </c>
      <c r="AY1102">
        <v>331.91052283822597</v>
      </c>
      <c r="AZ1102">
        <v>324.33828852589198</v>
      </c>
      <c r="BA1102">
        <v>329.45795045156598</v>
      </c>
      <c r="BB1102">
        <v>339.18560373901101</v>
      </c>
      <c r="BC1102">
        <v>335.95181189746501</v>
      </c>
      <c r="BD1102">
        <v>333.29142711014902</v>
      </c>
      <c r="BE1102">
        <v>332.62945266989402</v>
      </c>
      <c r="BF1102">
        <v>331.55421286270001</v>
      </c>
      <c r="BG1102">
        <v>335.48578940080699</v>
      </c>
      <c r="BH1102">
        <v>342.191230006632</v>
      </c>
      <c r="BI1102">
        <v>338.549142392752</v>
      </c>
      <c r="BJ1102">
        <v>338.60862331521099</v>
      </c>
      <c r="BK1102">
        <v>336.89829012730797</v>
      </c>
      <c r="BL1102">
        <v>349.39768412116501</v>
      </c>
      <c r="BM1102">
        <v>341.42077620901102</v>
      </c>
      <c r="BN1102">
        <v>343.34416077372299</v>
      </c>
      <c r="BO1102">
        <v>349.00019300678099</v>
      </c>
      <c r="BP1102">
        <v>348.32477683387401</v>
      </c>
      <c r="BQ1102">
        <v>353.895377350724</v>
      </c>
      <c r="BR1102">
        <v>355.752422203837</v>
      </c>
      <c r="BS1102">
        <v>373.50908895099099</v>
      </c>
      <c r="BT1102">
        <v>363.23122147311898</v>
      </c>
      <c r="BU1102">
        <v>378.80478822575998</v>
      </c>
      <c r="BV1102">
        <v>375.066354629741</v>
      </c>
      <c r="BW1102">
        <v>398.291023028555</v>
      </c>
      <c r="BX1102">
        <v>358.06825112728302</v>
      </c>
      <c r="BY1102">
        <v>363.91064921859601</v>
      </c>
      <c r="BZ1102">
        <v>373.20851632674299</v>
      </c>
      <c r="CA1102">
        <v>370.282513415219</v>
      </c>
      <c r="CB1102">
        <v>353.068671268804</v>
      </c>
      <c r="CC1102">
        <v>356.09572608595801</v>
      </c>
      <c r="CD1102">
        <v>358.47763540411302</v>
      </c>
      <c r="CE1102">
        <v>351.87590246498701</v>
      </c>
      <c r="CF1102">
        <v>345.499869851212</v>
      </c>
      <c r="CG1102">
        <v>348.86528728482301</v>
      </c>
      <c r="CH1102">
        <v>349.90445836573099</v>
      </c>
      <c r="CI1102">
        <v>349.85722414228098</v>
      </c>
      <c r="CJ1102">
        <v>339.263918104678</v>
      </c>
      <c r="CK1102">
        <v>330.95565547578502</v>
      </c>
      <c r="CL1102">
        <v>326.28497405633698</v>
      </c>
      <c r="CM1102">
        <v>319.30027632032699</v>
      </c>
      <c r="CN1102">
        <v>318.40400345065899</v>
      </c>
      <c r="CO1102">
        <v>315.48997436361498</v>
      </c>
      <c r="CP1102">
        <v>306.19343810355099</v>
      </c>
      <c r="CQ1102">
        <v>313.15773918401402</v>
      </c>
      <c r="CR1102">
        <v>318.50506517042101</v>
      </c>
      <c r="CS1102">
        <v>322.47076236776201</v>
      </c>
      <c r="CT1102">
        <v>316.14258573186902</v>
      </c>
      <c r="CU1102">
        <v>317.35880814459</v>
      </c>
      <c r="CV1102">
        <v>319.27706212165901</v>
      </c>
      <c r="CW1102">
        <v>311.45035863541301</v>
      </c>
      <c r="CX1102">
        <v>314.07256760846201</v>
      </c>
    </row>
    <row r="1103" spans="1:102" x14ac:dyDescent="0.25">
      <c r="A1103">
        <v>264.59279038718199</v>
      </c>
      <c r="B1103">
        <v>319.29103181943299</v>
      </c>
      <c r="C1103">
        <v>307.497865789093</v>
      </c>
      <c r="D1103">
        <v>321.806980408985</v>
      </c>
      <c r="E1103">
        <v>310.754244174093</v>
      </c>
      <c r="F1103">
        <v>321.30966751895699</v>
      </c>
      <c r="G1103">
        <v>321.81285880799197</v>
      </c>
      <c r="H1103">
        <v>313.97040988322902</v>
      </c>
      <c r="I1103">
        <v>315.00652580964498</v>
      </c>
      <c r="J1103">
        <v>325.217720402792</v>
      </c>
      <c r="K1103">
        <v>321.593280858757</v>
      </c>
      <c r="L1103">
        <v>318.37946027403802</v>
      </c>
      <c r="M1103">
        <v>317.014144584115</v>
      </c>
      <c r="N1103">
        <v>328.71330446267001</v>
      </c>
      <c r="O1103">
        <v>333.66481434060501</v>
      </c>
      <c r="P1103">
        <v>332.15231952520401</v>
      </c>
      <c r="Q1103">
        <v>327.00969831830201</v>
      </c>
      <c r="R1103">
        <v>328.22875800695903</v>
      </c>
      <c r="S1103">
        <v>332.90145726719101</v>
      </c>
      <c r="T1103">
        <v>336.46324709838899</v>
      </c>
      <c r="U1103">
        <v>325.59515110494402</v>
      </c>
      <c r="V1103">
        <v>327.35120287504202</v>
      </c>
      <c r="W1103">
        <v>332.66391320961498</v>
      </c>
      <c r="X1103">
        <v>327.73484375756198</v>
      </c>
      <c r="Y1103">
        <v>328.00569497478199</v>
      </c>
      <c r="Z1103">
        <v>329.14912653408697</v>
      </c>
      <c r="AA1103">
        <v>329.79191260906799</v>
      </c>
      <c r="AB1103">
        <v>329.40758411781701</v>
      </c>
      <c r="AC1103">
        <v>332.093902117889</v>
      </c>
      <c r="AD1103">
        <v>329.40274251262503</v>
      </c>
      <c r="AE1103">
        <v>321.88156440542099</v>
      </c>
      <c r="AF1103">
        <v>326.34528341868798</v>
      </c>
      <c r="AG1103">
        <v>324.52214556718502</v>
      </c>
      <c r="AH1103">
        <v>317.06043308409102</v>
      </c>
      <c r="AI1103">
        <v>320.289367448409</v>
      </c>
      <c r="AJ1103">
        <v>329.431144634769</v>
      </c>
      <c r="AK1103">
        <v>324.57769802651399</v>
      </c>
      <c r="AL1103">
        <v>324.71228346731402</v>
      </c>
      <c r="AM1103">
        <v>319.39677599258698</v>
      </c>
      <c r="AN1103">
        <v>325.20809873890101</v>
      </c>
      <c r="AO1103">
        <v>323.62324028013097</v>
      </c>
      <c r="AP1103">
        <v>320.84984606880499</v>
      </c>
      <c r="AQ1103">
        <v>322.40487623873202</v>
      </c>
      <c r="AR1103">
        <v>324.74928280004201</v>
      </c>
      <c r="AS1103">
        <v>324.88706152428603</v>
      </c>
      <c r="AT1103">
        <v>329.56995256487602</v>
      </c>
      <c r="AU1103">
        <v>327.71579852954102</v>
      </c>
      <c r="AV1103">
        <v>331.79370308224998</v>
      </c>
      <c r="AW1103">
        <v>331.15143354270703</v>
      </c>
      <c r="AX1103">
        <v>325.66123223021901</v>
      </c>
      <c r="AY1103">
        <v>333.47564963937702</v>
      </c>
      <c r="AZ1103">
        <v>324.53907086129499</v>
      </c>
      <c r="BA1103">
        <v>330.43081803843802</v>
      </c>
      <c r="BB1103">
        <v>341.17708260594202</v>
      </c>
      <c r="BC1103">
        <v>337.12715499519101</v>
      </c>
      <c r="BD1103">
        <v>335.32106660688697</v>
      </c>
      <c r="BE1103">
        <v>336.74377773647399</v>
      </c>
      <c r="BF1103">
        <v>331.270553815818</v>
      </c>
      <c r="BG1103">
        <v>337.63970156222302</v>
      </c>
      <c r="BH1103">
        <v>344.87852904697002</v>
      </c>
      <c r="BI1103">
        <v>342.44219094019002</v>
      </c>
      <c r="BJ1103">
        <v>341.50078278415498</v>
      </c>
      <c r="BK1103">
        <v>340.85129925862998</v>
      </c>
      <c r="BL1103">
        <v>350.822930910536</v>
      </c>
      <c r="BM1103">
        <v>338.67590258323997</v>
      </c>
      <c r="BN1103">
        <v>343.83320894445001</v>
      </c>
      <c r="BO1103">
        <v>348.52281112623899</v>
      </c>
      <c r="BP1103">
        <v>349.68921413609303</v>
      </c>
      <c r="BQ1103">
        <v>353.34641927497</v>
      </c>
      <c r="BR1103">
        <v>358.61986105522101</v>
      </c>
      <c r="BS1103">
        <v>374.12459885803901</v>
      </c>
      <c r="BT1103">
        <v>363.19268105898198</v>
      </c>
      <c r="BU1103">
        <v>381.65826539041899</v>
      </c>
      <c r="BV1103">
        <v>378.00078626869299</v>
      </c>
      <c r="BW1103">
        <v>402.25455952474499</v>
      </c>
      <c r="BX1103">
        <v>358.87399053366602</v>
      </c>
      <c r="BY1103">
        <v>365.23636945573702</v>
      </c>
      <c r="BZ1103">
        <v>377.92987224527297</v>
      </c>
      <c r="CA1103">
        <v>376.39183820650197</v>
      </c>
      <c r="CB1103">
        <v>355.04834643722103</v>
      </c>
      <c r="CC1103">
        <v>357.48789386225098</v>
      </c>
      <c r="CD1103">
        <v>360.477196606755</v>
      </c>
      <c r="CE1103">
        <v>353.29245950797502</v>
      </c>
      <c r="CF1103">
        <v>343.338810985946</v>
      </c>
      <c r="CG1103">
        <v>350.68060277967197</v>
      </c>
      <c r="CH1103">
        <v>349.69001183756899</v>
      </c>
      <c r="CI1103">
        <v>351.21734736426703</v>
      </c>
      <c r="CJ1103">
        <v>340.40321881344101</v>
      </c>
      <c r="CK1103">
        <v>331.61186603060099</v>
      </c>
      <c r="CL1103">
        <v>324.65703080427602</v>
      </c>
      <c r="CM1103">
        <v>320.91294969323201</v>
      </c>
      <c r="CN1103">
        <v>319.88911607010499</v>
      </c>
      <c r="CO1103">
        <v>313.38075749152</v>
      </c>
      <c r="CP1103">
        <v>306.037121997025</v>
      </c>
      <c r="CQ1103">
        <v>316.66991573508398</v>
      </c>
      <c r="CR1103">
        <v>317.91327056767398</v>
      </c>
      <c r="CS1103">
        <v>322.00562760377602</v>
      </c>
      <c r="CT1103">
        <v>319.70223626725101</v>
      </c>
      <c r="CU1103">
        <v>319.11196343271502</v>
      </c>
      <c r="CV1103">
        <v>320.01286372678999</v>
      </c>
      <c r="CW1103">
        <v>310.51296780460399</v>
      </c>
      <c r="CX1103">
        <v>311.364198664806</v>
      </c>
    </row>
    <row r="1104" spans="1:102" x14ac:dyDescent="0.25">
      <c r="A1104">
        <v>264.833110814419</v>
      </c>
      <c r="B1104">
        <v>320.619663506498</v>
      </c>
      <c r="C1104">
        <v>313.33418801352002</v>
      </c>
      <c r="D1104">
        <v>321.29666003635299</v>
      </c>
      <c r="E1104">
        <v>313.87409009784699</v>
      </c>
      <c r="F1104">
        <v>319.572000414912</v>
      </c>
      <c r="G1104">
        <v>322.05264918680399</v>
      </c>
      <c r="H1104">
        <v>319.733619398352</v>
      </c>
      <c r="I1104">
        <v>314.91526705598699</v>
      </c>
      <c r="J1104">
        <v>322.48484727170802</v>
      </c>
      <c r="K1104">
        <v>320.16856291717301</v>
      </c>
      <c r="L1104">
        <v>321.80312075497397</v>
      </c>
      <c r="M1104">
        <v>316.59875905785901</v>
      </c>
      <c r="N1104">
        <v>329.23267945507399</v>
      </c>
      <c r="O1104">
        <v>333.57887795025999</v>
      </c>
      <c r="P1104">
        <v>334.447028476127</v>
      </c>
      <c r="Q1104">
        <v>325.61890692324403</v>
      </c>
      <c r="R1104">
        <v>327.40236931975397</v>
      </c>
      <c r="S1104">
        <v>337.37560207311799</v>
      </c>
      <c r="T1104">
        <v>335.94335727362602</v>
      </c>
      <c r="U1104">
        <v>325.86292623229298</v>
      </c>
      <c r="V1104">
        <v>327.92970504390797</v>
      </c>
      <c r="W1104">
        <v>331.33297354564297</v>
      </c>
      <c r="X1104">
        <v>327.53886018786397</v>
      </c>
      <c r="Y1104">
        <v>326.37754429493202</v>
      </c>
      <c r="Z1104">
        <v>327.02723172721198</v>
      </c>
      <c r="AA1104">
        <v>331.623347558342</v>
      </c>
      <c r="AB1104">
        <v>330.094370671695</v>
      </c>
      <c r="AC1104">
        <v>331.33099949177603</v>
      </c>
      <c r="AD1104">
        <v>331.30178037803802</v>
      </c>
      <c r="AE1104">
        <v>324.29613864533599</v>
      </c>
      <c r="AF1104">
        <v>328.478988901408</v>
      </c>
      <c r="AG1104">
        <v>322.92840033279299</v>
      </c>
      <c r="AH1104">
        <v>320.31657685365298</v>
      </c>
      <c r="AI1104">
        <v>324.76557628202698</v>
      </c>
      <c r="AJ1104">
        <v>329.36785098736999</v>
      </c>
      <c r="AK1104">
        <v>324.97122436625602</v>
      </c>
      <c r="AL1104">
        <v>323.643088222453</v>
      </c>
      <c r="AM1104">
        <v>320.99260681312597</v>
      </c>
      <c r="AN1104">
        <v>329.79947086196898</v>
      </c>
      <c r="AO1104">
        <v>322.49060643245599</v>
      </c>
      <c r="AP1104">
        <v>323.16733978275198</v>
      </c>
      <c r="AQ1104">
        <v>322.34231972908401</v>
      </c>
      <c r="AR1104">
        <v>325.46457230309602</v>
      </c>
      <c r="AS1104">
        <v>324.45131124878901</v>
      </c>
      <c r="AT1104">
        <v>331.01776542374802</v>
      </c>
      <c r="AU1104">
        <v>331.54190756486798</v>
      </c>
      <c r="AV1104">
        <v>328.57044902778</v>
      </c>
      <c r="AW1104">
        <v>329.092129043434</v>
      </c>
      <c r="AX1104">
        <v>326.76525362199101</v>
      </c>
      <c r="AY1104">
        <v>332.80951562835298</v>
      </c>
      <c r="AZ1104">
        <v>323.586339817782</v>
      </c>
      <c r="BA1104">
        <v>334.16779556685401</v>
      </c>
      <c r="BB1104">
        <v>339.40017278643103</v>
      </c>
      <c r="BC1104">
        <v>338.47476343731898</v>
      </c>
      <c r="BD1104">
        <v>335.10288894150301</v>
      </c>
      <c r="BE1104">
        <v>338.31655534675099</v>
      </c>
      <c r="BF1104">
        <v>332.80841692470199</v>
      </c>
      <c r="BG1104">
        <v>335.56254255323302</v>
      </c>
      <c r="BH1104">
        <v>343.64512359773198</v>
      </c>
      <c r="BI1104">
        <v>341.60859789253999</v>
      </c>
      <c r="BJ1104">
        <v>342.87786588081099</v>
      </c>
      <c r="BK1104">
        <v>341.49841489261303</v>
      </c>
      <c r="BL1104">
        <v>353.25435938151901</v>
      </c>
      <c r="BM1104">
        <v>340.68011703243701</v>
      </c>
      <c r="BN1104">
        <v>345.03045647023703</v>
      </c>
      <c r="BO1104">
        <v>351.91213668351401</v>
      </c>
      <c r="BP1104">
        <v>350.88684757156301</v>
      </c>
      <c r="BQ1104">
        <v>352.47555506505699</v>
      </c>
      <c r="BR1104">
        <v>362.538676512444</v>
      </c>
      <c r="BS1104">
        <v>372.03870787298303</v>
      </c>
      <c r="BT1104">
        <v>363.12890345097401</v>
      </c>
      <c r="BU1104">
        <v>381.67042223647098</v>
      </c>
      <c r="BV1104">
        <v>378.64606404308302</v>
      </c>
      <c r="BW1104">
        <v>403.76655685044801</v>
      </c>
      <c r="BX1104">
        <v>360.93155690739297</v>
      </c>
      <c r="BY1104">
        <v>366.66982957646502</v>
      </c>
      <c r="BZ1104">
        <v>380.18848691119803</v>
      </c>
      <c r="CA1104">
        <v>382.15410870854498</v>
      </c>
      <c r="CB1104">
        <v>358.145075321756</v>
      </c>
      <c r="CC1104">
        <v>360.99227982893302</v>
      </c>
      <c r="CD1104">
        <v>360.36836958983002</v>
      </c>
      <c r="CE1104">
        <v>357.27549643856599</v>
      </c>
      <c r="CF1104">
        <v>340.91946830575699</v>
      </c>
      <c r="CG1104">
        <v>354.028750646432</v>
      </c>
      <c r="CH1104">
        <v>348.70530828551802</v>
      </c>
      <c r="CI1104">
        <v>350.83955164405302</v>
      </c>
      <c r="CJ1104">
        <v>340.84038847358198</v>
      </c>
      <c r="CK1104">
        <v>334.42460406443001</v>
      </c>
      <c r="CL1104">
        <v>321.69732880578101</v>
      </c>
      <c r="CM1104">
        <v>320.726967523545</v>
      </c>
      <c r="CN1104">
        <v>321.49423643888201</v>
      </c>
      <c r="CO1104">
        <v>314.95638357597801</v>
      </c>
      <c r="CP1104">
        <v>309.34692434482201</v>
      </c>
      <c r="CQ1104">
        <v>318.24173154079</v>
      </c>
      <c r="CR1104">
        <v>320.027814621103</v>
      </c>
      <c r="CS1104">
        <v>320.87470827321999</v>
      </c>
      <c r="CT1104">
        <v>320.59565995634</v>
      </c>
      <c r="CU1104">
        <v>321.14528845876998</v>
      </c>
      <c r="CV1104">
        <v>318.59573397491698</v>
      </c>
      <c r="CW1104">
        <v>308.09621278282702</v>
      </c>
      <c r="CX1104">
        <v>310.97273500050602</v>
      </c>
    </row>
    <row r="1105" spans="1:102" x14ac:dyDescent="0.25">
      <c r="A1105">
        <v>265.07343124165499</v>
      </c>
      <c r="B1105">
        <v>319.65280243099801</v>
      </c>
      <c r="C1105">
        <v>311.45576716823001</v>
      </c>
      <c r="D1105">
        <v>321.50285829618502</v>
      </c>
      <c r="E1105">
        <v>314.12749930852198</v>
      </c>
      <c r="F1105">
        <v>320.49555110396102</v>
      </c>
      <c r="G1105">
        <v>317.50090305041198</v>
      </c>
      <c r="H1105">
        <v>322.81015361928303</v>
      </c>
      <c r="I1105">
        <v>313.74085405574903</v>
      </c>
      <c r="J1105">
        <v>319.94278242974701</v>
      </c>
      <c r="K1105">
        <v>319.97245332944999</v>
      </c>
      <c r="L1105">
        <v>324.86198337092702</v>
      </c>
      <c r="M1105">
        <v>316.12777710440901</v>
      </c>
      <c r="N1105">
        <v>325.07348734567603</v>
      </c>
      <c r="O1105">
        <v>330.651458054942</v>
      </c>
      <c r="P1105">
        <v>331.61671789992801</v>
      </c>
      <c r="Q1105">
        <v>325.58486485416898</v>
      </c>
      <c r="R1105">
        <v>325.17356009366301</v>
      </c>
      <c r="S1105">
        <v>334.68091013954398</v>
      </c>
      <c r="T1105">
        <v>333.91665024016203</v>
      </c>
      <c r="U1105">
        <v>329.38225295377799</v>
      </c>
      <c r="V1105">
        <v>328.288076064969</v>
      </c>
      <c r="W1105">
        <v>328.61143506076002</v>
      </c>
      <c r="X1105">
        <v>330.29215494970401</v>
      </c>
      <c r="Y1105">
        <v>328.10524954367099</v>
      </c>
      <c r="Z1105">
        <v>325.65454969136499</v>
      </c>
      <c r="AA1105">
        <v>334.23331741575902</v>
      </c>
      <c r="AB1105">
        <v>328.19722945537399</v>
      </c>
      <c r="AC1105">
        <v>328.32332154064301</v>
      </c>
      <c r="AD1105">
        <v>329.791362331865</v>
      </c>
      <c r="AE1105">
        <v>328.61679397533902</v>
      </c>
      <c r="AF1105">
        <v>329.29815289700798</v>
      </c>
      <c r="AG1105">
        <v>322.52357210169299</v>
      </c>
      <c r="AH1105">
        <v>324.20320142264302</v>
      </c>
      <c r="AI1105">
        <v>328.65349924125002</v>
      </c>
      <c r="AJ1105">
        <v>324.77218686376301</v>
      </c>
      <c r="AK1105">
        <v>325.767791927997</v>
      </c>
      <c r="AL1105">
        <v>326.66974257042699</v>
      </c>
      <c r="AM1105">
        <v>325.01485662325399</v>
      </c>
      <c r="AN1105">
        <v>333.05059523526103</v>
      </c>
      <c r="AO1105">
        <v>323.94471896608098</v>
      </c>
      <c r="AP1105">
        <v>324.20876577434001</v>
      </c>
      <c r="AQ1105">
        <v>325.53535825563102</v>
      </c>
      <c r="AR1105">
        <v>325.695682328538</v>
      </c>
      <c r="AS1105">
        <v>325.06394713895202</v>
      </c>
      <c r="AT1105">
        <v>329.76494283468099</v>
      </c>
      <c r="AU1105">
        <v>332.14445749590197</v>
      </c>
      <c r="AV1105">
        <v>327.02515290160801</v>
      </c>
      <c r="AW1105">
        <v>330.68539338478701</v>
      </c>
      <c r="AX1105">
        <v>329.81252700393702</v>
      </c>
      <c r="AY1105">
        <v>335.97467490693703</v>
      </c>
      <c r="AZ1105">
        <v>326.65283150718301</v>
      </c>
      <c r="BA1105">
        <v>333.142871203982</v>
      </c>
      <c r="BB1105">
        <v>339.71293678540098</v>
      </c>
      <c r="BC1105">
        <v>338.45038222303299</v>
      </c>
      <c r="BD1105">
        <v>336.50172412821303</v>
      </c>
      <c r="BE1105">
        <v>337.30005618784003</v>
      </c>
      <c r="BF1105">
        <v>335.01960220479998</v>
      </c>
      <c r="BG1105">
        <v>335.09170743006598</v>
      </c>
      <c r="BH1105">
        <v>341.95891510684999</v>
      </c>
      <c r="BI1105">
        <v>345.20020553626199</v>
      </c>
      <c r="BJ1105">
        <v>343.94001602219902</v>
      </c>
      <c r="BK1105">
        <v>340.56771206749301</v>
      </c>
      <c r="BL1105">
        <v>349.98883739954903</v>
      </c>
      <c r="BM1105">
        <v>342.74544826403798</v>
      </c>
      <c r="BN1105">
        <v>344.002638760526</v>
      </c>
      <c r="BO1105">
        <v>352.01788573294601</v>
      </c>
      <c r="BP1105">
        <v>350.74290721589603</v>
      </c>
      <c r="BQ1105">
        <v>354.950210060144</v>
      </c>
      <c r="BR1105">
        <v>364.51227123429697</v>
      </c>
      <c r="BS1105">
        <v>367.42330711519298</v>
      </c>
      <c r="BT1105">
        <v>362.40448220878801</v>
      </c>
      <c r="BU1105">
        <v>378.77512920820197</v>
      </c>
      <c r="BV1105">
        <v>375.542848654767</v>
      </c>
      <c r="BW1105">
        <v>393.147243760771</v>
      </c>
      <c r="BX1105">
        <v>358.136989451082</v>
      </c>
      <c r="BY1105">
        <v>366.13182926125597</v>
      </c>
      <c r="BZ1105">
        <v>373.78570675462799</v>
      </c>
      <c r="CA1105">
        <v>377.30885750476801</v>
      </c>
      <c r="CB1105">
        <v>361.74188220357701</v>
      </c>
      <c r="CC1105">
        <v>359.43585458479998</v>
      </c>
      <c r="CD1105">
        <v>356.93223145978698</v>
      </c>
      <c r="CE1105">
        <v>356.05949151342998</v>
      </c>
      <c r="CF1105">
        <v>343.298556010482</v>
      </c>
      <c r="CG1105">
        <v>354.23068785120398</v>
      </c>
      <c r="CH1105">
        <v>342.34593012097901</v>
      </c>
      <c r="CI1105">
        <v>346.63709659346802</v>
      </c>
      <c r="CJ1105">
        <v>339.72443642031999</v>
      </c>
      <c r="CK1105">
        <v>336.45463743880998</v>
      </c>
      <c r="CL1105">
        <v>317.69092026553102</v>
      </c>
      <c r="CM1105">
        <v>322.59173164459997</v>
      </c>
      <c r="CN1105">
        <v>324.37601654913198</v>
      </c>
      <c r="CO1105">
        <v>316.08909018600701</v>
      </c>
      <c r="CP1105">
        <v>312.92603691795898</v>
      </c>
      <c r="CQ1105">
        <v>320.32514663303698</v>
      </c>
      <c r="CR1105">
        <v>317.33809305101403</v>
      </c>
      <c r="CS1105">
        <v>321.96535080391999</v>
      </c>
      <c r="CT1105">
        <v>319.31943383145801</v>
      </c>
      <c r="CU1105">
        <v>319.36802220367298</v>
      </c>
      <c r="CV1105">
        <v>316.36298074708998</v>
      </c>
      <c r="CW1105">
        <v>305.285309970269</v>
      </c>
      <c r="CX1105">
        <v>310.051933982572</v>
      </c>
    </row>
    <row r="1106" spans="1:102" x14ac:dyDescent="0.25">
      <c r="A1106">
        <v>265.31375166889097</v>
      </c>
      <c r="B1106">
        <v>322.93922829688501</v>
      </c>
      <c r="C1106">
        <v>310.990153432363</v>
      </c>
      <c r="D1106">
        <v>320.51060939318597</v>
      </c>
      <c r="E1106">
        <v>316.26638944222498</v>
      </c>
      <c r="F1106">
        <v>320.750021238643</v>
      </c>
      <c r="G1106">
        <v>313.48601202873601</v>
      </c>
      <c r="H1106">
        <v>327.62257629724598</v>
      </c>
      <c r="I1106">
        <v>315.01086449042702</v>
      </c>
      <c r="J1106">
        <v>324.20679336311701</v>
      </c>
      <c r="K1106">
        <v>319.196603978719</v>
      </c>
      <c r="L1106">
        <v>327.61810844937798</v>
      </c>
      <c r="M1106">
        <v>317.71734117857397</v>
      </c>
      <c r="N1106">
        <v>327.076493681854</v>
      </c>
      <c r="O1106">
        <v>332.33419566353098</v>
      </c>
      <c r="P1106">
        <v>326.72872093667598</v>
      </c>
      <c r="Q1106">
        <v>325.35386557255498</v>
      </c>
      <c r="R1106">
        <v>325.63852125147002</v>
      </c>
      <c r="S1106">
        <v>337.02958248413802</v>
      </c>
      <c r="T1106">
        <v>333.24495669658802</v>
      </c>
      <c r="U1106">
        <v>332.41699745954497</v>
      </c>
      <c r="V1106">
        <v>327.58381705002898</v>
      </c>
      <c r="W1106">
        <v>327.86302375140099</v>
      </c>
      <c r="X1106">
        <v>334.88780058063401</v>
      </c>
      <c r="Y1106">
        <v>329.00644242452802</v>
      </c>
      <c r="Z1106">
        <v>325.41451158774203</v>
      </c>
      <c r="AA1106">
        <v>329.31816656606298</v>
      </c>
      <c r="AB1106">
        <v>325.62220034235798</v>
      </c>
      <c r="AC1106">
        <v>324.71039161795898</v>
      </c>
      <c r="AD1106">
        <v>334.97128599582902</v>
      </c>
      <c r="AE1106">
        <v>332.36457874187499</v>
      </c>
      <c r="AF1106">
        <v>331.123652463925</v>
      </c>
      <c r="AG1106">
        <v>323.90620378643098</v>
      </c>
      <c r="AH1106">
        <v>328.04285383331501</v>
      </c>
      <c r="AI1106">
        <v>329.52188507700799</v>
      </c>
      <c r="AJ1106">
        <v>320.37100161658799</v>
      </c>
      <c r="AK1106">
        <v>329.56712006572297</v>
      </c>
      <c r="AL1106">
        <v>330.01108770157703</v>
      </c>
      <c r="AM1106">
        <v>328.79706797270899</v>
      </c>
      <c r="AN1106">
        <v>333.27780942647399</v>
      </c>
      <c r="AO1106">
        <v>326.949041855183</v>
      </c>
      <c r="AP1106">
        <v>327.81123380771197</v>
      </c>
      <c r="AQ1106">
        <v>329.69910092731499</v>
      </c>
      <c r="AR1106">
        <v>325.580581700214</v>
      </c>
      <c r="AS1106">
        <v>325.01538380737401</v>
      </c>
      <c r="AT1106">
        <v>329.793328641458</v>
      </c>
      <c r="AU1106">
        <v>330.98786718685199</v>
      </c>
      <c r="AV1106">
        <v>324.49789350758999</v>
      </c>
      <c r="AW1106">
        <v>336.64208578338003</v>
      </c>
      <c r="AX1106">
        <v>334.35187249447199</v>
      </c>
      <c r="AY1106">
        <v>336.494137626552</v>
      </c>
      <c r="AZ1106">
        <v>327.77501453512701</v>
      </c>
      <c r="BA1106">
        <v>336.52571348369901</v>
      </c>
      <c r="BB1106">
        <v>342.96027421121499</v>
      </c>
      <c r="BC1106">
        <v>331.63917679059102</v>
      </c>
      <c r="BD1106">
        <v>341.03403033532197</v>
      </c>
      <c r="BE1106">
        <v>336.59807365877998</v>
      </c>
      <c r="BF1106">
        <v>338.513524369138</v>
      </c>
      <c r="BG1106">
        <v>340.72665701941298</v>
      </c>
      <c r="BH1106">
        <v>343.59102257399599</v>
      </c>
      <c r="BI1106">
        <v>349.07500612853897</v>
      </c>
      <c r="BJ1106">
        <v>346.83963277891098</v>
      </c>
      <c r="BK1106">
        <v>340.898624614396</v>
      </c>
      <c r="BL1106">
        <v>342.83806517502597</v>
      </c>
      <c r="BM1106">
        <v>343.97244396324197</v>
      </c>
      <c r="BN1106">
        <v>345.45697457719001</v>
      </c>
      <c r="BO1106">
        <v>350.516421990281</v>
      </c>
      <c r="BP1106">
        <v>351.03589187604098</v>
      </c>
      <c r="BQ1106">
        <v>355.89348557236201</v>
      </c>
      <c r="BR1106">
        <v>364.74132768195301</v>
      </c>
      <c r="BS1106">
        <v>365.82364352744202</v>
      </c>
      <c r="BT1106">
        <v>364.147685183166</v>
      </c>
      <c r="BU1106">
        <v>375.728273065878</v>
      </c>
      <c r="BV1106">
        <v>372.82536485210198</v>
      </c>
      <c r="BW1106">
        <v>382.36429280693397</v>
      </c>
      <c r="BX1106">
        <v>355.35746262468399</v>
      </c>
      <c r="BY1106">
        <v>360.04965349010399</v>
      </c>
      <c r="BZ1106">
        <v>374.81230308402598</v>
      </c>
      <c r="CA1106">
        <v>375.66991755802297</v>
      </c>
      <c r="CB1106">
        <v>361.67248512841002</v>
      </c>
      <c r="CC1106">
        <v>357.95656330271299</v>
      </c>
      <c r="CD1106">
        <v>356.76622900872002</v>
      </c>
      <c r="CE1106">
        <v>357.070674965168</v>
      </c>
      <c r="CF1106">
        <v>346.97989431464498</v>
      </c>
      <c r="CG1106">
        <v>354.48520798163997</v>
      </c>
      <c r="CH1106">
        <v>334.923714005058</v>
      </c>
      <c r="CI1106">
        <v>346.48675025279903</v>
      </c>
      <c r="CJ1106">
        <v>338.205319168475</v>
      </c>
      <c r="CK1106">
        <v>336.92189877501499</v>
      </c>
      <c r="CL1106">
        <v>313.87292903319599</v>
      </c>
      <c r="CM1106">
        <v>321.66232397043501</v>
      </c>
      <c r="CN1106">
        <v>328.690499952631</v>
      </c>
      <c r="CO1106">
        <v>319.89509464862198</v>
      </c>
      <c r="CP1106">
        <v>320.88328201932597</v>
      </c>
      <c r="CQ1106">
        <v>319.92056451366</v>
      </c>
      <c r="CR1106">
        <v>317.62061616399399</v>
      </c>
      <c r="CS1106">
        <v>320.24968706733898</v>
      </c>
      <c r="CT1106">
        <v>316.54538014013599</v>
      </c>
      <c r="CU1106">
        <v>323.20502388549301</v>
      </c>
      <c r="CV1106">
        <v>315.15491307026099</v>
      </c>
      <c r="CW1106">
        <v>304.72548163249297</v>
      </c>
      <c r="CX1106">
        <v>311.57995165967799</v>
      </c>
    </row>
    <row r="1107" spans="1:102" x14ac:dyDescent="0.25">
      <c r="A1107">
        <v>265.55407209612798</v>
      </c>
      <c r="B1107">
        <v>325.17774897685803</v>
      </c>
      <c r="C1107">
        <v>309.78037507203402</v>
      </c>
      <c r="D1107">
        <v>318.56586920529401</v>
      </c>
      <c r="E1107">
        <v>315.369335568488</v>
      </c>
      <c r="F1107">
        <v>321.200373245175</v>
      </c>
      <c r="G1107">
        <v>312.92099041209599</v>
      </c>
      <c r="H1107">
        <v>328.535937915158</v>
      </c>
      <c r="I1107">
        <v>316.63578508075102</v>
      </c>
      <c r="J1107">
        <v>324.05388350557803</v>
      </c>
      <c r="K1107">
        <v>319.25041935725</v>
      </c>
      <c r="L1107">
        <v>329.99291608838502</v>
      </c>
      <c r="M1107">
        <v>317.94717953726501</v>
      </c>
      <c r="N1107">
        <v>326.31697001091402</v>
      </c>
      <c r="O1107">
        <v>328.45712009038903</v>
      </c>
      <c r="P1107">
        <v>323.57219872102598</v>
      </c>
      <c r="Q1107">
        <v>321.17039806707999</v>
      </c>
      <c r="R1107">
        <v>325.98610942017802</v>
      </c>
      <c r="S1107">
        <v>340.16940815287302</v>
      </c>
      <c r="T1107">
        <v>332.62004870912301</v>
      </c>
      <c r="U1107">
        <v>332.010349551746</v>
      </c>
      <c r="V1107">
        <v>324.17273884038298</v>
      </c>
      <c r="W1107">
        <v>329.86861544822199</v>
      </c>
      <c r="X1107">
        <v>337.85147517494698</v>
      </c>
      <c r="Y1107">
        <v>332.28112573915598</v>
      </c>
      <c r="Z1107">
        <v>324.19579271038202</v>
      </c>
      <c r="AA1107">
        <v>330.11036137827898</v>
      </c>
      <c r="AB1107">
        <v>325.22319514160802</v>
      </c>
      <c r="AC1107">
        <v>325.65556025618997</v>
      </c>
      <c r="AD1107">
        <v>334.962708429457</v>
      </c>
      <c r="AE1107">
        <v>329.02955865681503</v>
      </c>
      <c r="AF1107">
        <v>326.78838085572698</v>
      </c>
      <c r="AG1107">
        <v>323.80541710911899</v>
      </c>
      <c r="AH1107">
        <v>329.61870277145101</v>
      </c>
      <c r="AI1107">
        <v>333.54532742536003</v>
      </c>
      <c r="AJ1107">
        <v>317.97242497195799</v>
      </c>
      <c r="AK1107">
        <v>326.45589095536099</v>
      </c>
      <c r="AL1107">
        <v>329.83866567560301</v>
      </c>
      <c r="AM1107">
        <v>332.26845898351098</v>
      </c>
      <c r="AN1107">
        <v>332.32844717259098</v>
      </c>
      <c r="AO1107">
        <v>326.42463911414598</v>
      </c>
      <c r="AP1107">
        <v>327.42074785082002</v>
      </c>
      <c r="AQ1107">
        <v>329.35071917447499</v>
      </c>
      <c r="AR1107">
        <v>323.61969962928299</v>
      </c>
      <c r="AS1107">
        <v>327.81818954684297</v>
      </c>
      <c r="AT1107">
        <v>331.313944146464</v>
      </c>
      <c r="AU1107">
        <v>332.118125706174</v>
      </c>
      <c r="AV1107">
        <v>326.14066859437401</v>
      </c>
      <c r="AW1107">
        <v>338.90319368512002</v>
      </c>
      <c r="AX1107">
        <v>332.87194293102198</v>
      </c>
      <c r="AY1107">
        <v>337.258554512741</v>
      </c>
      <c r="AZ1107">
        <v>330.080108604928</v>
      </c>
      <c r="BA1107">
        <v>338.20817877131498</v>
      </c>
      <c r="BB1107">
        <v>339.81667074399297</v>
      </c>
      <c r="BC1107">
        <v>328.45411547960998</v>
      </c>
      <c r="BD1107">
        <v>340.95856829078502</v>
      </c>
      <c r="BE1107">
        <v>336.48211367058502</v>
      </c>
      <c r="BF1107">
        <v>341.676164062498</v>
      </c>
      <c r="BG1107">
        <v>342.83419557265</v>
      </c>
      <c r="BH1107">
        <v>342.51120425760899</v>
      </c>
      <c r="BI1107">
        <v>345.12819992585997</v>
      </c>
      <c r="BJ1107">
        <v>347.77502677305603</v>
      </c>
      <c r="BK1107">
        <v>343.75706956024999</v>
      </c>
      <c r="BL1107">
        <v>340.51787708166898</v>
      </c>
      <c r="BM1107">
        <v>342.530638154428</v>
      </c>
      <c r="BN1107">
        <v>347.24455724926401</v>
      </c>
      <c r="BO1107">
        <v>350.78033478877597</v>
      </c>
      <c r="BP1107">
        <v>351.36674229211098</v>
      </c>
      <c r="BQ1107">
        <v>355.95224132797699</v>
      </c>
      <c r="BR1107">
        <v>366.38300721245002</v>
      </c>
      <c r="BS1107">
        <v>366.021804592303</v>
      </c>
      <c r="BT1107">
        <v>367.50168401280001</v>
      </c>
      <c r="BU1107">
        <v>376.27780086476702</v>
      </c>
      <c r="BV1107">
        <v>374.012685234267</v>
      </c>
      <c r="BW1107">
        <v>380.67428910396802</v>
      </c>
      <c r="BX1107">
        <v>359.05901466414298</v>
      </c>
      <c r="BY1107">
        <v>359.575220309305</v>
      </c>
      <c r="BZ1107">
        <v>383.71574837059097</v>
      </c>
      <c r="CA1107">
        <v>380.04955852615598</v>
      </c>
      <c r="CB1107">
        <v>364.068558782953</v>
      </c>
      <c r="CC1107">
        <v>358.55172056812199</v>
      </c>
      <c r="CD1107">
        <v>357.91586205925</v>
      </c>
      <c r="CE1107">
        <v>357.09257864195803</v>
      </c>
      <c r="CF1107">
        <v>351.60187042728597</v>
      </c>
      <c r="CG1107">
        <v>355.16944678160701</v>
      </c>
      <c r="CH1107">
        <v>336.78270221547399</v>
      </c>
      <c r="CI1107">
        <v>344.10445547197099</v>
      </c>
      <c r="CJ1107">
        <v>337.90111309644499</v>
      </c>
      <c r="CK1107">
        <v>335.46872211893998</v>
      </c>
      <c r="CL1107">
        <v>313.02109164445602</v>
      </c>
      <c r="CM1107">
        <v>322.31408410359199</v>
      </c>
      <c r="CN1107">
        <v>325.67730520470298</v>
      </c>
      <c r="CO1107">
        <v>320.63066175127602</v>
      </c>
      <c r="CP1107">
        <v>322.95145372850101</v>
      </c>
      <c r="CQ1107">
        <v>318.628096221889</v>
      </c>
      <c r="CR1107">
        <v>321.68177878155302</v>
      </c>
      <c r="CS1107">
        <v>317.49802190628299</v>
      </c>
      <c r="CT1107">
        <v>316.09770792212697</v>
      </c>
      <c r="CU1107">
        <v>322.54371459640998</v>
      </c>
      <c r="CV1107">
        <v>314.98230801076699</v>
      </c>
      <c r="CW1107">
        <v>303.68976497809803</v>
      </c>
      <c r="CX1107">
        <v>307.92659018618201</v>
      </c>
    </row>
    <row r="1108" spans="1:102" x14ac:dyDescent="0.25">
      <c r="A1108">
        <v>265.79439252336402</v>
      </c>
      <c r="B1108">
        <v>324.29722991041899</v>
      </c>
      <c r="C1108">
        <v>312.45500999121901</v>
      </c>
      <c r="D1108">
        <v>318.84504269404499</v>
      </c>
      <c r="E1108">
        <v>314.38382646911799</v>
      </c>
      <c r="F1108">
        <v>324.04127643551101</v>
      </c>
      <c r="G1108">
        <v>313.65759766866802</v>
      </c>
      <c r="H1108">
        <v>331.08538746698503</v>
      </c>
      <c r="I1108">
        <v>318.53075176327502</v>
      </c>
      <c r="J1108">
        <v>323.64076378029802</v>
      </c>
      <c r="K1108">
        <v>318.90200759703299</v>
      </c>
      <c r="L1108">
        <v>326.49934390355003</v>
      </c>
      <c r="M1108">
        <v>316.68557082637398</v>
      </c>
      <c r="N1108">
        <v>328.31674110705802</v>
      </c>
      <c r="O1108">
        <v>327.32672509458803</v>
      </c>
      <c r="P1108">
        <v>322.86312389643598</v>
      </c>
      <c r="Q1108">
        <v>319.15823892632602</v>
      </c>
      <c r="R1108">
        <v>325.25783481333002</v>
      </c>
      <c r="S1108">
        <v>340.03238686351602</v>
      </c>
      <c r="T1108">
        <v>332.49836101480901</v>
      </c>
      <c r="U1108">
        <v>330.09553163934999</v>
      </c>
      <c r="V1108">
        <v>323.35594588333902</v>
      </c>
      <c r="W1108">
        <v>329.14453369285599</v>
      </c>
      <c r="X1108">
        <v>338.89518393522002</v>
      </c>
      <c r="Y1108">
        <v>336.83238661950202</v>
      </c>
      <c r="Z1108">
        <v>326.21600080984598</v>
      </c>
      <c r="AA1108">
        <v>330.12859204625801</v>
      </c>
      <c r="AB1108">
        <v>326.88545069398498</v>
      </c>
      <c r="AC1108">
        <v>326.75514575648202</v>
      </c>
      <c r="AD1108">
        <v>336.97191313651098</v>
      </c>
      <c r="AE1108">
        <v>325.541301241182</v>
      </c>
      <c r="AF1108">
        <v>322.66791974757598</v>
      </c>
      <c r="AG1108">
        <v>324.55893396088698</v>
      </c>
      <c r="AH1108">
        <v>329.221827721956</v>
      </c>
      <c r="AI1108">
        <v>334.454167528374</v>
      </c>
      <c r="AJ1108">
        <v>321.63401942875203</v>
      </c>
      <c r="AK1108">
        <v>325.05155037134</v>
      </c>
      <c r="AL1108">
        <v>327.41584801878298</v>
      </c>
      <c r="AM1108">
        <v>334.12193714651698</v>
      </c>
      <c r="AN1108">
        <v>333.22930936619201</v>
      </c>
      <c r="AO1108">
        <v>328.03255634085099</v>
      </c>
      <c r="AP1108">
        <v>327.76025071381702</v>
      </c>
      <c r="AQ1108">
        <v>331.14600262920101</v>
      </c>
      <c r="AR1108">
        <v>323.77931488949997</v>
      </c>
      <c r="AS1108">
        <v>330.29427448921302</v>
      </c>
      <c r="AT1108">
        <v>332.32356041227303</v>
      </c>
      <c r="AU1108">
        <v>331.67804431644902</v>
      </c>
      <c r="AV1108">
        <v>325.273292729822</v>
      </c>
      <c r="AW1108">
        <v>338.88109687426498</v>
      </c>
      <c r="AX1108">
        <v>334.22814325132902</v>
      </c>
      <c r="AY1108">
        <v>337.256153395718</v>
      </c>
      <c r="AZ1108">
        <v>328.7560218141</v>
      </c>
      <c r="BA1108">
        <v>337.11585891731301</v>
      </c>
      <c r="BB1108">
        <v>339.521171628947</v>
      </c>
      <c r="BC1108">
        <v>328.06660310052303</v>
      </c>
      <c r="BD1108">
        <v>342.57413868788097</v>
      </c>
      <c r="BE1108">
        <v>334.22960411387299</v>
      </c>
      <c r="BF1108">
        <v>345.33108836011797</v>
      </c>
      <c r="BG1108">
        <v>344.43694505245003</v>
      </c>
      <c r="BH1108">
        <v>342.09373637070701</v>
      </c>
      <c r="BI1108">
        <v>341.84120878597798</v>
      </c>
      <c r="BJ1108">
        <v>351.32189146768599</v>
      </c>
      <c r="BK1108">
        <v>343.22458836079198</v>
      </c>
      <c r="BL1108">
        <v>342.25825794424702</v>
      </c>
      <c r="BM1108">
        <v>340.56603178015803</v>
      </c>
      <c r="BN1108">
        <v>348.32986361370502</v>
      </c>
      <c r="BO1108">
        <v>350.89328562300199</v>
      </c>
      <c r="BP1108">
        <v>354.26843485015399</v>
      </c>
      <c r="BQ1108">
        <v>356.28846509275797</v>
      </c>
      <c r="BR1108">
        <v>367.20674745316398</v>
      </c>
      <c r="BS1108">
        <v>366.532846025266</v>
      </c>
      <c r="BT1108">
        <v>370.67128706627898</v>
      </c>
      <c r="BU1108">
        <v>375.13690576764998</v>
      </c>
      <c r="BV1108">
        <v>374.17791989308199</v>
      </c>
      <c r="BW1108">
        <v>384.164569297318</v>
      </c>
      <c r="BX1108">
        <v>363.48834553361098</v>
      </c>
      <c r="BY1108">
        <v>359.97302830946097</v>
      </c>
      <c r="BZ1108">
        <v>386.64648962976997</v>
      </c>
      <c r="CA1108">
        <v>380.652695695033</v>
      </c>
      <c r="CB1108">
        <v>362.83559034200903</v>
      </c>
      <c r="CC1108">
        <v>363.36995293893699</v>
      </c>
      <c r="CD1108">
        <v>356.63084557148397</v>
      </c>
      <c r="CE1108">
        <v>358.22378314116298</v>
      </c>
      <c r="CF1108">
        <v>352.56812928191499</v>
      </c>
      <c r="CG1108">
        <v>356.96686806082198</v>
      </c>
      <c r="CH1108">
        <v>338.51013789759298</v>
      </c>
      <c r="CI1108">
        <v>344.48898175919999</v>
      </c>
      <c r="CJ1108">
        <v>339.258512600747</v>
      </c>
      <c r="CK1108">
        <v>337.43471057538301</v>
      </c>
      <c r="CL1108">
        <v>315.14501833538498</v>
      </c>
      <c r="CM1108">
        <v>322.42829476086303</v>
      </c>
      <c r="CN1108">
        <v>328.05607535053502</v>
      </c>
      <c r="CO1108">
        <v>323.84038580400602</v>
      </c>
      <c r="CP1108">
        <v>323.73162878304299</v>
      </c>
      <c r="CQ1108">
        <v>317.24815146126298</v>
      </c>
      <c r="CR1108">
        <v>325.19282039043998</v>
      </c>
      <c r="CS1108">
        <v>315.89821807603897</v>
      </c>
      <c r="CT1108">
        <v>316.43897076972303</v>
      </c>
      <c r="CU1108">
        <v>321.89726974918</v>
      </c>
      <c r="CV1108">
        <v>318.33014709274198</v>
      </c>
      <c r="CW1108">
        <v>304.05811029556901</v>
      </c>
      <c r="CX1108">
        <v>309.705418860328</v>
      </c>
    </row>
    <row r="1109" spans="1:102" x14ac:dyDescent="0.25">
      <c r="A1109">
        <v>266.03471295060001</v>
      </c>
      <c r="B1109">
        <v>320.81873680774203</v>
      </c>
      <c r="C1109">
        <v>308.65299670073301</v>
      </c>
      <c r="D1109">
        <v>319.15011041420598</v>
      </c>
      <c r="E1109">
        <v>316.24415960842299</v>
      </c>
      <c r="F1109">
        <v>324.14896980971599</v>
      </c>
      <c r="G1109">
        <v>314.64181073304297</v>
      </c>
      <c r="H1109">
        <v>330.97996474600399</v>
      </c>
      <c r="I1109">
        <v>322.60954798340401</v>
      </c>
      <c r="J1109">
        <v>323.05145079041398</v>
      </c>
      <c r="K1109">
        <v>323.26133614734999</v>
      </c>
      <c r="L1109">
        <v>323.88254745569998</v>
      </c>
      <c r="M1109">
        <v>317.77650473326798</v>
      </c>
      <c r="N1109">
        <v>330.75540804979198</v>
      </c>
      <c r="O1109">
        <v>329.48506537243799</v>
      </c>
      <c r="P1109">
        <v>322.76850102440301</v>
      </c>
      <c r="Q1109">
        <v>318.85003392105801</v>
      </c>
      <c r="R1109">
        <v>324.34939279136</v>
      </c>
      <c r="S1109">
        <v>341.26147100513498</v>
      </c>
      <c r="T1109">
        <v>335.66563944306699</v>
      </c>
      <c r="U1109">
        <v>329.660827805076</v>
      </c>
      <c r="V1109">
        <v>323.76558781329197</v>
      </c>
      <c r="W1109">
        <v>330.12141226042098</v>
      </c>
      <c r="X1109">
        <v>339.97586859382102</v>
      </c>
      <c r="Y1109">
        <v>339.38493740516401</v>
      </c>
      <c r="Z1109">
        <v>325.64095885413599</v>
      </c>
      <c r="AA1109">
        <v>328.05396750293698</v>
      </c>
      <c r="AB1109">
        <v>328.37927454149002</v>
      </c>
      <c r="AC1109">
        <v>325.80996092466802</v>
      </c>
      <c r="AD1109">
        <v>335.70305667050502</v>
      </c>
      <c r="AE1109">
        <v>324.206419501276</v>
      </c>
      <c r="AF1109">
        <v>322.47610143208198</v>
      </c>
      <c r="AG1109">
        <v>325.82173554637501</v>
      </c>
      <c r="AH1109">
        <v>329.26048389049703</v>
      </c>
      <c r="AI1109">
        <v>334.166279783721</v>
      </c>
      <c r="AJ1109">
        <v>322.95041908585802</v>
      </c>
      <c r="AK1109">
        <v>325.40341636253601</v>
      </c>
      <c r="AL1109">
        <v>328.78055410300499</v>
      </c>
      <c r="AM1109">
        <v>336.22587980689298</v>
      </c>
      <c r="AN1109">
        <v>334.75049001052099</v>
      </c>
      <c r="AO1109">
        <v>325.868839062804</v>
      </c>
      <c r="AP1109">
        <v>325.67768870983798</v>
      </c>
      <c r="AQ1109">
        <v>332.639441623896</v>
      </c>
      <c r="AR1109">
        <v>324.51182809756699</v>
      </c>
      <c r="AS1109">
        <v>329.90349676202902</v>
      </c>
      <c r="AT1109">
        <v>332.97437677418799</v>
      </c>
      <c r="AU1109">
        <v>331.343483160647</v>
      </c>
      <c r="AV1109">
        <v>326.07366542820301</v>
      </c>
      <c r="AW1109">
        <v>341.59453474645602</v>
      </c>
      <c r="AX1109">
        <v>334.50485417253401</v>
      </c>
      <c r="AY1109">
        <v>337.32318605264902</v>
      </c>
      <c r="AZ1109">
        <v>329.48322641378297</v>
      </c>
      <c r="BA1109">
        <v>339.04114903859102</v>
      </c>
      <c r="BB1109">
        <v>342.21591008652399</v>
      </c>
      <c r="BC1109">
        <v>330.089467492859</v>
      </c>
      <c r="BD1109">
        <v>340.726674490248</v>
      </c>
      <c r="BE1109">
        <v>334.102361397903</v>
      </c>
      <c r="BF1109">
        <v>345.02713942898203</v>
      </c>
      <c r="BG1109">
        <v>345.11871350035398</v>
      </c>
      <c r="BH1109">
        <v>340.57043921472501</v>
      </c>
      <c r="BI1109">
        <v>340.89542825248401</v>
      </c>
      <c r="BJ1109">
        <v>353.33958229110499</v>
      </c>
      <c r="BK1109">
        <v>343.55850005371502</v>
      </c>
      <c r="BL1109">
        <v>342.81106382479999</v>
      </c>
      <c r="BM1109">
        <v>342.80851788953402</v>
      </c>
      <c r="BN1109">
        <v>351.08277562106701</v>
      </c>
      <c r="BO1109">
        <v>348.70470619228701</v>
      </c>
      <c r="BP1109">
        <v>355.79796912563899</v>
      </c>
      <c r="BQ1109">
        <v>360.87048927413298</v>
      </c>
      <c r="BR1109">
        <v>371.22755177589301</v>
      </c>
      <c r="BS1109">
        <v>371.54207831944802</v>
      </c>
      <c r="BT1109">
        <v>373.25705521585098</v>
      </c>
      <c r="BU1109">
        <v>377.281016220487</v>
      </c>
      <c r="BV1109">
        <v>374.23095726657198</v>
      </c>
      <c r="BW1109">
        <v>385.44584177291102</v>
      </c>
      <c r="BX1109">
        <v>363.71788225616598</v>
      </c>
      <c r="BY1109">
        <v>361.08992853198902</v>
      </c>
      <c r="BZ1109">
        <v>385.28947176881098</v>
      </c>
      <c r="CA1109">
        <v>375.716203906354</v>
      </c>
      <c r="CB1109">
        <v>366.227776170406</v>
      </c>
      <c r="CC1109">
        <v>363.37842560606202</v>
      </c>
      <c r="CD1109">
        <v>356.55609772765303</v>
      </c>
      <c r="CE1109">
        <v>357.493619505048</v>
      </c>
      <c r="CF1109">
        <v>355.02200781987602</v>
      </c>
      <c r="CG1109">
        <v>357.033559464961</v>
      </c>
      <c r="CH1109">
        <v>340.09709513714398</v>
      </c>
      <c r="CI1109">
        <v>343.79535638974897</v>
      </c>
      <c r="CJ1109">
        <v>335.45014755759797</v>
      </c>
      <c r="CK1109">
        <v>336.44412300272597</v>
      </c>
      <c r="CL1109">
        <v>318.336066054036</v>
      </c>
      <c r="CM1109">
        <v>324.44987825788297</v>
      </c>
      <c r="CN1109">
        <v>326.27934830116601</v>
      </c>
      <c r="CO1109">
        <v>327.81071523807702</v>
      </c>
      <c r="CP1109">
        <v>323.19382651496198</v>
      </c>
      <c r="CQ1109">
        <v>314.45433295666498</v>
      </c>
      <c r="CR1109">
        <v>326.75316688326899</v>
      </c>
      <c r="CS1109">
        <v>317.857553377069</v>
      </c>
      <c r="CT1109">
        <v>314.886317494384</v>
      </c>
      <c r="CU1109">
        <v>323.29118562395502</v>
      </c>
      <c r="CV1109">
        <v>323.14874213819598</v>
      </c>
      <c r="CW1109">
        <v>305.86899502973398</v>
      </c>
      <c r="CX1109">
        <v>312.32965830918101</v>
      </c>
    </row>
    <row r="1110" spans="1:102" x14ac:dyDescent="0.25">
      <c r="A1110">
        <v>266.27503337783702</v>
      </c>
      <c r="B1110">
        <v>319.019846986201</v>
      </c>
      <c r="C1110">
        <v>308.53897706485702</v>
      </c>
      <c r="D1110">
        <v>318.96788567557599</v>
      </c>
      <c r="E1110">
        <v>315.11536082639799</v>
      </c>
      <c r="F1110">
        <v>325.28325919060302</v>
      </c>
      <c r="G1110">
        <v>314.94945569893099</v>
      </c>
      <c r="H1110">
        <v>326.77977684889299</v>
      </c>
      <c r="I1110">
        <v>327.76634658445499</v>
      </c>
      <c r="J1110">
        <v>325.00845097425702</v>
      </c>
      <c r="K1110">
        <v>322.62110873233303</v>
      </c>
      <c r="L1110">
        <v>321.96463150647901</v>
      </c>
      <c r="M1110">
        <v>320.310397829078</v>
      </c>
      <c r="N1110">
        <v>335.633819241455</v>
      </c>
      <c r="O1110">
        <v>328.906662547618</v>
      </c>
      <c r="P1110">
        <v>321.86104479533498</v>
      </c>
      <c r="Q1110">
        <v>318.64379575660598</v>
      </c>
      <c r="R1110">
        <v>326.50847287834898</v>
      </c>
      <c r="S1110">
        <v>340.72453738296298</v>
      </c>
      <c r="T1110">
        <v>334.80813068742799</v>
      </c>
      <c r="U1110">
        <v>328.731358253775</v>
      </c>
      <c r="V1110">
        <v>322.38794976883003</v>
      </c>
      <c r="W1110">
        <v>332.70581674332698</v>
      </c>
      <c r="X1110">
        <v>340.37391531782799</v>
      </c>
      <c r="Y1110">
        <v>340.797945834149</v>
      </c>
      <c r="Z1110">
        <v>328.47498267645398</v>
      </c>
      <c r="AA1110">
        <v>326.40025955234199</v>
      </c>
      <c r="AB1110">
        <v>333.58020433113597</v>
      </c>
      <c r="AC1110">
        <v>324.953400614163</v>
      </c>
      <c r="AD1110">
        <v>334.48970456756803</v>
      </c>
      <c r="AE1110">
        <v>325.19269307285902</v>
      </c>
      <c r="AF1110">
        <v>319.10789402703699</v>
      </c>
      <c r="AG1110">
        <v>329.259895935803</v>
      </c>
      <c r="AH1110">
        <v>328.66272006107499</v>
      </c>
      <c r="AI1110">
        <v>330.07931561564402</v>
      </c>
      <c r="AJ1110">
        <v>324.06340733518903</v>
      </c>
      <c r="AK1110">
        <v>324.66745955189299</v>
      </c>
      <c r="AL1110">
        <v>328.28103712880699</v>
      </c>
      <c r="AM1110">
        <v>337.68664003200001</v>
      </c>
      <c r="AN1110">
        <v>334.98490232462302</v>
      </c>
      <c r="AO1110">
        <v>326.09864992008301</v>
      </c>
      <c r="AP1110">
        <v>328.42463643327301</v>
      </c>
      <c r="AQ1110">
        <v>332.96058948402901</v>
      </c>
      <c r="AR1110">
        <v>327.55382731684301</v>
      </c>
      <c r="AS1110">
        <v>334.91641387925603</v>
      </c>
      <c r="AT1110">
        <v>331.49438716011798</v>
      </c>
      <c r="AU1110">
        <v>332.856656888337</v>
      </c>
      <c r="AV1110">
        <v>333.06617867460699</v>
      </c>
      <c r="AW1110">
        <v>341.619609650538</v>
      </c>
      <c r="AX1110">
        <v>334.01750352475199</v>
      </c>
      <c r="AY1110">
        <v>338.21643954804603</v>
      </c>
      <c r="AZ1110">
        <v>327.40375089136597</v>
      </c>
      <c r="BA1110">
        <v>340.67326149441999</v>
      </c>
      <c r="BB1110">
        <v>341.01575386307297</v>
      </c>
      <c r="BC1110">
        <v>332.76592811536898</v>
      </c>
      <c r="BD1110">
        <v>344.26862414554802</v>
      </c>
      <c r="BE1110">
        <v>335.83328616847803</v>
      </c>
      <c r="BF1110">
        <v>342.89946010983999</v>
      </c>
      <c r="BG1110">
        <v>351.51821803355199</v>
      </c>
      <c r="BH1110">
        <v>341.53113246334402</v>
      </c>
      <c r="BI1110">
        <v>344.10218254149902</v>
      </c>
      <c r="BJ1110">
        <v>355.19731494106202</v>
      </c>
      <c r="BK1110">
        <v>348.46554540487398</v>
      </c>
      <c r="BL1110">
        <v>343.71467238428698</v>
      </c>
      <c r="BM1110">
        <v>345.78314397329802</v>
      </c>
      <c r="BN1110">
        <v>352.37770316414998</v>
      </c>
      <c r="BO1110">
        <v>345.77015299849802</v>
      </c>
      <c r="BP1110">
        <v>354.135841811094</v>
      </c>
      <c r="BQ1110">
        <v>359.73021843938301</v>
      </c>
      <c r="BR1110">
        <v>376.27133913062602</v>
      </c>
      <c r="BS1110">
        <v>373.16614155950498</v>
      </c>
      <c r="BT1110">
        <v>372.49201670972298</v>
      </c>
      <c r="BU1110">
        <v>380.918279729826</v>
      </c>
      <c r="BV1110">
        <v>373.45583428421497</v>
      </c>
      <c r="BW1110">
        <v>382.45806909513698</v>
      </c>
      <c r="BX1110">
        <v>363.58291714088</v>
      </c>
      <c r="BY1110">
        <v>357.14209171415803</v>
      </c>
      <c r="BZ1110">
        <v>379.89669191632498</v>
      </c>
      <c r="CA1110">
        <v>365.21288448685601</v>
      </c>
      <c r="CB1110">
        <v>362.337503682999</v>
      </c>
      <c r="CC1110">
        <v>359.92449817700702</v>
      </c>
      <c r="CD1110">
        <v>356.29457676559201</v>
      </c>
      <c r="CE1110">
        <v>353.02310390402801</v>
      </c>
      <c r="CF1110">
        <v>355.06491636880497</v>
      </c>
      <c r="CG1110">
        <v>352.26586743651302</v>
      </c>
      <c r="CH1110">
        <v>337.293744322821</v>
      </c>
      <c r="CI1110">
        <v>340.90226693239401</v>
      </c>
      <c r="CJ1110">
        <v>328.576619601505</v>
      </c>
      <c r="CK1110">
        <v>329.13722822235098</v>
      </c>
      <c r="CL1110">
        <v>319.65878182856301</v>
      </c>
      <c r="CM1110">
        <v>326.489999485569</v>
      </c>
      <c r="CN1110">
        <v>324.82877840564601</v>
      </c>
      <c r="CO1110">
        <v>328.16374881133498</v>
      </c>
      <c r="CP1110">
        <v>320.43786604650199</v>
      </c>
      <c r="CQ1110">
        <v>313.97143502683099</v>
      </c>
      <c r="CR1110">
        <v>329.98294578252802</v>
      </c>
      <c r="CS1110">
        <v>319.11725924014701</v>
      </c>
      <c r="CT1110">
        <v>317.952697529646</v>
      </c>
      <c r="CU1110">
        <v>322.43510254630002</v>
      </c>
      <c r="CV1110">
        <v>325.254662459374</v>
      </c>
      <c r="CW1110">
        <v>303.47162266245999</v>
      </c>
      <c r="CX1110">
        <v>314.82400694281603</v>
      </c>
    </row>
    <row r="1111" spans="1:102" x14ac:dyDescent="0.25">
      <c r="A1111">
        <v>266.515353805073</v>
      </c>
      <c r="B1111">
        <v>317.12835871345402</v>
      </c>
      <c r="C1111">
        <v>313.18663281398301</v>
      </c>
      <c r="D1111">
        <v>325.79920304790102</v>
      </c>
      <c r="E1111">
        <v>314.78984548912803</v>
      </c>
      <c r="F1111">
        <v>322.05555245410102</v>
      </c>
      <c r="G1111">
        <v>313.27337568247401</v>
      </c>
      <c r="H1111">
        <v>326.91597454050299</v>
      </c>
      <c r="I1111">
        <v>325.67201222544901</v>
      </c>
      <c r="J1111">
        <v>318.31282956612603</v>
      </c>
      <c r="K1111">
        <v>318.84415736049999</v>
      </c>
      <c r="L1111">
        <v>322.20820720760901</v>
      </c>
      <c r="M1111">
        <v>319.22554481891501</v>
      </c>
      <c r="N1111">
        <v>334.32033560427101</v>
      </c>
      <c r="O1111">
        <v>322.28876257573302</v>
      </c>
      <c r="P1111">
        <v>325.37603160807902</v>
      </c>
      <c r="Q1111">
        <v>320.56409432169698</v>
      </c>
      <c r="R1111">
        <v>327.53152365430702</v>
      </c>
      <c r="S1111">
        <v>336.41588005628603</v>
      </c>
      <c r="T1111">
        <v>336.20326148733</v>
      </c>
      <c r="U1111">
        <v>327.23638462202399</v>
      </c>
      <c r="V1111">
        <v>319.95152657756103</v>
      </c>
      <c r="W1111">
        <v>332.25153587004701</v>
      </c>
      <c r="X1111">
        <v>338.854947076087</v>
      </c>
      <c r="Y1111">
        <v>338.852708892252</v>
      </c>
      <c r="Z1111">
        <v>327.49927348960301</v>
      </c>
      <c r="AA1111">
        <v>326.99125152561697</v>
      </c>
      <c r="AB1111">
        <v>335.01527700057602</v>
      </c>
      <c r="AC1111">
        <v>321.68241942870901</v>
      </c>
      <c r="AD1111">
        <v>332.23154357373801</v>
      </c>
      <c r="AE1111">
        <v>327.71358690863298</v>
      </c>
      <c r="AF1111">
        <v>317.17207813085997</v>
      </c>
      <c r="AG1111">
        <v>329.52057495017402</v>
      </c>
      <c r="AH1111">
        <v>323.37877499207798</v>
      </c>
      <c r="AI1111">
        <v>331.81754860127501</v>
      </c>
      <c r="AJ1111">
        <v>322.934841457885</v>
      </c>
      <c r="AK1111">
        <v>323.54250311384698</v>
      </c>
      <c r="AL1111">
        <v>327.458245354935</v>
      </c>
      <c r="AM1111">
        <v>335.797989640845</v>
      </c>
      <c r="AN1111">
        <v>333.42615383023298</v>
      </c>
      <c r="AO1111">
        <v>329.69956938662898</v>
      </c>
      <c r="AP1111">
        <v>330.962389378865</v>
      </c>
      <c r="AQ1111">
        <v>329.57380646996199</v>
      </c>
      <c r="AR1111">
        <v>330.40462426710297</v>
      </c>
      <c r="AS1111">
        <v>334.67292410944901</v>
      </c>
      <c r="AT1111">
        <v>333.41855724937398</v>
      </c>
      <c r="AU1111">
        <v>331.784852453084</v>
      </c>
      <c r="AV1111">
        <v>337.75507866503301</v>
      </c>
      <c r="AW1111">
        <v>336.716419271603</v>
      </c>
      <c r="AX1111">
        <v>334.78554573543698</v>
      </c>
      <c r="AY1111">
        <v>337.05099797291598</v>
      </c>
      <c r="AZ1111">
        <v>325.03503996484898</v>
      </c>
      <c r="BA1111">
        <v>339.37450402126598</v>
      </c>
      <c r="BB1111">
        <v>335.71477588955401</v>
      </c>
      <c r="BC1111">
        <v>336.235662892059</v>
      </c>
      <c r="BD1111">
        <v>341.43121050145999</v>
      </c>
      <c r="BE1111">
        <v>336.86869538506397</v>
      </c>
      <c r="BF1111">
        <v>342.224863245873</v>
      </c>
      <c r="BG1111">
        <v>351.08175176513703</v>
      </c>
      <c r="BH1111">
        <v>341.04021202910599</v>
      </c>
      <c r="BI1111">
        <v>341.042896032741</v>
      </c>
      <c r="BJ1111">
        <v>353.33781445575499</v>
      </c>
      <c r="BK1111">
        <v>350.619455060961</v>
      </c>
      <c r="BL1111">
        <v>347.420945974532</v>
      </c>
      <c r="BM1111">
        <v>347.22600903201402</v>
      </c>
      <c r="BN1111">
        <v>349.74208498037899</v>
      </c>
      <c r="BO1111">
        <v>348.38009656990903</v>
      </c>
      <c r="BP1111">
        <v>347.98544471850198</v>
      </c>
      <c r="BQ1111">
        <v>355.81775004314898</v>
      </c>
      <c r="BR1111">
        <v>377.57673069731197</v>
      </c>
      <c r="BS1111">
        <v>374.95125451007902</v>
      </c>
      <c r="BT1111">
        <v>367.47551413261601</v>
      </c>
      <c r="BU1111">
        <v>379.09636195411002</v>
      </c>
      <c r="BV1111">
        <v>376.82098162741698</v>
      </c>
      <c r="BW1111">
        <v>382.57502354905603</v>
      </c>
      <c r="BX1111">
        <v>367.33936212414801</v>
      </c>
      <c r="BY1111">
        <v>353.72566433068602</v>
      </c>
      <c r="BZ1111">
        <v>372.88325076085403</v>
      </c>
      <c r="CA1111">
        <v>361.77995859422299</v>
      </c>
      <c r="CB1111">
        <v>360.02013224184401</v>
      </c>
      <c r="CC1111">
        <v>358.85225470019901</v>
      </c>
      <c r="CD1111">
        <v>354.58188617874299</v>
      </c>
      <c r="CE1111">
        <v>350.47226405007302</v>
      </c>
      <c r="CF1111">
        <v>349.73282522934898</v>
      </c>
      <c r="CG1111">
        <v>348.84179684746903</v>
      </c>
      <c r="CH1111">
        <v>337.41513004177301</v>
      </c>
      <c r="CI1111">
        <v>337.72824467802099</v>
      </c>
      <c r="CJ1111">
        <v>325.080160834438</v>
      </c>
      <c r="CK1111">
        <v>327.33505357442101</v>
      </c>
      <c r="CL1111">
        <v>320.99133068825302</v>
      </c>
      <c r="CM1111">
        <v>320.41617862817702</v>
      </c>
      <c r="CN1111">
        <v>323.14817030116899</v>
      </c>
      <c r="CO1111">
        <v>321.93095518753501</v>
      </c>
      <c r="CP1111">
        <v>316.29642712131698</v>
      </c>
      <c r="CQ1111">
        <v>310.68389074173098</v>
      </c>
      <c r="CR1111">
        <v>329.98952340566802</v>
      </c>
      <c r="CS1111">
        <v>320.11457899504001</v>
      </c>
      <c r="CT1111">
        <v>317.88833599272601</v>
      </c>
      <c r="CU1111">
        <v>321.821218599426</v>
      </c>
      <c r="CV1111">
        <v>324.61108002874698</v>
      </c>
      <c r="CW1111">
        <v>297.65789575969802</v>
      </c>
      <c r="CX1111">
        <v>313.86732129240397</v>
      </c>
    </row>
    <row r="1112" spans="1:102" x14ac:dyDescent="0.25">
      <c r="A1112">
        <v>266.75567423230899</v>
      </c>
      <c r="B1112">
        <v>315.35706938186701</v>
      </c>
      <c r="C1112">
        <v>316.74027006493799</v>
      </c>
      <c r="D1112">
        <v>324.59111855867297</v>
      </c>
      <c r="E1112">
        <v>314.07638044321902</v>
      </c>
      <c r="F1112">
        <v>318.80559891291102</v>
      </c>
      <c r="G1112">
        <v>313.024380962073</v>
      </c>
      <c r="H1112">
        <v>326.39600468774501</v>
      </c>
      <c r="I1112">
        <v>323.39462369793898</v>
      </c>
      <c r="J1112">
        <v>315.16823434057301</v>
      </c>
      <c r="K1112">
        <v>320.52860293732402</v>
      </c>
      <c r="L1112">
        <v>319.659669988963</v>
      </c>
      <c r="M1112">
        <v>320.72068881759799</v>
      </c>
      <c r="N1112">
        <v>333.005891160857</v>
      </c>
      <c r="O1112">
        <v>322.61576093700398</v>
      </c>
      <c r="P1112">
        <v>323.10765712067899</v>
      </c>
      <c r="Q1112">
        <v>319.11091502286803</v>
      </c>
      <c r="R1112">
        <v>326.67719373486398</v>
      </c>
      <c r="S1112">
        <v>334.96545144002499</v>
      </c>
      <c r="T1112">
        <v>336.40609431700301</v>
      </c>
      <c r="U1112">
        <v>326.05591697772599</v>
      </c>
      <c r="V1112">
        <v>319.83084166211302</v>
      </c>
      <c r="W1112">
        <v>333.17487863731202</v>
      </c>
      <c r="X1112">
        <v>338.34999645041898</v>
      </c>
      <c r="Y1112">
        <v>340.12393805233802</v>
      </c>
      <c r="Z1112">
        <v>326.780951561611</v>
      </c>
      <c r="AA1112">
        <v>327.00340057381499</v>
      </c>
      <c r="AB1112">
        <v>335.469970624062</v>
      </c>
      <c r="AC1112">
        <v>323.53188951859698</v>
      </c>
      <c r="AD1112">
        <v>331.85317934002097</v>
      </c>
      <c r="AE1112">
        <v>325.17186999743302</v>
      </c>
      <c r="AF1112">
        <v>319.41170896980498</v>
      </c>
      <c r="AG1112">
        <v>328.328714998816</v>
      </c>
      <c r="AH1112">
        <v>322.33765172243801</v>
      </c>
      <c r="AI1112">
        <v>330.13155842952</v>
      </c>
      <c r="AJ1112">
        <v>323.91463993102298</v>
      </c>
      <c r="AK1112">
        <v>321.72375411964902</v>
      </c>
      <c r="AL1112">
        <v>327.07070064131199</v>
      </c>
      <c r="AM1112">
        <v>334.26219243834697</v>
      </c>
      <c r="AN1112">
        <v>329.69777020883902</v>
      </c>
      <c r="AO1112">
        <v>330.597555361876</v>
      </c>
      <c r="AP1112">
        <v>333.526369101272</v>
      </c>
      <c r="AQ1112">
        <v>328.03979515068698</v>
      </c>
      <c r="AR1112">
        <v>327.71032016587799</v>
      </c>
      <c r="AS1112">
        <v>333.98769201834602</v>
      </c>
      <c r="AT1112">
        <v>331.96823354376301</v>
      </c>
      <c r="AU1112">
        <v>332.85277578897097</v>
      </c>
      <c r="AV1112">
        <v>334.07692043344701</v>
      </c>
      <c r="AW1112">
        <v>332.377099048606</v>
      </c>
      <c r="AX1112">
        <v>335.206222957661</v>
      </c>
      <c r="AY1112">
        <v>335.72794758159301</v>
      </c>
      <c r="AZ1112">
        <v>324.104568146725</v>
      </c>
      <c r="BA1112">
        <v>337.02765202299298</v>
      </c>
      <c r="BB1112">
        <v>334.89299842395701</v>
      </c>
      <c r="BC1112">
        <v>337.26374232478599</v>
      </c>
      <c r="BD1112">
        <v>338.367023573621</v>
      </c>
      <c r="BE1112">
        <v>337.96245909959202</v>
      </c>
      <c r="BF1112">
        <v>340.73761812165299</v>
      </c>
      <c r="BG1112">
        <v>350.97656971876398</v>
      </c>
      <c r="BH1112">
        <v>336.94938050130997</v>
      </c>
      <c r="BI1112">
        <v>338.25566637246902</v>
      </c>
      <c r="BJ1112">
        <v>351.726327669662</v>
      </c>
      <c r="BK1112">
        <v>351.67426269732198</v>
      </c>
      <c r="BL1112">
        <v>346.50343319956198</v>
      </c>
      <c r="BM1112">
        <v>345.362739795957</v>
      </c>
      <c r="BN1112">
        <v>349.63654984233398</v>
      </c>
      <c r="BO1112">
        <v>348.77397713493701</v>
      </c>
      <c r="BP1112">
        <v>345.55804627166702</v>
      </c>
      <c r="BQ1112">
        <v>353.11763959800697</v>
      </c>
      <c r="BR1112">
        <v>378.04568184315002</v>
      </c>
      <c r="BS1112">
        <v>373.36386978070902</v>
      </c>
      <c r="BT1112">
        <v>364.71007514036199</v>
      </c>
      <c r="BU1112">
        <v>378.62167677651399</v>
      </c>
      <c r="BV1112">
        <v>377.43776263959802</v>
      </c>
      <c r="BW1112">
        <v>383.97700452495201</v>
      </c>
      <c r="BX1112">
        <v>367.67789836898601</v>
      </c>
      <c r="BY1112">
        <v>353.15516170431698</v>
      </c>
      <c r="BZ1112">
        <v>374.42593688428099</v>
      </c>
      <c r="CA1112">
        <v>361.63726032076499</v>
      </c>
      <c r="CB1112">
        <v>357.07153014871699</v>
      </c>
      <c r="CC1112">
        <v>358.215603755122</v>
      </c>
      <c r="CD1112">
        <v>353.29120106348603</v>
      </c>
      <c r="CE1112">
        <v>348.07584733500698</v>
      </c>
      <c r="CF1112">
        <v>345.38038100293397</v>
      </c>
      <c r="CG1112">
        <v>350.23506660345299</v>
      </c>
      <c r="CH1112">
        <v>337.57593233322802</v>
      </c>
      <c r="CI1112">
        <v>336.11418638987902</v>
      </c>
      <c r="CJ1112">
        <v>324.80146139799899</v>
      </c>
      <c r="CK1112">
        <v>326.78064591478602</v>
      </c>
      <c r="CL1112">
        <v>319.412043869738</v>
      </c>
      <c r="CM1112">
        <v>319.17800643509003</v>
      </c>
      <c r="CN1112">
        <v>320.021949786682</v>
      </c>
      <c r="CO1112">
        <v>318.41740589721201</v>
      </c>
      <c r="CP1112">
        <v>313.05976182841403</v>
      </c>
      <c r="CQ1112">
        <v>311.45168141740999</v>
      </c>
      <c r="CR1112">
        <v>331.66556550087302</v>
      </c>
      <c r="CS1112">
        <v>321.76181847803099</v>
      </c>
      <c r="CT1112">
        <v>316.77411747142003</v>
      </c>
      <c r="CU1112">
        <v>319.97119516888699</v>
      </c>
      <c r="CV1112">
        <v>322.68249093208402</v>
      </c>
      <c r="CW1112">
        <v>295.804732317971</v>
      </c>
      <c r="CX1112">
        <v>312.472857968732</v>
      </c>
    </row>
    <row r="1113" spans="1:102" x14ac:dyDescent="0.25">
      <c r="A1113">
        <v>266.995994659546</v>
      </c>
      <c r="B1113">
        <v>313.933298782446</v>
      </c>
      <c r="C1113">
        <v>319.29646617799602</v>
      </c>
      <c r="D1113">
        <v>324.86767490429202</v>
      </c>
      <c r="E1113">
        <v>314.81666009719203</v>
      </c>
      <c r="F1113">
        <v>318.409431292921</v>
      </c>
      <c r="G1113">
        <v>314.967039664124</v>
      </c>
      <c r="H1113">
        <v>323.56888215807601</v>
      </c>
      <c r="I1113">
        <v>326.04571053568202</v>
      </c>
      <c r="J1113">
        <v>312.181530271854</v>
      </c>
      <c r="K1113">
        <v>324.33572957335798</v>
      </c>
      <c r="L1113">
        <v>318.09515508177299</v>
      </c>
      <c r="M1113">
        <v>319.84752144579198</v>
      </c>
      <c r="N1113">
        <v>327.70411149288299</v>
      </c>
      <c r="O1113">
        <v>327.46260109762102</v>
      </c>
      <c r="P1113">
        <v>328.81638415483798</v>
      </c>
      <c r="Q1113">
        <v>320.44462818637197</v>
      </c>
      <c r="R1113">
        <v>325.99109033280001</v>
      </c>
      <c r="S1113">
        <v>335.30333738043402</v>
      </c>
      <c r="T1113">
        <v>337.81362694650397</v>
      </c>
      <c r="U1113">
        <v>328.44278091082998</v>
      </c>
      <c r="V1113">
        <v>322.72210184054302</v>
      </c>
      <c r="W1113">
        <v>336.22708750408498</v>
      </c>
      <c r="X1113">
        <v>341.72317297681201</v>
      </c>
      <c r="Y1113">
        <v>340.98952736730803</v>
      </c>
      <c r="Z1113">
        <v>327.850493808164</v>
      </c>
      <c r="AA1113">
        <v>329.945479261983</v>
      </c>
      <c r="AB1113">
        <v>338.66503193425001</v>
      </c>
      <c r="AC1113">
        <v>325.11823819905101</v>
      </c>
      <c r="AD1113">
        <v>332.74763304095899</v>
      </c>
      <c r="AE1113">
        <v>327.12027623112601</v>
      </c>
      <c r="AF1113">
        <v>322.48701277222602</v>
      </c>
      <c r="AG1113">
        <v>329.498514364355</v>
      </c>
      <c r="AH1113">
        <v>321.14007627629098</v>
      </c>
      <c r="AI1113">
        <v>328.15782371967998</v>
      </c>
      <c r="AJ1113">
        <v>323.577253788608</v>
      </c>
      <c r="AK1113">
        <v>322.03813201248403</v>
      </c>
      <c r="AL1113">
        <v>326.07479621384198</v>
      </c>
      <c r="AM1113">
        <v>333.55804383933298</v>
      </c>
      <c r="AN1113">
        <v>328.96420536277498</v>
      </c>
      <c r="AO1113">
        <v>331.43651183938198</v>
      </c>
      <c r="AP1113">
        <v>335.78444499079302</v>
      </c>
      <c r="AQ1113">
        <v>327.65077683724002</v>
      </c>
      <c r="AR1113">
        <v>328.41437603278098</v>
      </c>
      <c r="AS1113">
        <v>335.46555730867698</v>
      </c>
      <c r="AT1113">
        <v>330.36097118337</v>
      </c>
      <c r="AU1113">
        <v>336.291954459534</v>
      </c>
      <c r="AV1113">
        <v>333.37571242904301</v>
      </c>
      <c r="AW1113">
        <v>327.204941959579</v>
      </c>
      <c r="AX1113">
        <v>334.39840093433799</v>
      </c>
      <c r="AY1113">
        <v>335.76433864499199</v>
      </c>
      <c r="AZ1113">
        <v>325.65276590953198</v>
      </c>
      <c r="BA1113">
        <v>335.96934179170501</v>
      </c>
      <c r="BB1113">
        <v>334.832635705565</v>
      </c>
      <c r="BC1113">
        <v>340.92170996461499</v>
      </c>
      <c r="BD1113">
        <v>337.31112695191899</v>
      </c>
      <c r="BE1113">
        <v>341.64591576389603</v>
      </c>
      <c r="BF1113">
        <v>338.480639762853</v>
      </c>
      <c r="BG1113">
        <v>353.07602363377703</v>
      </c>
      <c r="BH1113">
        <v>333.81463200750801</v>
      </c>
      <c r="BI1113">
        <v>337.35105814500002</v>
      </c>
      <c r="BJ1113">
        <v>350.70963096510297</v>
      </c>
      <c r="BK1113">
        <v>354.13529050159798</v>
      </c>
      <c r="BL1113">
        <v>348.78246605042199</v>
      </c>
      <c r="BM1113">
        <v>345.19848568948902</v>
      </c>
      <c r="BN1113">
        <v>351.05431336361102</v>
      </c>
      <c r="BO1113">
        <v>349.71001461928802</v>
      </c>
      <c r="BP1113">
        <v>349.01453642224499</v>
      </c>
      <c r="BQ1113">
        <v>351.63671503853902</v>
      </c>
      <c r="BR1113">
        <v>374.15482249994</v>
      </c>
      <c r="BS1113">
        <v>374.47563733016801</v>
      </c>
      <c r="BT1113">
        <v>363.592844805715</v>
      </c>
      <c r="BU1113">
        <v>380.70885680148598</v>
      </c>
      <c r="BV1113">
        <v>377.45978028729797</v>
      </c>
      <c r="BW1113">
        <v>384.246206418361</v>
      </c>
      <c r="BX1113">
        <v>365.58482204645298</v>
      </c>
      <c r="BY1113">
        <v>355.99785908250499</v>
      </c>
      <c r="BZ1113">
        <v>375.78059265087199</v>
      </c>
      <c r="CA1113">
        <v>361.83843440890303</v>
      </c>
      <c r="CB1113">
        <v>354.75447992250503</v>
      </c>
      <c r="CC1113">
        <v>359.41382295169302</v>
      </c>
      <c r="CD1113">
        <v>354.37527508554001</v>
      </c>
      <c r="CE1113">
        <v>347.81287382502501</v>
      </c>
      <c r="CF1113">
        <v>342.69894138725999</v>
      </c>
      <c r="CG1113">
        <v>353.19508936104302</v>
      </c>
      <c r="CH1113">
        <v>338.11996854999802</v>
      </c>
      <c r="CI1113">
        <v>336.69874538931299</v>
      </c>
      <c r="CJ1113">
        <v>327.04691918001402</v>
      </c>
      <c r="CK1113">
        <v>333.67676398922799</v>
      </c>
      <c r="CL1113">
        <v>321.68609692601501</v>
      </c>
      <c r="CM1113">
        <v>318.76213786414098</v>
      </c>
      <c r="CN1113">
        <v>321.321399923054</v>
      </c>
      <c r="CO1113">
        <v>319.638311871996</v>
      </c>
      <c r="CP1113">
        <v>313.00502802555798</v>
      </c>
      <c r="CQ1113">
        <v>311.19607999204902</v>
      </c>
      <c r="CR1113">
        <v>330.68430349499101</v>
      </c>
      <c r="CS1113">
        <v>323.52059415162603</v>
      </c>
      <c r="CT1113">
        <v>319.40018821858399</v>
      </c>
      <c r="CU1113">
        <v>319.16526916670301</v>
      </c>
      <c r="CV1113">
        <v>325.053030941271</v>
      </c>
      <c r="CW1113">
        <v>298.75667505496</v>
      </c>
      <c r="CX1113">
        <v>315.266096635503</v>
      </c>
    </row>
    <row r="1114" spans="1:102" x14ac:dyDescent="0.25">
      <c r="A1114">
        <v>267.23631508678199</v>
      </c>
      <c r="B1114">
        <v>317.59079917913698</v>
      </c>
      <c r="C1114">
        <v>322.75930232014002</v>
      </c>
      <c r="D1114">
        <v>326.24640841789301</v>
      </c>
      <c r="E1114">
        <v>317.86202798427797</v>
      </c>
      <c r="F1114">
        <v>316.45984166153102</v>
      </c>
      <c r="G1114">
        <v>316.62888342952101</v>
      </c>
      <c r="H1114">
        <v>323.025832275585</v>
      </c>
      <c r="I1114">
        <v>327.18213741505002</v>
      </c>
      <c r="J1114">
        <v>314.88488037653599</v>
      </c>
      <c r="K1114">
        <v>326.30424729225803</v>
      </c>
      <c r="L1114">
        <v>322.03432779385298</v>
      </c>
      <c r="M1114">
        <v>321.51443129742199</v>
      </c>
      <c r="N1114">
        <v>323.61034520086997</v>
      </c>
      <c r="O1114">
        <v>330.27441704756802</v>
      </c>
      <c r="P1114">
        <v>332.113925276239</v>
      </c>
      <c r="Q1114">
        <v>325.20399735825902</v>
      </c>
      <c r="R1114">
        <v>327.08508666380601</v>
      </c>
      <c r="S1114">
        <v>335.77046324203798</v>
      </c>
      <c r="T1114">
        <v>335.82185363559398</v>
      </c>
      <c r="U1114">
        <v>330.070148619093</v>
      </c>
      <c r="V1114">
        <v>325.33004469721999</v>
      </c>
      <c r="W1114">
        <v>338.836729598212</v>
      </c>
      <c r="X1114">
        <v>345.25809022834801</v>
      </c>
      <c r="Y1114">
        <v>338.68634918409401</v>
      </c>
      <c r="Z1114">
        <v>329.52599757367801</v>
      </c>
      <c r="AA1114">
        <v>336.58002621650502</v>
      </c>
      <c r="AB1114">
        <v>343.312536413842</v>
      </c>
      <c r="AC1114">
        <v>329.40084182637497</v>
      </c>
      <c r="AD1114">
        <v>334.11490552094602</v>
      </c>
      <c r="AE1114">
        <v>333.07415533155603</v>
      </c>
      <c r="AF1114">
        <v>323.76402758477201</v>
      </c>
      <c r="AG1114">
        <v>331.61919841648</v>
      </c>
      <c r="AH1114">
        <v>327.25035789424101</v>
      </c>
      <c r="AI1114">
        <v>325.87928953456998</v>
      </c>
      <c r="AJ1114">
        <v>323.47329552408098</v>
      </c>
      <c r="AK1114">
        <v>319.38507406337499</v>
      </c>
      <c r="AL1114">
        <v>329.59391502162703</v>
      </c>
      <c r="AM1114">
        <v>328.68414166762898</v>
      </c>
      <c r="AN1114">
        <v>330.10225291398501</v>
      </c>
      <c r="AO1114">
        <v>334.76887236159598</v>
      </c>
      <c r="AP1114">
        <v>333.78681265503002</v>
      </c>
      <c r="AQ1114">
        <v>330.23898838837499</v>
      </c>
      <c r="AR1114">
        <v>330.50477372635203</v>
      </c>
      <c r="AS1114">
        <v>331.74734348437897</v>
      </c>
      <c r="AT1114">
        <v>332.07848600139403</v>
      </c>
      <c r="AU1114">
        <v>334.60103895817502</v>
      </c>
      <c r="AV1114">
        <v>335.608922388118</v>
      </c>
      <c r="AW1114">
        <v>326.80569040203</v>
      </c>
      <c r="AX1114">
        <v>333.668632658847</v>
      </c>
      <c r="AY1114">
        <v>333.256245466942</v>
      </c>
      <c r="AZ1114">
        <v>329.68680809940298</v>
      </c>
      <c r="BA1114">
        <v>337.77013047869798</v>
      </c>
      <c r="BB1114">
        <v>337.25381905834502</v>
      </c>
      <c r="BC1114">
        <v>343.08886888141501</v>
      </c>
      <c r="BD1114">
        <v>336.46886089493802</v>
      </c>
      <c r="BE1114">
        <v>347.52794302935399</v>
      </c>
      <c r="BF1114">
        <v>338.85353133468402</v>
      </c>
      <c r="BG1114">
        <v>353.71061363122999</v>
      </c>
      <c r="BH1114">
        <v>335.80245629254802</v>
      </c>
      <c r="BI1114">
        <v>342.54770271143002</v>
      </c>
      <c r="BJ1114">
        <v>353.02129480985298</v>
      </c>
      <c r="BK1114">
        <v>355.52653268815101</v>
      </c>
      <c r="BL1114">
        <v>348.53854570353701</v>
      </c>
      <c r="BM1114">
        <v>350.69341860504699</v>
      </c>
      <c r="BN1114">
        <v>348.67514169167799</v>
      </c>
      <c r="BO1114">
        <v>352.11700836347802</v>
      </c>
      <c r="BP1114">
        <v>352.42083391391498</v>
      </c>
      <c r="BQ1114">
        <v>352.21931111594603</v>
      </c>
      <c r="BR1114">
        <v>374.98607767315599</v>
      </c>
      <c r="BS1114">
        <v>376.79227003908898</v>
      </c>
      <c r="BT1114">
        <v>366.60223773480698</v>
      </c>
      <c r="BU1114">
        <v>381.05063277424301</v>
      </c>
      <c r="BV1114">
        <v>379.47312020249802</v>
      </c>
      <c r="BW1114">
        <v>382.00815066566798</v>
      </c>
      <c r="BX1114">
        <v>365.75760072459599</v>
      </c>
      <c r="BY1114">
        <v>356.23658179867198</v>
      </c>
      <c r="BZ1114">
        <v>374.757612312128</v>
      </c>
      <c r="CA1114">
        <v>359.59515438619098</v>
      </c>
      <c r="CB1114">
        <v>356.578230797039</v>
      </c>
      <c r="CC1114">
        <v>356.17321818513801</v>
      </c>
      <c r="CD1114">
        <v>353.16887429409002</v>
      </c>
      <c r="CE1114">
        <v>350.291363260107</v>
      </c>
      <c r="CF1114">
        <v>342.94478057940501</v>
      </c>
      <c r="CG1114">
        <v>352.19656158751098</v>
      </c>
      <c r="CH1114">
        <v>337.33014067637998</v>
      </c>
      <c r="CI1114">
        <v>336.53711124161703</v>
      </c>
      <c r="CJ1114">
        <v>325.62657798794697</v>
      </c>
      <c r="CK1114">
        <v>339.17515843835901</v>
      </c>
      <c r="CL1114">
        <v>321.97401302803797</v>
      </c>
      <c r="CM1114">
        <v>319.64806180625698</v>
      </c>
      <c r="CN1114">
        <v>319.28774028796897</v>
      </c>
      <c r="CO1114">
        <v>319.28750961678901</v>
      </c>
      <c r="CP1114">
        <v>314.758790558508</v>
      </c>
      <c r="CQ1114">
        <v>315.125036811614</v>
      </c>
      <c r="CR1114">
        <v>330.67322822398899</v>
      </c>
      <c r="CS1114">
        <v>320.565026546524</v>
      </c>
      <c r="CT1114">
        <v>323.83020665946901</v>
      </c>
      <c r="CU1114">
        <v>319.64140798628102</v>
      </c>
      <c r="CV1114">
        <v>324.10225965539303</v>
      </c>
      <c r="CW1114">
        <v>300.409771463818</v>
      </c>
      <c r="CX1114">
        <v>315.93879530164401</v>
      </c>
    </row>
    <row r="1115" spans="1:102" x14ac:dyDescent="0.25">
      <c r="A1115">
        <v>267.47663551401803</v>
      </c>
      <c r="B1115">
        <v>320.702991841271</v>
      </c>
      <c r="C1115">
        <v>329.94034484188001</v>
      </c>
      <c r="D1115">
        <v>324.637259037923</v>
      </c>
      <c r="E1115">
        <v>315.59209321444899</v>
      </c>
      <c r="F1115">
        <v>317.75439978243998</v>
      </c>
      <c r="G1115">
        <v>319.58726550264703</v>
      </c>
      <c r="H1115">
        <v>322.64162579456098</v>
      </c>
      <c r="I1115">
        <v>329.63819348867997</v>
      </c>
      <c r="J1115">
        <v>316.714766190891</v>
      </c>
      <c r="K1115">
        <v>324.724280237573</v>
      </c>
      <c r="L1115">
        <v>326.35058772626701</v>
      </c>
      <c r="M1115">
        <v>321.27793574109597</v>
      </c>
      <c r="N1115">
        <v>326.54268918255002</v>
      </c>
      <c r="O1115">
        <v>333.27854910344001</v>
      </c>
      <c r="P1115">
        <v>335.90719265472097</v>
      </c>
      <c r="Q1115">
        <v>325.01020152483898</v>
      </c>
      <c r="R1115">
        <v>330.75171282199398</v>
      </c>
      <c r="S1115">
        <v>336.224505758448</v>
      </c>
      <c r="T1115">
        <v>329.04538258476799</v>
      </c>
      <c r="U1115">
        <v>328.49148545189502</v>
      </c>
      <c r="V1115">
        <v>327.70910427005202</v>
      </c>
      <c r="W1115">
        <v>337.17972287324801</v>
      </c>
      <c r="X1115">
        <v>345.94857224327302</v>
      </c>
      <c r="Y1115">
        <v>337.80761200538802</v>
      </c>
      <c r="Z1115">
        <v>333.56631479138798</v>
      </c>
      <c r="AA1115">
        <v>337.607750764473</v>
      </c>
      <c r="AB1115">
        <v>337.13442232299201</v>
      </c>
      <c r="AC1115">
        <v>336.570331047396</v>
      </c>
      <c r="AD1115">
        <v>336.12209817878301</v>
      </c>
      <c r="AE1115">
        <v>330.937753723914</v>
      </c>
      <c r="AF1115">
        <v>327.022442741904</v>
      </c>
      <c r="AG1115">
        <v>334.38343885229898</v>
      </c>
      <c r="AH1115">
        <v>328.55070021329499</v>
      </c>
      <c r="AI1115">
        <v>329.22340837254001</v>
      </c>
      <c r="AJ1115">
        <v>327.37374411615701</v>
      </c>
      <c r="AK1115">
        <v>322.54198927447197</v>
      </c>
      <c r="AL1115">
        <v>327.58917416941199</v>
      </c>
      <c r="AM1115">
        <v>325.11168561699401</v>
      </c>
      <c r="AN1115">
        <v>331.40494988079098</v>
      </c>
      <c r="AO1115">
        <v>336.13851854044202</v>
      </c>
      <c r="AP1115">
        <v>334.39130081808099</v>
      </c>
      <c r="AQ1115">
        <v>329.628976296541</v>
      </c>
      <c r="AR1115">
        <v>330.311574920564</v>
      </c>
      <c r="AS1115">
        <v>331.37785748421601</v>
      </c>
      <c r="AT1115">
        <v>337.03786373052998</v>
      </c>
      <c r="AU1115">
        <v>335.17852053532101</v>
      </c>
      <c r="AV1115">
        <v>335.96940358960501</v>
      </c>
      <c r="AW1115">
        <v>329.122094739283</v>
      </c>
      <c r="AX1115">
        <v>336.20298121125001</v>
      </c>
      <c r="AY1115">
        <v>329.82503493682401</v>
      </c>
      <c r="AZ1115">
        <v>335.06797088422701</v>
      </c>
      <c r="BA1115">
        <v>340.99527297067198</v>
      </c>
      <c r="BB1115">
        <v>336.04795256419402</v>
      </c>
      <c r="BC1115">
        <v>347.09142298095702</v>
      </c>
      <c r="BD1115">
        <v>339.866071896937</v>
      </c>
      <c r="BE1115">
        <v>348.93266909786098</v>
      </c>
      <c r="BF1115">
        <v>344.32707733954999</v>
      </c>
      <c r="BG1115">
        <v>351.84964974774601</v>
      </c>
      <c r="BH1115">
        <v>345.88648774197401</v>
      </c>
      <c r="BI1115">
        <v>347.163143939424</v>
      </c>
      <c r="BJ1115">
        <v>356.20830639676501</v>
      </c>
      <c r="BK1115">
        <v>356.438805948479</v>
      </c>
      <c r="BL1115">
        <v>352.75427529912702</v>
      </c>
      <c r="BM1115">
        <v>349.55688216154698</v>
      </c>
      <c r="BN1115">
        <v>345.94014324360398</v>
      </c>
      <c r="BO1115">
        <v>349.44381740598999</v>
      </c>
      <c r="BP1115">
        <v>354.41714364645901</v>
      </c>
      <c r="BQ1115">
        <v>349.68647904855197</v>
      </c>
      <c r="BR1115">
        <v>360.05530816463499</v>
      </c>
      <c r="BS1115">
        <v>372.66386415441002</v>
      </c>
      <c r="BT1115">
        <v>363.45963550090602</v>
      </c>
      <c r="BU1115">
        <v>371.62514086443599</v>
      </c>
      <c r="BV1115">
        <v>373.38543133041401</v>
      </c>
      <c r="BW1115">
        <v>376.00514448704598</v>
      </c>
      <c r="BX1115">
        <v>362.79914921529797</v>
      </c>
      <c r="BY1115">
        <v>353.01421981325501</v>
      </c>
      <c r="BZ1115">
        <v>368.72233673916998</v>
      </c>
      <c r="CA1115">
        <v>355.31172174904401</v>
      </c>
      <c r="CB1115">
        <v>349.289525485019</v>
      </c>
      <c r="CC1115">
        <v>349.63861158916097</v>
      </c>
      <c r="CD1115">
        <v>349.36084215986898</v>
      </c>
      <c r="CE1115">
        <v>348.03257763200003</v>
      </c>
      <c r="CF1115">
        <v>341.08990459732001</v>
      </c>
      <c r="CG1115">
        <v>347.40755163188402</v>
      </c>
      <c r="CH1115">
        <v>334.38740728533298</v>
      </c>
      <c r="CI1115">
        <v>339.93560192629798</v>
      </c>
      <c r="CJ1115">
        <v>331.55262571231401</v>
      </c>
      <c r="CK1115">
        <v>340.93795582842</v>
      </c>
      <c r="CL1115">
        <v>323.325809046708</v>
      </c>
      <c r="CM1115">
        <v>322.38319523702899</v>
      </c>
      <c r="CN1115">
        <v>320.00073928846098</v>
      </c>
      <c r="CO1115">
        <v>320.90528315726999</v>
      </c>
      <c r="CP1115">
        <v>316.96626212792597</v>
      </c>
      <c r="CQ1115">
        <v>320.24706596869498</v>
      </c>
      <c r="CR1115">
        <v>328.59283783437598</v>
      </c>
      <c r="CS1115">
        <v>320.483500610014</v>
      </c>
      <c r="CT1115">
        <v>321.93288628910602</v>
      </c>
      <c r="CU1115">
        <v>320.15007885531702</v>
      </c>
      <c r="CV1115">
        <v>322.79956882793903</v>
      </c>
      <c r="CW1115">
        <v>306.92701247090099</v>
      </c>
      <c r="CX1115">
        <v>315.42376406409699</v>
      </c>
    </row>
    <row r="1116" spans="1:102" x14ac:dyDescent="0.25">
      <c r="A1116">
        <v>267.71695594125498</v>
      </c>
      <c r="B1116">
        <v>319.87946376515202</v>
      </c>
      <c r="C1116">
        <v>328.42122016110397</v>
      </c>
      <c r="D1116">
        <v>319.974653809865</v>
      </c>
      <c r="E1116">
        <v>316.90870994852298</v>
      </c>
      <c r="F1116">
        <v>318.50223115663903</v>
      </c>
      <c r="G1116">
        <v>322.34118701886399</v>
      </c>
      <c r="H1116">
        <v>321.91188316426098</v>
      </c>
      <c r="I1116">
        <v>329.50676574472902</v>
      </c>
      <c r="J1116">
        <v>319.213949030462</v>
      </c>
      <c r="K1116">
        <v>322.27241191464702</v>
      </c>
      <c r="L1116">
        <v>325.52689137605898</v>
      </c>
      <c r="M1116">
        <v>319.81746208149099</v>
      </c>
      <c r="N1116">
        <v>327.27797296918601</v>
      </c>
      <c r="O1116">
        <v>336.06821611609598</v>
      </c>
      <c r="P1116">
        <v>333.48586964480899</v>
      </c>
      <c r="Q1116">
        <v>321.157769259443</v>
      </c>
      <c r="R1116">
        <v>329.31895169457999</v>
      </c>
      <c r="S1116">
        <v>334.86355843887202</v>
      </c>
      <c r="T1116">
        <v>322.462215290073</v>
      </c>
      <c r="U1116">
        <v>328.38892200469502</v>
      </c>
      <c r="V1116">
        <v>325.44385367707099</v>
      </c>
      <c r="W1116">
        <v>336.44454735600499</v>
      </c>
      <c r="X1116">
        <v>343.465882037771</v>
      </c>
      <c r="Y1116">
        <v>341.23264308065899</v>
      </c>
      <c r="Z1116">
        <v>331.94446949282099</v>
      </c>
      <c r="AA1116">
        <v>341.72118311890699</v>
      </c>
      <c r="AB1116">
        <v>335.56764366131</v>
      </c>
      <c r="AC1116">
        <v>342.18795581855898</v>
      </c>
      <c r="AD1116">
        <v>332.94195573054299</v>
      </c>
      <c r="AE1116">
        <v>325.53036832737598</v>
      </c>
      <c r="AF1116">
        <v>329.03914010617501</v>
      </c>
      <c r="AG1116">
        <v>334.124253074119</v>
      </c>
      <c r="AH1116">
        <v>328.16805958280298</v>
      </c>
      <c r="AI1116">
        <v>329.78753790241302</v>
      </c>
      <c r="AJ1116">
        <v>330.91525166507</v>
      </c>
      <c r="AK1116">
        <v>322.98100436298699</v>
      </c>
      <c r="AL1116">
        <v>323.43639902741</v>
      </c>
      <c r="AM1116">
        <v>328.92280865574998</v>
      </c>
      <c r="AN1116">
        <v>334.479168153312</v>
      </c>
      <c r="AO1116">
        <v>332.336950497928</v>
      </c>
      <c r="AP1116">
        <v>331.47188813517897</v>
      </c>
      <c r="AQ1116">
        <v>330.53412548533697</v>
      </c>
      <c r="AR1116">
        <v>329.99933164268799</v>
      </c>
      <c r="AS1116">
        <v>330.987779231297</v>
      </c>
      <c r="AT1116">
        <v>336.45701796995002</v>
      </c>
      <c r="AU1116">
        <v>334.29107770658402</v>
      </c>
      <c r="AV1116">
        <v>334.82182571259801</v>
      </c>
      <c r="AW1116">
        <v>329.19587163714903</v>
      </c>
      <c r="AX1116">
        <v>336.46256951900102</v>
      </c>
      <c r="AY1116">
        <v>327.70189851840098</v>
      </c>
      <c r="AZ1116">
        <v>338.97610489706801</v>
      </c>
      <c r="BA1116">
        <v>340.29561529673703</v>
      </c>
      <c r="BB1116">
        <v>338.59916377105702</v>
      </c>
      <c r="BC1116">
        <v>349.514452509752</v>
      </c>
      <c r="BD1116">
        <v>341.79358098860899</v>
      </c>
      <c r="BE1116">
        <v>349.30714237079002</v>
      </c>
      <c r="BF1116">
        <v>344.668702604347</v>
      </c>
      <c r="BG1116">
        <v>349.91661127932599</v>
      </c>
      <c r="BH1116">
        <v>350.22326498891999</v>
      </c>
      <c r="BI1116">
        <v>348.057387270834</v>
      </c>
      <c r="BJ1116">
        <v>356.60437915456998</v>
      </c>
      <c r="BK1116">
        <v>357.88895626453802</v>
      </c>
      <c r="BL1116">
        <v>350.70498597691301</v>
      </c>
      <c r="BM1116">
        <v>345.82354872236999</v>
      </c>
      <c r="BN1116">
        <v>348.4189338498</v>
      </c>
      <c r="BO1116">
        <v>349.16794876406402</v>
      </c>
      <c r="BP1116">
        <v>357.31226896325802</v>
      </c>
      <c r="BQ1116">
        <v>349.49040981558898</v>
      </c>
      <c r="BR1116">
        <v>353.52800639752002</v>
      </c>
      <c r="BS1116">
        <v>369.88869349789798</v>
      </c>
      <c r="BT1116">
        <v>365.876868437729</v>
      </c>
      <c r="BU1116">
        <v>368.96882580401899</v>
      </c>
      <c r="BV1116">
        <v>368.52110713088302</v>
      </c>
      <c r="BW1116">
        <v>376.28243809348101</v>
      </c>
      <c r="BX1116">
        <v>359.16567570190398</v>
      </c>
      <c r="BY1116">
        <v>355.65191267683599</v>
      </c>
      <c r="BZ1116">
        <v>371.07695720746898</v>
      </c>
      <c r="CA1116">
        <v>353.76992830170201</v>
      </c>
      <c r="CB1116">
        <v>346.698570862037</v>
      </c>
      <c r="CC1116">
        <v>341.58724179724197</v>
      </c>
      <c r="CD1116">
        <v>347.76042266687199</v>
      </c>
      <c r="CE1116">
        <v>347.44549989200902</v>
      </c>
      <c r="CF1116">
        <v>346.32312237561098</v>
      </c>
      <c r="CG1116">
        <v>346.60450506220297</v>
      </c>
      <c r="CH1116">
        <v>333.47315825859999</v>
      </c>
      <c r="CI1116">
        <v>343.90491047450098</v>
      </c>
      <c r="CJ1116">
        <v>330.56590827819599</v>
      </c>
      <c r="CK1116">
        <v>344.723032016964</v>
      </c>
      <c r="CL1116">
        <v>325.36442091487203</v>
      </c>
      <c r="CM1116">
        <v>325.032837823031</v>
      </c>
      <c r="CN1116">
        <v>319.52536143843901</v>
      </c>
      <c r="CO1116">
        <v>324.82112251130701</v>
      </c>
      <c r="CP1116">
        <v>315.61377785612302</v>
      </c>
      <c r="CQ1116">
        <v>323.04915605198897</v>
      </c>
      <c r="CR1116">
        <v>326.26687957096999</v>
      </c>
      <c r="CS1116">
        <v>319.02311237443803</v>
      </c>
      <c r="CT1116">
        <v>321.29527554318099</v>
      </c>
      <c r="CU1116">
        <v>318.533657496964</v>
      </c>
      <c r="CV1116">
        <v>321.643417381912</v>
      </c>
      <c r="CW1116">
        <v>308.919750722532</v>
      </c>
      <c r="CX1116">
        <v>317.602051701893</v>
      </c>
    </row>
    <row r="1117" spans="1:102" x14ac:dyDescent="0.25">
      <c r="A1117">
        <v>267.95727636849102</v>
      </c>
      <c r="B1117">
        <v>319.76181491906698</v>
      </c>
      <c r="C1117">
        <v>328.27749475053599</v>
      </c>
      <c r="D1117">
        <v>319.89342669492601</v>
      </c>
      <c r="E1117">
        <v>316.83955095608098</v>
      </c>
      <c r="F1117">
        <v>318.33124717262598</v>
      </c>
      <c r="G1117">
        <v>322.29524955128397</v>
      </c>
      <c r="H1117">
        <v>321.71451848575998</v>
      </c>
      <c r="I1117">
        <v>329.39793393598598</v>
      </c>
      <c r="J1117">
        <v>319.227756641452</v>
      </c>
      <c r="K1117">
        <v>322.12880479225299</v>
      </c>
      <c r="L1117">
        <v>325.41213324366601</v>
      </c>
      <c r="M1117">
        <v>319.65819337138601</v>
      </c>
      <c r="N1117">
        <v>327.180372849501</v>
      </c>
      <c r="O1117">
        <v>336.25058303062502</v>
      </c>
      <c r="P1117">
        <v>333.32878240302102</v>
      </c>
      <c r="Q1117">
        <v>321.00526637877101</v>
      </c>
      <c r="R1117">
        <v>329.21429869187301</v>
      </c>
      <c r="S1117">
        <v>334.927030078651</v>
      </c>
      <c r="T1117">
        <v>322.36717167608498</v>
      </c>
      <c r="U1117">
        <v>328.22138184837002</v>
      </c>
      <c r="V1117">
        <v>325.40158386707702</v>
      </c>
      <c r="W1117">
        <v>336.54126859535899</v>
      </c>
      <c r="X1117">
        <v>343.44826306034901</v>
      </c>
      <c r="Y1117">
        <v>341.21238849391398</v>
      </c>
      <c r="Z1117">
        <v>331.95686072048898</v>
      </c>
      <c r="AA1117">
        <v>341.71083441747902</v>
      </c>
      <c r="AB1117">
        <v>335.589073081165</v>
      </c>
      <c r="AC1117">
        <v>342.21242822974898</v>
      </c>
      <c r="AD1117">
        <v>332.95534787607801</v>
      </c>
      <c r="AE1117">
        <v>325.30482586294897</v>
      </c>
      <c r="AF1117">
        <v>329.00207390126599</v>
      </c>
      <c r="AG1117">
        <v>334.19605265742501</v>
      </c>
      <c r="AH1117">
        <v>328.152600061947</v>
      </c>
      <c r="AI1117">
        <v>329.68799993567598</v>
      </c>
      <c r="AJ1117">
        <v>330.86500035819</v>
      </c>
      <c r="AK1117">
        <v>322.87648943292498</v>
      </c>
      <c r="AL1117">
        <v>323.37198696184402</v>
      </c>
      <c r="AM1117">
        <v>328.86451787865298</v>
      </c>
      <c r="AN1117">
        <v>334.45023912081001</v>
      </c>
      <c r="AO1117">
        <v>332.27573121845597</v>
      </c>
      <c r="AP1117">
        <v>331.342074259215</v>
      </c>
      <c r="AQ1117">
        <v>330.47606269274098</v>
      </c>
      <c r="AR1117">
        <v>330.04794680152298</v>
      </c>
      <c r="AS1117">
        <v>330.92445543047</v>
      </c>
      <c r="AT1117">
        <v>336.34741852689598</v>
      </c>
      <c r="AU1117">
        <v>334.30130876313302</v>
      </c>
      <c r="AV1117">
        <v>334.71220237049198</v>
      </c>
      <c r="AW1117">
        <v>329.26011891930801</v>
      </c>
      <c r="AX1117">
        <v>336.33487784462</v>
      </c>
      <c r="AY1117">
        <v>327.73264678157898</v>
      </c>
      <c r="AZ1117">
        <v>338.98375730186399</v>
      </c>
      <c r="BA1117">
        <v>340.29462846448899</v>
      </c>
      <c r="BB1117">
        <v>338.57189224251601</v>
      </c>
      <c r="BC1117">
        <v>349.605839566599</v>
      </c>
      <c r="BD1117">
        <v>341.77230695863301</v>
      </c>
      <c r="BE1117">
        <v>349.194487994746</v>
      </c>
      <c r="BF1117">
        <v>344.69736160904199</v>
      </c>
      <c r="BG1117">
        <v>349.81405311180401</v>
      </c>
      <c r="BH1117">
        <v>350.282246623454</v>
      </c>
      <c r="BI1117">
        <v>348.21972102810599</v>
      </c>
      <c r="BJ1117">
        <v>356.55096098330301</v>
      </c>
      <c r="BK1117">
        <v>357.88321714412899</v>
      </c>
      <c r="BL1117">
        <v>350.72317928539502</v>
      </c>
      <c r="BM1117">
        <v>345.72921041144201</v>
      </c>
      <c r="BN1117">
        <v>348.50178325596602</v>
      </c>
      <c r="BO1117">
        <v>349.20485891803901</v>
      </c>
      <c r="BP1117">
        <v>357.455273251368</v>
      </c>
      <c r="BQ1117">
        <v>349.60603310272597</v>
      </c>
      <c r="BR1117">
        <v>353.49904162645601</v>
      </c>
      <c r="BS1117">
        <v>369.910555389823</v>
      </c>
      <c r="BT1117">
        <v>366.07482139458398</v>
      </c>
      <c r="BU1117">
        <v>369.05886124740198</v>
      </c>
      <c r="BV1117">
        <v>368.63063950194601</v>
      </c>
      <c r="BW1117">
        <v>376.28707498943902</v>
      </c>
      <c r="BX1117">
        <v>359.24869628459101</v>
      </c>
      <c r="BY1117">
        <v>355.675864933144</v>
      </c>
      <c r="BZ1117">
        <v>371.36575845713202</v>
      </c>
      <c r="CA1117">
        <v>353.69905012292401</v>
      </c>
      <c r="CB1117">
        <v>346.71131846041999</v>
      </c>
      <c r="CC1117">
        <v>341.50596612405599</v>
      </c>
      <c r="CD1117">
        <v>347.77803688528098</v>
      </c>
      <c r="CE1117">
        <v>347.46633917846401</v>
      </c>
      <c r="CF1117">
        <v>346.50628743309397</v>
      </c>
      <c r="CG1117">
        <v>346.57552498051598</v>
      </c>
      <c r="CH1117">
        <v>333.41300903173197</v>
      </c>
      <c r="CI1117">
        <v>343.90764442615898</v>
      </c>
      <c r="CJ1117">
        <v>330.42673824434502</v>
      </c>
      <c r="CK1117">
        <v>344.80483678465203</v>
      </c>
      <c r="CL1117">
        <v>325.30119501823498</v>
      </c>
      <c r="CM1117">
        <v>324.987362988153</v>
      </c>
      <c r="CN1117">
        <v>319.46882291462902</v>
      </c>
      <c r="CO1117">
        <v>324.84750881557801</v>
      </c>
      <c r="CP1117">
        <v>315.61787551600401</v>
      </c>
      <c r="CQ1117">
        <v>323.02612847172702</v>
      </c>
      <c r="CR1117">
        <v>326.24990643261702</v>
      </c>
      <c r="CS1117">
        <v>318.88604463793899</v>
      </c>
      <c r="CT1117">
        <v>321.33726585377599</v>
      </c>
      <c r="CU1117">
        <v>318.46887475883398</v>
      </c>
      <c r="CV1117">
        <v>321.61454373425602</v>
      </c>
      <c r="CW1117">
        <v>308.89660101947402</v>
      </c>
      <c r="CX1117">
        <v>317.63052871099001</v>
      </c>
    </row>
    <row r="1118" spans="1:102" x14ac:dyDescent="0.25">
      <c r="A1118">
        <v>268.19759679572701</v>
      </c>
      <c r="B1118">
        <v>317.69240669872897</v>
      </c>
      <c r="C1118">
        <v>325.97107516287701</v>
      </c>
      <c r="D1118">
        <v>318.34548336037</v>
      </c>
      <c r="E1118">
        <v>316.59066984601901</v>
      </c>
      <c r="F1118">
        <v>317.74560490219102</v>
      </c>
      <c r="G1118">
        <v>320.69011458358301</v>
      </c>
      <c r="H1118">
        <v>320.86480882747901</v>
      </c>
      <c r="I1118">
        <v>326.77949278222297</v>
      </c>
      <c r="J1118">
        <v>317.55653467105998</v>
      </c>
      <c r="K1118">
        <v>320.71467355850899</v>
      </c>
      <c r="L1118">
        <v>323.95096553054498</v>
      </c>
      <c r="M1118">
        <v>319.00356489568702</v>
      </c>
      <c r="N1118">
        <v>327.24556391728999</v>
      </c>
      <c r="O1118">
        <v>334.56717959364897</v>
      </c>
      <c r="P1118">
        <v>333.35480886831499</v>
      </c>
      <c r="Q1118">
        <v>321.69834080700298</v>
      </c>
      <c r="R1118">
        <v>327.91007927529</v>
      </c>
      <c r="S1118">
        <v>334.10039077347699</v>
      </c>
      <c r="T1118">
        <v>321.14428276431499</v>
      </c>
      <c r="U1118">
        <v>328.02457734637198</v>
      </c>
      <c r="V1118">
        <v>325.11067268379497</v>
      </c>
      <c r="W1118">
        <v>335.91263208337801</v>
      </c>
      <c r="X1118">
        <v>342.13317510703303</v>
      </c>
      <c r="Y1118">
        <v>338.925217036459</v>
      </c>
      <c r="Z1118">
        <v>331.946608105915</v>
      </c>
      <c r="AA1118">
        <v>340.08987163434301</v>
      </c>
      <c r="AB1118">
        <v>335.60701409802698</v>
      </c>
      <c r="AC1118">
        <v>341.53511380179799</v>
      </c>
      <c r="AD1118">
        <v>332.33128523016001</v>
      </c>
      <c r="AE1118">
        <v>326.46449492515399</v>
      </c>
      <c r="AF1118">
        <v>328.42470348524398</v>
      </c>
      <c r="AG1118">
        <v>333.95903007138799</v>
      </c>
      <c r="AH1118">
        <v>328.19166346102702</v>
      </c>
      <c r="AI1118">
        <v>328.52471701784202</v>
      </c>
      <c r="AJ1118">
        <v>330.16553686647802</v>
      </c>
      <c r="AK1118">
        <v>321.93279781336901</v>
      </c>
      <c r="AL1118">
        <v>323.38048439966701</v>
      </c>
      <c r="AM1118">
        <v>329.29990400968597</v>
      </c>
      <c r="AN1118">
        <v>334.98943451128099</v>
      </c>
      <c r="AO1118">
        <v>332.39474078945699</v>
      </c>
      <c r="AP1118">
        <v>329.51950285113901</v>
      </c>
      <c r="AQ1118">
        <v>329.20044323676302</v>
      </c>
      <c r="AR1118">
        <v>330.295225821766</v>
      </c>
      <c r="AS1118">
        <v>330.746715204091</v>
      </c>
      <c r="AT1118">
        <v>335.73769278930899</v>
      </c>
      <c r="AU1118">
        <v>333.45876121089299</v>
      </c>
      <c r="AV1118">
        <v>334.52318759323299</v>
      </c>
      <c r="AW1118">
        <v>328.30127951291098</v>
      </c>
      <c r="AX1118">
        <v>335.60480647087002</v>
      </c>
      <c r="AY1118">
        <v>327.22370001134601</v>
      </c>
      <c r="AZ1118">
        <v>337.20566028172198</v>
      </c>
      <c r="BA1118">
        <v>339.33641982836599</v>
      </c>
      <c r="BB1118">
        <v>337.60469008829801</v>
      </c>
      <c r="BC1118">
        <v>348.26973597944499</v>
      </c>
      <c r="BD1118">
        <v>339.951727082209</v>
      </c>
      <c r="BE1118">
        <v>347.76653236336398</v>
      </c>
      <c r="BF1118">
        <v>343.60718442317699</v>
      </c>
      <c r="BG1118">
        <v>347.53382213156499</v>
      </c>
      <c r="BH1118">
        <v>349.80725358867301</v>
      </c>
      <c r="BI1118">
        <v>347.99720124537799</v>
      </c>
      <c r="BJ1118">
        <v>355.49604424297598</v>
      </c>
      <c r="BK1118">
        <v>357.59081496115402</v>
      </c>
      <c r="BL1118">
        <v>348.36176757560401</v>
      </c>
      <c r="BM1118">
        <v>346.76941256155197</v>
      </c>
      <c r="BN1118">
        <v>347.96723528336702</v>
      </c>
      <c r="BO1118">
        <v>348.35346523689799</v>
      </c>
      <c r="BP1118">
        <v>357.40070008715901</v>
      </c>
      <c r="BQ1118">
        <v>349.47174469557501</v>
      </c>
      <c r="BR1118">
        <v>352.85583165818502</v>
      </c>
      <c r="BS1118">
        <v>368.66670746620099</v>
      </c>
      <c r="BT1118">
        <v>363.92505139238102</v>
      </c>
      <c r="BU1118">
        <v>368.44060246126202</v>
      </c>
      <c r="BV1118">
        <v>367.90226093679001</v>
      </c>
      <c r="BW1118">
        <v>374.025530637656</v>
      </c>
      <c r="BX1118">
        <v>360.41526718767699</v>
      </c>
      <c r="BY1118">
        <v>355.02484464992898</v>
      </c>
      <c r="BZ1118">
        <v>370.50902833996298</v>
      </c>
      <c r="CA1118">
        <v>353.45430721976498</v>
      </c>
      <c r="CB1118">
        <v>345.82286026732999</v>
      </c>
      <c r="CC1118">
        <v>341.21086963913302</v>
      </c>
      <c r="CD1118">
        <v>347.70706947550201</v>
      </c>
      <c r="CE1118">
        <v>346.24006129812301</v>
      </c>
      <c r="CF1118">
        <v>343.99814385104997</v>
      </c>
      <c r="CG1118">
        <v>345.03351669526199</v>
      </c>
      <c r="CH1118">
        <v>333.684813469235</v>
      </c>
      <c r="CI1118">
        <v>342.85968984651299</v>
      </c>
      <c r="CJ1118">
        <v>330.580503323193</v>
      </c>
      <c r="CK1118">
        <v>342.52960505155897</v>
      </c>
      <c r="CL1118">
        <v>324.19869793754702</v>
      </c>
      <c r="CM1118">
        <v>323.299864109689</v>
      </c>
      <c r="CN1118">
        <v>318.74487072006502</v>
      </c>
      <c r="CO1118">
        <v>323.59779592384302</v>
      </c>
      <c r="CP1118">
        <v>315.06643142791899</v>
      </c>
      <c r="CQ1118">
        <v>321.82779271395498</v>
      </c>
      <c r="CR1118">
        <v>323.72189219058902</v>
      </c>
      <c r="CS1118">
        <v>317.503260879734</v>
      </c>
      <c r="CT1118">
        <v>321.14649151633802</v>
      </c>
      <c r="CU1118">
        <v>317.78239496417802</v>
      </c>
      <c r="CV1118">
        <v>321.80551576620201</v>
      </c>
      <c r="CW1118">
        <v>308.09173252624498</v>
      </c>
      <c r="CX1118">
        <v>317.46252499714399</v>
      </c>
    </row>
    <row r="1119" spans="1:102" x14ac:dyDescent="0.25">
      <c r="A1119">
        <v>268.43791722296299</v>
      </c>
      <c r="B1119">
        <v>315.892983305283</v>
      </c>
      <c r="C1119">
        <v>322.74825240315499</v>
      </c>
      <c r="D1119">
        <v>320.13811990845699</v>
      </c>
      <c r="E1119">
        <v>319.92697860989398</v>
      </c>
      <c r="F1119">
        <v>322.74358049593201</v>
      </c>
      <c r="G1119">
        <v>320.46883450756599</v>
      </c>
      <c r="H1119">
        <v>322.104632952401</v>
      </c>
      <c r="I1119">
        <v>324.12339549509397</v>
      </c>
      <c r="J1119">
        <v>319.84570125744</v>
      </c>
      <c r="K1119">
        <v>320.61487448231998</v>
      </c>
      <c r="L1119">
        <v>325.01979757638099</v>
      </c>
      <c r="M1119">
        <v>323.08006405027498</v>
      </c>
      <c r="N1119">
        <v>337.21496194719998</v>
      </c>
      <c r="O1119">
        <v>335.30767253719802</v>
      </c>
      <c r="P1119">
        <v>334.22715290068601</v>
      </c>
      <c r="Q1119">
        <v>325.61003900884799</v>
      </c>
      <c r="R1119">
        <v>327.69451655675601</v>
      </c>
      <c r="S1119">
        <v>334.40085351997698</v>
      </c>
      <c r="T1119">
        <v>319.85657268823599</v>
      </c>
      <c r="U1119">
        <v>328.985681319631</v>
      </c>
      <c r="V1119">
        <v>329.22938386322699</v>
      </c>
      <c r="W1119">
        <v>338.5423543329</v>
      </c>
      <c r="X1119">
        <v>346.263802046622</v>
      </c>
      <c r="Y1119">
        <v>339.538574464031</v>
      </c>
      <c r="Z1119">
        <v>335.79413316294398</v>
      </c>
      <c r="AA1119">
        <v>341.22846882259103</v>
      </c>
      <c r="AB1119">
        <v>335.66067021923999</v>
      </c>
      <c r="AC1119">
        <v>344.36403800795603</v>
      </c>
      <c r="AD1119">
        <v>332.26903784113102</v>
      </c>
      <c r="AE1119">
        <v>333.703315583912</v>
      </c>
      <c r="AF1119">
        <v>332.33592595485999</v>
      </c>
      <c r="AG1119">
        <v>336.33036273444702</v>
      </c>
      <c r="AH1119">
        <v>331.23309424491703</v>
      </c>
      <c r="AI1119">
        <v>331.51910694864898</v>
      </c>
      <c r="AJ1119">
        <v>328.00375436042401</v>
      </c>
      <c r="AK1119">
        <v>322.52631230246999</v>
      </c>
      <c r="AL1119">
        <v>327.73718023907702</v>
      </c>
      <c r="AM1119">
        <v>331.95534062066099</v>
      </c>
      <c r="AN1119">
        <v>337.97900218865101</v>
      </c>
      <c r="AO1119">
        <v>335.99770549057001</v>
      </c>
      <c r="AP1119">
        <v>328.84140508298799</v>
      </c>
      <c r="AQ1119">
        <v>329.45801784481102</v>
      </c>
      <c r="AR1119">
        <v>333.79363611414101</v>
      </c>
      <c r="AS1119">
        <v>332.53894950755</v>
      </c>
      <c r="AT1119">
        <v>341.274651486805</v>
      </c>
      <c r="AU1119">
        <v>330.77423128670301</v>
      </c>
      <c r="AV1119">
        <v>337.32612717366999</v>
      </c>
      <c r="AW1119">
        <v>335.15259498517702</v>
      </c>
      <c r="AX1119">
        <v>341.851685202223</v>
      </c>
      <c r="AY1119">
        <v>326.98069974947498</v>
      </c>
      <c r="AZ1119">
        <v>335.24129822777098</v>
      </c>
      <c r="BA1119">
        <v>341.72960290387698</v>
      </c>
      <c r="BB1119">
        <v>338.49688335046898</v>
      </c>
      <c r="BC1119">
        <v>345.99452568526698</v>
      </c>
      <c r="BD1119">
        <v>345.02217925086302</v>
      </c>
      <c r="BE1119">
        <v>344.472524292949</v>
      </c>
      <c r="BF1119">
        <v>345.72991765100699</v>
      </c>
      <c r="BG1119">
        <v>345.94855466837902</v>
      </c>
      <c r="BH1119">
        <v>355.82636138269902</v>
      </c>
      <c r="BI1119">
        <v>349.418451838007</v>
      </c>
      <c r="BJ1119">
        <v>356.63995764421901</v>
      </c>
      <c r="BK1119">
        <v>358.54568849544398</v>
      </c>
      <c r="BL1119">
        <v>346.17742306854097</v>
      </c>
      <c r="BM1119">
        <v>351.75067765717398</v>
      </c>
      <c r="BN1119">
        <v>348.44772947383399</v>
      </c>
      <c r="BO1119">
        <v>346.31672915574399</v>
      </c>
      <c r="BP1119">
        <v>355.22438786964898</v>
      </c>
      <c r="BQ1119">
        <v>350.383003843366</v>
      </c>
      <c r="BR1119">
        <v>350.45876355848202</v>
      </c>
      <c r="BS1119">
        <v>363.31628983484899</v>
      </c>
      <c r="BT1119">
        <v>361.62339052652499</v>
      </c>
      <c r="BU1119">
        <v>368.480077328363</v>
      </c>
      <c r="BV1119">
        <v>361.82123199326901</v>
      </c>
      <c r="BW1119">
        <v>371.06887851997601</v>
      </c>
      <c r="BX1119">
        <v>365.220504824133</v>
      </c>
      <c r="BY1119">
        <v>355.65199685707</v>
      </c>
      <c r="BZ1119">
        <v>367.13431302622399</v>
      </c>
      <c r="CA1119">
        <v>354.45173298828598</v>
      </c>
      <c r="CB1119">
        <v>349.23955075614703</v>
      </c>
      <c r="CC1119">
        <v>343.48630280759397</v>
      </c>
      <c r="CD1119">
        <v>347.99390245601899</v>
      </c>
      <c r="CE1119">
        <v>347.75619766429702</v>
      </c>
      <c r="CF1119">
        <v>342.546556229668</v>
      </c>
      <c r="CG1119">
        <v>340.068221435368</v>
      </c>
      <c r="CH1119">
        <v>334.41690087811401</v>
      </c>
      <c r="CI1119">
        <v>344.50006710449401</v>
      </c>
      <c r="CJ1119">
        <v>331.95348756505803</v>
      </c>
      <c r="CK1119">
        <v>337.013226755294</v>
      </c>
      <c r="CL1119">
        <v>322.69148506462898</v>
      </c>
      <c r="CM1119">
        <v>324.58504563571898</v>
      </c>
      <c r="CN1119">
        <v>323.01676992139397</v>
      </c>
      <c r="CO1119">
        <v>321.04583618130101</v>
      </c>
      <c r="CP1119">
        <v>315.54510824354998</v>
      </c>
      <c r="CQ1119">
        <v>325.20731372650903</v>
      </c>
      <c r="CR1119">
        <v>323.13846672060703</v>
      </c>
      <c r="CS1119">
        <v>315.06386954994503</v>
      </c>
      <c r="CT1119">
        <v>324.373614287576</v>
      </c>
      <c r="CU1119">
        <v>320.72648106090998</v>
      </c>
      <c r="CV1119">
        <v>321.76447539396003</v>
      </c>
      <c r="CW1119">
        <v>311.13245587553098</v>
      </c>
      <c r="CX1119">
        <v>315.42150768072202</v>
      </c>
    </row>
    <row r="1120" spans="1:102" x14ac:dyDescent="0.25">
      <c r="A1120">
        <v>268.6782376502</v>
      </c>
      <c r="B1120">
        <v>319.76500291502202</v>
      </c>
      <c r="C1120">
        <v>321.038147782777</v>
      </c>
      <c r="D1120">
        <v>323.32402926327302</v>
      </c>
      <c r="E1120">
        <v>320.99646335420101</v>
      </c>
      <c r="F1120">
        <v>326.68362719132301</v>
      </c>
      <c r="G1120">
        <v>318.13871242957703</v>
      </c>
      <c r="H1120">
        <v>328.08919793786799</v>
      </c>
      <c r="I1120">
        <v>325.25055817779901</v>
      </c>
      <c r="J1120">
        <v>319.92771392930598</v>
      </c>
      <c r="K1120">
        <v>324.87023703115602</v>
      </c>
      <c r="L1120">
        <v>328.66344967132898</v>
      </c>
      <c r="M1120">
        <v>321.45785555206402</v>
      </c>
      <c r="N1120">
        <v>335.00920415863999</v>
      </c>
      <c r="O1120">
        <v>331.62230488498699</v>
      </c>
      <c r="P1120">
        <v>329.29403920167499</v>
      </c>
      <c r="Q1120">
        <v>328.55755775193398</v>
      </c>
      <c r="R1120">
        <v>325.77982035416699</v>
      </c>
      <c r="S1120">
        <v>335.933665795401</v>
      </c>
      <c r="T1120">
        <v>322.51913972341703</v>
      </c>
      <c r="U1120">
        <v>330.80769438478598</v>
      </c>
      <c r="V1120">
        <v>334.312757116125</v>
      </c>
      <c r="W1120">
        <v>336.61258137947999</v>
      </c>
      <c r="X1120">
        <v>344.23911285194401</v>
      </c>
      <c r="Y1120">
        <v>336.13926118540502</v>
      </c>
      <c r="Z1120">
        <v>337.21053191746</v>
      </c>
      <c r="AA1120">
        <v>342.09424295673199</v>
      </c>
      <c r="AB1120">
        <v>338.92587989175701</v>
      </c>
      <c r="AC1120">
        <v>348.63033076782801</v>
      </c>
      <c r="AD1120">
        <v>335.575410963899</v>
      </c>
      <c r="AE1120">
        <v>341.37505067814601</v>
      </c>
      <c r="AF1120">
        <v>338.22047671454499</v>
      </c>
      <c r="AG1120">
        <v>339.09834989146998</v>
      </c>
      <c r="AH1120">
        <v>337.22048536475103</v>
      </c>
      <c r="AI1120">
        <v>337.15641342797699</v>
      </c>
      <c r="AJ1120">
        <v>326.91397880886097</v>
      </c>
      <c r="AK1120">
        <v>328.36901311892098</v>
      </c>
      <c r="AL1120">
        <v>335.16343408902998</v>
      </c>
      <c r="AM1120">
        <v>330.63762236640099</v>
      </c>
      <c r="AN1120">
        <v>336.90395661993199</v>
      </c>
      <c r="AO1120">
        <v>337.29754999377798</v>
      </c>
      <c r="AP1120">
        <v>329.87069031257499</v>
      </c>
      <c r="AQ1120">
        <v>329.98141721199403</v>
      </c>
      <c r="AR1120">
        <v>338.71014090493202</v>
      </c>
      <c r="AS1120">
        <v>336.30521448983501</v>
      </c>
      <c r="AT1120">
        <v>343.37452251781701</v>
      </c>
      <c r="AU1120">
        <v>337.40695368909297</v>
      </c>
      <c r="AV1120">
        <v>333.43069955285398</v>
      </c>
      <c r="AW1120">
        <v>338.82739559187098</v>
      </c>
      <c r="AX1120">
        <v>351.86942102509801</v>
      </c>
      <c r="AY1120">
        <v>343.11096015551198</v>
      </c>
      <c r="AZ1120">
        <v>339.029608603741</v>
      </c>
      <c r="BA1120">
        <v>341.82818927659702</v>
      </c>
      <c r="BB1120">
        <v>344.57005875664601</v>
      </c>
      <c r="BC1120">
        <v>349.515225356131</v>
      </c>
      <c r="BD1120">
        <v>355.18184802448502</v>
      </c>
      <c r="BE1120">
        <v>351.077376024861</v>
      </c>
      <c r="BF1120">
        <v>353.95752972069101</v>
      </c>
      <c r="BG1120">
        <v>350.75686865209201</v>
      </c>
      <c r="BH1120">
        <v>359.19786186305402</v>
      </c>
      <c r="BI1120">
        <v>357.57384974259298</v>
      </c>
      <c r="BJ1120">
        <v>361.67403994987001</v>
      </c>
      <c r="BK1120">
        <v>362.68709375762802</v>
      </c>
      <c r="BL1120">
        <v>347.08573696361202</v>
      </c>
      <c r="BM1120">
        <v>352.410580232938</v>
      </c>
      <c r="BN1120">
        <v>356.55990613915202</v>
      </c>
      <c r="BO1120">
        <v>354.59674620250797</v>
      </c>
      <c r="BP1120">
        <v>348.84358317103801</v>
      </c>
      <c r="BQ1120">
        <v>349.90335328731101</v>
      </c>
      <c r="BR1120">
        <v>350.840495214035</v>
      </c>
      <c r="BS1120">
        <v>359.485430349529</v>
      </c>
      <c r="BT1120">
        <v>354.15404496222402</v>
      </c>
      <c r="BU1120">
        <v>362.58026293731899</v>
      </c>
      <c r="BV1120">
        <v>358.54966729893903</v>
      </c>
      <c r="BW1120">
        <v>359.76419387761001</v>
      </c>
      <c r="BX1120">
        <v>365.05539429038799</v>
      </c>
      <c r="BY1120">
        <v>357.04977743840601</v>
      </c>
      <c r="BZ1120">
        <v>367.11216484863002</v>
      </c>
      <c r="CA1120">
        <v>355.08781584176899</v>
      </c>
      <c r="CB1120">
        <v>350.55224488083797</v>
      </c>
      <c r="CC1120">
        <v>349.95906982332798</v>
      </c>
      <c r="CD1120">
        <v>343.49536186692097</v>
      </c>
      <c r="CE1120">
        <v>346.924642430593</v>
      </c>
      <c r="CF1120">
        <v>340.30216486568099</v>
      </c>
      <c r="CG1120">
        <v>342.92063843468702</v>
      </c>
      <c r="CH1120">
        <v>338.02085322439399</v>
      </c>
      <c r="CI1120">
        <v>340.46546437133401</v>
      </c>
      <c r="CJ1120">
        <v>328.64884297362499</v>
      </c>
      <c r="CK1120">
        <v>334.92438633960501</v>
      </c>
      <c r="CL1120">
        <v>318.75405271655399</v>
      </c>
      <c r="CM1120">
        <v>323.078690287879</v>
      </c>
      <c r="CN1120">
        <v>327.57993476760799</v>
      </c>
      <c r="CO1120">
        <v>320.86284172898797</v>
      </c>
      <c r="CP1120">
        <v>321.72482831244702</v>
      </c>
      <c r="CQ1120">
        <v>326.43958712789299</v>
      </c>
      <c r="CR1120">
        <v>324.57692060719501</v>
      </c>
      <c r="CS1120">
        <v>321.29623530509201</v>
      </c>
      <c r="CT1120">
        <v>325.25925715257699</v>
      </c>
      <c r="CU1120">
        <v>322.06563918768597</v>
      </c>
      <c r="CV1120">
        <v>324.38093916207401</v>
      </c>
      <c r="CW1120">
        <v>307.20562077309103</v>
      </c>
      <c r="CX1120">
        <v>315.04668135736398</v>
      </c>
    </row>
    <row r="1121" spans="1:102" x14ac:dyDescent="0.25">
      <c r="A1121">
        <v>268.91855807743599</v>
      </c>
      <c r="B1121">
        <v>321.864082087832</v>
      </c>
      <c r="C1121">
        <v>319.53288000773802</v>
      </c>
      <c r="D1121">
        <v>323.08953852410798</v>
      </c>
      <c r="E1121">
        <v>320.34180066229902</v>
      </c>
      <c r="F1121">
        <v>325.471641179941</v>
      </c>
      <c r="G1121">
        <v>317.90038671978601</v>
      </c>
      <c r="H1121">
        <v>328.17701890344802</v>
      </c>
      <c r="I1121">
        <v>325.485496437054</v>
      </c>
      <c r="J1121">
        <v>319.056940385953</v>
      </c>
      <c r="K1121">
        <v>326.61999199674199</v>
      </c>
      <c r="L1121">
        <v>328.45926877737497</v>
      </c>
      <c r="M1121">
        <v>320.29972682015301</v>
      </c>
      <c r="N1121">
        <v>332.32754216496699</v>
      </c>
      <c r="O1121">
        <v>329.01239323646701</v>
      </c>
      <c r="P1121">
        <v>328.20342399784801</v>
      </c>
      <c r="Q1121">
        <v>330.79623464078298</v>
      </c>
      <c r="R1121">
        <v>324.474117464801</v>
      </c>
      <c r="S1121">
        <v>336.50588644689901</v>
      </c>
      <c r="T1121">
        <v>323.76561352526602</v>
      </c>
      <c r="U1121">
        <v>331.12372079338797</v>
      </c>
      <c r="V1121">
        <v>335.17470498458903</v>
      </c>
      <c r="W1121">
        <v>337.28694426644103</v>
      </c>
      <c r="X1121">
        <v>344.46131984597901</v>
      </c>
      <c r="Y1121">
        <v>332.041950470622</v>
      </c>
      <c r="Z1121">
        <v>339.94161397450199</v>
      </c>
      <c r="AA1121">
        <v>340.60028836137201</v>
      </c>
      <c r="AB1121">
        <v>341.12610698951602</v>
      </c>
      <c r="AC1121">
        <v>350.30662663275501</v>
      </c>
      <c r="AD1121">
        <v>337.88174379403398</v>
      </c>
      <c r="AE1121">
        <v>344.045508359971</v>
      </c>
      <c r="AF1121">
        <v>340.65200312425202</v>
      </c>
      <c r="AG1121">
        <v>339.99787672960798</v>
      </c>
      <c r="AH1121">
        <v>339.63542810869501</v>
      </c>
      <c r="AI1121">
        <v>336.32361045786098</v>
      </c>
      <c r="AJ1121">
        <v>325.58563501935402</v>
      </c>
      <c r="AK1121">
        <v>326.62896542395703</v>
      </c>
      <c r="AL1121">
        <v>338.73954344292099</v>
      </c>
      <c r="AM1121">
        <v>327.60249974823802</v>
      </c>
      <c r="AN1121">
        <v>334.52197550949597</v>
      </c>
      <c r="AO1121">
        <v>338.552174446702</v>
      </c>
      <c r="AP1121">
        <v>328.98605926177999</v>
      </c>
      <c r="AQ1121">
        <v>329.95359055502001</v>
      </c>
      <c r="AR1121">
        <v>338.74473810650301</v>
      </c>
      <c r="AS1121">
        <v>336.23410354301802</v>
      </c>
      <c r="AT1121">
        <v>340.96741315328899</v>
      </c>
      <c r="AU1121">
        <v>339.761573503097</v>
      </c>
      <c r="AV1121">
        <v>329.55852096387002</v>
      </c>
      <c r="AW1121">
        <v>339.13224924014901</v>
      </c>
      <c r="AX1121">
        <v>351.022871058661</v>
      </c>
      <c r="AY1121">
        <v>348.20889637414501</v>
      </c>
      <c r="AZ1121">
        <v>339.52103082128701</v>
      </c>
      <c r="BA1121">
        <v>342.17014143986103</v>
      </c>
      <c r="BB1121">
        <v>344.23511937726101</v>
      </c>
      <c r="BC1121">
        <v>349.29342788600297</v>
      </c>
      <c r="BD1121">
        <v>355.01646407368702</v>
      </c>
      <c r="BE1121">
        <v>351.551411893416</v>
      </c>
      <c r="BF1121">
        <v>357.82868720299803</v>
      </c>
      <c r="BG1121">
        <v>352.04257196124399</v>
      </c>
      <c r="BH1121">
        <v>358.11895453475501</v>
      </c>
      <c r="BI1121">
        <v>360.46924575076503</v>
      </c>
      <c r="BJ1121">
        <v>361.87954484184303</v>
      </c>
      <c r="BK1121">
        <v>360.90341412868298</v>
      </c>
      <c r="BL1121">
        <v>349.81295971770402</v>
      </c>
      <c r="BM1121">
        <v>352.50040035659498</v>
      </c>
      <c r="BN1121">
        <v>357.61176543951899</v>
      </c>
      <c r="BO1121">
        <v>356.47914850261498</v>
      </c>
      <c r="BP1121">
        <v>347.69652852627303</v>
      </c>
      <c r="BQ1121">
        <v>349.22559152915198</v>
      </c>
      <c r="BR1121">
        <v>352.99411849365703</v>
      </c>
      <c r="BS1121">
        <v>361.22176916413702</v>
      </c>
      <c r="BT1121">
        <v>353.39609370809399</v>
      </c>
      <c r="BU1121">
        <v>362.82917693810401</v>
      </c>
      <c r="BV1121">
        <v>359.80558243084198</v>
      </c>
      <c r="BW1121">
        <v>357.97255614446198</v>
      </c>
      <c r="BX1121">
        <v>364.68558778801599</v>
      </c>
      <c r="BY1121">
        <v>356.61415644574498</v>
      </c>
      <c r="BZ1121">
        <v>369.86721677871498</v>
      </c>
      <c r="CA1121">
        <v>356.02594431291402</v>
      </c>
      <c r="CB1121">
        <v>352.82773362056002</v>
      </c>
      <c r="CC1121">
        <v>353.08424151184602</v>
      </c>
      <c r="CD1121">
        <v>341.71707186907702</v>
      </c>
      <c r="CE1121">
        <v>348.51803435317601</v>
      </c>
      <c r="CF1121">
        <v>337.555524647619</v>
      </c>
      <c r="CG1121">
        <v>344.42274047343</v>
      </c>
      <c r="CH1121">
        <v>340.12806569463203</v>
      </c>
      <c r="CI1121">
        <v>339.46845877765099</v>
      </c>
      <c r="CJ1121">
        <v>326.58589499331498</v>
      </c>
      <c r="CK1121">
        <v>334.420245695343</v>
      </c>
      <c r="CL1121">
        <v>315.74708275106599</v>
      </c>
      <c r="CM1121">
        <v>321.39988676084999</v>
      </c>
      <c r="CN1121">
        <v>328.75200482559598</v>
      </c>
      <c r="CO1121">
        <v>321.48168158908601</v>
      </c>
      <c r="CP1121">
        <v>322.97787798168298</v>
      </c>
      <c r="CQ1121">
        <v>325.98471981029797</v>
      </c>
      <c r="CR1121">
        <v>324.59136027460102</v>
      </c>
      <c r="CS1121">
        <v>319.90322660790503</v>
      </c>
      <c r="CT1121">
        <v>326.60237013889298</v>
      </c>
      <c r="CU1121">
        <v>321.75573779644498</v>
      </c>
      <c r="CV1121">
        <v>324.32108249307998</v>
      </c>
      <c r="CW1121">
        <v>306.60382189506402</v>
      </c>
      <c r="CX1121">
        <v>313.72861351199998</v>
      </c>
    </row>
    <row r="1122" spans="1:102" x14ac:dyDescent="0.25">
      <c r="A1122">
        <v>269.15887850467197</v>
      </c>
      <c r="B1122">
        <v>321.864082087832</v>
      </c>
      <c r="C1122">
        <v>319.53288000773802</v>
      </c>
      <c r="D1122">
        <v>323.08953852410798</v>
      </c>
      <c r="E1122">
        <v>320.34180066229902</v>
      </c>
      <c r="F1122">
        <v>325.471641179941</v>
      </c>
      <c r="G1122">
        <v>317.90038671978601</v>
      </c>
      <c r="H1122">
        <v>328.17701890344802</v>
      </c>
      <c r="I1122">
        <v>325.485496437054</v>
      </c>
      <c r="J1122">
        <v>319.056940385953</v>
      </c>
      <c r="K1122">
        <v>326.61999199674199</v>
      </c>
      <c r="L1122">
        <v>328.45926877737497</v>
      </c>
      <c r="M1122">
        <v>320.29972682015301</v>
      </c>
      <c r="N1122">
        <v>332.32754216496699</v>
      </c>
      <c r="O1122">
        <v>329.01239323646701</v>
      </c>
      <c r="P1122">
        <v>328.20342399784801</v>
      </c>
      <c r="Q1122">
        <v>330.79623464078298</v>
      </c>
      <c r="R1122">
        <v>324.474117464801</v>
      </c>
      <c r="S1122">
        <v>336.50588644689901</v>
      </c>
      <c r="T1122">
        <v>323.76561352526602</v>
      </c>
      <c r="U1122">
        <v>331.12372079338797</v>
      </c>
      <c r="V1122">
        <v>335.17470498458903</v>
      </c>
      <c r="W1122">
        <v>337.28694426644103</v>
      </c>
      <c r="X1122">
        <v>344.46131984597901</v>
      </c>
      <c r="Y1122">
        <v>332.041950470622</v>
      </c>
      <c r="Z1122">
        <v>339.94161397450199</v>
      </c>
      <c r="AA1122">
        <v>340.60028836137201</v>
      </c>
      <c r="AB1122">
        <v>341.12610698951602</v>
      </c>
      <c r="AC1122">
        <v>350.30662663275501</v>
      </c>
      <c r="AD1122">
        <v>337.88174379403398</v>
      </c>
      <c r="AE1122">
        <v>344.045508359971</v>
      </c>
      <c r="AF1122">
        <v>340.65200312425202</v>
      </c>
      <c r="AG1122">
        <v>339.99787672960798</v>
      </c>
      <c r="AH1122">
        <v>339.63542810869501</v>
      </c>
      <c r="AI1122">
        <v>336.32361045786098</v>
      </c>
      <c r="AJ1122">
        <v>325.58563501935402</v>
      </c>
      <c r="AK1122">
        <v>326.62896542395703</v>
      </c>
      <c r="AL1122">
        <v>338.73954344292099</v>
      </c>
      <c r="AM1122">
        <v>327.60249974823802</v>
      </c>
      <c r="AN1122">
        <v>334.52197550949597</v>
      </c>
      <c r="AO1122">
        <v>338.552174446702</v>
      </c>
      <c r="AP1122">
        <v>328.98605926177999</v>
      </c>
      <c r="AQ1122">
        <v>329.95359055502001</v>
      </c>
      <c r="AR1122">
        <v>338.74473810650301</v>
      </c>
      <c r="AS1122">
        <v>336.23410354301802</v>
      </c>
      <c r="AT1122">
        <v>340.96741315328899</v>
      </c>
      <c r="AU1122">
        <v>339.761573503097</v>
      </c>
      <c r="AV1122">
        <v>329.55852096387002</v>
      </c>
      <c r="AW1122">
        <v>339.13224924014901</v>
      </c>
      <c r="AX1122">
        <v>351.022871058661</v>
      </c>
      <c r="AY1122">
        <v>348.20889637414501</v>
      </c>
      <c r="AZ1122">
        <v>339.52103082128701</v>
      </c>
      <c r="BA1122">
        <v>342.17014143986103</v>
      </c>
      <c r="BB1122">
        <v>344.23511937726101</v>
      </c>
      <c r="BC1122">
        <v>349.29342788600297</v>
      </c>
      <c r="BD1122">
        <v>355.01646407368702</v>
      </c>
      <c r="BE1122">
        <v>351.551411893416</v>
      </c>
      <c r="BF1122">
        <v>357.82868720299803</v>
      </c>
      <c r="BG1122">
        <v>352.04257196124399</v>
      </c>
      <c r="BH1122">
        <v>358.11895453475501</v>
      </c>
      <c r="BI1122">
        <v>360.46924575076503</v>
      </c>
      <c r="BJ1122">
        <v>361.87954484184303</v>
      </c>
      <c r="BK1122">
        <v>360.90341412868298</v>
      </c>
      <c r="BL1122">
        <v>349.81295971770402</v>
      </c>
      <c r="BM1122">
        <v>352.50040035659498</v>
      </c>
      <c r="BN1122">
        <v>357.61176543951899</v>
      </c>
      <c r="BO1122">
        <v>356.47914850261498</v>
      </c>
      <c r="BP1122">
        <v>347.69652852627303</v>
      </c>
      <c r="BQ1122">
        <v>349.22559152915198</v>
      </c>
      <c r="BR1122">
        <v>352.99411849365703</v>
      </c>
      <c r="BS1122">
        <v>361.22176916413702</v>
      </c>
      <c r="BT1122">
        <v>353.39609370809399</v>
      </c>
      <c r="BU1122">
        <v>362.82917693810401</v>
      </c>
      <c r="BV1122">
        <v>359.80558243084198</v>
      </c>
      <c r="BW1122">
        <v>357.97255614446198</v>
      </c>
      <c r="BX1122">
        <v>364.68558778801599</v>
      </c>
      <c r="BY1122">
        <v>356.61415644574498</v>
      </c>
      <c r="BZ1122">
        <v>369.86721677871498</v>
      </c>
      <c r="CA1122">
        <v>356.02594431291402</v>
      </c>
      <c r="CB1122">
        <v>352.82773362056002</v>
      </c>
      <c r="CC1122">
        <v>353.08424151184602</v>
      </c>
      <c r="CD1122">
        <v>341.71707186907702</v>
      </c>
      <c r="CE1122">
        <v>348.51803435317601</v>
      </c>
      <c r="CF1122">
        <v>337.555524647619</v>
      </c>
      <c r="CG1122">
        <v>344.42274047343</v>
      </c>
      <c r="CH1122">
        <v>340.12806569463203</v>
      </c>
      <c r="CI1122">
        <v>339.46845877765099</v>
      </c>
      <c r="CJ1122">
        <v>326.58589499331498</v>
      </c>
      <c r="CK1122">
        <v>334.420245695343</v>
      </c>
      <c r="CL1122">
        <v>315.74708275106599</v>
      </c>
      <c r="CM1122">
        <v>321.39988676084999</v>
      </c>
      <c r="CN1122">
        <v>328.75200482559598</v>
      </c>
      <c r="CO1122">
        <v>321.48168158908601</v>
      </c>
      <c r="CP1122">
        <v>322.97787798168298</v>
      </c>
      <c r="CQ1122">
        <v>325.98471981029797</v>
      </c>
      <c r="CR1122">
        <v>324.59136027460102</v>
      </c>
      <c r="CS1122">
        <v>319.90322660790503</v>
      </c>
      <c r="CT1122">
        <v>326.60237013889298</v>
      </c>
      <c r="CU1122">
        <v>321.75573779644498</v>
      </c>
      <c r="CV1122">
        <v>324.32108249307998</v>
      </c>
      <c r="CW1122">
        <v>306.60382189506402</v>
      </c>
      <c r="CX1122">
        <v>313.72861351199998</v>
      </c>
    </row>
    <row r="1123" spans="1:102" x14ac:dyDescent="0.25">
      <c r="A1123">
        <v>269.39919893190898</v>
      </c>
      <c r="B1123">
        <v>321.864082087832</v>
      </c>
      <c r="C1123">
        <v>319.53288000773802</v>
      </c>
      <c r="D1123">
        <v>323.08953852410798</v>
      </c>
      <c r="E1123">
        <v>320.34180066229902</v>
      </c>
      <c r="F1123">
        <v>325.471641179941</v>
      </c>
      <c r="G1123">
        <v>317.90038671978601</v>
      </c>
      <c r="H1123">
        <v>328.17701890344802</v>
      </c>
      <c r="I1123">
        <v>325.485496437054</v>
      </c>
      <c r="J1123">
        <v>319.056940385953</v>
      </c>
      <c r="K1123">
        <v>326.61999199674199</v>
      </c>
      <c r="L1123">
        <v>328.45926877737497</v>
      </c>
      <c r="M1123">
        <v>320.29972682015301</v>
      </c>
      <c r="N1123">
        <v>332.32754216496699</v>
      </c>
      <c r="O1123">
        <v>329.01239323646701</v>
      </c>
      <c r="P1123">
        <v>328.20342399784801</v>
      </c>
      <c r="Q1123">
        <v>330.79623464078298</v>
      </c>
      <c r="R1123">
        <v>324.474117464801</v>
      </c>
      <c r="S1123">
        <v>336.50588644689901</v>
      </c>
      <c r="T1123">
        <v>323.76561352526602</v>
      </c>
      <c r="U1123">
        <v>331.12372079338797</v>
      </c>
      <c r="V1123">
        <v>335.17470498458903</v>
      </c>
      <c r="W1123">
        <v>337.28694426644103</v>
      </c>
      <c r="X1123">
        <v>344.46131984597901</v>
      </c>
      <c r="Y1123">
        <v>332.041950470622</v>
      </c>
      <c r="Z1123">
        <v>339.94161397450199</v>
      </c>
      <c r="AA1123">
        <v>340.60028836137201</v>
      </c>
      <c r="AB1123">
        <v>341.12610698951602</v>
      </c>
      <c r="AC1123">
        <v>350.30662663275501</v>
      </c>
      <c r="AD1123">
        <v>337.88174379403398</v>
      </c>
      <c r="AE1123">
        <v>344.045508359971</v>
      </c>
      <c r="AF1123">
        <v>340.65200312425202</v>
      </c>
      <c r="AG1123">
        <v>339.99787672960798</v>
      </c>
      <c r="AH1123">
        <v>339.63542810869501</v>
      </c>
      <c r="AI1123">
        <v>336.32361045786098</v>
      </c>
      <c r="AJ1123">
        <v>325.58563501935402</v>
      </c>
      <c r="AK1123">
        <v>326.62896542395703</v>
      </c>
      <c r="AL1123">
        <v>338.73954344292099</v>
      </c>
      <c r="AM1123">
        <v>327.60249974823802</v>
      </c>
      <c r="AN1123">
        <v>334.52197550949597</v>
      </c>
      <c r="AO1123">
        <v>338.552174446702</v>
      </c>
      <c r="AP1123">
        <v>328.98605926177999</v>
      </c>
      <c r="AQ1123">
        <v>329.95359055502001</v>
      </c>
      <c r="AR1123">
        <v>338.74473810650301</v>
      </c>
      <c r="AS1123">
        <v>336.23410354301802</v>
      </c>
      <c r="AT1123">
        <v>340.96741315328899</v>
      </c>
      <c r="AU1123">
        <v>339.761573503097</v>
      </c>
      <c r="AV1123">
        <v>329.55852096387002</v>
      </c>
      <c r="AW1123">
        <v>339.13224924014901</v>
      </c>
      <c r="AX1123">
        <v>351.022871058661</v>
      </c>
      <c r="AY1123">
        <v>348.20889637414501</v>
      </c>
      <c r="AZ1123">
        <v>339.52103082128701</v>
      </c>
      <c r="BA1123">
        <v>342.17014143986103</v>
      </c>
      <c r="BB1123">
        <v>344.23511937726101</v>
      </c>
      <c r="BC1123">
        <v>349.29342788600297</v>
      </c>
      <c r="BD1123">
        <v>355.01646407368702</v>
      </c>
      <c r="BE1123">
        <v>351.551411893416</v>
      </c>
      <c r="BF1123">
        <v>357.82868720299803</v>
      </c>
      <c r="BG1123">
        <v>352.04257196124399</v>
      </c>
      <c r="BH1123">
        <v>358.11895453475501</v>
      </c>
      <c r="BI1123">
        <v>360.46924575076503</v>
      </c>
      <c r="BJ1123">
        <v>361.87954484184303</v>
      </c>
      <c r="BK1123">
        <v>360.90341412868298</v>
      </c>
      <c r="BL1123">
        <v>349.81295971770402</v>
      </c>
      <c r="BM1123">
        <v>352.50040035659498</v>
      </c>
      <c r="BN1123">
        <v>357.61176543951899</v>
      </c>
      <c r="BO1123">
        <v>356.47914850261498</v>
      </c>
      <c r="BP1123">
        <v>347.69652852627303</v>
      </c>
      <c r="BQ1123">
        <v>349.22559152915198</v>
      </c>
      <c r="BR1123">
        <v>352.99411849365703</v>
      </c>
      <c r="BS1123">
        <v>361.22176916413702</v>
      </c>
      <c r="BT1123">
        <v>353.39609370809399</v>
      </c>
      <c r="BU1123">
        <v>362.82917693810401</v>
      </c>
      <c r="BV1123">
        <v>359.80558243084198</v>
      </c>
      <c r="BW1123">
        <v>357.97255614446198</v>
      </c>
      <c r="BX1123">
        <v>364.68558778801599</v>
      </c>
      <c r="BY1123">
        <v>356.61415644574498</v>
      </c>
      <c r="BZ1123">
        <v>369.86721677871498</v>
      </c>
      <c r="CA1123">
        <v>356.02594431291402</v>
      </c>
      <c r="CB1123">
        <v>352.82773362056002</v>
      </c>
      <c r="CC1123">
        <v>353.08424151184602</v>
      </c>
      <c r="CD1123">
        <v>341.71707186907702</v>
      </c>
      <c r="CE1123">
        <v>348.51803435317601</v>
      </c>
      <c r="CF1123">
        <v>337.555524647619</v>
      </c>
      <c r="CG1123">
        <v>344.42274047343</v>
      </c>
      <c r="CH1123">
        <v>340.12806569463203</v>
      </c>
      <c r="CI1123">
        <v>339.46845877765099</v>
      </c>
      <c r="CJ1123">
        <v>326.58589499331498</v>
      </c>
      <c r="CK1123">
        <v>334.420245695343</v>
      </c>
      <c r="CL1123">
        <v>315.74708275106599</v>
      </c>
      <c r="CM1123">
        <v>321.39988676084999</v>
      </c>
      <c r="CN1123">
        <v>328.75200482559598</v>
      </c>
      <c r="CO1123">
        <v>321.48168158908601</v>
      </c>
      <c r="CP1123">
        <v>322.97787798168298</v>
      </c>
      <c r="CQ1123">
        <v>325.98471981029797</v>
      </c>
      <c r="CR1123">
        <v>324.59136027460102</v>
      </c>
      <c r="CS1123">
        <v>319.90322660790503</v>
      </c>
      <c r="CT1123">
        <v>326.60237013889298</v>
      </c>
      <c r="CU1123">
        <v>321.75573779644498</v>
      </c>
      <c r="CV1123">
        <v>324.32108249307998</v>
      </c>
      <c r="CW1123">
        <v>306.60382189506402</v>
      </c>
      <c r="CX1123">
        <v>313.72861351199998</v>
      </c>
    </row>
    <row r="1124" spans="1:102" x14ac:dyDescent="0.25">
      <c r="A1124">
        <v>269.63951935914503</v>
      </c>
      <c r="B1124">
        <v>321.82588310204</v>
      </c>
      <c r="C1124">
        <v>319.62388755011699</v>
      </c>
      <c r="D1124">
        <v>323.11168473741998</v>
      </c>
      <c r="E1124">
        <v>320.46149690347897</v>
      </c>
      <c r="F1124">
        <v>325.27887019530499</v>
      </c>
      <c r="G1124">
        <v>317.69651696160099</v>
      </c>
      <c r="H1124">
        <v>327.906243094172</v>
      </c>
      <c r="I1124">
        <v>325.57513564918497</v>
      </c>
      <c r="J1124">
        <v>319.09896587017801</v>
      </c>
      <c r="K1124">
        <v>326.30214003853598</v>
      </c>
      <c r="L1124">
        <v>328.14907019871703</v>
      </c>
      <c r="M1124">
        <v>320.07411549109298</v>
      </c>
      <c r="N1124">
        <v>332.25273584840602</v>
      </c>
      <c r="O1124">
        <v>329.01325798839201</v>
      </c>
      <c r="P1124">
        <v>328.36327633022199</v>
      </c>
      <c r="Q1124">
        <v>330.54940733616797</v>
      </c>
      <c r="R1124">
        <v>324.268937093126</v>
      </c>
      <c r="S1124">
        <v>336.32150115878801</v>
      </c>
      <c r="T1124">
        <v>323.82738564395203</v>
      </c>
      <c r="U1124">
        <v>330.88560347111201</v>
      </c>
      <c r="V1124">
        <v>335.17155502612201</v>
      </c>
      <c r="W1124">
        <v>337.26801947832899</v>
      </c>
      <c r="X1124">
        <v>344.378464510512</v>
      </c>
      <c r="Y1124">
        <v>332.11071629328001</v>
      </c>
      <c r="Z1124">
        <v>339.878161693702</v>
      </c>
      <c r="AA1124">
        <v>340.58360342489999</v>
      </c>
      <c r="AB1124">
        <v>340.88563242104999</v>
      </c>
      <c r="AC1124">
        <v>350.25342859489302</v>
      </c>
      <c r="AD1124">
        <v>337.63889404651599</v>
      </c>
      <c r="AE1124">
        <v>344.052548595818</v>
      </c>
      <c r="AF1124">
        <v>340.62760622917801</v>
      </c>
      <c r="AG1124">
        <v>339.87263376441399</v>
      </c>
      <c r="AH1124">
        <v>339.60732471069798</v>
      </c>
      <c r="AI1124">
        <v>336.20369217950702</v>
      </c>
      <c r="AJ1124">
        <v>325.71088705282398</v>
      </c>
      <c r="AK1124">
        <v>326.94892556281701</v>
      </c>
      <c r="AL1124">
        <v>338.689997718092</v>
      </c>
      <c r="AM1124">
        <v>327.58279827504998</v>
      </c>
      <c r="AN1124">
        <v>334.38742064853301</v>
      </c>
      <c r="AO1124">
        <v>338.50458834511801</v>
      </c>
      <c r="AP1124">
        <v>328.95810571681199</v>
      </c>
      <c r="AQ1124">
        <v>329.91021208910797</v>
      </c>
      <c r="AR1124">
        <v>338.572085937628</v>
      </c>
      <c r="AS1124">
        <v>336.23678608496499</v>
      </c>
      <c r="AT1124">
        <v>340.87123926366598</v>
      </c>
      <c r="AU1124">
        <v>339.70391743692397</v>
      </c>
      <c r="AV1124">
        <v>329.508734601176</v>
      </c>
      <c r="AW1124">
        <v>339.05556997579299</v>
      </c>
      <c r="AX1124">
        <v>350.78126637103099</v>
      </c>
      <c r="AY1124">
        <v>348.08040415049499</v>
      </c>
      <c r="AZ1124">
        <v>339.62655298285</v>
      </c>
      <c r="BA1124">
        <v>342.014349670294</v>
      </c>
      <c r="BB1124">
        <v>344.21108369888202</v>
      </c>
      <c r="BC1124">
        <v>349.10552676457201</v>
      </c>
      <c r="BD1124">
        <v>355.13734904065899</v>
      </c>
      <c r="BE1124">
        <v>351.34076309350201</v>
      </c>
      <c r="BF1124">
        <v>357.81446227304298</v>
      </c>
      <c r="BG1124">
        <v>352.05738263904999</v>
      </c>
      <c r="BH1124">
        <v>358.07559065516699</v>
      </c>
      <c r="BI1124">
        <v>360.37015006989202</v>
      </c>
      <c r="BJ1124">
        <v>361.941334280653</v>
      </c>
      <c r="BK1124">
        <v>360.79786796661301</v>
      </c>
      <c r="BL1124">
        <v>349.79594113444602</v>
      </c>
      <c r="BM1124">
        <v>352.23470316569097</v>
      </c>
      <c r="BN1124">
        <v>357.45107366318803</v>
      </c>
      <c r="BO1124">
        <v>356.42643987538401</v>
      </c>
      <c r="BP1124">
        <v>347.55014709452303</v>
      </c>
      <c r="BQ1124">
        <v>349.13292808554797</v>
      </c>
      <c r="BR1124">
        <v>353.00693109231003</v>
      </c>
      <c r="BS1124">
        <v>361.14817113589299</v>
      </c>
      <c r="BT1124">
        <v>353.51320737354899</v>
      </c>
      <c r="BU1124">
        <v>362.638644518847</v>
      </c>
      <c r="BV1124">
        <v>359.682260312609</v>
      </c>
      <c r="BW1124">
        <v>357.93314838924499</v>
      </c>
      <c r="BX1124">
        <v>364.173179584151</v>
      </c>
      <c r="BY1124">
        <v>356.462087688152</v>
      </c>
      <c r="BZ1124">
        <v>369.64496601609898</v>
      </c>
      <c r="CA1124">
        <v>355.72827993468502</v>
      </c>
      <c r="CB1124">
        <v>352.56690398836298</v>
      </c>
      <c r="CC1124">
        <v>352.79324893926599</v>
      </c>
      <c r="CD1124">
        <v>341.457257611876</v>
      </c>
      <c r="CE1124">
        <v>348.37231405470197</v>
      </c>
      <c r="CF1124">
        <v>337.60486543487298</v>
      </c>
      <c r="CG1124">
        <v>344.37009501982197</v>
      </c>
      <c r="CH1124">
        <v>339.908902455472</v>
      </c>
      <c r="CI1124">
        <v>339.343836751222</v>
      </c>
      <c r="CJ1124">
        <v>326.43884127494601</v>
      </c>
      <c r="CK1124">
        <v>334.53865097850098</v>
      </c>
      <c r="CL1124">
        <v>315.58098189269703</v>
      </c>
      <c r="CM1124">
        <v>321.41791095065003</v>
      </c>
      <c r="CN1124">
        <v>328.63158454904698</v>
      </c>
      <c r="CO1124">
        <v>321.46682576217</v>
      </c>
      <c r="CP1124">
        <v>322.98785456601098</v>
      </c>
      <c r="CQ1124">
        <v>325.61431451445702</v>
      </c>
      <c r="CR1124">
        <v>324.568957605869</v>
      </c>
      <c r="CS1124">
        <v>319.58627646008603</v>
      </c>
      <c r="CT1124">
        <v>326.46148874273302</v>
      </c>
      <c r="CU1124">
        <v>321.76852750891697</v>
      </c>
      <c r="CV1124">
        <v>324.08854432983799</v>
      </c>
      <c r="CW1124">
        <v>306.66726338336099</v>
      </c>
      <c r="CX1124">
        <v>313.67054133340298</v>
      </c>
    </row>
    <row r="1125" spans="1:102" x14ac:dyDescent="0.25">
      <c r="A1125">
        <v>269.87983978638101</v>
      </c>
      <c r="B1125">
        <v>326.516008421648</v>
      </c>
      <c r="C1125">
        <v>315.58588624240201</v>
      </c>
      <c r="D1125">
        <v>321.51773696157397</v>
      </c>
      <c r="E1125">
        <v>323.700593350806</v>
      </c>
      <c r="F1125">
        <v>327.10837376902299</v>
      </c>
      <c r="G1125">
        <v>312.50317417116798</v>
      </c>
      <c r="H1125">
        <v>319.28907175084902</v>
      </c>
      <c r="I1125">
        <v>327.65388870896498</v>
      </c>
      <c r="J1125">
        <v>323.386375607491</v>
      </c>
      <c r="K1125">
        <v>319.86672369177501</v>
      </c>
      <c r="L1125">
        <v>320.34855195887701</v>
      </c>
      <c r="M1125">
        <v>322.28089394096997</v>
      </c>
      <c r="N1125">
        <v>329.33170656425301</v>
      </c>
      <c r="O1125">
        <v>330.80522803615901</v>
      </c>
      <c r="P1125">
        <v>332.54086991835402</v>
      </c>
      <c r="Q1125">
        <v>328.07982609720398</v>
      </c>
      <c r="R1125">
        <v>329.434971496488</v>
      </c>
      <c r="S1125">
        <v>332.05297560923998</v>
      </c>
      <c r="T1125">
        <v>334.05987007185797</v>
      </c>
      <c r="U1125">
        <v>337.90395348845698</v>
      </c>
      <c r="V1125">
        <v>337.05004370521698</v>
      </c>
      <c r="W1125">
        <v>342.302176130568</v>
      </c>
      <c r="X1125">
        <v>346.89864801627698</v>
      </c>
      <c r="Y1125">
        <v>340.713303580473</v>
      </c>
      <c r="Z1125">
        <v>340.93444769312902</v>
      </c>
      <c r="AA1125">
        <v>340.19078005040802</v>
      </c>
      <c r="AB1125">
        <v>349.77565870720599</v>
      </c>
      <c r="AC1125">
        <v>352.74663160482902</v>
      </c>
      <c r="AD1125">
        <v>338.03029805455299</v>
      </c>
      <c r="AE1125">
        <v>344.46692750997698</v>
      </c>
      <c r="AF1125">
        <v>344.536562491626</v>
      </c>
      <c r="AG1125">
        <v>339.24064614649302</v>
      </c>
      <c r="AH1125">
        <v>335.45735941247199</v>
      </c>
      <c r="AI1125">
        <v>334.66812233421302</v>
      </c>
      <c r="AJ1125">
        <v>340.46483464218397</v>
      </c>
      <c r="AK1125">
        <v>333.44809320755297</v>
      </c>
      <c r="AL1125">
        <v>332.22962503166798</v>
      </c>
      <c r="AM1125">
        <v>333.85800403869399</v>
      </c>
      <c r="AN1125">
        <v>333.78858487600201</v>
      </c>
      <c r="AO1125">
        <v>340.80399444931601</v>
      </c>
      <c r="AP1125">
        <v>333.90254211709299</v>
      </c>
      <c r="AQ1125">
        <v>338.93205346989998</v>
      </c>
      <c r="AR1125">
        <v>332.35251817572799</v>
      </c>
      <c r="AS1125">
        <v>334.72858273283498</v>
      </c>
      <c r="AT1125">
        <v>333.93068235501499</v>
      </c>
      <c r="AU1125">
        <v>347.81496954414399</v>
      </c>
      <c r="AV1125">
        <v>344.05101972131399</v>
      </c>
      <c r="AW1125">
        <v>341.99530795437698</v>
      </c>
      <c r="AX1125">
        <v>358.09565647119302</v>
      </c>
      <c r="AY1125">
        <v>356.08201932871498</v>
      </c>
      <c r="AZ1125">
        <v>356.33525731338398</v>
      </c>
      <c r="BA1125">
        <v>346.907745636892</v>
      </c>
      <c r="BB1125">
        <v>354.09093912363699</v>
      </c>
      <c r="BC1125">
        <v>358.05366423577999</v>
      </c>
      <c r="BD1125">
        <v>369.65788727514303</v>
      </c>
      <c r="BE1125">
        <v>363.54671435370801</v>
      </c>
      <c r="BF1125">
        <v>370.41324517797398</v>
      </c>
      <c r="BG1125">
        <v>361.15699546092702</v>
      </c>
      <c r="BH1125">
        <v>362.78342916928602</v>
      </c>
      <c r="BI1125">
        <v>356.156507000658</v>
      </c>
      <c r="BJ1125">
        <v>359.52756393819101</v>
      </c>
      <c r="BK1125">
        <v>362.15674654243003</v>
      </c>
      <c r="BL1125">
        <v>360.08116056389599</v>
      </c>
      <c r="BM1125">
        <v>348.17181098428603</v>
      </c>
      <c r="BN1125">
        <v>350.85798573186401</v>
      </c>
      <c r="BO1125">
        <v>349.66944197142698</v>
      </c>
      <c r="BP1125">
        <v>347.94384420654598</v>
      </c>
      <c r="BQ1125">
        <v>353.50891607872001</v>
      </c>
      <c r="BR1125">
        <v>348.530262371243</v>
      </c>
      <c r="BS1125">
        <v>359.05703125426101</v>
      </c>
      <c r="BT1125">
        <v>357.30192295870597</v>
      </c>
      <c r="BU1125">
        <v>358.10773096073598</v>
      </c>
      <c r="BV1125">
        <v>356.04206319940101</v>
      </c>
      <c r="BW1125">
        <v>356.01699841777702</v>
      </c>
      <c r="BX1125">
        <v>346.10046280202602</v>
      </c>
      <c r="BY1125">
        <v>349.58755432158699</v>
      </c>
      <c r="BZ1125">
        <v>354.83874057351898</v>
      </c>
      <c r="CA1125">
        <v>354.65127092186498</v>
      </c>
      <c r="CB1125">
        <v>343.13678756579702</v>
      </c>
      <c r="CC1125">
        <v>341.37338643137002</v>
      </c>
      <c r="CD1125">
        <v>336.81863402073799</v>
      </c>
      <c r="CE1125">
        <v>330.75376540597802</v>
      </c>
      <c r="CF1125">
        <v>342.03446187266599</v>
      </c>
      <c r="CG1125">
        <v>342.59329505465303</v>
      </c>
      <c r="CH1125">
        <v>340.11629994343701</v>
      </c>
      <c r="CI1125">
        <v>336.44018083283697</v>
      </c>
      <c r="CJ1125">
        <v>332.770750556422</v>
      </c>
      <c r="CK1125">
        <v>334.17284089438499</v>
      </c>
      <c r="CL1125">
        <v>324.02628991469101</v>
      </c>
      <c r="CM1125">
        <v>322.321189396563</v>
      </c>
      <c r="CN1125">
        <v>319.63635993720499</v>
      </c>
      <c r="CO1125">
        <v>324.59247930772</v>
      </c>
      <c r="CP1125">
        <v>325.19858443205601</v>
      </c>
      <c r="CQ1125">
        <v>323.71192954959798</v>
      </c>
      <c r="CR1125">
        <v>322.09717052005402</v>
      </c>
      <c r="CS1125">
        <v>316.552703284247</v>
      </c>
      <c r="CT1125">
        <v>328.45821575515902</v>
      </c>
      <c r="CU1125">
        <v>324.27805944483401</v>
      </c>
      <c r="CV1125">
        <v>320.56654133946898</v>
      </c>
      <c r="CW1125">
        <v>314.62569304346903</v>
      </c>
      <c r="CX1125">
        <v>316.39980116984299</v>
      </c>
    </row>
    <row r="1126" spans="1:102" x14ac:dyDescent="0.25">
      <c r="A1126">
        <v>270.12016021361802</v>
      </c>
      <c r="B1126">
        <v>326.38641169184098</v>
      </c>
      <c r="C1126">
        <v>314.22394700794899</v>
      </c>
      <c r="D1126">
        <v>321.13787613516098</v>
      </c>
      <c r="E1126">
        <v>323.30713012051501</v>
      </c>
      <c r="F1126">
        <v>327.54343989139198</v>
      </c>
      <c r="G1126">
        <v>311.61595855028497</v>
      </c>
      <c r="H1126">
        <v>318.473511447524</v>
      </c>
      <c r="I1126">
        <v>326.85211849332001</v>
      </c>
      <c r="J1126">
        <v>323.59008159859201</v>
      </c>
      <c r="K1126">
        <v>318.743254512416</v>
      </c>
      <c r="L1126">
        <v>319.61325437025903</v>
      </c>
      <c r="M1126">
        <v>322.88631299609102</v>
      </c>
      <c r="N1126">
        <v>329.09082153521302</v>
      </c>
      <c r="O1126">
        <v>331.751022306442</v>
      </c>
      <c r="P1126">
        <v>333.46399055101301</v>
      </c>
      <c r="Q1126">
        <v>327.713927711304</v>
      </c>
      <c r="R1126">
        <v>329.70931859276101</v>
      </c>
      <c r="S1126">
        <v>331.04159717198797</v>
      </c>
      <c r="T1126">
        <v>335.12851396688001</v>
      </c>
      <c r="U1126">
        <v>338.73132222798802</v>
      </c>
      <c r="V1126">
        <v>337.03122173148898</v>
      </c>
      <c r="W1126">
        <v>342.71907803707001</v>
      </c>
      <c r="X1126">
        <v>347.558388454377</v>
      </c>
      <c r="Y1126">
        <v>341.74502575329097</v>
      </c>
      <c r="Z1126">
        <v>341.30950476836603</v>
      </c>
      <c r="AA1126">
        <v>339.34042772717902</v>
      </c>
      <c r="AB1126">
        <v>350.10241318543598</v>
      </c>
      <c r="AC1126">
        <v>352.167980840751</v>
      </c>
      <c r="AD1126">
        <v>338.31670226482203</v>
      </c>
      <c r="AE1126">
        <v>344.672417176549</v>
      </c>
      <c r="AF1126">
        <v>345.24356592202099</v>
      </c>
      <c r="AG1126">
        <v>339.23434316799597</v>
      </c>
      <c r="AH1126">
        <v>334.60971180564297</v>
      </c>
      <c r="AI1126">
        <v>334.44310016539902</v>
      </c>
      <c r="AJ1126">
        <v>341.47158842923398</v>
      </c>
      <c r="AK1126">
        <v>333.30595937097598</v>
      </c>
      <c r="AL1126">
        <v>330.93949692732599</v>
      </c>
      <c r="AM1126">
        <v>334.90280598280498</v>
      </c>
      <c r="AN1126">
        <v>332.90425946962102</v>
      </c>
      <c r="AO1126">
        <v>340.80789325521403</v>
      </c>
      <c r="AP1126">
        <v>335.19177277185997</v>
      </c>
      <c r="AQ1126">
        <v>339.51503454160502</v>
      </c>
      <c r="AR1126">
        <v>330.75044919033297</v>
      </c>
      <c r="AS1126">
        <v>333.81879290828198</v>
      </c>
      <c r="AT1126">
        <v>333.49006306711902</v>
      </c>
      <c r="AU1126">
        <v>348.374522600494</v>
      </c>
      <c r="AV1126">
        <v>346.47907424521702</v>
      </c>
      <c r="AW1126">
        <v>342.50496237940001</v>
      </c>
      <c r="AX1126">
        <v>359.28686187735701</v>
      </c>
      <c r="AY1126">
        <v>356.28148301809</v>
      </c>
      <c r="AZ1126">
        <v>357.76106368477002</v>
      </c>
      <c r="BA1126">
        <v>347.998128457191</v>
      </c>
      <c r="BB1126">
        <v>355.14533146767502</v>
      </c>
      <c r="BC1126">
        <v>359.46382094594998</v>
      </c>
      <c r="BD1126">
        <v>371.62101638016497</v>
      </c>
      <c r="BE1126">
        <v>365.80867125712501</v>
      </c>
      <c r="BF1126">
        <v>371.64280207266199</v>
      </c>
      <c r="BG1126">
        <v>362.81217369059402</v>
      </c>
      <c r="BH1126">
        <v>363.95297170946299</v>
      </c>
      <c r="BI1126">
        <v>354.33220148497003</v>
      </c>
      <c r="BJ1126">
        <v>358.97059037722499</v>
      </c>
      <c r="BK1126">
        <v>362.06970500470402</v>
      </c>
      <c r="BL1126">
        <v>360.843613913279</v>
      </c>
      <c r="BM1126">
        <v>348.45720371770602</v>
      </c>
      <c r="BN1126">
        <v>349.541944187799</v>
      </c>
      <c r="BO1126">
        <v>348.07598642261303</v>
      </c>
      <c r="BP1126">
        <v>347.86330321812699</v>
      </c>
      <c r="BQ1126">
        <v>354.42461077214398</v>
      </c>
      <c r="BR1126">
        <v>347.33329828605599</v>
      </c>
      <c r="BS1126">
        <v>357.64650522515001</v>
      </c>
      <c r="BT1126">
        <v>356.18958620099698</v>
      </c>
      <c r="BU1126">
        <v>358.48449991500797</v>
      </c>
      <c r="BV1126">
        <v>354.85322871077699</v>
      </c>
      <c r="BW1126">
        <v>355.718998245465</v>
      </c>
      <c r="BX1126">
        <v>343.90559529455498</v>
      </c>
      <c r="BY1126">
        <v>348.35202469227897</v>
      </c>
      <c r="BZ1126">
        <v>352.32301906431201</v>
      </c>
      <c r="CA1126">
        <v>354.826058957817</v>
      </c>
      <c r="CB1126">
        <v>341.639039786642</v>
      </c>
      <c r="CC1126">
        <v>340.55906304126302</v>
      </c>
      <c r="CD1126">
        <v>336.99835729166199</v>
      </c>
      <c r="CE1126">
        <v>327.71894387405598</v>
      </c>
      <c r="CF1126">
        <v>341.80615607877399</v>
      </c>
      <c r="CG1126">
        <v>341.28556329764598</v>
      </c>
      <c r="CH1126">
        <v>340.72335551641999</v>
      </c>
      <c r="CI1126">
        <v>336.268383110255</v>
      </c>
      <c r="CJ1126">
        <v>333.86291360769798</v>
      </c>
      <c r="CK1126">
        <v>333.48676998027901</v>
      </c>
      <c r="CL1126">
        <v>325.543139869615</v>
      </c>
      <c r="CM1126">
        <v>321.959996741932</v>
      </c>
      <c r="CN1126">
        <v>318.70595522220299</v>
      </c>
      <c r="CO1126">
        <v>323.96766049260702</v>
      </c>
      <c r="CP1126">
        <v>325.34792687997498</v>
      </c>
      <c r="CQ1126">
        <v>323.504630299616</v>
      </c>
      <c r="CR1126">
        <v>321.72903195644602</v>
      </c>
      <c r="CS1126">
        <v>316.50805231235802</v>
      </c>
      <c r="CT1126">
        <v>328.56442128154202</v>
      </c>
      <c r="CU1126">
        <v>324.25424587086502</v>
      </c>
      <c r="CV1126">
        <v>320.05901210369899</v>
      </c>
      <c r="CW1126">
        <v>316.12003697230898</v>
      </c>
      <c r="CX1126">
        <v>316.68354599155703</v>
      </c>
    </row>
    <row r="1127" spans="1:102" x14ac:dyDescent="0.25">
      <c r="A1127">
        <v>270.36048064085401</v>
      </c>
      <c r="B1127">
        <v>326.38641169184098</v>
      </c>
      <c r="C1127">
        <v>314.22394700794899</v>
      </c>
      <c r="D1127">
        <v>321.13787613516098</v>
      </c>
      <c r="E1127">
        <v>323.30713012051501</v>
      </c>
      <c r="F1127">
        <v>327.54343989139198</v>
      </c>
      <c r="G1127">
        <v>311.61595855028497</v>
      </c>
      <c r="H1127">
        <v>318.473511447524</v>
      </c>
      <c r="I1127">
        <v>326.85211849332001</v>
      </c>
      <c r="J1127">
        <v>323.59008159859201</v>
      </c>
      <c r="K1127">
        <v>318.743254512416</v>
      </c>
      <c r="L1127">
        <v>319.61325437025903</v>
      </c>
      <c r="M1127">
        <v>322.88631299609102</v>
      </c>
      <c r="N1127">
        <v>329.09082153521302</v>
      </c>
      <c r="O1127">
        <v>331.751022306442</v>
      </c>
      <c r="P1127">
        <v>333.46399055101301</v>
      </c>
      <c r="Q1127">
        <v>327.713927711304</v>
      </c>
      <c r="R1127">
        <v>329.70931859276101</v>
      </c>
      <c r="S1127">
        <v>331.04159717198797</v>
      </c>
      <c r="T1127">
        <v>335.12851396688001</v>
      </c>
      <c r="U1127">
        <v>338.73132222798802</v>
      </c>
      <c r="V1127">
        <v>337.03122173148898</v>
      </c>
      <c r="W1127">
        <v>342.71907803707001</v>
      </c>
      <c r="X1127">
        <v>347.558388454377</v>
      </c>
      <c r="Y1127">
        <v>341.74502575329097</v>
      </c>
      <c r="Z1127">
        <v>341.30950476836603</v>
      </c>
      <c r="AA1127">
        <v>339.34042772717902</v>
      </c>
      <c r="AB1127">
        <v>350.10241318543598</v>
      </c>
      <c r="AC1127">
        <v>352.167980840751</v>
      </c>
      <c r="AD1127">
        <v>338.31670226482203</v>
      </c>
      <c r="AE1127">
        <v>344.672417176549</v>
      </c>
      <c r="AF1127">
        <v>345.24356592202099</v>
      </c>
      <c r="AG1127">
        <v>339.23434316799597</v>
      </c>
      <c r="AH1127">
        <v>334.60971180564297</v>
      </c>
      <c r="AI1127">
        <v>334.44310016539902</v>
      </c>
      <c r="AJ1127">
        <v>341.47158842923398</v>
      </c>
      <c r="AK1127">
        <v>333.30595937097598</v>
      </c>
      <c r="AL1127">
        <v>330.93949692732599</v>
      </c>
      <c r="AM1127">
        <v>334.90280598280498</v>
      </c>
      <c r="AN1127">
        <v>332.90425946962102</v>
      </c>
      <c r="AO1127">
        <v>340.80789325521403</v>
      </c>
      <c r="AP1127">
        <v>335.19177277185997</v>
      </c>
      <c r="AQ1127">
        <v>339.51503454160502</v>
      </c>
      <c r="AR1127">
        <v>330.75044919033297</v>
      </c>
      <c r="AS1127">
        <v>333.81879290828198</v>
      </c>
      <c r="AT1127">
        <v>333.49006306711902</v>
      </c>
      <c r="AU1127">
        <v>348.374522600494</v>
      </c>
      <c r="AV1127">
        <v>346.47907424521702</v>
      </c>
      <c r="AW1127">
        <v>342.50496237940001</v>
      </c>
      <c r="AX1127">
        <v>359.28686187735701</v>
      </c>
      <c r="AY1127">
        <v>356.28148301809</v>
      </c>
      <c r="AZ1127">
        <v>357.76106368477002</v>
      </c>
      <c r="BA1127">
        <v>347.998128457191</v>
      </c>
      <c r="BB1127">
        <v>355.14533146767502</v>
      </c>
      <c r="BC1127">
        <v>359.46382094594998</v>
      </c>
      <c r="BD1127">
        <v>371.62101638016497</v>
      </c>
      <c r="BE1127">
        <v>365.80867125712501</v>
      </c>
      <c r="BF1127">
        <v>371.64280207266199</v>
      </c>
      <c r="BG1127">
        <v>362.81217369059402</v>
      </c>
      <c r="BH1127">
        <v>363.95297170946299</v>
      </c>
      <c r="BI1127">
        <v>354.33220148497003</v>
      </c>
      <c r="BJ1127">
        <v>358.97059037722499</v>
      </c>
      <c r="BK1127">
        <v>362.06970500470402</v>
      </c>
      <c r="BL1127">
        <v>360.843613913279</v>
      </c>
      <c r="BM1127">
        <v>348.45720371770602</v>
      </c>
      <c r="BN1127">
        <v>349.541944187799</v>
      </c>
      <c r="BO1127">
        <v>348.07598642261303</v>
      </c>
      <c r="BP1127">
        <v>347.86330321812699</v>
      </c>
      <c r="BQ1127">
        <v>354.42461077214398</v>
      </c>
      <c r="BR1127">
        <v>347.33329828605599</v>
      </c>
      <c r="BS1127">
        <v>357.64650522515001</v>
      </c>
      <c r="BT1127">
        <v>356.18958620099698</v>
      </c>
      <c r="BU1127">
        <v>358.48449991500797</v>
      </c>
      <c r="BV1127">
        <v>354.85322871077699</v>
      </c>
      <c r="BW1127">
        <v>355.718998245465</v>
      </c>
      <c r="BX1127">
        <v>343.90559529455498</v>
      </c>
      <c r="BY1127">
        <v>348.35202469227897</v>
      </c>
      <c r="BZ1127">
        <v>352.32301906431201</v>
      </c>
      <c r="CA1127">
        <v>354.826058957817</v>
      </c>
      <c r="CB1127">
        <v>341.639039786642</v>
      </c>
      <c r="CC1127">
        <v>340.55906304126302</v>
      </c>
      <c r="CD1127">
        <v>336.99835729166199</v>
      </c>
      <c r="CE1127">
        <v>327.71894387405598</v>
      </c>
      <c r="CF1127">
        <v>341.80615607877399</v>
      </c>
      <c r="CG1127">
        <v>341.28556329764598</v>
      </c>
      <c r="CH1127">
        <v>340.72335551641999</v>
      </c>
      <c r="CI1127">
        <v>336.268383110255</v>
      </c>
      <c r="CJ1127">
        <v>333.86291360769798</v>
      </c>
      <c r="CK1127">
        <v>333.48676998027901</v>
      </c>
      <c r="CL1127">
        <v>325.543139869615</v>
      </c>
      <c r="CM1127">
        <v>321.959996741932</v>
      </c>
      <c r="CN1127">
        <v>318.70595522220299</v>
      </c>
      <c r="CO1127">
        <v>323.96766049260702</v>
      </c>
      <c r="CP1127">
        <v>325.34792687997498</v>
      </c>
      <c r="CQ1127">
        <v>323.504630299616</v>
      </c>
      <c r="CR1127">
        <v>321.72903195644602</v>
      </c>
      <c r="CS1127">
        <v>316.50805231235802</v>
      </c>
      <c r="CT1127">
        <v>328.56442128154202</v>
      </c>
      <c r="CU1127">
        <v>324.25424587086502</v>
      </c>
      <c r="CV1127">
        <v>320.05901210369899</v>
      </c>
      <c r="CW1127">
        <v>316.12003697230898</v>
      </c>
      <c r="CX1127">
        <v>316.68354599155703</v>
      </c>
    </row>
    <row r="1128" spans="1:102" x14ac:dyDescent="0.25">
      <c r="A1128">
        <v>270.60080106808999</v>
      </c>
      <c r="B1128">
        <v>326.38641169184098</v>
      </c>
      <c r="C1128">
        <v>314.22394700794899</v>
      </c>
      <c r="D1128">
        <v>321.13787613516098</v>
      </c>
      <c r="E1128">
        <v>323.30713012051501</v>
      </c>
      <c r="F1128">
        <v>327.54343989139198</v>
      </c>
      <c r="G1128">
        <v>311.61595855028497</v>
      </c>
      <c r="H1128">
        <v>318.473511447524</v>
      </c>
      <c r="I1128">
        <v>326.85211849332001</v>
      </c>
      <c r="J1128">
        <v>323.59008159859201</v>
      </c>
      <c r="K1128">
        <v>318.743254512416</v>
      </c>
      <c r="L1128">
        <v>319.61325437025903</v>
      </c>
      <c r="M1128">
        <v>322.88631299609102</v>
      </c>
      <c r="N1128">
        <v>329.09082153521302</v>
      </c>
      <c r="O1128">
        <v>331.751022306442</v>
      </c>
      <c r="P1128">
        <v>333.46399055101301</v>
      </c>
      <c r="Q1128">
        <v>327.713927711304</v>
      </c>
      <c r="R1128">
        <v>329.70931859276101</v>
      </c>
      <c r="S1128">
        <v>331.04159717198797</v>
      </c>
      <c r="T1128">
        <v>335.12851396688001</v>
      </c>
      <c r="U1128">
        <v>338.73132222798802</v>
      </c>
      <c r="V1128">
        <v>337.03122173148898</v>
      </c>
      <c r="W1128">
        <v>342.71907803707001</v>
      </c>
      <c r="X1128">
        <v>347.558388454377</v>
      </c>
      <c r="Y1128">
        <v>341.74502575329097</v>
      </c>
      <c r="Z1128">
        <v>341.30950476836603</v>
      </c>
      <c r="AA1128">
        <v>339.34042772717902</v>
      </c>
      <c r="AB1128">
        <v>350.10241318543598</v>
      </c>
      <c r="AC1128">
        <v>352.167980840751</v>
      </c>
      <c r="AD1128">
        <v>338.31670226482203</v>
      </c>
      <c r="AE1128">
        <v>344.672417176549</v>
      </c>
      <c r="AF1128">
        <v>345.24356592202099</v>
      </c>
      <c r="AG1128">
        <v>339.23434316799597</v>
      </c>
      <c r="AH1128">
        <v>334.60971180564297</v>
      </c>
      <c r="AI1128">
        <v>334.44310016539902</v>
      </c>
      <c r="AJ1128">
        <v>341.47158842923398</v>
      </c>
      <c r="AK1128">
        <v>333.30595937097598</v>
      </c>
      <c r="AL1128">
        <v>330.93949692732599</v>
      </c>
      <c r="AM1128">
        <v>334.90280598280498</v>
      </c>
      <c r="AN1128">
        <v>332.90425946962102</v>
      </c>
      <c r="AO1128">
        <v>340.80789325521403</v>
      </c>
      <c r="AP1128">
        <v>335.19177277185997</v>
      </c>
      <c r="AQ1128">
        <v>339.51503454160502</v>
      </c>
      <c r="AR1128">
        <v>330.75044919033297</v>
      </c>
      <c r="AS1128">
        <v>333.81879290828198</v>
      </c>
      <c r="AT1128">
        <v>333.49006306711902</v>
      </c>
      <c r="AU1128">
        <v>348.374522600494</v>
      </c>
      <c r="AV1128">
        <v>346.47907424521702</v>
      </c>
      <c r="AW1128">
        <v>342.50496237940001</v>
      </c>
      <c r="AX1128">
        <v>359.28686187735701</v>
      </c>
      <c r="AY1128">
        <v>356.28148301809</v>
      </c>
      <c r="AZ1128">
        <v>357.76106368477002</v>
      </c>
      <c r="BA1128">
        <v>347.998128457191</v>
      </c>
      <c r="BB1128">
        <v>355.14533146767502</v>
      </c>
      <c r="BC1128">
        <v>359.46382094594998</v>
      </c>
      <c r="BD1128">
        <v>371.62101638016497</v>
      </c>
      <c r="BE1128">
        <v>365.80867125712501</v>
      </c>
      <c r="BF1128">
        <v>371.64280207266199</v>
      </c>
      <c r="BG1128">
        <v>362.81217369059402</v>
      </c>
      <c r="BH1128">
        <v>363.95297170946299</v>
      </c>
      <c r="BI1128">
        <v>354.33220148497003</v>
      </c>
      <c r="BJ1128">
        <v>358.97059037722499</v>
      </c>
      <c r="BK1128">
        <v>362.06970500470402</v>
      </c>
      <c r="BL1128">
        <v>360.843613913279</v>
      </c>
      <c r="BM1128">
        <v>348.45720371770602</v>
      </c>
      <c r="BN1128">
        <v>349.541944187799</v>
      </c>
      <c r="BO1128">
        <v>348.07598642261303</v>
      </c>
      <c r="BP1128">
        <v>347.86330321812699</v>
      </c>
      <c r="BQ1128">
        <v>354.42461077214398</v>
      </c>
      <c r="BR1128">
        <v>347.33329828605599</v>
      </c>
      <c r="BS1128">
        <v>357.64650522515001</v>
      </c>
      <c r="BT1128">
        <v>356.18958620099698</v>
      </c>
      <c r="BU1128">
        <v>358.48449991500797</v>
      </c>
      <c r="BV1128">
        <v>354.85322871077699</v>
      </c>
      <c r="BW1128">
        <v>355.718998245465</v>
      </c>
      <c r="BX1128">
        <v>343.90559529455498</v>
      </c>
      <c r="BY1128">
        <v>348.35202469227897</v>
      </c>
      <c r="BZ1128">
        <v>352.32301906431201</v>
      </c>
      <c r="CA1128">
        <v>354.826058957817</v>
      </c>
      <c r="CB1128">
        <v>341.639039786642</v>
      </c>
      <c r="CC1128">
        <v>340.55906304126302</v>
      </c>
      <c r="CD1128">
        <v>336.99835729166199</v>
      </c>
      <c r="CE1128">
        <v>327.71894387405598</v>
      </c>
      <c r="CF1128">
        <v>341.80615607877399</v>
      </c>
      <c r="CG1128">
        <v>341.28556329764598</v>
      </c>
      <c r="CH1128">
        <v>340.72335551641999</v>
      </c>
      <c r="CI1128">
        <v>336.268383110255</v>
      </c>
      <c r="CJ1128">
        <v>333.86291360769798</v>
      </c>
      <c r="CK1128">
        <v>333.48676998027901</v>
      </c>
      <c r="CL1128">
        <v>325.543139869615</v>
      </c>
      <c r="CM1128">
        <v>321.959996741932</v>
      </c>
      <c r="CN1128">
        <v>318.70595522220299</v>
      </c>
      <c r="CO1128">
        <v>323.96766049260702</v>
      </c>
      <c r="CP1128">
        <v>325.34792687997498</v>
      </c>
      <c r="CQ1128">
        <v>323.504630299616</v>
      </c>
      <c r="CR1128">
        <v>321.72903195644602</v>
      </c>
      <c r="CS1128">
        <v>316.50805231235802</v>
      </c>
      <c r="CT1128">
        <v>328.56442128154202</v>
      </c>
      <c r="CU1128">
        <v>324.25424587086502</v>
      </c>
      <c r="CV1128">
        <v>320.05901210369899</v>
      </c>
      <c r="CW1128">
        <v>316.12003697230898</v>
      </c>
      <c r="CX1128">
        <v>316.68354599155703</v>
      </c>
    </row>
    <row r="1129" spans="1:102" x14ac:dyDescent="0.25">
      <c r="A1129">
        <v>270.841121495327</v>
      </c>
      <c r="B1129">
        <v>326.28792732430702</v>
      </c>
      <c r="C1129">
        <v>315.37413256508398</v>
      </c>
      <c r="D1129">
        <v>321.40309263574397</v>
      </c>
      <c r="E1129">
        <v>323.15586484916099</v>
      </c>
      <c r="F1129">
        <v>327.80556399854902</v>
      </c>
      <c r="G1129">
        <v>312.090848960823</v>
      </c>
      <c r="H1129">
        <v>318.87835035069401</v>
      </c>
      <c r="I1129">
        <v>327.636730141616</v>
      </c>
      <c r="J1129">
        <v>323.69788598630703</v>
      </c>
      <c r="K1129">
        <v>318.95566612226099</v>
      </c>
      <c r="L1129">
        <v>319.83785485923403</v>
      </c>
      <c r="M1129">
        <v>323.17982620414801</v>
      </c>
      <c r="N1129">
        <v>329.99584496236503</v>
      </c>
      <c r="O1129">
        <v>331.71459968505002</v>
      </c>
      <c r="P1129">
        <v>333.86526161801402</v>
      </c>
      <c r="Q1129">
        <v>328.037730215252</v>
      </c>
      <c r="R1129">
        <v>329.93841745877899</v>
      </c>
      <c r="S1129">
        <v>331.423426169766</v>
      </c>
      <c r="T1129">
        <v>335.27593683126503</v>
      </c>
      <c r="U1129">
        <v>339.17758339149702</v>
      </c>
      <c r="V1129">
        <v>338.00649611582003</v>
      </c>
      <c r="W1129">
        <v>342.72345277387399</v>
      </c>
      <c r="X1129">
        <v>347.60584616994402</v>
      </c>
      <c r="Y1129">
        <v>342.05727141485301</v>
      </c>
      <c r="Z1129">
        <v>341.28698463206399</v>
      </c>
      <c r="AA1129">
        <v>339.35194091168597</v>
      </c>
      <c r="AB1129">
        <v>350.22010319750598</v>
      </c>
      <c r="AC1129">
        <v>352.56693743231102</v>
      </c>
      <c r="AD1129">
        <v>338.06111358467899</v>
      </c>
      <c r="AE1129">
        <v>344.86138621029198</v>
      </c>
      <c r="AF1129">
        <v>344.99828263112403</v>
      </c>
      <c r="AG1129">
        <v>339.21559877498203</v>
      </c>
      <c r="AH1129">
        <v>333.99400731149302</v>
      </c>
      <c r="AI1129">
        <v>334.46011960080398</v>
      </c>
      <c r="AJ1129">
        <v>341.41259025105302</v>
      </c>
      <c r="AK1129">
        <v>333.69120443364898</v>
      </c>
      <c r="AL1129">
        <v>330.85992033698</v>
      </c>
      <c r="AM1129">
        <v>334.93751613466702</v>
      </c>
      <c r="AN1129">
        <v>333.200426348767</v>
      </c>
      <c r="AO1129">
        <v>341.21990501845698</v>
      </c>
      <c r="AP1129">
        <v>334.78694267674098</v>
      </c>
      <c r="AQ1129">
        <v>339.65557443410898</v>
      </c>
      <c r="AR1129">
        <v>331.32986081155201</v>
      </c>
      <c r="AS1129">
        <v>334.02104827946903</v>
      </c>
      <c r="AT1129">
        <v>334.14741806702602</v>
      </c>
      <c r="AU1129">
        <v>348.09425643065498</v>
      </c>
      <c r="AV1129">
        <v>346.05884513830102</v>
      </c>
      <c r="AW1129">
        <v>343.22319751327501</v>
      </c>
      <c r="AX1129">
        <v>359.57462682374</v>
      </c>
      <c r="AY1129">
        <v>357.04011342075597</v>
      </c>
      <c r="AZ1129">
        <v>358.32473602759597</v>
      </c>
      <c r="BA1129">
        <v>348.47376628223498</v>
      </c>
      <c r="BB1129">
        <v>356.161919901555</v>
      </c>
      <c r="BC1129">
        <v>360.03456445685703</v>
      </c>
      <c r="BD1129">
        <v>371.94381941159003</v>
      </c>
      <c r="BE1129">
        <v>366.20392388769898</v>
      </c>
      <c r="BF1129">
        <v>371.52824253072203</v>
      </c>
      <c r="BG1129">
        <v>363.23361816826599</v>
      </c>
      <c r="BH1129">
        <v>363.92986223695601</v>
      </c>
      <c r="BI1129">
        <v>354.61575590223799</v>
      </c>
      <c r="BJ1129">
        <v>359.19748874852201</v>
      </c>
      <c r="BK1129">
        <v>362.07965800548902</v>
      </c>
      <c r="BL1129">
        <v>361.01700620634898</v>
      </c>
      <c r="BM1129">
        <v>348.54882548230597</v>
      </c>
      <c r="BN1129">
        <v>349.39323391793499</v>
      </c>
      <c r="BO1129">
        <v>347.695270658428</v>
      </c>
      <c r="BP1129">
        <v>347.90759364165598</v>
      </c>
      <c r="BQ1129">
        <v>354.18204493247998</v>
      </c>
      <c r="BR1129">
        <v>347.42148778578701</v>
      </c>
      <c r="BS1129">
        <v>358.04463622402301</v>
      </c>
      <c r="BT1129">
        <v>355.74881267303601</v>
      </c>
      <c r="BU1129">
        <v>358.10515092987299</v>
      </c>
      <c r="BV1129">
        <v>354.70772652108701</v>
      </c>
      <c r="BW1129">
        <v>355.56777084321499</v>
      </c>
      <c r="BX1129">
        <v>344.09866405147898</v>
      </c>
      <c r="BY1129">
        <v>348.28704109306801</v>
      </c>
      <c r="BZ1129">
        <v>352.47236110688698</v>
      </c>
      <c r="CA1129">
        <v>354.444113772393</v>
      </c>
      <c r="CB1129">
        <v>341.557294981486</v>
      </c>
      <c r="CC1129">
        <v>340.55871030248198</v>
      </c>
      <c r="CD1129">
        <v>337.73138955279398</v>
      </c>
      <c r="CE1129">
        <v>328.23177712258598</v>
      </c>
      <c r="CF1129">
        <v>341.71518212260901</v>
      </c>
      <c r="CG1129">
        <v>341.50393504446299</v>
      </c>
      <c r="CH1129">
        <v>340.79218774548002</v>
      </c>
      <c r="CI1129">
        <v>336.41416546374899</v>
      </c>
      <c r="CJ1129">
        <v>333.83374735988502</v>
      </c>
      <c r="CK1129">
        <v>333.00233735727898</v>
      </c>
      <c r="CL1129">
        <v>325.73518125616698</v>
      </c>
      <c r="CM1129">
        <v>322.41332992206202</v>
      </c>
      <c r="CN1129">
        <v>318.82638308523798</v>
      </c>
      <c r="CO1129">
        <v>324.08911009203501</v>
      </c>
      <c r="CP1129">
        <v>325.67049012858598</v>
      </c>
      <c r="CQ1129">
        <v>323.68544960678503</v>
      </c>
      <c r="CR1129">
        <v>322.10055318622398</v>
      </c>
      <c r="CS1129">
        <v>317.54213733210003</v>
      </c>
      <c r="CT1129">
        <v>328.89043425249997</v>
      </c>
      <c r="CU1129">
        <v>324.29897113508298</v>
      </c>
      <c r="CV1129">
        <v>320.08901641192199</v>
      </c>
      <c r="CW1129">
        <v>316.45490739199698</v>
      </c>
      <c r="CX1129">
        <v>316.988420186165</v>
      </c>
    </row>
    <row r="1130" spans="1:102" x14ac:dyDescent="0.25">
      <c r="A1130">
        <v>271.08144192256299</v>
      </c>
      <c r="B1130">
        <v>324.106081171298</v>
      </c>
      <c r="C1130">
        <v>328.60173592252499</v>
      </c>
      <c r="D1130">
        <v>320.52169740246097</v>
      </c>
      <c r="E1130">
        <v>327.61728829381298</v>
      </c>
      <c r="F1130">
        <v>324.717176371481</v>
      </c>
      <c r="G1130">
        <v>314.62324586856499</v>
      </c>
      <c r="H1130">
        <v>317.056010679179</v>
      </c>
      <c r="I1130">
        <v>329.78961917262802</v>
      </c>
      <c r="J1130">
        <v>320.00828719744999</v>
      </c>
      <c r="K1130">
        <v>320.44220022695799</v>
      </c>
      <c r="L1130">
        <v>318.02737345716798</v>
      </c>
      <c r="M1130">
        <v>323.380450530254</v>
      </c>
      <c r="N1130">
        <v>336.03323471559003</v>
      </c>
      <c r="O1130">
        <v>331.56626466671298</v>
      </c>
      <c r="P1130">
        <v>333.92081034706598</v>
      </c>
      <c r="Q1130">
        <v>330.12819071273702</v>
      </c>
      <c r="R1130">
        <v>333.62862012163498</v>
      </c>
      <c r="S1130">
        <v>329.63508178483499</v>
      </c>
      <c r="T1130">
        <v>338.09235541862</v>
      </c>
      <c r="U1130">
        <v>339.71639192965898</v>
      </c>
      <c r="V1130">
        <v>343.92336206139299</v>
      </c>
      <c r="W1130">
        <v>349.67941480513798</v>
      </c>
      <c r="X1130">
        <v>352.38551045123199</v>
      </c>
      <c r="Y1130">
        <v>343.28391753115199</v>
      </c>
      <c r="Z1130">
        <v>342.17457656031502</v>
      </c>
      <c r="AA1130">
        <v>337.89873659696599</v>
      </c>
      <c r="AB1130">
        <v>353.41263758006801</v>
      </c>
      <c r="AC1130">
        <v>356.37876886804497</v>
      </c>
      <c r="AD1130">
        <v>341.00740134948597</v>
      </c>
      <c r="AE1130">
        <v>348.27320400155702</v>
      </c>
      <c r="AF1130">
        <v>341.76758429242398</v>
      </c>
      <c r="AG1130">
        <v>334.88826935395298</v>
      </c>
      <c r="AH1130">
        <v>340.407988638934</v>
      </c>
      <c r="AI1130">
        <v>333.48957362396101</v>
      </c>
      <c r="AJ1130">
        <v>340.94054865127299</v>
      </c>
      <c r="AK1130">
        <v>341.67954729649699</v>
      </c>
      <c r="AL1130">
        <v>334.967073493003</v>
      </c>
      <c r="AM1130">
        <v>335.36450139618302</v>
      </c>
      <c r="AN1130">
        <v>340.76285771048299</v>
      </c>
      <c r="AO1130">
        <v>343.91948099999001</v>
      </c>
      <c r="AP1130">
        <v>335.12699301461703</v>
      </c>
      <c r="AQ1130">
        <v>341.312841807312</v>
      </c>
      <c r="AR1130">
        <v>335.98463806490901</v>
      </c>
      <c r="AS1130">
        <v>342.49512024719297</v>
      </c>
      <c r="AT1130">
        <v>340.70567079273798</v>
      </c>
      <c r="AU1130">
        <v>345.59814921869702</v>
      </c>
      <c r="AV1130">
        <v>347.64431636711601</v>
      </c>
      <c r="AW1130">
        <v>352.48814534658999</v>
      </c>
      <c r="AX1130">
        <v>361.65293253199297</v>
      </c>
      <c r="AY1130">
        <v>365.02689398043901</v>
      </c>
      <c r="AZ1130">
        <v>365.05525147140298</v>
      </c>
      <c r="BA1130">
        <v>358.143517215526</v>
      </c>
      <c r="BB1130">
        <v>371.41707018152198</v>
      </c>
      <c r="BC1130">
        <v>370.59853943417897</v>
      </c>
      <c r="BD1130">
        <v>378.13364169920101</v>
      </c>
      <c r="BE1130">
        <v>366.53348366979498</v>
      </c>
      <c r="BF1130">
        <v>365.78119910720602</v>
      </c>
      <c r="BG1130">
        <v>373.48101446790201</v>
      </c>
      <c r="BH1130">
        <v>364.78075515221502</v>
      </c>
      <c r="BI1130">
        <v>367.00480155230599</v>
      </c>
      <c r="BJ1130">
        <v>363.77857015339401</v>
      </c>
      <c r="BK1130">
        <v>362.45344699089998</v>
      </c>
      <c r="BL1130">
        <v>356.74112126225998</v>
      </c>
      <c r="BM1130">
        <v>348.10040632389303</v>
      </c>
      <c r="BN1130">
        <v>350.26102143314199</v>
      </c>
      <c r="BO1130">
        <v>347.07755783089101</v>
      </c>
      <c r="BP1130">
        <v>348.10192764305498</v>
      </c>
      <c r="BQ1130">
        <v>353.50244602041499</v>
      </c>
      <c r="BR1130">
        <v>351.77742289074899</v>
      </c>
      <c r="BS1130">
        <v>356.45607065693002</v>
      </c>
      <c r="BT1130">
        <v>360.70663112790498</v>
      </c>
      <c r="BU1130">
        <v>355.83487856898398</v>
      </c>
      <c r="BV1130">
        <v>354.35643531928599</v>
      </c>
      <c r="BW1130">
        <v>357.07558607232198</v>
      </c>
      <c r="BX1130">
        <v>349.56317966459699</v>
      </c>
      <c r="BY1130">
        <v>348.93202832903199</v>
      </c>
      <c r="BZ1130">
        <v>351.28399709838698</v>
      </c>
      <c r="CA1130">
        <v>346.96608375248201</v>
      </c>
      <c r="CB1130">
        <v>336.76319832311702</v>
      </c>
      <c r="CC1130">
        <v>336.81831281365402</v>
      </c>
      <c r="CD1130">
        <v>340.55028955232802</v>
      </c>
      <c r="CE1130">
        <v>334.39714185885998</v>
      </c>
      <c r="CF1130">
        <v>337.65927912679399</v>
      </c>
      <c r="CG1130">
        <v>345.37998056494501</v>
      </c>
      <c r="CH1130">
        <v>338.52364082922401</v>
      </c>
      <c r="CI1130">
        <v>337.79542764028599</v>
      </c>
      <c r="CJ1130">
        <v>331.57843025497198</v>
      </c>
      <c r="CK1130">
        <v>332.40038251824399</v>
      </c>
      <c r="CL1130">
        <v>326.356031024343</v>
      </c>
      <c r="CM1130">
        <v>324.99887116654401</v>
      </c>
      <c r="CN1130">
        <v>318.10697568017201</v>
      </c>
      <c r="CO1130">
        <v>321.66809735659001</v>
      </c>
      <c r="CP1130">
        <v>324.70290119848499</v>
      </c>
      <c r="CQ1130">
        <v>321.301804308101</v>
      </c>
      <c r="CR1130">
        <v>324.80290609862499</v>
      </c>
      <c r="CS1130">
        <v>322.20408077247799</v>
      </c>
      <c r="CT1130">
        <v>327.741728677391</v>
      </c>
      <c r="CU1130">
        <v>327.78350727836897</v>
      </c>
      <c r="CV1130">
        <v>317.172445600782</v>
      </c>
      <c r="CW1130">
        <v>318.57434784497502</v>
      </c>
      <c r="CX1130">
        <v>316.66351074741999</v>
      </c>
    </row>
    <row r="1131" spans="1:102" x14ac:dyDescent="0.25">
      <c r="A1131">
        <v>271.32176234979897</v>
      </c>
      <c r="B1131">
        <v>327.42311613484497</v>
      </c>
      <c r="C1131">
        <v>337.08697821861199</v>
      </c>
      <c r="D1131">
        <v>322.48829246644999</v>
      </c>
      <c r="E1131">
        <v>327.37569215010598</v>
      </c>
      <c r="F1131">
        <v>323.565581408296</v>
      </c>
      <c r="G1131">
        <v>323.71646196437803</v>
      </c>
      <c r="H1131">
        <v>318.33825193260299</v>
      </c>
      <c r="I1131">
        <v>328.78660065202098</v>
      </c>
      <c r="J1131">
        <v>321.514625476079</v>
      </c>
      <c r="K1131">
        <v>323.36290789551902</v>
      </c>
      <c r="L1131">
        <v>319.04708388257001</v>
      </c>
      <c r="M1131">
        <v>323.02886446298101</v>
      </c>
      <c r="N1131">
        <v>332.56150459730401</v>
      </c>
      <c r="O1131">
        <v>338.27073711433502</v>
      </c>
      <c r="P1131">
        <v>336.15119625974103</v>
      </c>
      <c r="Q1131">
        <v>332.27038113962197</v>
      </c>
      <c r="R1131">
        <v>334.61963803244799</v>
      </c>
      <c r="S1131">
        <v>328.51607881560199</v>
      </c>
      <c r="T1131">
        <v>336.259532359047</v>
      </c>
      <c r="U1131">
        <v>339.66617391544401</v>
      </c>
      <c r="V1131">
        <v>340.283606843482</v>
      </c>
      <c r="W1131">
        <v>350.069897145261</v>
      </c>
      <c r="X1131">
        <v>351.87334661115398</v>
      </c>
      <c r="Y1131">
        <v>342.69346542874302</v>
      </c>
      <c r="Z1131">
        <v>345.94458874301</v>
      </c>
      <c r="AA1131">
        <v>336.08950426132401</v>
      </c>
      <c r="AB1131">
        <v>348.18634973995501</v>
      </c>
      <c r="AC1131">
        <v>357.17505920692798</v>
      </c>
      <c r="AD1131">
        <v>343.34112909295698</v>
      </c>
      <c r="AE1131">
        <v>349.47075746833002</v>
      </c>
      <c r="AF1131">
        <v>343.61566221388199</v>
      </c>
      <c r="AG1131">
        <v>334.76032393277001</v>
      </c>
      <c r="AH1131">
        <v>348.04298602263401</v>
      </c>
      <c r="AI1131">
        <v>339.89502530502199</v>
      </c>
      <c r="AJ1131">
        <v>335.37685294075999</v>
      </c>
      <c r="AK1131">
        <v>340.39027159455497</v>
      </c>
      <c r="AL1131">
        <v>338.03438915904201</v>
      </c>
      <c r="AM1131">
        <v>337.94948145806802</v>
      </c>
      <c r="AN1131">
        <v>340.51562502516299</v>
      </c>
      <c r="AO1131">
        <v>342.90449123432398</v>
      </c>
      <c r="AP1131">
        <v>341.810396126125</v>
      </c>
      <c r="AQ1131">
        <v>338.64091043860901</v>
      </c>
      <c r="AR1131">
        <v>337.06919593952199</v>
      </c>
      <c r="AS1131">
        <v>342.70894521910202</v>
      </c>
      <c r="AT1131">
        <v>344.88037421440202</v>
      </c>
      <c r="AU1131">
        <v>345.08197372586801</v>
      </c>
      <c r="AV1131">
        <v>350.047137011328</v>
      </c>
      <c r="AW1131">
        <v>357.32732869807302</v>
      </c>
      <c r="AX1131">
        <v>356.49665415858402</v>
      </c>
      <c r="AY1131">
        <v>367.53130689428798</v>
      </c>
      <c r="AZ1131">
        <v>365.03646108181999</v>
      </c>
      <c r="BA1131">
        <v>362.05561000989701</v>
      </c>
      <c r="BB1131">
        <v>375.19632285436802</v>
      </c>
      <c r="BC1131">
        <v>371.376191492533</v>
      </c>
      <c r="BD1131">
        <v>371.33504746364798</v>
      </c>
      <c r="BE1131">
        <v>364.44651178731101</v>
      </c>
      <c r="BF1131">
        <v>362.31119614603602</v>
      </c>
      <c r="BG1131">
        <v>376.85442771456002</v>
      </c>
      <c r="BH1131">
        <v>362.291837216815</v>
      </c>
      <c r="BI1131">
        <v>364.88255621411599</v>
      </c>
      <c r="BJ1131">
        <v>363.71534225422101</v>
      </c>
      <c r="BK1131">
        <v>356.95776931955902</v>
      </c>
      <c r="BL1131">
        <v>351.26147881450902</v>
      </c>
      <c r="BM1131">
        <v>349.97435074295402</v>
      </c>
      <c r="BN1131">
        <v>347.28320996732998</v>
      </c>
      <c r="BO1131">
        <v>344.36777942635899</v>
      </c>
      <c r="BP1131">
        <v>349.133613024309</v>
      </c>
      <c r="BQ1131">
        <v>349.96308307237001</v>
      </c>
      <c r="BR1131">
        <v>351.68582374110099</v>
      </c>
      <c r="BS1131">
        <v>350.53511306235299</v>
      </c>
      <c r="BT1131">
        <v>356.44508733335903</v>
      </c>
      <c r="BU1131">
        <v>356.96405872688001</v>
      </c>
      <c r="BV1131">
        <v>348.06673164385501</v>
      </c>
      <c r="BW1131">
        <v>357.92336553562302</v>
      </c>
      <c r="BX1131">
        <v>348.74037046127</v>
      </c>
      <c r="BY1131">
        <v>346.04177000164299</v>
      </c>
      <c r="BZ1131">
        <v>346.04566389913299</v>
      </c>
      <c r="CA1131">
        <v>345.36184205424303</v>
      </c>
      <c r="CB1131">
        <v>333.83707726914798</v>
      </c>
      <c r="CC1131">
        <v>335.83790469980602</v>
      </c>
      <c r="CD1131">
        <v>343.625671436537</v>
      </c>
      <c r="CE1131">
        <v>335.20737241129399</v>
      </c>
      <c r="CF1131">
        <v>332.33171433620498</v>
      </c>
      <c r="CG1131">
        <v>340.51354857682799</v>
      </c>
      <c r="CH1131">
        <v>337.10998894696297</v>
      </c>
      <c r="CI1131">
        <v>338.89852081819799</v>
      </c>
      <c r="CJ1131">
        <v>323.25594789148101</v>
      </c>
      <c r="CK1131">
        <v>334.09373666849598</v>
      </c>
      <c r="CL1131">
        <v>326.44105495909798</v>
      </c>
      <c r="CM1131">
        <v>323.71005992387802</v>
      </c>
      <c r="CN1131">
        <v>317.53258919778699</v>
      </c>
      <c r="CO1131">
        <v>320.97757476895998</v>
      </c>
      <c r="CP1131">
        <v>324.82828938192398</v>
      </c>
      <c r="CQ1131">
        <v>320.27282537404898</v>
      </c>
      <c r="CR1131">
        <v>322.39635831114703</v>
      </c>
      <c r="CS1131">
        <v>326.67901177055802</v>
      </c>
      <c r="CT1131">
        <v>321.38170962607302</v>
      </c>
      <c r="CU1131">
        <v>326.69086523546702</v>
      </c>
      <c r="CV1131">
        <v>314.14828802948301</v>
      </c>
      <c r="CW1131">
        <v>319.55475292868499</v>
      </c>
      <c r="CX1131">
        <v>318.59444916511097</v>
      </c>
    </row>
    <row r="1132" spans="1:102" x14ac:dyDescent="0.25">
      <c r="A1132">
        <v>271.56208277703598</v>
      </c>
      <c r="B1132">
        <v>328.663485686679</v>
      </c>
      <c r="C1132">
        <v>337.53423231543201</v>
      </c>
      <c r="D1132">
        <v>322.87914969591901</v>
      </c>
      <c r="E1132">
        <v>327.31296927760599</v>
      </c>
      <c r="F1132">
        <v>324.570125109819</v>
      </c>
      <c r="G1132">
        <v>325.61968561701201</v>
      </c>
      <c r="H1132">
        <v>319.296509650014</v>
      </c>
      <c r="I1132">
        <v>328.99120174727898</v>
      </c>
      <c r="J1132">
        <v>322.34311719521497</v>
      </c>
      <c r="K1132">
        <v>325.32036774191499</v>
      </c>
      <c r="L1132">
        <v>320.52849639278401</v>
      </c>
      <c r="M1132">
        <v>324.18558445631902</v>
      </c>
      <c r="N1132">
        <v>332.98507004278099</v>
      </c>
      <c r="O1132">
        <v>339.366923486367</v>
      </c>
      <c r="P1132">
        <v>335.59738171821601</v>
      </c>
      <c r="Q1132">
        <v>333.77929672186701</v>
      </c>
      <c r="R1132">
        <v>336.46886744108298</v>
      </c>
      <c r="S1132">
        <v>329.41855681990899</v>
      </c>
      <c r="T1132">
        <v>336.21807583595898</v>
      </c>
      <c r="U1132">
        <v>340.46025474307697</v>
      </c>
      <c r="V1132">
        <v>340.388130403145</v>
      </c>
      <c r="W1132">
        <v>350.52446520413997</v>
      </c>
      <c r="X1132">
        <v>352.24432219138299</v>
      </c>
      <c r="Y1132">
        <v>343.45998498192802</v>
      </c>
      <c r="Z1132">
        <v>346.76795500732197</v>
      </c>
      <c r="AA1132">
        <v>336.30740593092202</v>
      </c>
      <c r="AB1132">
        <v>349.35615098224599</v>
      </c>
      <c r="AC1132">
        <v>358.47797975065902</v>
      </c>
      <c r="AD1132">
        <v>344.17698906160598</v>
      </c>
      <c r="AE1132">
        <v>349.86204618363399</v>
      </c>
      <c r="AF1132">
        <v>343.79083886855398</v>
      </c>
      <c r="AG1132">
        <v>335.12483754444997</v>
      </c>
      <c r="AH1132">
        <v>349.16652771915301</v>
      </c>
      <c r="AI1132">
        <v>341.24561466545202</v>
      </c>
      <c r="AJ1132">
        <v>335.52073433841298</v>
      </c>
      <c r="AK1132">
        <v>339.14817068398901</v>
      </c>
      <c r="AL1132">
        <v>338.20395512356902</v>
      </c>
      <c r="AM1132">
        <v>338.77747863417898</v>
      </c>
      <c r="AN1132">
        <v>341.23266655042897</v>
      </c>
      <c r="AO1132">
        <v>342.96107425858997</v>
      </c>
      <c r="AP1132">
        <v>343.14988058897598</v>
      </c>
      <c r="AQ1132">
        <v>339.31342146207197</v>
      </c>
      <c r="AR1132">
        <v>337.662906448076</v>
      </c>
      <c r="AS1132">
        <v>342.96100653522097</v>
      </c>
      <c r="AT1132">
        <v>345.86495745848799</v>
      </c>
      <c r="AU1132">
        <v>345.80895915466198</v>
      </c>
      <c r="AV1132">
        <v>350.95937248977799</v>
      </c>
      <c r="AW1132">
        <v>358.20249773140199</v>
      </c>
      <c r="AX1132">
        <v>357.51458732818998</v>
      </c>
      <c r="AY1132">
        <v>369.12748391224397</v>
      </c>
      <c r="AZ1132">
        <v>365.84175088322098</v>
      </c>
      <c r="BA1132">
        <v>363.23111698337198</v>
      </c>
      <c r="BB1132">
        <v>376.83564271205103</v>
      </c>
      <c r="BC1132">
        <v>372.56161670388099</v>
      </c>
      <c r="BD1132">
        <v>371.22649144424503</v>
      </c>
      <c r="BE1132">
        <v>365.69449179502601</v>
      </c>
      <c r="BF1132">
        <v>362.27067454032601</v>
      </c>
      <c r="BG1132">
        <v>377.975443454659</v>
      </c>
      <c r="BH1132">
        <v>362.87822299184302</v>
      </c>
      <c r="BI1132">
        <v>364.72280769202803</v>
      </c>
      <c r="BJ1132">
        <v>363.11045759281001</v>
      </c>
      <c r="BK1132">
        <v>357.11524306623801</v>
      </c>
      <c r="BL1132">
        <v>351.978848009719</v>
      </c>
      <c r="BM1132">
        <v>351.07361335825402</v>
      </c>
      <c r="BN1132">
        <v>347.09390826753202</v>
      </c>
      <c r="BO1132">
        <v>344.41437873134299</v>
      </c>
      <c r="BP1132">
        <v>349.58672402277602</v>
      </c>
      <c r="BQ1132">
        <v>349.86789447507402</v>
      </c>
      <c r="BR1132">
        <v>351.84811688104702</v>
      </c>
      <c r="BS1132">
        <v>350.56597098402898</v>
      </c>
      <c r="BT1132">
        <v>356.537936355863</v>
      </c>
      <c r="BU1132">
        <v>357.91121038461898</v>
      </c>
      <c r="BV1132">
        <v>347.813507934288</v>
      </c>
      <c r="BW1132">
        <v>358.04388900452301</v>
      </c>
      <c r="BX1132">
        <v>349.50662422502398</v>
      </c>
      <c r="BY1132">
        <v>346.77806953227901</v>
      </c>
      <c r="BZ1132">
        <v>345.81885078582599</v>
      </c>
      <c r="CA1132">
        <v>346.75072070249303</v>
      </c>
      <c r="CB1132">
        <v>334.88681839418598</v>
      </c>
      <c r="CC1132">
        <v>335.992317290036</v>
      </c>
      <c r="CD1132">
        <v>344.84308082737999</v>
      </c>
      <c r="CE1132">
        <v>335.60306807792898</v>
      </c>
      <c r="CF1132">
        <v>332.33888308344399</v>
      </c>
      <c r="CG1132">
        <v>340.28470292583597</v>
      </c>
      <c r="CH1132">
        <v>337.83645038201598</v>
      </c>
      <c r="CI1132">
        <v>339.05286261629698</v>
      </c>
      <c r="CJ1132">
        <v>322.43472542810599</v>
      </c>
      <c r="CK1132">
        <v>333.971890811587</v>
      </c>
      <c r="CL1132">
        <v>327.79528801596098</v>
      </c>
      <c r="CM1132">
        <v>324.047248100442</v>
      </c>
      <c r="CN1132">
        <v>317.986209649714</v>
      </c>
      <c r="CO1132">
        <v>321.83579557273998</v>
      </c>
      <c r="CP1132">
        <v>325.24904662925002</v>
      </c>
      <c r="CQ1132">
        <v>322.18986513559099</v>
      </c>
      <c r="CR1132">
        <v>323.05098210520202</v>
      </c>
      <c r="CS1132">
        <v>327.88022410829001</v>
      </c>
      <c r="CT1132">
        <v>321.60741771799098</v>
      </c>
      <c r="CU1132">
        <v>327.08582104384101</v>
      </c>
      <c r="CV1132">
        <v>314.55362658363998</v>
      </c>
      <c r="CW1132">
        <v>319.275607948009</v>
      </c>
      <c r="CX1132">
        <v>319.433538824636</v>
      </c>
    </row>
    <row r="1133" spans="1:102" x14ac:dyDescent="0.25">
      <c r="A1133">
        <v>271.80240320427203</v>
      </c>
      <c r="B1133">
        <v>328.663485686679</v>
      </c>
      <c r="C1133">
        <v>337.53423231543201</v>
      </c>
      <c r="D1133">
        <v>322.87914969591901</v>
      </c>
      <c r="E1133">
        <v>327.31296927760599</v>
      </c>
      <c r="F1133">
        <v>324.570125109819</v>
      </c>
      <c r="G1133">
        <v>325.61968561701201</v>
      </c>
      <c r="H1133">
        <v>319.296509650014</v>
      </c>
      <c r="I1133">
        <v>328.99120174727898</v>
      </c>
      <c r="J1133">
        <v>322.34311719521497</v>
      </c>
      <c r="K1133">
        <v>325.32036774191499</v>
      </c>
      <c r="L1133">
        <v>320.52849639278401</v>
      </c>
      <c r="M1133">
        <v>324.18558445631902</v>
      </c>
      <c r="N1133">
        <v>332.98507004278099</v>
      </c>
      <c r="O1133">
        <v>339.366923486367</v>
      </c>
      <c r="P1133">
        <v>335.59738171821601</v>
      </c>
      <c r="Q1133">
        <v>333.77929672186701</v>
      </c>
      <c r="R1133">
        <v>336.46886744108298</v>
      </c>
      <c r="S1133">
        <v>329.41855681990899</v>
      </c>
      <c r="T1133">
        <v>336.21807583595898</v>
      </c>
      <c r="U1133">
        <v>340.46025474307697</v>
      </c>
      <c r="V1133">
        <v>340.388130403145</v>
      </c>
      <c r="W1133">
        <v>350.52446520413997</v>
      </c>
      <c r="X1133">
        <v>352.24432219138299</v>
      </c>
      <c r="Y1133">
        <v>343.45998498192802</v>
      </c>
      <c r="Z1133">
        <v>346.76795500732197</v>
      </c>
      <c r="AA1133">
        <v>336.30740593092202</v>
      </c>
      <c r="AB1133">
        <v>349.35615098224599</v>
      </c>
      <c r="AC1133">
        <v>358.47797975065902</v>
      </c>
      <c r="AD1133">
        <v>344.17698906160598</v>
      </c>
      <c r="AE1133">
        <v>349.86204618363399</v>
      </c>
      <c r="AF1133">
        <v>343.79083886855398</v>
      </c>
      <c r="AG1133">
        <v>335.12483754444997</v>
      </c>
      <c r="AH1133">
        <v>349.16652771915301</v>
      </c>
      <c r="AI1133">
        <v>341.24561466545202</v>
      </c>
      <c r="AJ1133">
        <v>335.52073433841298</v>
      </c>
      <c r="AK1133">
        <v>339.14817068398901</v>
      </c>
      <c r="AL1133">
        <v>338.20395512356902</v>
      </c>
      <c r="AM1133">
        <v>338.77747863417898</v>
      </c>
      <c r="AN1133">
        <v>341.23266655042897</v>
      </c>
      <c r="AO1133">
        <v>342.96107425858997</v>
      </c>
      <c r="AP1133">
        <v>343.14988058897598</v>
      </c>
      <c r="AQ1133">
        <v>339.31342146207197</v>
      </c>
      <c r="AR1133">
        <v>337.662906448076</v>
      </c>
      <c r="AS1133">
        <v>342.96100653522097</v>
      </c>
      <c r="AT1133">
        <v>345.86495745848799</v>
      </c>
      <c r="AU1133">
        <v>345.80895915466198</v>
      </c>
      <c r="AV1133">
        <v>350.95937248977799</v>
      </c>
      <c r="AW1133">
        <v>358.20249773140199</v>
      </c>
      <c r="AX1133">
        <v>357.51458732818998</v>
      </c>
      <c r="AY1133">
        <v>369.12748391224397</v>
      </c>
      <c r="AZ1133">
        <v>365.84175088322098</v>
      </c>
      <c r="BA1133">
        <v>363.23111698337198</v>
      </c>
      <c r="BB1133">
        <v>376.83564271205103</v>
      </c>
      <c r="BC1133">
        <v>372.56161670388099</v>
      </c>
      <c r="BD1133">
        <v>371.22649144424503</v>
      </c>
      <c r="BE1133">
        <v>365.69449179502601</v>
      </c>
      <c r="BF1133">
        <v>362.27067454032601</v>
      </c>
      <c r="BG1133">
        <v>377.975443454659</v>
      </c>
      <c r="BH1133">
        <v>362.87822299184302</v>
      </c>
      <c r="BI1133">
        <v>364.72280769202803</v>
      </c>
      <c r="BJ1133">
        <v>363.11045759281001</v>
      </c>
      <c r="BK1133">
        <v>357.11524306623801</v>
      </c>
      <c r="BL1133">
        <v>351.978848009719</v>
      </c>
      <c r="BM1133">
        <v>351.07361335825402</v>
      </c>
      <c r="BN1133">
        <v>347.09390826753202</v>
      </c>
      <c r="BO1133">
        <v>344.41437873134299</v>
      </c>
      <c r="BP1133">
        <v>349.58672402277602</v>
      </c>
      <c r="BQ1133">
        <v>349.86789447507402</v>
      </c>
      <c r="BR1133">
        <v>351.84811688104702</v>
      </c>
      <c r="BS1133">
        <v>350.56597098402898</v>
      </c>
      <c r="BT1133">
        <v>356.537936355863</v>
      </c>
      <c r="BU1133">
        <v>357.91121038461898</v>
      </c>
      <c r="BV1133">
        <v>347.813507934288</v>
      </c>
      <c r="BW1133">
        <v>358.04388900452301</v>
      </c>
      <c r="BX1133">
        <v>349.50662422502398</v>
      </c>
      <c r="BY1133">
        <v>346.77806953227901</v>
      </c>
      <c r="BZ1133">
        <v>345.81885078582599</v>
      </c>
      <c r="CA1133">
        <v>346.75072070249303</v>
      </c>
      <c r="CB1133">
        <v>334.88681839418598</v>
      </c>
      <c r="CC1133">
        <v>335.992317290036</v>
      </c>
      <c r="CD1133">
        <v>344.84308082737999</v>
      </c>
      <c r="CE1133">
        <v>335.60306807792898</v>
      </c>
      <c r="CF1133">
        <v>332.33888308344399</v>
      </c>
      <c r="CG1133">
        <v>340.28470292583597</v>
      </c>
      <c r="CH1133">
        <v>337.83645038201598</v>
      </c>
      <c r="CI1133">
        <v>339.05286261629698</v>
      </c>
      <c r="CJ1133">
        <v>322.43472542810599</v>
      </c>
      <c r="CK1133">
        <v>333.971890811587</v>
      </c>
      <c r="CL1133">
        <v>327.79528801596098</v>
      </c>
      <c r="CM1133">
        <v>324.047248100442</v>
      </c>
      <c r="CN1133">
        <v>317.986209649714</v>
      </c>
      <c r="CO1133">
        <v>321.83579557273998</v>
      </c>
      <c r="CP1133">
        <v>325.24904662925002</v>
      </c>
      <c r="CQ1133">
        <v>322.18986513559099</v>
      </c>
      <c r="CR1133">
        <v>323.05098210520202</v>
      </c>
      <c r="CS1133">
        <v>327.88022410829001</v>
      </c>
      <c r="CT1133">
        <v>321.60741771799098</v>
      </c>
      <c r="CU1133">
        <v>327.08582104384101</v>
      </c>
      <c r="CV1133">
        <v>314.55362658363998</v>
      </c>
      <c r="CW1133">
        <v>319.275607948009</v>
      </c>
      <c r="CX1133">
        <v>319.433538824636</v>
      </c>
    </row>
    <row r="1134" spans="1:102" x14ac:dyDescent="0.25">
      <c r="A1134">
        <v>272.04272363150801</v>
      </c>
      <c r="B1134">
        <v>329.980508571565</v>
      </c>
      <c r="C1134">
        <v>335.411839575415</v>
      </c>
      <c r="D1134">
        <v>322.76860682317999</v>
      </c>
      <c r="E1134">
        <v>329.99614512595201</v>
      </c>
      <c r="F1134">
        <v>324.50827033691598</v>
      </c>
      <c r="G1134">
        <v>326.31366807995198</v>
      </c>
      <c r="H1134">
        <v>320.18548663130503</v>
      </c>
      <c r="I1134">
        <v>330.34596247042401</v>
      </c>
      <c r="J1134">
        <v>322.94845901201597</v>
      </c>
      <c r="K1134">
        <v>326.93370237196802</v>
      </c>
      <c r="L1134">
        <v>322.49087808892699</v>
      </c>
      <c r="M1134">
        <v>324.31816528200198</v>
      </c>
      <c r="N1134">
        <v>332.439451792841</v>
      </c>
      <c r="O1134">
        <v>338.85275370846603</v>
      </c>
      <c r="P1134">
        <v>336.202764311198</v>
      </c>
      <c r="Q1134">
        <v>331.20158611411301</v>
      </c>
      <c r="R1134">
        <v>336.33388215370201</v>
      </c>
      <c r="S1134">
        <v>330.32889299630699</v>
      </c>
      <c r="T1134">
        <v>337.62523705867397</v>
      </c>
      <c r="U1134">
        <v>339.667418946314</v>
      </c>
      <c r="V1134">
        <v>339.04254917992199</v>
      </c>
      <c r="W1134">
        <v>352.020560290964</v>
      </c>
      <c r="X1134">
        <v>351.313844772967</v>
      </c>
      <c r="Y1134">
        <v>344.53448803448299</v>
      </c>
      <c r="Z1134">
        <v>348.59294474532999</v>
      </c>
      <c r="AA1134">
        <v>337.80277131736801</v>
      </c>
      <c r="AB1134">
        <v>347.18726608733499</v>
      </c>
      <c r="AC1134">
        <v>354.93527299634201</v>
      </c>
      <c r="AD1134">
        <v>344.71795786860503</v>
      </c>
      <c r="AE1134">
        <v>349.57881170013599</v>
      </c>
      <c r="AF1134">
        <v>344.77567314820601</v>
      </c>
      <c r="AG1134">
        <v>335.90230492686999</v>
      </c>
      <c r="AH1134">
        <v>350.09375091757698</v>
      </c>
      <c r="AI1134">
        <v>340.64421877278301</v>
      </c>
      <c r="AJ1134">
        <v>335.68890295884199</v>
      </c>
      <c r="AK1134">
        <v>340.28156320313298</v>
      </c>
      <c r="AL1134">
        <v>338.65781532405202</v>
      </c>
      <c r="AM1134">
        <v>338.94786433265898</v>
      </c>
      <c r="AN1134">
        <v>341.29743842404201</v>
      </c>
      <c r="AO1134">
        <v>342.13681309833203</v>
      </c>
      <c r="AP1134">
        <v>343.34715745681302</v>
      </c>
      <c r="AQ1134">
        <v>340.24446370413301</v>
      </c>
      <c r="AR1134">
        <v>336.736942726226</v>
      </c>
      <c r="AS1134">
        <v>341.91911009930197</v>
      </c>
      <c r="AT1134">
        <v>344.27232779564702</v>
      </c>
      <c r="AU1134">
        <v>348.58552533408999</v>
      </c>
      <c r="AV1134">
        <v>353.32711800848301</v>
      </c>
      <c r="AW1134">
        <v>359.74567124225501</v>
      </c>
      <c r="AX1134">
        <v>357.83103537248599</v>
      </c>
      <c r="AY1134">
        <v>368.49183968040802</v>
      </c>
      <c r="AZ1134">
        <v>367.38567834450402</v>
      </c>
      <c r="BA1134">
        <v>365.34686291519398</v>
      </c>
      <c r="BB1134">
        <v>377.16023214458198</v>
      </c>
      <c r="BC1134">
        <v>375.24301783676702</v>
      </c>
      <c r="BD1134">
        <v>373.12209001364897</v>
      </c>
      <c r="BE1134">
        <v>366.92162157506402</v>
      </c>
      <c r="BF1134">
        <v>365.07169676721003</v>
      </c>
      <c r="BG1134">
        <v>381.32921699550701</v>
      </c>
      <c r="BH1134">
        <v>366.91669700681399</v>
      </c>
      <c r="BI1134">
        <v>367.62452081886602</v>
      </c>
      <c r="BJ1134">
        <v>362.50721098919502</v>
      </c>
      <c r="BK1134">
        <v>358.85078875961</v>
      </c>
      <c r="BL1134">
        <v>351.74017883993798</v>
      </c>
      <c r="BM1134">
        <v>351.752582783501</v>
      </c>
      <c r="BN1134">
        <v>348.388880181795</v>
      </c>
      <c r="BO1134">
        <v>344.17742816219999</v>
      </c>
      <c r="BP1134">
        <v>349.18113826167399</v>
      </c>
      <c r="BQ1134">
        <v>350.04472307445701</v>
      </c>
      <c r="BR1134">
        <v>353.12355148952901</v>
      </c>
      <c r="BS1134">
        <v>348.71668925065597</v>
      </c>
      <c r="BT1134">
        <v>355.12719150421299</v>
      </c>
      <c r="BU1134">
        <v>358.25043448895002</v>
      </c>
      <c r="BV1134">
        <v>348.10460045740098</v>
      </c>
      <c r="BW1134">
        <v>357.00699477923598</v>
      </c>
      <c r="BX1134">
        <v>348.83042140408099</v>
      </c>
      <c r="BY1134">
        <v>347.72100642952199</v>
      </c>
      <c r="BZ1134">
        <v>344.457607368688</v>
      </c>
      <c r="CA1134">
        <v>347.27738438612897</v>
      </c>
      <c r="CB1134">
        <v>334.95154337656601</v>
      </c>
      <c r="CC1134">
        <v>335.59961491829802</v>
      </c>
      <c r="CD1134">
        <v>343.80207187741502</v>
      </c>
      <c r="CE1134">
        <v>335.37301485311002</v>
      </c>
      <c r="CF1134">
        <v>333.94223157893498</v>
      </c>
      <c r="CG1134">
        <v>339.24042984022702</v>
      </c>
      <c r="CH1134">
        <v>339.08029781683098</v>
      </c>
      <c r="CI1134">
        <v>337.35266977745403</v>
      </c>
      <c r="CJ1134">
        <v>323.84274726290403</v>
      </c>
      <c r="CK1134">
        <v>336.22027630546501</v>
      </c>
      <c r="CL1134">
        <v>326.85876801445301</v>
      </c>
      <c r="CM1134">
        <v>323.61364886320598</v>
      </c>
      <c r="CN1134">
        <v>318.49347242972499</v>
      </c>
      <c r="CO1134">
        <v>321.24259294845598</v>
      </c>
      <c r="CP1134">
        <v>325.87075264598798</v>
      </c>
      <c r="CQ1134">
        <v>324.15136751275202</v>
      </c>
      <c r="CR1134">
        <v>322.49865412443597</v>
      </c>
      <c r="CS1134">
        <v>326.14146877523899</v>
      </c>
      <c r="CT1134">
        <v>321.57157117566902</v>
      </c>
      <c r="CU1134">
        <v>327.650272558425</v>
      </c>
      <c r="CV1134">
        <v>315.23570802994402</v>
      </c>
      <c r="CW1134">
        <v>319.10079563961699</v>
      </c>
      <c r="CX1134">
        <v>318.79758993395598</v>
      </c>
    </row>
    <row r="1135" spans="1:102" x14ac:dyDescent="0.25">
      <c r="A1135">
        <v>272.28304405874502</v>
      </c>
      <c r="B1135">
        <v>329.55457239558001</v>
      </c>
      <c r="C1135">
        <v>334.27253044637803</v>
      </c>
      <c r="D1135">
        <v>324.74451624760002</v>
      </c>
      <c r="E1135">
        <v>330.75705985886901</v>
      </c>
      <c r="F1135">
        <v>325.84866929309197</v>
      </c>
      <c r="G1135">
        <v>330.94036598460099</v>
      </c>
      <c r="H1135">
        <v>322.57633416913097</v>
      </c>
      <c r="I1135">
        <v>330.10264590776598</v>
      </c>
      <c r="J1135">
        <v>323.57564404122098</v>
      </c>
      <c r="K1135">
        <v>329.57543069299402</v>
      </c>
      <c r="L1135">
        <v>327.052109245547</v>
      </c>
      <c r="M1135">
        <v>325.33172888287299</v>
      </c>
      <c r="N1135">
        <v>329.14874932867002</v>
      </c>
      <c r="O1135">
        <v>337.482211124184</v>
      </c>
      <c r="P1135">
        <v>336.48024816196897</v>
      </c>
      <c r="Q1135">
        <v>326.84494448385499</v>
      </c>
      <c r="R1135">
        <v>332.935594374478</v>
      </c>
      <c r="S1135">
        <v>331.167289400306</v>
      </c>
      <c r="T1135">
        <v>337.224380082989</v>
      </c>
      <c r="U1135">
        <v>339.25139125895601</v>
      </c>
      <c r="V1135">
        <v>336.96528410996501</v>
      </c>
      <c r="W1135">
        <v>354.76844396954698</v>
      </c>
      <c r="X1135">
        <v>351.74063604891398</v>
      </c>
      <c r="Y1135">
        <v>345.70261978406501</v>
      </c>
      <c r="Z1135">
        <v>349.95175804155002</v>
      </c>
      <c r="AA1135">
        <v>341.49614667942001</v>
      </c>
      <c r="AB1135">
        <v>342.68232962405898</v>
      </c>
      <c r="AC1135">
        <v>349.42649202148999</v>
      </c>
      <c r="AD1135">
        <v>349.49815019998198</v>
      </c>
      <c r="AE1135">
        <v>351.81156551100003</v>
      </c>
      <c r="AF1135">
        <v>350.55260005855502</v>
      </c>
      <c r="AG1135">
        <v>341.25816556546101</v>
      </c>
      <c r="AH1135">
        <v>350.17190393131102</v>
      </c>
      <c r="AI1135">
        <v>344.45637947530298</v>
      </c>
      <c r="AJ1135">
        <v>334.39166481415799</v>
      </c>
      <c r="AK1135">
        <v>338.81382602051599</v>
      </c>
      <c r="AL1135">
        <v>339.57963433582103</v>
      </c>
      <c r="AM1135">
        <v>340.899889935852</v>
      </c>
      <c r="AN1135">
        <v>339.82333863676303</v>
      </c>
      <c r="AO1135">
        <v>337.16296891786101</v>
      </c>
      <c r="AP1135">
        <v>345.13359767234698</v>
      </c>
      <c r="AQ1135">
        <v>344.56219881644699</v>
      </c>
      <c r="AR1135">
        <v>338.158187810539</v>
      </c>
      <c r="AS1135">
        <v>340.165098904682</v>
      </c>
      <c r="AT1135">
        <v>345.70715823833098</v>
      </c>
      <c r="AU1135">
        <v>356.93883453605798</v>
      </c>
      <c r="AV1135">
        <v>356.34236963541798</v>
      </c>
      <c r="AW1135">
        <v>364.70833073314401</v>
      </c>
      <c r="AX1135">
        <v>357.282869048289</v>
      </c>
      <c r="AY1135">
        <v>371.490481110215</v>
      </c>
      <c r="AZ1135">
        <v>371.92997603523798</v>
      </c>
      <c r="BA1135">
        <v>372.82507412142502</v>
      </c>
      <c r="BB1135">
        <v>381.99100568595401</v>
      </c>
      <c r="BC1135">
        <v>382.173844621527</v>
      </c>
      <c r="BD1135">
        <v>378.27620640538902</v>
      </c>
      <c r="BE1135">
        <v>371.28828225250101</v>
      </c>
      <c r="BF1135">
        <v>377.401854282123</v>
      </c>
      <c r="BG1135">
        <v>386.04056464787902</v>
      </c>
      <c r="BH1135">
        <v>374.65124434927998</v>
      </c>
      <c r="BI1135">
        <v>368.49513983862198</v>
      </c>
      <c r="BJ1135">
        <v>362.00667782011601</v>
      </c>
      <c r="BK1135">
        <v>362.29660803284401</v>
      </c>
      <c r="BL1135">
        <v>354.25883220036201</v>
      </c>
      <c r="BM1135">
        <v>356.78050714148998</v>
      </c>
      <c r="BN1135">
        <v>348.59678853551202</v>
      </c>
      <c r="BO1135">
        <v>338.85278405283202</v>
      </c>
      <c r="BP1135">
        <v>353.65901695820099</v>
      </c>
      <c r="BQ1135">
        <v>350.57070735315699</v>
      </c>
      <c r="BR1135">
        <v>354.06557478843303</v>
      </c>
      <c r="BS1135">
        <v>345.674180189786</v>
      </c>
      <c r="BT1135">
        <v>353.27718428793298</v>
      </c>
      <c r="BU1135">
        <v>354.790725036921</v>
      </c>
      <c r="BV1135">
        <v>347.18443805414501</v>
      </c>
      <c r="BW1135">
        <v>357.849563081518</v>
      </c>
      <c r="BX1135">
        <v>344.51619314305498</v>
      </c>
      <c r="BY1135">
        <v>349.21629355213702</v>
      </c>
      <c r="BZ1135">
        <v>344.75000331247998</v>
      </c>
      <c r="CA1135">
        <v>350.87840673981498</v>
      </c>
      <c r="CB1135">
        <v>336.16194878518502</v>
      </c>
      <c r="CC1135">
        <v>337.84030009020103</v>
      </c>
      <c r="CD1135">
        <v>343.34314426480699</v>
      </c>
      <c r="CE1135">
        <v>335.60623936746498</v>
      </c>
      <c r="CF1135">
        <v>336.213303557833</v>
      </c>
      <c r="CG1135">
        <v>339.01861154361302</v>
      </c>
      <c r="CH1135">
        <v>341.05321094515801</v>
      </c>
      <c r="CI1135">
        <v>334.30539184159801</v>
      </c>
      <c r="CJ1135">
        <v>328.74388280047799</v>
      </c>
      <c r="CK1135">
        <v>337.72136560903198</v>
      </c>
      <c r="CL1135">
        <v>322.46127480261799</v>
      </c>
      <c r="CM1135">
        <v>323.60193437194198</v>
      </c>
      <c r="CN1135">
        <v>316.86021640885002</v>
      </c>
      <c r="CO1135">
        <v>323.27403448885798</v>
      </c>
      <c r="CP1135">
        <v>325.15514611629402</v>
      </c>
      <c r="CQ1135">
        <v>328.13915202619</v>
      </c>
      <c r="CR1135">
        <v>319.35828836136602</v>
      </c>
      <c r="CS1135">
        <v>322.31690550404801</v>
      </c>
      <c r="CT1135">
        <v>317.98118305430199</v>
      </c>
      <c r="CU1135">
        <v>326.691930991964</v>
      </c>
      <c r="CV1135">
        <v>316.38233214418801</v>
      </c>
      <c r="CW1135">
        <v>313.25164880756398</v>
      </c>
      <c r="CX1135">
        <v>316.12274721263202</v>
      </c>
    </row>
    <row r="1136" spans="1:102" x14ac:dyDescent="0.25">
      <c r="A1136">
        <v>272.52336448598101</v>
      </c>
      <c r="B1136">
        <v>328.56713918702798</v>
      </c>
      <c r="C1136">
        <v>327.47289227884602</v>
      </c>
      <c r="D1136">
        <v>321.13935963894397</v>
      </c>
      <c r="E1136">
        <v>328.37106566336598</v>
      </c>
      <c r="F1136">
        <v>326.99973777290501</v>
      </c>
      <c r="G1136">
        <v>331.34657000879298</v>
      </c>
      <c r="H1136">
        <v>326.498788498826</v>
      </c>
      <c r="I1136">
        <v>328.52453656449302</v>
      </c>
      <c r="J1136">
        <v>324.62198058779802</v>
      </c>
      <c r="K1136">
        <v>327.82130931469402</v>
      </c>
      <c r="L1136">
        <v>331.66677865702297</v>
      </c>
      <c r="M1136">
        <v>326.19545842623899</v>
      </c>
      <c r="N1136">
        <v>328.80702475394099</v>
      </c>
      <c r="O1136">
        <v>335.92641402537203</v>
      </c>
      <c r="P1136">
        <v>337.73174994169102</v>
      </c>
      <c r="Q1136">
        <v>328.052546429507</v>
      </c>
      <c r="R1136">
        <v>328.82563352735099</v>
      </c>
      <c r="S1136">
        <v>335.467809056568</v>
      </c>
      <c r="T1136">
        <v>334.85848156684398</v>
      </c>
      <c r="U1136">
        <v>338.59895648861402</v>
      </c>
      <c r="V1136">
        <v>339.15961239664898</v>
      </c>
      <c r="W1136">
        <v>360.59198066181102</v>
      </c>
      <c r="X1136">
        <v>356.19790629439399</v>
      </c>
      <c r="Y1136">
        <v>348.18329537406498</v>
      </c>
      <c r="Z1136">
        <v>353.444110661107</v>
      </c>
      <c r="AA1136">
        <v>343.14632542372499</v>
      </c>
      <c r="AB1136">
        <v>340.26327057463999</v>
      </c>
      <c r="AC1136">
        <v>348.73148400721101</v>
      </c>
      <c r="AD1136">
        <v>352.88090167449099</v>
      </c>
      <c r="AE1136">
        <v>352.94978392837498</v>
      </c>
      <c r="AF1136">
        <v>350.58272145195701</v>
      </c>
      <c r="AG1136">
        <v>344.33193920945899</v>
      </c>
      <c r="AH1136">
        <v>346.99231265610098</v>
      </c>
      <c r="AI1136">
        <v>345.13606229820903</v>
      </c>
      <c r="AJ1136">
        <v>335.09531866033802</v>
      </c>
      <c r="AK1136">
        <v>340.51900387942902</v>
      </c>
      <c r="AL1136">
        <v>336.45640457975799</v>
      </c>
      <c r="AM1136">
        <v>343.51691016396097</v>
      </c>
      <c r="AN1136">
        <v>340.13298381172098</v>
      </c>
      <c r="AO1136">
        <v>331.99533269750299</v>
      </c>
      <c r="AP1136">
        <v>344.97009296681398</v>
      </c>
      <c r="AQ1136">
        <v>343.54833459489703</v>
      </c>
      <c r="AR1136">
        <v>337.60522809967301</v>
      </c>
      <c r="AS1136">
        <v>337.39010166350602</v>
      </c>
      <c r="AT1136">
        <v>350.43769871146702</v>
      </c>
      <c r="AU1136">
        <v>354.33985559894597</v>
      </c>
      <c r="AV1136">
        <v>354.81791273827702</v>
      </c>
      <c r="AW1136">
        <v>363.39454150919801</v>
      </c>
      <c r="AX1136">
        <v>357.08564896720497</v>
      </c>
      <c r="AY1136">
        <v>372.06414656819601</v>
      </c>
      <c r="AZ1136">
        <v>369.84544684825698</v>
      </c>
      <c r="BA1136">
        <v>372.16185646227098</v>
      </c>
      <c r="BB1136">
        <v>380.64284173938</v>
      </c>
      <c r="BC1136">
        <v>381.04880376220598</v>
      </c>
      <c r="BD1136">
        <v>371.277284776165</v>
      </c>
      <c r="BE1136">
        <v>371.38853345338799</v>
      </c>
      <c r="BF1136">
        <v>376.61922703450801</v>
      </c>
      <c r="BG1136">
        <v>381.779898320467</v>
      </c>
      <c r="BH1136">
        <v>378.03583380228201</v>
      </c>
      <c r="BI1136">
        <v>366.20498000216401</v>
      </c>
      <c r="BJ1136">
        <v>361.78660507375298</v>
      </c>
      <c r="BK1136">
        <v>358.19464506927602</v>
      </c>
      <c r="BL1136">
        <v>358.29828348122402</v>
      </c>
      <c r="BM1136">
        <v>351.19931633296699</v>
      </c>
      <c r="BN1136">
        <v>345.51441346595402</v>
      </c>
      <c r="BO1136">
        <v>337.25600236103497</v>
      </c>
      <c r="BP1136">
        <v>350.593212232273</v>
      </c>
      <c r="BQ1136">
        <v>348.65607693052402</v>
      </c>
      <c r="BR1136">
        <v>351.80861824187701</v>
      </c>
      <c r="BS1136">
        <v>346.68317559422201</v>
      </c>
      <c r="BT1136">
        <v>350.38133608141999</v>
      </c>
      <c r="BU1136">
        <v>347.563056148513</v>
      </c>
      <c r="BV1136">
        <v>350.41645486762201</v>
      </c>
      <c r="BW1136">
        <v>354.44400393541298</v>
      </c>
      <c r="BX1136">
        <v>343.41540842053399</v>
      </c>
      <c r="BY1136">
        <v>346.73598339926099</v>
      </c>
      <c r="BZ1136">
        <v>347.46545198208202</v>
      </c>
      <c r="CA1136">
        <v>351.43347707798898</v>
      </c>
      <c r="CB1136">
        <v>338.81170969891599</v>
      </c>
      <c r="CC1136">
        <v>336.96782872342601</v>
      </c>
      <c r="CD1136">
        <v>343.82327932944702</v>
      </c>
      <c r="CE1136">
        <v>333.93374120747001</v>
      </c>
      <c r="CF1136">
        <v>336.49010564973202</v>
      </c>
      <c r="CG1136">
        <v>336.52047045746201</v>
      </c>
      <c r="CH1136">
        <v>337.42474342184698</v>
      </c>
      <c r="CI1136">
        <v>332.66967856780502</v>
      </c>
      <c r="CJ1136">
        <v>330.67015212929402</v>
      </c>
      <c r="CK1136">
        <v>334.90081099481301</v>
      </c>
      <c r="CL1136">
        <v>318.97129959515303</v>
      </c>
      <c r="CM1136">
        <v>321.32258777307999</v>
      </c>
      <c r="CN1136">
        <v>318.28835491932301</v>
      </c>
      <c r="CO1136">
        <v>326.739517486164</v>
      </c>
      <c r="CP1136">
        <v>327.03255469777298</v>
      </c>
      <c r="CQ1136">
        <v>328.07521802648</v>
      </c>
      <c r="CR1136">
        <v>321.26872332487</v>
      </c>
      <c r="CS1136">
        <v>324.43448411797903</v>
      </c>
      <c r="CT1136">
        <v>316.07797717520498</v>
      </c>
      <c r="CU1136">
        <v>323.79145974873501</v>
      </c>
      <c r="CV1136">
        <v>315.54288156138801</v>
      </c>
      <c r="CW1136">
        <v>310.93007174350703</v>
      </c>
      <c r="CX1136">
        <v>314.79219991487901</v>
      </c>
    </row>
    <row r="1137" spans="1:102" x14ac:dyDescent="0.25">
      <c r="A1137">
        <v>272.76368491321699</v>
      </c>
      <c r="B1137">
        <v>325.45756528964</v>
      </c>
      <c r="C1137">
        <v>323.637068277791</v>
      </c>
      <c r="D1137">
        <v>319.33105419393598</v>
      </c>
      <c r="E1137">
        <v>324.40024396895899</v>
      </c>
      <c r="F1137">
        <v>323.304893638794</v>
      </c>
      <c r="G1137">
        <v>328.089904011584</v>
      </c>
      <c r="H1137">
        <v>326.25546610201599</v>
      </c>
      <c r="I1137">
        <v>330.178560080772</v>
      </c>
      <c r="J1137">
        <v>323.54655932358901</v>
      </c>
      <c r="K1137">
        <v>326.32880078670303</v>
      </c>
      <c r="L1137">
        <v>337.54385045372499</v>
      </c>
      <c r="M1137">
        <v>324.81319063953498</v>
      </c>
      <c r="N1137">
        <v>328.02114556244197</v>
      </c>
      <c r="O1137">
        <v>330.46563222298101</v>
      </c>
      <c r="P1137">
        <v>333.973498008175</v>
      </c>
      <c r="Q1137">
        <v>329.03880852179901</v>
      </c>
      <c r="R1137">
        <v>330.120525997443</v>
      </c>
      <c r="S1137">
        <v>337.132529166251</v>
      </c>
      <c r="T1137">
        <v>332.67314350677299</v>
      </c>
      <c r="U1137">
        <v>337.19614458320802</v>
      </c>
      <c r="V1137">
        <v>341.938187815221</v>
      </c>
      <c r="W1137">
        <v>360.99763750685099</v>
      </c>
      <c r="X1137">
        <v>356.17751092390802</v>
      </c>
      <c r="Y1137">
        <v>345.75600235358502</v>
      </c>
      <c r="Z1137">
        <v>351.55879496417703</v>
      </c>
      <c r="AA1137">
        <v>341.69448529259699</v>
      </c>
      <c r="AB1137">
        <v>339.07584029935998</v>
      </c>
      <c r="AC1137">
        <v>345.77055262318697</v>
      </c>
      <c r="AD1137">
        <v>351.97076951250898</v>
      </c>
      <c r="AE1137">
        <v>353.15967641214098</v>
      </c>
      <c r="AF1137">
        <v>348.61230161853501</v>
      </c>
      <c r="AG1137">
        <v>341.43353805201099</v>
      </c>
      <c r="AH1137">
        <v>343.44270813296401</v>
      </c>
      <c r="AI1137">
        <v>342.63614592264099</v>
      </c>
      <c r="AJ1137">
        <v>338.39370567039401</v>
      </c>
      <c r="AK1137">
        <v>346.02320957482402</v>
      </c>
      <c r="AL1137">
        <v>335.39967942757499</v>
      </c>
      <c r="AM1137">
        <v>344.63737839125702</v>
      </c>
      <c r="AN1137">
        <v>340.53466474931997</v>
      </c>
      <c r="AO1137">
        <v>329.91573921921599</v>
      </c>
      <c r="AP1137">
        <v>344.09982933399101</v>
      </c>
      <c r="AQ1137">
        <v>346.323764788522</v>
      </c>
      <c r="AR1137">
        <v>335.55823756431198</v>
      </c>
      <c r="AS1137">
        <v>342.522484504391</v>
      </c>
      <c r="AT1137">
        <v>350.03950274565301</v>
      </c>
      <c r="AU1137">
        <v>355.52260141335501</v>
      </c>
      <c r="AV1137">
        <v>350.861762099202</v>
      </c>
      <c r="AW1137">
        <v>364.516585814194</v>
      </c>
      <c r="AX1137">
        <v>355.638098532284</v>
      </c>
      <c r="AY1137">
        <v>368.81308550968498</v>
      </c>
      <c r="AZ1137">
        <v>370.18505192729202</v>
      </c>
      <c r="BA1137">
        <v>375.52788283622999</v>
      </c>
      <c r="BB1137">
        <v>376.918955580638</v>
      </c>
      <c r="BC1137">
        <v>382.69428338894897</v>
      </c>
      <c r="BD1137">
        <v>371.10520498226202</v>
      </c>
      <c r="BE1137">
        <v>374.208516422625</v>
      </c>
      <c r="BF1137">
        <v>374.48855482387103</v>
      </c>
      <c r="BG1137">
        <v>384.07709322522999</v>
      </c>
      <c r="BH1137">
        <v>379.38036290996303</v>
      </c>
      <c r="BI1137">
        <v>367.11815483846999</v>
      </c>
      <c r="BJ1137">
        <v>360.58063652841099</v>
      </c>
      <c r="BK1137">
        <v>359.54159544014601</v>
      </c>
      <c r="BL1137">
        <v>358.92013045618899</v>
      </c>
      <c r="BM1137">
        <v>349.03519052761999</v>
      </c>
      <c r="BN1137">
        <v>346.55549121657498</v>
      </c>
      <c r="BO1137">
        <v>339.594977697697</v>
      </c>
      <c r="BP1137">
        <v>348.50399984004599</v>
      </c>
      <c r="BQ1137">
        <v>348.96736286911801</v>
      </c>
      <c r="BR1137">
        <v>350.37173279488701</v>
      </c>
      <c r="BS1137">
        <v>346.965671202186</v>
      </c>
      <c r="BT1137">
        <v>347.79745782440898</v>
      </c>
      <c r="BU1137">
        <v>347.681400543775</v>
      </c>
      <c r="BV1137">
        <v>349.651787572231</v>
      </c>
      <c r="BW1137">
        <v>353.13368514799998</v>
      </c>
      <c r="BX1137">
        <v>340.42967577122499</v>
      </c>
      <c r="BY1137">
        <v>348.24737133468801</v>
      </c>
      <c r="BZ1137">
        <v>347.67020936256603</v>
      </c>
      <c r="CA1137">
        <v>351.18839581307299</v>
      </c>
      <c r="CB1137">
        <v>339.34774783092303</v>
      </c>
      <c r="CC1137">
        <v>340.28623678278001</v>
      </c>
      <c r="CD1137">
        <v>339.596155530467</v>
      </c>
      <c r="CE1137">
        <v>336.16243028276602</v>
      </c>
      <c r="CF1137">
        <v>334.54020948966399</v>
      </c>
      <c r="CG1137">
        <v>337.83225772917302</v>
      </c>
      <c r="CH1137">
        <v>339.41832539506999</v>
      </c>
      <c r="CI1137">
        <v>331.24789092274</v>
      </c>
      <c r="CJ1137">
        <v>331.50444349605999</v>
      </c>
      <c r="CK1137">
        <v>330.88824330424097</v>
      </c>
      <c r="CL1137">
        <v>318.064280984086</v>
      </c>
      <c r="CM1137">
        <v>318.964277672712</v>
      </c>
      <c r="CN1137">
        <v>320.70023243034501</v>
      </c>
      <c r="CO1137">
        <v>326.781357412788</v>
      </c>
      <c r="CP1137">
        <v>323.959115250347</v>
      </c>
      <c r="CQ1137">
        <v>326.27138031557399</v>
      </c>
      <c r="CR1137">
        <v>321.87840992096898</v>
      </c>
      <c r="CS1137">
        <v>324.45259874197097</v>
      </c>
      <c r="CT1137">
        <v>316.591582865237</v>
      </c>
      <c r="CU1137">
        <v>322.51818079280002</v>
      </c>
      <c r="CV1137">
        <v>315.70596640756202</v>
      </c>
      <c r="CW1137">
        <v>309.47422052473001</v>
      </c>
      <c r="CX1137">
        <v>312.706369795699</v>
      </c>
    </row>
    <row r="1138" spans="1:102" x14ac:dyDescent="0.25">
      <c r="A1138">
        <v>273.00400534045298</v>
      </c>
      <c r="B1138">
        <v>325.63075933661901</v>
      </c>
      <c r="C1138">
        <v>324.79066579146098</v>
      </c>
      <c r="D1138">
        <v>320.78263183560199</v>
      </c>
      <c r="E1138">
        <v>324.29824941537697</v>
      </c>
      <c r="F1138">
        <v>325.45727763249897</v>
      </c>
      <c r="G1138">
        <v>327.85921769887898</v>
      </c>
      <c r="H1138">
        <v>326.60612040114</v>
      </c>
      <c r="I1138">
        <v>330.78956891768098</v>
      </c>
      <c r="J1138">
        <v>324.176273104806</v>
      </c>
      <c r="K1138">
        <v>327.73268623478498</v>
      </c>
      <c r="L1138">
        <v>339.45041324539</v>
      </c>
      <c r="M1138">
        <v>325.95672352482899</v>
      </c>
      <c r="N1138">
        <v>327.65598441751001</v>
      </c>
      <c r="O1138">
        <v>329.52033967871898</v>
      </c>
      <c r="P1138">
        <v>334.52743923580999</v>
      </c>
      <c r="Q1138">
        <v>329.40455904479501</v>
      </c>
      <c r="R1138">
        <v>330.88333550545798</v>
      </c>
      <c r="S1138">
        <v>341.41530515202197</v>
      </c>
      <c r="T1138">
        <v>335.034239772928</v>
      </c>
      <c r="U1138">
        <v>340.269261443755</v>
      </c>
      <c r="V1138">
        <v>345.24826309970501</v>
      </c>
      <c r="W1138">
        <v>363.771153255939</v>
      </c>
      <c r="X1138">
        <v>359.39288035920902</v>
      </c>
      <c r="Y1138">
        <v>347.63803838628797</v>
      </c>
      <c r="Z1138">
        <v>352.07449213289402</v>
      </c>
      <c r="AA1138">
        <v>342.33631454014301</v>
      </c>
      <c r="AB1138">
        <v>337.92109044500802</v>
      </c>
      <c r="AC1138">
        <v>343.88617459313201</v>
      </c>
      <c r="AD1138">
        <v>355.18801853751</v>
      </c>
      <c r="AE1138">
        <v>353.50024086494301</v>
      </c>
      <c r="AF1138">
        <v>351.11107832580302</v>
      </c>
      <c r="AG1138">
        <v>342.62231109440899</v>
      </c>
      <c r="AH1138">
        <v>342.55361745398602</v>
      </c>
      <c r="AI1138">
        <v>342.82932884741598</v>
      </c>
      <c r="AJ1138">
        <v>339.12675117231601</v>
      </c>
      <c r="AK1138">
        <v>350.65355071980298</v>
      </c>
      <c r="AL1138">
        <v>336.44457054587798</v>
      </c>
      <c r="AM1138">
        <v>344.09775334749298</v>
      </c>
      <c r="AN1138">
        <v>342.06033438521598</v>
      </c>
      <c r="AO1138">
        <v>330.98504876284699</v>
      </c>
      <c r="AP1138">
        <v>344.04513545095898</v>
      </c>
      <c r="AQ1138">
        <v>349.17398735342198</v>
      </c>
      <c r="AR1138">
        <v>337.12567524610103</v>
      </c>
      <c r="AS1138">
        <v>345.99860408860798</v>
      </c>
      <c r="AT1138">
        <v>350.80878853940197</v>
      </c>
      <c r="AU1138">
        <v>357.29189367634598</v>
      </c>
      <c r="AV1138">
        <v>353.08649896646898</v>
      </c>
      <c r="AW1138">
        <v>368.62003742783702</v>
      </c>
      <c r="AX1138">
        <v>357.34174478551199</v>
      </c>
      <c r="AY1138">
        <v>369.007931929081</v>
      </c>
      <c r="AZ1138">
        <v>373.09979664724801</v>
      </c>
      <c r="BA1138">
        <v>379.74000875791597</v>
      </c>
      <c r="BB1138">
        <v>377.06222873250999</v>
      </c>
      <c r="BC1138">
        <v>386.09297540928401</v>
      </c>
      <c r="BD1138">
        <v>374.88600214664399</v>
      </c>
      <c r="BE1138">
        <v>377.862384251592</v>
      </c>
      <c r="BF1138">
        <v>377.25271599652302</v>
      </c>
      <c r="BG1138">
        <v>387.23871156299703</v>
      </c>
      <c r="BH1138">
        <v>381.72706962181297</v>
      </c>
      <c r="BI1138">
        <v>371.39937151958799</v>
      </c>
      <c r="BJ1138">
        <v>362.525280486692</v>
      </c>
      <c r="BK1138">
        <v>362.62788064041098</v>
      </c>
      <c r="BL1138">
        <v>360.08792516413803</v>
      </c>
      <c r="BM1138">
        <v>349.99893032015399</v>
      </c>
      <c r="BN1138">
        <v>348.603804766503</v>
      </c>
      <c r="BO1138">
        <v>339.13522624726301</v>
      </c>
      <c r="BP1138">
        <v>347.84674321071401</v>
      </c>
      <c r="BQ1138">
        <v>349.51592069836198</v>
      </c>
      <c r="BR1138">
        <v>348.26475876486001</v>
      </c>
      <c r="BS1138">
        <v>347.848674638266</v>
      </c>
      <c r="BT1138">
        <v>347.68672668465598</v>
      </c>
      <c r="BU1138">
        <v>346.95527857770799</v>
      </c>
      <c r="BV1138">
        <v>349.33236463390801</v>
      </c>
      <c r="BW1138">
        <v>354.66703850428399</v>
      </c>
      <c r="BX1138">
        <v>341.78944458048102</v>
      </c>
      <c r="BY1138">
        <v>348.99054325326301</v>
      </c>
      <c r="BZ1138">
        <v>348.664778780544</v>
      </c>
      <c r="CA1138">
        <v>351.63639227874199</v>
      </c>
      <c r="CB1138">
        <v>340.04318428734302</v>
      </c>
      <c r="CC1138">
        <v>344.11068333590498</v>
      </c>
      <c r="CD1138">
        <v>337.40099434038302</v>
      </c>
      <c r="CE1138">
        <v>337.17496870928898</v>
      </c>
      <c r="CF1138">
        <v>335.830299572157</v>
      </c>
      <c r="CG1138">
        <v>340.49318011847902</v>
      </c>
      <c r="CH1138">
        <v>342.92585009323801</v>
      </c>
      <c r="CI1138">
        <v>333.809859645492</v>
      </c>
      <c r="CJ1138">
        <v>336.36350854172599</v>
      </c>
      <c r="CK1138">
        <v>331.35805894884498</v>
      </c>
      <c r="CL1138">
        <v>317.37432543478701</v>
      </c>
      <c r="CM1138">
        <v>319.26162589685299</v>
      </c>
      <c r="CN1138">
        <v>321.59012764014801</v>
      </c>
      <c r="CO1138">
        <v>326.37531584105801</v>
      </c>
      <c r="CP1138">
        <v>324.577957540265</v>
      </c>
      <c r="CQ1138">
        <v>325.77495551866502</v>
      </c>
      <c r="CR1138">
        <v>322.51998811432497</v>
      </c>
      <c r="CS1138">
        <v>327.08853823375398</v>
      </c>
      <c r="CT1138">
        <v>318.54155026670003</v>
      </c>
      <c r="CU1138">
        <v>322.33039535434898</v>
      </c>
      <c r="CV1138">
        <v>317.96663953062802</v>
      </c>
      <c r="CW1138">
        <v>311.10805383387299</v>
      </c>
      <c r="CX1138">
        <v>311.12834989328098</v>
      </c>
    </row>
    <row r="1139" spans="1:102" x14ac:dyDescent="0.25">
      <c r="A1139">
        <v>273.24432576768999</v>
      </c>
      <c r="B1139">
        <v>327.971613410435</v>
      </c>
      <c r="C1139">
        <v>326.22502527114801</v>
      </c>
      <c r="D1139">
        <v>321.75991368617298</v>
      </c>
      <c r="E1139">
        <v>321.35310269846798</v>
      </c>
      <c r="F1139">
        <v>328.54413870403403</v>
      </c>
      <c r="G1139">
        <v>329.07522734800699</v>
      </c>
      <c r="H1139">
        <v>325.44553814982999</v>
      </c>
      <c r="I1139">
        <v>328.90502697120201</v>
      </c>
      <c r="J1139">
        <v>325.91445392614003</v>
      </c>
      <c r="K1139">
        <v>328.38515682881001</v>
      </c>
      <c r="L1139">
        <v>337.70552314638297</v>
      </c>
      <c r="M1139">
        <v>327.61632451284203</v>
      </c>
      <c r="N1139">
        <v>329.42382220905398</v>
      </c>
      <c r="O1139">
        <v>325.59739999511299</v>
      </c>
      <c r="P1139">
        <v>334.094363928615</v>
      </c>
      <c r="Q1139">
        <v>333.04810900738698</v>
      </c>
      <c r="R1139">
        <v>333.90843313231102</v>
      </c>
      <c r="S1139">
        <v>340.77426740858601</v>
      </c>
      <c r="T1139">
        <v>335.49896120147702</v>
      </c>
      <c r="U1139">
        <v>340.34957436838602</v>
      </c>
      <c r="V1139">
        <v>344.39537891486901</v>
      </c>
      <c r="W1139">
        <v>363.63022199401701</v>
      </c>
      <c r="X1139">
        <v>360.55693461957998</v>
      </c>
      <c r="Y1139">
        <v>349.27534643403197</v>
      </c>
      <c r="Z1139">
        <v>349.72019970305598</v>
      </c>
      <c r="AA1139">
        <v>341.92176130318802</v>
      </c>
      <c r="AB1139">
        <v>342.62982032014702</v>
      </c>
      <c r="AC1139">
        <v>349.30325059020299</v>
      </c>
      <c r="AD1139">
        <v>356.51274306267999</v>
      </c>
      <c r="AE1139">
        <v>353.11086046550099</v>
      </c>
      <c r="AF1139">
        <v>351.72095634800399</v>
      </c>
      <c r="AG1139">
        <v>344.89310764009201</v>
      </c>
      <c r="AH1139">
        <v>341.67717863029702</v>
      </c>
      <c r="AI1139">
        <v>341.53945276003299</v>
      </c>
      <c r="AJ1139">
        <v>338.93208261223998</v>
      </c>
      <c r="AK1139">
        <v>351.283022283023</v>
      </c>
      <c r="AL1139">
        <v>336.79692164134599</v>
      </c>
      <c r="AM1139">
        <v>343.39242068464</v>
      </c>
      <c r="AN1139">
        <v>340.52696724620199</v>
      </c>
      <c r="AO1139">
        <v>332.470692682324</v>
      </c>
      <c r="AP1139">
        <v>344.853486645342</v>
      </c>
      <c r="AQ1139">
        <v>350.99378431650302</v>
      </c>
      <c r="AR1139">
        <v>339.03135638310198</v>
      </c>
      <c r="AS1139">
        <v>349.51055222217599</v>
      </c>
      <c r="AT1139">
        <v>350.48791604432699</v>
      </c>
      <c r="AU1139">
        <v>355.51541315916398</v>
      </c>
      <c r="AV1139">
        <v>353.19760216865097</v>
      </c>
      <c r="AW1139">
        <v>367.59463083877398</v>
      </c>
      <c r="AX1139">
        <v>358.60845687607099</v>
      </c>
      <c r="AY1139">
        <v>370.35675977199298</v>
      </c>
      <c r="AZ1139">
        <v>371.79263697425</v>
      </c>
      <c r="BA1139">
        <v>382.71835216729698</v>
      </c>
      <c r="BB1139">
        <v>380.48329240518098</v>
      </c>
      <c r="BC1139">
        <v>384.531972576535</v>
      </c>
      <c r="BD1139">
        <v>376.42625736320701</v>
      </c>
      <c r="BE1139">
        <v>382.91254005688302</v>
      </c>
      <c r="BF1139">
        <v>379.50461367251398</v>
      </c>
      <c r="BG1139">
        <v>389.52711712770503</v>
      </c>
      <c r="BH1139">
        <v>377.019570154078</v>
      </c>
      <c r="BI1139">
        <v>368.21305469411698</v>
      </c>
      <c r="BJ1139">
        <v>362.54760627887498</v>
      </c>
      <c r="BK1139">
        <v>363.13202066076099</v>
      </c>
      <c r="BL1139">
        <v>358.38768421339199</v>
      </c>
      <c r="BM1139">
        <v>349.04045828096503</v>
      </c>
      <c r="BN1139">
        <v>351.62618585310298</v>
      </c>
      <c r="BO1139">
        <v>338.277694111318</v>
      </c>
      <c r="BP1139">
        <v>346.85351107070397</v>
      </c>
      <c r="BQ1139">
        <v>345.22056733062198</v>
      </c>
      <c r="BR1139">
        <v>347.17827153629099</v>
      </c>
      <c r="BS1139">
        <v>347.11056400973899</v>
      </c>
      <c r="BT1139">
        <v>351.68141225967503</v>
      </c>
      <c r="BU1139">
        <v>348.99217795426102</v>
      </c>
      <c r="BV1139">
        <v>346.75260744904398</v>
      </c>
      <c r="BW1139">
        <v>351.29054123196403</v>
      </c>
      <c r="BX1139">
        <v>341.87748849025098</v>
      </c>
      <c r="BY1139">
        <v>346.90180642670498</v>
      </c>
      <c r="BZ1139">
        <v>348.89487397438302</v>
      </c>
      <c r="CA1139">
        <v>349.79586223332097</v>
      </c>
      <c r="CB1139">
        <v>343.28688643559701</v>
      </c>
      <c r="CC1139">
        <v>345.210448510731</v>
      </c>
      <c r="CD1139">
        <v>337.302482660858</v>
      </c>
      <c r="CE1139">
        <v>336.01646925160401</v>
      </c>
      <c r="CF1139">
        <v>335.03974657421901</v>
      </c>
      <c r="CG1139">
        <v>339.46577661651202</v>
      </c>
      <c r="CH1139">
        <v>342.06914495737402</v>
      </c>
      <c r="CI1139">
        <v>338.78683939360502</v>
      </c>
      <c r="CJ1139">
        <v>334.62797213662998</v>
      </c>
      <c r="CK1139">
        <v>329.749916313445</v>
      </c>
      <c r="CL1139">
        <v>318.43709058230797</v>
      </c>
      <c r="CM1139">
        <v>320.58511693895503</v>
      </c>
      <c r="CN1139">
        <v>324.45517497370798</v>
      </c>
      <c r="CO1139">
        <v>327.62991112979699</v>
      </c>
      <c r="CP1139">
        <v>321.70277330324802</v>
      </c>
      <c r="CQ1139">
        <v>323.86444898002497</v>
      </c>
      <c r="CR1139">
        <v>327.45141629243898</v>
      </c>
      <c r="CS1139">
        <v>328.44604648989701</v>
      </c>
      <c r="CT1139">
        <v>317.06120072964899</v>
      </c>
      <c r="CU1139">
        <v>321.30891448286798</v>
      </c>
      <c r="CV1139">
        <v>322.61489104580397</v>
      </c>
      <c r="CW1139">
        <v>312.55405168995298</v>
      </c>
      <c r="CX1139">
        <v>313.90276186126999</v>
      </c>
    </row>
    <row r="1140" spans="1:102" x14ac:dyDescent="0.25">
      <c r="A1140">
        <v>273.48464619492597</v>
      </c>
      <c r="B1140">
        <v>328.38070321857498</v>
      </c>
      <c r="C1140">
        <v>321.70947310086001</v>
      </c>
      <c r="D1140">
        <v>319.57387357735598</v>
      </c>
      <c r="E1140">
        <v>317.815265818444</v>
      </c>
      <c r="F1140">
        <v>328.98272994577098</v>
      </c>
      <c r="G1140">
        <v>327.35142624441602</v>
      </c>
      <c r="H1140">
        <v>325.03081514522103</v>
      </c>
      <c r="I1140">
        <v>325.89221692089097</v>
      </c>
      <c r="J1140">
        <v>325.12928656929802</v>
      </c>
      <c r="K1140">
        <v>327.693865422415</v>
      </c>
      <c r="L1140">
        <v>333.66572831359503</v>
      </c>
      <c r="M1140">
        <v>327.50675027275997</v>
      </c>
      <c r="N1140">
        <v>326.77174234212498</v>
      </c>
      <c r="O1140">
        <v>328.041010529966</v>
      </c>
      <c r="P1140">
        <v>330.07760417691298</v>
      </c>
      <c r="Q1140">
        <v>333.79851987864799</v>
      </c>
      <c r="R1140">
        <v>334.52411215393198</v>
      </c>
      <c r="S1140">
        <v>344.25701801964198</v>
      </c>
      <c r="T1140">
        <v>334.437598097327</v>
      </c>
      <c r="U1140">
        <v>335.98984981876703</v>
      </c>
      <c r="V1140">
        <v>344.685488855279</v>
      </c>
      <c r="W1140">
        <v>359.03414008598997</v>
      </c>
      <c r="X1140">
        <v>362.36044646265702</v>
      </c>
      <c r="Y1140">
        <v>349.131790360661</v>
      </c>
      <c r="Z1140">
        <v>349.75581606213399</v>
      </c>
      <c r="AA1140">
        <v>347.20516158926802</v>
      </c>
      <c r="AB1140">
        <v>348.63033251228899</v>
      </c>
      <c r="AC1140">
        <v>355.43618832245602</v>
      </c>
      <c r="AD1140">
        <v>357.695351468963</v>
      </c>
      <c r="AE1140">
        <v>352.89684120347698</v>
      </c>
      <c r="AF1140">
        <v>350.87867353318399</v>
      </c>
      <c r="AG1140">
        <v>345.13806991993403</v>
      </c>
      <c r="AH1140">
        <v>342.809234427332</v>
      </c>
      <c r="AI1140">
        <v>340.736810047718</v>
      </c>
      <c r="AJ1140">
        <v>342.01136796992699</v>
      </c>
      <c r="AK1140">
        <v>351.65708700909698</v>
      </c>
      <c r="AL1140">
        <v>339.50596240113202</v>
      </c>
      <c r="AM1140">
        <v>344.01168369726298</v>
      </c>
      <c r="AN1140">
        <v>342.79294167771798</v>
      </c>
      <c r="AO1140">
        <v>337.76665237011002</v>
      </c>
      <c r="AP1140">
        <v>344.211826119504</v>
      </c>
      <c r="AQ1140">
        <v>348.19689436349398</v>
      </c>
      <c r="AR1140">
        <v>338.35424195171203</v>
      </c>
      <c r="AS1140">
        <v>353.90543233241601</v>
      </c>
      <c r="AT1140">
        <v>348.803614780651</v>
      </c>
      <c r="AU1140">
        <v>356.19930955843699</v>
      </c>
      <c r="AV1140">
        <v>357.80652787403102</v>
      </c>
      <c r="AW1140">
        <v>369.93068455352198</v>
      </c>
      <c r="AX1140">
        <v>362.11943966959302</v>
      </c>
      <c r="AY1140">
        <v>373.97881729793397</v>
      </c>
      <c r="AZ1140">
        <v>368.64938305641601</v>
      </c>
      <c r="BA1140">
        <v>392.38064407805899</v>
      </c>
      <c r="BB1140">
        <v>385.35142660984599</v>
      </c>
      <c r="BC1140">
        <v>380.43579696706399</v>
      </c>
      <c r="BD1140">
        <v>379.06701862195001</v>
      </c>
      <c r="BE1140">
        <v>387.57529845935397</v>
      </c>
      <c r="BF1140">
        <v>380.28411140762199</v>
      </c>
      <c r="BG1140">
        <v>393.338503681183</v>
      </c>
      <c r="BH1140">
        <v>373.81922425116102</v>
      </c>
      <c r="BI1140">
        <v>367.263157192216</v>
      </c>
      <c r="BJ1140">
        <v>366.06302453156701</v>
      </c>
      <c r="BK1140">
        <v>363.680186456299</v>
      </c>
      <c r="BL1140">
        <v>353.29579344102399</v>
      </c>
      <c r="BM1140">
        <v>349.20027904739197</v>
      </c>
      <c r="BN1140">
        <v>352.31704006704598</v>
      </c>
      <c r="BO1140">
        <v>341.196257429958</v>
      </c>
      <c r="BP1140">
        <v>343.11589346825099</v>
      </c>
      <c r="BQ1140">
        <v>340.987694972246</v>
      </c>
      <c r="BR1140">
        <v>345.08847780610398</v>
      </c>
      <c r="BS1140">
        <v>343.56872594120699</v>
      </c>
      <c r="BT1140">
        <v>351.03377345922098</v>
      </c>
      <c r="BU1140">
        <v>352.02004153902101</v>
      </c>
      <c r="BV1140">
        <v>344.854665793366</v>
      </c>
      <c r="BW1140">
        <v>351.06094679720201</v>
      </c>
      <c r="BX1140">
        <v>344.332215762575</v>
      </c>
      <c r="BY1140">
        <v>343.80146888862998</v>
      </c>
      <c r="BZ1140">
        <v>348.23702692321302</v>
      </c>
      <c r="CA1140">
        <v>347.66807855964601</v>
      </c>
      <c r="CB1140">
        <v>342.95098811527998</v>
      </c>
      <c r="CC1140">
        <v>342.04591797369397</v>
      </c>
      <c r="CD1140">
        <v>334.22014824829398</v>
      </c>
      <c r="CE1140">
        <v>336.20425586334699</v>
      </c>
      <c r="CF1140">
        <v>335.71045940564898</v>
      </c>
      <c r="CG1140">
        <v>338.22540926147201</v>
      </c>
      <c r="CH1140">
        <v>340.02080186864401</v>
      </c>
      <c r="CI1140">
        <v>340.98112787296299</v>
      </c>
      <c r="CJ1140">
        <v>331.551312916901</v>
      </c>
      <c r="CK1140">
        <v>326.93717839366599</v>
      </c>
      <c r="CL1140">
        <v>316.51510123375101</v>
      </c>
      <c r="CM1140">
        <v>318.85925774977898</v>
      </c>
      <c r="CN1140">
        <v>326.45490483711802</v>
      </c>
      <c r="CO1140">
        <v>324.61892693496799</v>
      </c>
      <c r="CP1140">
        <v>321.24715135496501</v>
      </c>
      <c r="CQ1140">
        <v>317.77936694136702</v>
      </c>
      <c r="CR1140">
        <v>328.73105921406898</v>
      </c>
      <c r="CS1140">
        <v>329.94923652555599</v>
      </c>
      <c r="CT1140">
        <v>316.91054276754301</v>
      </c>
      <c r="CU1140">
        <v>319.58752545411801</v>
      </c>
      <c r="CV1140">
        <v>326.561886493354</v>
      </c>
      <c r="CW1140">
        <v>311.26792753532698</v>
      </c>
      <c r="CX1140">
        <v>316.42333202311897</v>
      </c>
    </row>
    <row r="1141" spans="1:102" x14ac:dyDescent="0.25">
      <c r="A1141">
        <v>273.72496662216201</v>
      </c>
      <c r="B1141">
        <v>328.004957453033</v>
      </c>
      <c r="C1141">
        <v>321.01981204049201</v>
      </c>
      <c r="D1141">
        <v>322.24624429286803</v>
      </c>
      <c r="E1141">
        <v>317.90451943207802</v>
      </c>
      <c r="F1141">
        <v>326.48024393967802</v>
      </c>
      <c r="G1141">
        <v>322.78469856745102</v>
      </c>
      <c r="H1141">
        <v>324.971801686444</v>
      </c>
      <c r="I1141">
        <v>327.86048894233602</v>
      </c>
      <c r="J1141">
        <v>322.61226152894602</v>
      </c>
      <c r="K1141">
        <v>326.19917256018698</v>
      </c>
      <c r="L1141">
        <v>330.550220418702</v>
      </c>
      <c r="M1141">
        <v>326.55501837552202</v>
      </c>
      <c r="N1141">
        <v>326.70389208810201</v>
      </c>
      <c r="O1141">
        <v>330.350462624111</v>
      </c>
      <c r="P1141">
        <v>329.999635356174</v>
      </c>
      <c r="Q1141">
        <v>331.659281464571</v>
      </c>
      <c r="R1141">
        <v>335.07415866363903</v>
      </c>
      <c r="S1141">
        <v>348.14722669608898</v>
      </c>
      <c r="T1141">
        <v>336.44699704857499</v>
      </c>
      <c r="U1141">
        <v>333.98263272285101</v>
      </c>
      <c r="V1141">
        <v>344.644279375292</v>
      </c>
      <c r="W1141">
        <v>360.121234135382</v>
      </c>
      <c r="X1141">
        <v>364.67613695541598</v>
      </c>
      <c r="Y1141">
        <v>350.96939610972601</v>
      </c>
      <c r="Z1141">
        <v>352.67662853480903</v>
      </c>
      <c r="AA1141">
        <v>352.81728170942699</v>
      </c>
      <c r="AB1141">
        <v>355.56298186903001</v>
      </c>
      <c r="AC1141">
        <v>361.19925305718999</v>
      </c>
      <c r="AD1141">
        <v>356.85425382450399</v>
      </c>
      <c r="AE1141">
        <v>356.38072060700802</v>
      </c>
      <c r="AF1141">
        <v>352.54866667737798</v>
      </c>
      <c r="AG1141">
        <v>345.420420115497</v>
      </c>
      <c r="AH1141">
        <v>346.186792342187</v>
      </c>
      <c r="AI1141">
        <v>341.70902001797901</v>
      </c>
      <c r="AJ1141">
        <v>346.335603435721</v>
      </c>
      <c r="AK1141">
        <v>357.35377697795099</v>
      </c>
      <c r="AL1141">
        <v>343.45020618780899</v>
      </c>
      <c r="AM1141">
        <v>346.55853760696101</v>
      </c>
      <c r="AN1141">
        <v>344.23518298489103</v>
      </c>
      <c r="AO1141">
        <v>339.16146640944999</v>
      </c>
      <c r="AP1141">
        <v>345.31913286160602</v>
      </c>
      <c r="AQ1141">
        <v>347.65152370437897</v>
      </c>
      <c r="AR1141">
        <v>336.41380525283398</v>
      </c>
      <c r="AS1141">
        <v>359.95060214973302</v>
      </c>
      <c r="AT1141">
        <v>347.18644154708198</v>
      </c>
      <c r="AU1141">
        <v>355.65537842407201</v>
      </c>
      <c r="AV1141">
        <v>358.25578236653303</v>
      </c>
      <c r="AW1141">
        <v>373.09107556031802</v>
      </c>
      <c r="AX1141">
        <v>365.49418255532697</v>
      </c>
      <c r="AY1141">
        <v>370.38708266431303</v>
      </c>
      <c r="AZ1141">
        <v>364.64119665677498</v>
      </c>
      <c r="BA1141">
        <v>392.19104809789201</v>
      </c>
      <c r="BB1141">
        <v>383.97893442616601</v>
      </c>
      <c r="BC1141">
        <v>374.60673311754999</v>
      </c>
      <c r="BD1141">
        <v>378.61398307989401</v>
      </c>
      <c r="BE1141">
        <v>385.74883024042998</v>
      </c>
      <c r="BF1141">
        <v>375.339334350005</v>
      </c>
      <c r="BG1141">
        <v>390.79155750842398</v>
      </c>
      <c r="BH1141">
        <v>375.37103168533503</v>
      </c>
      <c r="BI1141">
        <v>365.27527473134501</v>
      </c>
      <c r="BJ1141">
        <v>364.969794963825</v>
      </c>
      <c r="BK1141">
        <v>361.277365185853</v>
      </c>
      <c r="BL1141">
        <v>350.52932801786898</v>
      </c>
      <c r="BM1141">
        <v>344.58081816431201</v>
      </c>
      <c r="BN1141">
        <v>354.99792791205601</v>
      </c>
      <c r="BO1141">
        <v>345.00681065882299</v>
      </c>
      <c r="BP1141">
        <v>340.15406710240501</v>
      </c>
      <c r="BQ1141">
        <v>338.78561548957998</v>
      </c>
      <c r="BR1141">
        <v>346.83413490638998</v>
      </c>
      <c r="BS1141">
        <v>343.28133670703198</v>
      </c>
      <c r="BT1141">
        <v>348.19278860966801</v>
      </c>
      <c r="BU1141">
        <v>354.60109007000398</v>
      </c>
      <c r="BV1141">
        <v>343.68203578469303</v>
      </c>
      <c r="BW1141">
        <v>351.00686727661298</v>
      </c>
      <c r="BX1141">
        <v>345.96655451505399</v>
      </c>
      <c r="BY1141">
        <v>342.417177995261</v>
      </c>
      <c r="BZ1141">
        <v>342.53357015313202</v>
      </c>
      <c r="CA1141">
        <v>344.13341803347203</v>
      </c>
      <c r="CB1141">
        <v>339.13287293797902</v>
      </c>
      <c r="CC1141">
        <v>341.64823365404402</v>
      </c>
      <c r="CD1141">
        <v>330.01380651491502</v>
      </c>
      <c r="CE1141">
        <v>333.437950862332</v>
      </c>
      <c r="CF1141">
        <v>338.95719092242001</v>
      </c>
      <c r="CG1141">
        <v>336.99003616464898</v>
      </c>
      <c r="CH1141">
        <v>339.452292651768</v>
      </c>
      <c r="CI1141">
        <v>339.66409781732801</v>
      </c>
      <c r="CJ1141">
        <v>325.796868986844</v>
      </c>
      <c r="CK1141">
        <v>328.087430219167</v>
      </c>
      <c r="CL1141">
        <v>317.70693759280903</v>
      </c>
      <c r="CM1141">
        <v>316.89859470035799</v>
      </c>
      <c r="CN1141">
        <v>326.856698961414</v>
      </c>
      <c r="CO1141">
        <v>323.687078274447</v>
      </c>
      <c r="CP1141">
        <v>317.508450256267</v>
      </c>
      <c r="CQ1141">
        <v>313.71371780744602</v>
      </c>
      <c r="CR1141">
        <v>327.66685561169299</v>
      </c>
      <c r="CS1141">
        <v>329.090116111871</v>
      </c>
      <c r="CT1141">
        <v>317.98630027793001</v>
      </c>
      <c r="CU1141">
        <v>318.35801724328002</v>
      </c>
      <c r="CV1141">
        <v>327.90369976479798</v>
      </c>
      <c r="CW1141">
        <v>309.30628962049201</v>
      </c>
      <c r="CX1141">
        <v>315.85928673542202</v>
      </c>
    </row>
    <row r="1142" spans="1:102" x14ac:dyDescent="0.25">
      <c r="A1142">
        <v>273.96528704939902</v>
      </c>
      <c r="B1142">
        <v>329.64321675498098</v>
      </c>
      <c r="C1142">
        <v>324.30614920166101</v>
      </c>
      <c r="D1142">
        <v>323.10177957755297</v>
      </c>
      <c r="E1142">
        <v>318.51521242483398</v>
      </c>
      <c r="F1142">
        <v>324.75439086560101</v>
      </c>
      <c r="G1142">
        <v>322.96578700475601</v>
      </c>
      <c r="H1142">
        <v>323.26087121627501</v>
      </c>
      <c r="I1142">
        <v>327.09476260656402</v>
      </c>
      <c r="J1142">
        <v>318.72301261540599</v>
      </c>
      <c r="K1142">
        <v>327.74147205200001</v>
      </c>
      <c r="L1142">
        <v>326.085930439263</v>
      </c>
      <c r="M1142">
        <v>327.30804957118698</v>
      </c>
      <c r="N1142">
        <v>325.92992719074999</v>
      </c>
      <c r="O1142">
        <v>328.96968410932902</v>
      </c>
      <c r="P1142">
        <v>328.58260548417599</v>
      </c>
      <c r="Q1142">
        <v>330.42159077321998</v>
      </c>
      <c r="R1142">
        <v>336.07321832449003</v>
      </c>
      <c r="S1142">
        <v>347.017548628962</v>
      </c>
      <c r="T1142">
        <v>338.46446854287302</v>
      </c>
      <c r="U1142">
        <v>332.83378294449</v>
      </c>
      <c r="V1142">
        <v>345.65630853039698</v>
      </c>
      <c r="W1142">
        <v>359.35545239266798</v>
      </c>
      <c r="X1142">
        <v>367.48434073137798</v>
      </c>
      <c r="Y1142">
        <v>353.86372470518398</v>
      </c>
      <c r="Z1142">
        <v>350.17166230659899</v>
      </c>
      <c r="AA1142">
        <v>353.53723240372398</v>
      </c>
      <c r="AB1142">
        <v>357.471685546976</v>
      </c>
      <c r="AC1142">
        <v>361.83354712510601</v>
      </c>
      <c r="AD1142">
        <v>355.17193169043702</v>
      </c>
      <c r="AE1142">
        <v>353.23402706160198</v>
      </c>
      <c r="AF1142">
        <v>353.01364049022698</v>
      </c>
      <c r="AG1142">
        <v>346.42347944344601</v>
      </c>
      <c r="AH1142">
        <v>348.13432185686202</v>
      </c>
      <c r="AI1142">
        <v>342.27989487029498</v>
      </c>
      <c r="AJ1142">
        <v>346.26160714588298</v>
      </c>
      <c r="AK1142">
        <v>354.488528183764</v>
      </c>
      <c r="AL1142">
        <v>344.40537869670499</v>
      </c>
      <c r="AM1142">
        <v>346.342616587387</v>
      </c>
      <c r="AN1142">
        <v>342.68846639665401</v>
      </c>
      <c r="AO1142">
        <v>340.02730078824999</v>
      </c>
      <c r="AP1142">
        <v>347.78882257346999</v>
      </c>
      <c r="AQ1142">
        <v>349.86870478492102</v>
      </c>
      <c r="AR1142">
        <v>339.88258139523299</v>
      </c>
      <c r="AS1142">
        <v>360.01615864421802</v>
      </c>
      <c r="AT1142">
        <v>344.83031565800002</v>
      </c>
      <c r="AU1142">
        <v>358.257371875172</v>
      </c>
      <c r="AV1142">
        <v>357.428735021384</v>
      </c>
      <c r="AW1142">
        <v>376.07882054461197</v>
      </c>
      <c r="AX1142">
        <v>361.91432455903202</v>
      </c>
      <c r="AY1142">
        <v>372.82705444766799</v>
      </c>
      <c r="AZ1142">
        <v>359.30444711721998</v>
      </c>
      <c r="BA1142">
        <v>389.27839728526402</v>
      </c>
      <c r="BB1142">
        <v>382.34163199197502</v>
      </c>
      <c r="BC1142">
        <v>374.33698662499398</v>
      </c>
      <c r="BD1142">
        <v>379.44438705295698</v>
      </c>
      <c r="BE1142">
        <v>386.080347691751</v>
      </c>
      <c r="BF1142">
        <v>373.68771924651099</v>
      </c>
      <c r="BG1142">
        <v>389.68581802798701</v>
      </c>
      <c r="BH1142">
        <v>371.973192266095</v>
      </c>
      <c r="BI1142">
        <v>363.55630495532398</v>
      </c>
      <c r="BJ1142">
        <v>361.696243025439</v>
      </c>
      <c r="BK1142">
        <v>364.12025153442698</v>
      </c>
      <c r="BL1142">
        <v>345.34274372276298</v>
      </c>
      <c r="BM1142">
        <v>346.46525994580202</v>
      </c>
      <c r="BN1142">
        <v>358.58301193748298</v>
      </c>
      <c r="BO1142">
        <v>348.38412053016498</v>
      </c>
      <c r="BP1142">
        <v>339.91732723617099</v>
      </c>
      <c r="BQ1142">
        <v>339.00137140453597</v>
      </c>
      <c r="BR1142">
        <v>347.34543038427199</v>
      </c>
      <c r="BS1142">
        <v>346.81132795117702</v>
      </c>
      <c r="BT1142">
        <v>344.02889580976301</v>
      </c>
      <c r="BU1142">
        <v>353.48365989663802</v>
      </c>
      <c r="BV1142">
        <v>337.68540318051299</v>
      </c>
      <c r="BW1142">
        <v>349.98349020894301</v>
      </c>
      <c r="BX1142">
        <v>343.10758996833198</v>
      </c>
      <c r="BY1142">
        <v>339.12498467216898</v>
      </c>
      <c r="BZ1142">
        <v>338.79028925361501</v>
      </c>
      <c r="CA1142">
        <v>340.64523141350799</v>
      </c>
      <c r="CB1142">
        <v>338.07708339415802</v>
      </c>
      <c r="CC1142">
        <v>339.47028146502998</v>
      </c>
      <c r="CD1142">
        <v>325.04146962596599</v>
      </c>
      <c r="CE1142">
        <v>332.11993707694597</v>
      </c>
      <c r="CF1142">
        <v>337.65609729477598</v>
      </c>
      <c r="CG1142">
        <v>335.53499042010799</v>
      </c>
      <c r="CH1142">
        <v>338.70577174154198</v>
      </c>
      <c r="CI1142">
        <v>339.11455430224601</v>
      </c>
      <c r="CJ1142">
        <v>321.98206915404</v>
      </c>
      <c r="CK1142">
        <v>328.12057576110197</v>
      </c>
      <c r="CL1142">
        <v>321.72379225390301</v>
      </c>
      <c r="CM1142">
        <v>319.55232682163501</v>
      </c>
      <c r="CN1142">
        <v>325.43068693754498</v>
      </c>
      <c r="CO1142">
        <v>321.31271465337602</v>
      </c>
      <c r="CP1142">
        <v>318.51604419298002</v>
      </c>
      <c r="CQ1142">
        <v>316.08924678515001</v>
      </c>
      <c r="CR1142">
        <v>328.60384404382802</v>
      </c>
      <c r="CS1142">
        <v>323.83592524258597</v>
      </c>
      <c r="CT1142">
        <v>320.12908237332698</v>
      </c>
      <c r="CU1142">
        <v>317.21077558783202</v>
      </c>
      <c r="CV1142">
        <v>329.18984560710101</v>
      </c>
      <c r="CW1142">
        <v>308.64789161547202</v>
      </c>
      <c r="CX1142">
        <v>315.66870069892002</v>
      </c>
    </row>
    <row r="1143" spans="1:102" x14ac:dyDescent="0.25">
      <c r="A1143">
        <v>274.20560747663501</v>
      </c>
      <c r="B1143">
        <v>331.88810359581902</v>
      </c>
      <c r="C1143">
        <v>324.91664845744799</v>
      </c>
      <c r="D1143">
        <v>323.28112703116898</v>
      </c>
      <c r="E1143">
        <v>319.56097292594399</v>
      </c>
      <c r="F1143">
        <v>329.10178224985202</v>
      </c>
      <c r="G1143">
        <v>318.62718424603702</v>
      </c>
      <c r="H1143">
        <v>325.11021916271699</v>
      </c>
      <c r="I1143">
        <v>324.666177250408</v>
      </c>
      <c r="J1143">
        <v>319.17998594153198</v>
      </c>
      <c r="K1143">
        <v>330.12816042324198</v>
      </c>
      <c r="L1143">
        <v>322.53395860054098</v>
      </c>
      <c r="M1143">
        <v>325.91143904952997</v>
      </c>
      <c r="N1143">
        <v>326.97523711563298</v>
      </c>
      <c r="O1143">
        <v>329.95902377743602</v>
      </c>
      <c r="P1143">
        <v>330.21523847677997</v>
      </c>
      <c r="Q1143">
        <v>327.472293768035</v>
      </c>
      <c r="R1143">
        <v>336.31124677577202</v>
      </c>
      <c r="S1143">
        <v>346.46997237813002</v>
      </c>
      <c r="T1143">
        <v>340.79846347130098</v>
      </c>
      <c r="U1143">
        <v>332.84554061058702</v>
      </c>
      <c r="V1143">
        <v>343.91465570037002</v>
      </c>
      <c r="W1143">
        <v>355.59728925015099</v>
      </c>
      <c r="X1143">
        <v>365.79242437999602</v>
      </c>
      <c r="Y1143">
        <v>356.574496842401</v>
      </c>
      <c r="Z1143">
        <v>349.34971567508097</v>
      </c>
      <c r="AA1143">
        <v>352.99211412933403</v>
      </c>
      <c r="AB1143">
        <v>356.241817995318</v>
      </c>
      <c r="AC1143">
        <v>361.98153972934</v>
      </c>
      <c r="AD1143">
        <v>357.16272919888701</v>
      </c>
      <c r="AE1143">
        <v>350.14060118596802</v>
      </c>
      <c r="AF1143">
        <v>351.78165121676199</v>
      </c>
      <c r="AG1143">
        <v>351.10055573387501</v>
      </c>
      <c r="AH1143">
        <v>347.356137570035</v>
      </c>
      <c r="AI1143">
        <v>342.35453567107697</v>
      </c>
      <c r="AJ1143">
        <v>348.50989524543598</v>
      </c>
      <c r="AK1143">
        <v>349.43247760926897</v>
      </c>
      <c r="AL1143">
        <v>342.73900911046701</v>
      </c>
      <c r="AM1143">
        <v>343.61739001866999</v>
      </c>
      <c r="AN1143">
        <v>343.19962845914102</v>
      </c>
      <c r="AO1143">
        <v>341.70241035326899</v>
      </c>
      <c r="AP1143">
        <v>349.91676941605198</v>
      </c>
      <c r="AQ1143">
        <v>351.73463141608198</v>
      </c>
      <c r="AR1143">
        <v>339.70584200077798</v>
      </c>
      <c r="AS1143">
        <v>360.81257835356899</v>
      </c>
      <c r="AT1143">
        <v>344.388463341185</v>
      </c>
      <c r="AU1143">
        <v>359.51025946114902</v>
      </c>
      <c r="AV1143">
        <v>361.027297952418</v>
      </c>
      <c r="AW1143">
        <v>377.74253921992897</v>
      </c>
      <c r="AX1143">
        <v>363.22868097580101</v>
      </c>
      <c r="AY1143">
        <v>373.26602023712701</v>
      </c>
      <c r="AZ1143">
        <v>358.74329030158202</v>
      </c>
      <c r="BA1143">
        <v>387.027981189358</v>
      </c>
      <c r="BB1143">
        <v>382.068044429765</v>
      </c>
      <c r="BC1143">
        <v>370.449079678457</v>
      </c>
      <c r="BD1143">
        <v>377.98656451873302</v>
      </c>
      <c r="BE1143">
        <v>385.25450669481103</v>
      </c>
      <c r="BF1143">
        <v>371.80587220295303</v>
      </c>
      <c r="BG1143">
        <v>386.722159402415</v>
      </c>
      <c r="BH1143">
        <v>370.58362805720901</v>
      </c>
      <c r="BI1143">
        <v>362.28501567219502</v>
      </c>
      <c r="BJ1143">
        <v>359.81076201669902</v>
      </c>
      <c r="BK1143">
        <v>361.03252799186799</v>
      </c>
      <c r="BL1143">
        <v>343.19088683264903</v>
      </c>
      <c r="BM1143">
        <v>348.13966588094002</v>
      </c>
      <c r="BN1143">
        <v>356.25541019245497</v>
      </c>
      <c r="BO1143">
        <v>348.07020709327202</v>
      </c>
      <c r="BP1143">
        <v>338.62190288353099</v>
      </c>
      <c r="BQ1143">
        <v>340.05955052529998</v>
      </c>
      <c r="BR1143">
        <v>345.35594712679301</v>
      </c>
      <c r="BS1143">
        <v>348.10213543719198</v>
      </c>
      <c r="BT1143">
        <v>345.16712833278598</v>
      </c>
      <c r="BU1143">
        <v>350.05419223558499</v>
      </c>
      <c r="BV1143">
        <v>336.91359631420198</v>
      </c>
      <c r="BW1143">
        <v>350.95120505685401</v>
      </c>
      <c r="BX1143">
        <v>342.299147118848</v>
      </c>
      <c r="BY1143">
        <v>339.62579012196699</v>
      </c>
      <c r="BZ1143">
        <v>338.02011389602399</v>
      </c>
      <c r="CA1143">
        <v>338.00867784107299</v>
      </c>
      <c r="CB1143">
        <v>338.99147060284997</v>
      </c>
      <c r="CC1143">
        <v>338.38586021974299</v>
      </c>
      <c r="CD1143">
        <v>323.105155444307</v>
      </c>
      <c r="CE1143">
        <v>332.56906548461302</v>
      </c>
      <c r="CF1143">
        <v>338.54507013728397</v>
      </c>
      <c r="CG1143">
        <v>333.13680272732103</v>
      </c>
      <c r="CH1143">
        <v>337.3174909672</v>
      </c>
      <c r="CI1143">
        <v>336.550279224127</v>
      </c>
      <c r="CJ1143">
        <v>320.67790590812098</v>
      </c>
      <c r="CK1143">
        <v>326.96484737848698</v>
      </c>
      <c r="CL1143">
        <v>322.803825897281</v>
      </c>
      <c r="CM1143">
        <v>323.67066746176198</v>
      </c>
      <c r="CN1143">
        <v>325.61634607583301</v>
      </c>
      <c r="CO1143">
        <v>321.410811414043</v>
      </c>
      <c r="CP1143">
        <v>319.38604361092001</v>
      </c>
      <c r="CQ1143">
        <v>318.38529014959101</v>
      </c>
      <c r="CR1143">
        <v>329.63477647183299</v>
      </c>
      <c r="CS1143">
        <v>324.41268750583498</v>
      </c>
      <c r="CT1143">
        <v>318.13520171524601</v>
      </c>
      <c r="CU1143">
        <v>317.74589828527701</v>
      </c>
      <c r="CV1143">
        <v>329.02168522751799</v>
      </c>
      <c r="CW1143">
        <v>308.77471111582901</v>
      </c>
      <c r="CX1143">
        <v>317.60512820297703</v>
      </c>
    </row>
    <row r="1144" spans="1:102" x14ac:dyDescent="0.25">
      <c r="A1144">
        <v>274.445927903871</v>
      </c>
      <c r="B1144">
        <v>332.12415480923403</v>
      </c>
      <c r="C1144">
        <v>326.825239586794</v>
      </c>
      <c r="D1144">
        <v>325.19690265186603</v>
      </c>
      <c r="E1144">
        <v>325.28945826202801</v>
      </c>
      <c r="F1144">
        <v>331.46023149203597</v>
      </c>
      <c r="G1144">
        <v>317.76219607172499</v>
      </c>
      <c r="H1144">
        <v>329.67976748244399</v>
      </c>
      <c r="I1144">
        <v>327.48940998688403</v>
      </c>
      <c r="J1144">
        <v>317.21197814356299</v>
      </c>
      <c r="K1144">
        <v>330.90526689457801</v>
      </c>
      <c r="L1144">
        <v>323.09282246955598</v>
      </c>
      <c r="M1144">
        <v>322.89187962424899</v>
      </c>
      <c r="N1144">
        <v>329.40411135325297</v>
      </c>
      <c r="O1144">
        <v>336.60216750328601</v>
      </c>
      <c r="P1144">
        <v>329.74474550236499</v>
      </c>
      <c r="Q1144">
        <v>324.76911013687402</v>
      </c>
      <c r="R1144">
        <v>336.30651198600998</v>
      </c>
      <c r="S1144">
        <v>345.52793101874198</v>
      </c>
      <c r="T1144">
        <v>338.54586008886201</v>
      </c>
      <c r="U1144">
        <v>333.74334510451502</v>
      </c>
      <c r="V1144">
        <v>343.083471366136</v>
      </c>
      <c r="W1144">
        <v>354.62974875258999</v>
      </c>
      <c r="X1144">
        <v>365.575249462025</v>
      </c>
      <c r="Y1144">
        <v>359.371079301789</v>
      </c>
      <c r="Z1144">
        <v>352.12828014000098</v>
      </c>
      <c r="AA1144">
        <v>357.50914690149102</v>
      </c>
      <c r="AB1144">
        <v>358.25650459081697</v>
      </c>
      <c r="AC1144">
        <v>362.49824580036102</v>
      </c>
      <c r="AD1144">
        <v>361.38731747279002</v>
      </c>
      <c r="AE1144">
        <v>348.84084844886797</v>
      </c>
      <c r="AF1144">
        <v>353.19278751448701</v>
      </c>
      <c r="AG1144">
        <v>354.70784549619202</v>
      </c>
      <c r="AH1144">
        <v>354.06028400179201</v>
      </c>
      <c r="AI1144">
        <v>346.70977729527999</v>
      </c>
      <c r="AJ1144">
        <v>353.07763569286601</v>
      </c>
      <c r="AK1144">
        <v>346.669332570807</v>
      </c>
      <c r="AL1144">
        <v>340.45601663251801</v>
      </c>
      <c r="AM1144">
        <v>346.31117399046502</v>
      </c>
      <c r="AN1144">
        <v>349.011345652297</v>
      </c>
      <c r="AO1144">
        <v>342.495036361335</v>
      </c>
      <c r="AP1144">
        <v>354.50948583885298</v>
      </c>
      <c r="AQ1144">
        <v>347.17613503321201</v>
      </c>
      <c r="AR1144">
        <v>339.59908592683797</v>
      </c>
      <c r="AS1144">
        <v>362.919212424573</v>
      </c>
      <c r="AT1144">
        <v>353.66318995388798</v>
      </c>
      <c r="AU1144">
        <v>363.77693327555602</v>
      </c>
      <c r="AV1144">
        <v>367.05609422800399</v>
      </c>
      <c r="AW1144">
        <v>382.88918118487101</v>
      </c>
      <c r="AX1144">
        <v>368.669791058805</v>
      </c>
      <c r="AY1144">
        <v>377.27568325632302</v>
      </c>
      <c r="AZ1144">
        <v>364.88430068523002</v>
      </c>
      <c r="BA1144">
        <v>385.31965332861103</v>
      </c>
      <c r="BB1144">
        <v>382.99023585512498</v>
      </c>
      <c r="BC1144">
        <v>373.95853502111402</v>
      </c>
      <c r="BD1144">
        <v>382.50555357131901</v>
      </c>
      <c r="BE1144">
        <v>386.48528157218198</v>
      </c>
      <c r="BF1144">
        <v>376.31304327789098</v>
      </c>
      <c r="BG1144">
        <v>386.32666938422602</v>
      </c>
      <c r="BH1144">
        <v>376.06171249901303</v>
      </c>
      <c r="BI1144">
        <v>366.287041295949</v>
      </c>
      <c r="BJ1144">
        <v>361.86925704561497</v>
      </c>
      <c r="BK1144">
        <v>359.66879574060403</v>
      </c>
      <c r="BL1144">
        <v>345.220304578845</v>
      </c>
      <c r="BM1144">
        <v>349.13586087267697</v>
      </c>
      <c r="BN1144">
        <v>353.84668448897702</v>
      </c>
      <c r="BO1144">
        <v>351.942827263352</v>
      </c>
      <c r="BP1144">
        <v>341.78125482934303</v>
      </c>
      <c r="BQ1144">
        <v>349.70103388662199</v>
      </c>
      <c r="BR1144">
        <v>343.911856856241</v>
      </c>
      <c r="BS1144">
        <v>346.43242541611397</v>
      </c>
      <c r="BT1144">
        <v>343.44315124563002</v>
      </c>
      <c r="BU1144">
        <v>345.48188065451399</v>
      </c>
      <c r="BV1144">
        <v>339.93368305253</v>
      </c>
      <c r="BW1144">
        <v>353.391851261255</v>
      </c>
      <c r="BX1144">
        <v>342.30846960793701</v>
      </c>
      <c r="BY1144">
        <v>340.90825549829202</v>
      </c>
      <c r="BZ1144">
        <v>339.17063978917901</v>
      </c>
      <c r="CA1144">
        <v>333.06541209507998</v>
      </c>
      <c r="CB1144">
        <v>338.20560353488202</v>
      </c>
      <c r="CC1144">
        <v>334.57371650516001</v>
      </c>
      <c r="CD1144">
        <v>320.35344134153701</v>
      </c>
      <c r="CE1144">
        <v>334.473425835488</v>
      </c>
      <c r="CF1144">
        <v>340.913901136177</v>
      </c>
      <c r="CG1144">
        <v>333.00874099350301</v>
      </c>
      <c r="CH1144">
        <v>339.12071035747402</v>
      </c>
      <c r="CI1144">
        <v>334.04877140974099</v>
      </c>
      <c r="CJ1144">
        <v>322.66462980907897</v>
      </c>
      <c r="CK1144">
        <v>327.899872203332</v>
      </c>
      <c r="CL1144">
        <v>324.85015858218202</v>
      </c>
      <c r="CM1144">
        <v>323.34799225576899</v>
      </c>
      <c r="CN1144">
        <v>325.59410013814897</v>
      </c>
      <c r="CO1144">
        <v>324.17228969840602</v>
      </c>
      <c r="CP1144">
        <v>325.56497900226702</v>
      </c>
      <c r="CQ1144">
        <v>321.32895576298699</v>
      </c>
      <c r="CR1144">
        <v>324.77163166884901</v>
      </c>
      <c r="CS1144">
        <v>323.64244610709602</v>
      </c>
      <c r="CT1144">
        <v>321.82727270657102</v>
      </c>
      <c r="CU1144">
        <v>318.52216063630902</v>
      </c>
      <c r="CV1144">
        <v>329.63859776113998</v>
      </c>
      <c r="CW1144">
        <v>310.16563165505198</v>
      </c>
      <c r="CX1144">
        <v>318.11996587111003</v>
      </c>
    </row>
    <row r="1145" spans="1:102" x14ac:dyDescent="0.25">
      <c r="A1145">
        <v>274.686248331108</v>
      </c>
      <c r="B1145">
        <v>329.972575448535</v>
      </c>
      <c r="C1145">
        <v>326.36773077748899</v>
      </c>
      <c r="D1145">
        <v>326.019023936189</v>
      </c>
      <c r="E1145">
        <v>328.23105813865499</v>
      </c>
      <c r="F1145">
        <v>333.12677075294903</v>
      </c>
      <c r="G1145">
        <v>317.437799668786</v>
      </c>
      <c r="H1145">
        <v>327.10353627562603</v>
      </c>
      <c r="I1145">
        <v>329.654567000697</v>
      </c>
      <c r="J1145">
        <v>317.70134906424602</v>
      </c>
      <c r="K1145">
        <v>332.400085979256</v>
      </c>
      <c r="L1145">
        <v>323.66889675805402</v>
      </c>
      <c r="M1145">
        <v>323.03556096803999</v>
      </c>
      <c r="N1145">
        <v>332.36664714813202</v>
      </c>
      <c r="O1145">
        <v>339.098514778484</v>
      </c>
      <c r="P1145">
        <v>335.37703447214</v>
      </c>
      <c r="Q1145">
        <v>325.11641970325701</v>
      </c>
      <c r="R1145">
        <v>340.15045454743301</v>
      </c>
      <c r="S1145">
        <v>341.02783161189399</v>
      </c>
      <c r="T1145">
        <v>339.41892048460301</v>
      </c>
      <c r="U1145">
        <v>337.99373376790601</v>
      </c>
      <c r="V1145">
        <v>343.30358319255703</v>
      </c>
      <c r="W1145">
        <v>358.19270686435999</v>
      </c>
      <c r="X1145">
        <v>370.17934734672798</v>
      </c>
      <c r="Y1145">
        <v>363.335494391834</v>
      </c>
      <c r="Z1145">
        <v>355.12531941611797</v>
      </c>
      <c r="AA1145">
        <v>360.59314850952097</v>
      </c>
      <c r="AB1145">
        <v>360.178978967067</v>
      </c>
      <c r="AC1145">
        <v>361.717495404055</v>
      </c>
      <c r="AD1145">
        <v>364.586053685396</v>
      </c>
      <c r="AE1145">
        <v>350.59704338385899</v>
      </c>
      <c r="AF1145">
        <v>350.21574791083799</v>
      </c>
      <c r="AG1145">
        <v>356.99461362297001</v>
      </c>
      <c r="AH1145">
        <v>358.02941082397399</v>
      </c>
      <c r="AI1145">
        <v>348.98307309264402</v>
      </c>
      <c r="AJ1145">
        <v>357.32017108387601</v>
      </c>
      <c r="AK1145">
        <v>346.86726320844798</v>
      </c>
      <c r="AL1145">
        <v>342.35287574942203</v>
      </c>
      <c r="AM1145">
        <v>345.16397391034798</v>
      </c>
      <c r="AN1145">
        <v>350.08799357107</v>
      </c>
      <c r="AO1145">
        <v>343.94427311563697</v>
      </c>
      <c r="AP1145">
        <v>358.73940925043598</v>
      </c>
      <c r="AQ1145">
        <v>347.73270196284801</v>
      </c>
      <c r="AR1145">
        <v>344.54970941168199</v>
      </c>
      <c r="AS1145">
        <v>362.10467627272902</v>
      </c>
      <c r="AT1145">
        <v>362.67918242026298</v>
      </c>
      <c r="AU1145">
        <v>364.834224734651</v>
      </c>
      <c r="AV1145">
        <v>366.10298104905303</v>
      </c>
      <c r="AW1145">
        <v>384.18552635353097</v>
      </c>
      <c r="AX1145">
        <v>375.610496252742</v>
      </c>
      <c r="AY1145">
        <v>382.29125326839699</v>
      </c>
      <c r="AZ1145">
        <v>368.11071371243997</v>
      </c>
      <c r="BA1145">
        <v>384.77579065615703</v>
      </c>
      <c r="BB1145">
        <v>384.67965424795102</v>
      </c>
      <c r="BC1145">
        <v>380.237500861917</v>
      </c>
      <c r="BD1145">
        <v>384.72303397560898</v>
      </c>
      <c r="BE1145">
        <v>389.00109433756302</v>
      </c>
      <c r="BF1145">
        <v>374.15649062827498</v>
      </c>
      <c r="BG1145">
        <v>383.61208418089598</v>
      </c>
      <c r="BH1145">
        <v>377.59753130757099</v>
      </c>
      <c r="BI1145">
        <v>372.70912404539803</v>
      </c>
      <c r="BJ1145">
        <v>363.27004165504798</v>
      </c>
      <c r="BK1145">
        <v>356.85782620562702</v>
      </c>
      <c r="BL1145">
        <v>343.81081269492302</v>
      </c>
      <c r="BM1145">
        <v>348.01318908189398</v>
      </c>
      <c r="BN1145">
        <v>349.34194669551198</v>
      </c>
      <c r="BO1145">
        <v>351.63298788301898</v>
      </c>
      <c r="BP1145">
        <v>343.92598272353501</v>
      </c>
      <c r="BQ1145">
        <v>349.51251346207499</v>
      </c>
      <c r="BR1145">
        <v>346.94902284478201</v>
      </c>
      <c r="BS1145">
        <v>347.95778697570597</v>
      </c>
      <c r="BT1145">
        <v>344.31539040769599</v>
      </c>
      <c r="BU1145">
        <v>343.50511891388999</v>
      </c>
      <c r="BV1145">
        <v>341.17115417511798</v>
      </c>
      <c r="BW1145">
        <v>353.88114916169599</v>
      </c>
      <c r="BX1145">
        <v>342.186730325067</v>
      </c>
      <c r="BY1145">
        <v>341.85200740959101</v>
      </c>
      <c r="BZ1145">
        <v>341.68309624021998</v>
      </c>
      <c r="CA1145">
        <v>334.92734557796899</v>
      </c>
      <c r="CB1145">
        <v>337.36795401933898</v>
      </c>
      <c r="CC1145">
        <v>334.00128916110401</v>
      </c>
      <c r="CD1145">
        <v>323.38398357061101</v>
      </c>
      <c r="CE1145">
        <v>336.40478012086101</v>
      </c>
      <c r="CF1145">
        <v>339.43902663250901</v>
      </c>
      <c r="CG1145">
        <v>333.25237042032899</v>
      </c>
      <c r="CH1145">
        <v>335.731636274506</v>
      </c>
      <c r="CI1145">
        <v>333.06082278337101</v>
      </c>
      <c r="CJ1145">
        <v>324.12165585131498</v>
      </c>
      <c r="CK1145">
        <v>333.35891332366901</v>
      </c>
      <c r="CL1145">
        <v>327.35042495459697</v>
      </c>
      <c r="CM1145">
        <v>323.44054320967803</v>
      </c>
      <c r="CN1145">
        <v>325.19996884732399</v>
      </c>
      <c r="CO1145">
        <v>327.57886182057598</v>
      </c>
      <c r="CP1145">
        <v>326.280656776949</v>
      </c>
      <c r="CQ1145">
        <v>325.74181112940897</v>
      </c>
      <c r="CR1145">
        <v>325.93989971343399</v>
      </c>
      <c r="CS1145">
        <v>322.77623192457298</v>
      </c>
      <c r="CT1145">
        <v>324.06606883613603</v>
      </c>
      <c r="CU1145">
        <v>320.71275284474399</v>
      </c>
      <c r="CV1145">
        <v>328.30473100434699</v>
      </c>
      <c r="CW1145">
        <v>310.69567789989901</v>
      </c>
      <c r="CX1145">
        <v>317.78471524651701</v>
      </c>
    </row>
    <row r="1146" spans="1:102" x14ac:dyDescent="0.25">
      <c r="A1146">
        <v>274.92656875834399</v>
      </c>
      <c r="B1146">
        <v>334.03267177640203</v>
      </c>
      <c r="C1146">
        <v>326.99129322396698</v>
      </c>
      <c r="D1146">
        <v>324.25335813482599</v>
      </c>
      <c r="E1146">
        <v>326.45388129646699</v>
      </c>
      <c r="F1146">
        <v>332.20844794031501</v>
      </c>
      <c r="G1146">
        <v>318.855979790128</v>
      </c>
      <c r="H1146">
        <v>327.57742526742402</v>
      </c>
      <c r="I1146">
        <v>329.80284365901502</v>
      </c>
      <c r="J1146">
        <v>318.084577881163</v>
      </c>
      <c r="K1146">
        <v>333.69326793892498</v>
      </c>
      <c r="L1146">
        <v>324.65760873986699</v>
      </c>
      <c r="M1146">
        <v>322.75324956222897</v>
      </c>
      <c r="N1146">
        <v>332.96996272011802</v>
      </c>
      <c r="O1146">
        <v>337.38128585351501</v>
      </c>
      <c r="P1146">
        <v>337.72347008365</v>
      </c>
      <c r="Q1146">
        <v>324.84055337118798</v>
      </c>
      <c r="R1146">
        <v>341.98976813582499</v>
      </c>
      <c r="S1146">
        <v>338.72294006854202</v>
      </c>
      <c r="T1146">
        <v>339.323188311948</v>
      </c>
      <c r="U1146">
        <v>339.24724432686401</v>
      </c>
      <c r="V1146">
        <v>344.04631196739598</v>
      </c>
      <c r="W1146">
        <v>361.25032414781401</v>
      </c>
      <c r="X1146">
        <v>370.50798009592398</v>
      </c>
      <c r="Y1146">
        <v>364.77263939530599</v>
      </c>
      <c r="Z1146">
        <v>357.67869753013099</v>
      </c>
      <c r="AA1146">
        <v>358.55425572454499</v>
      </c>
      <c r="AB1146">
        <v>363.43193050929301</v>
      </c>
      <c r="AC1146">
        <v>366.75136308686399</v>
      </c>
      <c r="AD1146">
        <v>367.90744872536902</v>
      </c>
      <c r="AE1146">
        <v>354.11226941879801</v>
      </c>
      <c r="AF1146">
        <v>350.59152855678701</v>
      </c>
      <c r="AG1146">
        <v>361.09445842763301</v>
      </c>
      <c r="AH1146">
        <v>360.87466824591701</v>
      </c>
      <c r="AI1146">
        <v>348.80671203147</v>
      </c>
      <c r="AJ1146">
        <v>356.19181744496098</v>
      </c>
      <c r="AK1146">
        <v>345.46256612787602</v>
      </c>
      <c r="AL1146">
        <v>343.78014908812997</v>
      </c>
      <c r="AM1146">
        <v>347.53885042855302</v>
      </c>
      <c r="AN1146">
        <v>355.07910693305701</v>
      </c>
      <c r="AO1146">
        <v>345.56221837678902</v>
      </c>
      <c r="AP1146">
        <v>361.475054422597</v>
      </c>
      <c r="AQ1146">
        <v>350.67705175590402</v>
      </c>
      <c r="AR1146">
        <v>345.07743275442402</v>
      </c>
      <c r="AS1146">
        <v>358.80841234836601</v>
      </c>
      <c r="AT1146">
        <v>361.72513634319102</v>
      </c>
      <c r="AU1146">
        <v>359.40479187787997</v>
      </c>
      <c r="AV1146">
        <v>362.52243923450402</v>
      </c>
      <c r="AW1146">
        <v>376.69602160231398</v>
      </c>
      <c r="AX1146">
        <v>373.57582576541301</v>
      </c>
      <c r="AY1146">
        <v>375.91290210574999</v>
      </c>
      <c r="AZ1146">
        <v>367.98331325323397</v>
      </c>
      <c r="BA1146">
        <v>381.972895558495</v>
      </c>
      <c r="BB1146">
        <v>378.81866536289698</v>
      </c>
      <c r="BC1146">
        <v>379.86257739325998</v>
      </c>
      <c r="BD1146">
        <v>378.63908857476702</v>
      </c>
      <c r="BE1146">
        <v>387.050705823199</v>
      </c>
      <c r="BF1146">
        <v>369.53225479339602</v>
      </c>
      <c r="BG1146">
        <v>377.41768760791899</v>
      </c>
      <c r="BH1146">
        <v>371.90263638264503</v>
      </c>
      <c r="BI1146">
        <v>368.883951122589</v>
      </c>
      <c r="BJ1146">
        <v>357.94185991667803</v>
      </c>
      <c r="BK1146">
        <v>351.58054858165002</v>
      </c>
      <c r="BL1146">
        <v>343.94478200109398</v>
      </c>
      <c r="BM1146">
        <v>348.02351576956698</v>
      </c>
      <c r="BN1146">
        <v>347.57974997050201</v>
      </c>
      <c r="BO1146">
        <v>349.91689867864199</v>
      </c>
      <c r="BP1146">
        <v>345.28902853714902</v>
      </c>
      <c r="BQ1146">
        <v>347.32522867851202</v>
      </c>
      <c r="BR1146">
        <v>347.535795740477</v>
      </c>
      <c r="BS1146">
        <v>348.792496763901</v>
      </c>
      <c r="BT1146">
        <v>345.85424015920103</v>
      </c>
      <c r="BU1146">
        <v>343.47493313803898</v>
      </c>
      <c r="BV1146">
        <v>341.82999892058399</v>
      </c>
      <c r="BW1146">
        <v>352.38066730222903</v>
      </c>
      <c r="BX1146">
        <v>342.436133553606</v>
      </c>
      <c r="BY1146">
        <v>345.64189435403102</v>
      </c>
      <c r="BZ1146">
        <v>344.59012602512399</v>
      </c>
      <c r="CA1146">
        <v>334.27140029015698</v>
      </c>
      <c r="CB1146">
        <v>339.44611523982701</v>
      </c>
      <c r="CC1146">
        <v>335.05587632937198</v>
      </c>
      <c r="CD1146">
        <v>322.12118117803101</v>
      </c>
      <c r="CE1146">
        <v>337.92081809186999</v>
      </c>
      <c r="CF1146">
        <v>337.45423031718298</v>
      </c>
      <c r="CG1146">
        <v>333.66744005919799</v>
      </c>
      <c r="CH1146">
        <v>334.16181977959701</v>
      </c>
      <c r="CI1146">
        <v>331.08985112127698</v>
      </c>
      <c r="CJ1146">
        <v>324.61553255204399</v>
      </c>
      <c r="CK1146">
        <v>330.20098957255902</v>
      </c>
      <c r="CL1146">
        <v>326.53565813524102</v>
      </c>
      <c r="CM1146">
        <v>324.54024758439499</v>
      </c>
      <c r="CN1146">
        <v>322.39798994477798</v>
      </c>
      <c r="CO1146">
        <v>324.17959494159601</v>
      </c>
      <c r="CP1146">
        <v>327.38948470131601</v>
      </c>
      <c r="CQ1146">
        <v>326.96172453593499</v>
      </c>
      <c r="CR1146">
        <v>324.30457367944598</v>
      </c>
      <c r="CS1146">
        <v>321.611700549364</v>
      </c>
      <c r="CT1146">
        <v>325.11547629371103</v>
      </c>
      <c r="CU1146">
        <v>319.27569686495201</v>
      </c>
      <c r="CV1146">
        <v>324.15603283106202</v>
      </c>
      <c r="CW1146">
        <v>314.166452834251</v>
      </c>
      <c r="CX1146">
        <v>315.72532225547798</v>
      </c>
    </row>
    <row r="1147" spans="1:102" x14ac:dyDescent="0.25">
      <c r="A1147">
        <v>275.16688918557998</v>
      </c>
      <c r="B1147">
        <v>335.64510816564001</v>
      </c>
      <c r="C1147">
        <v>326.48934020559602</v>
      </c>
      <c r="D1147">
        <v>323.684591732272</v>
      </c>
      <c r="E1147">
        <v>325.81339226189999</v>
      </c>
      <c r="F1147">
        <v>329.87555755675203</v>
      </c>
      <c r="G1147">
        <v>321.97180906029502</v>
      </c>
      <c r="H1147">
        <v>325.91039416161902</v>
      </c>
      <c r="I1147">
        <v>327.81493046102599</v>
      </c>
      <c r="J1147">
        <v>318.58398298662502</v>
      </c>
      <c r="K1147">
        <v>332.07559695116601</v>
      </c>
      <c r="L1147">
        <v>323.05088805494398</v>
      </c>
      <c r="M1147">
        <v>326.03568771417599</v>
      </c>
      <c r="N1147">
        <v>332.71418249780697</v>
      </c>
      <c r="O1147">
        <v>335.58946814248901</v>
      </c>
      <c r="P1147">
        <v>333.71976536935699</v>
      </c>
      <c r="Q1147">
        <v>325.43899576901401</v>
      </c>
      <c r="R1147">
        <v>340.44586120280297</v>
      </c>
      <c r="S1147">
        <v>340.63531080650699</v>
      </c>
      <c r="T1147">
        <v>340.297878242065</v>
      </c>
      <c r="U1147">
        <v>339.51404206247298</v>
      </c>
      <c r="V1147">
        <v>344.74970825870298</v>
      </c>
      <c r="W1147">
        <v>363.94845085980302</v>
      </c>
      <c r="X1147">
        <v>372.35102979794402</v>
      </c>
      <c r="Y1147">
        <v>367.71844953725201</v>
      </c>
      <c r="Z1147">
        <v>360.18564994354301</v>
      </c>
      <c r="AA1147">
        <v>358.90299290297497</v>
      </c>
      <c r="AB1147">
        <v>364.87088123130599</v>
      </c>
      <c r="AC1147">
        <v>368.92806562742197</v>
      </c>
      <c r="AD1147">
        <v>370.29524181071298</v>
      </c>
      <c r="AE1147">
        <v>355.28713107784699</v>
      </c>
      <c r="AF1147">
        <v>350.10576836910798</v>
      </c>
      <c r="AG1147">
        <v>361.16090343260601</v>
      </c>
      <c r="AH1147">
        <v>360.24997703846299</v>
      </c>
      <c r="AI1147">
        <v>349.21338064218202</v>
      </c>
      <c r="AJ1147">
        <v>355.34256842571898</v>
      </c>
      <c r="AK1147">
        <v>345.01429307794598</v>
      </c>
      <c r="AL1147">
        <v>345.80199338108798</v>
      </c>
      <c r="AM1147">
        <v>347.97286056522597</v>
      </c>
      <c r="AN1147">
        <v>358.41305729498998</v>
      </c>
      <c r="AO1147">
        <v>349.110493478541</v>
      </c>
      <c r="AP1147">
        <v>362.184179066306</v>
      </c>
      <c r="AQ1147">
        <v>352.25106695026602</v>
      </c>
      <c r="AR1147">
        <v>347.94617643338199</v>
      </c>
      <c r="AS1147">
        <v>358.59718794789001</v>
      </c>
      <c r="AT1147">
        <v>361.37031455802997</v>
      </c>
      <c r="AU1147">
        <v>358.25636404422499</v>
      </c>
      <c r="AV1147">
        <v>361.906626680263</v>
      </c>
      <c r="AW1147">
        <v>373.40204807726099</v>
      </c>
      <c r="AX1147">
        <v>369.105822489638</v>
      </c>
      <c r="AY1147">
        <v>373.59639714910202</v>
      </c>
      <c r="AZ1147">
        <v>369.82250909731403</v>
      </c>
      <c r="BA1147">
        <v>381.23694605880797</v>
      </c>
      <c r="BB1147">
        <v>377.57729687564301</v>
      </c>
      <c r="BC1147">
        <v>376.28066615306398</v>
      </c>
      <c r="BD1147">
        <v>376.86646610015902</v>
      </c>
      <c r="BE1147">
        <v>383.48562483035499</v>
      </c>
      <c r="BF1147">
        <v>369.27071098088101</v>
      </c>
      <c r="BG1147">
        <v>374.85477881926403</v>
      </c>
      <c r="BH1147">
        <v>370.25470422811998</v>
      </c>
      <c r="BI1147">
        <v>368.62854264641601</v>
      </c>
      <c r="BJ1147">
        <v>356.82421024345098</v>
      </c>
      <c r="BK1147">
        <v>347.43676812789897</v>
      </c>
      <c r="BL1147">
        <v>344.11121518515102</v>
      </c>
      <c r="BM1147">
        <v>348.73436072921101</v>
      </c>
      <c r="BN1147">
        <v>345.74136487764798</v>
      </c>
      <c r="BO1147">
        <v>346.41098169089202</v>
      </c>
      <c r="BP1147">
        <v>345.61403634127902</v>
      </c>
      <c r="BQ1147">
        <v>346.02369232742399</v>
      </c>
      <c r="BR1147">
        <v>344.64429134575499</v>
      </c>
      <c r="BS1147">
        <v>345.89915211806903</v>
      </c>
      <c r="BT1147">
        <v>345.76992587604002</v>
      </c>
      <c r="BU1147">
        <v>343.28118334546502</v>
      </c>
      <c r="BV1147">
        <v>342.664052772074</v>
      </c>
      <c r="BW1147">
        <v>350.27962021638098</v>
      </c>
      <c r="BX1147">
        <v>344.19716227408702</v>
      </c>
      <c r="BY1147">
        <v>345.41149487741598</v>
      </c>
      <c r="BZ1147">
        <v>347.93616775697501</v>
      </c>
      <c r="CA1147">
        <v>332.01623245577298</v>
      </c>
      <c r="CB1147">
        <v>340.82014537363699</v>
      </c>
      <c r="CC1147">
        <v>332.82548391645503</v>
      </c>
      <c r="CD1147">
        <v>323.53081266939603</v>
      </c>
      <c r="CE1147">
        <v>340.03741234643297</v>
      </c>
      <c r="CF1147">
        <v>337.84767207965399</v>
      </c>
      <c r="CG1147">
        <v>333.04087992682003</v>
      </c>
      <c r="CH1147">
        <v>334.08019355551602</v>
      </c>
      <c r="CI1147">
        <v>333.49040838064002</v>
      </c>
      <c r="CJ1147">
        <v>325.70732597604098</v>
      </c>
      <c r="CK1147">
        <v>328.35905910351801</v>
      </c>
      <c r="CL1147">
        <v>323.45253560961902</v>
      </c>
      <c r="CM1147">
        <v>324.93039392061598</v>
      </c>
      <c r="CN1147">
        <v>322.83741899504099</v>
      </c>
      <c r="CO1147">
        <v>323.116937979868</v>
      </c>
      <c r="CP1147">
        <v>329.71440390957201</v>
      </c>
      <c r="CQ1147">
        <v>328.26530745165797</v>
      </c>
      <c r="CR1147">
        <v>322.81941212248199</v>
      </c>
      <c r="CS1147">
        <v>323.75593278191201</v>
      </c>
      <c r="CT1147">
        <v>326.74097698558103</v>
      </c>
      <c r="CU1147">
        <v>318.764325158639</v>
      </c>
      <c r="CV1147">
        <v>323.96205562741198</v>
      </c>
      <c r="CW1147">
        <v>315.16691440817698</v>
      </c>
      <c r="CX1147">
        <v>315.078184424862</v>
      </c>
    </row>
    <row r="1148" spans="1:102" x14ac:dyDescent="0.25">
      <c r="A1148">
        <v>275.40720961281698</v>
      </c>
      <c r="B1148">
        <v>337.99168989589799</v>
      </c>
      <c r="C1148">
        <v>325.98946661745498</v>
      </c>
      <c r="D1148">
        <v>326.62575101992098</v>
      </c>
      <c r="E1148">
        <v>326.62657459787499</v>
      </c>
      <c r="F1148">
        <v>328.311354423436</v>
      </c>
      <c r="G1148">
        <v>323.62095548600701</v>
      </c>
      <c r="H1148">
        <v>325.14835764143902</v>
      </c>
      <c r="I1148">
        <v>327.73313027711401</v>
      </c>
      <c r="J1148">
        <v>320.09558261605298</v>
      </c>
      <c r="K1148">
        <v>333.41955112881999</v>
      </c>
      <c r="L1148">
        <v>325.63745994012999</v>
      </c>
      <c r="M1148">
        <v>327.98519833156001</v>
      </c>
      <c r="N1148">
        <v>333.43572712746499</v>
      </c>
      <c r="O1148">
        <v>336.75286526791598</v>
      </c>
      <c r="P1148">
        <v>333.71818058135102</v>
      </c>
      <c r="Q1148">
        <v>325.883893682424</v>
      </c>
      <c r="R1148">
        <v>338.18179626149902</v>
      </c>
      <c r="S1148">
        <v>341.00812245558899</v>
      </c>
      <c r="T1148">
        <v>339.366034342788</v>
      </c>
      <c r="U1148">
        <v>338.07050997355498</v>
      </c>
      <c r="V1148">
        <v>342.874593445968</v>
      </c>
      <c r="W1148">
        <v>360.21881073324499</v>
      </c>
      <c r="X1148">
        <v>371.754543590656</v>
      </c>
      <c r="Y1148">
        <v>368.52861995080298</v>
      </c>
      <c r="Z1148">
        <v>360.53011970037602</v>
      </c>
      <c r="AA1148">
        <v>360.39991471608602</v>
      </c>
      <c r="AB1148">
        <v>365.11790497008798</v>
      </c>
      <c r="AC1148">
        <v>367.03241964830301</v>
      </c>
      <c r="AD1148">
        <v>370.481831140748</v>
      </c>
      <c r="AE1148">
        <v>356.190481947536</v>
      </c>
      <c r="AF1148">
        <v>350.15261704002597</v>
      </c>
      <c r="AG1148">
        <v>359.80658573297399</v>
      </c>
      <c r="AH1148">
        <v>358.92537825323399</v>
      </c>
      <c r="AI1148">
        <v>347.75320719901498</v>
      </c>
      <c r="AJ1148">
        <v>354.96579999014</v>
      </c>
      <c r="AK1148">
        <v>347.12857045202401</v>
      </c>
      <c r="AL1148">
        <v>347.48265098104298</v>
      </c>
      <c r="AM1148">
        <v>347.85874321559402</v>
      </c>
      <c r="AN1148">
        <v>359.770156121149</v>
      </c>
      <c r="AO1148">
        <v>351.91336345433899</v>
      </c>
      <c r="AP1148">
        <v>361.85759962070699</v>
      </c>
      <c r="AQ1148">
        <v>349.52506509881101</v>
      </c>
      <c r="AR1148">
        <v>349.02103974516598</v>
      </c>
      <c r="AS1148">
        <v>357.54202137216998</v>
      </c>
      <c r="AT1148">
        <v>363.76144047331502</v>
      </c>
      <c r="AU1148">
        <v>355.113864339271</v>
      </c>
      <c r="AV1148">
        <v>363.37730041330798</v>
      </c>
      <c r="AW1148">
        <v>369.74895203178198</v>
      </c>
      <c r="AX1148">
        <v>368.41226600889098</v>
      </c>
      <c r="AY1148">
        <v>369.69231462541097</v>
      </c>
      <c r="AZ1148">
        <v>370.95721518479598</v>
      </c>
      <c r="BA1148">
        <v>382.55941186041002</v>
      </c>
      <c r="BB1148">
        <v>377.66601524425198</v>
      </c>
      <c r="BC1148">
        <v>374.98711606337503</v>
      </c>
      <c r="BD1148">
        <v>378.781354544245</v>
      </c>
      <c r="BE1148">
        <v>381.754483931793</v>
      </c>
      <c r="BF1148">
        <v>367.563287272754</v>
      </c>
      <c r="BG1148">
        <v>373.30660824242602</v>
      </c>
      <c r="BH1148">
        <v>369.93325728161602</v>
      </c>
      <c r="BI1148">
        <v>369.62810163526501</v>
      </c>
      <c r="BJ1148">
        <v>356.75339093940698</v>
      </c>
      <c r="BK1148">
        <v>345.09327191284098</v>
      </c>
      <c r="BL1148">
        <v>345.82311717290202</v>
      </c>
      <c r="BM1148">
        <v>347.106801080916</v>
      </c>
      <c r="BN1148">
        <v>342.36207709358399</v>
      </c>
      <c r="BO1148">
        <v>342.79170728951499</v>
      </c>
      <c r="BP1148">
        <v>345.614834215038</v>
      </c>
      <c r="BQ1148">
        <v>344.87802671410498</v>
      </c>
      <c r="BR1148">
        <v>345.40351799845399</v>
      </c>
      <c r="BS1148">
        <v>341.87032910367202</v>
      </c>
      <c r="BT1148">
        <v>344.74418852028299</v>
      </c>
      <c r="BU1148">
        <v>343.22459715469802</v>
      </c>
      <c r="BV1148">
        <v>342.58211821342201</v>
      </c>
      <c r="BW1148">
        <v>350.71726337385701</v>
      </c>
      <c r="BX1148">
        <v>343.53719202907502</v>
      </c>
      <c r="BY1148">
        <v>346.75510669315702</v>
      </c>
      <c r="BZ1148">
        <v>344.872730207404</v>
      </c>
      <c r="CA1148">
        <v>333.83502984803499</v>
      </c>
      <c r="CB1148">
        <v>337.70151023755801</v>
      </c>
      <c r="CC1148">
        <v>334.67603565217598</v>
      </c>
      <c r="CD1148">
        <v>327.72454840235002</v>
      </c>
      <c r="CE1148">
        <v>339.25716884213199</v>
      </c>
      <c r="CF1148">
        <v>337.09508728348197</v>
      </c>
      <c r="CG1148">
        <v>334.382945100249</v>
      </c>
      <c r="CH1148">
        <v>332.689694668161</v>
      </c>
      <c r="CI1148">
        <v>332.48338890369803</v>
      </c>
      <c r="CJ1148">
        <v>326.70962433354703</v>
      </c>
      <c r="CK1148">
        <v>327.97606530742797</v>
      </c>
      <c r="CL1148">
        <v>323.22593395852601</v>
      </c>
      <c r="CM1148">
        <v>325.67230154757499</v>
      </c>
      <c r="CN1148">
        <v>325.052542522507</v>
      </c>
      <c r="CO1148">
        <v>324.21192123761102</v>
      </c>
      <c r="CP1148">
        <v>328.335194840508</v>
      </c>
      <c r="CQ1148">
        <v>326.20827185104298</v>
      </c>
      <c r="CR1148">
        <v>320.271755216043</v>
      </c>
      <c r="CS1148">
        <v>325.423010262221</v>
      </c>
      <c r="CT1148">
        <v>326.97935573504299</v>
      </c>
      <c r="CU1148">
        <v>319.28686637989199</v>
      </c>
      <c r="CV1148">
        <v>321.71751524813101</v>
      </c>
      <c r="CW1148">
        <v>312.841522941054</v>
      </c>
      <c r="CX1148">
        <v>316.84782009239899</v>
      </c>
    </row>
    <row r="1149" spans="1:102" x14ac:dyDescent="0.25">
      <c r="A1149">
        <v>275.64753004005303</v>
      </c>
      <c r="B1149">
        <v>333.47691034449701</v>
      </c>
      <c r="C1149">
        <v>323.66434669338798</v>
      </c>
      <c r="D1149">
        <v>329.619180636637</v>
      </c>
      <c r="E1149">
        <v>323.03293662283698</v>
      </c>
      <c r="F1149">
        <v>327.21960952213101</v>
      </c>
      <c r="G1149">
        <v>329.50452810174397</v>
      </c>
      <c r="H1149">
        <v>327.476968038417</v>
      </c>
      <c r="I1149">
        <v>327.02968045472801</v>
      </c>
      <c r="J1149">
        <v>318.65166415856601</v>
      </c>
      <c r="K1149">
        <v>333.81680193444203</v>
      </c>
      <c r="L1149">
        <v>328.20426213334002</v>
      </c>
      <c r="M1149">
        <v>327.565623752242</v>
      </c>
      <c r="N1149">
        <v>331.75519059617397</v>
      </c>
      <c r="O1149">
        <v>336.30286756505001</v>
      </c>
      <c r="P1149">
        <v>333.03006270508399</v>
      </c>
      <c r="Q1149">
        <v>326.44985697533298</v>
      </c>
      <c r="R1149">
        <v>337.72983007982702</v>
      </c>
      <c r="S1149">
        <v>342.35334628116402</v>
      </c>
      <c r="T1149">
        <v>342.74047933611899</v>
      </c>
      <c r="U1149">
        <v>335.35531488274302</v>
      </c>
      <c r="V1149">
        <v>344.33877208369398</v>
      </c>
      <c r="W1149">
        <v>362.95528933255298</v>
      </c>
      <c r="X1149">
        <v>371.904233122964</v>
      </c>
      <c r="Y1149">
        <v>367.95804063526998</v>
      </c>
      <c r="Z1149">
        <v>361.90868343510903</v>
      </c>
      <c r="AA1149">
        <v>358.99390892937799</v>
      </c>
      <c r="AB1149">
        <v>367.26091966920399</v>
      </c>
      <c r="AC1149">
        <v>365.90839025412703</v>
      </c>
      <c r="AD1149">
        <v>370.24970466902101</v>
      </c>
      <c r="AE1149">
        <v>358.74166231504103</v>
      </c>
      <c r="AF1149">
        <v>350.48840908284501</v>
      </c>
      <c r="AG1149">
        <v>358.001705165506</v>
      </c>
      <c r="AH1149">
        <v>351.78001741324999</v>
      </c>
      <c r="AI1149">
        <v>348.03049795987698</v>
      </c>
      <c r="AJ1149">
        <v>354.74080000373101</v>
      </c>
      <c r="AK1149">
        <v>350.79783755324797</v>
      </c>
      <c r="AL1149">
        <v>351.82565298048502</v>
      </c>
      <c r="AM1149">
        <v>349.211904568607</v>
      </c>
      <c r="AN1149">
        <v>364.16252797067801</v>
      </c>
      <c r="AO1149">
        <v>354.84389815515198</v>
      </c>
      <c r="AP1149">
        <v>359.88228083363902</v>
      </c>
      <c r="AQ1149">
        <v>352.14756097643198</v>
      </c>
      <c r="AR1149">
        <v>352.992360596249</v>
      </c>
      <c r="AS1149">
        <v>357.514374279474</v>
      </c>
      <c r="AT1149">
        <v>364.126237608797</v>
      </c>
      <c r="AU1149">
        <v>354.43192559078699</v>
      </c>
      <c r="AV1149">
        <v>364.86281648405998</v>
      </c>
      <c r="AW1149">
        <v>369.236106946083</v>
      </c>
      <c r="AX1149">
        <v>369.655388980814</v>
      </c>
      <c r="AY1149">
        <v>370.970541294648</v>
      </c>
      <c r="AZ1149">
        <v>376.42653484032297</v>
      </c>
      <c r="BA1149">
        <v>384.47817729134499</v>
      </c>
      <c r="BB1149">
        <v>380.67438329136502</v>
      </c>
      <c r="BC1149">
        <v>378.650182800724</v>
      </c>
      <c r="BD1149">
        <v>380.41759625092101</v>
      </c>
      <c r="BE1149">
        <v>383.92010533184902</v>
      </c>
      <c r="BF1149">
        <v>371.347242082717</v>
      </c>
      <c r="BG1149">
        <v>377.93893833761598</v>
      </c>
      <c r="BH1149">
        <v>371.31011859036897</v>
      </c>
      <c r="BI1149">
        <v>372.33652250147998</v>
      </c>
      <c r="BJ1149">
        <v>358.60792379415</v>
      </c>
      <c r="BK1149">
        <v>344.0173758103</v>
      </c>
      <c r="BL1149">
        <v>347.88484537444299</v>
      </c>
      <c r="BM1149">
        <v>349.47100424303301</v>
      </c>
      <c r="BN1149">
        <v>339.767735066635</v>
      </c>
      <c r="BO1149">
        <v>339.09848899251</v>
      </c>
      <c r="BP1149">
        <v>340.97081541080399</v>
      </c>
      <c r="BQ1149">
        <v>337.36502803472001</v>
      </c>
      <c r="BR1149">
        <v>341.890029811766</v>
      </c>
      <c r="BS1149">
        <v>339.800466347243</v>
      </c>
      <c r="BT1149">
        <v>348.39280726345402</v>
      </c>
      <c r="BU1149">
        <v>347.35385501936599</v>
      </c>
      <c r="BV1149">
        <v>343.30312672663098</v>
      </c>
      <c r="BW1149">
        <v>348.917002934344</v>
      </c>
      <c r="BX1149">
        <v>342.03924339186199</v>
      </c>
      <c r="BY1149">
        <v>341.01140704972897</v>
      </c>
      <c r="BZ1149">
        <v>339.780375927249</v>
      </c>
      <c r="CA1149">
        <v>337.531734961621</v>
      </c>
      <c r="CB1149">
        <v>338.25751560831702</v>
      </c>
      <c r="CC1149">
        <v>339.37349785217799</v>
      </c>
      <c r="CD1149">
        <v>334.76088674598202</v>
      </c>
      <c r="CE1149">
        <v>341.88186725968598</v>
      </c>
      <c r="CF1149">
        <v>336.72009673811499</v>
      </c>
      <c r="CG1149">
        <v>334.251235720458</v>
      </c>
      <c r="CH1149">
        <v>331.61794784285598</v>
      </c>
      <c r="CI1149">
        <v>333.61744207483503</v>
      </c>
      <c r="CJ1149">
        <v>330.05022541491797</v>
      </c>
      <c r="CK1149">
        <v>329.117018704163</v>
      </c>
      <c r="CL1149">
        <v>322.48605841049499</v>
      </c>
      <c r="CM1149">
        <v>324.41483898119998</v>
      </c>
      <c r="CN1149">
        <v>325.58886086481499</v>
      </c>
      <c r="CO1149">
        <v>322.62694138377702</v>
      </c>
      <c r="CP1149">
        <v>324.12585169430503</v>
      </c>
      <c r="CQ1149">
        <v>325.21610781405099</v>
      </c>
      <c r="CR1149">
        <v>319.65420314551199</v>
      </c>
      <c r="CS1149">
        <v>327.91833220255398</v>
      </c>
      <c r="CT1149">
        <v>324.41001340262397</v>
      </c>
      <c r="CU1149">
        <v>320.10605044753498</v>
      </c>
      <c r="CV1149">
        <v>317.94843756120002</v>
      </c>
      <c r="CW1149">
        <v>311.13952964644699</v>
      </c>
      <c r="CX1149">
        <v>316.38740179272799</v>
      </c>
    </row>
    <row r="1150" spans="1:102" x14ac:dyDescent="0.25">
      <c r="A1150">
        <v>275.88785046728901</v>
      </c>
      <c r="B1150">
        <v>329.88555428256899</v>
      </c>
      <c r="C1150">
        <v>324.69388613017799</v>
      </c>
      <c r="D1150">
        <v>330.19219561747298</v>
      </c>
      <c r="E1150">
        <v>321.06438264369302</v>
      </c>
      <c r="F1150">
        <v>322.61489222899399</v>
      </c>
      <c r="G1150">
        <v>331.93517002651998</v>
      </c>
      <c r="H1150">
        <v>324.91443290798401</v>
      </c>
      <c r="I1150">
        <v>327.207295718902</v>
      </c>
      <c r="J1150">
        <v>318.67035919179699</v>
      </c>
      <c r="K1150">
        <v>328.90218036496998</v>
      </c>
      <c r="L1150">
        <v>327.95030392773702</v>
      </c>
      <c r="M1150">
        <v>331.08035149355101</v>
      </c>
      <c r="N1150">
        <v>331.12321524566102</v>
      </c>
      <c r="O1150">
        <v>337.15628947102198</v>
      </c>
      <c r="P1150">
        <v>332.66235959553097</v>
      </c>
      <c r="Q1150">
        <v>329.716992680744</v>
      </c>
      <c r="R1150">
        <v>333.72364497261901</v>
      </c>
      <c r="S1150">
        <v>345.96805443921897</v>
      </c>
      <c r="T1150">
        <v>344.826912525713</v>
      </c>
      <c r="U1150">
        <v>331.35126695601599</v>
      </c>
      <c r="V1150">
        <v>348.18819706475603</v>
      </c>
      <c r="W1150">
        <v>362.68153044950401</v>
      </c>
      <c r="X1150">
        <v>369.38533356674202</v>
      </c>
      <c r="Y1150">
        <v>366.22043476993798</v>
      </c>
      <c r="Z1150">
        <v>362.62043758149099</v>
      </c>
      <c r="AA1150">
        <v>361.23104306242101</v>
      </c>
      <c r="AB1150">
        <v>368.792211263664</v>
      </c>
      <c r="AC1150">
        <v>369.98185182529102</v>
      </c>
      <c r="AD1150">
        <v>372.60158121560403</v>
      </c>
      <c r="AE1150">
        <v>365.79276224988701</v>
      </c>
      <c r="AF1150">
        <v>353.32356057854298</v>
      </c>
      <c r="AG1150">
        <v>356.62236785061799</v>
      </c>
      <c r="AH1150">
        <v>352.36568097789899</v>
      </c>
      <c r="AI1150">
        <v>347.68113198496599</v>
      </c>
      <c r="AJ1150">
        <v>355.01119473655802</v>
      </c>
      <c r="AK1150">
        <v>353.73161041352603</v>
      </c>
      <c r="AL1150">
        <v>354.74879241706799</v>
      </c>
      <c r="AM1150">
        <v>353.66210033856697</v>
      </c>
      <c r="AN1150">
        <v>367.32977908433702</v>
      </c>
      <c r="AO1150">
        <v>353.95480037286598</v>
      </c>
      <c r="AP1150">
        <v>359.24609980681703</v>
      </c>
      <c r="AQ1150">
        <v>354.84751857706402</v>
      </c>
      <c r="AR1150">
        <v>353.34573997002099</v>
      </c>
      <c r="AS1150">
        <v>359.73315056307302</v>
      </c>
      <c r="AT1150">
        <v>364.28454103624102</v>
      </c>
      <c r="AU1150">
        <v>354.60284821125799</v>
      </c>
      <c r="AV1150">
        <v>363.633638258389</v>
      </c>
      <c r="AW1150">
        <v>367.92697377261499</v>
      </c>
      <c r="AX1150">
        <v>369.91455693277499</v>
      </c>
      <c r="AY1150">
        <v>373.99238385712698</v>
      </c>
      <c r="AZ1150">
        <v>376.84495674245602</v>
      </c>
      <c r="BA1150">
        <v>386.318493293458</v>
      </c>
      <c r="BB1150">
        <v>380.53091805275102</v>
      </c>
      <c r="BC1150">
        <v>384.72270916775102</v>
      </c>
      <c r="BD1150">
        <v>385.23388295783599</v>
      </c>
      <c r="BE1150">
        <v>385.15791457769097</v>
      </c>
      <c r="BF1150">
        <v>379.27958171415003</v>
      </c>
      <c r="BG1150">
        <v>381.03267340173198</v>
      </c>
      <c r="BH1150">
        <v>369.79822865938002</v>
      </c>
      <c r="BI1150">
        <v>369.52614471095302</v>
      </c>
      <c r="BJ1150">
        <v>359.87138314893599</v>
      </c>
      <c r="BK1150">
        <v>346.13771565309798</v>
      </c>
      <c r="BL1150">
        <v>350.01214788890599</v>
      </c>
      <c r="BM1150">
        <v>351.52961951951102</v>
      </c>
      <c r="BN1150">
        <v>342.33661359759202</v>
      </c>
      <c r="BO1150">
        <v>335.69597990883801</v>
      </c>
      <c r="BP1150">
        <v>343.16475188830702</v>
      </c>
      <c r="BQ1150">
        <v>334.36828623160898</v>
      </c>
      <c r="BR1150">
        <v>337.27258587415901</v>
      </c>
      <c r="BS1150">
        <v>342.02408340025301</v>
      </c>
      <c r="BT1150">
        <v>347.16830331889099</v>
      </c>
      <c r="BU1150">
        <v>345.95463264183701</v>
      </c>
      <c r="BV1150">
        <v>343.49552109212402</v>
      </c>
      <c r="BW1150">
        <v>346.6907586836</v>
      </c>
      <c r="BX1150">
        <v>341.55626982679399</v>
      </c>
      <c r="BY1150">
        <v>341.27943843614997</v>
      </c>
      <c r="BZ1150">
        <v>340.038892717696</v>
      </c>
      <c r="CA1150">
        <v>336.96283119241798</v>
      </c>
      <c r="CB1150">
        <v>337.10161776176398</v>
      </c>
      <c r="CC1150">
        <v>338.07079952704999</v>
      </c>
      <c r="CD1150">
        <v>335.89045686635302</v>
      </c>
      <c r="CE1150">
        <v>339.25187142548299</v>
      </c>
      <c r="CF1150">
        <v>338.15950690846302</v>
      </c>
      <c r="CG1150">
        <v>334.75958773113598</v>
      </c>
      <c r="CH1150">
        <v>333.73123163064901</v>
      </c>
      <c r="CI1150">
        <v>333.97326014600498</v>
      </c>
      <c r="CJ1150">
        <v>333.29149214595998</v>
      </c>
      <c r="CK1150">
        <v>327.060625961874</v>
      </c>
      <c r="CL1150">
        <v>322.758638478617</v>
      </c>
      <c r="CM1150">
        <v>325.26209165078001</v>
      </c>
      <c r="CN1150">
        <v>326.79217781930998</v>
      </c>
      <c r="CO1150">
        <v>322.73097749841497</v>
      </c>
      <c r="CP1150">
        <v>325.48967512245201</v>
      </c>
      <c r="CQ1150">
        <v>326.06795684214399</v>
      </c>
      <c r="CR1150">
        <v>319.97814228265298</v>
      </c>
      <c r="CS1150">
        <v>327.54432162124601</v>
      </c>
      <c r="CT1150">
        <v>324.46167923990299</v>
      </c>
      <c r="CU1150">
        <v>321.48865228200799</v>
      </c>
      <c r="CV1150">
        <v>322.62430402245099</v>
      </c>
      <c r="CW1150">
        <v>307.44819088637598</v>
      </c>
      <c r="CX1150">
        <v>313.568234579153</v>
      </c>
    </row>
    <row r="1151" spans="1:102" x14ac:dyDescent="0.25">
      <c r="A1151">
        <v>276.12817089452602</v>
      </c>
      <c r="B1151">
        <v>329.53634694638902</v>
      </c>
      <c r="C1151">
        <v>328.77783445413598</v>
      </c>
      <c r="D1151">
        <v>331.236143826187</v>
      </c>
      <c r="E1151">
        <v>321.94754652193399</v>
      </c>
      <c r="F1151">
        <v>323.00094181650002</v>
      </c>
      <c r="G1151">
        <v>334.23692430731899</v>
      </c>
      <c r="H1151">
        <v>322.49864928959198</v>
      </c>
      <c r="I1151">
        <v>326.67418208464801</v>
      </c>
      <c r="J1151">
        <v>318.42216195740298</v>
      </c>
      <c r="K1151">
        <v>326.968233540575</v>
      </c>
      <c r="L1151">
        <v>329.97020177160698</v>
      </c>
      <c r="M1151">
        <v>333.03293611453398</v>
      </c>
      <c r="N1151">
        <v>331.39569764444502</v>
      </c>
      <c r="O1151">
        <v>339.77616967696702</v>
      </c>
      <c r="P1151">
        <v>333.51712142383701</v>
      </c>
      <c r="Q1151">
        <v>333.20477081140399</v>
      </c>
      <c r="R1151">
        <v>333.16105322444503</v>
      </c>
      <c r="S1151">
        <v>348.35106887617201</v>
      </c>
      <c r="T1151">
        <v>347.41871642140302</v>
      </c>
      <c r="U1151">
        <v>330.55915104099603</v>
      </c>
      <c r="V1151">
        <v>347.91662203024902</v>
      </c>
      <c r="W1151">
        <v>365.28390365385701</v>
      </c>
      <c r="X1151">
        <v>373.37560361087498</v>
      </c>
      <c r="Y1151">
        <v>369.02681610052502</v>
      </c>
      <c r="Z1151">
        <v>370.18696569637399</v>
      </c>
      <c r="AA1151">
        <v>368.29199954568202</v>
      </c>
      <c r="AB1151">
        <v>372.915859776839</v>
      </c>
      <c r="AC1151">
        <v>377.80488408978499</v>
      </c>
      <c r="AD1151">
        <v>379.94052065493099</v>
      </c>
      <c r="AE1151">
        <v>373.08004443895402</v>
      </c>
      <c r="AF1151">
        <v>362.14089799812803</v>
      </c>
      <c r="AG1151">
        <v>359.44793773067698</v>
      </c>
      <c r="AH1151">
        <v>353.60114324659799</v>
      </c>
      <c r="AI1151">
        <v>351.77387010524399</v>
      </c>
      <c r="AJ1151">
        <v>357.17274737518198</v>
      </c>
      <c r="AK1151">
        <v>355.40492495379698</v>
      </c>
      <c r="AL1151">
        <v>361.04387833613498</v>
      </c>
      <c r="AM1151">
        <v>357.53958574217802</v>
      </c>
      <c r="AN1151">
        <v>372.70500284407899</v>
      </c>
      <c r="AO1151">
        <v>358.359309113395</v>
      </c>
      <c r="AP1151">
        <v>361.29528065267101</v>
      </c>
      <c r="AQ1151">
        <v>359.58477331198299</v>
      </c>
      <c r="AR1151">
        <v>353.56547815358601</v>
      </c>
      <c r="AS1151">
        <v>359.85794165845903</v>
      </c>
      <c r="AT1151">
        <v>365.84814428240497</v>
      </c>
      <c r="AU1151">
        <v>357.79190853721502</v>
      </c>
      <c r="AV1151">
        <v>364.27927071089999</v>
      </c>
      <c r="AW1151">
        <v>372.550791432869</v>
      </c>
      <c r="AX1151">
        <v>367.02116096552697</v>
      </c>
      <c r="AY1151">
        <v>371.00877996335203</v>
      </c>
      <c r="AZ1151">
        <v>376.37789843190302</v>
      </c>
      <c r="BA1151">
        <v>384.49654622767702</v>
      </c>
      <c r="BB1151">
        <v>378.68700455194698</v>
      </c>
      <c r="BC1151">
        <v>384.097684911729</v>
      </c>
      <c r="BD1151">
        <v>384.96702348429301</v>
      </c>
      <c r="BE1151">
        <v>385.28931602585499</v>
      </c>
      <c r="BF1151">
        <v>380.88813235418797</v>
      </c>
      <c r="BG1151">
        <v>380.17538888803898</v>
      </c>
      <c r="BH1151">
        <v>369.57052198785499</v>
      </c>
      <c r="BI1151">
        <v>370.52113429805598</v>
      </c>
      <c r="BJ1151">
        <v>362.19621252630799</v>
      </c>
      <c r="BK1151">
        <v>344.38207503058499</v>
      </c>
      <c r="BL1151">
        <v>351.02914504659998</v>
      </c>
      <c r="BM1151">
        <v>346.89464890327901</v>
      </c>
      <c r="BN1151">
        <v>345.30950658093701</v>
      </c>
      <c r="BO1151">
        <v>334.45319219181999</v>
      </c>
      <c r="BP1151">
        <v>339.99229643843</v>
      </c>
      <c r="BQ1151">
        <v>337.30250151054202</v>
      </c>
      <c r="BR1151">
        <v>333.15602285005201</v>
      </c>
      <c r="BS1151">
        <v>341.04112632722001</v>
      </c>
      <c r="BT1151">
        <v>344.56506290967502</v>
      </c>
      <c r="BU1151">
        <v>345.05268040958799</v>
      </c>
      <c r="BV1151">
        <v>342.61844900661202</v>
      </c>
      <c r="BW1151">
        <v>347.93711567763802</v>
      </c>
      <c r="BX1151">
        <v>342.46364912993198</v>
      </c>
      <c r="BY1151">
        <v>339.75939806712898</v>
      </c>
      <c r="BZ1151">
        <v>337.17460508949102</v>
      </c>
      <c r="CA1151">
        <v>333.26823632758101</v>
      </c>
      <c r="CB1151">
        <v>337.621047005099</v>
      </c>
      <c r="CC1151">
        <v>337.48004862526898</v>
      </c>
      <c r="CD1151">
        <v>337.66097552498201</v>
      </c>
      <c r="CE1151">
        <v>336.33713050768398</v>
      </c>
      <c r="CF1151">
        <v>337.32756722276599</v>
      </c>
      <c r="CG1151">
        <v>337.16110839300001</v>
      </c>
      <c r="CH1151">
        <v>333.60137490449</v>
      </c>
      <c r="CI1151">
        <v>339.16183889459802</v>
      </c>
      <c r="CJ1151">
        <v>334.71042147386601</v>
      </c>
      <c r="CK1151">
        <v>327.97306032199702</v>
      </c>
      <c r="CL1151">
        <v>323.832406991141</v>
      </c>
      <c r="CM1151">
        <v>324.42118221716601</v>
      </c>
      <c r="CN1151">
        <v>326.06504122151</v>
      </c>
      <c r="CO1151">
        <v>321.83840249730599</v>
      </c>
      <c r="CP1151">
        <v>324.439093639725</v>
      </c>
      <c r="CQ1151">
        <v>328.64299816628301</v>
      </c>
      <c r="CR1151">
        <v>317.82723193946299</v>
      </c>
      <c r="CS1151">
        <v>331.32247789768599</v>
      </c>
      <c r="CT1151">
        <v>327.628202613349</v>
      </c>
      <c r="CU1151">
        <v>323.828072774578</v>
      </c>
      <c r="CV1151">
        <v>324.64323209506398</v>
      </c>
      <c r="CW1151">
        <v>306.130396814699</v>
      </c>
      <c r="CX1151">
        <v>313.26020103874902</v>
      </c>
    </row>
    <row r="1152" spans="1:102" x14ac:dyDescent="0.25">
      <c r="A1152">
        <v>276.36849132176201</v>
      </c>
      <c r="B1152">
        <v>325.23302945623101</v>
      </c>
      <c r="C1152">
        <v>326.39260379079701</v>
      </c>
      <c r="D1152">
        <v>331.959396607982</v>
      </c>
      <c r="E1152">
        <v>323.94294978123702</v>
      </c>
      <c r="F1152">
        <v>323.854795065551</v>
      </c>
      <c r="G1152">
        <v>333.28215447675097</v>
      </c>
      <c r="H1152">
        <v>323.82177440768999</v>
      </c>
      <c r="I1152">
        <v>328.08249653927101</v>
      </c>
      <c r="J1152">
        <v>319.19314115377801</v>
      </c>
      <c r="K1152">
        <v>327.29895517039199</v>
      </c>
      <c r="L1152">
        <v>329.84991600279898</v>
      </c>
      <c r="M1152">
        <v>334.20929607366401</v>
      </c>
      <c r="N1152">
        <v>331.59368808264003</v>
      </c>
      <c r="O1152">
        <v>341.40883047740198</v>
      </c>
      <c r="P1152">
        <v>331.969078372289</v>
      </c>
      <c r="Q1152">
        <v>334.376484487102</v>
      </c>
      <c r="R1152">
        <v>336.070232971591</v>
      </c>
      <c r="S1152">
        <v>351.07762040348098</v>
      </c>
      <c r="T1152">
        <v>349.84261700449599</v>
      </c>
      <c r="U1152">
        <v>330.98606280028702</v>
      </c>
      <c r="V1152">
        <v>348.68831942139701</v>
      </c>
      <c r="W1152">
        <v>365.73646552110102</v>
      </c>
      <c r="X1152">
        <v>376.46257819616699</v>
      </c>
      <c r="Y1152">
        <v>373.48409985209202</v>
      </c>
      <c r="Z1152">
        <v>373.78851098394</v>
      </c>
      <c r="AA1152">
        <v>373.03696665149801</v>
      </c>
      <c r="AB1152">
        <v>372.71048367968802</v>
      </c>
      <c r="AC1152">
        <v>379.601398667355</v>
      </c>
      <c r="AD1152">
        <v>385.599302169868</v>
      </c>
      <c r="AE1152">
        <v>374.62608495818301</v>
      </c>
      <c r="AF1152">
        <v>366.07158016196598</v>
      </c>
      <c r="AG1152">
        <v>359.97110401765502</v>
      </c>
      <c r="AH1152">
        <v>355.76368708961797</v>
      </c>
      <c r="AI1152">
        <v>355.55842138217798</v>
      </c>
      <c r="AJ1152">
        <v>357.27854080505398</v>
      </c>
      <c r="AK1152">
        <v>355.49937387275901</v>
      </c>
      <c r="AL1152">
        <v>361.07423296238602</v>
      </c>
      <c r="AM1152">
        <v>358.68157065246498</v>
      </c>
      <c r="AN1152">
        <v>373.82817557850899</v>
      </c>
      <c r="AO1152">
        <v>360.44162219234198</v>
      </c>
      <c r="AP1152">
        <v>365.40695173205103</v>
      </c>
      <c r="AQ1152">
        <v>361.79088690541801</v>
      </c>
      <c r="AR1152">
        <v>351.21435873385099</v>
      </c>
      <c r="AS1152">
        <v>359.97328321501402</v>
      </c>
      <c r="AT1152">
        <v>365.46261340406102</v>
      </c>
      <c r="AU1152">
        <v>360.09921571821599</v>
      </c>
      <c r="AV1152">
        <v>363.18173778205301</v>
      </c>
      <c r="AW1152">
        <v>371.520494018367</v>
      </c>
      <c r="AX1152">
        <v>364.68434459981501</v>
      </c>
      <c r="AY1152">
        <v>371.683492295912</v>
      </c>
      <c r="AZ1152">
        <v>378.32325381875802</v>
      </c>
      <c r="BA1152">
        <v>380.76740961611802</v>
      </c>
      <c r="BB1152">
        <v>375.59530677010099</v>
      </c>
      <c r="BC1152">
        <v>381.72169698041603</v>
      </c>
      <c r="BD1152">
        <v>385.30707054724098</v>
      </c>
      <c r="BE1152">
        <v>383.89215668438402</v>
      </c>
      <c r="BF1152">
        <v>378.936115185071</v>
      </c>
      <c r="BG1152">
        <v>379.17176178723201</v>
      </c>
      <c r="BH1152">
        <v>370.48764712458302</v>
      </c>
      <c r="BI1152">
        <v>370.46192676063401</v>
      </c>
      <c r="BJ1152">
        <v>362.94676406514299</v>
      </c>
      <c r="BK1152">
        <v>346.20263048498299</v>
      </c>
      <c r="BL1152">
        <v>353.35499408907799</v>
      </c>
      <c r="BM1152">
        <v>344.38544122321701</v>
      </c>
      <c r="BN1152">
        <v>344.63203919874798</v>
      </c>
      <c r="BO1152">
        <v>333.86102050031099</v>
      </c>
      <c r="BP1152">
        <v>337.50798955128801</v>
      </c>
      <c r="BQ1152">
        <v>339.36871574945297</v>
      </c>
      <c r="BR1152">
        <v>331.955678937703</v>
      </c>
      <c r="BS1152">
        <v>340.72709317859398</v>
      </c>
      <c r="BT1152">
        <v>345.44921846126101</v>
      </c>
      <c r="BU1152">
        <v>342.962327386006</v>
      </c>
      <c r="BV1152">
        <v>341.05445672946303</v>
      </c>
      <c r="BW1152">
        <v>348.47384488278601</v>
      </c>
      <c r="BX1152">
        <v>340.47937922325002</v>
      </c>
      <c r="BY1152">
        <v>335.73165500626402</v>
      </c>
      <c r="BZ1152">
        <v>334.47014086284798</v>
      </c>
      <c r="CA1152">
        <v>334.77606842153602</v>
      </c>
      <c r="CB1152">
        <v>337.60951679433799</v>
      </c>
      <c r="CC1152">
        <v>336.160916787904</v>
      </c>
      <c r="CD1152">
        <v>338.34418160920598</v>
      </c>
      <c r="CE1152">
        <v>335.86793061100599</v>
      </c>
      <c r="CF1152">
        <v>338.207707316609</v>
      </c>
      <c r="CG1152">
        <v>336.47109714679601</v>
      </c>
      <c r="CH1152">
        <v>335.38495640419097</v>
      </c>
      <c r="CI1152">
        <v>339.33826672636502</v>
      </c>
      <c r="CJ1152">
        <v>335.94075114919298</v>
      </c>
      <c r="CK1152">
        <v>330.37166633846101</v>
      </c>
      <c r="CL1152">
        <v>324.56945856757198</v>
      </c>
      <c r="CM1152">
        <v>324.53736636734601</v>
      </c>
      <c r="CN1152">
        <v>327.01240908153898</v>
      </c>
      <c r="CO1152">
        <v>323.65709202822399</v>
      </c>
      <c r="CP1152">
        <v>324.01562495759703</v>
      </c>
      <c r="CQ1152">
        <v>328.16924847748999</v>
      </c>
      <c r="CR1152">
        <v>319.35366368473001</v>
      </c>
      <c r="CS1152">
        <v>333.34391656248403</v>
      </c>
      <c r="CT1152">
        <v>327.851728355413</v>
      </c>
      <c r="CU1152">
        <v>325.06029946672902</v>
      </c>
      <c r="CV1152">
        <v>324.49613899488401</v>
      </c>
      <c r="CW1152">
        <v>306.657683655933</v>
      </c>
      <c r="CX1152">
        <v>314.96053566542798</v>
      </c>
    </row>
    <row r="1153" spans="1:102" x14ac:dyDescent="0.25">
      <c r="A1153">
        <v>276.60881174899799</v>
      </c>
      <c r="B1153">
        <v>320.24342181950902</v>
      </c>
      <c r="C1153">
        <v>324.23440128553898</v>
      </c>
      <c r="D1153">
        <v>330.60663797626398</v>
      </c>
      <c r="E1153">
        <v>326.93600688494701</v>
      </c>
      <c r="F1153">
        <v>327.08346818710498</v>
      </c>
      <c r="G1153">
        <v>332.34481463782402</v>
      </c>
      <c r="H1153">
        <v>324.74167476727899</v>
      </c>
      <c r="I1153">
        <v>328.360629319829</v>
      </c>
      <c r="J1153">
        <v>321.89732457057102</v>
      </c>
      <c r="K1153">
        <v>329.48233417924899</v>
      </c>
      <c r="L1153">
        <v>332.57503460389898</v>
      </c>
      <c r="M1153">
        <v>333.00203876009999</v>
      </c>
      <c r="N1153">
        <v>332.54755048377302</v>
      </c>
      <c r="O1153">
        <v>342.04090014276397</v>
      </c>
      <c r="P1153">
        <v>333.01904119847097</v>
      </c>
      <c r="Q1153">
        <v>335.28153126251999</v>
      </c>
      <c r="R1153">
        <v>336.478726555008</v>
      </c>
      <c r="S1153">
        <v>353.28221451206298</v>
      </c>
      <c r="T1153">
        <v>349.24229341712601</v>
      </c>
      <c r="U1153">
        <v>331.84411599046098</v>
      </c>
      <c r="V1153">
        <v>352.61232964545297</v>
      </c>
      <c r="W1153">
        <v>368.36613285727498</v>
      </c>
      <c r="X1153">
        <v>375.23713354611402</v>
      </c>
      <c r="Y1153">
        <v>373.528179234248</v>
      </c>
      <c r="Z1153">
        <v>375.11303244312398</v>
      </c>
      <c r="AA1153">
        <v>373.906358882294</v>
      </c>
      <c r="AB1153">
        <v>367.402829065037</v>
      </c>
      <c r="AC1153">
        <v>376.20426574730999</v>
      </c>
      <c r="AD1153">
        <v>384.08658757957897</v>
      </c>
      <c r="AE1153">
        <v>378.52338394805702</v>
      </c>
      <c r="AF1153">
        <v>369.85851793329999</v>
      </c>
      <c r="AG1153">
        <v>359.8073687932</v>
      </c>
      <c r="AH1153">
        <v>355.90308978503998</v>
      </c>
      <c r="AI1153">
        <v>357.87252496717201</v>
      </c>
      <c r="AJ1153">
        <v>359.53876772863401</v>
      </c>
      <c r="AK1153">
        <v>355.22896648116603</v>
      </c>
      <c r="AL1153">
        <v>361.32759784478901</v>
      </c>
      <c r="AM1153">
        <v>362.750566349922</v>
      </c>
      <c r="AN1153">
        <v>371.810489674748</v>
      </c>
      <c r="AO1153">
        <v>360.08805689458399</v>
      </c>
      <c r="AP1153">
        <v>367.25537947595501</v>
      </c>
      <c r="AQ1153">
        <v>360.96639394382998</v>
      </c>
      <c r="AR1153">
        <v>353.29805336003699</v>
      </c>
      <c r="AS1153">
        <v>361.13800736770702</v>
      </c>
      <c r="AT1153">
        <v>363.19734813244497</v>
      </c>
      <c r="AU1153">
        <v>362.96993982226098</v>
      </c>
      <c r="AV1153">
        <v>363.987703663834</v>
      </c>
      <c r="AW1153">
        <v>373.99314622188001</v>
      </c>
      <c r="AX1153">
        <v>367.34403428360798</v>
      </c>
      <c r="AY1153">
        <v>373.61993285247502</v>
      </c>
      <c r="AZ1153">
        <v>376.58927793461697</v>
      </c>
      <c r="BA1153">
        <v>379.13670589509201</v>
      </c>
      <c r="BB1153">
        <v>371.73546634882501</v>
      </c>
      <c r="BC1153">
        <v>383.487430480017</v>
      </c>
      <c r="BD1153">
        <v>382.59045092893501</v>
      </c>
      <c r="BE1153">
        <v>385.83241232943698</v>
      </c>
      <c r="BF1153">
        <v>380.994818208141</v>
      </c>
      <c r="BG1153">
        <v>380.03679513124501</v>
      </c>
      <c r="BH1153">
        <v>370.35893382464099</v>
      </c>
      <c r="BI1153">
        <v>367.44276655039602</v>
      </c>
      <c r="BJ1153">
        <v>363.279907085518</v>
      </c>
      <c r="BK1153">
        <v>349.82920977984799</v>
      </c>
      <c r="BL1153">
        <v>352.575428209547</v>
      </c>
      <c r="BM1153">
        <v>344.07524104366001</v>
      </c>
      <c r="BN1153">
        <v>344.36039321948499</v>
      </c>
      <c r="BO1153">
        <v>335.57511393147797</v>
      </c>
      <c r="BP1153">
        <v>336.715274983249</v>
      </c>
      <c r="BQ1153">
        <v>342.88716597022</v>
      </c>
      <c r="BR1153">
        <v>333.94721195402502</v>
      </c>
      <c r="BS1153">
        <v>339.49310652133897</v>
      </c>
      <c r="BT1153">
        <v>348.40508256533798</v>
      </c>
      <c r="BU1153">
        <v>343.26498789007201</v>
      </c>
      <c r="BV1153">
        <v>338.06713101870002</v>
      </c>
      <c r="BW1153">
        <v>348.60009480236602</v>
      </c>
      <c r="BX1153">
        <v>339.594736232088</v>
      </c>
      <c r="BY1153">
        <v>336.04835283912598</v>
      </c>
      <c r="BZ1153">
        <v>331.73742354229603</v>
      </c>
      <c r="CA1153">
        <v>336.715363409411</v>
      </c>
      <c r="CB1153">
        <v>337.652460823186</v>
      </c>
      <c r="CC1153">
        <v>336.17854087989201</v>
      </c>
      <c r="CD1153">
        <v>337.41923843847502</v>
      </c>
      <c r="CE1153">
        <v>333.24151128924001</v>
      </c>
      <c r="CF1153">
        <v>337.17088987507998</v>
      </c>
      <c r="CG1153">
        <v>338.11113649271999</v>
      </c>
      <c r="CH1153">
        <v>335.79853712902099</v>
      </c>
      <c r="CI1153">
        <v>338.42043052863698</v>
      </c>
      <c r="CJ1153">
        <v>339.35029461691602</v>
      </c>
      <c r="CK1153">
        <v>330.47624418141498</v>
      </c>
      <c r="CL1153">
        <v>326.892781990618</v>
      </c>
      <c r="CM1153">
        <v>325.53942244436701</v>
      </c>
      <c r="CN1153">
        <v>329.07694565931098</v>
      </c>
      <c r="CO1153">
        <v>324.45399289918203</v>
      </c>
      <c r="CP1153">
        <v>325.78479367501001</v>
      </c>
      <c r="CQ1153">
        <v>326.88650657432697</v>
      </c>
      <c r="CR1153">
        <v>321.51649116489</v>
      </c>
      <c r="CS1153">
        <v>332.48588253725399</v>
      </c>
      <c r="CT1153">
        <v>326.60955722707098</v>
      </c>
      <c r="CU1153">
        <v>324.60919174789001</v>
      </c>
      <c r="CV1153">
        <v>326.45231469770499</v>
      </c>
      <c r="CW1153">
        <v>307.62634062307097</v>
      </c>
      <c r="CX1153">
        <v>320.87661209312199</v>
      </c>
    </row>
    <row r="1154" spans="1:102" x14ac:dyDescent="0.25">
      <c r="A1154">
        <v>276.849132176235</v>
      </c>
      <c r="B1154">
        <v>321.07871269825898</v>
      </c>
      <c r="C1154">
        <v>322.83258088859998</v>
      </c>
      <c r="D1154">
        <v>329.055517797574</v>
      </c>
      <c r="E1154">
        <v>327.26838156569403</v>
      </c>
      <c r="F1154">
        <v>329.37617449108598</v>
      </c>
      <c r="G1154">
        <v>331.88113928801403</v>
      </c>
      <c r="H1154">
        <v>326.27982162043497</v>
      </c>
      <c r="I1154">
        <v>332.11178337240602</v>
      </c>
      <c r="J1154">
        <v>322.821376516491</v>
      </c>
      <c r="K1154">
        <v>329.294795452183</v>
      </c>
      <c r="L1154">
        <v>333.12708676438598</v>
      </c>
      <c r="M1154">
        <v>330.77195284739901</v>
      </c>
      <c r="N1154">
        <v>334.95007577238903</v>
      </c>
      <c r="O1154">
        <v>342.36727213367499</v>
      </c>
      <c r="P1154">
        <v>335.53834941024201</v>
      </c>
      <c r="Q1154">
        <v>339.60700408873402</v>
      </c>
      <c r="R1154">
        <v>335.35851415137802</v>
      </c>
      <c r="S1154">
        <v>351.21799901473997</v>
      </c>
      <c r="T1154">
        <v>348.47810990537602</v>
      </c>
      <c r="U1154">
        <v>331.57858659044399</v>
      </c>
      <c r="V1154">
        <v>353.35649341993701</v>
      </c>
      <c r="W1154">
        <v>369.310007092273</v>
      </c>
      <c r="X1154">
        <v>371.85632180697598</v>
      </c>
      <c r="Y1154">
        <v>369.809865526463</v>
      </c>
      <c r="Z1154">
        <v>378.32728526012198</v>
      </c>
      <c r="AA1154">
        <v>377.54422438342499</v>
      </c>
      <c r="AB1154">
        <v>365.69867733570402</v>
      </c>
      <c r="AC1154">
        <v>376.36326622618299</v>
      </c>
      <c r="AD1154">
        <v>386.32840757736898</v>
      </c>
      <c r="AE1154">
        <v>382.95598443737202</v>
      </c>
      <c r="AF1154">
        <v>372.88690370096799</v>
      </c>
      <c r="AG1154">
        <v>360.19800675780601</v>
      </c>
      <c r="AH1154">
        <v>357.863014461636</v>
      </c>
      <c r="AI1154">
        <v>357.74343974928598</v>
      </c>
      <c r="AJ1154">
        <v>357.25386891275798</v>
      </c>
      <c r="AK1154">
        <v>355.43135621846</v>
      </c>
      <c r="AL1154">
        <v>360.68990649883602</v>
      </c>
      <c r="AM1154">
        <v>368.45985757072799</v>
      </c>
      <c r="AN1154">
        <v>373.436405113418</v>
      </c>
      <c r="AO1154">
        <v>361.86904929092401</v>
      </c>
      <c r="AP1154">
        <v>366.23773331761498</v>
      </c>
      <c r="AQ1154">
        <v>364.52653846988397</v>
      </c>
      <c r="AR1154">
        <v>353.94288602495101</v>
      </c>
      <c r="AS1154">
        <v>360.40312770484502</v>
      </c>
      <c r="AT1154">
        <v>362.23367739887902</v>
      </c>
      <c r="AU1154">
        <v>367.20863082884603</v>
      </c>
      <c r="AV1154">
        <v>364.45557633724502</v>
      </c>
      <c r="AW1154">
        <v>376.14559582669398</v>
      </c>
      <c r="AX1154">
        <v>373.858941246325</v>
      </c>
      <c r="AY1154">
        <v>374.303667775625</v>
      </c>
      <c r="AZ1154">
        <v>377.04867610046398</v>
      </c>
      <c r="BA1154">
        <v>379.61643299566998</v>
      </c>
      <c r="BB1154">
        <v>376.847324463826</v>
      </c>
      <c r="BC1154">
        <v>385.431439027132</v>
      </c>
      <c r="BD1154">
        <v>379.51486601795602</v>
      </c>
      <c r="BE1154">
        <v>386.25805296286597</v>
      </c>
      <c r="BF1154">
        <v>382.31189577212899</v>
      </c>
      <c r="BG1154">
        <v>382.33325739228098</v>
      </c>
      <c r="BH1154">
        <v>368.55622802950103</v>
      </c>
      <c r="BI1154">
        <v>366.318898388619</v>
      </c>
      <c r="BJ1154">
        <v>360.550075605757</v>
      </c>
      <c r="BK1154">
        <v>352.15596116126102</v>
      </c>
      <c r="BL1154">
        <v>351.34936260369</v>
      </c>
      <c r="BM1154">
        <v>344.83320370262101</v>
      </c>
      <c r="BN1154">
        <v>346.16919389626997</v>
      </c>
      <c r="BO1154">
        <v>332.36604085257602</v>
      </c>
      <c r="BP1154">
        <v>339.22365389006899</v>
      </c>
      <c r="BQ1154">
        <v>344.00972889401999</v>
      </c>
      <c r="BR1154">
        <v>335.42878437353301</v>
      </c>
      <c r="BS1154">
        <v>340.45407635464699</v>
      </c>
      <c r="BT1154">
        <v>352.45293851368098</v>
      </c>
      <c r="BU1154">
        <v>341.402751256849</v>
      </c>
      <c r="BV1154">
        <v>335.07978159144801</v>
      </c>
      <c r="BW1154">
        <v>349.35627225909701</v>
      </c>
      <c r="BX1154">
        <v>340.20862227981399</v>
      </c>
      <c r="BY1154">
        <v>336.98799909976799</v>
      </c>
      <c r="BZ1154">
        <v>333.28997858728701</v>
      </c>
      <c r="CA1154">
        <v>339.93332334482</v>
      </c>
      <c r="CB1154">
        <v>334.53154179629598</v>
      </c>
      <c r="CC1154">
        <v>335.95462388941502</v>
      </c>
      <c r="CD1154">
        <v>336.03740030364901</v>
      </c>
      <c r="CE1154">
        <v>330.27552344807901</v>
      </c>
      <c r="CF1154">
        <v>338.01924977275598</v>
      </c>
      <c r="CG1154">
        <v>335.75023065491899</v>
      </c>
      <c r="CH1154">
        <v>334.75380539789597</v>
      </c>
      <c r="CI1154">
        <v>337.36622097447997</v>
      </c>
      <c r="CJ1154">
        <v>340.35536560588503</v>
      </c>
      <c r="CK1154">
        <v>329.48165006331499</v>
      </c>
      <c r="CL1154">
        <v>326.13186139691197</v>
      </c>
      <c r="CM1154">
        <v>328.67827808586799</v>
      </c>
      <c r="CN1154">
        <v>330.04907296659599</v>
      </c>
      <c r="CO1154">
        <v>323.190333571807</v>
      </c>
      <c r="CP1154">
        <v>328.32485774564401</v>
      </c>
      <c r="CQ1154">
        <v>328.31957276812801</v>
      </c>
      <c r="CR1154">
        <v>323.480616364333</v>
      </c>
      <c r="CS1154">
        <v>332.50177319102698</v>
      </c>
      <c r="CT1154">
        <v>325.79961314611802</v>
      </c>
      <c r="CU1154">
        <v>329.44233240082002</v>
      </c>
      <c r="CV1154">
        <v>326.41287976979498</v>
      </c>
      <c r="CW1154">
        <v>307.99300900786199</v>
      </c>
      <c r="CX1154">
        <v>321.79582573794301</v>
      </c>
    </row>
    <row r="1155" spans="1:102" x14ac:dyDescent="0.25">
      <c r="A1155">
        <v>277.08945260347099</v>
      </c>
      <c r="B1155">
        <v>322.01739374747802</v>
      </c>
      <c r="C1155">
        <v>321.136146743859</v>
      </c>
      <c r="D1155">
        <v>329.74520635102402</v>
      </c>
      <c r="E1155">
        <v>328.10050411213598</v>
      </c>
      <c r="F1155">
        <v>328.16402177074298</v>
      </c>
      <c r="G1155">
        <v>332.87036394562398</v>
      </c>
      <c r="H1155">
        <v>325.30798807347497</v>
      </c>
      <c r="I1155">
        <v>330.797789587441</v>
      </c>
      <c r="J1155">
        <v>322.786716512986</v>
      </c>
      <c r="K1155">
        <v>328.95586576959198</v>
      </c>
      <c r="L1155">
        <v>333.14231805222198</v>
      </c>
      <c r="M1155">
        <v>328.16481019413197</v>
      </c>
      <c r="N1155">
        <v>334.65489629835503</v>
      </c>
      <c r="O1155">
        <v>340.476546617964</v>
      </c>
      <c r="P1155">
        <v>337.38834957397199</v>
      </c>
      <c r="Q1155">
        <v>339.70212402060702</v>
      </c>
      <c r="R1155">
        <v>340.02466747420999</v>
      </c>
      <c r="S1155">
        <v>348.30190468340402</v>
      </c>
      <c r="T1155">
        <v>345.66908714473999</v>
      </c>
      <c r="U1155">
        <v>335.42010492843502</v>
      </c>
      <c r="V1155">
        <v>349.88779688668598</v>
      </c>
      <c r="W1155">
        <v>368.55415692382297</v>
      </c>
      <c r="X1155">
        <v>369.44032752125099</v>
      </c>
      <c r="Y1155">
        <v>369.11132301777099</v>
      </c>
      <c r="Z1155">
        <v>384.22816248553499</v>
      </c>
      <c r="AA1155">
        <v>379.098760637471</v>
      </c>
      <c r="AB1155">
        <v>370.20559733601101</v>
      </c>
      <c r="AC1155">
        <v>375.75683036860198</v>
      </c>
      <c r="AD1155">
        <v>386.114487596863</v>
      </c>
      <c r="AE1155">
        <v>383.51974399015103</v>
      </c>
      <c r="AF1155">
        <v>376.287935318942</v>
      </c>
      <c r="AG1155">
        <v>360.49548486762501</v>
      </c>
      <c r="AH1155">
        <v>360.45864700206698</v>
      </c>
      <c r="AI1155">
        <v>358.59851915362202</v>
      </c>
      <c r="AJ1155">
        <v>358.91786872318198</v>
      </c>
      <c r="AK1155">
        <v>355.39574704211799</v>
      </c>
      <c r="AL1155">
        <v>361.04103324946499</v>
      </c>
      <c r="AM1155">
        <v>372.01100655245898</v>
      </c>
      <c r="AN1155">
        <v>376.20107865918499</v>
      </c>
      <c r="AO1155">
        <v>362.513889105033</v>
      </c>
      <c r="AP1155">
        <v>365.44011196122199</v>
      </c>
      <c r="AQ1155">
        <v>365.63669894572098</v>
      </c>
      <c r="AR1155">
        <v>354.71856372075001</v>
      </c>
      <c r="AS1155">
        <v>359.34180488794499</v>
      </c>
      <c r="AT1155">
        <v>356.75924499702398</v>
      </c>
      <c r="AU1155">
        <v>367.857936619366</v>
      </c>
      <c r="AV1155">
        <v>365.72688916507599</v>
      </c>
      <c r="AW1155">
        <v>378.089134592128</v>
      </c>
      <c r="AX1155">
        <v>374.10678651439002</v>
      </c>
      <c r="AY1155">
        <v>372.64977286833903</v>
      </c>
      <c r="AZ1155">
        <v>378.92858546327699</v>
      </c>
      <c r="BA1155">
        <v>382.33903487658301</v>
      </c>
      <c r="BB1155">
        <v>379.27857919062899</v>
      </c>
      <c r="BC1155">
        <v>381.474927819181</v>
      </c>
      <c r="BD1155">
        <v>377.253236240418</v>
      </c>
      <c r="BE1155">
        <v>384.938849562614</v>
      </c>
      <c r="BF1155">
        <v>379.77734713241802</v>
      </c>
      <c r="BG1155">
        <v>379.39405483809799</v>
      </c>
      <c r="BH1155">
        <v>367.80426327023702</v>
      </c>
      <c r="BI1155">
        <v>362.18704391622703</v>
      </c>
      <c r="BJ1155">
        <v>360.89734974119102</v>
      </c>
      <c r="BK1155">
        <v>352.92409605954703</v>
      </c>
      <c r="BL1155">
        <v>350.90560119230599</v>
      </c>
      <c r="BM1155">
        <v>344.79295001269998</v>
      </c>
      <c r="BN1155">
        <v>347.82401950034102</v>
      </c>
      <c r="BO1155">
        <v>331.67024698135299</v>
      </c>
      <c r="BP1155">
        <v>339.62228871131299</v>
      </c>
      <c r="BQ1155">
        <v>342.63409922994799</v>
      </c>
      <c r="BR1155">
        <v>335.02545798901201</v>
      </c>
      <c r="BS1155">
        <v>338.41867486239198</v>
      </c>
      <c r="BT1155">
        <v>351.04668731478</v>
      </c>
      <c r="BU1155">
        <v>338.31475511982097</v>
      </c>
      <c r="BV1155">
        <v>335.55987056983201</v>
      </c>
      <c r="BW1155">
        <v>349.02860051374</v>
      </c>
      <c r="BX1155">
        <v>341.84031245953003</v>
      </c>
      <c r="BY1155">
        <v>337.711255266742</v>
      </c>
      <c r="BZ1155">
        <v>334.39555302823698</v>
      </c>
      <c r="CA1155">
        <v>339.73377306746499</v>
      </c>
      <c r="CB1155">
        <v>333.90709976869101</v>
      </c>
      <c r="CC1155">
        <v>334.20869776710902</v>
      </c>
      <c r="CD1155">
        <v>334.80006839167203</v>
      </c>
      <c r="CE1155">
        <v>328.575903890978</v>
      </c>
      <c r="CF1155">
        <v>338.21449057007601</v>
      </c>
      <c r="CG1155">
        <v>335.15976580023403</v>
      </c>
      <c r="CH1155">
        <v>333.42514131336998</v>
      </c>
      <c r="CI1155">
        <v>337.124441104835</v>
      </c>
      <c r="CJ1155">
        <v>337.57620369403099</v>
      </c>
      <c r="CK1155">
        <v>329.650074574911</v>
      </c>
      <c r="CL1155">
        <v>323.82782568476</v>
      </c>
      <c r="CM1155">
        <v>331.601744162643</v>
      </c>
      <c r="CN1155">
        <v>329.76142071613498</v>
      </c>
      <c r="CO1155">
        <v>320.81503782805498</v>
      </c>
      <c r="CP1155">
        <v>330.52698437185597</v>
      </c>
      <c r="CQ1155">
        <v>329.80054307665802</v>
      </c>
      <c r="CR1155">
        <v>323.29793676513702</v>
      </c>
      <c r="CS1155">
        <v>332.01326830662799</v>
      </c>
      <c r="CT1155">
        <v>326.87889237394199</v>
      </c>
      <c r="CU1155">
        <v>330.16886506464402</v>
      </c>
      <c r="CV1155">
        <v>326.12655984339801</v>
      </c>
      <c r="CW1155">
        <v>308.12379841412201</v>
      </c>
      <c r="CX1155">
        <v>320.32470246982501</v>
      </c>
    </row>
    <row r="1156" spans="1:102" x14ac:dyDescent="0.25">
      <c r="A1156">
        <v>277.32977303070697</v>
      </c>
      <c r="B1156">
        <v>322.23125164152901</v>
      </c>
      <c r="C1156">
        <v>319.012187529497</v>
      </c>
      <c r="D1156">
        <v>329.22095993903798</v>
      </c>
      <c r="E1156">
        <v>324.54390675585103</v>
      </c>
      <c r="F1156">
        <v>330.91508346317602</v>
      </c>
      <c r="G1156">
        <v>332.02057429038598</v>
      </c>
      <c r="H1156">
        <v>321.58388834074401</v>
      </c>
      <c r="I1156">
        <v>331.09667792494901</v>
      </c>
      <c r="J1156">
        <v>322.30292296631501</v>
      </c>
      <c r="K1156">
        <v>328.81553289095098</v>
      </c>
      <c r="L1156">
        <v>333.27184199835699</v>
      </c>
      <c r="M1156">
        <v>328.18060471203802</v>
      </c>
      <c r="N1156">
        <v>333.65464319383301</v>
      </c>
      <c r="O1156">
        <v>339.36071129708398</v>
      </c>
      <c r="P1156">
        <v>339.06492007618999</v>
      </c>
      <c r="Q1156">
        <v>338.68588107718199</v>
      </c>
      <c r="R1156">
        <v>341.80036243438798</v>
      </c>
      <c r="S1156">
        <v>349.186381581413</v>
      </c>
      <c r="T1156">
        <v>342.49483266911199</v>
      </c>
      <c r="U1156">
        <v>339.23794236497099</v>
      </c>
      <c r="V1156">
        <v>351.76035848544802</v>
      </c>
      <c r="W1156">
        <v>365.56601834254701</v>
      </c>
      <c r="X1156">
        <v>369.39885668781</v>
      </c>
      <c r="Y1156">
        <v>371.01152051181901</v>
      </c>
      <c r="Z1156">
        <v>391.53756602661099</v>
      </c>
      <c r="AA1156">
        <v>384.66373770264698</v>
      </c>
      <c r="AB1156">
        <v>372.46190536410398</v>
      </c>
      <c r="AC1156">
        <v>381.77507386003299</v>
      </c>
      <c r="AD1156">
        <v>390.86787174613301</v>
      </c>
      <c r="AE1156">
        <v>386.579674592169</v>
      </c>
      <c r="AF1156">
        <v>377.56339392372399</v>
      </c>
      <c r="AG1156">
        <v>362.12605285682702</v>
      </c>
      <c r="AH1156">
        <v>363.30121306535699</v>
      </c>
      <c r="AI1156">
        <v>362.54629484745698</v>
      </c>
      <c r="AJ1156">
        <v>362.65911918463303</v>
      </c>
      <c r="AK1156">
        <v>358.704922323348</v>
      </c>
      <c r="AL1156">
        <v>364.83563208799598</v>
      </c>
      <c r="AM1156">
        <v>374.87562758707003</v>
      </c>
      <c r="AN1156">
        <v>376.825514115489</v>
      </c>
      <c r="AO1156">
        <v>363.23025555600498</v>
      </c>
      <c r="AP1156">
        <v>366.496404855111</v>
      </c>
      <c r="AQ1156">
        <v>364.27475898974097</v>
      </c>
      <c r="AR1156">
        <v>354.50411471566002</v>
      </c>
      <c r="AS1156">
        <v>358.07623987373802</v>
      </c>
      <c r="AT1156">
        <v>357.24164451924003</v>
      </c>
      <c r="AU1156">
        <v>369.54918727616803</v>
      </c>
      <c r="AV1156">
        <v>366.76663248246098</v>
      </c>
      <c r="AW1156">
        <v>375.20792312091498</v>
      </c>
      <c r="AX1156">
        <v>369.05066432971398</v>
      </c>
      <c r="AY1156">
        <v>372.699750124567</v>
      </c>
      <c r="AZ1156">
        <v>375.45437134511502</v>
      </c>
      <c r="BA1156">
        <v>381.89067822015198</v>
      </c>
      <c r="BB1156">
        <v>376.77455672397798</v>
      </c>
      <c r="BC1156">
        <v>375.32793131621997</v>
      </c>
      <c r="BD1156">
        <v>374.11780294538499</v>
      </c>
      <c r="BE1156">
        <v>379.72270827696201</v>
      </c>
      <c r="BF1156">
        <v>375.012458851269</v>
      </c>
      <c r="BG1156">
        <v>371.06781609499399</v>
      </c>
      <c r="BH1156">
        <v>362.40329419545799</v>
      </c>
      <c r="BI1156">
        <v>361.97268416787603</v>
      </c>
      <c r="BJ1156">
        <v>355.84697588247201</v>
      </c>
      <c r="BK1156">
        <v>349.71868825019197</v>
      </c>
      <c r="BL1156">
        <v>348.98106588367898</v>
      </c>
      <c r="BM1156">
        <v>343.87388801309203</v>
      </c>
      <c r="BN1156">
        <v>347.291313972159</v>
      </c>
      <c r="BO1156">
        <v>336.70307496891098</v>
      </c>
      <c r="BP1156">
        <v>341.06830345801097</v>
      </c>
      <c r="BQ1156">
        <v>341.91903535616598</v>
      </c>
      <c r="BR1156">
        <v>336.84948549379499</v>
      </c>
      <c r="BS1156">
        <v>338.83823089641601</v>
      </c>
      <c r="BT1156">
        <v>349.34303248459503</v>
      </c>
      <c r="BU1156">
        <v>338.28067347645401</v>
      </c>
      <c r="BV1156">
        <v>340.240431302209</v>
      </c>
      <c r="BW1156">
        <v>349.655413443405</v>
      </c>
      <c r="BX1156">
        <v>343.88697464920301</v>
      </c>
      <c r="BY1156">
        <v>340.55458278393098</v>
      </c>
      <c r="BZ1156">
        <v>334.33506408438899</v>
      </c>
      <c r="CA1156">
        <v>340.839505363348</v>
      </c>
      <c r="CB1156">
        <v>334.723579844656</v>
      </c>
      <c r="CC1156">
        <v>335.99368712274998</v>
      </c>
      <c r="CD1156">
        <v>336.26547190879597</v>
      </c>
      <c r="CE1156">
        <v>329.17073922596398</v>
      </c>
      <c r="CF1156">
        <v>338.82540189829899</v>
      </c>
      <c r="CG1156">
        <v>331.73329124815098</v>
      </c>
      <c r="CH1156">
        <v>334.40584621315202</v>
      </c>
      <c r="CI1156">
        <v>332.63657605688002</v>
      </c>
      <c r="CJ1156">
        <v>333.61843423223002</v>
      </c>
      <c r="CK1156">
        <v>326.61693144583199</v>
      </c>
      <c r="CL1156">
        <v>322.555376439317</v>
      </c>
      <c r="CM1156">
        <v>327.866156775977</v>
      </c>
      <c r="CN1156">
        <v>326.62635672385898</v>
      </c>
      <c r="CO1156">
        <v>317.36315842366599</v>
      </c>
      <c r="CP1156">
        <v>330.27944749417799</v>
      </c>
      <c r="CQ1156">
        <v>327.838546165938</v>
      </c>
      <c r="CR1156">
        <v>327.77736389069503</v>
      </c>
      <c r="CS1156">
        <v>332.94433529940699</v>
      </c>
      <c r="CT1156">
        <v>328.06246146592201</v>
      </c>
      <c r="CU1156">
        <v>329.84521147333902</v>
      </c>
      <c r="CV1156">
        <v>326.34628669447801</v>
      </c>
      <c r="CW1156">
        <v>309.32670518574002</v>
      </c>
      <c r="CX1156">
        <v>319.94012224423898</v>
      </c>
    </row>
    <row r="1157" spans="1:102" x14ac:dyDescent="0.25">
      <c r="A1157">
        <v>277.57009345794302</v>
      </c>
      <c r="B1157">
        <v>325.29365480144298</v>
      </c>
      <c r="C1157">
        <v>317.29199083058</v>
      </c>
      <c r="D1157">
        <v>330.66009918313802</v>
      </c>
      <c r="E1157">
        <v>323.94081210333798</v>
      </c>
      <c r="F1157">
        <v>328.52562093445903</v>
      </c>
      <c r="G1157">
        <v>330.66682335958302</v>
      </c>
      <c r="H1157">
        <v>323.873737711888</v>
      </c>
      <c r="I1157">
        <v>332.09006918061999</v>
      </c>
      <c r="J1157">
        <v>323.45368283965598</v>
      </c>
      <c r="K1157">
        <v>332.66826693898201</v>
      </c>
      <c r="L1157">
        <v>333.01879252904303</v>
      </c>
      <c r="M1157">
        <v>327.61102698258799</v>
      </c>
      <c r="N1157">
        <v>334.39568298823798</v>
      </c>
      <c r="O1157">
        <v>339.05677985612101</v>
      </c>
      <c r="P1157">
        <v>339.35072067336398</v>
      </c>
      <c r="Q1157">
        <v>340.151528097143</v>
      </c>
      <c r="R1157">
        <v>341.929002796465</v>
      </c>
      <c r="S1157">
        <v>348.92986058496001</v>
      </c>
      <c r="T1157">
        <v>344.71950119035102</v>
      </c>
      <c r="U1157">
        <v>342.20651261236401</v>
      </c>
      <c r="V1157">
        <v>354.90874763909801</v>
      </c>
      <c r="W1157">
        <v>364.07585366768501</v>
      </c>
      <c r="X1157">
        <v>371.48872979831901</v>
      </c>
      <c r="Y1157">
        <v>377.02958044890801</v>
      </c>
      <c r="Z1157">
        <v>397.06301801697799</v>
      </c>
      <c r="AA1157">
        <v>384.524554430156</v>
      </c>
      <c r="AB1157">
        <v>377.69532828533301</v>
      </c>
      <c r="AC1157">
        <v>386.703943052645</v>
      </c>
      <c r="AD1157">
        <v>395.02384873462597</v>
      </c>
      <c r="AE1157">
        <v>392.32973936105702</v>
      </c>
      <c r="AF1157">
        <v>381.05977778535902</v>
      </c>
      <c r="AG1157">
        <v>367.65855024712698</v>
      </c>
      <c r="AH1157">
        <v>367.33506775427497</v>
      </c>
      <c r="AI1157">
        <v>366.12518657133802</v>
      </c>
      <c r="AJ1157">
        <v>365.30750064590001</v>
      </c>
      <c r="AK1157">
        <v>364.03552329980499</v>
      </c>
      <c r="AL1157">
        <v>370.89311113505897</v>
      </c>
      <c r="AM1157">
        <v>381.867258038329</v>
      </c>
      <c r="AN1157">
        <v>379.09590748537499</v>
      </c>
      <c r="AO1157">
        <v>365.62788969633402</v>
      </c>
      <c r="AP1157">
        <v>368.03006748636398</v>
      </c>
      <c r="AQ1157">
        <v>366.76765920018801</v>
      </c>
      <c r="AR1157">
        <v>360.70722645638699</v>
      </c>
      <c r="AS1157">
        <v>357.17587194940103</v>
      </c>
      <c r="AT1157">
        <v>356.11344755151799</v>
      </c>
      <c r="AU1157">
        <v>367.518536392844</v>
      </c>
      <c r="AV1157">
        <v>363.22889448634101</v>
      </c>
      <c r="AW1157">
        <v>373.07158195967202</v>
      </c>
      <c r="AX1157">
        <v>364.69488082136598</v>
      </c>
      <c r="AY1157">
        <v>373.66872826596602</v>
      </c>
      <c r="AZ1157">
        <v>377.09425711874701</v>
      </c>
      <c r="BA1157">
        <v>380.09981116217102</v>
      </c>
      <c r="BB1157">
        <v>373.46337182020301</v>
      </c>
      <c r="BC1157">
        <v>372.51872960821999</v>
      </c>
      <c r="BD1157">
        <v>371.80004678024301</v>
      </c>
      <c r="BE1157">
        <v>373.247102504834</v>
      </c>
      <c r="BF1157">
        <v>371.45230560382998</v>
      </c>
      <c r="BG1157">
        <v>369.706522701761</v>
      </c>
      <c r="BH1157">
        <v>361.24319053808802</v>
      </c>
      <c r="BI1157">
        <v>360.86911576515399</v>
      </c>
      <c r="BJ1157">
        <v>353.31726101310102</v>
      </c>
      <c r="BK1157">
        <v>349.82464946244897</v>
      </c>
      <c r="BL1157">
        <v>350.15425177584598</v>
      </c>
      <c r="BM1157">
        <v>345.98964622419197</v>
      </c>
      <c r="BN1157">
        <v>345.52016667624702</v>
      </c>
      <c r="BO1157">
        <v>337.404245330891</v>
      </c>
      <c r="BP1157">
        <v>340.78693651208403</v>
      </c>
      <c r="BQ1157">
        <v>341.15344723985697</v>
      </c>
      <c r="BR1157">
        <v>342.73660151147601</v>
      </c>
      <c r="BS1157">
        <v>339.40600356528103</v>
      </c>
      <c r="BT1157">
        <v>348.22127437459102</v>
      </c>
      <c r="BU1157">
        <v>338.66718648438501</v>
      </c>
      <c r="BV1157">
        <v>343.18182802272503</v>
      </c>
      <c r="BW1157">
        <v>346.95024161672097</v>
      </c>
      <c r="BX1157">
        <v>340.003461382436</v>
      </c>
      <c r="BY1157">
        <v>342.10011582740702</v>
      </c>
      <c r="BZ1157">
        <v>335.83491509393798</v>
      </c>
      <c r="CA1157">
        <v>341.589099683852</v>
      </c>
      <c r="CB1157">
        <v>333.07467427720297</v>
      </c>
      <c r="CC1157">
        <v>339.06705972597899</v>
      </c>
      <c r="CD1157">
        <v>335.62690644088502</v>
      </c>
      <c r="CE1157">
        <v>329.74397210638801</v>
      </c>
      <c r="CF1157">
        <v>338.965534388398</v>
      </c>
      <c r="CG1157">
        <v>328.91246024552999</v>
      </c>
      <c r="CH1157">
        <v>332.20677189435099</v>
      </c>
      <c r="CI1157">
        <v>330.36137680759498</v>
      </c>
      <c r="CJ1157">
        <v>332.733489787515</v>
      </c>
      <c r="CK1157">
        <v>326.748622078469</v>
      </c>
      <c r="CL1157">
        <v>321.57142381891703</v>
      </c>
      <c r="CM1157">
        <v>327.90156657406902</v>
      </c>
      <c r="CN1157">
        <v>328.68738908369397</v>
      </c>
      <c r="CO1157">
        <v>315.86806277852997</v>
      </c>
      <c r="CP1157">
        <v>327.32884200496198</v>
      </c>
      <c r="CQ1157">
        <v>326.62938880437702</v>
      </c>
      <c r="CR1157">
        <v>327.35451427522702</v>
      </c>
      <c r="CS1157">
        <v>334.26301241265799</v>
      </c>
      <c r="CT1157">
        <v>326.012597610238</v>
      </c>
      <c r="CU1157">
        <v>328.27726068169898</v>
      </c>
      <c r="CV1157">
        <v>326.25412358241698</v>
      </c>
      <c r="CW1157">
        <v>311.07064152790099</v>
      </c>
      <c r="CX1157">
        <v>319.811266436116</v>
      </c>
    </row>
    <row r="1158" spans="1:102" x14ac:dyDescent="0.25">
      <c r="A1158">
        <v>277.81041388518003</v>
      </c>
      <c r="B1158">
        <v>328.62724128307798</v>
      </c>
      <c r="C1158">
        <v>321.11651651372699</v>
      </c>
      <c r="D1158">
        <v>332.81041518708503</v>
      </c>
      <c r="E1158">
        <v>324.89301631516599</v>
      </c>
      <c r="F1158">
        <v>327.18625201002999</v>
      </c>
      <c r="G1158">
        <v>331.11775348026703</v>
      </c>
      <c r="H1158">
        <v>325.01630177431502</v>
      </c>
      <c r="I1158">
        <v>333.06086385347101</v>
      </c>
      <c r="J1158">
        <v>326.60588348461403</v>
      </c>
      <c r="K1158">
        <v>333.691669062465</v>
      </c>
      <c r="L1158">
        <v>332.76540509772099</v>
      </c>
      <c r="M1158">
        <v>326.878534341251</v>
      </c>
      <c r="N1158">
        <v>337.78491918835601</v>
      </c>
      <c r="O1158">
        <v>339.07349612959501</v>
      </c>
      <c r="P1158">
        <v>344.127267146279</v>
      </c>
      <c r="Q1158">
        <v>340.52438979632802</v>
      </c>
      <c r="R1158">
        <v>342.90524043269897</v>
      </c>
      <c r="S1158">
        <v>347.85274006678702</v>
      </c>
      <c r="T1158">
        <v>344.50109727352998</v>
      </c>
      <c r="U1158">
        <v>344.11479102191998</v>
      </c>
      <c r="V1158">
        <v>357.45767804064201</v>
      </c>
      <c r="W1158">
        <v>361.13084348157599</v>
      </c>
      <c r="X1158">
        <v>375.535992879611</v>
      </c>
      <c r="Y1158">
        <v>382.709767059981</v>
      </c>
      <c r="Z1158">
        <v>398.58114338439401</v>
      </c>
      <c r="AA1158">
        <v>384.95205754088101</v>
      </c>
      <c r="AB1158">
        <v>381.08064406276799</v>
      </c>
      <c r="AC1158">
        <v>395.227555813599</v>
      </c>
      <c r="AD1158">
        <v>395.75149502612197</v>
      </c>
      <c r="AE1158">
        <v>397.58698677886298</v>
      </c>
      <c r="AF1158">
        <v>382.39623326115202</v>
      </c>
      <c r="AG1158">
        <v>374.41626547472902</v>
      </c>
      <c r="AH1158">
        <v>372.59995347440099</v>
      </c>
      <c r="AI1158">
        <v>372.83501226662702</v>
      </c>
      <c r="AJ1158">
        <v>368.53887945341501</v>
      </c>
      <c r="AK1158">
        <v>371.97322498427297</v>
      </c>
      <c r="AL1158">
        <v>377.28028052005197</v>
      </c>
      <c r="AM1158">
        <v>390.33950271423402</v>
      </c>
      <c r="AN1158">
        <v>382.900835991691</v>
      </c>
      <c r="AO1158">
        <v>371.37850439298302</v>
      </c>
      <c r="AP1158">
        <v>366.59809134841299</v>
      </c>
      <c r="AQ1158">
        <v>369.10440710423399</v>
      </c>
      <c r="AR1158">
        <v>364.92229108197301</v>
      </c>
      <c r="AS1158">
        <v>357.08333193633899</v>
      </c>
      <c r="AT1158">
        <v>356.81670839199199</v>
      </c>
      <c r="AU1158">
        <v>365.330870489718</v>
      </c>
      <c r="AV1158">
        <v>365.87950550135298</v>
      </c>
      <c r="AW1158">
        <v>372.13064544461099</v>
      </c>
      <c r="AX1158">
        <v>368.42295133623099</v>
      </c>
      <c r="AY1158">
        <v>374.469182495734</v>
      </c>
      <c r="AZ1158">
        <v>375.64500870476297</v>
      </c>
      <c r="BA1158">
        <v>381.24752343200299</v>
      </c>
      <c r="BB1158">
        <v>376.70584937945</v>
      </c>
      <c r="BC1158">
        <v>374.48538992121098</v>
      </c>
      <c r="BD1158">
        <v>371.80271489397597</v>
      </c>
      <c r="BE1158">
        <v>371.08652466193001</v>
      </c>
      <c r="BF1158">
        <v>370.20525356897599</v>
      </c>
      <c r="BG1158">
        <v>367.96890456965798</v>
      </c>
      <c r="BH1158">
        <v>359.671829489998</v>
      </c>
      <c r="BI1158">
        <v>364.63897069161999</v>
      </c>
      <c r="BJ1158">
        <v>355.980563331562</v>
      </c>
      <c r="BK1158">
        <v>349.89033986816997</v>
      </c>
      <c r="BL1158">
        <v>348.72842368557201</v>
      </c>
      <c r="BM1158">
        <v>350.12726301041801</v>
      </c>
      <c r="BN1158">
        <v>345.057147464021</v>
      </c>
      <c r="BO1158">
        <v>337.27990465009401</v>
      </c>
      <c r="BP1158">
        <v>343.73811070988899</v>
      </c>
      <c r="BQ1158">
        <v>341.75944026234998</v>
      </c>
      <c r="BR1158">
        <v>342.19806538231302</v>
      </c>
      <c r="BS1158">
        <v>342.58665819106898</v>
      </c>
      <c r="BT1158">
        <v>348.04117271354698</v>
      </c>
      <c r="BU1158">
        <v>339.46346711813601</v>
      </c>
      <c r="BV1158">
        <v>343.34149232821102</v>
      </c>
      <c r="BW1158">
        <v>343.98690605629798</v>
      </c>
      <c r="BX1158">
        <v>339.07260544432199</v>
      </c>
      <c r="BY1158">
        <v>344.179945932397</v>
      </c>
      <c r="BZ1158">
        <v>338.00071359903899</v>
      </c>
      <c r="CA1158">
        <v>343.09674251039303</v>
      </c>
      <c r="CB1158">
        <v>334.90952374608003</v>
      </c>
      <c r="CC1158">
        <v>340.71786368561698</v>
      </c>
      <c r="CD1158">
        <v>337.02253048758598</v>
      </c>
      <c r="CE1158">
        <v>327.53934011606702</v>
      </c>
      <c r="CF1158">
        <v>339.19992814012301</v>
      </c>
      <c r="CG1158">
        <v>329.41631285325002</v>
      </c>
      <c r="CH1158">
        <v>334.323811617621</v>
      </c>
      <c r="CI1158">
        <v>332.16557280266699</v>
      </c>
      <c r="CJ1158">
        <v>330.53457281621399</v>
      </c>
      <c r="CK1158">
        <v>329.51291757608402</v>
      </c>
      <c r="CL1158">
        <v>321.795485593492</v>
      </c>
      <c r="CM1158">
        <v>325.07489167987001</v>
      </c>
      <c r="CN1158">
        <v>329.217406562777</v>
      </c>
      <c r="CO1158">
        <v>313.45297121679903</v>
      </c>
      <c r="CP1158">
        <v>325.83939391711101</v>
      </c>
      <c r="CQ1158">
        <v>328.33255895987401</v>
      </c>
      <c r="CR1158">
        <v>328.02876637963499</v>
      </c>
      <c r="CS1158">
        <v>331.92414127844398</v>
      </c>
      <c r="CT1158">
        <v>324.49056830199999</v>
      </c>
      <c r="CU1158">
        <v>329.601812518668</v>
      </c>
      <c r="CV1158">
        <v>328.61478981492797</v>
      </c>
      <c r="CW1158">
        <v>310.344451995604</v>
      </c>
      <c r="CX1158">
        <v>320.25527586041801</v>
      </c>
    </row>
    <row r="1159" spans="1:102" x14ac:dyDescent="0.25">
      <c r="A1159">
        <v>278.05073431241601</v>
      </c>
      <c r="B1159">
        <v>331.41913687978399</v>
      </c>
      <c r="C1159">
        <v>322.863341209618</v>
      </c>
      <c r="D1159">
        <v>332.19153777858497</v>
      </c>
      <c r="E1159">
        <v>327.44933659515499</v>
      </c>
      <c r="F1159">
        <v>324.19607610795799</v>
      </c>
      <c r="G1159">
        <v>328.20475422051902</v>
      </c>
      <c r="H1159">
        <v>323.36857073233301</v>
      </c>
      <c r="I1159">
        <v>333.78485719312101</v>
      </c>
      <c r="J1159">
        <v>327.30292787441101</v>
      </c>
      <c r="K1159">
        <v>329.685194518331</v>
      </c>
      <c r="L1159">
        <v>331.40660833091403</v>
      </c>
      <c r="M1159">
        <v>327.90537172015001</v>
      </c>
      <c r="N1159">
        <v>338.05207173890801</v>
      </c>
      <c r="O1159">
        <v>340.47375392907702</v>
      </c>
      <c r="P1159">
        <v>342.58823062572901</v>
      </c>
      <c r="Q1159">
        <v>339.79854472089198</v>
      </c>
      <c r="R1159">
        <v>346.20481631921899</v>
      </c>
      <c r="S1159">
        <v>347.74506698103397</v>
      </c>
      <c r="T1159">
        <v>345.19644086061601</v>
      </c>
      <c r="U1159">
        <v>348.69026882027703</v>
      </c>
      <c r="V1159">
        <v>357.13364524637501</v>
      </c>
      <c r="W1159">
        <v>356.83461274649602</v>
      </c>
      <c r="X1159">
        <v>376.04354111874801</v>
      </c>
      <c r="Y1159">
        <v>388.236678641597</v>
      </c>
      <c r="Z1159">
        <v>399.49959241292902</v>
      </c>
      <c r="AA1159">
        <v>383.30119225901097</v>
      </c>
      <c r="AB1159">
        <v>383.77321304331099</v>
      </c>
      <c r="AC1159">
        <v>400.21099358652401</v>
      </c>
      <c r="AD1159">
        <v>400.03980519351899</v>
      </c>
      <c r="AE1159">
        <v>396.28401189819601</v>
      </c>
      <c r="AF1159">
        <v>382.94887020008701</v>
      </c>
      <c r="AG1159">
        <v>379.71846341446098</v>
      </c>
      <c r="AH1159">
        <v>376.07945245994802</v>
      </c>
      <c r="AI1159">
        <v>374.84570004904799</v>
      </c>
      <c r="AJ1159">
        <v>371.33194154447199</v>
      </c>
      <c r="AK1159">
        <v>374.86252779161401</v>
      </c>
      <c r="AL1159">
        <v>380.503685619902</v>
      </c>
      <c r="AM1159">
        <v>396.23452350029999</v>
      </c>
      <c r="AN1159">
        <v>383.84169106364698</v>
      </c>
      <c r="AO1159">
        <v>375.78658289872499</v>
      </c>
      <c r="AP1159">
        <v>370.088122276143</v>
      </c>
      <c r="AQ1159">
        <v>371.02040588377901</v>
      </c>
      <c r="AR1159">
        <v>365.17714315822002</v>
      </c>
      <c r="AS1159">
        <v>359.31393381234301</v>
      </c>
      <c r="AT1159">
        <v>359.36108386246701</v>
      </c>
      <c r="AU1159">
        <v>365.07257778969603</v>
      </c>
      <c r="AV1159">
        <v>368.23348382956601</v>
      </c>
      <c r="AW1159">
        <v>371.27195418085199</v>
      </c>
      <c r="AX1159">
        <v>368.17334818891698</v>
      </c>
      <c r="AY1159">
        <v>373.34495289666398</v>
      </c>
      <c r="AZ1159">
        <v>373.350010526132</v>
      </c>
      <c r="BA1159">
        <v>382.80810979691302</v>
      </c>
      <c r="BB1159">
        <v>377.45794233441001</v>
      </c>
      <c r="BC1159">
        <v>374.90897748930001</v>
      </c>
      <c r="BD1159">
        <v>372.69221826244097</v>
      </c>
      <c r="BE1159">
        <v>371.98519325232502</v>
      </c>
      <c r="BF1159">
        <v>367.06455416138499</v>
      </c>
      <c r="BG1159">
        <v>367.774942986501</v>
      </c>
      <c r="BH1159">
        <v>359.27046925533102</v>
      </c>
      <c r="BI1159">
        <v>367.664116200992</v>
      </c>
      <c r="BJ1159">
        <v>357.21743956206399</v>
      </c>
      <c r="BK1159">
        <v>348.72830637651498</v>
      </c>
      <c r="BL1159">
        <v>348.85330416628</v>
      </c>
      <c r="BM1159">
        <v>351.77490611638302</v>
      </c>
      <c r="BN1159">
        <v>346.40682705545601</v>
      </c>
      <c r="BO1159">
        <v>337.06076043383899</v>
      </c>
      <c r="BP1159">
        <v>345.13574229178602</v>
      </c>
      <c r="BQ1159">
        <v>341.79210469102401</v>
      </c>
      <c r="BR1159">
        <v>342.38635087936598</v>
      </c>
      <c r="BS1159">
        <v>342.490021930458</v>
      </c>
      <c r="BT1159">
        <v>343.74446396843501</v>
      </c>
      <c r="BU1159">
        <v>336.69367066765</v>
      </c>
      <c r="BV1159">
        <v>344.02346215530298</v>
      </c>
      <c r="BW1159">
        <v>341.04329597489402</v>
      </c>
      <c r="BX1159">
        <v>339.28942427501602</v>
      </c>
      <c r="BY1159">
        <v>344.76001243855097</v>
      </c>
      <c r="BZ1159">
        <v>338.88566816727501</v>
      </c>
      <c r="CA1159">
        <v>343.46308786760898</v>
      </c>
      <c r="CB1159">
        <v>338.493445120731</v>
      </c>
      <c r="CC1159">
        <v>339.06539612501399</v>
      </c>
      <c r="CD1159">
        <v>338.38937645411499</v>
      </c>
      <c r="CE1159">
        <v>328.35574881304802</v>
      </c>
      <c r="CF1159">
        <v>339.43078285937298</v>
      </c>
      <c r="CG1159">
        <v>329.093864049422</v>
      </c>
      <c r="CH1159">
        <v>333.33545710704902</v>
      </c>
      <c r="CI1159">
        <v>332.189159826587</v>
      </c>
      <c r="CJ1159">
        <v>327.07395898643199</v>
      </c>
      <c r="CK1159">
        <v>329.94321744431102</v>
      </c>
      <c r="CL1159">
        <v>323.84757385958301</v>
      </c>
      <c r="CM1159">
        <v>320.89939395555803</v>
      </c>
      <c r="CN1159">
        <v>327.92469338309098</v>
      </c>
      <c r="CO1159">
        <v>311.530703722304</v>
      </c>
      <c r="CP1159">
        <v>322.23893600474003</v>
      </c>
      <c r="CQ1159">
        <v>328.956628341981</v>
      </c>
      <c r="CR1159">
        <v>326.27322981391598</v>
      </c>
      <c r="CS1159">
        <v>329.76390423849398</v>
      </c>
      <c r="CT1159">
        <v>324.54212309708998</v>
      </c>
      <c r="CU1159">
        <v>329.10960313930201</v>
      </c>
      <c r="CV1159">
        <v>327.71460789124399</v>
      </c>
      <c r="CW1159">
        <v>308.01614025601799</v>
      </c>
      <c r="CX1159">
        <v>317.71417770552102</v>
      </c>
    </row>
    <row r="1160" spans="1:102" x14ac:dyDescent="0.25">
      <c r="A1160">
        <v>278.291054739652</v>
      </c>
      <c r="B1160">
        <v>330.49346893236401</v>
      </c>
      <c r="C1160">
        <v>324.75120702929399</v>
      </c>
      <c r="D1160">
        <v>330.33872616455398</v>
      </c>
      <c r="E1160">
        <v>325.95287195097899</v>
      </c>
      <c r="F1160">
        <v>324.150440338419</v>
      </c>
      <c r="G1160">
        <v>326.13899473706903</v>
      </c>
      <c r="H1160">
        <v>323.82629665466999</v>
      </c>
      <c r="I1160">
        <v>331.71798160397299</v>
      </c>
      <c r="J1160">
        <v>329.14503724755201</v>
      </c>
      <c r="K1160">
        <v>328.355915747403</v>
      </c>
      <c r="L1160">
        <v>328.53667385455799</v>
      </c>
      <c r="M1160">
        <v>327.56397744116498</v>
      </c>
      <c r="N1160">
        <v>336.94965356058901</v>
      </c>
      <c r="O1160">
        <v>341.78585032655599</v>
      </c>
      <c r="P1160">
        <v>340.91427904889503</v>
      </c>
      <c r="Q1160">
        <v>336.87861991880197</v>
      </c>
      <c r="R1160">
        <v>347.18247863892702</v>
      </c>
      <c r="S1160">
        <v>348.61753861955799</v>
      </c>
      <c r="T1160">
        <v>345.68603616906699</v>
      </c>
      <c r="U1160">
        <v>352.03232746177002</v>
      </c>
      <c r="V1160">
        <v>355.47960805975703</v>
      </c>
      <c r="W1160">
        <v>357.47475691503899</v>
      </c>
      <c r="X1160">
        <v>378.43622403309598</v>
      </c>
      <c r="Y1160">
        <v>394.10467839687499</v>
      </c>
      <c r="Z1160">
        <v>400.21624545345003</v>
      </c>
      <c r="AA1160">
        <v>383.11404725698202</v>
      </c>
      <c r="AB1160">
        <v>386.52077222020301</v>
      </c>
      <c r="AC1160">
        <v>405.74679799598198</v>
      </c>
      <c r="AD1160">
        <v>404.41717277017801</v>
      </c>
      <c r="AE1160">
        <v>398.37797072756302</v>
      </c>
      <c r="AF1160">
        <v>383.58445103573803</v>
      </c>
      <c r="AG1160">
        <v>381.233513180084</v>
      </c>
      <c r="AH1160">
        <v>378.89406253288797</v>
      </c>
      <c r="AI1160">
        <v>375.92847881845398</v>
      </c>
      <c r="AJ1160">
        <v>372.459184744401</v>
      </c>
      <c r="AK1160">
        <v>372.45265655672898</v>
      </c>
      <c r="AL1160">
        <v>382.42568732643298</v>
      </c>
      <c r="AM1160">
        <v>397.95359484355299</v>
      </c>
      <c r="AN1160">
        <v>383.009727376233</v>
      </c>
      <c r="AO1160">
        <v>376.701099882439</v>
      </c>
      <c r="AP1160">
        <v>373.07266144227202</v>
      </c>
      <c r="AQ1160">
        <v>371.59519892400698</v>
      </c>
      <c r="AR1160">
        <v>366.60412370209599</v>
      </c>
      <c r="AS1160">
        <v>362.434611134953</v>
      </c>
      <c r="AT1160">
        <v>362.960453158897</v>
      </c>
      <c r="AU1160">
        <v>367.79774354237099</v>
      </c>
      <c r="AV1160">
        <v>371.44345801902102</v>
      </c>
      <c r="AW1160">
        <v>371.01616720821499</v>
      </c>
      <c r="AX1160">
        <v>367.04191431449198</v>
      </c>
      <c r="AY1160">
        <v>372.760027813455</v>
      </c>
      <c r="AZ1160">
        <v>373.95048066807601</v>
      </c>
      <c r="BA1160">
        <v>381.923374357299</v>
      </c>
      <c r="BB1160">
        <v>377.65270481459299</v>
      </c>
      <c r="BC1160">
        <v>375.05901198605801</v>
      </c>
      <c r="BD1160">
        <v>375.03080185981099</v>
      </c>
      <c r="BE1160">
        <v>372.33680901208203</v>
      </c>
      <c r="BF1160">
        <v>366.98154366749299</v>
      </c>
      <c r="BG1160">
        <v>367.51490087647898</v>
      </c>
      <c r="BH1160">
        <v>356.79522615040099</v>
      </c>
      <c r="BI1160">
        <v>365.54621226377799</v>
      </c>
      <c r="BJ1160">
        <v>355.09144219078303</v>
      </c>
      <c r="BK1160">
        <v>346.39799532726101</v>
      </c>
      <c r="BL1160">
        <v>348.00486993934902</v>
      </c>
      <c r="BM1160">
        <v>351.52309167474499</v>
      </c>
      <c r="BN1160">
        <v>345.97470986231099</v>
      </c>
      <c r="BO1160">
        <v>339.59273909189199</v>
      </c>
      <c r="BP1160">
        <v>347.91700318536499</v>
      </c>
      <c r="BQ1160">
        <v>339.33817426941101</v>
      </c>
      <c r="BR1160">
        <v>341.10989304218799</v>
      </c>
      <c r="BS1160">
        <v>340.81478679472599</v>
      </c>
      <c r="BT1160">
        <v>341.23943784407498</v>
      </c>
      <c r="BU1160">
        <v>334.83996492871898</v>
      </c>
      <c r="BV1160">
        <v>345.80439809303903</v>
      </c>
      <c r="BW1160">
        <v>338.12679928972199</v>
      </c>
      <c r="BX1160">
        <v>336.81577872410401</v>
      </c>
      <c r="BY1160">
        <v>344.74515767531801</v>
      </c>
      <c r="BZ1160">
        <v>338.56719168266801</v>
      </c>
      <c r="CA1160">
        <v>341.99254631702598</v>
      </c>
      <c r="CB1160">
        <v>339.65041525967001</v>
      </c>
      <c r="CC1160">
        <v>336.23677179222102</v>
      </c>
      <c r="CD1160">
        <v>338.019693400253</v>
      </c>
      <c r="CE1160">
        <v>329.44692267637703</v>
      </c>
      <c r="CF1160">
        <v>339.78733658031501</v>
      </c>
      <c r="CG1160">
        <v>329.60397560072801</v>
      </c>
      <c r="CH1160">
        <v>334.06086614604499</v>
      </c>
      <c r="CI1160">
        <v>330.74847523595599</v>
      </c>
      <c r="CJ1160">
        <v>325.53667601927401</v>
      </c>
      <c r="CK1160">
        <v>331.07983842020298</v>
      </c>
      <c r="CL1160">
        <v>324.88340544822302</v>
      </c>
      <c r="CM1160">
        <v>320.29681004300198</v>
      </c>
      <c r="CN1160">
        <v>326.47347823011597</v>
      </c>
      <c r="CO1160">
        <v>310.72987399197501</v>
      </c>
      <c r="CP1160">
        <v>320.306332135057</v>
      </c>
      <c r="CQ1160">
        <v>328.105726973385</v>
      </c>
      <c r="CR1160">
        <v>326.46148427015299</v>
      </c>
      <c r="CS1160">
        <v>328.31399479085701</v>
      </c>
      <c r="CT1160">
        <v>322.57932593940802</v>
      </c>
      <c r="CU1160">
        <v>327.06473209664398</v>
      </c>
      <c r="CV1160">
        <v>329.52655542188103</v>
      </c>
      <c r="CW1160">
        <v>310.96024813915199</v>
      </c>
      <c r="CX1160">
        <v>314.68582270297298</v>
      </c>
    </row>
    <row r="1161" spans="1:102" x14ac:dyDescent="0.25">
      <c r="A1161">
        <v>278.53137516688901</v>
      </c>
      <c r="B1161">
        <v>329.98987022360899</v>
      </c>
      <c r="C1161">
        <v>327.17810436769798</v>
      </c>
      <c r="D1161">
        <v>331.13188168370499</v>
      </c>
      <c r="E1161">
        <v>325.70846831431197</v>
      </c>
      <c r="F1161">
        <v>323.537725065286</v>
      </c>
      <c r="G1161">
        <v>323.78509803419797</v>
      </c>
      <c r="H1161">
        <v>326.93770974881301</v>
      </c>
      <c r="I1161">
        <v>330.561428102977</v>
      </c>
      <c r="J1161">
        <v>331.512722951505</v>
      </c>
      <c r="K1161">
        <v>329.53781539808398</v>
      </c>
      <c r="L1161">
        <v>326.12228062688303</v>
      </c>
      <c r="M1161">
        <v>324.77377166231997</v>
      </c>
      <c r="N1161">
        <v>337.72917405009798</v>
      </c>
      <c r="O1161">
        <v>343.517014559362</v>
      </c>
      <c r="P1161">
        <v>337.67502560388601</v>
      </c>
      <c r="Q1161">
        <v>335.75399995844498</v>
      </c>
      <c r="R1161">
        <v>347.33723762418401</v>
      </c>
      <c r="S1161">
        <v>348.02687315248897</v>
      </c>
      <c r="T1161">
        <v>345.42443582470901</v>
      </c>
      <c r="U1161">
        <v>351.50789141911901</v>
      </c>
      <c r="V1161">
        <v>355.758408123469</v>
      </c>
      <c r="W1161">
        <v>356.80167795745501</v>
      </c>
      <c r="X1161">
        <v>380.203035127703</v>
      </c>
      <c r="Y1161">
        <v>395.95412246321899</v>
      </c>
      <c r="Z1161">
        <v>406.52705423258499</v>
      </c>
      <c r="AA1161">
        <v>386.06274050710601</v>
      </c>
      <c r="AB1161">
        <v>392.518371885357</v>
      </c>
      <c r="AC1161">
        <v>412.217052623565</v>
      </c>
      <c r="AD1161">
        <v>413.44167584036501</v>
      </c>
      <c r="AE1161">
        <v>401.74562137968502</v>
      </c>
      <c r="AF1161">
        <v>388.97873904508299</v>
      </c>
      <c r="AG1161">
        <v>385.69488411388602</v>
      </c>
      <c r="AH1161">
        <v>381.77264249259599</v>
      </c>
      <c r="AI1161">
        <v>379.12481958959199</v>
      </c>
      <c r="AJ1161">
        <v>372.42649692683199</v>
      </c>
      <c r="AK1161">
        <v>374.73344836393801</v>
      </c>
      <c r="AL1161">
        <v>388.40856208112803</v>
      </c>
      <c r="AM1161">
        <v>399.04786623495301</v>
      </c>
      <c r="AN1161">
        <v>385.34579038222199</v>
      </c>
      <c r="AO1161">
        <v>377.74720260361403</v>
      </c>
      <c r="AP1161">
        <v>373.94724287302898</v>
      </c>
      <c r="AQ1161">
        <v>372.54024880106198</v>
      </c>
      <c r="AR1161">
        <v>371.20731994203499</v>
      </c>
      <c r="AS1161">
        <v>366.99807274084901</v>
      </c>
      <c r="AT1161">
        <v>364.883107548917</v>
      </c>
      <c r="AU1161">
        <v>367.50581150987801</v>
      </c>
      <c r="AV1161">
        <v>371.27845563179</v>
      </c>
      <c r="AW1161">
        <v>368.50674184693901</v>
      </c>
      <c r="AX1161">
        <v>370.87398951299502</v>
      </c>
      <c r="AY1161">
        <v>371.925371369576</v>
      </c>
      <c r="AZ1161">
        <v>369.25746121345401</v>
      </c>
      <c r="BA1161">
        <v>378.26510741494798</v>
      </c>
      <c r="BB1161">
        <v>374.93484569618101</v>
      </c>
      <c r="BC1161">
        <v>376.30830235794701</v>
      </c>
      <c r="BD1161">
        <v>376.09758488807398</v>
      </c>
      <c r="BE1161">
        <v>368.70455515117402</v>
      </c>
      <c r="BF1161">
        <v>367.35336678573202</v>
      </c>
      <c r="BG1161">
        <v>365.53088508385702</v>
      </c>
      <c r="BH1161">
        <v>354.34903902613598</v>
      </c>
      <c r="BI1161">
        <v>362.69663589917599</v>
      </c>
      <c r="BJ1161">
        <v>351.62874226013503</v>
      </c>
      <c r="BK1161">
        <v>345.37437010164598</v>
      </c>
      <c r="BL1161">
        <v>348.82825159899102</v>
      </c>
      <c r="BM1161">
        <v>349.76444832816497</v>
      </c>
      <c r="BN1161">
        <v>345.621442965254</v>
      </c>
      <c r="BO1161">
        <v>341.61281668632199</v>
      </c>
      <c r="BP1161">
        <v>347.01216165130199</v>
      </c>
      <c r="BQ1161">
        <v>338.60771992230099</v>
      </c>
      <c r="BR1161">
        <v>340.18133989636499</v>
      </c>
      <c r="BS1161">
        <v>338.36175155117297</v>
      </c>
      <c r="BT1161">
        <v>340.03984031835699</v>
      </c>
      <c r="BU1161">
        <v>337.249090243718</v>
      </c>
      <c r="BV1161">
        <v>347.41499142124798</v>
      </c>
      <c r="BW1161">
        <v>336.426548316192</v>
      </c>
      <c r="BX1161">
        <v>337.242139466899</v>
      </c>
      <c r="BY1161">
        <v>343.46192511287398</v>
      </c>
      <c r="BZ1161">
        <v>337.41571010736499</v>
      </c>
      <c r="CA1161">
        <v>341.94987420099301</v>
      </c>
      <c r="CB1161">
        <v>340.89589344906602</v>
      </c>
      <c r="CC1161">
        <v>334.61267393780997</v>
      </c>
      <c r="CD1161">
        <v>337.979410897023</v>
      </c>
      <c r="CE1161">
        <v>327.041988380134</v>
      </c>
      <c r="CF1161">
        <v>338.91706290206997</v>
      </c>
      <c r="CG1161">
        <v>329.92309326234601</v>
      </c>
      <c r="CH1161">
        <v>335.86100307605898</v>
      </c>
      <c r="CI1161">
        <v>331.741798953066</v>
      </c>
      <c r="CJ1161">
        <v>326.50256606175202</v>
      </c>
      <c r="CK1161">
        <v>328.68152015257601</v>
      </c>
      <c r="CL1161">
        <v>323.83863780675199</v>
      </c>
      <c r="CM1161">
        <v>320.60496416114199</v>
      </c>
      <c r="CN1161">
        <v>326.481343620958</v>
      </c>
      <c r="CO1161">
        <v>311.22626708965402</v>
      </c>
      <c r="CP1161">
        <v>321.41443355954402</v>
      </c>
      <c r="CQ1161">
        <v>328.95853326654702</v>
      </c>
      <c r="CR1161">
        <v>327.63758051908701</v>
      </c>
      <c r="CS1161">
        <v>327.92390942804002</v>
      </c>
      <c r="CT1161">
        <v>319.65258647160402</v>
      </c>
      <c r="CU1161">
        <v>325.49697708637899</v>
      </c>
      <c r="CV1161">
        <v>334.95212453353298</v>
      </c>
      <c r="CW1161">
        <v>312.69780094276803</v>
      </c>
      <c r="CX1161">
        <v>316.57542313319999</v>
      </c>
    </row>
    <row r="1162" spans="1:102" x14ac:dyDescent="0.25">
      <c r="A1162">
        <v>278.77169559412499</v>
      </c>
      <c r="B1162">
        <v>331.89943828473503</v>
      </c>
      <c r="C1162">
        <v>327.40353907528299</v>
      </c>
      <c r="D1162">
        <v>330.32020182875902</v>
      </c>
      <c r="E1162">
        <v>329.50072610492998</v>
      </c>
      <c r="F1162">
        <v>322.58885001822301</v>
      </c>
      <c r="G1162">
        <v>325.031675022922</v>
      </c>
      <c r="H1162">
        <v>331.554081747672</v>
      </c>
      <c r="I1162">
        <v>329.828563387153</v>
      </c>
      <c r="J1162">
        <v>329.72526285108597</v>
      </c>
      <c r="K1162">
        <v>330.53909978008301</v>
      </c>
      <c r="L1162">
        <v>324.31233050536798</v>
      </c>
      <c r="M1162">
        <v>324.63586174148702</v>
      </c>
      <c r="N1162">
        <v>340.86400861599702</v>
      </c>
      <c r="O1162">
        <v>347.86581217606101</v>
      </c>
      <c r="P1162">
        <v>336.12322351744098</v>
      </c>
      <c r="Q1162">
        <v>337.09818636225299</v>
      </c>
      <c r="R1162">
        <v>346.68729231220402</v>
      </c>
      <c r="S1162">
        <v>350.22929344550897</v>
      </c>
      <c r="T1162">
        <v>347.99478308301099</v>
      </c>
      <c r="U1162">
        <v>350.48470327086397</v>
      </c>
      <c r="V1162">
        <v>355.02058512907797</v>
      </c>
      <c r="W1162">
        <v>359.82421592029999</v>
      </c>
      <c r="X1162">
        <v>385.72326737122501</v>
      </c>
      <c r="Y1162">
        <v>403.01534135980597</v>
      </c>
      <c r="Z1162">
        <v>413.11856794565398</v>
      </c>
      <c r="AA1162">
        <v>395.69980786285402</v>
      </c>
      <c r="AB1162">
        <v>400.41499334900499</v>
      </c>
      <c r="AC1162">
        <v>424.326232310477</v>
      </c>
      <c r="AD1162">
        <v>422.228162810882</v>
      </c>
      <c r="AE1162">
        <v>408.94973026906098</v>
      </c>
      <c r="AF1162">
        <v>400.50666803317301</v>
      </c>
      <c r="AG1162">
        <v>395.24745690572701</v>
      </c>
      <c r="AH1162">
        <v>389.80796434487797</v>
      </c>
      <c r="AI1162">
        <v>386.69837926813699</v>
      </c>
      <c r="AJ1162">
        <v>379.45545027727701</v>
      </c>
      <c r="AK1162">
        <v>379.66273815009203</v>
      </c>
      <c r="AL1162">
        <v>393.15550479378402</v>
      </c>
      <c r="AM1162">
        <v>404.40025037138003</v>
      </c>
      <c r="AN1162">
        <v>391.15439287731402</v>
      </c>
      <c r="AO1162">
        <v>382.67643292665099</v>
      </c>
      <c r="AP1162">
        <v>377.22983328871902</v>
      </c>
      <c r="AQ1162">
        <v>375.29167080987298</v>
      </c>
      <c r="AR1162">
        <v>372.673308759924</v>
      </c>
      <c r="AS1162">
        <v>371.30329623855999</v>
      </c>
      <c r="AT1162">
        <v>362.62606919494903</v>
      </c>
      <c r="AU1162">
        <v>364.11735526649801</v>
      </c>
      <c r="AV1162">
        <v>370.85132360028598</v>
      </c>
      <c r="AW1162">
        <v>366.57122118382398</v>
      </c>
      <c r="AX1162">
        <v>374.61124247623098</v>
      </c>
      <c r="AY1162">
        <v>367.01953055496102</v>
      </c>
      <c r="AZ1162">
        <v>370.93056861235999</v>
      </c>
      <c r="BA1162">
        <v>374.100992758899</v>
      </c>
      <c r="BB1162">
        <v>371.37022126844801</v>
      </c>
      <c r="BC1162">
        <v>377.2637256603</v>
      </c>
      <c r="BD1162">
        <v>369.01447013308899</v>
      </c>
      <c r="BE1162">
        <v>365.96757903982802</v>
      </c>
      <c r="BF1162">
        <v>366.12888649612103</v>
      </c>
      <c r="BG1162">
        <v>363.23128694067998</v>
      </c>
      <c r="BH1162">
        <v>353.15933181601798</v>
      </c>
      <c r="BI1162">
        <v>358.86598765985099</v>
      </c>
      <c r="BJ1162">
        <v>351.03549631632802</v>
      </c>
      <c r="BK1162">
        <v>344.78341710233798</v>
      </c>
      <c r="BL1162">
        <v>346.55708393578698</v>
      </c>
      <c r="BM1162">
        <v>347.33429153076798</v>
      </c>
      <c r="BN1162">
        <v>346.00594942332299</v>
      </c>
      <c r="BO1162">
        <v>342.403650178882</v>
      </c>
      <c r="BP1162">
        <v>345.37639383202401</v>
      </c>
      <c r="BQ1162">
        <v>341.12161511980298</v>
      </c>
      <c r="BR1162">
        <v>342.65178755664101</v>
      </c>
      <c r="BS1162">
        <v>341.59584735568899</v>
      </c>
      <c r="BT1162">
        <v>341.57597156097899</v>
      </c>
      <c r="BU1162">
        <v>335.46326979923703</v>
      </c>
      <c r="BV1162">
        <v>346.83258805676297</v>
      </c>
      <c r="BW1162">
        <v>335.75817421867703</v>
      </c>
      <c r="BX1162">
        <v>335.96823019136298</v>
      </c>
      <c r="BY1162">
        <v>341.82284634522898</v>
      </c>
      <c r="BZ1162">
        <v>335.800064885491</v>
      </c>
      <c r="CA1162">
        <v>340.66627067111898</v>
      </c>
      <c r="CB1162">
        <v>342.76014322847698</v>
      </c>
      <c r="CC1162">
        <v>332.34001433557501</v>
      </c>
      <c r="CD1162">
        <v>335.06566904592</v>
      </c>
      <c r="CE1162">
        <v>327.34137890700998</v>
      </c>
      <c r="CF1162">
        <v>336.85977334260002</v>
      </c>
      <c r="CG1162">
        <v>329.53308295281403</v>
      </c>
      <c r="CH1162">
        <v>335.08174826814002</v>
      </c>
      <c r="CI1162">
        <v>334.11485638097997</v>
      </c>
      <c r="CJ1162">
        <v>326.60376813895698</v>
      </c>
      <c r="CK1162">
        <v>330.00428694030398</v>
      </c>
      <c r="CL1162">
        <v>326.36971585227798</v>
      </c>
      <c r="CM1162">
        <v>321.966483107653</v>
      </c>
      <c r="CN1162">
        <v>326.99430241231499</v>
      </c>
      <c r="CO1162">
        <v>313.28216894121999</v>
      </c>
      <c r="CP1162">
        <v>322.63993391839801</v>
      </c>
      <c r="CQ1162">
        <v>331.29772528746997</v>
      </c>
      <c r="CR1162">
        <v>327.03172530437701</v>
      </c>
      <c r="CS1162">
        <v>326.33240573138897</v>
      </c>
      <c r="CT1162">
        <v>319.13429219525699</v>
      </c>
      <c r="CU1162">
        <v>325.39504046710999</v>
      </c>
      <c r="CV1162">
        <v>332.9430253498</v>
      </c>
      <c r="CW1162">
        <v>313.36923819351301</v>
      </c>
      <c r="CX1162">
        <v>318.23643362882098</v>
      </c>
    </row>
    <row r="1163" spans="1:102" x14ac:dyDescent="0.25">
      <c r="A1163">
        <v>279.01201602136098</v>
      </c>
      <c r="B1163">
        <v>330.391175028568</v>
      </c>
      <c r="C1163">
        <v>324.40111174030898</v>
      </c>
      <c r="D1163">
        <v>331.18758660288898</v>
      </c>
      <c r="E1163">
        <v>329.30383424678598</v>
      </c>
      <c r="F1163">
        <v>322.98890528678203</v>
      </c>
      <c r="G1163">
        <v>329.36559422959698</v>
      </c>
      <c r="H1163">
        <v>329.480601299748</v>
      </c>
      <c r="I1163">
        <v>329.49518661445501</v>
      </c>
      <c r="J1163">
        <v>327.58924460882702</v>
      </c>
      <c r="K1163">
        <v>326.51354675673701</v>
      </c>
      <c r="L1163">
        <v>320.90217296501498</v>
      </c>
      <c r="M1163">
        <v>327.63615710021099</v>
      </c>
      <c r="N1163">
        <v>342.863839420646</v>
      </c>
      <c r="O1163">
        <v>345.47469550559998</v>
      </c>
      <c r="P1163">
        <v>332.64764159138599</v>
      </c>
      <c r="Q1163">
        <v>338.34699417642202</v>
      </c>
      <c r="R1163">
        <v>347.43357374890701</v>
      </c>
      <c r="S1163">
        <v>350.32080374116401</v>
      </c>
      <c r="T1163">
        <v>352.56877604665402</v>
      </c>
      <c r="U1163">
        <v>355.89544252417602</v>
      </c>
      <c r="V1163">
        <v>355.58640094636598</v>
      </c>
      <c r="W1163">
        <v>367.38042673882399</v>
      </c>
      <c r="X1163">
        <v>390.93594917810498</v>
      </c>
      <c r="Y1163">
        <v>410.19266248278501</v>
      </c>
      <c r="Z1163">
        <v>417.49108555860101</v>
      </c>
      <c r="AA1163">
        <v>405.93379439888298</v>
      </c>
      <c r="AB1163">
        <v>404.32180148874698</v>
      </c>
      <c r="AC1163">
        <v>431.971949346987</v>
      </c>
      <c r="AD1163">
        <v>430.48356342657598</v>
      </c>
      <c r="AE1163">
        <v>416.83178840138697</v>
      </c>
      <c r="AF1163">
        <v>409.81447534815197</v>
      </c>
      <c r="AG1163">
        <v>403.093367098138</v>
      </c>
      <c r="AH1163">
        <v>398.85154421913097</v>
      </c>
      <c r="AI1163">
        <v>391.54253247489902</v>
      </c>
      <c r="AJ1163">
        <v>386.55373050023002</v>
      </c>
      <c r="AK1163">
        <v>382.91145478102902</v>
      </c>
      <c r="AL1163">
        <v>400.48377150617</v>
      </c>
      <c r="AM1163">
        <v>407.92110523216297</v>
      </c>
      <c r="AN1163">
        <v>401.737089904588</v>
      </c>
      <c r="AO1163">
        <v>385.07233846571302</v>
      </c>
      <c r="AP1163">
        <v>382.49122281771599</v>
      </c>
      <c r="AQ1163">
        <v>376.99115986791099</v>
      </c>
      <c r="AR1163">
        <v>371.74947788563497</v>
      </c>
      <c r="AS1163">
        <v>374.81327723222199</v>
      </c>
      <c r="AT1163">
        <v>365.86972409349102</v>
      </c>
      <c r="AU1163">
        <v>366.16516555115101</v>
      </c>
      <c r="AV1163">
        <v>371.82484751872198</v>
      </c>
      <c r="AW1163">
        <v>369.142621518201</v>
      </c>
      <c r="AX1163">
        <v>378.85535182072198</v>
      </c>
      <c r="AY1163">
        <v>366.07397393109301</v>
      </c>
      <c r="AZ1163">
        <v>371.49756778993299</v>
      </c>
      <c r="BA1163">
        <v>370.211877274605</v>
      </c>
      <c r="BB1163">
        <v>374.05877311499802</v>
      </c>
      <c r="BC1163">
        <v>375.78502087942599</v>
      </c>
      <c r="BD1163">
        <v>363.80628621580001</v>
      </c>
      <c r="BE1163">
        <v>367.66185040357698</v>
      </c>
      <c r="BF1163">
        <v>365.24084246690501</v>
      </c>
      <c r="BG1163">
        <v>361.66778929829502</v>
      </c>
      <c r="BH1163">
        <v>348.88830406452797</v>
      </c>
      <c r="BI1163">
        <v>353.72622780217</v>
      </c>
      <c r="BJ1163">
        <v>347.23253404934098</v>
      </c>
      <c r="BK1163">
        <v>342.18123611237502</v>
      </c>
      <c r="BL1163">
        <v>343.90527149601598</v>
      </c>
      <c r="BM1163">
        <v>344.04649969355501</v>
      </c>
      <c r="BN1163">
        <v>345.35744039171101</v>
      </c>
      <c r="BO1163">
        <v>341.55419671469502</v>
      </c>
      <c r="BP1163">
        <v>343.56429791919197</v>
      </c>
      <c r="BQ1163">
        <v>342.39913406194802</v>
      </c>
      <c r="BR1163">
        <v>342.363378533098</v>
      </c>
      <c r="BS1163">
        <v>338.32387158700601</v>
      </c>
      <c r="BT1163">
        <v>339.74021938606802</v>
      </c>
      <c r="BU1163">
        <v>337.85831149762299</v>
      </c>
      <c r="BV1163">
        <v>344.96382027359101</v>
      </c>
      <c r="BW1163">
        <v>334.59229077151798</v>
      </c>
      <c r="BX1163">
        <v>339.450152703973</v>
      </c>
      <c r="BY1163">
        <v>340.64766296079603</v>
      </c>
      <c r="BZ1163">
        <v>333.73172839145002</v>
      </c>
      <c r="CA1163">
        <v>341.29242767268198</v>
      </c>
      <c r="CB1163">
        <v>338.448726120488</v>
      </c>
      <c r="CC1163">
        <v>333.94381118950503</v>
      </c>
      <c r="CD1163">
        <v>334.89184792084302</v>
      </c>
      <c r="CE1163">
        <v>329.00731435855403</v>
      </c>
      <c r="CF1163">
        <v>335.08144437597599</v>
      </c>
      <c r="CG1163">
        <v>328.28894183686202</v>
      </c>
      <c r="CH1163">
        <v>336.01657011810101</v>
      </c>
      <c r="CI1163">
        <v>332.98299872347297</v>
      </c>
      <c r="CJ1163">
        <v>327.18419754943801</v>
      </c>
      <c r="CK1163">
        <v>332.71290310197099</v>
      </c>
      <c r="CL1163">
        <v>330.25071825548702</v>
      </c>
      <c r="CM1163">
        <v>322.162754042448</v>
      </c>
      <c r="CN1163">
        <v>327.77708904712699</v>
      </c>
      <c r="CO1163">
        <v>318.13017311430798</v>
      </c>
      <c r="CP1163">
        <v>324.75031322331802</v>
      </c>
      <c r="CQ1163">
        <v>330.16343875909598</v>
      </c>
      <c r="CR1163">
        <v>324.56836054694003</v>
      </c>
      <c r="CS1163">
        <v>323.597945674068</v>
      </c>
      <c r="CT1163">
        <v>319.781714095258</v>
      </c>
      <c r="CU1163">
        <v>324.70753852770702</v>
      </c>
      <c r="CV1163">
        <v>327.79017927036898</v>
      </c>
      <c r="CW1163">
        <v>318.48155327555799</v>
      </c>
      <c r="CX1163">
        <v>320.017060500539</v>
      </c>
    </row>
    <row r="1164" spans="1:102" x14ac:dyDescent="0.25">
      <c r="A1164">
        <v>279.25233644859799</v>
      </c>
      <c r="B1164">
        <v>328.80646958182803</v>
      </c>
      <c r="C1164">
        <v>325.47703352229098</v>
      </c>
      <c r="D1164">
        <v>329.67867399738498</v>
      </c>
      <c r="E1164">
        <v>328.81711847336197</v>
      </c>
      <c r="F1164">
        <v>326.12539662574602</v>
      </c>
      <c r="G1164">
        <v>331.84870398747103</v>
      </c>
      <c r="H1164">
        <v>331.39816587413299</v>
      </c>
      <c r="I1164">
        <v>330.20230906134498</v>
      </c>
      <c r="J1164">
        <v>329.29194346938499</v>
      </c>
      <c r="K1164">
        <v>327.05155881550002</v>
      </c>
      <c r="L1164">
        <v>321.71739978181</v>
      </c>
      <c r="M1164">
        <v>329.83084164696402</v>
      </c>
      <c r="N1164">
        <v>343.46453782615498</v>
      </c>
      <c r="O1164">
        <v>344.57993720492698</v>
      </c>
      <c r="P1164">
        <v>330.18257619485598</v>
      </c>
      <c r="Q1164">
        <v>339.157578834763</v>
      </c>
      <c r="R1164">
        <v>347.43316893911299</v>
      </c>
      <c r="S1164">
        <v>351.09052650436001</v>
      </c>
      <c r="T1164">
        <v>353.15026912777699</v>
      </c>
      <c r="U1164">
        <v>359.52934357066403</v>
      </c>
      <c r="V1164">
        <v>355.44100981252899</v>
      </c>
      <c r="W1164">
        <v>372.62909202750802</v>
      </c>
      <c r="X1164">
        <v>391.719610592062</v>
      </c>
      <c r="Y1164">
        <v>417.53456385081</v>
      </c>
      <c r="Z1164">
        <v>418.30274289684201</v>
      </c>
      <c r="AA1164">
        <v>415.085901415992</v>
      </c>
      <c r="AB1164">
        <v>411.35047541198401</v>
      </c>
      <c r="AC1164">
        <v>437.70844347747601</v>
      </c>
      <c r="AD1164">
        <v>432.73670763432199</v>
      </c>
      <c r="AE1164">
        <v>422.44767818429699</v>
      </c>
      <c r="AF1164">
        <v>414.571043143412</v>
      </c>
      <c r="AG1164">
        <v>408.07365465927802</v>
      </c>
      <c r="AH1164">
        <v>404.67050220104602</v>
      </c>
      <c r="AI1164">
        <v>397.05175061973898</v>
      </c>
      <c r="AJ1164">
        <v>391.01527825914201</v>
      </c>
      <c r="AK1164">
        <v>389.38669746096298</v>
      </c>
      <c r="AL1164">
        <v>407.83096589121698</v>
      </c>
      <c r="AM1164">
        <v>410.66634492485701</v>
      </c>
      <c r="AN1164">
        <v>410.13416774133998</v>
      </c>
      <c r="AO1164">
        <v>387.93108448597201</v>
      </c>
      <c r="AP1164">
        <v>385.58003407188801</v>
      </c>
      <c r="AQ1164">
        <v>375.27860290171299</v>
      </c>
      <c r="AR1164">
        <v>374.92914715593702</v>
      </c>
      <c r="AS1164">
        <v>379.66128493422701</v>
      </c>
      <c r="AT1164">
        <v>364.556926813264</v>
      </c>
      <c r="AU1164">
        <v>371.70603797086102</v>
      </c>
      <c r="AV1164">
        <v>374.91396983846801</v>
      </c>
      <c r="AW1164">
        <v>373.97651337394501</v>
      </c>
      <c r="AX1164">
        <v>380.246983488951</v>
      </c>
      <c r="AY1164">
        <v>368.74858296615702</v>
      </c>
      <c r="AZ1164">
        <v>371.57974900712099</v>
      </c>
      <c r="BA1164">
        <v>370.36270026705301</v>
      </c>
      <c r="BB1164">
        <v>376.08057370019901</v>
      </c>
      <c r="BC1164">
        <v>375.73059294508698</v>
      </c>
      <c r="BD1164">
        <v>366.04191835712498</v>
      </c>
      <c r="BE1164">
        <v>369.24704506588898</v>
      </c>
      <c r="BF1164">
        <v>368.09965450009298</v>
      </c>
      <c r="BG1164">
        <v>365.50865609539397</v>
      </c>
      <c r="BH1164">
        <v>351.29684851126899</v>
      </c>
      <c r="BI1164">
        <v>351.523086974215</v>
      </c>
      <c r="BJ1164">
        <v>346.354656517634</v>
      </c>
      <c r="BK1164">
        <v>343.05567904786801</v>
      </c>
      <c r="BL1164">
        <v>343.36429701265502</v>
      </c>
      <c r="BM1164">
        <v>341.826222685875</v>
      </c>
      <c r="BN1164">
        <v>342.40909720385298</v>
      </c>
      <c r="BO1164">
        <v>340.19075690030297</v>
      </c>
      <c r="BP1164">
        <v>340.57721059198599</v>
      </c>
      <c r="BQ1164">
        <v>343.07829076876902</v>
      </c>
      <c r="BR1164">
        <v>343.651930311743</v>
      </c>
      <c r="BS1164">
        <v>336.35628680481398</v>
      </c>
      <c r="BT1164">
        <v>338.073347768605</v>
      </c>
      <c r="BU1164">
        <v>338.61819617247801</v>
      </c>
      <c r="BV1164">
        <v>343.85951294713499</v>
      </c>
      <c r="BW1164">
        <v>335.31636342885099</v>
      </c>
      <c r="BX1164">
        <v>342.08042936656898</v>
      </c>
      <c r="BY1164">
        <v>338.784773273128</v>
      </c>
      <c r="BZ1164">
        <v>335.713817303496</v>
      </c>
      <c r="CA1164">
        <v>337.19430195697498</v>
      </c>
      <c r="CB1164">
        <v>337.019672247274</v>
      </c>
      <c r="CC1164">
        <v>334.49342632627099</v>
      </c>
      <c r="CD1164">
        <v>330.92813174490902</v>
      </c>
      <c r="CE1164">
        <v>328.32385060127399</v>
      </c>
      <c r="CF1164">
        <v>333.81133396720799</v>
      </c>
      <c r="CG1164">
        <v>326.364135085795</v>
      </c>
      <c r="CH1164">
        <v>336.886240699003</v>
      </c>
      <c r="CI1164">
        <v>332.49101300061102</v>
      </c>
      <c r="CJ1164">
        <v>332.68350300495302</v>
      </c>
      <c r="CK1164">
        <v>333.03745848678301</v>
      </c>
      <c r="CL1164">
        <v>329.16338273773403</v>
      </c>
      <c r="CM1164">
        <v>324.76085237133299</v>
      </c>
      <c r="CN1164">
        <v>327.61299592785099</v>
      </c>
      <c r="CO1164">
        <v>321.23227688970297</v>
      </c>
      <c r="CP1164">
        <v>328.32615304304699</v>
      </c>
      <c r="CQ1164">
        <v>334.82691977227398</v>
      </c>
      <c r="CR1164">
        <v>325.09651963643103</v>
      </c>
      <c r="CS1164">
        <v>326.103747066143</v>
      </c>
      <c r="CT1164">
        <v>322.55240728809503</v>
      </c>
      <c r="CU1164">
        <v>327.217103725095</v>
      </c>
      <c r="CV1164">
        <v>326.820531227635</v>
      </c>
      <c r="CW1164">
        <v>320.16887272764302</v>
      </c>
      <c r="CX1164">
        <v>321.28483192351001</v>
      </c>
    </row>
    <row r="1165" spans="1:102" x14ac:dyDescent="0.25">
      <c r="A1165">
        <v>279.49265687583397</v>
      </c>
      <c r="B1165">
        <v>326.68936607808303</v>
      </c>
      <c r="C1165">
        <v>325.68905206860001</v>
      </c>
      <c r="D1165">
        <v>330.32631690102698</v>
      </c>
      <c r="E1165">
        <v>330.12539185786801</v>
      </c>
      <c r="F1165">
        <v>330.109587259693</v>
      </c>
      <c r="G1165">
        <v>334.17241689740501</v>
      </c>
      <c r="H1165">
        <v>332.63801799951102</v>
      </c>
      <c r="I1165">
        <v>331.026384972068</v>
      </c>
      <c r="J1165">
        <v>329.52463566994101</v>
      </c>
      <c r="K1165">
        <v>329.78365247362899</v>
      </c>
      <c r="L1165">
        <v>321.88693951193898</v>
      </c>
      <c r="M1165">
        <v>330.14592583008402</v>
      </c>
      <c r="N1165">
        <v>341.70883756673402</v>
      </c>
      <c r="O1165">
        <v>342.78067815334401</v>
      </c>
      <c r="P1165">
        <v>330.07102201197898</v>
      </c>
      <c r="Q1165">
        <v>340.68089458573701</v>
      </c>
      <c r="R1165">
        <v>347.67156731039501</v>
      </c>
      <c r="S1165">
        <v>350.120487553575</v>
      </c>
      <c r="T1165">
        <v>352.27577257803398</v>
      </c>
      <c r="U1165">
        <v>358.85622607448698</v>
      </c>
      <c r="V1165">
        <v>355.56254501309098</v>
      </c>
      <c r="W1165">
        <v>372.64142153197503</v>
      </c>
      <c r="X1165">
        <v>394.35789887646001</v>
      </c>
      <c r="Y1165">
        <v>419.31598782703799</v>
      </c>
      <c r="Z1165">
        <v>420.58768692113699</v>
      </c>
      <c r="AA1165">
        <v>421.12012350758903</v>
      </c>
      <c r="AB1165">
        <v>416.56855858115699</v>
      </c>
      <c r="AC1165">
        <v>438.881996348244</v>
      </c>
      <c r="AD1165">
        <v>434.14438193354999</v>
      </c>
      <c r="AE1165">
        <v>428.07748331522203</v>
      </c>
      <c r="AF1165">
        <v>418.62078423705799</v>
      </c>
      <c r="AG1165">
        <v>413.15152398937897</v>
      </c>
      <c r="AH1165">
        <v>407.64533749760898</v>
      </c>
      <c r="AI1165">
        <v>403.66111897212801</v>
      </c>
      <c r="AJ1165">
        <v>394.216837345584</v>
      </c>
      <c r="AK1165">
        <v>395.59330416368698</v>
      </c>
      <c r="AL1165">
        <v>411.20723622205202</v>
      </c>
      <c r="AM1165">
        <v>411.46275160152402</v>
      </c>
      <c r="AN1165">
        <v>414.327843786507</v>
      </c>
      <c r="AO1165">
        <v>392.55562416472799</v>
      </c>
      <c r="AP1165">
        <v>390.88602360715299</v>
      </c>
      <c r="AQ1165">
        <v>374.91284241705398</v>
      </c>
      <c r="AR1165">
        <v>378.55867192507702</v>
      </c>
      <c r="AS1165">
        <v>382.018631028725</v>
      </c>
      <c r="AT1165">
        <v>365.80114145783398</v>
      </c>
      <c r="AU1165">
        <v>374.88181431093</v>
      </c>
      <c r="AV1165">
        <v>375.03119075349701</v>
      </c>
      <c r="AW1165">
        <v>374.86296369066997</v>
      </c>
      <c r="AX1165">
        <v>378.92472177437003</v>
      </c>
      <c r="AY1165">
        <v>374.72403430184102</v>
      </c>
      <c r="AZ1165">
        <v>368.65629945355101</v>
      </c>
      <c r="BA1165">
        <v>371.053221381833</v>
      </c>
      <c r="BB1165">
        <v>377.32006903897297</v>
      </c>
      <c r="BC1165">
        <v>376.06587548766203</v>
      </c>
      <c r="BD1165">
        <v>367.71299520978903</v>
      </c>
      <c r="BE1165">
        <v>367.339281687349</v>
      </c>
      <c r="BF1165">
        <v>366.81609487679799</v>
      </c>
      <c r="BG1165">
        <v>366.94814632675798</v>
      </c>
      <c r="BH1165">
        <v>355.07648729195</v>
      </c>
      <c r="BI1165">
        <v>349.378398178704</v>
      </c>
      <c r="BJ1165">
        <v>345.87864541200702</v>
      </c>
      <c r="BK1165">
        <v>343.46329663283802</v>
      </c>
      <c r="BL1165">
        <v>343.60580654196201</v>
      </c>
      <c r="BM1165">
        <v>338.991972143927</v>
      </c>
      <c r="BN1165">
        <v>342.03665197703299</v>
      </c>
      <c r="BO1165">
        <v>339.70784291289499</v>
      </c>
      <c r="BP1165">
        <v>339.86293739878698</v>
      </c>
      <c r="BQ1165">
        <v>343.12692545733302</v>
      </c>
      <c r="BR1165">
        <v>345.87310020098101</v>
      </c>
      <c r="BS1165">
        <v>335.15783735590401</v>
      </c>
      <c r="BT1165">
        <v>338.28845159527401</v>
      </c>
      <c r="BU1165">
        <v>338.96507255443299</v>
      </c>
      <c r="BV1165">
        <v>346.52917778466502</v>
      </c>
      <c r="BW1165">
        <v>337.08288519718798</v>
      </c>
      <c r="BX1165">
        <v>344.02702597748799</v>
      </c>
      <c r="BY1165">
        <v>339.82286566689902</v>
      </c>
      <c r="BZ1165">
        <v>336.701778056541</v>
      </c>
      <c r="CA1165">
        <v>335.15269154447299</v>
      </c>
      <c r="CB1165">
        <v>336.23834991094998</v>
      </c>
      <c r="CC1165">
        <v>337.252636369843</v>
      </c>
      <c r="CD1165">
        <v>331.330401741846</v>
      </c>
      <c r="CE1165">
        <v>328.61415219482802</v>
      </c>
      <c r="CF1165">
        <v>333.60243247973699</v>
      </c>
      <c r="CG1165">
        <v>327.14856782668397</v>
      </c>
      <c r="CH1165">
        <v>337.69688142990498</v>
      </c>
      <c r="CI1165">
        <v>332.51796228497398</v>
      </c>
      <c r="CJ1165">
        <v>334.84965012485901</v>
      </c>
      <c r="CK1165">
        <v>332.85502207988401</v>
      </c>
      <c r="CL1165">
        <v>327.6523066437</v>
      </c>
      <c r="CM1165">
        <v>327.81526849928099</v>
      </c>
      <c r="CN1165">
        <v>328.28295592492401</v>
      </c>
      <c r="CO1165">
        <v>325.16458102943102</v>
      </c>
      <c r="CP1165">
        <v>331.66566810046498</v>
      </c>
      <c r="CQ1165">
        <v>335.62854540997802</v>
      </c>
      <c r="CR1165">
        <v>326.97667601656599</v>
      </c>
      <c r="CS1165">
        <v>329.39153583723203</v>
      </c>
      <c r="CT1165">
        <v>321.78534409026202</v>
      </c>
      <c r="CU1165">
        <v>328.47933796681201</v>
      </c>
      <c r="CV1165">
        <v>327.939668657249</v>
      </c>
      <c r="CW1165">
        <v>318.82759309752498</v>
      </c>
      <c r="CX1165">
        <v>321.082019068791</v>
      </c>
    </row>
    <row r="1166" spans="1:102" x14ac:dyDescent="0.25">
      <c r="A1166">
        <v>279.73297730307002</v>
      </c>
      <c r="B1166">
        <v>326.87592956650201</v>
      </c>
      <c r="C1166">
        <v>327.92131132595</v>
      </c>
      <c r="D1166">
        <v>332.56803334387502</v>
      </c>
      <c r="E1166">
        <v>329.51563087311001</v>
      </c>
      <c r="F1166">
        <v>331.54776227221402</v>
      </c>
      <c r="G1166">
        <v>333.96245835626098</v>
      </c>
      <c r="H1166">
        <v>331.43028738420702</v>
      </c>
      <c r="I1166">
        <v>331.43112975454</v>
      </c>
      <c r="J1166">
        <v>328.90409589664301</v>
      </c>
      <c r="K1166">
        <v>328.72021421947301</v>
      </c>
      <c r="L1166">
        <v>322.66166582225702</v>
      </c>
      <c r="M1166">
        <v>330.822105890253</v>
      </c>
      <c r="N1166">
        <v>341.52048366564901</v>
      </c>
      <c r="O1166">
        <v>342.12990028437599</v>
      </c>
      <c r="P1166">
        <v>331.528008313616</v>
      </c>
      <c r="Q1166">
        <v>342.54933767499801</v>
      </c>
      <c r="R1166">
        <v>347.06212313877302</v>
      </c>
      <c r="S1166">
        <v>350.26866090638498</v>
      </c>
      <c r="T1166">
        <v>354.60303830821601</v>
      </c>
      <c r="U1166">
        <v>360.195621236524</v>
      </c>
      <c r="V1166">
        <v>356.87600879862998</v>
      </c>
      <c r="W1166">
        <v>371.307931507707</v>
      </c>
      <c r="X1166">
        <v>392.93303136141202</v>
      </c>
      <c r="Y1166">
        <v>419.902008201299</v>
      </c>
      <c r="Z1166">
        <v>425.18183163766599</v>
      </c>
      <c r="AA1166">
        <v>423.82458632204998</v>
      </c>
      <c r="AB1166">
        <v>422.603566339753</v>
      </c>
      <c r="AC1166">
        <v>440.87365608659201</v>
      </c>
      <c r="AD1166">
        <v>438.136801377631</v>
      </c>
      <c r="AE1166">
        <v>433.77501889425298</v>
      </c>
      <c r="AF1166">
        <v>422.156815971458</v>
      </c>
      <c r="AG1166">
        <v>416.71627145991999</v>
      </c>
      <c r="AH1166">
        <v>408.05259760811703</v>
      </c>
      <c r="AI1166">
        <v>409.66453995956999</v>
      </c>
      <c r="AJ1166">
        <v>394.95783008752397</v>
      </c>
      <c r="AK1166">
        <v>401.59441679979199</v>
      </c>
      <c r="AL1166">
        <v>415.61229209513903</v>
      </c>
      <c r="AM1166">
        <v>414.47966566479101</v>
      </c>
      <c r="AN1166">
        <v>419.45662042400699</v>
      </c>
      <c r="AO1166">
        <v>395.27378941421</v>
      </c>
      <c r="AP1166">
        <v>394.12046553639198</v>
      </c>
      <c r="AQ1166">
        <v>377.772113275371</v>
      </c>
      <c r="AR1166">
        <v>378.96718733052899</v>
      </c>
      <c r="AS1166">
        <v>381.435550434086</v>
      </c>
      <c r="AT1166">
        <v>366.78917074639003</v>
      </c>
      <c r="AU1166">
        <v>376.57469968453199</v>
      </c>
      <c r="AV1166">
        <v>373.09307317182999</v>
      </c>
      <c r="AW1166">
        <v>374.21457594849198</v>
      </c>
      <c r="AX1166">
        <v>375.853291559973</v>
      </c>
      <c r="AY1166">
        <v>377.92243105342698</v>
      </c>
      <c r="AZ1166">
        <v>367.08011359928901</v>
      </c>
      <c r="BA1166">
        <v>371.66852961025</v>
      </c>
      <c r="BB1166">
        <v>373.74252021301697</v>
      </c>
      <c r="BC1166">
        <v>373.40613612691402</v>
      </c>
      <c r="BD1166">
        <v>365.70014793932103</v>
      </c>
      <c r="BE1166">
        <v>364.96136702428799</v>
      </c>
      <c r="BF1166">
        <v>368.30482091088697</v>
      </c>
      <c r="BG1166">
        <v>363.36087437919798</v>
      </c>
      <c r="BH1166">
        <v>355.57160560621702</v>
      </c>
      <c r="BI1166">
        <v>347.72131808235798</v>
      </c>
      <c r="BJ1166">
        <v>346.31705403504299</v>
      </c>
      <c r="BK1166">
        <v>342.48656784678502</v>
      </c>
      <c r="BL1166">
        <v>340.77732791414297</v>
      </c>
      <c r="BM1166">
        <v>336.701871793858</v>
      </c>
      <c r="BN1166">
        <v>339.698095780546</v>
      </c>
      <c r="BO1166">
        <v>338.72694848643499</v>
      </c>
      <c r="BP1166">
        <v>339.27211232542498</v>
      </c>
      <c r="BQ1166">
        <v>342.17794563285798</v>
      </c>
      <c r="BR1166">
        <v>345.878782643465</v>
      </c>
      <c r="BS1166">
        <v>334.44430832178602</v>
      </c>
      <c r="BT1166">
        <v>338.63777947576</v>
      </c>
      <c r="BU1166">
        <v>337.88939670422798</v>
      </c>
      <c r="BV1166">
        <v>346.61063266571301</v>
      </c>
      <c r="BW1166">
        <v>340.31304812922502</v>
      </c>
      <c r="BX1166">
        <v>348.436429259438</v>
      </c>
      <c r="BY1166">
        <v>338.63008366067498</v>
      </c>
      <c r="BZ1166">
        <v>336.28324552375102</v>
      </c>
      <c r="CA1166">
        <v>334.996255859092</v>
      </c>
      <c r="CB1166">
        <v>334.15929155542199</v>
      </c>
      <c r="CC1166">
        <v>339.515974788856</v>
      </c>
      <c r="CD1166">
        <v>330.18524642096799</v>
      </c>
      <c r="CE1166">
        <v>327.31642195022198</v>
      </c>
      <c r="CF1166">
        <v>335.26472565543202</v>
      </c>
      <c r="CG1166">
        <v>328.50425065776898</v>
      </c>
      <c r="CH1166">
        <v>337.35608298217602</v>
      </c>
      <c r="CI1166">
        <v>331.86436309876501</v>
      </c>
      <c r="CJ1166">
        <v>337.18128937562801</v>
      </c>
      <c r="CK1166">
        <v>333.17715215657302</v>
      </c>
      <c r="CL1166">
        <v>328.18022743985699</v>
      </c>
      <c r="CM1166">
        <v>328.22007310796499</v>
      </c>
      <c r="CN1166">
        <v>328.06796209955098</v>
      </c>
      <c r="CO1166">
        <v>326.40840110195899</v>
      </c>
      <c r="CP1166">
        <v>332.55737523169</v>
      </c>
      <c r="CQ1166">
        <v>334.00856034163502</v>
      </c>
      <c r="CR1166">
        <v>325.34098373106701</v>
      </c>
      <c r="CS1166">
        <v>330.848777466044</v>
      </c>
      <c r="CT1166">
        <v>322.71053290464903</v>
      </c>
      <c r="CU1166">
        <v>328.69412994158603</v>
      </c>
      <c r="CV1166">
        <v>328.78826529582301</v>
      </c>
      <c r="CW1166">
        <v>318.93722121296702</v>
      </c>
      <c r="CX1166">
        <v>323.28499952763099</v>
      </c>
    </row>
    <row r="1167" spans="1:102" x14ac:dyDescent="0.25">
      <c r="A1167">
        <v>279.97329773030702</v>
      </c>
      <c r="B1167">
        <v>328.05533023114202</v>
      </c>
      <c r="C1167">
        <v>324.77757818630403</v>
      </c>
      <c r="D1167">
        <v>330.58945985745203</v>
      </c>
      <c r="E1167">
        <v>328.42820422354498</v>
      </c>
      <c r="F1167">
        <v>333.29086908459999</v>
      </c>
      <c r="G1167">
        <v>336.18723877825198</v>
      </c>
      <c r="H1167">
        <v>328.67473956137098</v>
      </c>
      <c r="I1167">
        <v>328.96773413571998</v>
      </c>
      <c r="J1167">
        <v>327.881973765797</v>
      </c>
      <c r="K1167">
        <v>329.258121948613</v>
      </c>
      <c r="L1167">
        <v>324.75806648165502</v>
      </c>
      <c r="M1167">
        <v>334.679922448215</v>
      </c>
      <c r="N1167">
        <v>337.67879235144301</v>
      </c>
      <c r="O1167">
        <v>342.44647573823403</v>
      </c>
      <c r="P1167">
        <v>334.90286699500803</v>
      </c>
      <c r="Q1167">
        <v>345.79475685051898</v>
      </c>
      <c r="R1167">
        <v>346.82828070139601</v>
      </c>
      <c r="S1167">
        <v>352.00869574430499</v>
      </c>
      <c r="T1167">
        <v>358.61852606550298</v>
      </c>
      <c r="U1167">
        <v>361.69335411146102</v>
      </c>
      <c r="V1167">
        <v>359.13941348699802</v>
      </c>
      <c r="W1167">
        <v>370.56822654069703</v>
      </c>
      <c r="X1167">
        <v>394.23377705736698</v>
      </c>
      <c r="Y1167">
        <v>427.569614063377</v>
      </c>
      <c r="Z1167">
        <v>430.638734755146</v>
      </c>
      <c r="AA1167">
        <v>434.16839855860599</v>
      </c>
      <c r="AB1167">
        <v>431.00142690215802</v>
      </c>
      <c r="AC1167">
        <v>451.12833748348402</v>
      </c>
      <c r="AD1167">
        <v>450.12718639806798</v>
      </c>
      <c r="AE1167">
        <v>443.539462013361</v>
      </c>
      <c r="AF1167">
        <v>427.82359036131601</v>
      </c>
      <c r="AG1167">
        <v>422.748244036404</v>
      </c>
      <c r="AH1167">
        <v>412.52254441404102</v>
      </c>
      <c r="AI1167">
        <v>410.82299134372499</v>
      </c>
      <c r="AJ1167">
        <v>398.06546503868401</v>
      </c>
      <c r="AK1167">
        <v>404.727449781563</v>
      </c>
      <c r="AL1167">
        <v>419.55943148904203</v>
      </c>
      <c r="AM1167">
        <v>422.48043065781599</v>
      </c>
      <c r="AN1167">
        <v>426.212582700231</v>
      </c>
      <c r="AO1167">
        <v>398.38675764986698</v>
      </c>
      <c r="AP1167">
        <v>399.88948247033602</v>
      </c>
      <c r="AQ1167">
        <v>380.661674862138</v>
      </c>
      <c r="AR1167">
        <v>380.56374383814398</v>
      </c>
      <c r="AS1167">
        <v>380.488021374786</v>
      </c>
      <c r="AT1167">
        <v>368.30691861107698</v>
      </c>
      <c r="AU1167">
        <v>375.227899321959</v>
      </c>
      <c r="AV1167">
        <v>370.35950210913199</v>
      </c>
      <c r="AW1167">
        <v>372.48657190900502</v>
      </c>
      <c r="AX1167">
        <v>371.02349147833598</v>
      </c>
      <c r="AY1167">
        <v>378.30503937176701</v>
      </c>
      <c r="AZ1167">
        <v>366.91859655387702</v>
      </c>
      <c r="BA1167">
        <v>373.61136115219699</v>
      </c>
      <c r="BB1167">
        <v>368.43004908471801</v>
      </c>
      <c r="BC1167">
        <v>369.51875693962398</v>
      </c>
      <c r="BD1167">
        <v>361.993027440692</v>
      </c>
      <c r="BE1167">
        <v>362.84440845200498</v>
      </c>
      <c r="BF1167">
        <v>366.02807451271701</v>
      </c>
      <c r="BG1167">
        <v>359.95099360883</v>
      </c>
      <c r="BH1167">
        <v>356.77878467902298</v>
      </c>
      <c r="BI1167">
        <v>344.42487575950099</v>
      </c>
      <c r="BJ1167">
        <v>347.70604248678399</v>
      </c>
      <c r="BK1167">
        <v>342.26955018767597</v>
      </c>
      <c r="BL1167">
        <v>340.20022137674499</v>
      </c>
      <c r="BM1167">
        <v>338.72198702779502</v>
      </c>
      <c r="BN1167">
        <v>340.550864415023</v>
      </c>
      <c r="BO1167">
        <v>339.68797332596102</v>
      </c>
      <c r="BP1167">
        <v>337.84446628512097</v>
      </c>
      <c r="BQ1167">
        <v>341.41458920617401</v>
      </c>
      <c r="BR1167">
        <v>345.81763653551099</v>
      </c>
      <c r="BS1167">
        <v>334.74582184553299</v>
      </c>
      <c r="BT1167">
        <v>338.78990994866803</v>
      </c>
      <c r="BU1167">
        <v>337.35277211415598</v>
      </c>
      <c r="BV1167">
        <v>343.340583782198</v>
      </c>
      <c r="BW1167">
        <v>342.47206128037499</v>
      </c>
      <c r="BX1167">
        <v>345.83964544743401</v>
      </c>
      <c r="BY1167">
        <v>340.87868832294799</v>
      </c>
      <c r="BZ1167">
        <v>335.66487358647697</v>
      </c>
      <c r="CA1167">
        <v>334.05101676750297</v>
      </c>
      <c r="CB1167">
        <v>335.77852416282599</v>
      </c>
      <c r="CC1167">
        <v>342.12259095970899</v>
      </c>
      <c r="CD1167">
        <v>330.04223553565799</v>
      </c>
      <c r="CE1167">
        <v>328.86577128173798</v>
      </c>
      <c r="CF1167">
        <v>338.51760619115998</v>
      </c>
      <c r="CG1167">
        <v>328.29832915829797</v>
      </c>
      <c r="CH1167">
        <v>336.20069172220201</v>
      </c>
      <c r="CI1167">
        <v>330.72997877370602</v>
      </c>
      <c r="CJ1167">
        <v>337.74788850050601</v>
      </c>
      <c r="CK1167">
        <v>335.445256516744</v>
      </c>
      <c r="CL1167">
        <v>329.276467428366</v>
      </c>
      <c r="CM1167">
        <v>326.10477017331499</v>
      </c>
      <c r="CN1167">
        <v>329.36033796877501</v>
      </c>
      <c r="CO1167">
        <v>325.85508631757801</v>
      </c>
      <c r="CP1167">
        <v>328.637284421684</v>
      </c>
      <c r="CQ1167">
        <v>332.16688843008501</v>
      </c>
      <c r="CR1167">
        <v>325.40878612313497</v>
      </c>
      <c r="CS1167">
        <v>330.27557215370803</v>
      </c>
      <c r="CT1167">
        <v>322.13732483049898</v>
      </c>
      <c r="CU1167">
        <v>328.22294338798002</v>
      </c>
      <c r="CV1167">
        <v>326.31465231414802</v>
      </c>
      <c r="CW1167">
        <v>318.26752707985798</v>
      </c>
      <c r="CX1167">
        <v>323.24206991523101</v>
      </c>
    </row>
    <row r="1168" spans="1:102" x14ac:dyDescent="0.25">
      <c r="A1168">
        <v>280.21361815754301</v>
      </c>
      <c r="B1168">
        <v>324.89330189593198</v>
      </c>
      <c r="C1168">
        <v>328.38368851949798</v>
      </c>
      <c r="D1168">
        <v>328.72332946234297</v>
      </c>
      <c r="E1168">
        <v>328.49179828334002</v>
      </c>
      <c r="F1168">
        <v>335.23219348959702</v>
      </c>
      <c r="G1168">
        <v>333.12519973164399</v>
      </c>
      <c r="H1168">
        <v>324.92417184696399</v>
      </c>
      <c r="I1168">
        <v>330.004023599741</v>
      </c>
      <c r="J1168">
        <v>328.71903022565402</v>
      </c>
      <c r="K1168">
        <v>328.04043830773003</v>
      </c>
      <c r="L1168">
        <v>329.34049589087402</v>
      </c>
      <c r="M1168">
        <v>333.95720946873098</v>
      </c>
      <c r="N1168">
        <v>334.936476403374</v>
      </c>
      <c r="O1168">
        <v>338.78339831597998</v>
      </c>
      <c r="P1168">
        <v>339.50490956050299</v>
      </c>
      <c r="Q1168">
        <v>344.43394893891002</v>
      </c>
      <c r="R1168">
        <v>344.77109063283899</v>
      </c>
      <c r="S1168">
        <v>350.76270174280302</v>
      </c>
      <c r="T1168">
        <v>358.27176361240203</v>
      </c>
      <c r="U1168">
        <v>362.19597020481598</v>
      </c>
      <c r="V1168">
        <v>358.98135063790198</v>
      </c>
      <c r="W1168">
        <v>371.823686949717</v>
      </c>
      <c r="X1168">
        <v>395.90268559987697</v>
      </c>
      <c r="Y1168">
        <v>436.08345096172701</v>
      </c>
      <c r="Z1168">
        <v>443.22594273867099</v>
      </c>
      <c r="AA1168">
        <v>442.86162625458201</v>
      </c>
      <c r="AB1168">
        <v>443.38838581475898</v>
      </c>
      <c r="AC1168">
        <v>465.64507763193302</v>
      </c>
      <c r="AD1168">
        <v>469.86983019874299</v>
      </c>
      <c r="AE1168">
        <v>462.88193371812901</v>
      </c>
      <c r="AF1168">
        <v>441.66698944520499</v>
      </c>
      <c r="AG1168">
        <v>433.43318698902902</v>
      </c>
      <c r="AH1168">
        <v>423.07868778579501</v>
      </c>
      <c r="AI1168">
        <v>416.95679750108701</v>
      </c>
      <c r="AJ1168">
        <v>409.83150065979902</v>
      </c>
      <c r="AK1168">
        <v>413.70158014641697</v>
      </c>
      <c r="AL1168">
        <v>432.52886200277999</v>
      </c>
      <c r="AM1168">
        <v>438.90438034032201</v>
      </c>
      <c r="AN1168">
        <v>435.20839422200999</v>
      </c>
      <c r="AO1168">
        <v>409.86053959348402</v>
      </c>
      <c r="AP1168">
        <v>408.37890211791103</v>
      </c>
      <c r="AQ1168">
        <v>383.59386923849098</v>
      </c>
      <c r="AR1168">
        <v>385.64703319048198</v>
      </c>
      <c r="AS1168">
        <v>380.30836609297802</v>
      </c>
      <c r="AT1168">
        <v>372.79280568576598</v>
      </c>
      <c r="AU1168">
        <v>377.77535597963902</v>
      </c>
      <c r="AV1168">
        <v>370.780608297676</v>
      </c>
      <c r="AW1168">
        <v>374.78420742503101</v>
      </c>
      <c r="AX1168">
        <v>367.76956295763</v>
      </c>
      <c r="AY1168">
        <v>381.64128221072798</v>
      </c>
      <c r="AZ1168">
        <v>367.735467192606</v>
      </c>
      <c r="BA1168">
        <v>374.342302638729</v>
      </c>
      <c r="BB1168">
        <v>365.50316893983899</v>
      </c>
      <c r="BC1168">
        <v>365.089094176976</v>
      </c>
      <c r="BD1168">
        <v>361.49903763542</v>
      </c>
      <c r="BE1168">
        <v>359.59972193599799</v>
      </c>
      <c r="BF1168">
        <v>362.85690477216099</v>
      </c>
      <c r="BG1168">
        <v>361.66863334051499</v>
      </c>
      <c r="BH1168">
        <v>357.10743812962698</v>
      </c>
      <c r="BI1168">
        <v>344.83344791951998</v>
      </c>
      <c r="BJ1168">
        <v>348.18433206482302</v>
      </c>
      <c r="BK1168">
        <v>339.17256999295802</v>
      </c>
      <c r="BL1168">
        <v>343.26666216785998</v>
      </c>
      <c r="BM1168">
        <v>340.73690218962798</v>
      </c>
      <c r="BN1168">
        <v>335.93713251564998</v>
      </c>
      <c r="BO1168">
        <v>343.14791185702097</v>
      </c>
      <c r="BP1168">
        <v>338.45223182703302</v>
      </c>
      <c r="BQ1168">
        <v>342.520785783414</v>
      </c>
      <c r="BR1168">
        <v>340.88184860858098</v>
      </c>
      <c r="BS1168">
        <v>334.67593417560198</v>
      </c>
      <c r="BT1168">
        <v>341.09738015184399</v>
      </c>
      <c r="BU1168">
        <v>336.39890781279797</v>
      </c>
      <c r="BV1168">
        <v>343.57325912020201</v>
      </c>
      <c r="BW1168">
        <v>344.28579125453803</v>
      </c>
      <c r="BX1168">
        <v>345.60636825187601</v>
      </c>
      <c r="BY1168">
        <v>341.19716974967798</v>
      </c>
      <c r="BZ1168">
        <v>335.95731656265201</v>
      </c>
      <c r="CA1168">
        <v>333.960894649696</v>
      </c>
      <c r="CB1168">
        <v>337.36891972265101</v>
      </c>
      <c r="CC1168">
        <v>340.255885576119</v>
      </c>
      <c r="CD1168">
        <v>330.36470644268002</v>
      </c>
      <c r="CE1168">
        <v>328.23914967009699</v>
      </c>
      <c r="CF1168">
        <v>337.86813226514801</v>
      </c>
      <c r="CG1168">
        <v>331.07350047028399</v>
      </c>
      <c r="CH1168">
        <v>332.01654566336202</v>
      </c>
      <c r="CI1168">
        <v>327.93563322503701</v>
      </c>
      <c r="CJ1168">
        <v>336.64538949658998</v>
      </c>
      <c r="CK1168">
        <v>332.55767362727897</v>
      </c>
      <c r="CL1168">
        <v>329.69436018382902</v>
      </c>
      <c r="CM1168">
        <v>328.36488527614</v>
      </c>
      <c r="CN1168">
        <v>328.50609604848898</v>
      </c>
      <c r="CO1168">
        <v>325.76699841047298</v>
      </c>
      <c r="CP1168">
        <v>329.771723969297</v>
      </c>
      <c r="CQ1168">
        <v>328.68359639541001</v>
      </c>
      <c r="CR1168">
        <v>323.01601036989899</v>
      </c>
      <c r="CS1168">
        <v>329.695143520253</v>
      </c>
      <c r="CT1168">
        <v>322.75567255945998</v>
      </c>
      <c r="CU1168">
        <v>325.40629571693802</v>
      </c>
      <c r="CV1168">
        <v>325.56123388389301</v>
      </c>
      <c r="CW1168">
        <v>319.63537555663999</v>
      </c>
      <c r="CX1168">
        <v>321.84143751169</v>
      </c>
    </row>
    <row r="1169" spans="1:102" x14ac:dyDescent="0.25">
      <c r="A1169">
        <v>280.453938584779</v>
      </c>
      <c r="B1169">
        <v>326.13943851510697</v>
      </c>
      <c r="C1169">
        <v>330.236712020634</v>
      </c>
      <c r="D1169">
        <v>327.30745275048599</v>
      </c>
      <c r="E1169">
        <v>328.09358286518</v>
      </c>
      <c r="F1169">
        <v>332.065096960586</v>
      </c>
      <c r="G1169">
        <v>331.252574779334</v>
      </c>
      <c r="H1169">
        <v>325.76390530760301</v>
      </c>
      <c r="I1169">
        <v>328.02070885594202</v>
      </c>
      <c r="J1169">
        <v>328.64230983089101</v>
      </c>
      <c r="K1169">
        <v>325.96212823187801</v>
      </c>
      <c r="L1169">
        <v>331.20726777174099</v>
      </c>
      <c r="M1169">
        <v>336.07567716275298</v>
      </c>
      <c r="N1169">
        <v>330.92590189634097</v>
      </c>
      <c r="O1169">
        <v>340.03420211262602</v>
      </c>
      <c r="P1169">
        <v>339.777914655882</v>
      </c>
      <c r="Q1169">
        <v>344.35878378990498</v>
      </c>
      <c r="R1169">
        <v>343.53679153752398</v>
      </c>
      <c r="S1169">
        <v>352.22598895907402</v>
      </c>
      <c r="T1169">
        <v>358.82686116918802</v>
      </c>
      <c r="U1169">
        <v>358.062752829982</v>
      </c>
      <c r="V1169">
        <v>358.33184786339399</v>
      </c>
      <c r="W1169">
        <v>371.25760146351001</v>
      </c>
      <c r="X1169">
        <v>391.769007445358</v>
      </c>
      <c r="Y1169">
        <v>443.257614623248</v>
      </c>
      <c r="Z1169">
        <v>446.34435616095499</v>
      </c>
      <c r="AA1169">
        <v>445.85961280287</v>
      </c>
      <c r="AB1169">
        <v>449.33943954409301</v>
      </c>
      <c r="AC1169">
        <v>473.07196864555902</v>
      </c>
      <c r="AD1169">
        <v>477.56075282186998</v>
      </c>
      <c r="AE1169">
        <v>470.04144095178998</v>
      </c>
      <c r="AF1169">
        <v>451.02517642454302</v>
      </c>
      <c r="AG1169">
        <v>438.32118448184298</v>
      </c>
      <c r="AH1169">
        <v>435.66774397185901</v>
      </c>
      <c r="AI1169">
        <v>424.493947299502</v>
      </c>
      <c r="AJ1169">
        <v>418.876584777625</v>
      </c>
      <c r="AK1169">
        <v>423.40282549190903</v>
      </c>
      <c r="AL1169">
        <v>440.81878222262998</v>
      </c>
      <c r="AM1169">
        <v>447.35520256664103</v>
      </c>
      <c r="AN1169">
        <v>440.63063622069899</v>
      </c>
      <c r="AO1169">
        <v>415.59358732186399</v>
      </c>
      <c r="AP1169">
        <v>413.78688427818298</v>
      </c>
      <c r="AQ1169">
        <v>387.09917542483299</v>
      </c>
      <c r="AR1169">
        <v>390.97226144357199</v>
      </c>
      <c r="AS1169">
        <v>382.50434242448</v>
      </c>
      <c r="AT1169">
        <v>373.54945980670402</v>
      </c>
      <c r="AU1169">
        <v>379.619192237356</v>
      </c>
      <c r="AV1169">
        <v>373.37991110284298</v>
      </c>
      <c r="AW1169">
        <v>374.79114103208599</v>
      </c>
      <c r="AX1169">
        <v>368.13466791872997</v>
      </c>
      <c r="AY1169">
        <v>382.774148980218</v>
      </c>
      <c r="AZ1169">
        <v>369.98106175422703</v>
      </c>
      <c r="BA1169">
        <v>377.59657501123201</v>
      </c>
      <c r="BB1169">
        <v>364.36759248429502</v>
      </c>
      <c r="BC1169">
        <v>363.37752100483999</v>
      </c>
      <c r="BD1169">
        <v>360.24745486456101</v>
      </c>
      <c r="BE1169">
        <v>358.960827070069</v>
      </c>
      <c r="BF1169">
        <v>360.792707211574</v>
      </c>
      <c r="BG1169">
        <v>360.219759478664</v>
      </c>
      <c r="BH1169">
        <v>357.35531670087602</v>
      </c>
      <c r="BI1169">
        <v>344.20845933105301</v>
      </c>
      <c r="BJ1169">
        <v>345.19638489455298</v>
      </c>
      <c r="BK1169">
        <v>337.90795937459302</v>
      </c>
      <c r="BL1169">
        <v>346.29407559118403</v>
      </c>
      <c r="BM1169">
        <v>341.94608486677799</v>
      </c>
      <c r="BN1169">
        <v>332.87513022755599</v>
      </c>
      <c r="BO1169">
        <v>343.50225637925399</v>
      </c>
      <c r="BP1169">
        <v>338.73978562419899</v>
      </c>
      <c r="BQ1169">
        <v>338.87088486074401</v>
      </c>
      <c r="BR1169">
        <v>339.937204631817</v>
      </c>
      <c r="BS1169">
        <v>335.71160473072899</v>
      </c>
      <c r="BT1169">
        <v>341.85488908532</v>
      </c>
      <c r="BU1169">
        <v>333.94848768737199</v>
      </c>
      <c r="BV1169">
        <v>340.60115547921203</v>
      </c>
      <c r="BW1169">
        <v>344.29419851949598</v>
      </c>
      <c r="BX1169">
        <v>340.24358025309601</v>
      </c>
      <c r="BY1169">
        <v>341.54611781892203</v>
      </c>
      <c r="BZ1169">
        <v>333.584660838714</v>
      </c>
      <c r="CA1169">
        <v>331.71104695465198</v>
      </c>
      <c r="CB1169">
        <v>340.01222295996502</v>
      </c>
      <c r="CC1169">
        <v>337.577505614058</v>
      </c>
      <c r="CD1169">
        <v>328.32930087195399</v>
      </c>
      <c r="CE1169">
        <v>326.041923507864</v>
      </c>
      <c r="CF1169">
        <v>338.807265231136</v>
      </c>
      <c r="CG1169">
        <v>334.02795972160999</v>
      </c>
      <c r="CH1169">
        <v>328.733514092787</v>
      </c>
      <c r="CI1169">
        <v>326.608292445833</v>
      </c>
      <c r="CJ1169">
        <v>337.40774300911301</v>
      </c>
      <c r="CK1169">
        <v>329.47619475160798</v>
      </c>
      <c r="CL1169">
        <v>327.45279589778301</v>
      </c>
      <c r="CM1169">
        <v>330.57577607854103</v>
      </c>
      <c r="CN1169">
        <v>328.34688485928598</v>
      </c>
      <c r="CO1169">
        <v>326.63120325093001</v>
      </c>
      <c r="CP1169">
        <v>330.16688364636201</v>
      </c>
      <c r="CQ1169">
        <v>327.32243872472299</v>
      </c>
      <c r="CR1169">
        <v>323.38342896361399</v>
      </c>
      <c r="CS1169">
        <v>332.29285847884898</v>
      </c>
      <c r="CT1169">
        <v>321.96912303431202</v>
      </c>
      <c r="CU1169">
        <v>323.80998611906699</v>
      </c>
      <c r="CV1169">
        <v>328.16003543474898</v>
      </c>
      <c r="CW1169">
        <v>317.06123233984403</v>
      </c>
      <c r="CX1169">
        <v>319.04775623481203</v>
      </c>
    </row>
    <row r="1170" spans="1:102" x14ac:dyDescent="0.25">
      <c r="A1170">
        <v>280.694259012016</v>
      </c>
      <c r="B1170">
        <v>326.14572211991202</v>
      </c>
      <c r="C1170">
        <v>330.54469851688498</v>
      </c>
      <c r="D1170">
        <v>327.946281383778</v>
      </c>
      <c r="E1170">
        <v>325.79182664339402</v>
      </c>
      <c r="F1170">
        <v>330.07670384172002</v>
      </c>
      <c r="G1170">
        <v>331.52563135235101</v>
      </c>
      <c r="H1170">
        <v>324.578596485883</v>
      </c>
      <c r="I1170">
        <v>326.842836368034</v>
      </c>
      <c r="J1170">
        <v>328.16222478046097</v>
      </c>
      <c r="K1170">
        <v>323.89227371776701</v>
      </c>
      <c r="L1170">
        <v>331.93577057786598</v>
      </c>
      <c r="M1170">
        <v>335.76936341063998</v>
      </c>
      <c r="N1170">
        <v>330.00914472568002</v>
      </c>
      <c r="O1170">
        <v>339.76022799272801</v>
      </c>
      <c r="P1170">
        <v>338.926908525866</v>
      </c>
      <c r="Q1170">
        <v>343.27309270906198</v>
      </c>
      <c r="R1170">
        <v>344.42762090191297</v>
      </c>
      <c r="S1170">
        <v>354.47343144787999</v>
      </c>
      <c r="T1170">
        <v>360.09071073797202</v>
      </c>
      <c r="U1170">
        <v>355.62727525042999</v>
      </c>
      <c r="V1170">
        <v>357.97868933035699</v>
      </c>
      <c r="W1170">
        <v>370.10138485080802</v>
      </c>
      <c r="X1170">
        <v>391.098485079265</v>
      </c>
      <c r="Y1170">
        <v>443.89548717153502</v>
      </c>
      <c r="Z1170">
        <v>449.82480902103998</v>
      </c>
      <c r="AA1170">
        <v>449.08903144554603</v>
      </c>
      <c r="AB1170">
        <v>454.11030501619598</v>
      </c>
      <c r="AC1170">
        <v>479.41413734595398</v>
      </c>
      <c r="AD1170">
        <v>486.32484024382802</v>
      </c>
      <c r="AE1170">
        <v>474.09677751052698</v>
      </c>
      <c r="AF1170">
        <v>455.62804666162498</v>
      </c>
      <c r="AG1170">
        <v>441.14802000605999</v>
      </c>
      <c r="AH1170">
        <v>442.90853477554901</v>
      </c>
      <c r="AI1170">
        <v>429.03721392478298</v>
      </c>
      <c r="AJ1170">
        <v>423.19261804648499</v>
      </c>
      <c r="AK1170">
        <v>428.93562214481301</v>
      </c>
      <c r="AL1170">
        <v>451.54566363194601</v>
      </c>
      <c r="AM1170">
        <v>453.943188485392</v>
      </c>
      <c r="AN1170">
        <v>445.90647317374197</v>
      </c>
      <c r="AO1170">
        <v>422.552159114738</v>
      </c>
      <c r="AP1170">
        <v>418.311014653965</v>
      </c>
      <c r="AQ1170">
        <v>393.47148238907198</v>
      </c>
      <c r="AR1170">
        <v>391.99727389913801</v>
      </c>
      <c r="AS1170">
        <v>382.80571273327303</v>
      </c>
      <c r="AT1170">
        <v>374.00291189311798</v>
      </c>
      <c r="AU1170">
        <v>380.10091922653697</v>
      </c>
      <c r="AV1170">
        <v>373.688136249217</v>
      </c>
      <c r="AW1170">
        <v>377.13526365837498</v>
      </c>
      <c r="AX1170">
        <v>371.868374656117</v>
      </c>
      <c r="AY1170">
        <v>382.76060917048102</v>
      </c>
      <c r="AZ1170">
        <v>371.20011838871301</v>
      </c>
      <c r="BA1170">
        <v>377.418258248744</v>
      </c>
      <c r="BB1170">
        <v>365.48447147939697</v>
      </c>
      <c r="BC1170">
        <v>363.84372799057098</v>
      </c>
      <c r="BD1170">
        <v>358.13222165013201</v>
      </c>
      <c r="BE1170">
        <v>358.12914807672098</v>
      </c>
      <c r="BF1170">
        <v>360.10668048309401</v>
      </c>
      <c r="BG1170">
        <v>354.66786475257999</v>
      </c>
      <c r="BH1170">
        <v>356.95187250160899</v>
      </c>
      <c r="BI1170">
        <v>341.97383751858501</v>
      </c>
      <c r="BJ1170">
        <v>343.39894285777598</v>
      </c>
      <c r="BK1170">
        <v>336.771367925346</v>
      </c>
      <c r="BL1170">
        <v>343.93528779218002</v>
      </c>
      <c r="BM1170">
        <v>342.91838616239698</v>
      </c>
      <c r="BN1170">
        <v>333.88856662331801</v>
      </c>
      <c r="BO1170">
        <v>344.33968038275498</v>
      </c>
      <c r="BP1170">
        <v>338.93117449247802</v>
      </c>
      <c r="BQ1170">
        <v>337.908323780388</v>
      </c>
      <c r="BR1170">
        <v>338.09927679724598</v>
      </c>
      <c r="BS1170">
        <v>335.99405579731001</v>
      </c>
      <c r="BT1170">
        <v>341.22383082538403</v>
      </c>
      <c r="BU1170">
        <v>332.45175062725599</v>
      </c>
      <c r="BV1170">
        <v>339.70857332868701</v>
      </c>
      <c r="BW1170">
        <v>341.78666119273498</v>
      </c>
      <c r="BX1170">
        <v>339.15441551430303</v>
      </c>
      <c r="BY1170">
        <v>341.90194090328299</v>
      </c>
      <c r="BZ1170">
        <v>335.36992308937499</v>
      </c>
      <c r="CA1170">
        <v>333.65617762258501</v>
      </c>
      <c r="CB1170">
        <v>338.90531778502299</v>
      </c>
      <c r="CC1170">
        <v>336.36269334721698</v>
      </c>
      <c r="CD1170">
        <v>328.09795816693997</v>
      </c>
      <c r="CE1170">
        <v>328.84584238981301</v>
      </c>
      <c r="CF1170">
        <v>338.47509844719099</v>
      </c>
      <c r="CG1170">
        <v>337.21304123573202</v>
      </c>
      <c r="CH1170">
        <v>326.82290404082897</v>
      </c>
      <c r="CI1170">
        <v>326.60918299709101</v>
      </c>
      <c r="CJ1170">
        <v>337.62274436397797</v>
      </c>
      <c r="CK1170">
        <v>326.98590041973603</v>
      </c>
      <c r="CL1170">
        <v>329.55310932637701</v>
      </c>
      <c r="CM1170">
        <v>330.93049501504402</v>
      </c>
      <c r="CN1170">
        <v>329.33942948304201</v>
      </c>
      <c r="CO1170">
        <v>325.06553209047001</v>
      </c>
      <c r="CP1170">
        <v>330.979916653423</v>
      </c>
      <c r="CQ1170">
        <v>326.60166158231402</v>
      </c>
      <c r="CR1170">
        <v>322.86498437150198</v>
      </c>
      <c r="CS1170">
        <v>330.64188210447702</v>
      </c>
      <c r="CT1170">
        <v>320.16915501708303</v>
      </c>
      <c r="CU1170">
        <v>323.27642064232401</v>
      </c>
      <c r="CV1170">
        <v>328.11773355425203</v>
      </c>
      <c r="CW1170">
        <v>317.27034821896098</v>
      </c>
      <c r="CX1170">
        <v>318.67510623571201</v>
      </c>
    </row>
    <row r="1171" spans="1:102" x14ac:dyDescent="0.25">
      <c r="A1171">
        <v>280.93457943925199</v>
      </c>
      <c r="B1171">
        <v>327.48459497235501</v>
      </c>
      <c r="C1171">
        <v>327.79261397807898</v>
      </c>
      <c r="D1171">
        <v>327.56598635368903</v>
      </c>
      <c r="E1171">
        <v>324.426678681841</v>
      </c>
      <c r="F1171">
        <v>328.55541469401402</v>
      </c>
      <c r="G1171">
        <v>330.05984113384801</v>
      </c>
      <c r="H1171">
        <v>326.39454711097898</v>
      </c>
      <c r="I1171">
        <v>326.65302420448597</v>
      </c>
      <c r="J1171">
        <v>327.93777497753098</v>
      </c>
      <c r="K1171">
        <v>321.821949478541</v>
      </c>
      <c r="L1171">
        <v>334.94254629408198</v>
      </c>
      <c r="M1171">
        <v>335.867391748356</v>
      </c>
      <c r="N1171">
        <v>330.79863057211901</v>
      </c>
      <c r="O1171">
        <v>341.64116662471599</v>
      </c>
      <c r="P1171">
        <v>339.55200065141202</v>
      </c>
      <c r="Q1171">
        <v>345.54689703220203</v>
      </c>
      <c r="R1171">
        <v>346.35042288864099</v>
      </c>
      <c r="S1171">
        <v>359.44115573490399</v>
      </c>
      <c r="T1171">
        <v>361.86422059849798</v>
      </c>
      <c r="U1171">
        <v>354.822954386199</v>
      </c>
      <c r="V1171">
        <v>361.30000986363598</v>
      </c>
      <c r="W1171">
        <v>373.96908772504901</v>
      </c>
      <c r="X1171">
        <v>394.82295473295301</v>
      </c>
      <c r="Y1171">
        <v>446.87827865308401</v>
      </c>
      <c r="Z1171">
        <v>458.57171758821602</v>
      </c>
      <c r="AA1171">
        <v>455.90528810655201</v>
      </c>
      <c r="AB1171">
        <v>465.96091223030402</v>
      </c>
      <c r="AC1171">
        <v>488.69662032162</v>
      </c>
      <c r="AD1171">
        <v>502.85555431027302</v>
      </c>
      <c r="AE1171">
        <v>484.13932247019898</v>
      </c>
      <c r="AF1171">
        <v>463.94507990487199</v>
      </c>
      <c r="AG1171">
        <v>446.15762350190698</v>
      </c>
      <c r="AH1171">
        <v>444.56296286342899</v>
      </c>
      <c r="AI1171">
        <v>433.09931450942298</v>
      </c>
      <c r="AJ1171">
        <v>427.35234975520802</v>
      </c>
      <c r="AK1171">
        <v>434.412932078425</v>
      </c>
      <c r="AL1171">
        <v>464.86855841456099</v>
      </c>
      <c r="AM1171">
        <v>465.41054673425901</v>
      </c>
      <c r="AN1171">
        <v>453.38072327841701</v>
      </c>
      <c r="AO1171">
        <v>432.40224729254902</v>
      </c>
      <c r="AP1171">
        <v>425.67598166833801</v>
      </c>
      <c r="AQ1171">
        <v>399.92449478703401</v>
      </c>
      <c r="AR1171">
        <v>392.48552185429099</v>
      </c>
      <c r="AS1171">
        <v>382.64539171749101</v>
      </c>
      <c r="AT1171">
        <v>376.82126355408298</v>
      </c>
      <c r="AU1171">
        <v>382.78580532295899</v>
      </c>
      <c r="AV1171">
        <v>377.57306875917197</v>
      </c>
      <c r="AW1171">
        <v>380.23908708078199</v>
      </c>
      <c r="AX1171">
        <v>377.02034261106201</v>
      </c>
      <c r="AY1171">
        <v>383.00940124365701</v>
      </c>
      <c r="AZ1171">
        <v>374.01343128428698</v>
      </c>
      <c r="BA1171">
        <v>377.59003876549599</v>
      </c>
      <c r="BB1171">
        <v>367.60841903544502</v>
      </c>
      <c r="BC1171">
        <v>365.13134000007398</v>
      </c>
      <c r="BD1171">
        <v>358.44723682157502</v>
      </c>
      <c r="BE1171">
        <v>359.27133969710002</v>
      </c>
      <c r="BF1171">
        <v>358.71150974938399</v>
      </c>
      <c r="BG1171">
        <v>351.72994760398598</v>
      </c>
      <c r="BH1171">
        <v>358.04761448846199</v>
      </c>
      <c r="BI1171">
        <v>341.07662992640502</v>
      </c>
      <c r="BJ1171">
        <v>341.33482356787698</v>
      </c>
      <c r="BK1171">
        <v>335.512706994285</v>
      </c>
      <c r="BL1171">
        <v>343.988134549378</v>
      </c>
      <c r="BM1171">
        <v>344.09943046199902</v>
      </c>
      <c r="BN1171">
        <v>335.82758994916998</v>
      </c>
      <c r="BO1171">
        <v>345.43974677891703</v>
      </c>
      <c r="BP1171">
        <v>339.91886922743998</v>
      </c>
      <c r="BQ1171">
        <v>338.64137810898899</v>
      </c>
      <c r="BR1171">
        <v>338.44443391687599</v>
      </c>
      <c r="BS1171">
        <v>338.307348776075</v>
      </c>
      <c r="BT1171">
        <v>340.18793600074099</v>
      </c>
      <c r="BU1171">
        <v>330.186892757539</v>
      </c>
      <c r="BV1171">
        <v>341.03827409308701</v>
      </c>
      <c r="BW1171">
        <v>342.62862558545902</v>
      </c>
      <c r="BX1171">
        <v>336.59804217347801</v>
      </c>
      <c r="BY1171">
        <v>340.37067019660799</v>
      </c>
      <c r="BZ1171">
        <v>338.35949660179898</v>
      </c>
      <c r="CA1171">
        <v>334.39993015112299</v>
      </c>
      <c r="CB1171">
        <v>336.28011012592299</v>
      </c>
      <c r="CC1171">
        <v>333.71053167034898</v>
      </c>
      <c r="CD1171">
        <v>330.45672431052998</v>
      </c>
      <c r="CE1171">
        <v>331.15452574791601</v>
      </c>
      <c r="CF1171">
        <v>339.524162364294</v>
      </c>
      <c r="CG1171">
        <v>335.29464305857903</v>
      </c>
      <c r="CH1171">
        <v>324.95350047230698</v>
      </c>
      <c r="CI1171">
        <v>327.75267212950303</v>
      </c>
      <c r="CJ1171">
        <v>339.431388538097</v>
      </c>
      <c r="CK1171">
        <v>326.596153688713</v>
      </c>
      <c r="CL1171">
        <v>330.58415698063197</v>
      </c>
      <c r="CM1171">
        <v>330.17696237539201</v>
      </c>
      <c r="CN1171">
        <v>330.29397589439299</v>
      </c>
      <c r="CO1171">
        <v>324.41971411431899</v>
      </c>
      <c r="CP1171">
        <v>330.64499909492201</v>
      </c>
      <c r="CQ1171">
        <v>327.58198817745</v>
      </c>
      <c r="CR1171">
        <v>321.80730363992802</v>
      </c>
      <c r="CS1171">
        <v>329.25566484997501</v>
      </c>
      <c r="CT1171">
        <v>321.007532877843</v>
      </c>
      <c r="CU1171">
        <v>322.59121221823602</v>
      </c>
      <c r="CV1171">
        <v>330.041813911845</v>
      </c>
      <c r="CW1171">
        <v>320.05861219846599</v>
      </c>
      <c r="CX1171">
        <v>321.86703820026798</v>
      </c>
    </row>
    <row r="1172" spans="1:102" x14ac:dyDescent="0.25">
      <c r="A1172">
        <v>281.17489986648798</v>
      </c>
      <c r="B1172">
        <v>330.45677431321201</v>
      </c>
      <c r="C1172">
        <v>324.72584656346697</v>
      </c>
      <c r="D1172">
        <v>327.56848760472798</v>
      </c>
      <c r="E1172">
        <v>325.75132327676999</v>
      </c>
      <c r="F1172">
        <v>327.24576981023301</v>
      </c>
      <c r="G1172">
        <v>329.57904613938598</v>
      </c>
      <c r="H1172">
        <v>329.91012545104599</v>
      </c>
      <c r="I1172">
        <v>327.66029131222598</v>
      </c>
      <c r="J1172">
        <v>329.69684572892999</v>
      </c>
      <c r="K1172">
        <v>322.57537445970399</v>
      </c>
      <c r="L1172">
        <v>331.97562384548502</v>
      </c>
      <c r="M1172">
        <v>336.77606809935702</v>
      </c>
      <c r="N1172">
        <v>332.01313817626601</v>
      </c>
      <c r="O1172">
        <v>343.32037838286197</v>
      </c>
      <c r="P1172">
        <v>338.18897290082799</v>
      </c>
      <c r="Q1172">
        <v>348.27634929662503</v>
      </c>
      <c r="R1172">
        <v>346.78681589094202</v>
      </c>
      <c r="S1172">
        <v>358.820293476355</v>
      </c>
      <c r="T1172">
        <v>359.60051887871401</v>
      </c>
      <c r="U1172">
        <v>355.96986088711702</v>
      </c>
      <c r="V1172">
        <v>363.93840977941602</v>
      </c>
      <c r="W1172">
        <v>381.09117008008502</v>
      </c>
      <c r="X1172">
        <v>401.46726271887098</v>
      </c>
      <c r="Y1172">
        <v>454.30353748561799</v>
      </c>
      <c r="Z1172">
        <v>468.24994269148101</v>
      </c>
      <c r="AA1172">
        <v>467.03757115949298</v>
      </c>
      <c r="AB1172">
        <v>477.02138127729398</v>
      </c>
      <c r="AC1172">
        <v>504.22566536548197</v>
      </c>
      <c r="AD1172">
        <v>522.21119401607405</v>
      </c>
      <c r="AE1172">
        <v>497.70868076231898</v>
      </c>
      <c r="AF1172">
        <v>475.14987355188703</v>
      </c>
      <c r="AG1172">
        <v>453.35108791979599</v>
      </c>
      <c r="AH1172">
        <v>450.63310216443801</v>
      </c>
      <c r="AI1172">
        <v>436.40703955683</v>
      </c>
      <c r="AJ1172">
        <v>434.16226183576202</v>
      </c>
      <c r="AK1172">
        <v>442.38492976407599</v>
      </c>
      <c r="AL1172">
        <v>478.72131677093199</v>
      </c>
      <c r="AM1172">
        <v>479.00530664724198</v>
      </c>
      <c r="AN1172">
        <v>463.348443605211</v>
      </c>
      <c r="AO1172">
        <v>443.2661912959</v>
      </c>
      <c r="AP1172">
        <v>434.24089997392502</v>
      </c>
      <c r="AQ1172">
        <v>403.01908117528001</v>
      </c>
      <c r="AR1172">
        <v>396.65346865548099</v>
      </c>
      <c r="AS1172">
        <v>382.92911580728401</v>
      </c>
      <c r="AT1172">
        <v>378.96724414241299</v>
      </c>
      <c r="AU1172">
        <v>384.31026642792</v>
      </c>
      <c r="AV1172">
        <v>381.88326077499102</v>
      </c>
      <c r="AW1172">
        <v>381.94888892078302</v>
      </c>
      <c r="AX1172">
        <v>379.797710347931</v>
      </c>
      <c r="AY1172">
        <v>381.71022324341499</v>
      </c>
      <c r="AZ1172">
        <v>380.219114656111</v>
      </c>
      <c r="BA1172">
        <v>376.73074835810797</v>
      </c>
      <c r="BB1172">
        <v>370.359301802147</v>
      </c>
      <c r="BC1172">
        <v>364.16384190891802</v>
      </c>
      <c r="BD1172">
        <v>355.63324698772499</v>
      </c>
      <c r="BE1172">
        <v>354.15099619895398</v>
      </c>
      <c r="BF1172">
        <v>357.83650319253502</v>
      </c>
      <c r="BG1172">
        <v>350.52601851337698</v>
      </c>
      <c r="BH1172">
        <v>357.12624827750199</v>
      </c>
      <c r="BI1172">
        <v>337.921396068344</v>
      </c>
      <c r="BJ1172">
        <v>341.118165503152</v>
      </c>
      <c r="BK1172">
        <v>333.66270663871501</v>
      </c>
      <c r="BL1172">
        <v>344.501095646789</v>
      </c>
      <c r="BM1172">
        <v>341.54593970621301</v>
      </c>
      <c r="BN1172">
        <v>334.22012487748901</v>
      </c>
      <c r="BO1172">
        <v>345.31028390360001</v>
      </c>
      <c r="BP1172">
        <v>340.89324171782403</v>
      </c>
      <c r="BQ1172">
        <v>338.89823338441499</v>
      </c>
      <c r="BR1172">
        <v>340.16324491421199</v>
      </c>
      <c r="BS1172">
        <v>340.22394214399702</v>
      </c>
      <c r="BT1172">
        <v>339.08220376158999</v>
      </c>
      <c r="BU1172">
        <v>331.806180532827</v>
      </c>
      <c r="BV1172">
        <v>339.775042734431</v>
      </c>
      <c r="BW1172">
        <v>342.023537873083</v>
      </c>
      <c r="BX1172">
        <v>335.39631625659899</v>
      </c>
      <c r="BY1172">
        <v>339.87504931439901</v>
      </c>
      <c r="BZ1172">
        <v>341.200508546658</v>
      </c>
      <c r="CA1172">
        <v>336.28278144323701</v>
      </c>
      <c r="CB1172">
        <v>337.24838493073599</v>
      </c>
      <c r="CC1172">
        <v>329.83644269701199</v>
      </c>
      <c r="CD1172">
        <v>331.27180105332297</v>
      </c>
      <c r="CE1172">
        <v>331.14152330025598</v>
      </c>
      <c r="CF1172">
        <v>337.30310686224601</v>
      </c>
      <c r="CG1172">
        <v>335.18828830222998</v>
      </c>
      <c r="CH1172">
        <v>325.10976818202801</v>
      </c>
      <c r="CI1172">
        <v>326.26507882691698</v>
      </c>
      <c r="CJ1172">
        <v>334.80222093005102</v>
      </c>
      <c r="CK1172">
        <v>327.61486527662998</v>
      </c>
      <c r="CL1172">
        <v>329.58155700394298</v>
      </c>
      <c r="CM1172">
        <v>330.15294742259402</v>
      </c>
      <c r="CN1172">
        <v>328.156831720507</v>
      </c>
      <c r="CO1172">
        <v>323.11900643397001</v>
      </c>
      <c r="CP1172">
        <v>330.46251844346199</v>
      </c>
      <c r="CQ1172">
        <v>328.17537168194701</v>
      </c>
      <c r="CR1172">
        <v>325.45148132856002</v>
      </c>
      <c r="CS1172">
        <v>329.39456456674901</v>
      </c>
      <c r="CT1172">
        <v>323.57659673682599</v>
      </c>
      <c r="CU1172">
        <v>323.16751108120701</v>
      </c>
      <c r="CV1172">
        <v>329.10195549705202</v>
      </c>
      <c r="CW1172">
        <v>320.45218680438501</v>
      </c>
      <c r="CX1172">
        <v>322.28635384003798</v>
      </c>
    </row>
    <row r="1173" spans="1:102" x14ac:dyDescent="0.25">
      <c r="A1173">
        <v>281.41522029372499</v>
      </c>
      <c r="B1173">
        <v>331.59073577480501</v>
      </c>
      <c r="C1173">
        <v>325.83961285940802</v>
      </c>
      <c r="D1173">
        <v>329.44433369799702</v>
      </c>
      <c r="E1173">
        <v>325.15434190854802</v>
      </c>
      <c r="F1173">
        <v>326.71429139717998</v>
      </c>
      <c r="G1173">
        <v>328.65627103857099</v>
      </c>
      <c r="H1173">
        <v>333.070278509052</v>
      </c>
      <c r="I1173">
        <v>327.50017641349501</v>
      </c>
      <c r="J1173">
        <v>330.41421392880102</v>
      </c>
      <c r="K1173">
        <v>322.31619604133101</v>
      </c>
      <c r="L1173">
        <v>332.53421061212299</v>
      </c>
      <c r="M1173">
        <v>333.04090240263997</v>
      </c>
      <c r="N1173">
        <v>333.04477026340902</v>
      </c>
      <c r="O1173">
        <v>340.84516892895101</v>
      </c>
      <c r="P1173">
        <v>335.91189915493197</v>
      </c>
      <c r="Q1173">
        <v>349.57447954084603</v>
      </c>
      <c r="R1173">
        <v>348.96865595909298</v>
      </c>
      <c r="S1173">
        <v>356.45881822508801</v>
      </c>
      <c r="T1173">
        <v>356.667965074471</v>
      </c>
      <c r="U1173">
        <v>356.30007334126401</v>
      </c>
      <c r="V1173">
        <v>365.48259198554501</v>
      </c>
      <c r="W1173">
        <v>383.83446232730802</v>
      </c>
      <c r="X1173">
        <v>409.19748444206999</v>
      </c>
      <c r="Y1173">
        <v>463.935821572892</v>
      </c>
      <c r="Z1173">
        <v>480.57132772296302</v>
      </c>
      <c r="AA1173">
        <v>480.26385257415899</v>
      </c>
      <c r="AB1173">
        <v>493.16056633230602</v>
      </c>
      <c r="AC1173">
        <v>518.76853684479499</v>
      </c>
      <c r="AD1173">
        <v>544.44551748676099</v>
      </c>
      <c r="AE1173">
        <v>518.80487894415603</v>
      </c>
      <c r="AF1173">
        <v>490.303931396991</v>
      </c>
      <c r="AG1173">
        <v>466.293557249061</v>
      </c>
      <c r="AH1173">
        <v>464.37611467578199</v>
      </c>
      <c r="AI1173">
        <v>445.00752853144502</v>
      </c>
      <c r="AJ1173">
        <v>443.33118409710499</v>
      </c>
      <c r="AK1173">
        <v>458.21761495302502</v>
      </c>
      <c r="AL1173">
        <v>500.25646306257698</v>
      </c>
      <c r="AM1173">
        <v>496.47381675531898</v>
      </c>
      <c r="AN1173">
        <v>479.16120137808298</v>
      </c>
      <c r="AO1173">
        <v>455.83737483342799</v>
      </c>
      <c r="AP1173">
        <v>440.13182212358299</v>
      </c>
      <c r="AQ1173">
        <v>403.21555292472902</v>
      </c>
      <c r="AR1173">
        <v>396.456130943049</v>
      </c>
      <c r="AS1173">
        <v>383.171950140631</v>
      </c>
      <c r="AT1173">
        <v>379.272819687403</v>
      </c>
      <c r="AU1173">
        <v>387.17481162857598</v>
      </c>
      <c r="AV1173">
        <v>382.431727345664</v>
      </c>
      <c r="AW1173">
        <v>385.51589297888</v>
      </c>
      <c r="AX1173">
        <v>381.22212574389403</v>
      </c>
      <c r="AY1173">
        <v>380.93389721647202</v>
      </c>
      <c r="AZ1173">
        <v>384.44588936307099</v>
      </c>
      <c r="BA1173">
        <v>377.23309854216598</v>
      </c>
      <c r="BB1173">
        <v>373.98052217455398</v>
      </c>
      <c r="BC1173">
        <v>366.75445850269102</v>
      </c>
      <c r="BD1173">
        <v>358.70323112091</v>
      </c>
      <c r="BE1173">
        <v>348.37223698010303</v>
      </c>
      <c r="BF1173">
        <v>355.38581629565999</v>
      </c>
      <c r="BG1173">
        <v>351.26255193343201</v>
      </c>
      <c r="BH1173">
        <v>355.98183458967401</v>
      </c>
      <c r="BI1173">
        <v>336.00494253080899</v>
      </c>
      <c r="BJ1173">
        <v>336.97186062330098</v>
      </c>
      <c r="BK1173">
        <v>332.893161175214</v>
      </c>
      <c r="BL1173">
        <v>341.74030822591999</v>
      </c>
      <c r="BM1173">
        <v>338.66281664609801</v>
      </c>
      <c r="BN1173">
        <v>332.51627842017302</v>
      </c>
      <c r="BO1173">
        <v>342.59970066439502</v>
      </c>
      <c r="BP1173">
        <v>337.34043421672101</v>
      </c>
      <c r="BQ1173">
        <v>336.56370770165398</v>
      </c>
      <c r="BR1173">
        <v>336.50889544489797</v>
      </c>
      <c r="BS1173">
        <v>338.515124518964</v>
      </c>
      <c r="BT1173">
        <v>335.802250167632</v>
      </c>
      <c r="BU1173">
        <v>333.98212391112997</v>
      </c>
      <c r="BV1173">
        <v>337.96604958299002</v>
      </c>
      <c r="BW1173">
        <v>339.383241228038</v>
      </c>
      <c r="BX1173">
        <v>335.63915995669799</v>
      </c>
      <c r="BY1173">
        <v>338.59698503280799</v>
      </c>
      <c r="BZ1173">
        <v>340.42767003624698</v>
      </c>
      <c r="CA1173">
        <v>335.75575525096201</v>
      </c>
      <c r="CB1173">
        <v>333.25483290793801</v>
      </c>
      <c r="CC1173">
        <v>325.78791252256798</v>
      </c>
      <c r="CD1173">
        <v>331.749665729002</v>
      </c>
      <c r="CE1173">
        <v>331.28022906207298</v>
      </c>
      <c r="CF1173">
        <v>337.370742331423</v>
      </c>
      <c r="CG1173">
        <v>333.35717337438899</v>
      </c>
      <c r="CH1173">
        <v>328.46479880168602</v>
      </c>
      <c r="CI1173">
        <v>322.14358239385098</v>
      </c>
      <c r="CJ1173">
        <v>332.50334046546197</v>
      </c>
      <c r="CK1173">
        <v>328.39191080642797</v>
      </c>
      <c r="CL1173">
        <v>328.800508909455</v>
      </c>
      <c r="CM1173">
        <v>332.51233597451102</v>
      </c>
      <c r="CN1173">
        <v>329.01385087553899</v>
      </c>
      <c r="CO1173">
        <v>324.673419730521</v>
      </c>
      <c r="CP1173">
        <v>333.37035437151002</v>
      </c>
      <c r="CQ1173">
        <v>329.51041500456699</v>
      </c>
      <c r="CR1173">
        <v>325.05007323088302</v>
      </c>
      <c r="CS1173">
        <v>329.82607215170799</v>
      </c>
      <c r="CT1173">
        <v>323.62191657493298</v>
      </c>
      <c r="CU1173">
        <v>325.78346088960399</v>
      </c>
      <c r="CV1173">
        <v>331.50637832352697</v>
      </c>
      <c r="CW1173">
        <v>320.30981583498499</v>
      </c>
      <c r="CX1173">
        <v>323.54781128743201</v>
      </c>
    </row>
    <row r="1174" spans="1:102" x14ac:dyDescent="0.25">
      <c r="A1174">
        <v>281.65554072096103</v>
      </c>
      <c r="B1174">
        <v>332.22043238569699</v>
      </c>
      <c r="C1174">
        <v>324.59178818327098</v>
      </c>
      <c r="D1174">
        <v>330.05731312359501</v>
      </c>
      <c r="E1174">
        <v>326.31300717017501</v>
      </c>
      <c r="F1174">
        <v>326.88136840186002</v>
      </c>
      <c r="G1174">
        <v>331.33591720179697</v>
      </c>
      <c r="H1174">
        <v>333.19344788665097</v>
      </c>
      <c r="I1174">
        <v>328.47872237169901</v>
      </c>
      <c r="J1174">
        <v>330.49495679914099</v>
      </c>
      <c r="K1174">
        <v>324.16579345793201</v>
      </c>
      <c r="L1174">
        <v>330.910223493991</v>
      </c>
      <c r="M1174">
        <v>331.482202519819</v>
      </c>
      <c r="N1174">
        <v>333.55935293602101</v>
      </c>
      <c r="O1174">
        <v>340.157893960161</v>
      </c>
      <c r="P1174">
        <v>334.12143340638897</v>
      </c>
      <c r="Q1174">
        <v>348.51204373233702</v>
      </c>
      <c r="R1174">
        <v>352.64162617619502</v>
      </c>
      <c r="S1174">
        <v>355.93690108599202</v>
      </c>
      <c r="T1174">
        <v>353.98189489419798</v>
      </c>
      <c r="U1174">
        <v>355.475259831747</v>
      </c>
      <c r="V1174">
        <v>366.52507672423599</v>
      </c>
      <c r="W1174">
        <v>384.00111745541699</v>
      </c>
      <c r="X1174">
        <v>410.26633033177501</v>
      </c>
      <c r="Y1174">
        <v>468.40272137239901</v>
      </c>
      <c r="Z1174">
        <v>485.296595763705</v>
      </c>
      <c r="AA1174">
        <v>489.18500798086097</v>
      </c>
      <c r="AB1174">
        <v>503.27284705161702</v>
      </c>
      <c r="AC1174">
        <v>521.99838854653797</v>
      </c>
      <c r="AD1174">
        <v>556.64654407836304</v>
      </c>
      <c r="AE1174">
        <v>533.80658805179098</v>
      </c>
      <c r="AF1174">
        <v>501.09618935068301</v>
      </c>
      <c r="AG1174">
        <v>477.56272782359798</v>
      </c>
      <c r="AH1174">
        <v>473.36729581834601</v>
      </c>
      <c r="AI1174">
        <v>454.79668230497703</v>
      </c>
      <c r="AJ1174">
        <v>452.51673257333903</v>
      </c>
      <c r="AK1174">
        <v>472.71808393074599</v>
      </c>
      <c r="AL1174">
        <v>520.34142051394497</v>
      </c>
      <c r="AM1174">
        <v>511.30885853272002</v>
      </c>
      <c r="AN1174">
        <v>490.86844085701102</v>
      </c>
      <c r="AO1174">
        <v>466.78465721508297</v>
      </c>
      <c r="AP1174">
        <v>449.142030213113</v>
      </c>
      <c r="AQ1174">
        <v>409.088190875816</v>
      </c>
      <c r="AR1174">
        <v>399.28588063950502</v>
      </c>
      <c r="AS1174">
        <v>384.19604977978798</v>
      </c>
      <c r="AT1174">
        <v>379.53357775242898</v>
      </c>
      <c r="AU1174">
        <v>390.92210148845498</v>
      </c>
      <c r="AV1174">
        <v>386.91362002066597</v>
      </c>
      <c r="AW1174">
        <v>389.33685279365102</v>
      </c>
      <c r="AX1174">
        <v>382.27259083255001</v>
      </c>
      <c r="AY1174">
        <v>382.339441712954</v>
      </c>
      <c r="AZ1174">
        <v>387.23444843671399</v>
      </c>
      <c r="BA1174">
        <v>380.31424110860701</v>
      </c>
      <c r="BB1174">
        <v>376.89459339911798</v>
      </c>
      <c r="BC1174">
        <v>368.72447035427899</v>
      </c>
      <c r="BD1174">
        <v>361.40800226782</v>
      </c>
      <c r="BE1174">
        <v>345.51563782952297</v>
      </c>
      <c r="BF1174">
        <v>353.64071190029199</v>
      </c>
      <c r="BG1174">
        <v>348.81853384441001</v>
      </c>
      <c r="BH1174">
        <v>355.00342437539501</v>
      </c>
      <c r="BI1174">
        <v>338.88624776578098</v>
      </c>
      <c r="BJ1174">
        <v>336.07490070569702</v>
      </c>
      <c r="BK1174">
        <v>333.688294027035</v>
      </c>
      <c r="BL1174">
        <v>339.760973043555</v>
      </c>
      <c r="BM1174">
        <v>338.03653730326698</v>
      </c>
      <c r="BN1174">
        <v>332.19802308136599</v>
      </c>
      <c r="BO1174">
        <v>342.02968224271098</v>
      </c>
      <c r="BP1174">
        <v>336.97945332589899</v>
      </c>
      <c r="BQ1174">
        <v>334.87096380453602</v>
      </c>
      <c r="BR1174">
        <v>335.69062678868801</v>
      </c>
      <c r="BS1174">
        <v>337.91360613463598</v>
      </c>
      <c r="BT1174">
        <v>333.91410758153199</v>
      </c>
      <c r="BU1174">
        <v>333.76358964581499</v>
      </c>
      <c r="BV1174">
        <v>337.29925666285999</v>
      </c>
      <c r="BW1174">
        <v>337.53400575459398</v>
      </c>
      <c r="BX1174">
        <v>335.960088671574</v>
      </c>
      <c r="BY1174">
        <v>338.10417390463698</v>
      </c>
      <c r="BZ1174">
        <v>339.54788010677902</v>
      </c>
      <c r="CA1174">
        <v>333.31958023502199</v>
      </c>
      <c r="CB1174">
        <v>332.27683910258401</v>
      </c>
      <c r="CC1174">
        <v>324.48044911154398</v>
      </c>
      <c r="CD1174">
        <v>332.87181145448801</v>
      </c>
      <c r="CE1174">
        <v>331.30721490726597</v>
      </c>
      <c r="CF1174">
        <v>337.15815447994203</v>
      </c>
      <c r="CG1174">
        <v>329.82166682388402</v>
      </c>
      <c r="CH1174">
        <v>331.76502236877599</v>
      </c>
      <c r="CI1174">
        <v>323.47131822250401</v>
      </c>
      <c r="CJ1174">
        <v>333.20225206119699</v>
      </c>
      <c r="CK1174">
        <v>330.012250424878</v>
      </c>
      <c r="CL1174">
        <v>326.47495814734998</v>
      </c>
      <c r="CM1174">
        <v>332.06466729685297</v>
      </c>
      <c r="CN1174">
        <v>332.63436513852901</v>
      </c>
      <c r="CO1174">
        <v>327.01249720843202</v>
      </c>
      <c r="CP1174">
        <v>333.50723554825998</v>
      </c>
      <c r="CQ1174">
        <v>330.86300331635198</v>
      </c>
      <c r="CR1174">
        <v>326.19323075377702</v>
      </c>
      <c r="CS1174">
        <v>330.445789486416</v>
      </c>
      <c r="CT1174">
        <v>324.63075590375797</v>
      </c>
      <c r="CU1174">
        <v>326.48089731362001</v>
      </c>
      <c r="CV1174">
        <v>330.95595844523802</v>
      </c>
      <c r="CW1174">
        <v>318.50064255414702</v>
      </c>
      <c r="CX1174">
        <v>324.670658146763</v>
      </c>
    </row>
    <row r="1175" spans="1:102" x14ac:dyDescent="0.25">
      <c r="A1175">
        <v>281.89586114819701</v>
      </c>
      <c r="B1175">
        <v>331.76480939920299</v>
      </c>
      <c r="C1175">
        <v>324.114200155606</v>
      </c>
      <c r="D1175">
        <v>327.25354542934599</v>
      </c>
      <c r="E1175">
        <v>326.466597694055</v>
      </c>
      <c r="F1175">
        <v>327.58087615555502</v>
      </c>
      <c r="G1175">
        <v>333.950948963271</v>
      </c>
      <c r="H1175">
        <v>334.02058041961698</v>
      </c>
      <c r="I1175">
        <v>328.41532448415097</v>
      </c>
      <c r="J1175">
        <v>329.91578925276599</v>
      </c>
      <c r="K1175">
        <v>323.98201729076197</v>
      </c>
      <c r="L1175">
        <v>329.62617363486299</v>
      </c>
      <c r="M1175">
        <v>330.28314811897599</v>
      </c>
      <c r="N1175">
        <v>336.233359212599</v>
      </c>
      <c r="O1175">
        <v>341.67813163155898</v>
      </c>
      <c r="P1175">
        <v>334.06244571377403</v>
      </c>
      <c r="Q1175">
        <v>348.40021439625502</v>
      </c>
      <c r="R1175">
        <v>353.37011496068902</v>
      </c>
      <c r="S1175">
        <v>355.98403175213298</v>
      </c>
      <c r="T1175">
        <v>354.96809627506002</v>
      </c>
      <c r="U1175">
        <v>353.63324264941599</v>
      </c>
      <c r="V1175">
        <v>368.850733663207</v>
      </c>
      <c r="W1175">
        <v>385.12283444559898</v>
      </c>
      <c r="X1175">
        <v>411.30075611821002</v>
      </c>
      <c r="Y1175">
        <v>467.89329462067701</v>
      </c>
      <c r="Z1175">
        <v>488.55555855609401</v>
      </c>
      <c r="AA1175">
        <v>494.30089306541697</v>
      </c>
      <c r="AB1175">
        <v>509.90350398006598</v>
      </c>
      <c r="AC1175">
        <v>523.03832456810699</v>
      </c>
      <c r="AD1175">
        <v>564.19081412354899</v>
      </c>
      <c r="AE1175">
        <v>542.16106404036498</v>
      </c>
      <c r="AF1175">
        <v>509.16732841907299</v>
      </c>
      <c r="AG1175">
        <v>485.946070331746</v>
      </c>
      <c r="AH1175">
        <v>476.87290332232402</v>
      </c>
      <c r="AI1175">
        <v>462.43549941826501</v>
      </c>
      <c r="AJ1175">
        <v>459.63872130375802</v>
      </c>
      <c r="AK1175">
        <v>481.24867663481302</v>
      </c>
      <c r="AL1175">
        <v>534.42008700471797</v>
      </c>
      <c r="AM1175">
        <v>525.04338358813095</v>
      </c>
      <c r="AN1175">
        <v>499.25200288167099</v>
      </c>
      <c r="AO1175">
        <v>476.37287201808601</v>
      </c>
      <c r="AP1175">
        <v>455.41595494205302</v>
      </c>
      <c r="AQ1175">
        <v>416.071555964357</v>
      </c>
      <c r="AR1175">
        <v>400.964274609575</v>
      </c>
      <c r="AS1175">
        <v>388.02495028076601</v>
      </c>
      <c r="AT1175">
        <v>383.18194558122599</v>
      </c>
      <c r="AU1175">
        <v>395.12936093176899</v>
      </c>
      <c r="AV1175">
        <v>392.01295380700998</v>
      </c>
      <c r="AW1175">
        <v>390.73308969442297</v>
      </c>
      <c r="AX1175">
        <v>382.14533432042901</v>
      </c>
      <c r="AY1175">
        <v>386.938541997394</v>
      </c>
      <c r="AZ1175">
        <v>388.95714172130698</v>
      </c>
      <c r="BA1175">
        <v>385.259671617425</v>
      </c>
      <c r="BB1175">
        <v>374.56950810554298</v>
      </c>
      <c r="BC1175">
        <v>368.846384657827</v>
      </c>
      <c r="BD1175">
        <v>362.39019412211599</v>
      </c>
      <c r="BE1175">
        <v>344.17779172720901</v>
      </c>
      <c r="BF1175">
        <v>354.84301495495902</v>
      </c>
      <c r="BG1175">
        <v>347.55083948549998</v>
      </c>
      <c r="BH1175">
        <v>353.00228018406102</v>
      </c>
      <c r="BI1175">
        <v>339.80546776317101</v>
      </c>
      <c r="BJ1175">
        <v>336.499860840753</v>
      </c>
      <c r="BK1175">
        <v>333.32623166477401</v>
      </c>
      <c r="BL1175">
        <v>338.25448135196598</v>
      </c>
      <c r="BM1175">
        <v>333.47501767635998</v>
      </c>
      <c r="BN1175">
        <v>335.06994002344697</v>
      </c>
      <c r="BO1175">
        <v>341.44632945853499</v>
      </c>
      <c r="BP1175">
        <v>338.716007011133</v>
      </c>
      <c r="BQ1175">
        <v>335.78949876504601</v>
      </c>
      <c r="BR1175">
        <v>339.08320926980798</v>
      </c>
      <c r="BS1175">
        <v>336.76605125183403</v>
      </c>
      <c r="BT1175">
        <v>335.91753476985798</v>
      </c>
      <c r="BU1175">
        <v>333.48938726473199</v>
      </c>
      <c r="BV1175">
        <v>337.46950606892398</v>
      </c>
      <c r="BW1175">
        <v>337.24255068730099</v>
      </c>
      <c r="BX1175">
        <v>335.22961828460399</v>
      </c>
      <c r="BY1175">
        <v>337.27073851423302</v>
      </c>
      <c r="BZ1175">
        <v>339.97529329024502</v>
      </c>
      <c r="CA1175">
        <v>332.09095032952098</v>
      </c>
      <c r="CB1175">
        <v>334.085430978364</v>
      </c>
      <c r="CC1175">
        <v>324.18721440849401</v>
      </c>
      <c r="CD1175">
        <v>332.87189574935297</v>
      </c>
      <c r="CE1175">
        <v>333.530990910117</v>
      </c>
      <c r="CF1175">
        <v>337.46538601551902</v>
      </c>
      <c r="CG1175">
        <v>327.995383492862</v>
      </c>
      <c r="CH1175">
        <v>332.20203154023102</v>
      </c>
      <c r="CI1175">
        <v>325.70186796048301</v>
      </c>
      <c r="CJ1175">
        <v>330.75219020405598</v>
      </c>
      <c r="CK1175">
        <v>332.19362263296</v>
      </c>
      <c r="CL1175">
        <v>325.46359779694899</v>
      </c>
      <c r="CM1175">
        <v>331.11262920093498</v>
      </c>
      <c r="CN1175">
        <v>333.98231864571801</v>
      </c>
      <c r="CO1175">
        <v>327.27727441360503</v>
      </c>
      <c r="CP1175">
        <v>331.55648317940597</v>
      </c>
      <c r="CQ1175">
        <v>329.90611155874899</v>
      </c>
      <c r="CR1175">
        <v>326.17384610091102</v>
      </c>
      <c r="CS1175">
        <v>328.71984225794898</v>
      </c>
      <c r="CT1175">
        <v>328.06671049653602</v>
      </c>
      <c r="CU1175">
        <v>323.43358894386</v>
      </c>
      <c r="CV1175">
        <v>330.30522154796898</v>
      </c>
      <c r="CW1175">
        <v>317.05262712385701</v>
      </c>
      <c r="CX1175">
        <v>325.65166368095799</v>
      </c>
    </row>
    <row r="1176" spans="1:102" x14ac:dyDescent="0.25">
      <c r="A1176">
        <v>282.136181575433</v>
      </c>
      <c r="B1176">
        <v>331.19388208017602</v>
      </c>
      <c r="C1176">
        <v>320.71407614620603</v>
      </c>
      <c r="D1176">
        <v>325.725546498791</v>
      </c>
      <c r="E1176">
        <v>326.62989210618599</v>
      </c>
      <c r="F1176">
        <v>328.63170638690201</v>
      </c>
      <c r="G1176">
        <v>333.39653259390298</v>
      </c>
      <c r="H1176">
        <v>335.30424897335303</v>
      </c>
      <c r="I1176">
        <v>330.65462125803401</v>
      </c>
      <c r="J1176">
        <v>327.49095607865098</v>
      </c>
      <c r="K1176">
        <v>324.93517432995901</v>
      </c>
      <c r="L1176">
        <v>332.28292226729701</v>
      </c>
      <c r="M1176">
        <v>330.69165591903999</v>
      </c>
      <c r="N1176">
        <v>337.97715810529098</v>
      </c>
      <c r="O1176">
        <v>343.26495708019502</v>
      </c>
      <c r="P1176">
        <v>336.75497652909098</v>
      </c>
      <c r="Q1176">
        <v>349.51058230693098</v>
      </c>
      <c r="R1176">
        <v>357.09605431375098</v>
      </c>
      <c r="S1176">
        <v>354.492670427853</v>
      </c>
      <c r="T1176">
        <v>357.075912206346</v>
      </c>
      <c r="U1176">
        <v>352.851449324523</v>
      </c>
      <c r="V1176">
        <v>370.89661011168897</v>
      </c>
      <c r="W1176">
        <v>385.90319597993101</v>
      </c>
      <c r="X1176">
        <v>414.18677574174302</v>
      </c>
      <c r="Y1176">
        <v>468.856783185258</v>
      </c>
      <c r="Z1176">
        <v>494.680462650734</v>
      </c>
      <c r="AA1176">
        <v>495.40100287065502</v>
      </c>
      <c r="AB1176">
        <v>519.11578137160404</v>
      </c>
      <c r="AC1176">
        <v>527.02132243529297</v>
      </c>
      <c r="AD1176">
        <v>568.37470442034896</v>
      </c>
      <c r="AE1176">
        <v>546.53023983975902</v>
      </c>
      <c r="AF1176">
        <v>513.22742429668597</v>
      </c>
      <c r="AG1176">
        <v>489.88198570646603</v>
      </c>
      <c r="AH1176">
        <v>477.19407986198098</v>
      </c>
      <c r="AI1176">
        <v>465.52173931032303</v>
      </c>
      <c r="AJ1176">
        <v>462.05310603826399</v>
      </c>
      <c r="AK1176">
        <v>485.76009982535902</v>
      </c>
      <c r="AL1176">
        <v>543.42299067681995</v>
      </c>
      <c r="AM1176">
        <v>536.86901225176405</v>
      </c>
      <c r="AN1176">
        <v>501.70416954788601</v>
      </c>
      <c r="AO1176">
        <v>480.73578356311299</v>
      </c>
      <c r="AP1176">
        <v>458.69166789097602</v>
      </c>
      <c r="AQ1176">
        <v>422.01490036082799</v>
      </c>
      <c r="AR1176">
        <v>401.52592267046703</v>
      </c>
      <c r="AS1176">
        <v>392.69561653510198</v>
      </c>
      <c r="AT1176">
        <v>390.55492395349802</v>
      </c>
      <c r="AU1176">
        <v>396.87126870775398</v>
      </c>
      <c r="AV1176">
        <v>393.828379260551</v>
      </c>
      <c r="AW1176">
        <v>389.00972729990798</v>
      </c>
      <c r="AX1176">
        <v>383.20204900543501</v>
      </c>
      <c r="AY1176">
        <v>384.65875837914501</v>
      </c>
      <c r="AZ1176">
        <v>391.48971582843899</v>
      </c>
      <c r="BA1176">
        <v>386.982822763434</v>
      </c>
      <c r="BB1176">
        <v>375.093580312651</v>
      </c>
      <c r="BC1176">
        <v>367.00196090708101</v>
      </c>
      <c r="BD1176">
        <v>362.55759758588999</v>
      </c>
      <c r="BE1176">
        <v>343.80943979731597</v>
      </c>
      <c r="BF1176">
        <v>356.49518964878098</v>
      </c>
      <c r="BG1176">
        <v>347.94104445255999</v>
      </c>
      <c r="BH1176">
        <v>352.78407887948202</v>
      </c>
      <c r="BI1176">
        <v>342.17747133760901</v>
      </c>
      <c r="BJ1176">
        <v>337.28007988255303</v>
      </c>
      <c r="BK1176">
        <v>335.14422308178001</v>
      </c>
      <c r="BL1176">
        <v>336.70181772827499</v>
      </c>
      <c r="BM1176">
        <v>332.09231424068997</v>
      </c>
      <c r="BN1176">
        <v>336.02793097433698</v>
      </c>
      <c r="BO1176">
        <v>340.22270820121201</v>
      </c>
      <c r="BP1176">
        <v>334.86048831391298</v>
      </c>
      <c r="BQ1176">
        <v>336.53301304548597</v>
      </c>
      <c r="BR1176">
        <v>342.80409355730097</v>
      </c>
      <c r="BS1176">
        <v>336.24250212422498</v>
      </c>
      <c r="BT1176">
        <v>337.945806556989</v>
      </c>
      <c r="BU1176">
        <v>332.92490354801402</v>
      </c>
      <c r="BV1176">
        <v>339.19980213571802</v>
      </c>
      <c r="BW1176">
        <v>338.27214713741603</v>
      </c>
      <c r="BX1176">
        <v>336.54354765022498</v>
      </c>
      <c r="BY1176">
        <v>338.34894165408201</v>
      </c>
      <c r="BZ1176">
        <v>340.05278157236103</v>
      </c>
      <c r="CA1176">
        <v>330.98393746401399</v>
      </c>
      <c r="CB1176">
        <v>335.30015934685798</v>
      </c>
      <c r="CC1176">
        <v>325.04549687725302</v>
      </c>
      <c r="CD1176">
        <v>331.20446992478901</v>
      </c>
      <c r="CE1176">
        <v>335.94415215150099</v>
      </c>
      <c r="CF1176">
        <v>337.24780497205097</v>
      </c>
      <c r="CG1176">
        <v>327.08038014943401</v>
      </c>
      <c r="CH1176">
        <v>332.81748015610702</v>
      </c>
      <c r="CI1176">
        <v>326.50859476726401</v>
      </c>
      <c r="CJ1176">
        <v>327.72938024275697</v>
      </c>
      <c r="CK1176">
        <v>332.76203765507802</v>
      </c>
      <c r="CL1176">
        <v>326.657198010657</v>
      </c>
      <c r="CM1176">
        <v>330.02181307945801</v>
      </c>
      <c r="CN1176">
        <v>333.98885407353202</v>
      </c>
      <c r="CO1176">
        <v>329.51870183762298</v>
      </c>
      <c r="CP1176">
        <v>330.21945776691501</v>
      </c>
      <c r="CQ1176">
        <v>329.71264938855899</v>
      </c>
      <c r="CR1176">
        <v>325.82929610493801</v>
      </c>
      <c r="CS1176">
        <v>326.01275885757298</v>
      </c>
      <c r="CT1176">
        <v>331.35539946294602</v>
      </c>
      <c r="CU1176">
        <v>327.35678955255599</v>
      </c>
      <c r="CV1176">
        <v>330.45802913076102</v>
      </c>
      <c r="CW1176">
        <v>317.03639173248303</v>
      </c>
      <c r="CX1176">
        <v>326.38006559573</v>
      </c>
    </row>
    <row r="1177" spans="1:102" x14ac:dyDescent="0.25">
      <c r="A1177">
        <v>282.37650200267001</v>
      </c>
      <c r="B1177">
        <v>333.08020808869099</v>
      </c>
      <c r="C1177">
        <v>322.95496470772702</v>
      </c>
      <c r="D1177">
        <v>328.07662723778401</v>
      </c>
      <c r="E1177">
        <v>329.31211536591502</v>
      </c>
      <c r="F1177">
        <v>331.01558698761801</v>
      </c>
      <c r="G1177">
        <v>333.11474041771498</v>
      </c>
      <c r="H1177">
        <v>333.57424386171999</v>
      </c>
      <c r="I1177">
        <v>331.11756528853198</v>
      </c>
      <c r="J1177">
        <v>329.58243434570102</v>
      </c>
      <c r="K1177">
        <v>328.72643895149599</v>
      </c>
      <c r="L1177">
        <v>332.59643748070903</v>
      </c>
      <c r="M1177">
        <v>331.972428610566</v>
      </c>
      <c r="N1177">
        <v>336.50745713517</v>
      </c>
      <c r="O1177">
        <v>340.38655385076498</v>
      </c>
      <c r="P1177">
        <v>338.12237221465398</v>
      </c>
      <c r="Q1177">
        <v>349.34112724340702</v>
      </c>
      <c r="R1177">
        <v>361.23828797387</v>
      </c>
      <c r="S1177">
        <v>353.36327786386801</v>
      </c>
      <c r="T1177">
        <v>360.54895468394801</v>
      </c>
      <c r="U1177">
        <v>352.83912106896298</v>
      </c>
      <c r="V1177">
        <v>371.170759119938</v>
      </c>
      <c r="W1177">
        <v>389.51090070746397</v>
      </c>
      <c r="X1177">
        <v>421.98903920077498</v>
      </c>
      <c r="Y1177">
        <v>479.79699363140202</v>
      </c>
      <c r="Z1177">
        <v>510.64035559489702</v>
      </c>
      <c r="AA1177">
        <v>511.18314233763903</v>
      </c>
      <c r="AB1177">
        <v>530.42912287374497</v>
      </c>
      <c r="AC1177">
        <v>544.92061206588801</v>
      </c>
      <c r="AD1177">
        <v>581.02202649801302</v>
      </c>
      <c r="AE1177">
        <v>562.18751520007504</v>
      </c>
      <c r="AF1177">
        <v>529.94625863684996</v>
      </c>
      <c r="AG1177">
        <v>502.49872905910098</v>
      </c>
      <c r="AH1177">
        <v>489.31689805273601</v>
      </c>
      <c r="AI1177">
        <v>476.71000523933401</v>
      </c>
      <c r="AJ1177">
        <v>472.68715836491498</v>
      </c>
      <c r="AK1177">
        <v>502.76246723133698</v>
      </c>
      <c r="AL1177">
        <v>569.83403508350398</v>
      </c>
      <c r="AM1177">
        <v>561.90631283418895</v>
      </c>
      <c r="AN1177">
        <v>520.96315180286399</v>
      </c>
      <c r="AO1177">
        <v>496.556143623465</v>
      </c>
      <c r="AP1177">
        <v>469.763124654911</v>
      </c>
      <c r="AQ1177">
        <v>430.15871741555497</v>
      </c>
      <c r="AR1177">
        <v>404.63883717736098</v>
      </c>
      <c r="AS1177">
        <v>398.55889548946698</v>
      </c>
      <c r="AT1177">
        <v>397.772522201301</v>
      </c>
      <c r="AU1177">
        <v>399.94666922892901</v>
      </c>
      <c r="AV1177">
        <v>396.48193872930801</v>
      </c>
      <c r="AW1177">
        <v>392.592577450607</v>
      </c>
      <c r="AX1177">
        <v>386.94403118899601</v>
      </c>
      <c r="AY1177">
        <v>387.81544833165401</v>
      </c>
      <c r="AZ1177">
        <v>393.292385406996</v>
      </c>
      <c r="BA1177">
        <v>391.64926699050699</v>
      </c>
      <c r="BB1177">
        <v>375.29385469787599</v>
      </c>
      <c r="BC1177">
        <v>365.95400384094</v>
      </c>
      <c r="BD1177">
        <v>362.03058163679998</v>
      </c>
      <c r="BE1177">
        <v>344.690504795219</v>
      </c>
      <c r="BF1177">
        <v>353.76993999461001</v>
      </c>
      <c r="BG1177">
        <v>349.09920280119201</v>
      </c>
      <c r="BH1177">
        <v>350.59888045161301</v>
      </c>
      <c r="BI1177">
        <v>341.758755690984</v>
      </c>
      <c r="BJ1177">
        <v>341.461289843222</v>
      </c>
      <c r="BK1177">
        <v>334.694687867754</v>
      </c>
      <c r="BL1177">
        <v>339.39343028613399</v>
      </c>
      <c r="BM1177">
        <v>330.27932587790002</v>
      </c>
      <c r="BN1177">
        <v>334.756262066327</v>
      </c>
      <c r="BO1177">
        <v>340.85637160236797</v>
      </c>
      <c r="BP1177">
        <v>330.82095805808598</v>
      </c>
      <c r="BQ1177">
        <v>333.293516634703</v>
      </c>
      <c r="BR1177">
        <v>340.69751320150698</v>
      </c>
      <c r="BS1177">
        <v>334.39808145173203</v>
      </c>
      <c r="BT1177">
        <v>337.84553771478301</v>
      </c>
      <c r="BU1177">
        <v>333.40346451787298</v>
      </c>
      <c r="BV1177">
        <v>336.41710477481598</v>
      </c>
      <c r="BW1177">
        <v>337.17000360034598</v>
      </c>
      <c r="BX1177">
        <v>339.03362655753602</v>
      </c>
      <c r="BY1177">
        <v>339.26667771212499</v>
      </c>
      <c r="BZ1177">
        <v>339.03611944821199</v>
      </c>
      <c r="CA1177">
        <v>329.62723225932803</v>
      </c>
      <c r="CB1177">
        <v>336.68317229014298</v>
      </c>
      <c r="CC1177">
        <v>327.83812217231701</v>
      </c>
      <c r="CD1177">
        <v>329.46671488491103</v>
      </c>
      <c r="CE1177">
        <v>337.52219566299402</v>
      </c>
      <c r="CF1177">
        <v>338.39225007704101</v>
      </c>
      <c r="CG1177">
        <v>332.110318865811</v>
      </c>
      <c r="CH1177">
        <v>336.37540906158199</v>
      </c>
      <c r="CI1177">
        <v>325.73409722064702</v>
      </c>
      <c r="CJ1177">
        <v>327.89807841564101</v>
      </c>
      <c r="CK1177">
        <v>332.197951986193</v>
      </c>
      <c r="CL1177">
        <v>329.76668280053599</v>
      </c>
      <c r="CM1177">
        <v>329.90478374666401</v>
      </c>
      <c r="CN1177">
        <v>336.511327439139</v>
      </c>
      <c r="CO1177">
        <v>329.89451950370699</v>
      </c>
      <c r="CP1177">
        <v>331.26278244111501</v>
      </c>
      <c r="CQ1177">
        <v>329.10535393497003</v>
      </c>
      <c r="CR1177">
        <v>326.16183734366598</v>
      </c>
      <c r="CS1177">
        <v>329.09112475956903</v>
      </c>
      <c r="CT1177">
        <v>333.12313450307198</v>
      </c>
      <c r="CU1177">
        <v>326.48689556195399</v>
      </c>
      <c r="CV1177">
        <v>330.28737986517302</v>
      </c>
      <c r="CW1177">
        <v>316.06617286760701</v>
      </c>
      <c r="CX1177">
        <v>324.52829505922801</v>
      </c>
    </row>
    <row r="1178" spans="1:102" x14ac:dyDescent="0.25">
      <c r="A1178">
        <v>282.61682242990599</v>
      </c>
      <c r="B1178">
        <v>330.97388410760402</v>
      </c>
      <c r="C1178">
        <v>328.858282464848</v>
      </c>
      <c r="D1178">
        <v>328.43040004900303</v>
      </c>
      <c r="E1178">
        <v>329.377689321535</v>
      </c>
      <c r="F1178">
        <v>331.69560150353499</v>
      </c>
      <c r="G1178">
        <v>332.19664096720402</v>
      </c>
      <c r="H1178">
        <v>328.33310861491799</v>
      </c>
      <c r="I1178">
        <v>335.058626160247</v>
      </c>
      <c r="J1178">
        <v>328.85384287552898</v>
      </c>
      <c r="K1178">
        <v>330.87020370607399</v>
      </c>
      <c r="L1178">
        <v>332.91217721184898</v>
      </c>
      <c r="M1178">
        <v>335.30209497912603</v>
      </c>
      <c r="N1178">
        <v>336.189336480154</v>
      </c>
      <c r="O1178">
        <v>341.581497638173</v>
      </c>
      <c r="P1178">
        <v>342.345710385019</v>
      </c>
      <c r="Q1178">
        <v>347.88920838845598</v>
      </c>
      <c r="R1178">
        <v>362.97940975159298</v>
      </c>
      <c r="S1178">
        <v>355.61846163828199</v>
      </c>
      <c r="T1178">
        <v>362.75880301089802</v>
      </c>
      <c r="U1178">
        <v>355.96612630329099</v>
      </c>
      <c r="V1178">
        <v>368.97962699746699</v>
      </c>
      <c r="W1178">
        <v>393.34863544273702</v>
      </c>
      <c r="X1178">
        <v>423.83705233268699</v>
      </c>
      <c r="Y1178">
        <v>486.52987497761899</v>
      </c>
      <c r="Z1178">
        <v>525.36257239736904</v>
      </c>
      <c r="AA1178">
        <v>530.45200857871703</v>
      </c>
      <c r="AB1178">
        <v>546.96069450845505</v>
      </c>
      <c r="AC1178">
        <v>560.40473844094004</v>
      </c>
      <c r="AD1178">
        <v>598.19038547704395</v>
      </c>
      <c r="AE1178">
        <v>578.98969325860003</v>
      </c>
      <c r="AF1178">
        <v>542.90538027310197</v>
      </c>
      <c r="AG1178">
        <v>511.32209334341502</v>
      </c>
      <c r="AH1178">
        <v>500.21568267305003</v>
      </c>
      <c r="AI1178">
        <v>488.75476371484501</v>
      </c>
      <c r="AJ1178">
        <v>483.16687653838699</v>
      </c>
      <c r="AK1178">
        <v>519.05876499260296</v>
      </c>
      <c r="AL1178">
        <v>598.91436105510297</v>
      </c>
      <c r="AM1178">
        <v>588.90115350925396</v>
      </c>
      <c r="AN1178">
        <v>541.41161539217705</v>
      </c>
      <c r="AO1178">
        <v>516.67598237922005</v>
      </c>
      <c r="AP1178">
        <v>484.32226228248697</v>
      </c>
      <c r="AQ1178">
        <v>437.67911837076298</v>
      </c>
      <c r="AR1178">
        <v>410.16487589781599</v>
      </c>
      <c r="AS1178">
        <v>402.88406748645201</v>
      </c>
      <c r="AT1178">
        <v>403.29479183098601</v>
      </c>
      <c r="AU1178">
        <v>401.56310877521798</v>
      </c>
      <c r="AV1178">
        <v>402.34344510730898</v>
      </c>
      <c r="AW1178">
        <v>399.84669950186998</v>
      </c>
      <c r="AX1178">
        <v>387.46635770013398</v>
      </c>
      <c r="AY1178">
        <v>394.66136758349302</v>
      </c>
      <c r="AZ1178">
        <v>395.42475010104198</v>
      </c>
      <c r="BA1178">
        <v>393.06227526966097</v>
      </c>
      <c r="BB1178">
        <v>374.81454280719601</v>
      </c>
      <c r="BC1178">
        <v>365.898259772644</v>
      </c>
      <c r="BD1178">
        <v>363.54937217843701</v>
      </c>
      <c r="BE1178">
        <v>343.66179549273198</v>
      </c>
      <c r="BF1178">
        <v>352.50795623000602</v>
      </c>
      <c r="BG1178">
        <v>347.97357648019101</v>
      </c>
      <c r="BH1178">
        <v>346.46387510330999</v>
      </c>
      <c r="BI1178">
        <v>341.44872831630897</v>
      </c>
      <c r="BJ1178">
        <v>342.205340776816</v>
      </c>
      <c r="BK1178">
        <v>333.44911979649299</v>
      </c>
      <c r="BL1178">
        <v>340.11743576902001</v>
      </c>
      <c r="BM1178">
        <v>332.85753116997</v>
      </c>
      <c r="BN1178">
        <v>334.20611555683098</v>
      </c>
      <c r="BO1178">
        <v>344.69614635975398</v>
      </c>
      <c r="BP1178">
        <v>333.97101603581899</v>
      </c>
      <c r="BQ1178">
        <v>333.64653492473798</v>
      </c>
      <c r="BR1178">
        <v>336.53827922328901</v>
      </c>
      <c r="BS1178">
        <v>333.96261373259398</v>
      </c>
      <c r="BT1178">
        <v>336.28118440907002</v>
      </c>
      <c r="BU1178">
        <v>332.39663770406497</v>
      </c>
      <c r="BV1178">
        <v>337.58913080612803</v>
      </c>
      <c r="BW1178">
        <v>335.12491765254202</v>
      </c>
      <c r="BX1178">
        <v>339.55523622589601</v>
      </c>
      <c r="BY1178">
        <v>339.61500083670802</v>
      </c>
      <c r="BZ1178">
        <v>338.39567762845297</v>
      </c>
      <c r="CA1178">
        <v>330.71787000567599</v>
      </c>
      <c r="CB1178">
        <v>335.98701841920303</v>
      </c>
      <c r="CC1178">
        <v>329.93654690112697</v>
      </c>
      <c r="CD1178">
        <v>328.69645920560799</v>
      </c>
      <c r="CE1178">
        <v>336.67206587421799</v>
      </c>
      <c r="CF1178">
        <v>339.540192776212</v>
      </c>
      <c r="CG1178">
        <v>332.42840816875099</v>
      </c>
      <c r="CH1178">
        <v>336.859846482943</v>
      </c>
      <c r="CI1178">
        <v>325.950190716284</v>
      </c>
      <c r="CJ1178">
        <v>327.91917224929603</v>
      </c>
      <c r="CK1178">
        <v>329.532187539988</v>
      </c>
      <c r="CL1178">
        <v>331.23020556562398</v>
      </c>
      <c r="CM1178">
        <v>329.716457813099</v>
      </c>
      <c r="CN1178">
        <v>336.62559046595101</v>
      </c>
      <c r="CO1178">
        <v>332.846852360323</v>
      </c>
      <c r="CP1178">
        <v>331.52318531107198</v>
      </c>
      <c r="CQ1178">
        <v>327.14558066787799</v>
      </c>
      <c r="CR1178">
        <v>329.23576889508001</v>
      </c>
      <c r="CS1178">
        <v>332.04182106771799</v>
      </c>
      <c r="CT1178">
        <v>333.95738767461802</v>
      </c>
      <c r="CU1178">
        <v>325.83286077774102</v>
      </c>
      <c r="CV1178">
        <v>326.85860174910101</v>
      </c>
      <c r="CW1178">
        <v>315.42155521286003</v>
      </c>
      <c r="CX1178">
        <v>324.47371990734598</v>
      </c>
    </row>
    <row r="1179" spans="1:102" x14ac:dyDescent="0.25">
      <c r="A1179">
        <v>282.85714285714198</v>
      </c>
      <c r="B1179">
        <v>329.54604243266601</v>
      </c>
      <c r="C1179">
        <v>326.52320219488399</v>
      </c>
      <c r="D1179">
        <v>328.89182482060801</v>
      </c>
      <c r="E1179">
        <v>326.66368368064502</v>
      </c>
      <c r="F1179">
        <v>331.542004696525</v>
      </c>
      <c r="G1179">
        <v>330.85322270678398</v>
      </c>
      <c r="H1179">
        <v>328.46933051862902</v>
      </c>
      <c r="I1179">
        <v>335.75159622016702</v>
      </c>
      <c r="J1179">
        <v>328.62693313876701</v>
      </c>
      <c r="K1179">
        <v>330.22184264685598</v>
      </c>
      <c r="L1179">
        <v>330.24962592767798</v>
      </c>
      <c r="M1179">
        <v>336.35720721741001</v>
      </c>
      <c r="N1179">
        <v>337.04368290781701</v>
      </c>
      <c r="O1179">
        <v>342.90182105881399</v>
      </c>
      <c r="P1179">
        <v>347.11128892937501</v>
      </c>
      <c r="Q1179">
        <v>352.26795282350298</v>
      </c>
      <c r="R1179">
        <v>366.22899764186099</v>
      </c>
      <c r="S1179">
        <v>356.70978306942698</v>
      </c>
      <c r="T1179">
        <v>367.00072048518598</v>
      </c>
      <c r="U1179">
        <v>355.32525672270498</v>
      </c>
      <c r="V1179">
        <v>370.69469389741698</v>
      </c>
      <c r="W1179">
        <v>396.34471608911599</v>
      </c>
      <c r="X1179">
        <v>422.936557118645</v>
      </c>
      <c r="Y1179">
        <v>493.70401379486299</v>
      </c>
      <c r="Z1179">
        <v>540.24813929536401</v>
      </c>
      <c r="AA1179">
        <v>543.74092257051302</v>
      </c>
      <c r="AB1179">
        <v>560.59450431760195</v>
      </c>
      <c r="AC1179">
        <v>574.09119356333304</v>
      </c>
      <c r="AD1179">
        <v>612.65116468713802</v>
      </c>
      <c r="AE1179">
        <v>594.72464708725295</v>
      </c>
      <c r="AF1179">
        <v>554.72338941424198</v>
      </c>
      <c r="AG1179">
        <v>522.37582343737301</v>
      </c>
      <c r="AH1179">
        <v>508.73376127802101</v>
      </c>
      <c r="AI1179">
        <v>502.66246808395402</v>
      </c>
      <c r="AJ1179">
        <v>495.57867427829399</v>
      </c>
      <c r="AK1179">
        <v>534.06430736033406</v>
      </c>
      <c r="AL1179">
        <v>628.09159723628898</v>
      </c>
      <c r="AM1179">
        <v>617.85234593332495</v>
      </c>
      <c r="AN1179">
        <v>565.876444884585</v>
      </c>
      <c r="AO1179">
        <v>534.61465165010702</v>
      </c>
      <c r="AP1179">
        <v>496.90648233576201</v>
      </c>
      <c r="AQ1179">
        <v>449.55548157679499</v>
      </c>
      <c r="AR1179">
        <v>419.16160262875599</v>
      </c>
      <c r="AS1179">
        <v>411.43817190573901</v>
      </c>
      <c r="AT1179">
        <v>413.85189906417401</v>
      </c>
      <c r="AU1179">
        <v>407.30992898701902</v>
      </c>
      <c r="AV1179">
        <v>409.46119034682499</v>
      </c>
      <c r="AW1179">
        <v>402.71532417025901</v>
      </c>
      <c r="AX1179">
        <v>394.527821991206</v>
      </c>
      <c r="AY1179">
        <v>400.861732321717</v>
      </c>
      <c r="AZ1179">
        <v>396.02950108531297</v>
      </c>
      <c r="BA1179">
        <v>393.69363374358397</v>
      </c>
      <c r="BB1179">
        <v>380.07609681242701</v>
      </c>
      <c r="BC1179">
        <v>365.79997711184802</v>
      </c>
      <c r="BD1179">
        <v>366.69360136095401</v>
      </c>
      <c r="BE1179">
        <v>348.86345179495601</v>
      </c>
      <c r="BF1179">
        <v>351.583987862367</v>
      </c>
      <c r="BG1179">
        <v>344.42324686425201</v>
      </c>
      <c r="BH1179">
        <v>342.126109445</v>
      </c>
      <c r="BI1179">
        <v>341.5914388713</v>
      </c>
      <c r="BJ1179">
        <v>345.30017414540902</v>
      </c>
      <c r="BK1179">
        <v>337.17538495512798</v>
      </c>
      <c r="BL1179">
        <v>344.28168510453798</v>
      </c>
      <c r="BM1179">
        <v>337.95441775252402</v>
      </c>
      <c r="BN1179">
        <v>335.68478043106597</v>
      </c>
      <c r="BO1179">
        <v>343.53891436608399</v>
      </c>
      <c r="BP1179">
        <v>336.38392219144202</v>
      </c>
      <c r="BQ1179">
        <v>332.94081913827</v>
      </c>
      <c r="BR1179">
        <v>335.937270401295</v>
      </c>
      <c r="BS1179">
        <v>333.520777080193</v>
      </c>
      <c r="BT1179">
        <v>335.95472937927502</v>
      </c>
      <c r="BU1179">
        <v>331.742516346267</v>
      </c>
      <c r="BV1179">
        <v>337.08441993704599</v>
      </c>
      <c r="BW1179">
        <v>334.43242643421502</v>
      </c>
      <c r="BX1179">
        <v>336.77092369895098</v>
      </c>
      <c r="BY1179">
        <v>340.75032433602399</v>
      </c>
      <c r="BZ1179">
        <v>337.90991173681601</v>
      </c>
      <c r="CA1179">
        <v>332.99410766333102</v>
      </c>
      <c r="CB1179">
        <v>332.87554618448399</v>
      </c>
      <c r="CC1179">
        <v>332.58841577100998</v>
      </c>
      <c r="CD1179">
        <v>331.01402537215898</v>
      </c>
      <c r="CE1179">
        <v>336.91133349635697</v>
      </c>
      <c r="CF1179">
        <v>336.59005869902802</v>
      </c>
      <c r="CG1179">
        <v>331.703412946132</v>
      </c>
      <c r="CH1179">
        <v>336.69331595514598</v>
      </c>
      <c r="CI1179">
        <v>329.11466369701299</v>
      </c>
      <c r="CJ1179">
        <v>327.21069557014602</v>
      </c>
      <c r="CK1179">
        <v>328.17420283266699</v>
      </c>
      <c r="CL1179">
        <v>335.24157595265501</v>
      </c>
      <c r="CM1179">
        <v>332.09876091520198</v>
      </c>
      <c r="CN1179">
        <v>336.14369142639401</v>
      </c>
      <c r="CO1179">
        <v>331.679555894651</v>
      </c>
      <c r="CP1179">
        <v>331.15691165365399</v>
      </c>
      <c r="CQ1179">
        <v>327.65555019393503</v>
      </c>
      <c r="CR1179">
        <v>329.91839648268399</v>
      </c>
      <c r="CS1179">
        <v>330.505455007097</v>
      </c>
      <c r="CT1179">
        <v>332.09593264238703</v>
      </c>
      <c r="CU1179">
        <v>324.09485509114802</v>
      </c>
      <c r="CV1179">
        <v>322.24848127609101</v>
      </c>
      <c r="CW1179">
        <v>312.82505417672098</v>
      </c>
      <c r="CX1179">
        <v>321.01994445569102</v>
      </c>
    </row>
    <row r="1180" spans="1:102" x14ac:dyDescent="0.25">
      <c r="A1180">
        <v>283.09746328437899</v>
      </c>
      <c r="B1180">
        <v>330.77059553347902</v>
      </c>
      <c r="C1180">
        <v>325.17731631616198</v>
      </c>
      <c r="D1180">
        <v>328.68317162882897</v>
      </c>
      <c r="E1180">
        <v>325.69081268537298</v>
      </c>
      <c r="F1180">
        <v>329.73306849027102</v>
      </c>
      <c r="G1180">
        <v>330.81586649142997</v>
      </c>
      <c r="H1180">
        <v>330.11600413277898</v>
      </c>
      <c r="I1180">
        <v>334.916806412901</v>
      </c>
      <c r="J1180">
        <v>327.39752830070398</v>
      </c>
      <c r="K1180">
        <v>329.083106518264</v>
      </c>
      <c r="L1180">
        <v>331.124563397418</v>
      </c>
      <c r="M1180">
        <v>338.51127290711003</v>
      </c>
      <c r="N1180">
        <v>339.41346999554202</v>
      </c>
      <c r="O1180">
        <v>343.52143402329398</v>
      </c>
      <c r="P1180">
        <v>350.40544089800602</v>
      </c>
      <c r="Q1180">
        <v>355.948376676051</v>
      </c>
      <c r="R1180">
        <v>362.51557666816501</v>
      </c>
      <c r="S1180">
        <v>359.57184989398303</v>
      </c>
      <c r="T1180">
        <v>369.67229965275197</v>
      </c>
      <c r="U1180">
        <v>354.85922239887799</v>
      </c>
      <c r="V1180">
        <v>369.46554213077297</v>
      </c>
      <c r="W1180">
        <v>396.98515854156102</v>
      </c>
      <c r="X1180">
        <v>424.29194048840299</v>
      </c>
      <c r="Y1180">
        <v>494.15927123080201</v>
      </c>
      <c r="Z1180">
        <v>548.137272548385</v>
      </c>
      <c r="AA1180">
        <v>549.33888141372495</v>
      </c>
      <c r="AB1180">
        <v>565.27631265868797</v>
      </c>
      <c r="AC1180">
        <v>585.90597107651899</v>
      </c>
      <c r="AD1180">
        <v>617.30163295945897</v>
      </c>
      <c r="AE1180">
        <v>597.29782395762004</v>
      </c>
      <c r="AF1180">
        <v>559.45127723228597</v>
      </c>
      <c r="AG1180">
        <v>529.39606392632402</v>
      </c>
      <c r="AH1180">
        <v>515.64656196191095</v>
      </c>
      <c r="AI1180">
        <v>509.99732178917498</v>
      </c>
      <c r="AJ1180">
        <v>502.12140081035102</v>
      </c>
      <c r="AK1180">
        <v>541.823827334459</v>
      </c>
      <c r="AL1180">
        <v>648.12363579321095</v>
      </c>
      <c r="AM1180">
        <v>635.54733732643399</v>
      </c>
      <c r="AN1180">
        <v>583.32493118012906</v>
      </c>
      <c r="AO1180">
        <v>545.65786442540696</v>
      </c>
      <c r="AP1180">
        <v>500.391993727</v>
      </c>
      <c r="AQ1180">
        <v>456.31213255858398</v>
      </c>
      <c r="AR1180">
        <v>422.04641653120302</v>
      </c>
      <c r="AS1180">
        <v>420.24399514792202</v>
      </c>
      <c r="AT1180">
        <v>420.75405080559801</v>
      </c>
      <c r="AU1180">
        <v>411.31962325469902</v>
      </c>
      <c r="AV1180">
        <v>413.71333490528599</v>
      </c>
      <c r="AW1180">
        <v>403.28529695137797</v>
      </c>
      <c r="AX1180">
        <v>400.03800243237799</v>
      </c>
      <c r="AY1180">
        <v>403.13968056125401</v>
      </c>
      <c r="AZ1180">
        <v>395.20518981415199</v>
      </c>
      <c r="BA1180">
        <v>391.49463206229098</v>
      </c>
      <c r="BB1180">
        <v>380.91475311501603</v>
      </c>
      <c r="BC1180">
        <v>364.00665372896202</v>
      </c>
      <c r="BD1180">
        <v>366.87392873813201</v>
      </c>
      <c r="BE1180">
        <v>351.17358603275397</v>
      </c>
      <c r="BF1180">
        <v>351.06867814913898</v>
      </c>
      <c r="BG1180">
        <v>344.58882111671198</v>
      </c>
      <c r="BH1180">
        <v>341.88722333894498</v>
      </c>
      <c r="BI1180">
        <v>338.73569020835498</v>
      </c>
      <c r="BJ1180">
        <v>347.11917058639801</v>
      </c>
      <c r="BK1180">
        <v>340.49820850203599</v>
      </c>
      <c r="BL1180">
        <v>348.44463301951299</v>
      </c>
      <c r="BM1180">
        <v>336.67350791377902</v>
      </c>
      <c r="BN1180">
        <v>336.156916210833</v>
      </c>
      <c r="BO1180">
        <v>339.301574723616</v>
      </c>
      <c r="BP1180">
        <v>337.20374966748398</v>
      </c>
      <c r="BQ1180">
        <v>333.66158485382198</v>
      </c>
      <c r="BR1180">
        <v>337.97731543669801</v>
      </c>
      <c r="BS1180">
        <v>331.92145424716398</v>
      </c>
      <c r="BT1180">
        <v>334.06941712395201</v>
      </c>
      <c r="BU1180">
        <v>328.62119503568402</v>
      </c>
      <c r="BV1180">
        <v>339.75060936458999</v>
      </c>
      <c r="BW1180">
        <v>334.19477886409697</v>
      </c>
      <c r="BX1180">
        <v>337.22003934448901</v>
      </c>
      <c r="BY1180">
        <v>341.21967745878601</v>
      </c>
      <c r="BZ1180">
        <v>336.25677850705301</v>
      </c>
      <c r="CA1180">
        <v>334.79280998477799</v>
      </c>
      <c r="CB1180">
        <v>332.630402139681</v>
      </c>
      <c r="CC1180">
        <v>331.84471933087099</v>
      </c>
      <c r="CD1180">
        <v>330.51448591209402</v>
      </c>
      <c r="CE1180">
        <v>338.56239016977599</v>
      </c>
      <c r="CF1180">
        <v>335.77980130188701</v>
      </c>
      <c r="CG1180">
        <v>330.51410180790799</v>
      </c>
      <c r="CH1180">
        <v>335.02009861718301</v>
      </c>
      <c r="CI1180">
        <v>331.89074657660899</v>
      </c>
      <c r="CJ1180">
        <v>325.79342949627301</v>
      </c>
      <c r="CK1180">
        <v>330.14209856556801</v>
      </c>
      <c r="CL1180">
        <v>337.74422712122998</v>
      </c>
      <c r="CM1180">
        <v>334.021391604141</v>
      </c>
      <c r="CN1180">
        <v>335.21259669444498</v>
      </c>
      <c r="CO1180">
        <v>327.83422041247599</v>
      </c>
      <c r="CP1180">
        <v>331.51397770357698</v>
      </c>
      <c r="CQ1180">
        <v>327.74983151640902</v>
      </c>
      <c r="CR1180">
        <v>328.24219680569502</v>
      </c>
      <c r="CS1180">
        <v>332.10632872858201</v>
      </c>
      <c r="CT1180">
        <v>332.63224743037603</v>
      </c>
      <c r="CU1180">
        <v>326.00854233799799</v>
      </c>
      <c r="CV1180">
        <v>323.57318484743303</v>
      </c>
      <c r="CW1180">
        <v>311.45304347249203</v>
      </c>
      <c r="CX1180">
        <v>322.19534888200201</v>
      </c>
    </row>
    <row r="1181" spans="1:102" x14ac:dyDescent="0.25">
      <c r="A1181">
        <v>283.33778371161497</v>
      </c>
      <c r="B1181">
        <v>332.388249941727</v>
      </c>
      <c r="C1181">
        <v>325.37951828881</v>
      </c>
      <c r="D1181">
        <v>330.58070294619802</v>
      </c>
      <c r="E1181">
        <v>324.39437932105199</v>
      </c>
      <c r="F1181">
        <v>330.90689494604999</v>
      </c>
      <c r="G1181">
        <v>330.57229604511502</v>
      </c>
      <c r="H1181">
        <v>330.19049358912298</v>
      </c>
      <c r="I1181">
        <v>333.02823971075202</v>
      </c>
      <c r="J1181">
        <v>330.38604028333401</v>
      </c>
      <c r="K1181">
        <v>329.804394812559</v>
      </c>
      <c r="L1181">
        <v>329.804749120103</v>
      </c>
      <c r="M1181">
        <v>343.38681684392998</v>
      </c>
      <c r="N1181">
        <v>342.83575862673598</v>
      </c>
      <c r="O1181">
        <v>341.80045839293501</v>
      </c>
      <c r="P1181">
        <v>351.99244642136</v>
      </c>
      <c r="Q1181">
        <v>357.19788340115599</v>
      </c>
      <c r="R1181">
        <v>360.90020461381198</v>
      </c>
      <c r="S1181">
        <v>361.81962150736598</v>
      </c>
      <c r="T1181">
        <v>373.49849194004798</v>
      </c>
      <c r="U1181">
        <v>357.80376693854998</v>
      </c>
      <c r="V1181">
        <v>370.49636989982702</v>
      </c>
      <c r="W1181">
        <v>399.59687081248398</v>
      </c>
      <c r="X1181">
        <v>428.86040626566802</v>
      </c>
      <c r="Y1181">
        <v>502.33918222211202</v>
      </c>
      <c r="Z1181">
        <v>549.97487333666595</v>
      </c>
      <c r="AA1181">
        <v>558.283731469347</v>
      </c>
      <c r="AB1181">
        <v>573.75956702073199</v>
      </c>
      <c r="AC1181">
        <v>591.65387599921996</v>
      </c>
      <c r="AD1181">
        <v>617.98773371684604</v>
      </c>
      <c r="AE1181">
        <v>596.76057165742304</v>
      </c>
      <c r="AF1181">
        <v>557.58996940468205</v>
      </c>
      <c r="AG1181">
        <v>527.55709000915704</v>
      </c>
      <c r="AH1181">
        <v>513.42785254827004</v>
      </c>
      <c r="AI1181">
        <v>509.65485965701299</v>
      </c>
      <c r="AJ1181">
        <v>501.55180249574198</v>
      </c>
      <c r="AK1181">
        <v>548.13710123362398</v>
      </c>
      <c r="AL1181">
        <v>665.70452250076596</v>
      </c>
      <c r="AM1181">
        <v>649.33820446592597</v>
      </c>
      <c r="AN1181">
        <v>602.63186198169706</v>
      </c>
      <c r="AO1181">
        <v>559.28157698751102</v>
      </c>
      <c r="AP1181">
        <v>509.61103960505699</v>
      </c>
      <c r="AQ1181">
        <v>463.82262377937201</v>
      </c>
      <c r="AR1181">
        <v>431.62549429860798</v>
      </c>
      <c r="AS1181">
        <v>429.75086736837699</v>
      </c>
      <c r="AT1181">
        <v>427.66889164983598</v>
      </c>
      <c r="AU1181">
        <v>418.91466270865601</v>
      </c>
      <c r="AV1181">
        <v>419.92276496078398</v>
      </c>
      <c r="AW1181">
        <v>409.29973039737001</v>
      </c>
      <c r="AX1181">
        <v>411.07787752418602</v>
      </c>
      <c r="AY1181">
        <v>408.490955615377</v>
      </c>
      <c r="AZ1181">
        <v>397.64601291164598</v>
      </c>
      <c r="BA1181">
        <v>388.45631806658997</v>
      </c>
      <c r="BB1181">
        <v>383.16460869936299</v>
      </c>
      <c r="BC1181">
        <v>364.94038521681</v>
      </c>
      <c r="BD1181">
        <v>368.09199644977099</v>
      </c>
      <c r="BE1181">
        <v>352.87389953153399</v>
      </c>
      <c r="BF1181">
        <v>348.37767215663001</v>
      </c>
      <c r="BG1181">
        <v>344.313728858069</v>
      </c>
      <c r="BH1181">
        <v>344.15994276115902</v>
      </c>
      <c r="BI1181">
        <v>340.27275681275</v>
      </c>
      <c r="BJ1181">
        <v>348.30644407880999</v>
      </c>
      <c r="BK1181">
        <v>341.63296103778202</v>
      </c>
      <c r="BL1181">
        <v>349.89583500651702</v>
      </c>
      <c r="BM1181">
        <v>336.977442690217</v>
      </c>
      <c r="BN1181">
        <v>335.70032939325802</v>
      </c>
      <c r="BO1181">
        <v>339.29559143183002</v>
      </c>
      <c r="BP1181">
        <v>337.406016103561</v>
      </c>
      <c r="BQ1181">
        <v>333.72252652545399</v>
      </c>
      <c r="BR1181">
        <v>337.67953463522599</v>
      </c>
      <c r="BS1181">
        <v>332.26911959133997</v>
      </c>
      <c r="BT1181">
        <v>330.63086497563199</v>
      </c>
      <c r="BU1181">
        <v>329.33473058824001</v>
      </c>
      <c r="BV1181">
        <v>340.83094420011503</v>
      </c>
      <c r="BW1181">
        <v>333.22636848232497</v>
      </c>
      <c r="BX1181">
        <v>334.83631099024501</v>
      </c>
      <c r="BY1181">
        <v>341.31545604928101</v>
      </c>
      <c r="BZ1181">
        <v>336.61387344807099</v>
      </c>
      <c r="CA1181">
        <v>337.10779623172198</v>
      </c>
      <c r="CB1181">
        <v>333.236284552298</v>
      </c>
      <c r="CC1181">
        <v>333.749913670502</v>
      </c>
      <c r="CD1181">
        <v>331.02220192841702</v>
      </c>
      <c r="CE1181">
        <v>333.21364718057799</v>
      </c>
      <c r="CF1181">
        <v>333.40555245785998</v>
      </c>
      <c r="CG1181">
        <v>331.40367359458901</v>
      </c>
      <c r="CH1181">
        <v>337.43326438327801</v>
      </c>
      <c r="CI1181">
        <v>330.16039155867099</v>
      </c>
      <c r="CJ1181">
        <v>325.167751353879</v>
      </c>
      <c r="CK1181">
        <v>329.56688585605798</v>
      </c>
      <c r="CL1181">
        <v>339.050396012112</v>
      </c>
      <c r="CM1181">
        <v>335.85616238848502</v>
      </c>
      <c r="CN1181">
        <v>335.372652612585</v>
      </c>
      <c r="CO1181">
        <v>326.17230589381899</v>
      </c>
      <c r="CP1181">
        <v>332.76818449611602</v>
      </c>
      <c r="CQ1181">
        <v>327.92242692595602</v>
      </c>
      <c r="CR1181">
        <v>328.89495036020401</v>
      </c>
      <c r="CS1181">
        <v>336.47294432616002</v>
      </c>
      <c r="CT1181">
        <v>332.740206847634</v>
      </c>
      <c r="CU1181">
        <v>328.49160355707801</v>
      </c>
      <c r="CV1181">
        <v>323.32165995275801</v>
      </c>
      <c r="CW1181">
        <v>312.55015735559402</v>
      </c>
      <c r="CX1181">
        <v>322.224342864047</v>
      </c>
    </row>
    <row r="1182" spans="1:102" x14ac:dyDescent="0.25">
      <c r="A1182">
        <v>283.57810413885102</v>
      </c>
      <c r="B1182">
        <v>330.44016311268803</v>
      </c>
      <c r="C1182">
        <v>326.18497232485299</v>
      </c>
      <c r="D1182">
        <v>335.43978041591498</v>
      </c>
      <c r="E1182">
        <v>324.18609038214299</v>
      </c>
      <c r="F1182">
        <v>330.97960253569897</v>
      </c>
      <c r="G1182">
        <v>332.46051980374699</v>
      </c>
      <c r="H1182">
        <v>329.30554935253099</v>
      </c>
      <c r="I1182">
        <v>330.59469796374498</v>
      </c>
      <c r="J1182">
        <v>331.25994171702803</v>
      </c>
      <c r="K1182">
        <v>331.27582000884701</v>
      </c>
      <c r="L1182">
        <v>327.38468818770701</v>
      </c>
      <c r="M1182">
        <v>345.59677646261099</v>
      </c>
      <c r="N1182">
        <v>342.70982331149497</v>
      </c>
      <c r="O1182">
        <v>341.10793572287702</v>
      </c>
      <c r="P1182">
        <v>353.00851190776899</v>
      </c>
      <c r="Q1182">
        <v>358.74725812983598</v>
      </c>
      <c r="R1182">
        <v>358.44607863553</v>
      </c>
      <c r="S1182">
        <v>365.96833447744399</v>
      </c>
      <c r="T1182">
        <v>373.78395434296198</v>
      </c>
      <c r="U1182">
        <v>359.726847978156</v>
      </c>
      <c r="V1182">
        <v>372.93349244842699</v>
      </c>
      <c r="W1182">
        <v>402.45569400323899</v>
      </c>
      <c r="X1182">
        <v>435.74936801399599</v>
      </c>
      <c r="Y1182">
        <v>508.06407287766399</v>
      </c>
      <c r="Z1182">
        <v>554.14620964724099</v>
      </c>
      <c r="AA1182">
        <v>563.27611534914399</v>
      </c>
      <c r="AB1182">
        <v>584.45386100099199</v>
      </c>
      <c r="AC1182">
        <v>600.03991193361298</v>
      </c>
      <c r="AD1182">
        <v>623.999006930017</v>
      </c>
      <c r="AE1182">
        <v>601.29876576811796</v>
      </c>
      <c r="AF1182">
        <v>560.68225604901795</v>
      </c>
      <c r="AG1182">
        <v>531.77457874680397</v>
      </c>
      <c r="AH1182">
        <v>519.72412974816802</v>
      </c>
      <c r="AI1182">
        <v>517.57048747011595</v>
      </c>
      <c r="AJ1182">
        <v>507.140950681525</v>
      </c>
      <c r="AK1182">
        <v>560.98123474279805</v>
      </c>
      <c r="AL1182">
        <v>690.34656310680805</v>
      </c>
      <c r="AM1182">
        <v>673.72451264142398</v>
      </c>
      <c r="AN1182">
        <v>628.82323234169803</v>
      </c>
      <c r="AO1182">
        <v>582.99943158592703</v>
      </c>
      <c r="AP1182">
        <v>524.58013500039203</v>
      </c>
      <c r="AQ1182">
        <v>475.88036563409997</v>
      </c>
      <c r="AR1182">
        <v>444.03584116347298</v>
      </c>
      <c r="AS1182">
        <v>440.90305289965897</v>
      </c>
      <c r="AT1182">
        <v>433.64810275564002</v>
      </c>
      <c r="AU1182">
        <v>427.16419774104799</v>
      </c>
      <c r="AV1182">
        <v>429.739814392678</v>
      </c>
      <c r="AW1182">
        <v>420.525559116512</v>
      </c>
      <c r="AX1182">
        <v>421.16396255817398</v>
      </c>
      <c r="AY1182">
        <v>410.19588340567299</v>
      </c>
      <c r="AZ1182">
        <v>401.75239927688301</v>
      </c>
      <c r="BA1182">
        <v>385.73401391538101</v>
      </c>
      <c r="BB1182">
        <v>387.60336138231099</v>
      </c>
      <c r="BC1182">
        <v>368.90774207383998</v>
      </c>
      <c r="BD1182">
        <v>367.28895246885497</v>
      </c>
      <c r="BE1182">
        <v>353.43740151139701</v>
      </c>
      <c r="BF1182">
        <v>345.81739809380099</v>
      </c>
      <c r="BG1182">
        <v>345.13019408849499</v>
      </c>
      <c r="BH1182">
        <v>344.00619548037599</v>
      </c>
      <c r="BI1182">
        <v>342.47458600471799</v>
      </c>
      <c r="BJ1182">
        <v>348.952587696031</v>
      </c>
      <c r="BK1182">
        <v>344.58368070422699</v>
      </c>
      <c r="BL1182">
        <v>349.04598480080301</v>
      </c>
      <c r="BM1182">
        <v>337.16408732356098</v>
      </c>
      <c r="BN1182">
        <v>337.036297043437</v>
      </c>
      <c r="BO1182">
        <v>339.60223364183099</v>
      </c>
      <c r="BP1182">
        <v>337.571947894922</v>
      </c>
      <c r="BQ1182">
        <v>333.76734443036003</v>
      </c>
      <c r="BR1182">
        <v>335.66145368403301</v>
      </c>
      <c r="BS1182">
        <v>332.463352578735</v>
      </c>
      <c r="BT1182">
        <v>329.96618238659198</v>
      </c>
      <c r="BU1182">
        <v>328.46050311486101</v>
      </c>
      <c r="BV1182">
        <v>341.00101421916003</v>
      </c>
      <c r="BW1182">
        <v>331.26798341532202</v>
      </c>
      <c r="BX1182">
        <v>335.31187330448898</v>
      </c>
      <c r="BY1182">
        <v>340.92498911321002</v>
      </c>
      <c r="BZ1182">
        <v>336.45721014301898</v>
      </c>
      <c r="CA1182">
        <v>338.64620773322503</v>
      </c>
      <c r="CB1182">
        <v>334.10756694651798</v>
      </c>
      <c r="CC1182">
        <v>336.23357178879201</v>
      </c>
      <c r="CD1182">
        <v>334.01421951857202</v>
      </c>
      <c r="CE1182">
        <v>327.81440432432203</v>
      </c>
      <c r="CF1182">
        <v>331.65168100043297</v>
      </c>
      <c r="CG1182">
        <v>330.92448988240102</v>
      </c>
      <c r="CH1182">
        <v>338.17382983601198</v>
      </c>
      <c r="CI1182">
        <v>329.76145445594699</v>
      </c>
      <c r="CJ1182">
        <v>325.80094585643502</v>
      </c>
      <c r="CK1182">
        <v>330.225614626663</v>
      </c>
      <c r="CL1182">
        <v>337.54562408603101</v>
      </c>
      <c r="CM1182">
        <v>336.78500942348302</v>
      </c>
      <c r="CN1182">
        <v>333.18685051279101</v>
      </c>
      <c r="CO1182">
        <v>324.59920834244502</v>
      </c>
      <c r="CP1182">
        <v>334.17089263163001</v>
      </c>
      <c r="CQ1182">
        <v>326.97081387399601</v>
      </c>
      <c r="CR1182">
        <v>329.05814046875798</v>
      </c>
      <c r="CS1182">
        <v>337.75678628483701</v>
      </c>
      <c r="CT1182">
        <v>333.69622214917399</v>
      </c>
      <c r="CU1182">
        <v>328.29440695068001</v>
      </c>
      <c r="CV1182">
        <v>323.32693340485997</v>
      </c>
      <c r="CW1182">
        <v>313.53133063431198</v>
      </c>
      <c r="CX1182">
        <v>323.36741221596998</v>
      </c>
    </row>
    <row r="1183" spans="1:102" x14ac:dyDescent="0.25">
      <c r="A1183">
        <v>283.81842456608803</v>
      </c>
      <c r="B1183">
        <v>328.82321062690198</v>
      </c>
      <c r="C1183">
        <v>327.14101324022499</v>
      </c>
      <c r="D1183">
        <v>336.27861587945603</v>
      </c>
      <c r="E1183">
        <v>326.08112339440402</v>
      </c>
      <c r="F1183">
        <v>329.95680518375298</v>
      </c>
      <c r="G1183">
        <v>334.10933899352602</v>
      </c>
      <c r="H1183">
        <v>330.11568130706797</v>
      </c>
      <c r="I1183">
        <v>330.01891991622898</v>
      </c>
      <c r="J1183">
        <v>330.05987168141797</v>
      </c>
      <c r="K1183">
        <v>331.283367703799</v>
      </c>
      <c r="L1183">
        <v>328.01389131797498</v>
      </c>
      <c r="M1183">
        <v>346.47512915852502</v>
      </c>
      <c r="N1183">
        <v>342.11126105005599</v>
      </c>
      <c r="O1183">
        <v>341.89319775521801</v>
      </c>
      <c r="P1183">
        <v>352.13119962126598</v>
      </c>
      <c r="Q1183">
        <v>359.84554647930798</v>
      </c>
      <c r="R1183">
        <v>356.04166414474201</v>
      </c>
      <c r="S1183">
        <v>367.45336690771802</v>
      </c>
      <c r="T1183">
        <v>371.88571289428199</v>
      </c>
      <c r="U1183">
        <v>361.84756096444499</v>
      </c>
      <c r="V1183">
        <v>376.03614530192198</v>
      </c>
      <c r="W1183">
        <v>406.59567020103202</v>
      </c>
      <c r="X1183">
        <v>440.69446524325002</v>
      </c>
      <c r="Y1183">
        <v>516.54243233128705</v>
      </c>
      <c r="Z1183">
        <v>561.79052232834999</v>
      </c>
      <c r="AA1183">
        <v>572.69325940655801</v>
      </c>
      <c r="AB1183">
        <v>596.52691363958002</v>
      </c>
      <c r="AC1183">
        <v>612.664164523213</v>
      </c>
      <c r="AD1183">
        <v>638.34251638302396</v>
      </c>
      <c r="AE1183">
        <v>612.22246006530895</v>
      </c>
      <c r="AF1183">
        <v>566.49889159981603</v>
      </c>
      <c r="AG1183">
        <v>540.431637603186</v>
      </c>
      <c r="AH1183">
        <v>525.74922343079402</v>
      </c>
      <c r="AI1183">
        <v>521.85404758470997</v>
      </c>
      <c r="AJ1183">
        <v>515.13736618854705</v>
      </c>
      <c r="AK1183">
        <v>576.69221233931705</v>
      </c>
      <c r="AL1183">
        <v>718.251146774988</v>
      </c>
      <c r="AM1183">
        <v>706.33319531751204</v>
      </c>
      <c r="AN1183">
        <v>656.60653517588298</v>
      </c>
      <c r="AO1183">
        <v>608.60221384976501</v>
      </c>
      <c r="AP1183">
        <v>541.42951554776596</v>
      </c>
      <c r="AQ1183">
        <v>489.22069363487998</v>
      </c>
      <c r="AR1183">
        <v>455.34973849201702</v>
      </c>
      <c r="AS1183">
        <v>450.10518455116198</v>
      </c>
      <c r="AT1183">
        <v>441.01153535274199</v>
      </c>
      <c r="AU1183">
        <v>437.31553975201098</v>
      </c>
      <c r="AV1183">
        <v>442.129308325647</v>
      </c>
      <c r="AW1183">
        <v>432.85961455523397</v>
      </c>
      <c r="AX1183">
        <v>430.929252835547</v>
      </c>
      <c r="AY1183">
        <v>415.44372631399801</v>
      </c>
      <c r="AZ1183">
        <v>406.49556856256402</v>
      </c>
      <c r="BA1183">
        <v>387.02911605188098</v>
      </c>
      <c r="BB1183">
        <v>390.08576057799797</v>
      </c>
      <c r="BC1183">
        <v>369.31578268474601</v>
      </c>
      <c r="BD1183">
        <v>366.26542132159602</v>
      </c>
      <c r="BE1183">
        <v>353.586471479441</v>
      </c>
      <c r="BF1183">
        <v>343.76336350955802</v>
      </c>
      <c r="BG1183">
        <v>345.89928111571101</v>
      </c>
      <c r="BH1183">
        <v>343.302154056478</v>
      </c>
      <c r="BI1183">
        <v>342.10847235968203</v>
      </c>
      <c r="BJ1183">
        <v>346.063256699867</v>
      </c>
      <c r="BK1183">
        <v>345.74329734115202</v>
      </c>
      <c r="BL1183">
        <v>347.22725945467698</v>
      </c>
      <c r="BM1183">
        <v>338.23637965592798</v>
      </c>
      <c r="BN1183">
        <v>339.29989549135502</v>
      </c>
      <c r="BO1183">
        <v>340.24269182324502</v>
      </c>
      <c r="BP1183">
        <v>338.37733471440799</v>
      </c>
      <c r="BQ1183">
        <v>334.20378642272198</v>
      </c>
      <c r="BR1183">
        <v>334.68789886872702</v>
      </c>
      <c r="BS1183">
        <v>334.13038496845002</v>
      </c>
      <c r="BT1183">
        <v>329.64259724318299</v>
      </c>
      <c r="BU1183">
        <v>328.17836741132299</v>
      </c>
      <c r="BV1183">
        <v>339.622331170503</v>
      </c>
      <c r="BW1183">
        <v>331.335151386235</v>
      </c>
      <c r="BX1183">
        <v>337.01133248438202</v>
      </c>
      <c r="BY1183">
        <v>338.60785226632902</v>
      </c>
      <c r="BZ1183">
        <v>336.26091854164599</v>
      </c>
      <c r="CA1183">
        <v>338.31620214329803</v>
      </c>
      <c r="CB1183">
        <v>336.23248505439301</v>
      </c>
      <c r="CC1183">
        <v>336.45277467218602</v>
      </c>
      <c r="CD1183">
        <v>337.47828052789998</v>
      </c>
      <c r="CE1183">
        <v>326.19398147918798</v>
      </c>
      <c r="CF1183">
        <v>330.60853988279899</v>
      </c>
      <c r="CG1183">
        <v>329.05200693049602</v>
      </c>
      <c r="CH1183">
        <v>338.44617659617302</v>
      </c>
      <c r="CI1183">
        <v>330.23481167719598</v>
      </c>
      <c r="CJ1183">
        <v>326.71005513920898</v>
      </c>
      <c r="CK1183">
        <v>333.76315692524599</v>
      </c>
      <c r="CL1183">
        <v>335.06665385350902</v>
      </c>
      <c r="CM1183">
        <v>337.22956089162898</v>
      </c>
      <c r="CN1183">
        <v>335.09213115838003</v>
      </c>
      <c r="CO1183">
        <v>325.08484169327699</v>
      </c>
      <c r="CP1183">
        <v>333.70491052774798</v>
      </c>
      <c r="CQ1183">
        <v>326.49259925742501</v>
      </c>
      <c r="CR1183">
        <v>328.609930698727</v>
      </c>
      <c r="CS1183">
        <v>337.31761648914102</v>
      </c>
      <c r="CT1183">
        <v>333.54030018204099</v>
      </c>
      <c r="CU1183">
        <v>330.021721425544</v>
      </c>
      <c r="CV1183">
        <v>323.36581862694698</v>
      </c>
      <c r="CW1183">
        <v>314.45145546811199</v>
      </c>
      <c r="CX1183">
        <v>326.79047797430701</v>
      </c>
    </row>
    <row r="1184" spans="1:102" x14ac:dyDescent="0.25">
      <c r="A1184">
        <v>284.05874499332401</v>
      </c>
      <c r="B1184">
        <v>328.23035081254397</v>
      </c>
      <c r="C1184">
        <v>328.48401932399997</v>
      </c>
      <c r="D1184">
        <v>335.80189291634701</v>
      </c>
      <c r="E1184">
        <v>328.19584275495203</v>
      </c>
      <c r="F1184">
        <v>329.28022204391601</v>
      </c>
      <c r="G1184">
        <v>334.388122136552</v>
      </c>
      <c r="H1184">
        <v>331.17522168722201</v>
      </c>
      <c r="I1184">
        <v>330.65608816289102</v>
      </c>
      <c r="J1184">
        <v>329.97178419115397</v>
      </c>
      <c r="K1184">
        <v>328.56849503825703</v>
      </c>
      <c r="L1184">
        <v>331.43772126784802</v>
      </c>
      <c r="M1184">
        <v>348.88325089684002</v>
      </c>
      <c r="N1184">
        <v>342.48749486231901</v>
      </c>
      <c r="O1184">
        <v>342.45792068379302</v>
      </c>
      <c r="P1184">
        <v>349.838120319952</v>
      </c>
      <c r="Q1184">
        <v>356.91503998724698</v>
      </c>
      <c r="R1184">
        <v>354.102831329482</v>
      </c>
      <c r="S1184">
        <v>368.91043768201598</v>
      </c>
      <c r="T1184">
        <v>370.46416751760103</v>
      </c>
      <c r="U1184">
        <v>361.414406691529</v>
      </c>
      <c r="V1184">
        <v>377.04947329627498</v>
      </c>
      <c r="W1184">
        <v>410.386563269661</v>
      </c>
      <c r="X1184">
        <v>445.428691144011</v>
      </c>
      <c r="Y1184">
        <v>524.30909254317396</v>
      </c>
      <c r="Z1184">
        <v>565.74158002609897</v>
      </c>
      <c r="AA1184">
        <v>580.77117008648497</v>
      </c>
      <c r="AB1184">
        <v>606.04260918212196</v>
      </c>
      <c r="AC1184">
        <v>623.19315644809603</v>
      </c>
      <c r="AD1184">
        <v>652.22085139485603</v>
      </c>
      <c r="AE1184">
        <v>623.04408552447103</v>
      </c>
      <c r="AF1184">
        <v>574.13225842235897</v>
      </c>
      <c r="AG1184">
        <v>550.59467121781302</v>
      </c>
      <c r="AH1184">
        <v>531.30786491220204</v>
      </c>
      <c r="AI1184">
        <v>523.26001775791804</v>
      </c>
      <c r="AJ1184">
        <v>522.67835189799803</v>
      </c>
      <c r="AK1184">
        <v>589.36199021585605</v>
      </c>
      <c r="AL1184">
        <v>742.42781656370596</v>
      </c>
      <c r="AM1184">
        <v>739.30866644058096</v>
      </c>
      <c r="AN1184">
        <v>684.71902084797398</v>
      </c>
      <c r="AO1184">
        <v>633.32889606183903</v>
      </c>
      <c r="AP1184">
        <v>556.15385146660105</v>
      </c>
      <c r="AQ1184">
        <v>501.54785981038498</v>
      </c>
      <c r="AR1184">
        <v>468.94782432117199</v>
      </c>
      <c r="AS1184">
        <v>460.05980719874401</v>
      </c>
      <c r="AT1184">
        <v>450.90758333985099</v>
      </c>
      <c r="AU1184">
        <v>448.31271271295401</v>
      </c>
      <c r="AV1184">
        <v>453.615268110638</v>
      </c>
      <c r="AW1184">
        <v>445.49784350908402</v>
      </c>
      <c r="AX1184">
        <v>441.58358694243401</v>
      </c>
      <c r="AY1184">
        <v>422.23536551903197</v>
      </c>
      <c r="AZ1184">
        <v>409.38874286375699</v>
      </c>
      <c r="BA1184">
        <v>389.75850992696297</v>
      </c>
      <c r="BB1184">
        <v>386.93439302083402</v>
      </c>
      <c r="BC1184">
        <v>370.11580405200903</v>
      </c>
      <c r="BD1184">
        <v>364.72058676318301</v>
      </c>
      <c r="BE1184">
        <v>354.520982075218</v>
      </c>
      <c r="BF1184">
        <v>341.79146300951402</v>
      </c>
      <c r="BG1184">
        <v>346.91183162651402</v>
      </c>
      <c r="BH1184">
        <v>341.56714508344203</v>
      </c>
      <c r="BI1184">
        <v>340.94759721327102</v>
      </c>
      <c r="BJ1184">
        <v>341.96747658975602</v>
      </c>
      <c r="BK1184">
        <v>347.06733075296501</v>
      </c>
      <c r="BL1184">
        <v>343.95720407588198</v>
      </c>
      <c r="BM1184">
        <v>336.92257688799498</v>
      </c>
      <c r="BN1184">
        <v>339.93416670210098</v>
      </c>
      <c r="BO1184">
        <v>338.81868056097699</v>
      </c>
      <c r="BP1184">
        <v>335.45861894819802</v>
      </c>
      <c r="BQ1184">
        <v>335.03683331684903</v>
      </c>
      <c r="BR1184">
        <v>334.59466345223899</v>
      </c>
      <c r="BS1184">
        <v>334.67614534840999</v>
      </c>
      <c r="BT1184">
        <v>329.70435579573802</v>
      </c>
      <c r="BU1184">
        <v>330.122764284303</v>
      </c>
      <c r="BV1184">
        <v>338.384968597723</v>
      </c>
      <c r="BW1184">
        <v>333.19049601798002</v>
      </c>
      <c r="BX1184">
        <v>338.01921657695902</v>
      </c>
      <c r="BY1184">
        <v>336.55453214327798</v>
      </c>
      <c r="BZ1184">
        <v>334.43630151400203</v>
      </c>
      <c r="CA1184">
        <v>336.11896821213099</v>
      </c>
      <c r="CB1184">
        <v>338.25338264511799</v>
      </c>
      <c r="CC1184">
        <v>335.75910126469699</v>
      </c>
      <c r="CD1184">
        <v>340.032237066807</v>
      </c>
      <c r="CE1184">
        <v>325.46715812032699</v>
      </c>
      <c r="CF1184">
        <v>329.10568911017299</v>
      </c>
      <c r="CG1184">
        <v>327.27442886682502</v>
      </c>
      <c r="CH1184">
        <v>336.970045841142</v>
      </c>
      <c r="CI1184">
        <v>329.18360077785297</v>
      </c>
      <c r="CJ1184">
        <v>330.07456879029201</v>
      </c>
      <c r="CK1184">
        <v>335.21768928561698</v>
      </c>
      <c r="CL1184">
        <v>332.77527363218201</v>
      </c>
      <c r="CM1184">
        <v>336.811592231357</v>
      </c>
      <c r="CN1184">
        <v>338.42069499709402</v>
      </c>
      <c r="CO1184">
        <v>325.86126228841903</v>
      </c>
      <c r="CP1184">
        <v>332.487545735727</v>
      </c>
      <c r="CQ1184">
        <v>328.16801732315503</v>
      </c>
      <c r="CR1184">
        <v>327.09297367741999</v>
      </c>
      <c r="CS1184">
        <v>335.70532107081101</v>
      </c>
      <c r="CT1184">
        <v>332.87875434002399</v>
      </c>
      <c r="CU1184">
        <v>331.42428984092101</v>
      </c>
      <c r="CV1184">
        <v>322.52578410641598</v>
      </c>
      <c r="CW1184">
        <v>315.41528425252</v>
      </c>
      <c r="CX1184">
        <v>328.92613375773902</v>
      </c>
    </row>
    <row r="1185" spans="1:102" x14ac:dyDescent="0.25">
      <c r="A1185">
        <v>284.29906542056</v>
      </c>
      <c r="B1185">
        <v>330.90197656233698</v>
      </c>
      <c r="C1185">
        <v>332.93976550524098</v>
      </c>
      <c r="D1185">
        <v>333.58703244140202</v>
      </c>
      <c r="E1185">
        <v>334.78117074617001</v>
      </c>
      <c r="F1185">
        <v>329.77150464071599</v>
      </c>
      <c r="G1185">
        <v>336.263758128571</v>
      </c>
      <c r="H1185">
        <v>330.87401210481499</v>
      </c>
      <c r="I1185">
        <v>328.774602135544</v>
      </c>
      <c r="J1185">
        <v>329.66321312792201</v>
      </c>
      <c r="K1185">
        <v>326.740301711467</v>
      </c>
      <c r="L1185">
        <v>334.004772240222</v>
      </c>
      <c r="M1185">
        <v>349.48106133978399</v>
      </c>
      <c r="N1185">
        <v>345.147513081233</v>
      </c>
      <c r="O1185">
        <v>342.49254132972101</v>
      </c>
      <c r="P1185">
        <v>349.16966598084002</v>
      </c>
      <c r="Q1185">
        <v>356.21202255474498</v>
      </c>
      <c r="R1185">
        <v>354.84316601357199</v>
      </c>
      <c r="S1185">
        <v>368.07055339260103</v>
      </c>
      <c r="T1185">
        <v>371.59936083598802</v>
      </c>
      <c r="U1185">
        <v>362.52784536376902</v>
      </c>
      <c r="V1185">
        <v>380.33862441819099</v>
      </c>
      <c r="W1185">
        <v>411.15391513202599</v>
      </c>
      <c r="X1185">
        <v>452.93501690544798</v>
      </c>
      <c r="Y1185">
        <v>528.28864447590695</v>
      </c>
      <c r="Z1185">
        <v>572.12371348897602</v>
      </c>
      <c r="AA1185">
        <v>590.74676573805004</v>
      </c>
      <c r="AB1185">
        <v>613.06979251490498</v>
      </c>
      <c r="AC1185">
        <v>633.73985173761798</v>
      </c>
      <c r="AD1185">
        <v>660.61894945521794</v>
      </c>
      <c r="AE1185">
        <v>621.267007247327</v>
      </c>
      <c r="AF1185">
        <v>576.83472055521895</v>
      </c>
      <c r="AG1185">
        <v>564.88116949826599</v>
      </c>
      <c r="AH1185">
        <v>545.55474683555599</v>
      </c>
      <c r="AI1185">
        <v>530.214218044635</v>
      </c>
      <c r="AJ1185">
        <v>535.89876892686198</v>
      </c>
      <c r="AK1185">
        <v>609.16576794653895</v>
      </c>
      <c r="AL1185">
        <v>773.44058465920898</v>
      </c>
      <c r="AM1185">
        <v>776.37870380303798</v>
      </c>
      <c r="AN1185">
        <v>719.00187003819894</v>
      </c>
      <c r="AO1185">
        <v>666.05839238181704</v>
      </c>
      <c r="AP1185">
        <v>578.10341081752597</v>
      </c>
      <c r="AQ1185">
        <v>521.66538339529598</v>
      </c>
      <c r="AR1185">
        <v>487.15296060062502</v>
      </c>
      <c r="AS1185">
        <v>480.37834113749</v>
      </c>
      <c r="AT1185">
        <v>471.20361794947701</v>
      </c>
      <c r="AU1185">
        <v>467.79207031569899</v>
      </c>
      <c r="AV1185">
        <v>470.80314273589499</v>
      </c>
      <c r="AW1185">
        <v>461.36715687884401</v>
      </c>
      <c r="AX1185">
        <v>449.205562557924</v>
      </c>
      <c r="AY1185">
        <v>426.80715787322703</v>
      </c>
      <c r="AZ1185">
        <v>414.168589073254</v>
      </c>
      <c r="BA1185">
        <v>392.25231747333902</v>
      </c>
      <c r="BB1185">
        <v>383.94686242837901</v>
      </c>
      <c r="BC1185">
        <v>370.79970347492298</v>
      </c>
      <c r="BD1185">
        <v>363.20369166532498</v>
      </c>
      <c r="BE1185">
        <v>355.69652719163599</v>
      </c>
      <c r="BF1185">
        <v>342.781855834966</v>
      </c>
      <c r="BG1185">
        <v>351.79517716651497</v>
      </c>
      <c r="BH1185">
        <v>342.12288078261298</v>
      </c>
      <c r="BI1185">
        <v>345.018148179273</v>
      </c>
      <c r="BJ1185">
        <v>342.48637707887599</v>
      </c>
      <c r="BK1185">
        <v>348.95036746303998</v>
      </c>
      <c r="BL1185">
        <v>344.73650913386399</v>
      </c>
      <c r="BM1185">
        <v>332.703348574134</v>
      </c>
      <c r="BN1185">
        <v>338.917349531573</v>
      </c>
      <c r="BO1185">
        <v>337.41158008707998</v>
      </c>
      <c r="BP1185">
        <v>334.21453703830798</v>
      </c>
      <c r="BQ1185">
        <v>338.04293836436199</v>
      </c>
      <c r="BR1185">
        <v>337.13180700721102</v>
      </c>
      <c r="BS1185">
        <v>333.12386838718999</v>
      </c>
      <c r="BT1185">
        <v>331.41506914714199</v>
      </c>
      <c r="BU1185">
        <v>328.48141463566702</v>
      </c>
      <c r="BV1185">
        <v>342.20803000486899</v>
      </c>
      <c r="BW1185">
        <v>335.40397648723501</v>
      </c>
      <c r="BX1185">
        <v>339.05430076800599</v>
      </c>
      <c r="BY1185">
        <v>337.15241218715698</v>
      </c>
      <c r="BZ1185">
        <v>335.45182869772998</v>
      </c>
      <c r="CA1185">
        <v>335.65308503429299</v>
      </c>
      <c r="CB1185">
        <v>339.180662322459</v>
      </c>
      <c r="CC1185">
        <v>338.13277087375099</v>
      </c>
      <c r="CD1185">
        <v>339.55622104457302</v>
      </c>
      <c r="CE1185">
        <v>325.24361838137798</v>
      </c>
      <c r="CF1185">
        <v>332.79389741606599</v>
      </c>
      <c r="CG1185">
        <v>330.09872865104597</v>
      </c>
      <c r="CH1185">
        <v>339.86617646060603</v>
      </c>
      <c r="CI1185">
        <v>330.49860485324098</v>
      </c>
      <c r="CJ1185">
        <v>330.47796743490699</v>
      </c>
      <c r="CK1185">
        <v>333.80970181021002</v>
      </c>
      <c r="CL1185">
        <v>334.82781801990899</v>
      </c>
      <c r="CM1185">
        <v>336.774809440539</v>
      </c>
      <c r="CN1185">
        <v>336.49488456011801</v>
      </c>
      <c r="CO1185">
        <v>326.12404587984599</v>
      </c>
      <c r="CP1185">
        <v>336.53712047508998</v>
      </c>
      <c r="CQ1185">
        <v>327.82698286471498</v>
      </c>
      <c r="CR1185">
        <v>326.423435947396</v>
      </c>
      <c r="CS1185">
        <v>331.53032426460197</v>
      </c>
      <c r="CT1185">
        <v>336.09233009847799</v>
      </c>
      <c r="CU1185">
        <v>329.41568632448099</v>
      </c>
      <c r="CV1185">
        <v>327.22921371278699</v>
      </c>
      <c r="CW1185">
        <v>317.77438516350003</v>
      </c>
      <c r="CX1185">
        <v>331.76218115062102</v>
      </c>
    </row>
    <row r="1186" spans="1:102" x14ac:dyDescent="0.25">
      <c r="A1186">
        <v>284.53938584779701</v>
      </c>
      <c r="B1186">
        <v>332.86443813148901</v>
      </c>
      <c r="C1186">
        <v>333.46584874403601</v>
      </c>
      <c r="D1186">
        <v>333.66071219102099</v>
      </c>
      <c r="E1186">
        <v>334.317898978183</v>
      </c>
      <c r="F1186">
        <v>331.19883085939898</v>
      </c>
      <c r="G1186">
        <v>335.18474747727601</v>
      </c>
      <c r="H1186">
        <v>328.97875986157499</v>
      </c>
      <c r="I1186">
        <v>328.35388725903601</v>
      </c>
      <c r="J1186">
        <v>328.694141445806</v>
      </c>
      <c r="K1186">
        <v>327.04080265572202</v>
      </c>
      <c r="L1186">
        <v>338.57278011228198</v>
      </c>
      <c r="M1186">
        <v>349.217856751113</v>
      </c>
      <c r="N1186">
        <v>342.54311594404999</v>
      </c>
      <c r="O1186">
        <v>343.031776939476</v>
      </c>
      <c r="P1186">
        <v>349.63556973369202</v>
      </c>
      <c r="Q1186">
        <v>353.22115131355599</v>
      </c>
      <c r="R1186">
        <v>357.488409752042</v>
      </c>
      <c r="S1186">
        <v>368.94658990694802</v>
      </c>
      <c r="T1186">
        <v>370.57482602298597</v>
      </c>
      <c r="U1186">
        <v>361.80439294798202</v>
      </c>
      <c r="V1186">
        <v>383.35513188975602</v>
      </c>
      <c r="W1186">
        <v>411.90484114579903</v>
      </c>
      <c r="X1186">
        <v>456.79708410902498</v>
      </c>
      <c r="Y1186">
        <v>524.73988990581597</v>
      </c>
      <c r="Z1186">
        <v>567.72046698309498</v>
      </c>
      <c r="AA1186">
        <v>587.807746391931</v>
      </c>
      <c r="AB1186">
        <v>611.89889838834802</v>
      </c>
      <c r="AC1186">
        <v>628.50659710110301</v>
      </c>
      <c r="AD1186">
        <v>653.73745429135204</v>
      </c>
      <c r="AE1186">
        <v>609.47942491079505</v>
      </c>
      <c r="AF1186">
        <v>571.00770981717801</v>
      </c>
      <c r="AG1186">
        <v>562.09523177764504</v>
      </c>
      <c r="AH1186">
        <v>541.94560189298397</v>
      </c>
      <c r="AI1186">
        <v>527.532150974111</v>
      </c>
      <c r="AJ1186">
        <v>538.46260651245098</v>
      </c>
      <c r="AK1186">
        <v>613.25216392922505</v>
      </c>
      <c r="AL1186">
        <v>780.13345586010803</v>
      </c>
      <c r="AM1186">
        <v>795.09749553018901</v>
      </c>
      <c r="AN1186">
        <v>731.12578000773794</v>
      </c>
      <c r="AO1186">
        <v>678.47446376704897</v>
      </c>
      <c r="AP1186">
        <v>591.08014016416905</v>
      </c>
      <c r="AQ1186">
        <v>533.87633528591596</v>
      </c>
      <c r="AR1186">
        <v>498.51487204369499</v>
      </c>
      <c r="AS1186">
        <v>492.52934097376698</v>
      </c>
      <c r="AT1186">
        <v>481.89310277073702</v>
      </c>
      <c r="AU1186">
        <v>481.240509382347</v>
      </c>
      <c r="AV1186">
        <v>483.16739360927102</v>
      </c>
      <c r="AW1186">
        <v>475.83651754060497</v>
      </c>
      <c r="AX1186">
        <v>457.39914972903398</v>
      </c>
      <c r="AY1186">
        <v>433.83256019869299</v>
      </c>
      <c r="AZ1186">
        <v>419.71384861170901</v>
      </c>
      <c r="BA1186">
        <v>395.995677446098</v>
      </c>
      <c r="BB1186">
        <v>384.51399847698599</v>
      </c>
      <c r="BC1186">
        <v>371.33750863730103</v>
      </c>
      <c r="BD1186">
        <v>363.65644371651899</v>
      </c>
      <c r="BE1186">
        <v>355.389742118941</v>
      </c>
      <c r="BF1186">
        <v>341.88358831489597</v>
      </c>
      <c r="BG1186">
        <v>353.68669650976801</v>
      </c>
      <c r="BH1186">
        <v>341.89923398377999</v>
      </c>
      <c r="BI1186">
        <v>347.21286872282798</v>
      </c>
      <c r="BJ1186">
        <v>344.331185668145</v>
      </c>
      <c r="BK1186">
        <v>346.84178847571502</v>
      </c>
      <c r="BL1186">
        <v>341.68359346362701</v>
      </c>
      <c r="BM1186">
        <v>334.85605375550801</v>
      </c>
      <c r="BN1186">
        <v>338.160008444661</v>
      </c>
      <c r="BO1186">
        <v>340.23229642944102</v>
      </c>
      <c r="BP1186">
        <v>335.73548256851399</v>
      </c>
      <c r="BQ1186">
        <v>337.945593805741</v>
      </c>
      <c r="BR1186">
        <v>337.20376306879803</v>
      </c>
      <c r="BS1186">
        <v>333.91036031908402</v>
      </c>
      <c r="BT1186">
        <v>334.93772464682002</v>
      </c>
      <c r="BU1186">
        <v>328.84986652496798</v>
      </c>
      <c r="BV1186">
        <v>341.53079045780203</v>
      </c>
      <c r="BW1186">
        <v>338.63908567637498</v>
      </c>
      <c r="BX1186">
        <v>338.30255479425398</v>
      </c>
      <c r="BY1186">
        <v>337.21651459282901</v>
      </c>
      <c r="BZ1186">
        <v>338.31083094293899</v>
      </c>
      <c r="CA1186">
        <v>335.66357883935001</v>
      </c>
      <c r="CB1186">
        <v>338.343063040809</v>
      </c>
      <c r="CC1186">
        <v>339.72527623669703</v>
      </c>
      <c r="CD1186">
        <v>339.39746076482601</v>
      </c>
      <c r="CE1186">
        <v>325.68681751324499</v>
      </c>
      <c r="CF1186">
        <v>336.73597663148098</v>
      </c>
      <c r="CG1186">
        <v>332.864003886798</v>
      </c>
      <c r="CH1186">
        <v>342.22547198952401</v>
      </c>
      <c r="CI1186">
        <v>325.80021593481803</v>
      </c>
      <c r="CJ1186">
        <v>330.51412952585099</v>
      </c>
      <c r="CK1186">
        <v>330.55792200999099</v>
      </c>
      <c r="CL1186">
        <v>333.60022074928202</v>
      </c>
      <c r="CM1186">
        <v>332.47752948603699</v>
      </c>
      <c r="CN1186">
        <v>334.58499769956899</v>
      </c>
      <c r="CO1186">
        <v>327.973647335843</v>
      </c>
      <c r="CP1186">
        <v>334.96540371922799</v>
      </c>
      <c r="CQ1186">
        <v>329.25202105462103</v>
      </c>
      <c r="CR1186">
        <v>327.31686114442499</v>
      </c>
      <c r="CS1186">
        <v>331.09847450507499</v>
      </c>
      <c r="CT1186">
        <v>338.21673051014602</v>
      </c>
      <c r="CU1186">
        <v>327.31656033046698</v>
      </c>
      <c r="CV1186">
        <v>326.89416053530198</v>
      </c>
      <c r="CW1186">
        <v>316.72952063250602</v>
      </c>
      <c r="CX1186">
        <v>332.28311162368402</v>
      </c>
    </row>
    <row r="1187" spans="1:102" x14ac:dyDescent="0.25">
      <c r="A1187">
        <v>284.77970627503299</v>
      </c>
      <c r="B1187">
        <v>332.92936068798298</v>
      </c>
      <c r="C1187">
        <v>331.96303596354699</v>
      </c>
      <c r="D1187">
        <v>333.039349440232</v>
      </c>
      <c r="E1187">
        <v>335.32004765442201</v>
      </c>
      <c r="F1187">
        <v>330.99912363434902</v>
      </c>
      <c r="G1187">
        <v>336.91440531835201</v>
      </c>
      <c r="H1187">
        <v>328.80891387696403</v>
      </c>
      <c r="I1187">
        <v>328.925267402896</v>
      </c>
      <c r="J1187">
        <v>326.932801080003</v>
      </c>
      <c r="K1187">
        <v>332.08251386592099</v>
      </c>
      <c r="L1187">
        <v>340.71266398110299</v>
      </c>
      <c r="M1187">
        <v>347.23037749282003</v>
      </c>
      <c r="N1187">
        <v>339.53697432389799</v>
      </c>
      <c r="O1187">
        <v>344.62126032512998</v>
      </c>
      <c r="P1187">
        <v>349.95037435247002</v>
      </c>
      <c r="Q1187">
        <v>351.34640893012198</v>
      </c>
      <c r="R1187">
        <v>362.19861592001598</v>
      </c>
      <c r="S1187">
        <v>368.36550227141697</v>
      </c>
      <c r="T1187">
        <v>367.47217407491399</v>
      </c>
      <c r="U1187">
        <v>362.89243185249097</v>
      </c>
      <c r="V1187">
        <v>384.37467947506298</v>
      </c>
      <c r="W1187">
        <v>413.15465067694703</v>
      </c>
      <c r="X1187">
        <v>462.149112145716</v>
      </c>
      <c r="Y1187">
        <v>528.43523085841696</v>
      </c>
      <c r="Z1187">
        <v>572.50773362131395</v>
      </c>
      <c r="AA1187">
        <v>593.50284175339596</v>
      </c>
      <c r="AB1187">
        <v>613.51606694548002</v>
      </c>
      <c r="AC1187">
        <v>632.72004031150095</v>
      </c>
      <c r="AD1187">
        <v>655.01663372206099</v>
      </c>
      <c r="AE1187">
        <v>608.69623352480096</v>
      </c>
      <c r="AF1187">
        <v>571.18458750771799</v>
      </c>
      <c r="AG1187">
        <v>569.4219660709</v>
      </c>
      <c r="AH1187">
        <v>550.59971535274406</v>
      </c>
      <c r="AI1187">
        <v>528.69147367188998</v>
      </c>
      <c r="AJ1187">
        <v>544.86803854585401</v>
      </c>
      <c r="AK1187">
        <v>626.32677272077797</v>
      </c>
      <c r="AL1187">
        <v>797.81565436747098</v>
      </c>
      <c r="AM1187">
        <v>827.57598479667899</v>
      </c>
      <c r="AN1187">
        <v>757.856816153355</v>
      </c>
      <c r="AO1187">
        <v>702.55334125786396</v>
      </c>
      <c r="AP1187">
        <v>611.300553047638</v>
      </c>
      <c r="AQ1187">
        <v>551.94698602620701</v>
      </c>
      <c r="AR1187">
        <v>509.67938097483801</v>
      </c>
      <c r="AS1187">
        <v>503.408617828719</v>
      </c>
      <c r="AT1187">
        <v>495.43160497208601</v>
      </c>
      <c r="AU1187">
        <v>494.65398314458997</v>
      </c>
      <c r="AV1187">
        <v>499.68259152564298</v>
      </c>
      <c r="AW1187">
        <v>494.85956723858499</v>
      </c>
      <c r="AX1187">
        <v>470.78192539259902</v>
      </c>
      <c r="AY1187">
        <v>440.98828507567902</v>
      </c>
      <c r="AZ1187">
        <v>427.104698301685</v>
      </c>
      <c r="BA1187">
        <v>396.893287448678</v>
      </c>
      <c r="BB1187">
        <v>385.76359370943698</v>
      </c>
      <c r="BC1187">
        <v>371.598846463938</v>
      </c>
      <c r="BD1187">
        <v>364.90105017113302</v>
      </c>
      <c r="BE1187">
        <v>353.96772099713502</v>
      </c>
      <c r="BF1187">
        <v>344.34939265414403</v>
      </c>
      <c r="BG1187">
        <v>351.54973352903198</v>
      </c>
      <c r="BH1187">
        <v>341.08880306859697</v>
      </c>
      <c r="BI1187">
        <v>347.71270950324202</v>
      </c>
      <c r="BJ1187">
        <v>344.06093571112302</v>
      </c>
      <c r="BK1187">
        <v>343.25501483689999</v>
      </c>
      <c r="BL1187">
        <v>339.94101964193601</v>
      </c>
      <c r="BM1187">
        <v>334.38813619176301</v>
      </c>
      <c r="BN1187">
        <v>337.60025986885802</v>
      </c>
      <c r="BO1187">
        <v>339.08321220453502</v>
      </c>
      <c r="BP1187">
        <v>337.57156696995202</v>
      </c>
      <c r="BQ1187">
        <v>337.51389731919397</v>
      </c>
      <c r="BR1187">
        <v>335.24812858992499</v>
      </c>
      <c r="BS1187">
        <v>335.39853633953999</v>
      </c>
      <c r="BT1187">
        <v>337.35010529087498</v>
      </c>
      <c r="BU1187">
        <v>326.38821989432699</v>
      </c>
      <c r="BV1187">
        <v>340.06814673805098</v>
      </c>
      <c r="BW1187">
        <v>341.96459399523701</v>
      </c>
      <c r="BX1187">
        <v>339.71598317499598</v>
      </c>
      <c r="BY1187">
        <v>336.481365573061</v>
      </c>
      <c r="BZ1187">
        <v>337.93657996195998</v>
      </c>
      <c r="CA1187">
        <v>336.65672307235002</v>
      </c>
      <c r="CB1187">
        <v>344.73768573721998</v>
      </c>
      <c r="CC1187">
        <v>340.821971922643</v>
      </c>
      <c r="CD1187">
        <v>338.73317393424998</v>
      </c>
      <c r="CE1187">
        <v>329.60714994506202</v>
      </c>
      <c r="CF1187">
        <v>339.13877876709603</v>
      </c>
      <c r="CG1187">
        <v>332.392186997225</v>
      </c>
      <c r="CH1187">
        <v>339.44765658149902</v>
      </c>
      <c r="CI1187">
        <v>325.356710516791</v>
      </c>
      <c r="CJ1187">
        <v>330.89063986627701</v>
      </c>
      <c r="CK1187">
        <v>331.28303991752801</v>
      </c>
      <c r="CL1187">
        <v>332.36857683578302</v>
      </c>
      <c r="CM1187">
        <v>330.91038357114002</v>
      </c>
      <c r="CN1187">
        <v>333.10959874724301</v>
      </c>
      <c r="CO1187">
        <v>330.59540980450203</v>
      </c>
      <c r="CP1187">
        <v>335.32707867077301</v>
      </c>
      <c r="CQ1187">
        <v>330.340312536319</v>
      </c>
      <c r="CR1187">
        <v>329.11090234749901</v>
      </c>
      <c r="CS1187">
        <v>330.38670280177701</v>
      </c>
      <c r="CT1187">
        <v>339.10475187990801</v>
      </c>
      <c r="CU1187">
        <v>327.36863450646803</v>
      </c>
      <c r="CV1187">
        <v>327.29472037164697</v>
      </c>
      <c r="CW1187">
        <v>314.56370700070102</v>
      </c>
      <c r="CX1187">
        <v>331.35602718020698</v>
      </c>
    </row>
    <row r="1188" spans="1:102" x14ac:dyDescent="0.25">
      <c r="A1188">
        <v>285.02002670226898</v>
      </c>
      <c r="B1188">
        <v>332.534313683373</v>
      </c>
      <c r="C1188">
        <v>333.12839007479698</v>
      </c>
      <c r="D1188">
        <v>335.175398453122</v>
      </c>
      <c r="E1188">
        <v>332.58206309605401</v>
      </c>
      <c r="F1188">
        <v>332.86026171962402</v>
      </c>
      <c r="G1188">
        <v>338.54183598910203</v>
      </c>
      <c r="H1188">
        <v>329.378863143432</v>
      </c>
      <c r="I1188">
        <v>329.98770665941601</v>
      </c>
      <c r="J1188">
        <v>327.931742674281</v>
      </c>
      <c r="K1188">
        <v>332.38868247773598</v>
      </c>
      <c r="L1188">
        <v>340.23254198292602</v>
      </c>
      <c r="M1188">
        <v>347.42453099859199</v>
      </c>
      <c r="N1188">
        <v>340.63786472109098</v>
      </c>
      <c r="O1188">
        <v>345.591730458249</v>
      </c>
      <c r="P1188">
        <v>347.96625878451601</v>
      </c>
      <c r="Q1188">
        <v>345.42295681577002</v>
      </c>
      <c r="R1188">
        <v>365.345227633577</v>
      </c>
      <c r="S1188">
        <v>368.44020110656101</v>
      </c>
      <c r="T1188">
        <v>365.26173564637901</v>
      </c>
      <c r="U1188">
        <v>364.64253234380499</v>
      </c>
      <c r="V1188">
        <v>384.39373191540602</v>
      </c>
      <c r="W1188">
        <v>415.08648536718601</v>
      </c>
      <c r="X1188">
        <v>468.02385771182003</v>
      </c>
      <c r="Y1188">
        <v>531.46741038771302</v>
      </c>
      <c r="Z1188">
        <v>574.99863607526402</v>
      </c>
      <c r="AA1188">
        <v>595.04179352807398</v>
      </c>
      <c r="AB1188">
        <v>617.81205499662497</v>
      </c>
      <c r="AC1188">
        <v>631.93807476360598</v>
      </c>
      <c r="AD1188">
        <v>653.73746839446301</v>
      </c>
      <c r="AE1188">
        <v>607.71168472830198</v>
      </c>
      <c r="AF1188">
        <v>572.05019327882405</v>
      </c>
      <c r="AG1188">
        <v>573.11977664869596</v>
      </c>
      <c r="AH1188">
        <v>559.03569158974597</v>
      </c>
      <c r="AI1188">
        <v>528.63659876436896</v>
      </c>
      <c r="AJ1188">
        <v>552.97315438200201</v>
      </c>
      <c r="AK1188">
        <v>637.84775305814901</v>
      </c>
      <c r="AL1188">
        <v>813.66535183476901</v>
      </c>
      <c r="AM1188">
        <v>861.37898611637797</v>
      </c>
      <c r="AN1188">
        <v>782.38394854200203</v>
      </c>
      <c r="AO1188">
        <v>732.06975674317596</v>
      </c>
      <c r="AP1188">
        <v>633.85489255333096</v>
      </c>
      <c r="AQ1188">
        <v>571.24603962543301</v>
      </c>
      <c r="AR1188">
        <v>525.60282312501795</v>
      </c>
      <c r="AS1188">
        <v>517.62816317935301</v>
      </c>
      <c r="AT1188">
        <v>512.65468778998604</v>
      </c>
      <c r="AU1188">
        <v>510.36824026465501</v>
      </c>
      <c r="AV1188">
        <v>520.77874110414302</v>
      </c>
      <c r="AW1188">
        <v>515.41166204729302</v>
      </c>
      <c r="AX1188">
        <v>487.489763902135</v>
      </c>
      <c r="AY1188">
        <v>450.53771206735797</v>
      </c>
      <c r="AZ1188">
        <v>430.21728437207599</v>
      </c>
      <c r="BA1188">
        <v>401.94393444239398</v>
      </c>
      <c r="BB1188">
        <v>387.87160902497999</v>
      </c>
      <c r="BC1188">
        <v>374.91793666776499</v>
      </c>
      <c r="BD1188">
        <v>362.21495633421699</v>
      </c>
      <c r="BE1188">
        <v>354.03066917095799</v>
      </c>
      <c r="BF1188">
        <v>347.34582164617098</v>
      </c>
      <c r="BG1188">
        <v>351.73746952427899</v>
      </c>
      <c r="BH1188">
        <v>339.85104812328598</v>
      </c>
      <c r="BI1188">
        <v>348.196485784304</v>
      </c>
      <c r="BJ1188">
        <v>342.46648785664098</v>
      </c>
      <c r="BK1188">
        <v>340.578874513985</v>
      </c>
      <c r="BL1188">
        <v>337.58320395500499</v>
      </c>
      <c r="BM1188">
        <v>334.52091315923002</v>
      </c>
      <c r="BN1188">
        <v>336.70490601933602</v>
      </c>
      <c r="BO1188">
        <v>337.02087469630101</v>
      </c>
      <c r="BP1188">
        <v>334.363964209237</v>
      </c>
      <c r="BQ1188">
        <v>335.53645231771401</v>
      </c>
      <c r="BR1188">
        <v>337.134415267137</v>
      </c>
      <c r="BS1188">
        <v>335.29287105641203</v>
      </c>
      <c r="BT1188">
        <v>337.79706997630501</v>
      </c>
      <c r="BU1188">
        <v>326.270021302418</v>
      </c>
      <c r="BV1188">
        <v>338.51773564974098</v>
      </c>
      <c r="BW1188">
        <v>344.38780925860499</v>
      </c>
      <c r="BX1188">
        <v>338.45218366404998</v>
      </c>
      <c r="BY1188">
        <v>337.344312250597</v>
      </c>
      <c r="BZ1188">
        <v>337.06871140896499</v>
      </c>
      <c r="CA1188">
        <v>335.68557702199797</v>
      </c>
      <c r="CB1188">
        <v>344.31916774706701</v>
      </c>
      <c r="CC1188">
        <v>341.38474059623201</v>
      </c>
      <c r="CD1188">
        <v>339.859065310169</v>
      </c>
      <c r="CE1188">
        <v>333.41483878585098</v>
      </c>
      <c r="CF1188">
        <v>337.58870522354601</v>
      </c>
      <c r="CG1188">
        <v>331.80215222370703</v>
      </c>
      <c r="CH1188">
        <v>338.98393571583</v>
      </c>
      <c r="CI1188">
        <v>325.191669022349</v>
      </c>
      <c r="CJ1188">
        <v>330.37721073475399</v>
      </c>
      <c r="CK1188">
        <v>331.89652871214798</v>
      </c>
      <c r="CL1188">
        <v>330.56651905169599</v>
      </c>
      <c r="CM1188">
        <v>331.03789510251102</v>
      </c>
      <c r="CN1188">
        <v>330.16192052990601</v>
      </c>
      <c r="CO1188">
        <v>330.65283359571703</v>
      </c>
      <c r="CP1188">
        <v>335.21761887263699</v>
      </c>
      <c r="CQ1188">
        <v>329.356331028829</v>
      </c>
      <c r="CR1188">
        <v>329.05252435930402</v>
      </c>
      <c r="CS1188">
        <v>326.68087747014403</v>
      </c>
      <c r="CT1188">
        <v>336.35498178873502</v>
      </c>
      <c r="CU1188">
        <v>328.211380884363</v>
      </c>
      <c r="CV1188">
        <v>329.372353850401</v>
      </c>
      <c r="CW1188">
        <v>315.80385703761101</v>
      </c>
      <c r="CX1188">
        <v>329.47184960807198</v>
      </c>
    </row>
    <row r="1189" spans="1:102" x14ac:dyDescent="0.25">
      <c r="A1189">
        <v>285.26034712950599</v>
      </c>
      <c r="B1189">
        <v>332.36246150272802</v>
      </c>
      <c r="C1189">
        <v>335.789987079703</v>
      </c>
      <c r="D1189">
        <v>336.837617976084</v>
      </c>
      <c r="E1189">
        <v>331.71041051549599</v>
      </c>
      <c r="F1189">
        <v>333.08565529250399</v>
      </c>
      <c r="G1189">
        <v>337.23695593581903</v>
      </c>
      <c r="H1189">
        <v>330.42851533768697</v>
      </c>
      <c r="I1189">
        <v>333.97126379983001</v>
      </c>
      <c r="J1189">
        <v>328.38740197162599</v>
      </c>
      <c r="K1189">
        <v>328.74492120311498</v>
      </c>
      <c r="L1189">
        <v>337.54507704405199</v>
      </c>
      <c r="M1189">
        <v>344.84615480367103</v>
      </c>
      <c r="N1189">
        <v>341.003697307984</v>
      </c>
      <c r="O1189">
        <v>348.12013626863899</v>
      </c>
      <c r="P1189">
        <v>345.81835588142502</v>
      </c>
      <c r="Q1189">
        <v>345.29527269041</v>
      </c>
      <c r="R1189">
        <v>368.64241568529599</v>
      </c>
      <c r="S1189">
        <v>368.64945186671901</v>
      </c>
      <c r="T1189">
        <v>364.24655944047299</v>
      </c>
      <c r="U1189">
        <v>365.18732822565102</v>
      </c>
      <c r="V1189">
        <v>382.21665615306699</v>
      </c>
      <c r="W1189">
        <v>416.50775338906999</v>
      </c>
      <c r="X1189">
        <v>469.08696120204399</v>
      </c>
      <c r="Y1189">
        <v>532.94504370771699</v>
      </c>
      <c r="Z1189">
        <v>576.59588365719401</v>
      </c>
      <c r="AA1189">
        <v>596.17897984543299</v>
      </c>
      <c r="AB1189">
        <v>615.63326886207597</v>
      </c>
      <c r="AC1189">
        <v>625.84003014696702</v>
      </c>
      <c r="AD1189">
        <v>646.70489667917502</v>
      </c>
      <c r="AE1189">
        <v>602.50340139923196</v>
      </c>
      <c r="AF1189">
        <v>566.59920400975102</v>
      </c>
      <c r="AG1189">
        <v>572.00538480763305</v>
      </c>
      <c r="AH1189">
        <v>557.14042173403902</v>
      </c>
      <c r="AI1189">
        <v>523.04132518341703</v>
      </c>
      <c r="AJ1189">
        <v>558.82663075121002</v>
      </c>
      <c r="AK1189">
        <v>644.78331821514098</v>
      </c>
      <c r="AL1189">
        <v>822.90154630691598</v>
      </c>
      <c r="AM1189">
        <v>881.54228432536001</v>
      </c>
      <c r="AN1189">
        <v>805.02903108263195</v>
      </c>
      <c r="AO1189">
        <v>758.44439557080204</v>
      </c>
      <c r="AP1189">
        <v>650.31271534317102</v>
      </c>
      <c r="AQ1189">
        <v>586.73455954402095</v>
      </c>
      <c r="AR1189">
        <v>541.92419387038694</v>
      </c>
      <c r="AS1189">
        <v>534.00579161895905</v>
      </c>
      <c r="AT1189">
        <v>533.75510736180797</v>
      </c>
      <c r="AU1189">
        <v>529.98179118872997</v>
      </c>
      <c r="AV1189">
        <v>540.85409412040701</v>
      </c>
      <c r="AW1189">
        <v>530.54695614954198</v>
      </c>
      <c r="AX1189">
        <v>506.04696310044602</v>
      </c>
      <c r="AY1189">
        <v>462.134403510276</v>
      </c>
      <c r="AZ1189">
        <v>434.11638322911199</v>
      </c>
      <c r="BA1189">
        <v>408.726682970323</v>
      </c>
      <c r="BB1189">
        <v>390.80749238653601</v>
      </c>
      <c r="BC1189">
        <v>377.78033040797101</v>
      </c>
      <c r="BD1189">
        <v>364.64789392150601</v>
      </c>
      <c r="BE1189">
        <v>354.503462926998</v>
      </c>
      <c r="BF1189">
        <v>349.31321886586397</v>
      </c>
      <c r="BG1189">
        <v>350.46951251935201</v>
      </c>
      <c r="BH1189">
        <v>339.85083277004799</v>
      </c>
      <c r="BI1189">
        <v>346.70995914235198</v>
      </c>
      <c r="BJ1189">
        <v>342.00726801122897</v>
      </c>
      <c r="BK1189">
        <v>339.95376555003099</v>
      </c>
      <c r="BL1189">
        <v>338.35172932381897</v>
      </c>
      <c r="BM1189">
        <v>332.247567997202</v>
      </c>
      <c r="BN1189">
        <v>336.28056080796898</v>
      </c>
      <c r="BO1189">
        <v>335.35808946021302</v>
      </c>
      <c r="BP1189">
        <v>335.63587172697902</v>
      </c>
      <c r="BQ1189">
        <v>336.60154795249701</v>
      </c>
      <c r="BR1189">
        <v>337.66846586354399</v>
      </c>
      <c r="BS1189">
        <v>336.62922185244298</v>
      </c>
      <c r="BT1189">
        <v>335.77350642404701</v>
      </c>
      <c r="BU1189">
        <v>327.01963045842399</v>
      </c>
      <c r="BV1189">
        <v>339.98024276652097</v>
      </c>
      <c r="BW1189">
        <v>343.72674413282101</v>
      </c>
      <c r="BX1189">
        <v>332.965881465042</v>
      </c>
      <c r="BY1189">
        <v>336.13169477997099</v>
      </c>
      <c r="BZ1189">
        <v>337.52362072027898</v>
      </c>
      <c r="CA1189">
        <v>333.92042041571199</v>
      </c>
      <c r="CB1189">
        <v>342.16298576618698</v>
      </c>
      <c r="CC1189">
        <v>338.81025854337099</v>
      </c>
      <c r="CD1189">
        <v>336.67834599817297</v>
      </c>
      <c r="CE1189">
        <v>332.98837027369302</v>
      </c>
      <c r="CF1189">
        <v>337.49044419342403</v>
      </c>
      <c r="CG1189">
        <v>332.98054389547502</v>
      </c>
      <c r="CH1189">
        <v>338.75668337392699</v>
      </c>
      <c r="CI1189">
        <v>327.54021681614</v>
      </c>
      <c r="CJ1189">
        <v>328.41826011382398</v>
      </c>
      <c r="CK1189">
        <v>328.500591859694</v>
      </c>
      <c r="CL1189">
        <v>327.89324398521597</v>
      </c>
      <c r="CM1189">
        <v>334.24781259634398</v>
      </c>
      <c r="CN1189">
        <v>330.80983351101401</v>
      </c>
      <c r="CO1189">
        <v>330.38265647946298</v>
      </c>
      <c r="CP1189">
        <v>335.33566269330402</v>
      </c>
      <c r="CQ1189">
        <v>328.28633181602203</v>
      </c>
      <c r="CR1189">
        <v>327.26178135472901</v>
      </c>
      <c r="CS1189">
        <v>323.90557698235801</v>
      </c>
      <c r="CT1189">
        <v>332.66168595741902</v>
      </c>
      <c r="CU1189">
        <v>328.231428694724</v>
      </c>
      <c r="CV1189">
        <v>332.388859159996</v>
      </c>
      <c r="CW1189">
        <v>317.11495483767402</v>
      </c>
      <c r="CX1189">
        <v>327.39687491362503</v>
      </c>
    </row>
    <row r="1190" spans="1:102" x14ac:dyDescent="0.25">
      <c r="A1190">
        <v>285.50066755674197</v>
      </c>
      <c r="B1190">
        <v>331.16194013151301</v>
      </c>
      <c r="C1190">
        <v>335.91292920024199</v>
      </c>
      <c r="D1190">
        <v>337.004038503027</v>
      </c>
      <c r="E1190">
        <v>330.68757034551101</v>
      </c>
      <c r="F1190">
        <v>334.51573327494901</v>
      </c>
      <c r="G1190">
        <v>335.19393577862098</v>
      </c>
      <c r="H1190">
        <v>329.91226633750102</v>
      </c>
      <c r="I1190">
        <v>334.72685798526402</v>
      </c>
      <c r="J1190">
        <v>325.81428304041799</v>
      </c>
      <c r="K1190">
        <v>329.51618454940399</v>
      </c>
      <c r="L1190">
        <v>333.60801163305302</v>
      </c>
      <c r="M1190">
        <v>338.99029341265901</v>
      </c>
      <c r="N1190">
        <v>340.129506310198</v>
      </c>
      <c r="O1190">
        <v>349.51471209488</v>
      </c>
      <c r="P1190">
        <v>345.71887733101897</v>
      </c>
      <c r="Q1190">
        <v>348.22952335534899</v>
      </c>
      <c r="R1190">
        <v>370.84773431061399</v>
      </c>
      <c r="S1190">
        <v>370.02992715623401</v>
      </c>
      <c r="T1190">
        <v>364.78666222331202</v>
      </c>
      <c r="U1190">
        <v>364.14490811553799</v>
      </c>
      <c r="V1190">
        <v>383.16640950399199</v>
      </c>
      <c r="W1190">
        <v>416.11118555803102</v>
      </c>
      <c r="X1190">
        <v>466.21422654176001</v>
      </c>
      <c r="Y1190">
        <v>528.12379957419</v>
      </c>
      <c r="Z1190">
        <v>578.01651165004102</v>
      </c>
      <c r="AA1190">
        <v>594.71773862820601</v>
      </c>
      <c r="AB1190">
        <v>615.62405568924601</v>
      </c>
      <c r="AC1190">
        <v>615.42978758426</v>
      </c>
      <c r="AD1190">
        <v>630.55235839232296</v>
      </c>
      <c r="AE1190">
        <v>592.36286701188806</v>
      </c>
      <c r="AF1190">
        <v>564.01102870443003</v>
      </c>
      <c r="AG1190">
        <v>576.86532380846995</v>
      </c>
      <c r="AH1190">
        <v>563.32575874471399</v>
      </c>
      <c r="AI1190">
        <v>528.54257261344196</v>
      </c>
      <c r="AJ1190">
        <v>571.48748313083502</v>
      </c>
      <c r="AK1190">
        <v>655.12898987904896</v>
      </c>
      <c r="AL1190">
        <v>835.71093516570602</v>
      </c>
      <c r="AM1190">
        <v>913.79208749167606</v>
      </c>
      <c r="AN1190">
        <v>835.58004858880804</v>
      </c>
      <c r="AO1190">
        <v>790.91590236457898</v>
      </c>
      <c r="AP1190">
        <v>679.213606102992</v>
      </c>
      <c r="AQ1190">
        <v>611.58632049677396</v>
      </c>
      <c r="AR1190">
        <v>560.17781568476403</v>
      </c>
      <c r="AS1190">
        <v>559.04617584355606</v>
      </c>
      <c r="AT1190">
        <v>563.28558566632796</v>
      </c>
      <c r="AU1190">
        <v>569.63691439128502</v>
      </c>
      <c r="AV1190">
        <v>565.72006607722199</v>
      </c>
      <c r="AW1190">
        <v>547.02433698754498</v>
      </c>
      <c r="AX1190">
        <v>518.54206154784197</v>
      </c>
      <c r="AY1190">
        <v>466.40311512034299</v>
      </c>
      <c r="AZ1190">
        <v>437.47839421406502</v>
      </c>
      <c r="BA1190">
        <v>412.77059944681201</v>
      </c>
      <c r="BB1190">
        <v>395.25367748190598</v>
      </c>
      <c r="BC1190">
        <v>375.41926260394399</v>
      </c>
      <c r="BD1190">
        <v>366.88921484443898</v>
      </c>
      <c r="BE1190">
        <v>352.840079116955</v>
      </c>
      <c r="BF1190">
        <v>351.915099719583</v>
      </c>
      <c r="BG1190">
        <v>347.31987032356801</v>
      </c>
      <c r="BH1190">
        <v>339.99167450073702</v>
      </c>
      <c r="BI1190">
        <v>344.89181657504901</v>
      </c>
      <c r="BJ1190">
        <v>341.15854991325</v>
      </c>
      <c r="BK1190">
        <v>339.02474659251101</v>
      </c>
      <c r="BL1190">
        <v>339.36180630527798</v>
      </c>
      <c r="BM1190">
        <v>331.51063024216302</v>
      </c>
      <c r="BN1190">
        <v>336.12143261827498</v>
      </c>
      <c r="BO1190">
        <v>336.06674559897499</v>
      </c>
      <c r="BP1190">
        <v>336.08023366509002</v>
      </c>
      <c r="BQ1190">
        <v>333.86021511246798</v>
      </c>
      <c r="BR1190">
        <v>339.06811293715998</v>
      </c>
      <c r="BS1190">
        <v>340.428415494653</v>
      </c>
      <c r="BT1190">
        <v>334.40810004276199</v>
      </c>
      <c r="BU1190">
        <v>330.37721058081098</v>
      </c>
      <c r="BV1190">
        <v>343.17203448601703</v>
      </c>
      <c r="BW1190">
        <v>340.063111087403</v>
      </c>
      <c r="BX1190">
        <v>329.485422698403</v>
      </c>
      <c r="BY1190">
        <v>336.27191337347602</v>
      </c>
      <c r="BZ1190">
        <v>337.037244343917</v>
      </c>
      <c r="CA1190">
        <v>333.26194347952202</v>
      </c>
      <c r="CB1190">
        <v>341.12794123922799</v>
      </c>
      <c r="CC1190">
        <v>336.46079177345501</v>
      </c>
      <c r="CD1190">
        <v>333.676238952316</v>
      </c>
      <c r="CE1190">
        <v>333.73003633201603</v>
      </c>
      <c r="CF1190">
        <v>334.65747174766398</v>
      </c>
      <c r="CG1190">
        <v>334.69437496908398</v>
      </c>
      <c r="CH1190">
        <v>337.23446281099098</v>
      </c>
      <c r="CI1190">
        <v>329.97176114704399</v>
      </c>
      <c r="CJ1190">
        <v>325.15117243239399</v>
      </c>
      <c r="CK1190">
        <v>328.68552088070601</v>
      </c>
      <c r="CL1190">
        <v>327.26023457288898</v>
      </c>
      <c r="CM1190">
        <v>335.80587347218898</v>
      </c>
      <c r="CN1190">
        <v>332.41557484586599</v>
      </c>
      <c r="CO1190">
        <v>327.985800284893</v>
      </c>
      <c r="CP1190">
        <v>336.796119061973</v>
      </c>
      <c r="CQ1190">
        <v>326.70608718017297</v>
      </c>
      <c r="CR1190">
        <v>325.64248180784199</v>
      </c>
      <c r="CS1190">
        <v>327.31286364958902</v>
      </c>
      <c r="CT1190">
        <v>331.46334444220798</v>
      </c>
      <c r="CU1190">
        <v>328.70968881677697</v>
      </c>
      <c r="CV1190">
        <v>335.60588760963498</v>
      </c>
      <c r="CW1190">
        <v>316.985582585401</v>
      </c>
      <c r="CX1190">
        <v>327.83608121440199</v>
      </c>
    </row>
    <row r="1191" spans="1:102" x14ac:dyDescent="0.25">
      <c r="A1191">
        <v>285.74098798397802</v>
      </c>
      <c r="B1191">
        <v>329.81481021442602</v>
      </c>
      <c r="C1191">
        <v>338.16106505283602</v>
      </c>
      <c r="D1191">
        <v>338.799738041247</v>
      </c>
      <c r="E1191">
        <v>328.28530576314103</v>
      </c>
      <c r="F1191">
        <v>335.50852672543499</v>
      </c>
      <c r="G1191">
        <v>332.84209948160702</v>
      </c>
      <c r="H1191">
        <v>331.80487465908698</v>
      </c>
      <c r="I1191">
        <v>335.222196930015</v>
      </c>
      <c r="J1191">
        <v>324.82848488455397</v>
      </c>
      <c r="K1191">
        <v>331.33355480339998</v>
      </c>
      <c r="L1191">
        <v>332.57299301990503</v>
      </c>
      <c r="M1191">
        <v>337.07582384667</v>
      </c>
      <c r="N1191">
        <v>338.359357965968</v>
      </c>
      <c r="O1191">
        <v>348.60573132858002</v>
      </c>
      <c r="P1191">
        <v>343.55917368131497</v>
      </c>
      <c r="Q1191">
        <v>349.24529861654003</v>
      </c>
      <c r="R1191">
        <v>373.06769676727703</v>
      </c>
      <c r="S1191">
        <v>371.94094902005401</v>
      </c>
      <c r="T1191">
        <v>367.681882388823</v>
      </c>
      <c r="U1191">
        <v>364.31351996643502</v>
      </c>
      <c r="V1191">
        <v>383.356771512997</v>
      </c>
      <c r="W1191">
        <v>418.989881904127</v>
      </c>
      <c r="X1191">
        <v>464.42090899062998</v>
      </c>
      <c r="Y1191">
        <v>526.12722617031795</v>
      </c>
      <c r="Z1191">
        <v>577.92293893033195</v>
      </c>
      <c r="AA1191">
        <v>589.59411916544002</v>
      </c>
      <c r="AB1191">
        <v>615.37591303213503</v>
      </c>
      <c r="AC1191">
        <v>608.33552509116805</v>
      </c>
      <c r="AD1191">
        <v>620.32083241201701</v>
      </c>
      <c r="AE1191">
        <v>584.07806512362401</v>
      </c>
      <c r="AF1191">
        <v>563.43082530316599</v>
      </c>
      <c r="AG1191">
        <v>577.26287950482799</v>
      </c>
      <c r="AH1191">
        <v>557.99613599304496</v>
      </c>
      <c r="AI1191">
        <v>528.99296502967002</v>
      </c>
      <c r="AJ1191">
        <v>578.32176348599899</v>
      </c>
      <c r="AK1191">
        <v>658.88918643961097</v>
      </c>
      <c r="AL1191">
        <v>844.97586560228206</v>
      </c>
      <c r="AM1191">
        <v>936.27337119249705</v>
      </c>
      <c r="AN1191">
        <v>858.21973879865902</v>
      </c>
      <c r="AO1191">
        <v>812.379214286143</v>
      </c>
      <c r="AP1191">
        <v>698.94191142768602</v>
      </c>
      <c r="AQ1191">
        <v>631.33497220104005</v>
      </c>
      <c r="AR1191">
        <v>573.75169341342598</v>
      </c>
      <c r="AS1191">
        <v>572.184246411647</v>
      </c>
      <c r="AT1191">
        <v>576.39868041412103</v>
      </c>
      <c r="AU1191">
        <v>594.82746140813504</v>
      </c>
      <c r="AV1191">
        <v>588.91057253684505</v>
      </c>
      <c r="AW1191">
        <v>567.33099760701305</v>
      </c>
      <c r="AX1191">
        <v>535.24788369519797</v>
      </c>
      <c r="AY1191">
        <v>475.50397950778898</v>
      </c>
      <c r="AZ1191">
        <v>444.99756769408401</v>
      </c>
      <c r="BA1191">
        <v>415.31332778192098</v>
      </c>
      <c r="BB1191">
        <v>399.58979092678499</v>
      </c>
      <c r="BC1191">
        <v>376.91948350662699</v>
      </c>
      <c r="BD1191">
        <v>364.876525718913</v>
      </c>
      <c r="BE1191">
        <v>350.75633964914903</v>
      </c>
      <c r="BF1191">
        <v>352.04163085396902</v>
      </c>
      <c r="BG1191">
        <v>347.96992453934899</v>
      </c>
      <c r="BH1191">
        <v>338.12365057159599</v>
      </c>
      <c r="BI1191">
        <v>342.651508679833</v>
      </c>
      <c r="BJ1191">
        <v>338.31246436054897</v>
      </c>
      <c r="BK1191">
        <v>336.62335919065299</v>
      </c>
      <c r="BL1191">
        <v>339.54728563111701</v>
      </c>
      <c r="BM1191">
        <v>333.97380485547802</v>
      </c>
      <c r="BN1191">
        <v>333.781707701485</v>
      </c>
      <c r="BO1191">
        <v>338.65900539106502</v>
      </c>
      <c r="BP1191">
        <v>336.46884363425499</v>
      </c>
      <c r="BQ1191">
        <v>333.49896991711699</v>
      </c>
      <c r="BR1191">
        <v>340.19995894509202</v>
      </c>
      <c r="BS1191">
        <v>341.77577558569402</v>
      </c>
      <c r="BT1191">
        <v>332.86497091577201</v>
      </c>
      <c r="BU1191">
        <v>333.09455498163601</v>
      </c>
      <c r="BV1191">
        <v>343.31967758458399</v>
      </c>
      <c r="BW1191">
        <v>338.108494517341</v>
      </c>
      <c r="BX1191">
        <v>326.66503535793902</v>
      </c>
      <c r="BY1191">
        <v>335.49443482624503</v>
      </c>
      <c r="BZ1191">
        <v>334.02390685316902</v>
      </c>
      <c r="CA1191">
        <v>329.593247774573</v>
      </c>
      <c r="CB1191">
        <v>342.26765257441502</v>
      </c>
      <c r="CC1191">
        <v>333.59189770740898</v>
      </c>
      <c r="CD1191">
        <v>333.85186314888199</v>
      </c>
      <c r="CE1191">
        <v>333.32789632397601</v>
      </c>
      <c r="CF1191">
        <v>330.85578498998399</v>
      </c>
      <c r="CG1191">
        <v>333.29089488360898</v>
      </c>
      <c r="CH1191">
        <v>334.56454870421499</v>
      </c>
      <c r="CI1191">
        <v>333.629350256083</v>
      </c>
      <c r="CJ1191">
        <v>325.96102899093398</v>
      </c>
      <c r="CK1191">
        <v>331.163561428344</v>
      </c>
      <c r="CL1191">
        <v>325.448409580386</v>
      </c>
      <c r="CM1191">
        <v>335.62955911160401</v>
      </c>
      <c r="CN1191">
        <v>332.07823744131798</v>
      </c>
      <c r="CO1191">
        <v>326.93042693803602</v>
      </c>
      <c r="CP1191">
        <v>336.46176217309699</v>
      </c>
      <c r="CQ1191">
        <v>327.59312745507401</v>
      </c>
      <c r="CR1191">
        <v>325.34610520112301</v>
      </c>
      <c r="CS1191">
        <v>332.20624433671099</v>
      </c>
      <c r="CT1191">
        <v>329.08709525271303</v>
      </c>
      <c r="CU1191">
        <v>328.52761155500201</v>
      </c>
      <c r="CV1191">
        <v>333.95419520859099</v>
      </c>
      <c r="CW1191">
        <v>319.06644408635401</v>
      </c>
      <c r="CX1191">
        <v>327.28159591539998</v>
      </c>
    </row>
    <row r="1192" spans="1:102" x14ac:dyDescent="0.25">
      <c r="A1192">
        <v>285.981308411214</v>
      </c>
      <c r="B1192">
        <v>326.74276417760001</v>
      </c>
      <c r="C1192">
        <v>337.05825430021599</v>
      </c>
      <c r="D1192">
        <v>339.60253265239601</v>
      </c>
      <c r="E1192">
        <v>327.65737832724602</v>
      </c>
      <c r="F1192">
        <v>333.247710056296</v>
      </c>
      <c r="G1192">
        <v>335.53393922023099</v>
      </c>
      <c r="H1192">
        <v>331.54524969145803</v>
      </c>
      <c r="I1192">
        <v>331.75035479975901</v>
      </c>
      <c r="J1192">
        <v>328.90582370010202</v>
      </c>
      <c r="K1192">
        <v>336.35599948400198</v>
      </c>
      <c r="L1192">
        <v>327.378718586643</v>
      </c>
      <c r="M1192">
        <v>337.448915877209</v>
      </c>
      <c r="N1192">
        <v>340.07398543195097</v>
      </c>
      <c r="O1192">
        <v>346.91531628734998</v>
      </c>
      <c r="P1192">
        <v>346.05510744098302</v>
      </c>
      <c r="Q1192">
        <v>353.10541321873802</v>
      </c>
      <c r="R1192">
        <v>372.162561637171</v>
      </c>
      <c r="S1192">
        <v>372.64537524447701</v>
      </c>
      <c r="T1192">
        <v>368.01534445742902</v>
      </c>
      <c r="U1192">
        <v>366.59988605104797</v>
      </c>
      <c r="V1192">
        <v>383.66571967661503</v>
      </c>
      <c r="W1192">
        <v>422.90090433359001</v>
      </c>
      <c r="X1192">
        <v>468.02744901998102</v>
      </c>
      <c r="Y1192">
        <v>527.46047782978701</v>
      </c>
      <c r="Z1192">
        <v>576.37515599225696</v>
      </c>
      <c r="AA1192">
        <v>588.72029387613304</v>
      </c>
      <c r="AB1192">
        <v>615.202802424335</v>
      </c>
      <c r="AC1192">
        <v>603.79458002098295</v>
      </c>
      <c r="AD1192">
        <v>608.26695971610502</v>
      </c>
      <c r="AE1192">
        <v>584.90948815975401</v>
      </c>
      <c r="AF1192">
        <v>563.90192378528502</v>
      </c>
      <c r="AG1192">
        <v>580.034337333596</v>
      </c>
      <c r="AH1192">
        <v>561.07650577410402</v>
      </c>
      <c r="AI1192">
        <v>530.07211635711997</v>
      </c>
      <c r="AJ1192">
        <v>588.63440923855603</v>
      </c>
      <c r="AK1192">
        <v>671.83800809765398</v>
      </c>
      <c r="AL1192">
        <v>862.49026330120705</v>
      </c>
      <c r="AM1192">
        <v>971.19525164201195</v>
      </c>
      <c r="AN1192">
        <v>889.05876779610799</v>
      </c>
      <c r="AO1192">
        <v>847.70133509777395</v>
      </c>
      <c r="AP1192">
        <v>725.51863422358997</v>
      </c>
      <c r="AQ1192">
        <v>657.89274489473598</v>
      </c>
      <c r="AR1192">
        <v>597.21915956613498</v>
      </c>
      <c r="AS1192">
        <v>595.124895517254</v>
      </c>
      <c r="AT1192">
        <v>600.98483208943196</v>
      </c>
      <c r="AU1192">
        <v>623.38946524421704</v>
      </c>
      <c r="AV1192">
        <v>614.91690309923399</v>
      </c>
      <c r="AW1192">
        <v>591.04628258763296</v>
      </c>
      <c r="AX1192">
        <v>553.83949064296098</v>
      </c>
      <c r="AY1192">
        <v>489.267970174114</v>
      </c>
      <c r="AZ1192">
        <v>453.442379024297</v>
      </c>
      <c r="BA1192">
        <v>420.00205964226097</v>
      </c>
      <c r="BB1192">
        <v>401.48678641610297</v>
      </c>
      <c r="BC1192">
        <v>379.81558601625198</v>
      </c>
      <c r="BD1192">
        <v>361.15824307924203</v>
      </c>
      <c r="BE1192">
        <v>346.90435295135899</v>
      </c>
      <c r="BF1192">
        <v>353.19563130810297</v>
      </c>
      <c r="BG1192">
        <v>345.99329722116499</v>
      </c>
      <c r="BH1192">
        <v>340.83718434762898</v>
      </c>
      <c r="BI1192">
        <v>340.62853473574302</v>
      </c>
      <c r="BJ1192">
        <v>337.77902405328098</v>
      </c>
      <c r="BK1192">
        <v>337.64788161699897</v>
      </c>
      <c r="BL1192">
        <v>338.008853285062</v>
      </c>
      <c r="BM1192">
        <v>333.12397901507597</v>
      </c>
      <c r="BN1192">
        <v>336.82445290482798</v>
      </c>
      <c r="BO1192">
        <v>339.53851603040602</v>
      </c>
      <c r="BP1192">
        <v>336.11384547263299</v>
      </c>
      <c r="BQ1192">
        <v>334.95544829359602</v>
      </c>
      <c r="BR1192">
        <v>337.95826523387302</v>
      </c>
      <c r="BS1192">
        <v>341.80708023885597</v>
      </c>
      <c r="BT1192">
        <v>332.08886553926999</v>
      </c>
      <c r="BU1192">
        <v>335.36567810678901</v>
      </c>
      <c r="BV1192">
        <v>341.00352924379501</v>
      </c>
      <c r="BW1192">
        <v>335.43934178257001</v>
      </c>
      <c r="BX1192">
        <v>328.53862725804203</v>
      </c>
      <c r="BY1192">
        <v>336.041582181536</v>
      </c>
      <c r="BZ1192">
        <v>330.814059903481</v>
      </c>
      <c r="CA1192">
        <v>329.25814043436799</v>
      </c>
      <c r="CB1192">
        <v>345.288410973802</v>
      </c>
      <c r="CC1192">
        <v>333.59390196037799</v>
      </c>
      <c r="CD1192">
        <v>333.13669947118098</v>
      </c>
      <c r="CE1192">
        <v>332.39947987681001</v>
      </c>
      <c r="CF1192">
        <v>327.37930462533598</v>
      </c>
      <c r="CG1192">
        <v>329.338690772858</v>
      </c>
      <c r="CH1192">
        <v>331.16755451638198</v>
      </c>
      <c r="CI1192">
        <v>335.19940026964798</v>
      </c>
      <c r="CJ1192">
        <v>328.47648399145999</v>
      </c>
      <c r="CK1192">
        <v>332.76066103195802</v>
      </c>
      <c r="CL1192">
        <v>323.62837946390601</v>
      </c>
      <c r="CM1192">
        <v>337.41969258505998</v>
      </c>
      <c r="CN1192">
        <v>333.62611303624402</v>
      </c>
      <c r="CO1192">
        <v>326.28759570723702</v>
      </c>
      <c r="CP1192">
        <v>336.60675370993499</v>
      </c>
      <c r="CQ1192">
        <v>326.05848108607699</v>
      </c>
      <c r="CR1192">
        <v>325.61089952606102</v>
      </c>
      <c r="CS1192">
        <v>335.92612452357798</v>
      </c>
      <c r="CT1192">
        <v>330.698509161787</v>
      </c>
      <c r="CU1192">
        <v>331.003022897535</v>
      </c>
      <c r="CV1192">
        <v>332.01792370789002</v>
      </c>
      <c r="CW1192">
        <v>318.63780980569999</v>
      </c>
      <c r="CX1192">
        <v>324.40647496363903</v>
      </c>
    </row>
    <row r="1193" spans="1:102" x14ac:dyDescent="0.25">
      <c r="A1193">
        <v>286.22162883845101</v>
      </c>
      <c r="B1193">
        <v>324.95686378396402</v>
      </c>
      <c r="C1193">
        <v>335.13430149473601</v>
      </c>
      <c r="D1193">
        <v>339.48753305390602</v>
      </c>
      <c r="E1193">
        <v>325.88931490019701</v>
      </c>
      <c r="F1193">
        <v>330.65984487831599</v>
      </c>
      <c r="G1193">
        <v>332.25314608814</v>
      </c>
      <c r="H1193">
        <v>331.210714175909</v>
      </c>
      <c r="I1193">
        <v>330.700725962045</v>
      </c>
      <c r="J1193">
        <v>328.83794416114398</v>
      </c>
      <c r="K1193">
        <v>334.72026964519301</v>
      </c>
      <c r="L1193">
        <v>325.16605821950498</v>
      </c>
      <c r="M1193">
        <v>334.799495210153</v>
      </c>
      <c r="N1193">
        <v>339.70075477287202</v>
      </c>
      <c r="O1193">
        <v>345.69088536856901</v>
      </c>
      <c r="P1193">
        <v>346.52588790761399</v>
      </c>
      <c r="Q1193">
        <v>356.47424730737202</v>
      </c>
      <c r="R1193">
        <v>368.03484270497501</v>
      </c>
      <c r="S1193">
        <v>369.52784710054402</v>
      </c>
      <c r="T1193">
        <v>368.10706904254903</v>
      </c>
      <c r="U1193">
        <v>368.73785784196701</v>
      </c>
      <c r="V1193">
        <v>381.70972578025197</v>
      </c>
      <c r="W1193">
        <v>425.67882139224599</v>
      </c>
      <c r="X1193">
        <v>465.55374318160102</v>
      </c>
      <c r="Y1193">
        <v>524.28210839290102</v>
      </c>
      <c r="Z1193">
        <v>568.39504869986797</v>
      </c>
      <c r="AA1193">
        <v>580.59800213192796</v>
      </c>
      <c r="AB1193">
        <v>605.55371546390597</v>
      </c>
      <c r="AC1193">
        <v>592.68041439271701</v>
      </c>
      <c r="AD1193">
        <v>594.39493300722404</v>
      </c>
      <c r="AE1193">
        <v>577.01976928730596</v>
      </c>
      <c r="AF1193">
        <v>558.45745093069195</v>
      </c>
      <c r="AG1193">
        <v>580.606259243924</v>
      </c>
      <c r="AH1193">
        <v>560.63586507676996</v>
      </c>
      <c r="AI1193">
        <v>529.64584279294195</v>
      </c>
      <c r="AJ1193">
        <v>598.435123045056</v>
      </c>
      <c r="AK1193">
        <v>685.50647193340103</v>
      </c>
      <c r="AL1193">
        <v>875.70769265171805</v>
      </c>
      <c r="AM1193">
        <v>996.69583660835701</v>
      </c>
      <c r="AN1193">
        <v>917.78440075320498</v>
      </c>
      <c r="AO1193">
        <v>883.88684294643099</v>
      </c>
      <c r="AP1193">
        <v>753.03781492240705</v>
      </c>
      <c r="AQ1193">
        <v>683.96653790274297</v>
      </c>
      <c r="AR1193">
        <v>627.25108207662697</v>
      </c>
      <c r="AS1193">
        <v>626.72232788715701</v>
      </c>
      <c r="AT1193">
        <v>631.02797990223098</v>
      </c>
      <c r="AU1193">
        <v>648.76092085545497</v>
      </c>
      <c r="AV1193">
        <v>636.58883638302098</v>
      </c>
      <c r="AW1193">
        <v>610.91171960666304</v>
      </c>
      <c r="AX1193">
        <v>569.45017037434297</v>
      </c>
      <c r="AY1193">
        <v>504.30480204726803</v>
      </c>
      <c r="AZ1193">
        <v>459.15979708234698</v>
      </c>
      <c r="BA1193">
        <v>424.153820469766</v>
      </c>
      <c r="BB1193">
        <v>401.74319455120298</v>
      </c>
      <c r="BC1193">
        <v>379.08431772103597</v>
      </c>
      <c r="BD1193">
        <v>359.42156498289302</v>
      </c>
      <c r="BE1193">
        <v>345.743503134702</v>
      </c>
      <c r="BF1193">
        <v>351.49297608068503</v>
      </c>
      <c r="BG1193">
        <v>345.67166433059401</v>
      </c>
      <c r="BH1193">
        <v>341.80806832520898</v>
      </c>
      <c r="BI1193">
        <v>339.96202667407198</v>
      </c>
      <c r="BJ1193">
        <v>339.080058507682</v>
      </c>
      <c r="BK1193">
        <v>339.71358219563598</v>
      </c>
      <c r="BL1193">
        <v>339.831283928723</v>
      </c>
      <c r="BM1193">
        <v>335.78982872345898</v>
      </c>
      <c r="BN1193">
        <v>338.69865239734901</v>
      </c>
      <c r="BO1193">
        <v>339.03167621168001</v>
      </c>
      <c r="BP1193">
        <v>332.563236808542</v>
      </c>
      <c r="BQ1193">
        <v>335.192177485461</v>
      </c>
      <c r="BR1193">
        <v>334.67031690236001</v>
      </c>
      <c r="BS1193">
        <v>342.69873538486797</v>
      </c>
      <c r="BT1193">
        <v>329.261675110932</v>
      </c>
      <c r="BU1193">
        <v>335.78707836775698</v>
      </c>
      <c r="BV1193">
        <v>339.84914959630999</v>
      </c>
      <c r="BW1193">
        <v>336.29110008401301</v>
      </c>
      <c r="BX1193">
        <v>326.54713247929101</v>
      </c>
      <c r="BY1193">
        <v>335.59300955668698</v>
      </c>
      <c r="BZ1193">
        <v>329.75433417372102</v>
      </c>
      <c r="CA1193">
        <v>327.65837600089401</v>
      </c>
      <c r="CB1193">
        <v>339.80887154094899</v>
      </c>
      <c r="CC1193">
        <v>329.754382411086</v>
      </c>
      <c r="CD1193">
        <v>330.47183803592998</v>
      </c>
      <c r="CE1193">
        <v>334.51920091988598</v>
      </c>
      <c r="CF1193">
        <v>324.911281673551</v>
      </c>
      <c r="CG1193">
        <v>326.90284856230198</v>
      </c>
      <c r="CH1193">
        <v>330.791992485251</v>
      </c>
      <c r="CI1193">
        <v>337.05029009743703</v>
      </c>
      <c r="CJ1193">
        <v>329.97439055937701</v>
      </c>
      <c r="CK1193">
        <v>332.61472905839202</v>
      </c>
      <c r="CL1193">
        <v>324.44160073174999</v>
      </c>
      <c r="CM1193">
        <v>342.45225212613701</v>
      </c>
      <c r="CN1193">
        <v>333.171219850358</v>
      </c>
      <c r="CO1193">
        <v>325.295542176266</v>
      </c>
      <c r="CP1193">
        <v>333.70655992437702</v>
      </c>
      <c r="CQ1193">
        <v>323.68314863886002</v>
      </c>
      <c r="CR1193">
        <v>323.71877565341703</v>
      </c>
      <c r="CS1193">
        <v>335.60596169752699</v>
      </c>
      <c r="CT1193">
        <v>332.33779759794402</v>
      </c>
      <c r="CU1193">
        <v>331.087748890667</v>
      </c>
      <c r="CV1193">
        <v>329.48069805105899</v>
      </c>
      <c r="CW1193">
        <v>319.20188537179598</v>
      </c>
      <c r="CX1193">
        <v>325.19141265154701</v>
      </c>
    </row>
    <row r="1194" spans="1:102" x14ac:dyDescent="0.25">
      <c r="A1194">
        <v>286.461949265687</v>
      </c>
      <c r="B1194">
        <v>325.59659855460598</v>
      </c>
      <c r="C1194">
        <v>333.72801190342801</v>
      </c>
      <c r="D1194">
        <v>338.18496991376998</v>
      </c>
      <c r="E1194">
        <v>327.515966126031</v>
      </c>
      <c r="F1194">
        <v>329.36415707855298</v>
      </c>
      <c r="G1194">
        <v>331.94429978957203</v>
      </c>
      <c r="H1194">
        <v>334.60060426266398</v>
      </c>
      <c r="I1194">
        <v>333.38875481560302</v>
      </c>
      <c r="J1194">
        <v>329.62131367907801</v>
      </c>
      <c r="K1194">
        <v>330.21686256239502</v>
      </c>
      <c r="L1194">
        <v>324.89483110318901</v>
      </c>
      <c r="M1194">
        <v>335.42812544170499</v>
      </c>
      <c r="N1194">
        <v>339.15722498312198</v>
      </c>
      <c r="O1194">
        <v>344.95922057568998</v>
      </c>
      <c r="P1194">
        <v>345.771188289983</v>
      </c>
      <c r="Q1194">
        <v>357.44230465141999</v>
      </c>
      <c r="R1194">
        <v>366.54580345008202</v>
      </c>
      <c r="S1194">
        <v>366.73689716647698</v>
      </c>
      <c r="T1194">
        <v>369.17796412926901</v>
      </c>
      <c r="U1194">
        <v>371.34349062452998</v>
      </c>
      <c r="V1194">
        <v>379.718093157412</v>
      </c>
      <c r="W1194">
        <v>421.08840215611201</v>
      </c>
      <c r="X1194">
        <v>466.58063127507</v>
      </c>
      <c r="Y1194">
        <v>519.45339085327896</v>
      </c>
      <c r="Z1194">
        <v>565.47010784523297</v>
      </c>
      <c r="AA1194">
        <v>575.23426329662504</v>
      </c>
      <c r="AB1194">
        <v>602.62753453534401</v>
      </c>
      <c r="AC1194">
        <v>586.98981485668105</v>
      </c>
      <c r="AD1194">
        <v>586.686421834557</v>
      </c>
      <c r="AE1194">
        <v>574.42673584370903</v>
      </c>
      <c r="AF1194">
        <v>553.37901805618196</v>
      </c>
      <c r="AG1194">
        <v>584.15829791699696</v>
      </c>
      <c r="AH1194">
        <v>565.084225281876</v>
      </c>
      <c r="AI1194">
        <v>528.17500262986403</v>
      </c>
      <c r="AJ1194">
        <v>605.42630264849299</v>
      </c>
      <c r="AK1194">
        <v>694.13899341499405</v>
      </c>
      <c r="AL1194">
        <v>885.10877587089306</v>
      </c>
      <c r="AM1194">
        <v>1017.88418746525</v>
      </c>
      <c r="AN1194">
        <v>938.46162320864005</v>
      </c>
      <c r="AO1194">
        <v>915.20542869723397</v>
      </c>
      <c r="AP1194">
        <v>773.05569595614202</v>
      </c>
      <c r="AQ1194">
        <v>702.18469847238805</v>
      </c>
      <c r="AR1194">
        <v>646.19338676156201</v>
      </c>
      <c r="AS1194">
        <v>649.27720258290606</v>
      </c>
      <c r="AT1194">
        <v>654.759507120389</v>
      </c>
      <c r="AU1194">
        <v>671.832745404516</v>
      </c>
      <c r="AV1194">
        <v>661.939557663306</v>
      </c>
      <c r="AW1194">
        <v>635.38570223592001</v>
      </c>
      <c r="AX1194">
        <v>589.58799059180603</v>
      </c>
      <c r="AY1194">
        <v>516.10757681176096</v>
      </c>
      <c r="AZ1194">
        <v>463.75823137789803</v>
      </c>
      <c r="BA1194">
        <v>431.28124863394601</v>
      </c>
      <c r="BB1194">
        <v>402.08100618247801</v>
      </c>
      <c r="BC1194">
        <v>377.42593932321302</v>
      </c>
      <c r="BD1194">
        <v>357.09144088170399</v>
      </c>
      <c r="BE1194">
        <v>344.70732571868098</v>
      </c>
      <c r="BF1194">
        <v>348.88899692797702</v>
      </c>
      <c r="BG1194">
        <v>347.10090027563399</v>
      </c>
      <c r="BH1194">
        <v>342.66825630517599</v>
      </c>
      <c r="BI1194">
        <v>338.44825745590401</v>
      </c>
      <c r="BJ1194">
        <v>338.31928426010001</v>
      </c>
      <c r="BK1194">
        <v>341.624595328282</v>
      </c>
      <c r="BL1194">
        <v>339.510385240331</v>
      </c>
      <c r="BM1194">
        <v>335.66506870203699</v>
      </c>
      <c r="BN1194">
        <v>339.32167560825502</v>
      </c>
      <c r="BO1194">
        <v>340.68506721790999</v>
      </c>
      <c r="BP1194">
        <v>333.96196949872501</v>
      </c>
      <c r="BQ1194">
        <v>333.48921851398802</v>
      </c>
      <c r="BR1194">
        <v>338.53968610176099</v>
      </c>
      <c r="BS1194">
        <v>340.10769939244699</v>
      </c>
      <c r="BT1194">
        <v>326.45238980728101</v>
      </c>
      <c r="BU1194">
        <v>339.07063038022198</v>
      </c>
      <c r="BV1194">
        <v>338.250584698426</v>
      </c>
      <c r="BW1194">
        <v>334.35570935354099</v>
      </c>
      <c r="BX1194">
        <v>325.21317043816299</v>
      </c>
      <c r="BY1194">
        <v>333.65467868198601</v>
      </c>
      <c r="BZ1194">
        <v>329.91673187575401</v>
      </c>
      <c r="CA1194">
        <v>327.33579401450203</v>
      </c>
      <c r="CB1194">
        <v>334.427910266205</v>
      </c>
      <c r="CC1194">
        <v>329.80185898149603</v>
      </c>
      <c r="CD1194">
        <v>331.72530467546198</v>
      </c>
      <c r="CE1194">
        <v>333.182255226015</v>
      </c>
      <c r="CF1194">
        <v>323.986025326907</v>
      </c>
      <c r="CG1194">
        <v>327.66328868807102</v>
      </c>
      <c r="CH1194">
        <v>332.05265088308198</v>
      </c>
      <c r="CI1194">
        <v>338.17694507758898</v>
      </c>
      <c r="CJ1194">
        <v>327.77345213618099</v>
      </c>
      <c r="CK1194">
        <v>332.71098521146598</v>
      </c>
      <c r="CL1194">
        <v>324.95236508781801</v>
      </c>
      <c r="CM1194">
        <v>339.48382222439398</v>
      </c>
      <c r="CN1194">
        <v>336.08819930472498</v>
      </c>
      <c r="CO1194">
        <v>323.88745870979699</v>
      </c>
      <c r="CP1194">
        <v>329.80764563889102</v>
      </c>
      <c r="CQ1194">
        <v>325.22136200213498</v>
      </c>
      <c r="CR1194">
        <v>323.86196549390399</v>
      </c>
      <c r="CS1194">
        <v>331.87185119441398</v>
      </c>
      <c r="CT1194">
        <v>330.90637693397599</v>
      </c>
      <c r="CU1194">
        <v>328.16996753132003</v>
      </c>
      <c r="CV1194">
        <v>328.27485547562901</v>
      </c>
      <c r="CW1194">
        <v>321.32820876039898</v>
      </c>
      <c r="CX1194">
        <v>324.17852086367799</v>
      </c>
    </row>
    <row r="1195" spans="1:102" x14ac:dyDescent="0.25">
      <c r="A1195">
        <v>286.70226969292298</v>
      </c>
      <c r="B1195">
        <v>327.09959021488999</v>
      </c>
      <c r="C1195">
        <v>331.14585580773701</v>
      </c>
      <c r="D1195">
        <v>338.36497807294398</v>
      </c>
      <c r="E1195">
        <v>328.52834984316002</v>
      </c>
      <c r="F1195">
        <v>329.31308091931498</v>
      </c>
      <c r="G1195">
        <v>330.84561715922302</v>
      </c>
      <c r="H1195">
        <v>336.442454352396</v>
      </c>
      <c r="I1195">
        <v>333.55260051847802</v>
      </c>
      <c r="J1195">
        <v>328.13198985470802</v>
      </c>
      <c r="K1195">
        <v>332.53508967610202</v>
      </c>
      <c r="L1195">
        <v>326.70405130454901</v>
      </c>
      <c r="M1195">
        <v>336.15846378239701</v>
      </c>
      <c r="N1195">
        <v>338.29889668186098</v>
      </c>
      <c r="O1195">
        <v>345.61656803343601</v>
      </c>
      <c r="P1195">
        <v>348.21619727191302</v>
      </c>
      <c r="Q1195">
        <v>360.47315910699501</v>
      </c>
      <c r="R1195">
        <v>365.58768107149803</v>
      </c>
      <c r="S1195">
        <v>366.76484326813801</v>
      </c>
      <c r="T1195">
        <v>370.35516327371698</v>
      </c>
      <c r="U1195">
        <v>372.91063214736499</v>
      </c>
      <c r="V1195">
        <v>379.65356458021699</v>
      </c>
      <c r="W1195">
        <v>418.28400839010601</v>
      </c>
      <c r="X1195">
        <v>461.80121515172101</v>
      </c>
      <c r="Y1195">
        <v>511.83206955503601</v>
      </c>
      <c r="Z1195">
        <v>551.89514018556702</v>
      </c>
      <c r="AA1195">
        <v>568.49635200715397</v>
      </c>
      <c r="AB1195">
        <v>587.21297635030203</v>
      </c>
      <c r="AC1195">
        <v>573.31418438186699</v>
      </c>
      <c r="AD1195">
        <v>569.886989987623</v>
      </c>
      <c r="AE1195">
        <v>561.69906865917005</v>
      </c>
      <c r="AF1195">
        <v>544.01497063861302</v>
      </c>
      <c r="AG1195">
        <v>586.55401733730105</v>
      </c>
      <c r="AH1195">
        <v>564.36650026315203</v>
      </c>
      <c r="AI1195">
        <v>522.55709239595899</v>
      </c>
      <c r="AJ1195">
        <v>606.123942319702</v>
      </c>
      <c r="AK1195">
        <v>696.96566695727302</v>
      </c>
      <c r="AL1195">
        <v>882.88132410213598</v>
      </c>
      <c r="AM1195">
        <v>1027.73958436876</v>
      </c>
      <c r="AN1195">
        <v>954.28670289816296</v>
      </c>
      <c r="AO1195">
        <v>939.83457880142998</v>
      </c>
      <c r="AP1195">
        <v>801.09422322539899</v>
      </c>
      <c r="AQ1195">
        <v>729.11402720558999</v>
      </c>
      <c r="AR1195">
        <v>675.14124031774202</v>
      </c>
      <c r="AS1195">
        <v>680.26540903273496</v>
      </c>
      <c r="AT1195">
        <v>684.89816381936998</v>
      </c>
      <c r="AU1195">
        <v>706.268549578798</v>
      </c>
      <c r="AV1195">
        <v>684.83941602688196</v>
      </c>
      <c r="AW1195">
        <v>650.75907024846003</v>
      </c>
      <c r="AX1195">
        <v>594.27459003922399</v>
      </c>
      <c r="AY1195">
        <v>520.38209274053895</v>
      </c>
      <c r="AZ1195">
        <v>462.45541470696202</v>
      </c>
      <c r="BA1195">
        <v>430.85064084665498</v>
      </c>
      <c r="BB1195">
        <v>397.74670275358301</v>
      </c>
      <c r="BC1195">
        <v>373.06636570664301</v>
      </c>
      <c r="BD1195">
        <v>355.06468696876698</v>
      </c>
      <c r="BE1195">
        <v>344.51454819872498</v>
      </c>
      <c r="BF1195">
        <v>349.127475678145</v>
      </c>
      <c r="BG1195">
        <v>346.57539049163103</v>
      </c>
      <c r="BH1195">
        <v>342.298185687657</v>
      </c>
      <c r="BI1195">
        <v>336.61950025679101</v>
      </c>
      <c r="BJ1195">
        <v>335.966733133503</v>
      </c>
      <c r="BK1195">
        <v>341.512770889948</v>
      </c>
      <c r="BL1195">
        <v>340.49217261023102</v>
      </c>
      <c r="BM1195">
        <v>337.533763538502</v>
      </c>
      <c r="BN1195">
        <v>339.22986569302901</v>
      </c>
      <c r="BO1195">
        <v>341.86609237075999</v>
      </c>
      <c r="BP1195">
        <v>334.34366583632197</v>
      </c>
      <c r="BQ1195">
        <v>334.81911129981103</v>
      </c>
      <c r="BR1195">
        <v>337.64474618569898</v>
      </c>
      <c r="BS1195">
        <v>338.72350672471498</v>
      </c>
      <c r="BT1195">
        <v>325.04076017667899</v>
      </c>
      <c r="BU1195">
        <v>340.77725047496699</v>
      </c>
      <c r="BV1195">
        <v>337.52649056457699</v>
      </c>
      <c r="BW1195">
        <v>331.16088779494498</v>
      </c>
      <c r="BX1195">
        <v>328.04783523303303</v>
      </c>
      <c r="BY1195">
        <v>332.77711035903002</v>
      </c>
      <c r="BZ1195">
        <v>332.16387502970599</v>
      </c>
      <c r="CA1195">
        <v>328.68507037680899</v>
      </c>
      <c r="CB1195">
        <v>332.61464806444701</v>
      </c>
      <c r="CC1195">
        <v>329.50760207750801</v>
      </c>
      <c r="CD1195">
        <v>334.15673306756997</v>
      </c>
      <c r="CE1195">
        <v>334.34458614334199</v>
      </c>
      <c r="CF1195">
        <v>323.50442723305599</v>
      </c>
      <c r="CG1195">
        <v>329.69820737748</v>
      </c>
      <c r="CH1195">
        <v>330.213274667468</v>
      </c>
      <c r="CI1195">
        <v>339.30969224846001</v>
      </c>
      <c r="CJ1195">
        <v>328.60087597861599</v>
      </c>
      <c r="CK1195">
        <v>334.21119895932202</v>
      </c>
      <c r="CL1195">
        <v>324.928909424182</v>
      </c>
      <c r="CM1195">
        <v>334.74900192694002</v>
      </c>
      <c r="CN1195">
        <v>337.31530044086202</v>
      </c>
      <c r="CO1195">
        <v>325.24822302357501</v>
      </c>
      <c r="CP1195">
        <v>326.27225670388498</v>
      </c>
      <c r="CQ1195">
        <v>326.86343826139199</v>
      </c>
      <c r="CR1195">
        <v>325.69139791246698</v>
      </c>
      <c r="CS1195">
        <v>333.47414319037199</v>
      </c>
      <c r="CT1195">
        <v>330.25677111068597</v>
      </c>
      <c r="CU1195">
        <v>329.06339222568198</v>
      </c>
      <c r="CV1195">
        <v>326.45298048432602</v>
      </c>
      <c r="CW1195">
        <v>323.09834374184101</v>
      </c>
      <c r="CX1195">
        <v>325.22075153522599</v>
      </c>
    </row>
    <row r="1196" spans="1:102" x14ac:dyDescent="0.25">
      <c r="A1196">
        <v>286.94259012015999</v>
      </c>
      <c r="B1196">
        <v>327.14167083754597</v>
      </c>
      <c r="C1196">
        <v>325.864026900986</v>
      </c>
      <c r="D1196">
        <v>333.07991444945299</v>
      </c>
      <c r="E1196">
        <v>328.29329333720699</v>
      </c>
      <c r="F1196">
        <v>328.32857195243201</v>
      </c>
      <c r="G1196">
        <v>330.79965318101898</v>
      </c>
      <c r="H1196">
        <v>336.65166458092301</v>
      </c>
      <c r="I1196">
        <v>333.70005389773399</v>
      </c>
      <c r="J1196">
        <v>326.61474795030398</v>
      </c>
      <c r="K1196">
        <v>332.39794034294499</v>
      </c>
      <c r="L1196">
        <v>330.23416972244303</v>
      </c>
      <c r="M1196">
        <v>337.285446683815</v>
      </c>
      <c r="N1196">
        <v>339.90931253415198</v>
      </c>
      <c r="O1196">
        <v>346.824609310423</v>
      </c>
      <c r="P1196">
        <v>350.63430357385499</v>
      </c>
      <c r="Q1196">
        <v>362.86707847288199</v>
      </c>
      <c r="R1196">
        <v>367.46924042789902</v>
      </c>
      <c r="S1196">
        <v>363.34173775877099</v>
      </c>
      <c r="T1196">
        <v>372.15808481190902</v>
      </c>
      <c r="U1196">
        <v>372.82526028781098</v>
      </c>
      <c r="V1196">
        <v>380.71246159367001</v>
      </c>
      <c r="W1196">
        <v>415.92796624842202</v>
      </c>
      <c r="X1196">
        <v>459.73808326850599</v>
      </c>
      <c r="Y1196">
        <v>510.15742134235001</v>
      </c>
      <c r="Z1196">
        <v>543.93465379337204</v>
      </c>
      <c r="AA1196">
        <v>566.95335241137002</v>
      </c>
      <c r="AB1196">
        <v>582.05183705501702</v>
      </c>
      <c r="AC1196">
        <v>569.97682453610901</v>
      </c>
      <c r="AD1196">
        <v>563.10147051233901</v>
      </c>
      <c r="AE1196">
        <v>554.94008951564899</v>
      </c>
      <c r="AF1196">
        <v>540.15907674996697</v>
      </c>
      <c r="AG1196">
        <v>589.98996809265702</v>
      </c>
      <c r="AH1196">
        <v>565.466801221173</v>
      </c>
      <c r="AI1196">
        <v>522.95847043571598</v>
      </c>
      <c r="AJ1196">
        <v>608.24769746268896</v>
      </c>
      <c r="AK1196">
        <v>704.53736419160896</v>
      </c>
      <c r="AL1196">
        <v>886.15258021811701</v>
      </c>
      <c r="AM1196">
        <v>1037.9883067524199</v>
      </c>
      <c r="AN1196">
        <v>964.69862861667605</v>
      </c>
      <c r="AO1196">
        <v>959.84545221793201</v>
      </c>
      <c r="AP1196">
        <v>823.861370185071</v>
      </c>
      <c r="AQ1196">
        <v>745.25542577744102</v>
      </c>
      <c r="AR1196">
        <v>693.01024706274904</v>
      </c>
      <c r="AS1196">
        <v>696.62237016871995</v>
      </c>
      <c r="AT1196">
        <v>701.64443036880004</v>
      </c>
      <c r="AU1196">
        <v>728.80507565590199</v>
      </c>
      <c r="AV1196">
        <v>702.31311779673604</v>
      </c>
      <c r="AW1196">
        <v>661.62901552992298</v>
      </c>
      <c r="AX1196">
        <v>602.20877932435099</v>
      </c>
      <c r="AY1196">
        <v>531.09679251308398</v>
      </c>
      <c r="AZ1196">
        <v>464.22007283355401</v>
      </c>
      <c r="BA1196">
        <v>432.72264960873298</v>
      </c>
      <c r="BB1196">
        <v>394.05531922563301</v>
      </c>
      <c r="BC1196">
        <v>373.146237285513</v>
      </c>
      <c r="BD1196">
        <v>355.58257861426</v>
      </c>
      <c r="BE1196">
        <v>342.28227365932702</v>
      </c>
      <c r="BF1196">
        <v>349.31587531665599</v>
      </c>
      <c r="BG1196">
        <v>346.40085887448998</v>
      </c>
      <c r="BH1196">
        <v>344.75219405016003</v>
      </c>
      <c r="BI1196">
        <v>336.15719208428902</v>
      </c>
      <c r="BJ1196">
        <v>335.51571146255799</v>
      </c>
      <c r="BK1196">
        <v>342.60983759555597</v>
      </c>
      <c r="BL1196">
        <v>340.731893206753</v>
      </c>
      <c r="BM1196">
        <v>340.52795141056703</v>
      </c>
      <c r="BN1196">
        <v>338.566713554567</v>
      </c>
      <c r="BO1196">
        <v>339.22729535482398</v>
      </c>
      <c r="BP1196">
        <v>333.12618492956801</v>
      </c>
      <c r="BQ1196">
        <v>333.55897725453002</v>
      </c>
      <c r="BR1196">
        <v>336.25349738841697</v>
      </c>
      <c r="BS1196">
        <v>334.84636678822397</v>
      </c>
      <c r="BT1196">
        <v>326.36191926110001</v>
      </c>
      <c r="BU1196">
        <v>338.58677064224401</v>
      </c>
      <c r="BV1196">
        <v>338.30567822095003</v>
      </c>
      <c r="BW1196">
        <v>331.71832394174101</v>
      </c>
      <c r="BX1196">
        <v>332.91748072509301</v>
      </c>
      <c r="BY1196">
        <v>334.783090056611</v>
      </c>
      <c r="BZ1196">
        <v>333.63566648616001</v>
      </c>
      <c r="CA1196">
        <v>325.64168264440201</v>
      </c>
      <c r="CB1196">
        <v>331.14426307372702</v>
      </c>
      <c r="CC1196">
        <v>328.943702567169</v>
      </c>
      <c r="CD1196">
        <v>332.18717169552599</v>
      </c>
      <c r="CE1196">
        <v>332.12009966944203</v>
      </c>
      <c r="CF1196">
        <v>326.77357293493799</v>
      </c>
      <c r="CG1196">
        <v>330.00827629550901</v>
      </c>
      <c r="CH1196">
        <v>328.72781012803301</v>
      </c>
      <c r="CI1196">
        <v>338.31927902546801</v>
      </c>
      <c r="CJ1196">
        <v>330.44192110041502</v>
      </c>
      <c r="CK1196">
        <v>333.25045702162799</v>
      </c>
      <c r="CL1196">
        <v>324.80659325490302</v>
      </c>
      <c r="CM1196">
        <v>330.65305276562202</v>
      </c>
      <c r="CN1196">
        <v>336.77872679432897</v>
      </c>
      <c r="CO1196">
        <v>323.62031459033398</v>
      </c>
      <c r="CP1196">
        <v>322.92413897970403</v>
      </c>
      <c r="CQ1196">
        <v>326.52097133838299</v>
      </c>
      <c r="CR1196">
        <v>331.39596002005499</v>
      </c>
      <c r="CS1196">
        <v>333.01868059670699</v>
      </c>
      <c r="CT1196">
        <v>331.677402540316</v>
      </c>
      <c r="CU1196">
        <v>329.43422761523698</v>
      </c>
      <c r="CV1196">
        <v>325.29571415164799</v>
      </c>
      <c r="CW1196">
        <v>323.502786978139</v>
      </c>
      <c r="CX1196">
        <v>324.35057463947601</v>
      </c>
    </row>
    <row r="1197" spans="1:102" x14ac:dyDescent="0.25">
      <c r="A1197">
        <v>287.18291054739598</v>
      </c>
      <c r="B1197">
        <v>327.46434541140002</v>
      </c>
      <c r="C1197">
        <v>322.96853052625602</v>
      </c>
      <c r="D1197">
        <v>330.38839189623002</v>
      </c>
      <c r="E1197">
        <v>328.31612078351299</v>
      </c>
      <c r="F1197">
        <v>328.54275242480799</v>
      </c>
      <c r="G1197">
        <v>330.62470121759497</v>
      </c>
      <c r="H1197">
        <v>338.75963930084203</v>
      </c>
      <c r="I1197">
        <v>336.37356711192399</v>
      </c>
      <c r="J1197">
        <v>327.029148050581</v>
      </c>
      <c r="K1197">
        <v>333.68563038098199</v>
      </c>
      <c r="L1197">
        <v>332.01781072370602</v>
      </c>
      <c r="M1197">
        <v>336.661959434729</v>
      </c>
      <c r="N1197">
        <v>341.24923957756403</v>
      </c>
      <c r="O1197">
        <v>349.01383564970502</v>
      </c>
      <c r="P1197">
        <v>350.75946846302401</v>
      </c>
      <c r="Q1197">
        <v>365.86808531243003</v>
      </c>
      <c r="R1197">
        <v>367.71546401686197</v>
      </c>
      <c r="S1197">
        <v>360.929131300444</v>
      </c>
      <c r="T1197">
        <v>370.93812328920501</v>
      </c>
      <c r="U1197">
        <v>375.51634957678402</v>
      </c>
      <c r="V1197">
        <v>382.02395637788402</v>
      </c>
      <c r="W1197">
        <v>416.64271553765599</v>
      </c>
      <c r="X1197">
        <v>459.70222578206898</v>
      </c>
      <c r="Y1197">
        <v>509.58099794257703</v>
      </c>
      <c r="Z1197">
        <v>539.09746590652605</v>
      </c>
      <c r="AA1197">
        <v>559.25828345785703</v>
      </c>
      <c r="AB1197">
        <v>567.14747291066203</v>
      </c>
      <c r="AC1197">
        <v>560.24482847554702</v>
      </c>
      <c r="AD1197">
        <v>551.92921882290295</v>
      </c>
      <c r="AE1197">
        <v>544.882045694878</v>
      </c>
      <c r="AF1197">
        <v>535.70038661292404</v>
      </c>
      <c r="AG1197">
        <v>596.37077361095203</v>
      </c>
      <c r="AH1197">
        <v>565.968358765635</v>
      </c>
      <c r="AI1197">
        <v>521.11596021923901</v>
      </c>
      <c r="AJ1197">
        <v>615.87066608050804</v>
      </c>
      <c r="AK1197">
        <v>714.65749565675196</v>
      </c>
      <c r="AL1197">
        <v>894.06807099035495</v>
      </c>
      <c r="AM1197">
        <v>1050.2277384911299</v>
      </c>
      <c r="AN1197">
        <v>979.62007847843097</v>
      </c>
      <c r="AO1197">
        <v>989.15065325578803</v>
      </c>
      <c r="AP1197">
        <v>856.211832080931</v>
      </c>
      <c r="AQ1197">
        <v>776.50992608203296</v>
      </c>
      <c r="AR1197">
        <v>728.45701866951902</v>
      </c>
      <c r="AS1197">
        <v>728.53919198277799</v>
      </c>
      <c r="AT1197">
        <v>736.82319496174398</v>
      </c>
      <c r="AU1197">
        <v>753.64324354684595</v>
      </c>
      <c r="AV1197">
        <v>729.73605904961403</v>
      </c>
      <c r="AW1197">
        <v>681.871359284905</v>
      </c>
      <c r="AX1197">
        <v>618.51323959345598</v>
      </c>
      <c r="AY1197">
        <v>543.63844561743201</v>
      </c>
      <c r="AZ1197">
        <v>472.463295912501</v>
      </c>
      <c r="BA1197">
        <v>437.64999512833401</v>
      </c>
      <c r="BB1197">
        <v>390.65018207279201</v>
      </c>
      <c r="BC1197">
        <v>371.79776071188002</v>
      </c>
      <c r="BD1197">
        <v>357.282403631536</v>
      </c>
      <c r="BE1197">
        <v>343.74170851658999</v>
      </c>
      <c r="BF1197">
        <v>348.426652509397</v>
      </c>
      <c r="BG1197">
        <v>345.79024615155203</v>
      </c>
      <c r="BH1197">
        <v>348.210438535869</v>
      </c>
      <c r="BI1197">
        <v>339.15799105577099</v>
      </c>
      <c r="BJ1197">
        <v>337.43645430914898</v>
      </c>
      <c r="BK1197">
        <v>343.38387472537403</v>
      </c>
      <c r="BL1197">
        <v>339.79969406818799</v>
      </c>
      <c r="BM1197">
        <v>341.16715386315502</v>
      </c>
      <c r="BN1197">
        <v>338.85168925547202</v>
      </c>
      <c r="BO1197">
        <v>335.05452214453101</v>
      </c>
      <c r="BP1197">
        <v>331.32912368679303</v>
      </c>
      <c r="BQ1197">
        <v>334.02925430480002</v>
      </c>
      <c r="BR1197">
        <v>335.84716532038601</v>
      </c>
      <c r="BS1197">
        <v>333.35140091241698</v>
      </c>
      <c r="BT1197">
        <v>324.64544863737899</v>
      </c>
      <c r="BU1197">
        <v>335.20503270186902</v>
      </c>
      <c r="BV1197">
        <v>337.39368928264997</v>
      </c>
      <c r="BW1197">
        <v>335.81285138448601</v>
      </c>
      <c r="BX1197">
        <v>333.25024647463999</v>
      </c>
      <c r="BY1197">
        <v>336.00604148347202</v>
      </c>
      <c r="BZ1197">
        <v>334.21357393593001</v>
      </c>
      <c r="CA1197">
        <v>325.41223045082398</v>
      </c>
      <c r="CB1197">
        <v>328.80531577319499</v>
      </c>
      <c r="CC1197">
        <v>328.86813977563003</v>
      </c>
      <c r="CD1197">
        <v>331.21014218763298</v>
      </c>
      <c r="CE1197">
        <v>333.86949774759199</v>
      </c>
      <c r="CF1197">
        <v>327.701184192006</v>
      </c>
      <c r="CG1197">
        <v>328.92770271274799</v>
      </c>
      <c r="CH1197">
        <v>328.55723758155801</v>
      </c>
      <c r="CI1197">
        <v>336.39858727299099</v>
      </c>
      <c r="CJ1197">
        <v>331.57165079694198</v>
      </c>
      <c r="CK1197">
        <v>334.00557999234201</v>
      </c>
      <c r="CL1197">
        <v>327.50723250957498</v>
      </c>
      <c r="CM1197">
        <v>332.64676808777</v>
      </c>
      <c r="CN1197">
        <v>337.390109482002</v>
      </c>
      <c r="CO1197">
        <v>324.04226814210898</v>
      </c>
      <c r="CP1197">
        <v>319.74664113989098</v>
      </c>
      <c r="CQ1197">
        <v>328.395290653225</v>
      </c>
      <c r="CR1197">
        <v>332.463291286691</v>
      </c>
      <c r="CS1197">
        <v>331.79456682885399</v>
      </c>
      <c r="CT1197">
        <v>332.86885380147902</v>
      </c>
      <c r="CU1197">
        <v>328.39565178266997</v>
      </c>
      <c r="CV1197">
        <v>325.64275957248702</v>
      </c>
      <c r="CW1197">
        <v>323.45042495589303</v>
      </c>
      <c r="CX1197">
        <v>323.01224019449398</v>
      </c>
    </row>
    <row r="1198" spans="1:102" x14ac:dyDescent="0.25">
      <c r="A1198">
        <v>287.42323097463202</v>
      </c>
      <c r="B1198">
        <v>327.77931804264199</v>
      </c>
      <c r="C1198">
        <v>321.89523327873798</v>
      </c>
      <c r="D1198">
        <v>328.45878018404301</v>
      </c>
      <c r="E1198">
        <v>329.23551133105099</v>
      </c>
      <c r="F1198">
        <v>328.42968424826</v>
      </c>
      <c r="G1198">
        <v>329.95261133813898</v>
      </c>
      <c r="H1198">
        <v>341.64234737328798</v>
      </c>
      <c r="I1198">
        <v>337.04048419998401</v>
      </c>
      <c r="J1198">
        <v>328.41574669859898</v>
      </c>
      <c r="K1198">
        <v>332.874237722592</v>
      </c>
      <c r="L1198">
        <v>332.40356079753599</v>
      </c>
      <c r="M1198">
        <v>338.69854877530599</v>
      </c>
      <c r="N1198">
        <v>341.42942432830802</v>
      </c>
      <c r="O1198">
        <v>349.47519620251501</v>
      </c>
      <c r="P1198">
        <v>349.03059216529903</v>
      </c>
      <c r="Q1198">
        <v>364.384314465915</v>
      </c>
      <c r="R1198">
        <v>366.61128581172898</v>
      </c>
      <c r="S1198">
        <v>361.90048833548599</v>
      </c>
      <c r="T1198">
        <v>372.56087437139797</v>
      </c>
      <c r="U1198">
        <v>378.38897791872603</v>
      </c>
      <c r="V1198">
        <v>383.35371970141301</v>
      </c>
      <c r="W1198">
        <v>416.75356126481398</v>
      </c>
      <c r="X1198">
        <v>461.17696787112601</v>
      </c>
      <c r="Y1198">
        <v>510.077020737792</v>
      </c>
      <c r="Z1198">
        <v>535.84323152658601</v>
      </c>
      <c r="AA1198">
        <v>554.53379569660603</v>
      </c>
      <c r="AB1198">
        <v>562.858950157393</v>
      </c>
      <c r="AC1198">
        <v>556.10884512761402</v>
      </c>
      <c r="AD1198">
        <v>546.41165693636401</v>
      </c>
      <c r="AE1198">
        <v>539.11922361879704</v>
      </c>
      <c r="AF1198">
        <v>534.63914550385596</v>
      </c>
      <c r="AG1198">
        <v>601.891371951878</v>
      </c>
      <c r="AH1198">
        <v>569.28851515488498</v>
      </c>
      <c r="AI1198">
        <v>521.55668206436098</v>
      </c>
      <c r="AJ1198">
        <v>621.09960550024402</v>
      </c>
      <c r="AK1198">
        <v>728.28652799030999</v>
      </c>
      <c r="AL1198">
        <v>908.07800750696504</v>
      </c>
      <c r="AM1198">
        <v>1075.85826122815</v>
      </c>
      <c r="AN1198">
        <v>1003.06009319628</v>
      </c>
      <c r="AO1198">
        <v>1014.12598051341</v>
      </c>
      <c r="AP1198">
        <v>883.48213256952795</v>
      </c>
      <c r="AQ1198">
        <v>798.59484666569199</v>
      </c>
      <c r="AR1198">
        <v>751.39567321411596</v>
      </c>
      <c r="AS1198">
        <v>755.85729762374206</v>
      </c>
      <c r="AT1198">
        <v>768.41993658457204</v>
      </c>
      <c r="AU1198">
        <v>774.81572094171497</v>
      </c>
      <c r="AV1198">
        <v>749.51641431964504</v>
      </c>
      <c r="AW1198">
        <v>696.83535326491005</v>
      </c>
      <c r="AX1198">
        <v>632.46145851848598</v>
      </c>
      <c r="AY1198">
        <v>554.40980023833299</v>
      </c>
      <c r="AZ1198">
        <v>477.08108754866299</v>
      </c>
      <c r="BA1198">
        <v>441.71193302268898</v>
      </c>
      <c r="BB1198">
        <v>390.88397777495999</v>
      </c>
      <c r="BC1198">
        <v>369.59175465252002</v>
      </c>
      <c r="BD1198">
        <v>356.979950928601</v>
      </c>
      <c r="BE1198">
        <v>344.83115653052698</v>
      </c>
      <c r="BF1198">
        <v>349.03712940110501</v>
      </c>
      <c r="BG1198">
        <v>345.74050610305801</v>
      </c>
      <c r="BH1198">
        <v>348.73535495356498</v>
      </c>
      <c r="BI1198">
        <v>339.99234426201201</v>
      </c>
      <c r="BJ1198">
        <v>338.57213794145099</v>
      </c>
      <c r="BK1198">
        <v>344.44344022261498</v>
      </c>
      <c r="BL1198">
        <v>338.50392595560999</v>
      </c>
      <c r="BM1198">
        <v>343.13700288826698</v>
      </c>
      <c r="BN1198">
        <v>336.60386644142301</v>
      </c>
      <c r="BO1198">
        <v>331.36155070931301</v>
      </c>
      <c r="BP1198">
        <v>332.527627421278</v>
      </c>
      <c r="BQ1198">
        <v>335.47721217417001</v>
      </c>
      <c r="BR1198">
        <v>334.04914736006299</v>
      </c>
      <c r="BS1198">
        <v>333.67792628707502</v>
      </c>
      <c r="BT1198">
        <v>324.69223705675699</v>
      </c>
      <c r="BU1198">
        <v>332.51307267536299</v>
      </c>
      <c r="BV1198">
        <v>337.044375295919</v>
      </c>
      <c r="BW1198">
        <v>336.72195537760501</v>
      </c>
      <c r="BX1198">
        <v>333.24420769671502</v>
      </c>
      <c r="BY1198">
        <v>336.65330502872399</v>
      </c>
      <c r="BZ1198">
        <v>337.86371878853402</v>
      </c>
      <c r="CA1198">
        <v>326.507333538963</v>
      </c>
      <c r="CB1198">
        <v>327.31141207053798</v>
      </c>
      <c r="CC1198">
        <v>330.30691545250897</v>
      </c>
      <c r="CD1198">
        <v>330.72214044762302</v>
      </c>
      <c r="CE1198">
        <v>335.14207242113201</v>
      </c>
      <c r="CF1198">
        <v>328.92163816870499</v>
      </c>
      <c r="CG1198">
        <v>329.888893427325</v>
      </c>
      <c r="CH1198">
        <v>330.62359789669301</v>
      </c>
      <c r="CI1198">
        <v>334.91202742418301</v>
      </c>
      <c r="CJ1198">
        <v>332.83445476601503</v>
      </c>
      <c r="CK1198">
        <v>336.35639905178999</v>
      </c>
      <c r="CL1198">
        <v>331.73891655993299</v>
      </c>
      <c r="CM1198">
        <v>336.55264986796999</v>
      </c>
      <c r="CN1198">
        <v>338.27870544974098</v>
      </c>
      <c r="CO1198">
        <v>326.96771348743999</v>
      </c>
      <c r="CP1198">
        <v>315.42654902094603</v>
      </c>
      <c r="CQ1198">
        <v>329.139925297145</v>
      </c>
      <c r="CR1198">
        <v>332.01577508814398</v>
      </c>
      <c r="CS1198">
        <v>332.12808346372799</v>
      </c>
      <c r="CT1198">
        <v>332.76178339804801</v>
      </c>
      <c r="CU1198">
        <v>328.14578353966999</v>
      </c>
      <c r="CV1198">
        <v>325.38273245470498</v>
      </c>
      <c r="CW1198">
        <v>324.02674095360402</v>
      </c>
      <c r="CX1198">
        <v>320.648011901252</v>
      </c>
    </row>
    <row r="1199" spans="1:102" x14ac:dyDescent="0.25">
      <c r="A1199">
        <v>287.66355140186897</v>
      </c>
      <c r="B1199">
        <v>331.25784854427297</v>
      </c>
      <c r="C1199">
        <v>324.55109278370202</v>
      </c>
      <c r="D1199">
        <v>329.32525854880998</v>
      </c>
      <c r="E1199">
        <v>329.96501651375399</v>
      </c>
      <c r="F1199">
        <v>331.37780762356601</v>
      </c>
      <c r="G1199">
        <v>331.70602504553102</v>
      </c>
      <c r="H1199">
        <v>343.40353449756799</v>
      </c>
      <c r="I1199">
        <v>338.75874406896099</v>
      </c>
      <c r="J1199">
        <v>327.52615615749698</v>
      </c>
      <c r="K1199">
        <v>334.27171791517202</v>
      </c>
      <c r="L1199">
        <v>334.038863148703</v>
      </c>
      <c r="M1199">
        <v>340.21184539784099</v>
      </c>
      <c r="N1199">
        <v>342.26500184147602</v>
      </c>
      <c r="O1199">
        <v>347.814883678721</v>
      </c>
      <c r="P1199">
        <v>347.904838984327</v>
      </c>
      <c r="Q1199">
        <v>362.48710892315898</v>
      </c>
      <c r="R1199">
        <v>368.35575336572498</v>
      </c>
      <c r="S1199">
        <v>366.80520185400502</v>
      </c>
      <c r="T1199">
        <v>374.40890422405801</v>
      </c>
      <c r="U1199">
        <v>376.49782911913502</v>
      </c>
      <c r="V1199">
        <v>383.51985560707999</v>
      </c>
      <c r="W1199">
        <v>410.81547122090802</v>
      </c>
      <c r="X1199">
        <v>457.26950366184599</v>
      </c>
      <c r="Y1199">
        <v>505.94839756532798</v>
      </c>
      <c r="Z1199">
        <v>528.81568892210805</v>
      </c>
      <c r="AA1199">
        <v>544.70275755068303</v>
      </c>
      <c r="AB1199">
        <v>555.47392492570498</v>
      </c>
      <c r="AC1199">
        <v>549.63055903691804</v>
      </c>
      <c r="AD1199">
        <v>539.46562978555596</v>
      </c>
      <c r="AE1199">
        <v>531.36825625700203</v>
      </c>
      <c r="AF1199">
        <v>527.41729391076103</v>
      </c>
      <c r="AG1199">
        <v>604.51261856395899</v>
      </c>
      <c r="AH1199">
        <v>565.53197200874297</v>
      </c>
      <c r="AI1199">
        <v>519.66024733490804</v>
      </c>
      <c r="AJ1199">
        <v>623.41082184354605</v>
      </c>
      <c r="AK1199">
        <v>732.59635552648103</v>
      </c>
      <c r="AL1199">
        <v>906.40783295002495</v>
      </c>
      <c r="AM1199">
        <v>1077.1636286752801</v>
      </c>
      <c r="AN1199">
        <v>1007.29468051051</v>
      </c>
      <c r="AO1199">
        <v>1031.02949725496</v>
      </c>
      <c r="AP1199">
        <v>899.70673240095198</v>
      </c>
      <c r="AQ1199">
        <v>811.27428980945103</v>
      </c>
      <c r="AR1199">
        <v>767.59349758227199</v>
      </c>
      <c r="AS1199">
        <v>775.33232704460704</v>
      </c>
      <c r="AT1199">
        <v>785.87646175102202</v>
      </c>
      <c r="AU1199">
        <v>791.96743829578202</v>
      </c>
      <c r="AV1199">
        <v>764.27357446899703</v>
      </c>
      <c r="AW1199">
        <v>707.19963459746998</v>
      </c>
      <c r="AX1199">
        <v>646.66842531387101</v>
      </c>
      <c r="AY1199">
        <v>558.47064702205398</v>
      </c>
      <c r="AZ1199">
        <v>476.12458453892702</v>
      </c>
      <c r="BA1199">
        <v>441.88641103541698</v>
      </c>
      <c r="BB1199">
        <v>390.88827295253498</v>
      </c>
      <c r="BC1199">
        <v>368.17177009623401</v>
      </c>
      <c r="BD1199">
        <v>356.27150593671502</v>
      </c>
      <c r="BE1199">
        <v>346.89699427797501</v>
      </c>
      <c r="BF1199">
        <v>350.94700729354298</v>
      </c>
      <c r="BG1199">
        <v>347.40023530814699</v>
      </c>
      <c r="BH1199">
        <v>349.81112266962202</v>
      </c>
      <c r="BI1199">
        <v>338.11072640176502</v>
      </c>
      <c r="BJ1199">
        <v>337.09412171024701</v>
      </c>
      <c r="BK1199">
        <v>340.97267298658602</v>
      </c>
      <c r="BL1199">
        <v>339.78094228335402</v>
      </c>
      <c r="BM1199">
        <v>343.33501328496499</v>
      </c>
      <c r="BN1199">
        <v>336.98567247118598</v>
      </c>
      <c r="BO1199">
        <v>331.04090535896103</v>
      </c>
      <c r="BP1199">
        <v>334.235416227575</v>
      </c>
      <c r="BQ1199">
        <v>335.53376012067002</v>
      </c>
      <c r="BR1199">
        <v>333.29759990296202</v>
      </c>
      <c r="BS1199">
        <v>333.41652641278102</v>
      </c>
      <c r="BT1199">
        <v>323.322285873807</v>
      </c>
      <c r="BU1199">
        <v>332.92690692206901</v>
      </c>
      <c r="BV1199">
        <v>337.44240075538301</v>
      </c>
      <c r="BW1199">
        <v>336.180907549675</v>
      </c>
      <c r="BX1199">
        <v>335.63704205364598</v>
      </c>
      <c r="BY1199">
        <v>337.93278190145998</v>
      </c>
      <c r="BZ1199">
        <v>339.303065763728</v>
      </c>
      <c r="CA1199">
        <v>324.05524060127402</v>
      </c>
      <c r="CB1199">
        <v>327.28433117925903</v>
      </c>
      <c r="CC1199">
        <v>332.49344165241502</v>
      </c>
      <c r="CD1199">
        <v>333.17807116719501</v>
      </c>
      <c r="CE1199">
        <v>335.06137221921102</v>
      </c>
      <c r="CF1199">
        <v>331.04663071573998</v>
      </c>
      <c r="CG1199">
        <v>333.27384830594201</v>
      </c>
      <c r="CH1199">
        <v>330.06819227891498</v>
      </c>
      <c r="CI1199">
        <v>334.79133703930597</v>
      </c>
      <c r="CJ1199">
        <v>335.246266097496</v>
      </c>
      <c r="CK1199">
        <v>338.12547223136499</v>
      </c>
      <c r="CL1199">
        <v>336.48032764838399</v>
      </c>
      <c r="CM1199">
        <v>331.435729154353</v>
      </c>
      <c r="CN1199">
        <v>341.547497266618</v>
      </c>
      <c r="CO1199">
        <v>326.38836966391699</v>
      </c>
      <c r="CP1199">
        <v>315.75180338009301</v>
      </c>
      <c r="CQ1199">
        <v>330.45263681235201</v>
      </c>
      <c r="CR1199">
        <v>334.430911543984</v>
      </c>
      <c r="CS1199">
        <v>332.70979856876397</v>
      </c>
      <c r="CT1199">
        <v>334.19158196093201</v>
      </c>
      <c r="CU1199">
        <v>332.74885595710901</v>
      </c>
      <c r="CV1199">
        <v>326.09082899263598</v>
      </c>
      <c r="CW1199">
        <v>325.05201944398902</v>
      </c>
      <c r="CX1199">
        <v>318.06597553587397</v>
      </c>
    </row>
    <row r="1200" spans="1:102" x14ac:dyDescent="0.25">
      <c r="A1200">
        <v>287.90387182910501</v>
      </c>
      <c r="B1200">
        <v>329.11249619052501</v>
      </c>
      <c r="C1200">
        <v>325.643765464598</v>
      </c>
      <c r="D1200">
        <v>329.47594130702998</v>
      </c>
      <c r="E1200">
        <v>332.48708142248398</v>
      </c>
      <c r="F1200">
        <v>333.74108681508301</v>
      </c>
      <c r="G1200">
        <v>329.95252847283098</v>
      </c>
      <c r="H1200">
        <v>342.33938483347202</v>
      </c>
      <c r="I1200">
        <v>335.95956467442198</v>
      </c>
      <c r="J1200">
        <v>326.86507399235398</v>
      </c>
      <c r="K1200">
        <v>336.181680527097</v>
      </c>
      <c r="L1200">
        <v>337.018014123537</v>
      </c>
      <c r="M1200">
        <v>340.82774747582999</v>
      </c>
      <c r="N1200">
        <v>340.44603978814303</v>
      </c>
      <c r="O1200">
        <v>346.61257796656599</v>
      </c>
      <c r="P1200">
        <v>348.16036599135799</v>
      </c>
      <c r="Q1200">
        <v>359.974636960537</v>
      </c>
      <c r="R1200">
        <v>367.42632307576599</v>
      </c>
      <c r="S1200">
        <v>367.50442294787501</v>
      </c>
      <c r="T1200">
        <v>368.26508752516997</v>
      </c>
      <c r="U1200">
        <v>374.618552705713</v>
      </c>
      <c r="V1200">
        <v>383.32805762951199</v>
      </c>
      <c r="W1200">
        <v>412.27273438792702</v>
      </c>
      <c r="X1200">
        <v>451.00272837297302</v>
      </c>
      <c r="Y1200">
        <v>498.752856955504</v>
      </c>
      <c r="Z1200">
        <v>518.81399100864598</v>
      </c>
      <c r="AA1200">
        <v>534.40831803284198</v>
      </c>
      <c r="AB1200">
        <v>541.49658016875503</v>
      </c>
      <c r="AC1200">
        <v>533.15188191783795</v>
      </c>
      <c r="AD1200">
        <v>526.45893882675796</v>
      </c>
      <c r="AE1200">
        <v>518.23392250815402</v>
      </c>
      <c r="AF1200">
        <v>516.90049148226603</v>
      </c>
      <c r="AG1200">
        <v>597.75714034426903</v>
      </c>
      <c r="AH1200">
        <v>553.54683372436205</v>
      </c>
      <c r="AI1200">
        <v>515.90642897513203</v>
      </c>
      <c r="AJ1200">
        <v>622.33903975237797</v>
      </c>
      <c r="AK1200">
        <v>731.74404153020998</v>
      </c>
      <c r="AL1200">
        <v>898.994473554558</v>
      </c>
      <c r="AM1200">
        <v>1066.1625377982</v>
      </c>
      <c r="AN1200">
        <v>1013.03986903594</v>
      </c>
      <c r="AO1200">
        <v>1036.7532509933601</v>
      </c>
      <c r="AP1200">
        <v>914.06737846678698</v>
      </c>
      <c r="AQ1200">
        <v>832.150444420334</v>
      </c>
      <c r="AR1200">
        <v>791.36521305494</v>
      </c>
      <c r="AS1200">
        <v>795.24235332049295</v>
      </c>
      <c r="AT1200">
        <v>810.32336132756905</v>
      </c>
      <c r="AU1200">
        <v>809.42062181960205</v>
      </c>
      <c r="AV1200">
        <v>777.19083873621196</v>
      </c>
      <c r="AW1200">
        <v>706.46002992853596</v>
      </c>
      <c r="AX1200">
        <v>639.68423373383905</v>
      </c>
      <c r="AY1200">
        <v>556.85842815196304</v>
      </c>
      <c r="AZ1200">
        <v>469.02228761137798</v>
      </c>
      <c r="BA1200">
        <v>441.34860796365803</v>
      </c>
      <c r="BB1200">
        <v>388.09246682919201</v>
      </c>
      <c r="BC1200">
        <v>365.12405185168899</v>
      </c>
      <c r="BD1200">
        <v>354.09994435109002</v>
      </c>
      <c r="BE1200">
        <v>349.19300799679303</v>
      </c>
      <c r="BF1200">
        <v>348.81482751106802</v>
      </c>
      <c r="BG1200">
        <v>346.979079929242</v>
      </c>
      <c r="BH1200">
        <v>347.89023328245901</v>
      </c>
      <c r="BI1200">
        <v>337.566298181722</v>
      </c>
      <c r="BJ1200">
        <v>337.49001618669899</v>
      </c>
      <c r="BK1200">
        <v>340.51269481639002</v>
      </c>
      <c r="BL1200">
        <v>337.614408060421</v>
      </c>
      <c r="BM1200">
        <v>341.156832957647</v>
      </c>
      <c r="BN1200">
        <v>336.31478459862802</v>
      </c>
      <c r="BO1200">
        <v>329.89228407064701</v>
      </c>
      <c r="BP1200">
        <v>333.32697407798503</v>
      </c>
      <c r="BQ1200">
        <v>334.99383264891998</v>
      </c>
      <c r="BR1200">
        <v>333.62534843252098</v>
      </c>
      <c r="BS1200">
        <v>333.004376277853</v>
      </c>
      <c r="BT1200">
        <v>324.98023434056302</v>
      </c>
      <c r="BU1200">
        <v>332.00376208910001</v>
      </c>
      <c r="BV1200">
        <v>338.39650329004502</v>
      </c>
      <c r="BW1200">
        <v>333.81806843360403</v>
      </c>
      <c r="BX1200">
        <v>335.23545567406302</v>
      </c>
      <c r="BY1200">
        <v>338.95866737531401</v>
      </c>
      <c r="BZ1200">
        <v>338.83991290186799</v>
      </c>
      <c r="CA1200">
        <v>323.891729948891</v>
      </c>
      <c r="CB1200">
        <v>329.30109605669401</v>
      </c>
      <c r="CC1200">
        <v>334.71944007655401</v>
      </c>
      <c r="CD1200">
        <v>332.82210296949501</v>
      </c>
      <c r="CE1200">
        <v>335.13008719124201</v>
      </c>
      <c r="CF1200">
        <v>332.94636942696201</v>
      </c>
      <c r="CG1200">
        <v>334.45370192466999</v>
      </c>
      <c r="CH1200">
        <v>331.30673186764602</v>
      </c>
      <c r="CI1200">
        <v>331.205504251712</v>
      </c>
      <c r="CJ1200">
        <v>333.06302323006202</v>
      </c>
      <c r="CK1200">
        <v>335.53965662039502</v>
      </c>
      <c r="CL1200">
        <v>335.76752166561499</v>
      </c>
      <c r="CM1200">
        <v>328.704418510062</v>
      </c>
      <c r="CN1200">
        <v>338.95127611246102</v>
      </c>
      <c r="CO1200">
        <v>326.78463801863097</v>
      </c>
      <c r="CP1200">
        <v>317.32975271295197</v>
      </c>
      <c r="CQ1200">
        <v>333.12511481644299</v>
      </c>
      <c r="CR1200">
        <v>335.770603958793</v>
      </c>
      <c r="CS1200">
        <v>336.00745366491498</v>
      </c>
      <c r="CT1200">
        <v>334.13915300662399</v>
      </c>
      <c r="CU1200">
        <v>333.33632746824799</v>
      </c>
      <c r="CV1200">
        <v>328.50913133490201</v>
      </c>
      <c r="CW1200">
        <v>322.483058841321</v>
      </c>
      <c r="CX1200">
        <v>319.65767221225099</v>
      </c>
    </row>
    <row r="1201" spans="1:102" x14ac:dyDescent="0.25">
      <c r="A1201">
        <v>288.144192256341</v>
      </c>
      <c r="B1201">
        <v>327.69544093479999</v>
      </c>
      <c r="C1201">
        <v>325.647290166635</v>
      </c>
      <c r="D1201">
        <v>331.08316560781702</v>
      </c>
      <c r="E1201">
        <v>332.76972263875098</v>
      </c>
      <c r="F1201">
        <v>333.53806318803203</v>
      </c>
      <c r="G1201">
        <v>329.70835478262899</v>
      </c>
      <c r="H1201">
        <v>341.88893428275202</v>
      </c>
      <c r="I1201">
        <v>334.38017225692698</v>
      </c>
      <c r="J1201">
        <v>328.25592576758999</v>
      </c>
      <c r="K1201">
        <v>337.84010248152401</v>
      </c>
      <c r="L1201">
        <v>337.20707368313498</v>
      </c>
      <c r="M1201">
        <v>339.94212033753399</v>
      </c>
      <c r="N1201">
        <v>340.41696778009901</v>
      </c>
      <c r="O1201">
        <v>345.69199515316097</v>
      </c>
      <c r="P1201">
        <v>347.30758385687102</v>
      </c>
      <c r="Q1201">
        <v>358.98330646890503</v>
      </c>
      <c r="R1201">
        <v>367.019091071449</v>
      </c>
      <c r="S1201">
        <v>367.479699934785</v>
      </c>
      <c r="T1201">
        <v>365.86049497733001</v>
      </c>
      <c r="U1201">
        <v>373.77079696456798</v>
      </c>
      <c r="V1201">
        <v>383.99575841188499</v>
      </c>
      <c r="W1201">
        <v>412.99140754940902</v>
      </c>
      <c r="X1201">
        <v>448.06978984162402</v>
      </c>
      <c r="Y1201">
        <v>496.659418019719</v>
      </c>
      <c r="Z1201">
        <v>515.88951846585303</v>
      </c>
      <c r="AA1201">
        <v>531.57137367054395</v>
      </c>
      <c r="AB1201">
        <v>537.83124798141205</v>
      </c>
      <c r="AC1201">
        <v>529.00513420454797</v>
      </c>
      <c r="AD1201">
        <v>524.09932682139299</v>
      </c>
      <c r="AE1201">
        <v>514.27801751731204</v>
      </c>
      <c r="AF1201">
        <v>515.06695206445499</v>
      </c>
      <c r="AG1201">
        <v>597.83000955029502</v>
      </c>
      <c r="AH1201">
        <v>548.77639849653394</v>
      </c>
      <c r="AI1201">
        <v>514.40645045519295</v>
      </c>
      <c r="AJ1201">
        <v>623.31457188457296</v>
      </c>
      <c r="AK1201">
        <v>732.80377943890596</v>
      </c>
      <c r="AL1201">
        <v>898.72389625066</v>
      </c>
      <c r="AM1201">
        <v>1064.0245231461899</v>
      </c>
      <c r="AN1201">
        <v>1016.44216445574</v>
      </c>
      <c r="AO1201">
        <v>1039.71163429382</v>
      </c>
      <c r="AP1201">
        <v>918.91004699488303</v>
      </c>
      <c r="AQ1201">
        <v>839.67607213630799</v>
      </c>
      <c r="AR1201">
        <v>799.486753765956</v>
      </c>
      <c r="AS1201">
        <v>803.22385046797103</v>
      </c>
      <c r="AT1201">
        <v>820.601705932144</v>
      </c>
      <c r="AU1201">
        <v>816.92717846027801</v>
      </c>
      <c r="AV1201">
        <v>781.71549538494105</v>
      </c>
      <c r="AW1201">
        <v>707.17837873459405</v>
      </c>
      <c r="AX1201">
        <v>638.10891635240796</v>
      </c>
      <c r="AY1201">
        <v>555.78107501495901</v>
      </c>
      <c r="AZ1201">
        <v>467.50643499658401</v>
      </c>
      <c r="BA1201">
        <v>440.73237672782</v>
      </c>
      <c r="BB1201">
        <v>386.815704343405</v>
      </c>
      <c r="BC1201">
        <v>363.782938557752</v>
      </c>
      <c r="BD1201">
        <v>354.72936769677699</v>
      </c>
      <c r="BE1201">
        <v>349.68538598787802</v>
      </c>
      <c r="BF1201">
        <v>347.579669984644</v>
      </c>
      <c r="BG1201">
        <v>345.02774785453698</v>
      </c>
      <c r="BH1201">
        <v>347.04675318982402</v>
      </c>
      <c r="BI1201">
        <v>338.27227218645601</v>
      </c>
      <c r="BJ1201">
        <v>337.297819504698</v>
      </c>
      <c r="BK1201">
        <v>340.16236385520398</v>
      </c>
      <c r="BL1201">
        <v>336.20306496989798</v>
      </c>
      <c r="BM1201">
        <v>341.00988092733098</v>
      </c>
      <c r="BN1201">
        <v>335.54276679443501</v>
      </c>
      <c r="BO1201">
        <v>330.06767895673698</v>
      </c>
      <c r="BP1201">
        <v>333.30567896798999</v>
      </c>
      <c r="BQ1201">
        <v>335.035676335696</v>
      </c>
      <c r="BR1201">
        <v>332.21066111061901</v>
      </c>
      <c r="BS1201">
        <v>334.41479047789102</v>
      </c>
      <c r="BT1201">
        <v>325.51677879741101</v>
      </c>
      <c r="BU1201">
        <v>331.50087135180303</v>
      </c>
      <c r="BV1201">
        <v>338.32716179276099</v>
      </c>
      <c r="BW1201">
        <v>333.52106696069097</v>
      </c>
      <c r="BX1201">
        <v>335.44993853170803</v>
      </c>
      <c r="BY1201">
        <v>341.48233209269898</v>
      </c>
      <c r="BZ1201">
        <v>337.52487553027999</v>
      </c>
      <c r="CA1201">
        <v>323.02990199764099</v>
      </c>
      <c r="CB1201">
        <v>329.50589704307799</v>
      </c>
      <c r="CC1201">
        <v>336.13060134871802</v>
      </c>
      <c r="CD1201">
        <v>331.52830143572601</v>
      </c>
      <c r="CE1201">
        <v>335.333540874422</v>
      </c>
      <c r="CF1201">
        <v>335.274780417942</v>
      </c>
      <c r="CG1201">
        <v>333.75897847808699</v>
      </c>
      <c r="CH1201">
        <v>332.535390152633</v>
      </c>
      <c r="CI1201">
        <v>330.00274664611999</v>
      </c>
      <c r="CJ1201">
        <v>332.84814772583297</v>
      </c>
      <c r="CK1201">
        <v>333.88260870996697</v>
      </c>
      <c r="CL1201">
        <v>335.49689362086099</v>
      </c>
      <c r="CM1201">
        <v>328.776382175116</v>
      </c>
      <c r="CN1201">
        <v>337.49915974245499</v>
      </c>
      <c r="CO1201">
        <v>326.437460684374</v>
      </c>
      <c r="CP1201">
        <v>318.99373695405802</v>
      </c>
      <c r="CQ1201">
        <v>334.01028580704798</v>
      </c>
      <c r="CR1201">
        <v>336.61357792765801</v>
      </c>
      <c r="CS1201">
        <v>337.61926910252703</v>
      </c>
      <c r="CT1201">
        <v>335.02786743683998</v>
      </c>
      <c r="CU1201">
        <v>333.534024248484</v>
      </c>
      <c r="CV1201">
        <v>330.53559285244802</v>
      </c>
      <c r="CW1201">
        <v>320.56004218700798</v>
      </c>
      <c r="CX1201">
        <v>320.00378708683797</v>
      </c>
    </row>
    <row r="1202" spans="1:102" x14ac:dyDescent="0.25">
      <c r="A1202">
        <v>288.38451268357801</v>
      </c>
      <c r="B1202">
        <v>328.31182221466401</v>
      </c>
      <c r="C1202">
        <v>330.65423227251301</v>
      </c>
      <c r="D1202">
        <v>335.50065354622097</v>
      </c>
      <c r="E1202">
        <v>332.53762295274402</v>
      </c>
      <c r="F1202">
        <v>336.02347652272698</v>
      </c>
      <c r="G1202">
        <v>329.24861319527298</v>
      </c>
      <c r="H1202">
        <v>339.65736338356498</v>
      </c>
      <c r="I1202">
        <v>335.17028865717703</v>
      </c>
      <c r="J1202">
        <v>331.11750689757702</v>
      </c>
      <c r="K1202">
        <v>338.187549218605</v>
      </c>
      <c r="L1202">
        <v>335.17236292241603</v>
      </c>
      <c r="M1202">
        <v>334.21346666622202</v>
      </c>
      <c r="N1202">
        <v>338.74079782654002</v>
      </c>
      <c r="O1202">
        <v>343.33181409339301</v>
      </c>
      <c r="P1202">
        <v>341.57538897691802</v>
      </c>
      <c r="Q1202">
        <v>359.39489682199297</v>
      </c>
      <c r="R1202">
        <v>362.26731312535202</v>
      </c>
      <c r="S1202">
        <v>367.85086153561798</v>
      </c>
      <c r="T1202">
        <v>360.57871556866502</v>
      </c>
      <c r="U1202">
        <v>371.22436809734501</v>
      </c>
      <c r="V1202">
        <v>385.79590478391799</v>
      </c>
      <c r="W1202">
        <v>412.83472890730098</v>
      </c>
      <c r="X1202">
        <v>448.48235348857798</v>
      </c>
      <c r="Y1202">
        <v>484.80527033592602</v>
      </c>
      <c r="Z1202">
        <v>505.17311041579001</v>
      </c>
      <c r="AA1202">
        <v>516.830177773542</v>
      </c>
      <c r="AB1202">
        <v>523.59304617526095</v>
      </c>
      <c r="AC1202">
        <v>515.78285181978902</v>
      </c>
      <c r="AD1202">
        <v>511.86208596780102</v>
      </c>
      <c r="AE1202">
        <v>503.51372416642602</v>
      </c>
      <c r="AF1202">
        <v>506.66146019946899</v>
      </c>
      <c r="AG1202">
        <v>590.45998149335696</v>
      </c>
      <c r="AH1202">
        <v>536.54519791132395</v>
      </c>
      <c r="AI1202">
        <v>510.73086951346198</v>
      </c>
      <c r="AJ1202">
        <v>625.91313726204498</v>
      </c>
      <c r="AK1202">
        <v>739.77248976424903</v>
      </c>
      <c r="AL1202">
        <v>898.66377619735101</v>
      </c>
      <c r="AM1202">
        <v>1049.4504276195601</v>
      </c>
      <c r="AN1202">
        <v>1009.29559315648</v>
      </c>
      <c r="AO1202">
        <v>1028.2789870618799</v>
      </c>
      <c r="AP1202">
        <v>915.76969645379199</v>
      </c>
      <c r="AQ1202">
        <v>846.34260816374103</v>
      </c>
      <c r="AR1202">
        <v>816.35441167818499</v>
      </c>
      <c r="AS1202">
        <v>814.10930680691899</v>
      </c>
      <c r="AT1202">
        <v>840.86598067138095</v>
      </c>
      <c r="AU1202">
        <v>814.63446935515799</v>
      </c>
      <c r="AV1202">
        <v>780.21156048707098</v>
      </c>
      <c r="AW1202">
        <v>711.17776825677504</v>
      </c>
      <c r="AX1202">
        <v>634.62592878505097</v>
      </c>
      <c r="AY1202">
        <v>558.02502401168101</v>
      </c>
      <c r="AZ1202">
        <v>467.94604332641097</v>
      </c>
      <c r="BA1202">
        <v>436.748171714671</v>
      </c>
      <c r="BB1202">
        <v>385.87071070393398</v>
      </c>
      <c r="BC1202">
        <v>359.11864579601303</v>
      </c>
      <c r="BD1202">
        <v>351.756010713617</v>
      </c>
      <c r="BE1202">
        <v>350.764105702282</v>
      </c>
      <c r="BF1202">
        <v>344.557104957305</v>
      </c>
      <c r="BG1202">
        <v>344.572942578143</v>
      </c>
      <c r="BH1202">
        <v>344.80242903944099</v>
      </c>
      <c r="BI1202">
        <v>336.32232643778201</v>
      </c>
      <c r="BJ1202">
        <v>339.210198396713</v>
      </c>
      <c r="BK1202">
        <v>340.30057028860199</v>
      </c>
      <c r="BL1202">
        <v>334.98901039530398</v>
      </c>
      <c r="BM1202">
        <v>341.41767472498799</v>
      </c>
      <c r="BN1202">
        <v>336.36240069569101</v>
      </c>
      <c r="BO1202">
        <v>328.52113966425702</v>
      </c>
      <c r="BP1202">
        <v>332.16191215791599</v>
      </c>
      <c r="BQ1202">
        <v>334.96922539053003</v>
      </c>
      <c r="BR1202">
        <v>330.70377513519099</v>
      </c>
      <c r="BS1202">
        <v>336.95331592812602</v>
      </c>
      <c r="BT1202">
        <v>325.83760696235697</v>
      </c>
      <c r="BU1202">
        <v>328.28888263002602</v>
      </c>
      <c r="BV1202">
        <v>334.72156340269203</v>
      </c>
      <c r="BW1202">
        <v>336.23344975825398</v>
      </c>
      <c r="BX1202">
        <v>333.14757462989797</v>
      </c>
      <c r="BY1202">
        <v>341.854450339035</v>
      </c>
      <c r="BZ1202">
        <v>333.25882725058199</v>
      </c>
      <c r="CA1202">
        <v>322.72203231587298</v>
      </c>
      <c r="CB1202">
        <v>329.95033811051599</v>
      </c>
      <c r="CC1202">
        <v>331.04890431941197</v>
      </c>
      <c r="CD1202">
        <v>330.63854396488603</v>
      </c>
      <c r="CE1202">
        <v>334.13582078580998</v>
      </c>
      <c r="CF1202">
        <v>337.40700604972801</v>
      </c>
      <c r="CG1202">
        <v>333.801043853696</v>
      </c>
      <c r="CH1202">
        <v>330.51574876921899</v>
      </c>
      <c r="CI1202">
        <v>327.700098344445</v>
      </c>
      <c r="CJ1202">
        <v>327.91860059640902</v>
      </c>
      <c r="CK1202">
        <v>332.75374432875299</v>
      </c>
      <c r="CL1202">
        <v>333.83947146261897</v>
      </c>
      <c r="CM1202">
        <v>330.206253994159</v>
      </c>
      <c r="CN1202">
        <v>331.53162997969901</v>
      </c>
      <c r="CO1202">
        <v>328.98281552682602</v>
      </c>
      <c r="CP1202">
        <v>321.14556314750598</v>
      </c>
      <c r="CQ1202">
        <v>335.03875145231302</v>
      </c>
      <c r="CR1202">
        <v>338.56948027301002</v>
      </c>
      <c r="CS1202">
        <v>339.00917691565797</v>
      </c>
      <c r="CT1202">
        <v>333.381914426744</v>
      </c>
      <c r="CU1202">
        <v>331.77422467955398</v>
      </c>
      <c r="CV1202">
        <v>330.34816032614702</v>
      </c>
      <c r="CW1202">
        <v>320.41531529027901</v>
      </c>
      <c r="CX1202">
        <v>319.573381042167</v>
      </c>
    </row>
    <row r="1203" spans="1:102" x14ac:dyDescent="0.25">
      <c r="A1203">
        <v>288.624833110814</v>
      </c>
      <c r="B1203">
        <v>329.51089216036598</v>
      </c>
      <c r="C1203">
        <v>332.06138155578401</v>
      </c>
      <c r="D1203">
        <v>336.73516241260501</v>
      </c>
      <c r="E1203">
        <v>333.93523427424401</v>
      </c>
      <c r="F1203">
        <v>335.71321790852198</v>
      </c>
      <c r="G1203">
        <v>329.82028023906599</v>
      </c>
      <c r="H1203">
        <v>339.314445620416</v>
      </c>
      <c r="I1203">
        <v>334.64836427936598</v>
      </c>
      <c r="J1203">
        <v>330.45149426103302</v>
      </c>
      <c r="K1203">
        <v>338.35695420046198</v>
      </c>
      <c r="L1203">
        <v>335.20394651405297</v>
      </c>
      <c r="M1203">
        <v>333.88349021347199</v>
      </c>
      <c r="N1203">
        <v>337.92731744602298</v>
      </c>
      <c r="O1203">
        <v>342.98230054995798</v>
      </c>
      <c r="P1203">
        <v>342.20060594348797</v>
      </c>
      <c r="Q1203">
        <v>358.10214494920598</v>
      </c>
      <c r="R1203">
        <v>362.64336698178403</v>
      </c>
      <c r="S1203">
        <v>369.059025562165</v>
      </c>
      <c r="T1203">
        <v>361.48910278338502</v>
      </c>
      <c r="U1203">
        <v>370.03430066475897</v>
      </c>
      <c r="V1203">
        <v>384.25543577812903</v>
      </c>
      <c r="W1203">
        <v>413.39243355456199</v>
      </c>
      <c r="X1203">
        <v>447.18316154141399</v>
      </c>
      <c r="Y1203">
        <v>484.38839701650301</v>
      </c>
      <c r="Z1203">
        <v>501.69693831631099</v>
      </c>
      <c r="AA1203">
        <v>512.40770962743397</v>
      </c>
      <c r="AB1203">
        <v>519.94424567766202</v>
      </c>
      <c r="AC1203">
        <v>511.66177123649902</v>
      </c>
      <c r="AD1203">
        <v>508.46039165561899</v>
      </c>
      <c r="AE1203">
        <v>501.64146513471098</v>
      </c>
      <c r="AF1203">
        <v>505.08616837430998</v>
      </c>
      <c r="AG1203">
        <v>590.13870263425599</v>
      </c>
      <c r="AH1203">
        <v>534.79596660543598</v>
      </c>
      <c r="AI1203">
        <v>509.52229976313299</v>
      </c>
      <c r="AJ1203">
        <v>627.60455921374398</v>
      </c>
      <c r="AK1203">
        <v>745.83022986494598</v>
      </c>
      <c r="AL1203">
        <v>904.17878830188499</v>
      </c>
      <c r="AM1203">
        <v>1051.9242719445299</v>
      </c>
      <c r="AN1203">
        <v>1013.61149012148</v>
      </c>
      <c r="AO1203">
        <v>1031.0071544836701</v>
      </c>
      <c r="AP1203">
        <v>915.76256728174496</v>
      </c>
      <c r="AQ1203">
        <v>851.76356244554097</v>
      </c>
      <c r="AR1203">
        <v>825.29412043788</v>
      </c>
      <c r="AS1203">
        <v>819.26900022067605</v>
      </c>
      <c r="AT1203">
        <v>847.39121452395796</v>
      </c>
      <c r="AU1203">
        <v>816.87972768590203</v>
      </c>
      <c r="AV1203">
        <v>780.86111486316804</v>
      </c>
      <c r="AW1203">
        <v>711.97728692659598</v>
      </c>
      <c r="AX1203">
        <v>631.97328649437702</v>
      </c>
      <c r="AY1203">
        <v>560.20079953005597</v>
      </c>
      <c r="AZ1203">
        <v>463.40533792246299</v>
      </c>
      <c r="BA1203">
        <v>435.58546832976401</v>
      </c>
      <c r="BB1203">
        <v>386.77209667496498</v>
      </c>
      <c r="BC1203">
        <v>356.39316170902299</v>
      </c>
      <c r="BD1203">
        <v>350.83279920906801</v>
      </c>
      <c r="BE1203">
        <v>351.74904267655302</v>
      </c>
      <c r="BF1203">
        <v>345.152417910233</v>
      </c>
      <c r="BG1203">
        <v>344.01684848728098</v>
      </c>
      <c r="BH1203">
        <v>345.30063989379897</v>
      </c>
      <c r="BI1203">
        <v>335.18162948997701</v>
      </c>
      <c r="BJ1203">
        <v>336.87111265060798</v>
      </c>
      <c r="BK1203">
        <v>338.734171441927</v>
      </c>
      <c r="BL1203">
        <v>334.53042500995099</v>
      </c>
      <c r="BM1203">
        <v>341.69465877199002</v>
      </c>
      <c r="BN1203">
        <v>337.02768439889002</v>
      </c>
      <c r="BO1203">
        <v>329.11313950291799</v>
      </c>
      <c r="BP1203">
        <v>332.08162825076698</v>
      </c>
      <c r="BQ1203">
        <v>334.19972171227698</v>
      </c>
      <c r="BR1203">
        <v>330.391519251977</v>
      </c>
      <c r="BS1203">
        <v>336.54738855048902</v>
      </c>
      <c r="BT1203">
        <v>327.179703946914</v>
      </c>
      <c r="BU1203">
        <v>329.060795478101</v>
      </c>
      <c r="BV1203">
        <v>333.88800440182399</v>
      </c>
      <c r="BW1203">
        <v>336.60818602715602</v>
      </c>
      <c r="BX1203">
        <v>333.42198529402401</v>
      </c>
      <c r="BY1203">
        <v>342.09863650835098</v>
      </c>
      <c r="BZ1203">
        <v>334.36291031353699</v>
      </c>
      <c r="CA1203">
        <v>324.42792751092998</v>
      </c>
      <c r="CB1203">
        <v>330.461632010855</v>
      </c>
      <c r="CC1203">
        <v>331.88118107911998</v>
      </c>
      <c r="CD1203">
        <v>331.51153147632698</v>
      </c>
      <c r="CE1203">
        <v>334.10621495796101</v>
      </c>
      <c r="CF1203">
        <v>338.281301785229</v>
      </c>
      <c r="CG1203">
        <v>333.405953732086</v>
      </c>
      <c r="CH1203">
        <v>330.00867378694397</v>
      </c>
      <c r="CI1203">
        <v>326.94986472976802</v>
      </c>
      <c r="CJ1203">
        <v>328.53552834608399</v>
      </c>
      <c r="CK1203">
        <v>332.55021307571599</v>
      </c>
      <c r="CL1203">
        <v>334.04148231799297</v>
      </c>
      <c r="CM1203">
        <v>329.98582952112798</v>
      </c>
      <c r="CN1203">
        <v>330.34412495807697</v>
      </c>
      <c r="CO1203">
        <v>328.75409306634401</v>
      </c>
      <c r="CP1203">
        <v>323.543693345235</v>
      </c>
      <c r="CQ1203">
        <v>335.09773306968498</v>
      </c>
      <c r="CR1203">
        <v>339.94386028960298</v>
      </c>
      <c r="CS1203">
        <v>340.25318598809002</v>
      </c>
      <c r="CT1203">
        <v>333.02223351974902</v>
      </c>
      <c r="CU1203">
        <v>331.109792165746</v>
      </c>
      <c r="CV1203">
        <v>331.28263396387598</v>
      </c>
      <c r="CW1203">
        <v>319.90170083840002</v>
      </c>
      <c r="CX1203">
        <v>321.59176939948799</v>
      </c>
    </row>
    <row r="1204" spans="1:102" x14ac:dyDescent="0.25">
      <c r="A1204">
        <v>288.86515353804998</v>
      </c>
      <c r="B1204">
        <v>330.626378796197</v>
      </c>
      <c r="C1204">
        <v>336.02342161633499</v>
      </c>
      <c r="D1204">
        <v>339.07655152108401</v>
      </c>
      <c r="E1204">
        <v>336.39402730734503</v>
      </c>
      <c r="F1204">
        <v>335.61288126416099</v>
      </c>
      <c r="G1204">
        <v>330.36643438675799</v>
      </c>
      <c r="H1204">
        <v>340.06553660945798</v>
      </c>
      <c r="I1204">
        <v>332.316418801086</v>
      </c>
      <c r="J1204">
        <v>329.84566284447101</v>
      </c>
      <c r="K1204">
        <v>339.14024211873698</v>
      </c>
      <c r="L1204">
        <v>335.20931311952398</v>
      </c>
      <c r="M1204">
        <v>333.85362585044601</v>
      </c>
      <c r="N1204">
        <v>336.750424135858</v>
      </c>
      <c r="O1204">
        <v>342.03777284214402</v>
      </c>
      <c r="P1204">
        <v>344.94963563059599</v>
      </c>
      <c r="Q1204">
        <v>354.46431051309798</v>
      </c>
      <c r="R1204">
        <v>364.56981913290201</v>
      </c>
      <c r="S1204">
        <v>371.37158838144802</v>
      </c>
      <c r="T1204">
        <v>363.99983918514903</v>
      </c>
      <c r="U1204">
        <v>369.16428548500198</v>
      </c>
      <c r="V1204">
        <v>382.39270561096902</v>
      </c>
      <c r="W1204">
        <v>415.87381822409799</v>
      </c>
      <c r="X1204">
        <v>446.43266137537699</v>
      </c>
      <c r="Y1204">
        <v>484.264511491772</v>
      </c>
      <c r="Z1204">
        <v>498.503698815338</v>
      </c>
      <c r="AA1204">
        <v>506.12201723348801</v>
      </c>
      <c r="AB1204">
        <v>513.50143369549596</v>
      </c>
      <c r="AC1204">
        <v>504.038672307122</v>
      </c>
      <c r="AD1204">
        <v>501.705925346284</v>
      </c>
      <c r="AE1204">
        <v>498.95017878426199</v>
      </c>
      <c r="AF1204">
        <v>504.62382323744998</v>
      </c>
      <c r="AG1204">
        <v>590.98006635544402</v>
      </c>
      <c r="AH1204">
        <v>532.30182400876299</v>
      </c>
      <c r="AI1204">
        <v>508.40764886574499</v>
      </c>
      <c r="AJ1204">
        <v>632.43674935571505</v>
      </c>
      <c r="AK1204">
        <v>760.64539124734301</v>
      </c>
      <c r="AL1204">
        <v>919.75757042580597</v>
      </c>
      <c r="AM1204">
        <v>1061.2402643129799</v>
      </c>
      <c r="AN1204">
        <v>1026.73194057504</v>
      </c>
      <c r="AO1204">
        <v>1039.7807236385299</v>
      </c>
      <c r="AP1204">
        <v>917.79299712721195</v>
      </c>
      <c r="AQ1204">
        <v>863.90822305366203</v>
      </c>
      <c r="AR1204">
        <v>844.72146817964403</v>
      </c>
      <c r="AS1204">
        <v>830.701149614923</v>
      </c>
      <c r="AT1204">
        <v>863.38505301527096</v>
      </c>
      <c r="AU1204">
        <v>824.26579835930897</v>
      </c>
      <c r="AV1204">
        <v>785.06927370559902</v>
      </c>
      <c r="AW1204">
        <v>715.69003448742103</v>
      </c>
      <c r="AX1204">
        <v>628.61275842799603</v>
      </c>
      <c r="AY1204">
        <v>564.531831378079</v>
      </c>
      <c r="AZ1204">
        <v>457.39243164995202</v>
      </c>
      <c r="BA1204">
        <v>433.799464443798</v>
      </c>
      <c r="BB1204">
        <v>388.385815986468</v>
      </c>
      <c r="BC1204">
        <v>351.41855809669403</v>
      </c>
      <c r="BD1204">
        <v>348.497798117211</v>
      </c>
      <c r="BE1204">
        <v>354.18107948445498</v>
      </c>
      <c r="BF1204">
        <v>345.47190551122799</v>
      </c>
      <c r="BG1204">
        <v>342.78111246329797</v>
      </c>
      <c r="BH1204">
        <v>346.36766186648902</v>
      </c>
      <c r="BI1204">
        <v>335.05327274523802</v>
      </c>
      <c r="BJ1204">
        <v>332.78153982678299</v>
      </c>
      <c r="BK1204">
        <v>336.212782988198</v>
      </c>
      <c r="BL1204">
        <v>332.55031103873199</v>
      </c>
      <c r="BM1204">
        <v>342.177569291211</v>
      </c>
      <c r="BN1204">
        <v>337.84395172465901</v>
      </c>
      <c r="BO1204">
        <v>329.185598167656</v>
      </c>
      <c r="BP1204">
        <v>333.212842056586</v>
      </c>
      <c r="BQ1204">
        <v>332.73892410779501</v>
      </c>
      <c r="BR1204">
        <v>330.11376850034497</v>
      </c>
      <c r="BS1204">
        <v>337.13919307788899</v>
      </c>
      <c r="BT1204">
        <v>329.14661382681999</v>
      </c>
      <c r="BU1204">
        <v>330.99820365318601</v>
      </c>
      <c r="BV1204">
        <v>331.81309800011701</v>
      </c>
      <c r="BW1204">
        <v>337.15768664142098</v>
      </c>
      <c r="BX1204">
        <v>333.27055011999897</v>
      </c>
      <c r="BY1204">
        <v>343.26679375937601</v>
      </c>
      <c r="BZ1204">
        <v>334.912365572336</v>
      </c>
      <c r="CA1204">
        <v>327.989378330882</v>
      </c>
      <c r="CB1204">
        <v>331.57488378780499</v>
      </c>
      <c r="CC1204">
        <v>334.81688148952799</v>
      </c>
      <c r="CD1204">
        <v>331.957334337818</v>
      </c>
      <c r="CE1204">
        <v>334.86259717175602</v>
      </c>
      <c r="CF1204">
        <v>340.45910465393098</v>
      </c>
      <c r="CG1204">
        <v>334.248875168425</v>
      </c>
      <c r="CH1204">
        <v>330.63691397256798</v>
      </c>
      <c r="CI1204">
        <v>326.03099577637101</v>
      </c>
      <c r="CJ1204">
        <v>328.39466009431101</v>
      </c>
      <c r="CK1204">
        <v>331.97870276114901</v>
      </c>
      <c r="CL1204">
        <v>336.002025213423</v>
      </c>
      <c r="CM1204">
        <v>331.50009634883202</v>
      </c>
      <c r="CN1204">
        <v>328.61725030413299</v>
      </c>
      <c r="CO1204">
        <v>329.11276876437699</v>
      </c>
      <c r="CP1204">
        <v>328.38834580713399</v>
      </c>
      <c r="CQ1204">
        <v>335.37001364229297</v>
      </c>
      <c r="CR1204">
        <v>341.06399563224699</v>
      </c>
      <c r="CS1204">
        <v>342.87483586027702</v>
      </c>
      <c r="CT1204">
        <v>333.60297528128802</v>
      </c>
      <c r="CU1204">
        <v>329.451519345652</v>
      </c>
      <c r="CV1204">
        <v>334.349831760455</v>
      </c>
      <c r="CW1204">
        <v>317.85677140954402</v>
      </c>
      <c r="CX1204">
        <v>323.99628284373398</v>
      </c>
    </row>
    <row r="1205" spans="1:102" x14ac:dyDescent="0.25">
      <c r="A1205">
        <v>289.10547396528699</v>
      </c>
      <c r="B1205">
        <v>328.95310743054</v>
      </c>
      <c r="C1205">
        <v>333.99205856293202</v>
      </c>
      <c r="D1205">
        <v>338.99431614596301</v>
      </c>
      <c r="E1205">
        <v>336.09110496669399</v>
      </c>
      <c r="F1205">
        <v>332.82323260978598</v>
      </c>
      <c r="G1205">
        <v>333.03694950542899</v>
      </c>
      <c r="H1205">
        <v>338.16296395701397</v>
      </c>
      <c r="I1205">
        <v>333.59668278037901</v>
      </c>
      <c r="J1205">
        <v>331.27913792248</v>
      </c>
      <c r="K1205">
        <v>338.61635061989102</v>
      </c>
      <c r="L1205">
        <v>334.60387009972902</v>
      </c>
      <c r="M1205">
        <v>333.58255619789799</v>
      </c>
      <c r="N1205">
        <v>336.91282875128002</v>
      </c>
      <c r="O1205">
        <v>341.87505786838602</v>
      </c>
      <c r="P1205">
        <v>343.466355213795</v>
      </c>
      <c r="Q1205">
        <v>353.77347402550799</v>
      </c>
      <c r="R1205">
        <v>364.52969574431398</v>
      </c>
      <c r="S1205">
        <v>369.261271832663</v>
      </c>
      <c r="T1205">
        <v>362.62817451570402</v>
      </c>
      <c r="U1205">
        <v>367.38780995791097</v>
      </c>
      <c r="V1205">
        <v>383.16653247974199</v>
      </c>
      <c r="W1205">
        <v>413.52756215965002</v>
      </c>
      <c r="X1205">
        <v>444.80927050623899</v>
      </c>
      <c r="Y1205">
        <v>478.835154152813</v>
      </c>
      <c r="Z1205">
        <v>488.35577085161901</v>
      </c>
      <c r="AA1205">
        <v>497.72112422325301</v>
      </c>
      <c r="AB1205">
        <v>500.05961538399799</v>
      </c>
      <c r="AC1205">
        <v>493.74648220510602</v>
      </c>
      <c r="AD1205">
        <v>493.01049031172698</v>
      </c>
      <c r="AE1205">
        <v>490.58324338669001</v>
      </c>
      <c r="AF1205">
        <v>500.33255782239797</v>
      </c>
      <c r="AG1205">
        <v>582.84801895649298</v>
      </c>
      <c r="AH1205">
        <v>523.90664567323302</v>
      </c>
      <c r="AI1205">
        <v>502.06611393719697</v>
      </c>
      <c r="AJ1205">
        <v>628.73607023304305</v>
      </c>
      <c r="AK1205">
        <v>760.82473147524797</v>
      </c>
      <c r="AL1205">
        <v>907.66765379846197</v>
      </c>
      <c r="AM1205">
        <v>1038.2766083009899</v>
      </c>
      <c r="AN1205">
        <v>1010.42008624956</v>
      </c>
      <c r="AO1205">
        <v>1014.20129080381</v>
      </c>
      <c r="AP1205">
        <v>901.29560010482703</v>
      </c>
      <c r="AQ1205">
        <v>863.04871775908498</v>
      </c>
      <c r="AR1205">
        <v>845.08901931704395</v>
      </c>
      <c r="AS1205">
        <v>821.57907338759605</v>
      </c>
      <c r="AT1205">
        <v>851.30057974351996</v>
      </c>
      <c r="AU1205">
        <v>811.33037361695597</v>
      </c>
      <c r="AV1205">
        <v>769.76950033592095</v>
      </c>
      <c r="AW1205">
        <v>698.89766674811699</v>
      </c>
      <c r="AX1205">
        <v>607.12207142175896</v>
      </c>
      <c r="AY1205">
        <v>552.72620842853303</v>
      </c>
      <c r="AZ1205">
        <v>447.37196597194799</v>
      </c>
      <c r="BA1205">
        <v>427.26210902867899</v>
      </c>
      <c r="BB1205">
        <v>385.82786475460898</v>
      </c>
      <c r="BC1205">
        <v>349.48837369108099</v>
      </c>
      <c r="BD1205">
        <v>349.51374023430702</v>
      </c>
      <c r="BE1205">
        <v>354.99225061526101</v>
      </c>
      <c r="BF1205">
        <v>342.79162038574202</v>
      </c>
      <c r="BG1205">
        <v>339.59993663676499</v>
      </c>
      <c r="BH1205">
        <v>345.22004548992902</v>
      </c>
      <c r="BI1205">
        <v>335.795205609052</v>
      </c>
      <c r="BJ1205">
        <v>336.34911249454802</v>
      </c>
      <c r="BK1205">
        <v>338.95858338816498</v>
      </c>
      <c r="BL1205">
        <v>331.64160182957602</v>
      </c>
      <c r="BM1205">
        <v>339.47891732976302</v>
      </c>
      <c r="BN1205">
        <v>337.29712880988399</v>
      </c>
      <c r="BO1205">
        <v>330.57775627831001</v>
      </c>
      <c r="BP1205">
        <v>333.77167202980002</v>
      </c>
      <c r="BQ1205">
        <v>333.176260242247</v>
      </c>
      <c r="BR1205">
        <v>333.88537086119999</v>
      </c>
      <c r="BS1205">
        <v>339.231302820812</v>
      </c>
      <c r="BT1205">
        <v>331.956105868473</v>
      </c>
      <c r="BU1205">
        <v>330.53430144387403</v>
      </c>
      <c r="BV1205">
        <v>334.47060875766499</v>
      </c>
      <c r="BW1205">
        <v>336.71392124980702</v>
      </c>
      <c r="BX1205">
        <v>331.24758078191002</v>
      </c>
      <c r="BY1205">
        <v>338.52950172381298</v>
      </c>
      <c r="BZ1205">
        <v>330.31464806149103</v>
      </c>
      <c r="CA1205">
        <v>328.96950717572599</v>
      </c>
      <c r="CB1205">
        <v>329.14582777041699</v>
      </c>
      <c r="CC1205">
        <v>332.47417893113197</v>
      </c>
      <c r="CD1205">
        <v>329.26860064234802</v>
      </c>
      <c r="CE1205">
        <v>334.88312429357302</v>
      </c>
      <c r="CF1205">
        <v>341.36690161668798</v>
      </c>
      <c r="CG1205">
        <v>335.28670663667901</v>
      </c>
      <c r="CH1205">
        <v>330.33668772050203</v>
      </c>
      <c r="CI1205">
        <v>329.02375300109401</v>
      </c>
      <c r="CJ1205">
        <v>326.42384050513198</v>
      </c>
      <c r="CK1205">
        <v>331.99277325266701</v>
      </c>
      <c r="CL1205">
        <v>331.90829761443598</v>
      </c>
      <c r="CM1205">
        <v>330.53788830839</v>
      </c>
      <c r="CN1205">
        <v>326.38476027728302</v>
      </c>
      <c r="CO1205">
        <v>331.19192199737802</v>
      </c>
      <c r="CP1205">
        <v>328.93136480045598</v>
      </c>
      <c r="CQ1205">
        <v>337.29117053312098</v>
      </c>
      <c r="CR1205">
        <v>339.90086545120897</v>
      </c>
      <c r="CS1205">
        <v>344.13901799915197</v>
      </c>
      <c r="CT1205">
        <v>328.866605157587</v>
      </c>
      <c r="CU1205">
        <v>326.83075651972501</v>
      </c>
      <c r="CV1205">
        <v>334.80610048966099</v>
      </c>
      <c r="CW1205">
        <v>318.41033825835501</v>
      </c>
      <c r="CX1205">
        <v>326.17578473339597</v>
      </c>
    </row>
    <row r="1206" spans="1:102" x14ac:dyDescent="0.25">
      <c r="A1206">
        <v>289.34579439252298</v>
      </c>
      <c r="B1206">
        <v>330.324484954713</v>
      </c>
      <c r="C1206">
        <v>334.51992479903203</v>
      </c>
      <c r="D1206">
        <v>337.68307873547701</v>
      </c>
      <c r="E1206">
        <v>337.084803592904</v>
      </c>
      <c r="F1206">
        <v>334.06408331411899</v>
      </c>
      <c r="G1206">
        <v>333.87692091266302</v>
      </c>
      <c r="H1206">
        <v>336.485427264093</v>
      </c>
      <c r="I1206">
        <v>334.040236475504</v>
      </c>
      <c r="J1206">
        <v>330.61516751483703</v>
      </c>
      <c r="K1206">
        <v>338.77099860284</v>
      </c>
      <c r="L1206">
        <v>335.122562356348</v>
      </c>
      <c r="M1206">
        <v>333.06094707533902</v>
      </c>
      <c r="N1206">
        <v>337.09740873062998</v>
      </c>
      <c r="O1206">
        <v>342.71950525128398</v>
      </c>
      <c r="P1206">
        <v>344.97760298968001</v>
      </c>
      <c r="Q1206">
        <v>354.67307349627299</v>
      </c>
      <c r="R1206">
        <v>365.655198227227</v>
      </c>
      <c r="S1206">
        <v>370.83037065022899</v>
      </c>
      <c r="T1206">
        <v>361.63271048213301</v>
      </c>
      <c r="U1206">
        <v>366.51907604687602</v>
      </c>
      <c r="V1206">
        <v>385.57923326711</v>
      </c>
      <c r="W1206">
        <v>412.94478384990401</v>
      </c>
      <c r="X1206">
        <v>443.71003109038799</v>
      </c>
      <c r="Y1206">
        <v>476.077825587512</v>
      </c>
      <c r="Z1206">
        <v>483.977868621764</v>
      </c>
      <c r="AA1206">
        <v>496.89795670929101</v>
      </c>
      <c r="AB1206">
        <v>492.83468646113403</v>
      </c>
      <c r="AC1206">
        <v>489.43686203358101</v>
      </c>
      <c r="AD1206">
        <v>487.42773376672</v>
      </c>
      <c r="AE1206">
        <v>491.16273475351102</v>
      </c>
      <c r="AF1206">
        <v>498.833876482785</v>
      </c>
      <c r="AG1206">
        <v>583.27176128678002</v>
      </c>
      <c r="AH1206">
        <v>519.54895131215198</v>
      </c>
      <c r="AI1206">
        <v>503.58862445530599</v>
      </c>
      <c r="AJ1206">
        <v>633.75109660117198</v>
      </c>
      <c r="AK1206">
        <v>769.067465168392</v>
      </c>
      <c r="AL1206">
        <v>908.98419215153206</v>
      </c>
      <c r="AM1206">
        <v>1034.37094151374</v>
      </c>
      <c r="AN1206">
        <v>1012.57464603083</v>
      </c>
      <c r="AO1206">
        <v>1012.18465962624</v>
      </c>
      <c r="AP1206">
        <v>899.79081342234099</v>
      </c>
      <c r="AQ1206">
        <v>870.58673082009898</v>
      </c>
      <c r="AR1206">
        <v>854.35768073580596</v>
      </c>
      <c r="AS1206">
        <v>824.75995841772601</v>
      </c>
      <c r="AT1206">
        <v>853.163986163667</v>
      </c>
      <c r="AU1206">
        <v>812.694806842513</v>
      </c>
      <c r="AV1206">
        <v>771.87402885909398</v>
      </c>
      <c r="AW1206">
        <v>695.53483593226201</v>
      </c>
      <c r="AX1206">
        <v>602.02243023758899</v>
      </c>
      <c r="AY1206">
        <v>549.65449908784001</v>
      </c>
      <c r="AZ1206">
        <v>445.62071998961102</v>
      </c>
      <c r="BA1206">
        <v>425.15732363259502</v>
      </c>
      <c r="BB1206">
        <v>384.68928311450401</v>
      </c>
      <c r="BC1206">
        <v>349.33963038134198</v>
      </c>
      <c r="BD1206">
        <v>347.87064295038999</v>
      </c>
      <c r="BE1206">
        <v>356.11645199636098</v>
      </c>
      <c r="BF1206">
        <v>342.33215440967803</v>
      </c>
      <c r="BG1206">
        <v>339.906278768172</v>
      </c>
      <c r="BH1206">
        <v>345.616537897905</v>
      </c>
      <c r="BI1206">
        <v>337.22243094568603</v>
      </c>
      <c r="BJ1206">
        <v>338.92843097737699</v>
      </c>
      <c r="BK1206">
        <v>340.94239440056299</v>
      </c>
      <c r="BL1206">
        <v>331.00092681739801</v>
      </c>
      <c r="BM1206">
        <v>337.54792298418198</v>
      </c>
      <c r="BN1206">
        <v>339.410995147591</v>
      </c>
      <c r="BO1206">
        <v>331.09020020187302</v>
      </c>
      <c r="BP1206">
        <v>332.36488520699902</v>
      </c>
      <c r="BQ1206">
        <v>332.57211725849902</v>
      </c>
      <c r="BR1206">
        <v>334.36236876793902</v>
      </c>
      <c r="BS1206">
        <v>339.49292491883699</v>
      </c>
      <c r="BT1206">
        <v>335.28092506686602</v>
      </c>
      <c r="BU1206">
        <v>331.02204328046702</v>
      </c>
      <c r="BV1206">
        <v>336.438602857614</v>
      </c>
      <c r="BW1206">
        <v>338.39176256609397</v>
      </c>
      <c r="BX1206">
        <v>331.17096770375503</v>
      </c>
      <c r="BY1206">
        <v>337.27500011039302</v>
      </c>
      <c r="BZ1206">
        <v>328.30171028379903</v>
      </c>
      <c r="CA1206">
        <v>330.33176010989501</v>
      </c>
      <c r="CB1206">
        <v>329.59065674431298</v>
      </c>
      <c r="CC1206">
        <v>333.81938267527897</v>
      </c>
      <c r="CD1206">
        <v>330.48286788879602</v>
      </c>
      <c r="CE1206">
        <v>335.87572458902099</v>
      </c>
      <c r="CF1206">
        <v>341.739355334626</v>
      </c>
      <c r="CG1206">
        <v>335.4815479838</v>
      </c>
      <c r="CH1206">
        <v>329.83314095065901</v>
      </c>
      <c r="CI1206">
        <v>330.38133529827002</v>
      </c>
      <c r="CJ1206">
        <v>326.99312496221398</v>
      </c>
      <c r="CK1206">
        <v>332.94299153240502</v>
      </c>
      <c r="CL1206">
        <v>330.87806394587102</v>
      </c>
      <c r="CM1206">
        <v>329.58200290116002</v>
      </c>
      <c r="CN1206">
        <v>324.69870782859499</v>
      </c>
      <c r="CO1206">
        <v>331.77386390652299</v>
      </c>
      <c r="CP1206">
        <v>331.61903115726602</v>
      </c>
      <c r="CQ1206">
        <v>337.12950136921802</v>
      </c>
      <c r="CR1206">
        <v>339.18043428007002</v>
      </c>
      <c r="CS1206">
        <v>346.76619170801598</v>
      </c>
      <c r="CT1206">
        <v>326.28263224618098</v>
      </c>
      <c r="CU1206">
        <v>326.26361147726402</v>
      </c>
      <c r="CV1206">
        <v>334.97171451899999</v>
      </c>
      <c r="CW1206">
        <v>319.38140277910702</v>
      </c>
      <c r="CX1206">
        <v>326.55568081856899</v>
      </c>
    </row>
    <row r="1207" spans="1:102" x14ac:dyDescent="0.25">
      <c r="A1207">
        <v>289.58611481975902</v>
      </c>
      <c r="B1207">
        <v>330.08153475708099</v>
      </c>
      <c r="C1207">
        <v>332.24283651395302</v>
      </c>
      <c r="D1207">
        <v>337.30364359824199</v>
      </c>
      <c r="E1207">
        <v>336.54377177987999</v>
      </c>
      <c r="F1207">
        <v>332.75909866544799</v>
      </c>
      <c r="G1207">
        <v>330.90647944017297</v>
      </c>
      <c r="H1207">
        <v>332.63661107416198</v>
      </c>
      <c r="I1207">
        <v>335.80386002055297</v>
      </c>
      <c r="J1207">
        <v>332.33143493548198</v>
      </c>
      <c r="K1207">
        <v>336.017465474397</v>
      </c>
      <c r="L1207">
        <v>333.365709477922</v>
      </c>
      <c r="M1207">
        <v>334.11379949478197</v>
      </c>
      <c r="N1207">
        <v>336.55235120436402</v>
      </c>
      <c r="O1207">
        <v>341.66022531940899</v>
      </c>
      <c r="P1207">
        <v>346.16618291486702</v>
      </c>
      <c r="Q1207">
        <v>354.20493048875602</v>
      </c>
      <c r="R1207">
        <v>364.34529741157297</v>
      </c>
      <c r="S1207">
        <v>370.19190031703602</v>
      </c>
      <c r="T1207">
        <v>362.59502704418401</v>
      </c>
      <c r="U1207">
        <v>365.26668373652598</v>
      </c>
      <c r="V1207">
        <v>386.27082593623697</v>
      </c>
      <c r="W1207">
        <v>410.71181215591702</v>
      </c>
      <c r="X1207">
        <v>438.05809788982498</v>
      </c>
      <c r="Y1207">
        <v>468.05489826394302</v>
      </c>
      <c r="Z1207">
        <v>472.85178992979002</v>
      </c>
      <c r="AA1207">
        <v>486.87345184614401</v>
      </c>
      <c r="AB1207">
        <v>476.529465425404</v>
      </c>
      <c r="AC1207">
        <v>481.158638133446</v>
      </c>
      <c r="AD1207">
        <v>474.34542876273503</v>
      </c>
      <c r="AE1207">
        <v>481.44781294619997</v>
      </c>
      <c r="AF1207">
        <v>491.77513391603702</v>
      </c>
      <c r="AG1207">
        <v>572.47162292467499</v>
      </c>
      <c r="AH1207">
        <v>506.91519705595198</v>
      </c>
      <c r="AI1207">
        <v>498.77075647117903</v>
      </c>
      <c r="AJ1207">
        <v>629.65540455685402</v>
      </c>
      <c r="AK1207">
        <v>770.28475031297501</v>
      </c>
      <c r="AL1207">
        <v>897.04871934858397</v>
      </c>
      <c r="AM1207">
        <v>1008.01133353</v>
      </c>
      <c r="AN1207">
        <v>981.58582724396103</v>
      </c>
      <c r="AO1207">
        <v>973.79298392676696</v>
      </c>
      <c r="AP1207">
        <v>873.93544188898397</v>
      </c>
      <c r="AQ1207">
        <v>854.42918516716099</v>
      </c>
      <c r="AR1207">
        <v>840.53939757027103</v>
      </c>
      <c r="AS1207">
        <v>799.09883356950104</v>
      </c>
      <c r="AT1207">
        <v>824.43929150034705</v>
      </c>
      <c r="AU1207">
        <v>780.87257476413902</v>
      </c>
      <c r="AV1207">
        <v>744.65403103740698</v>
      </c>
      <c r="AW1207">
        <v>670.81103212974404</v>
      </c>
      <c r="AX1207">
        <v>588.63713386232598</v>
      </c>
      <c r="AY1207">
        <v>541.25561388152198</v>
      </c>
      <c r="AZ1207">
        <v>441.53327052352199</v>
      </c>
      <c r="BA1207">
        <v>417.95672833867502</v>
      </c>
      <c r="BB1207">
        <v>381.49733640162901</v>
      </c>
      <c r="BC1207">
        <v>346.84671156570198</v>
      </c>
      <c r="BD1207">
        <v>344.13406583045497</v>
      </c>
      <c r="BE1207">
        <v>355.244715987657</v>
      </c>
      <c r="BF1207">
        <v>343.35778581490501</v>
      </c>
      <c r="BG1207">
        <v>338.53313949473198</v>
      </c>
      <c r="BH1207">
        <v>343.49956067399398</v>
      </c>
      <c r="BI1207">
        <v>337.49333205258699</v>
      </c>
      <c r="BJ1207">
        <v>337.69557128830098</v>
      </c>
      <c r="BK1207">
        <v>339.67228704835702</v>
      </c>
      <c r="BL1207">
        <v>332.093979722423</v>
      </c>
      <c r="BM1207">
        <v>338.71736521732703</v>
      </c>
      <c r="BN1207">
        <v>340.78925497597902</v>
      </c>
      <c r="BO1207">
        <v>329.59083981559098</v>
      </c>
      <c r="BP1207">
        <v>330.79348560164499</v>
      </c>
      <c r="BQ1207">
        <v>334.72041335904999</v>
      </c>
      <c r="BR1207">
        <v>333.33433502238898</v>
      </c>
      <c r="BS1207">
        <v>337.73846075815197</v>
      </c>
      <c r="BT1207">
        <v>336.47051182063598</v>
      </c>
      <c r="BU1207">
        <v>331.66226760350003</v>
      </c>
      <c r="BV1207">
        <v>335.67677412629303</v>
      </c>
      <c r="BW1207">
        <v>341.81266274149499</v>
      </c>
      <c r="BX1207">
        <v>332.93189869939903</v>
      </c>
      <c r="BY1207">
        <v>333.768065442433</v>
      </c>
      <c r="BZ1207">
        <v>327.06961696870502</v>
      </c>
      <c r="CA1207">
        <v>330.69916560595698</v>
      </c>
      <c r="CB1207">
        <v>328.64013739299298</v>
      </c>
      <c r="CC1207">
        <v>333.73065769034503</v>
      </c>
      <c r="CD1207">
        <v>330.54519635348203</v>
      </c>
      <c r="CE1207">
        <v>334.75071979675499</v>
      </c>
      <c r="CF1207">
        <v>340.50630086224601</v>
      </c>
      <c r="CG1207">
        <v>335.06284724443799</v>
      </c>
      <c r="CH1207">
        <v>326.67937786338098</v>
      </c>
      <c r="CI1207">
        <v>332.60602665813798</v>
      </c>
      <c r="CJ1207">
        <v>325.996353130339</v>
      </c>
      <c r="CK1207">
        <v>334.17552587853697</v>
      </c>
      <c r="CL1207">
        <v>331.423069759295</v>
      </c>
      <c r="CM1207">
        <v>330.73339242152599</v>
      </c>
      <c r="CN1207">
        <v>324.57784507037297</v>
      </c>
      <c r="CO1207">
        <v>333.78781520783099</v>
      </c>
      <c r="CP1207">
        <v>329.68662564531297</v>
      </c>
      <c r="CQ1207">
        <v>338.215613806693</v>
      </c>
      <c r="CR1207">
        <v>336.053378720936</v>
      </c>
      <c r="CS1207">
        <v>343.96351287006797</v>
      </c>
      <c r="CT1207">
        <v>323.31628674578701</v>
      </c>
      <c r="CU1207">
        <v>325.97125894303002</v>
      </c>
      <c r="CV1207">
        <v>333.27538707640798</v>
      </c>
      <c r="CW1207">
        <v>319.96165246123098</v>
      </c>
      <c r="CX1207">
        <v>325.004307988714</v>
      </c>
    </row>
    <row r="1208" spans="1:102" x14ac:dyDescent="0.25">
      <c r="A1208">
        <v>289.826435246995</v>
      </c>
      <c r="B1208">
        <v>331.617973026328</v>
      </c>
      <c r="C1208">
        <v>328.98924408560202</v>
      </c>
      <c r="D1208">
        <v>337.35395074957199</v>
      </c>
      <c r="E1208">
        <v>336.05325515287302</v>
      </c>
      <c r="F1208">
        <v>334.24469416215402</v>
      </c>
      <c r="G1208">
        <v>332.226861908231</v>
      </c>
      <c r="H1208">
        <v>331.41796632425002</v>
      </c>
      <c r="I1208">
        <v>337.16949815025401</v>
      </c>
      <c r="J1208">
        <v>334.31137812238399</v>
      </c>
      <c r="K1208">
        <v>334.21998347083598</v>
      </c>
      <c r="L1208">
        <v>333.13722915005701</v>
      </c>
      <c r="M1208">
        <v>334.50331458556701</v>
      </c>
      <c r="N1208">
        <v>337.27549888324</v>
      </c>
      <c r="O1208">
        <v>339.84627450449398</v>
      </c>
      <c r="P1208">
        <v>348.36149518389499</v>
      </c>
      <c r="Q1208">
        <v>351.00101906556199</v>
      </c>
      <c r="R1208">
        <v>366.330367680069</v>
      </c>
      <c r="S1208">
        <v>368.80430763420298</v>
      </c>
      <c r="T1208">
        <v>363.62709503552003</v>
      </c>
      <c r="U1208">
        <v>365.068537953364</v>
      </c>
      <c r="V1208">
        <v>386.04596608395502</v>
      </c>
      <c r="W1208">
        <v>411.81218063588398</v>
      </c>
      <c r="X1208">
        <v>437.019618513794</v>
      </c>
      <c r="Y1208">
        <v>464.65788405360598</v>
      </c>
      <c r="Z1208">
        <v>470.77099129933703</v>
      </c>
      <c r="AA1208">
        <v>481.22438075407302</v>
      </c>
      <c r="AB1208">
        <v>470.42111392932702</v>
      </c>
      <c r="AC1208">
        <v>477.98226185986198</v>
      </c>
      <c r="AD1208">
        <v>471.04152434692799</v>
      </c>
      <c r="AE1208">
        <v>480.14803393381402</v>
      </c>
      <c r="AF1208">
        <v>491.04330983915997</v>
      </c>
      <c r="AG1208">
        <v>570.12514643306099</v>
      </c>
      <c r="AH1208">
        <v>504.996638993403</v>
      </c>
      <c r="AI1208">
        <v>495.20868911694902</v>
      </c>
      <c r="AJ1208">
        <v>627.65322346876496</v>
      </c>
      <c r="AK1208">
        <v>773.75069120053297</v>
      </c>
      <c r="AL1208">
        <v>896.97822709709703</v>
      </c>
      <c r="AM1208">
        <v>1002.3371073946799</v>
      </c>
      <c r="AN1208">
        <v>978.51256367077099</v>
      </c>
      <c r="AO1208">
        <v>966.35592199691598</v>
      </c>
      <c r="AP1208">
        <v>868.35940721138797</v>
      </c>
      <c r="AQ1208">
        <v>856.02217769075401</v>
      </c>
      <c r="AR1208">
        <v>837.62504217586195</v>
      </c>
      <c r="AS1208">
        <v>797.69715518330804</v>
      </c>
      <c r="AT1208">
        <v>819.26109190335796</v>
      </c>
      <c r="AU1208">
        <v>773.45405000939695</v>
      </c>
      <c r="AV1208">
        <v>736.49479809040395</v>
      </c>
      <c r="AW1208">
        <v>666.72621940381896</v>
      </c>
      <c r="AX1208">
        <v>585.78271294670799</v>
      </c>
      <c r="AY1208">
        <v>538.01472249199799</v>
      </c>
      <c r="AZ1208">
        <v>440.478841508443</v>
      </c>
      <c r="BA1208">
        <v>420.470611039505</v>
      </c>
      <c r="BB1208">
        <v>380.882727269452</v>
      </c>
      <c r="BC1208">
        <v>347.158293890457</v>
      </c>
      <c r="BD1208">
        <v>345.39612495346398</v>
      </c>
      <c r="BE1208">
        <v>355.61027497849602</v>
      </c>
      <c r="BF1208">
        <v>342.097486625427</v>
      </c>
      <c r="BG1208">
        <v>336.13523733457401</v>
      </c>
      <c r="BH1208">
        <v>339.73076342982</v>
      </c>
      <c r="BI1208">
        <v>335.75639982049</v>
      </c>
      <c r="BJ1208">
        <v>332.77053429667802</v>
      </c>
      <c r="BK1208">
        <v>337.92409466815599</v>
      </c>
      <c r="BL1208">
        <v>334.818599664114</v>
      </c>
      <c r="BM1208">
        <v>339.00736695541002</v>
      </c>
      <c r="BN1208">
        <v>340.58795023931401</v>
      </c>
      <c r="BO1208">
        <v>327.71751915987198</v>
      </c>
      <c r="BP1208">
        <v>330.09885990161899</v>
      </c>
      <c r="BQ1208">
        <v>336.05558404294698</v>
      </c>
      <c r="BR1208">
        <v>330.232978253814</v>
      </c>
      <c r="BS1208">
        <v>337.69682617306</v>
      </c>
      <c r="BT1208">
        <v>335.34725960013702</v>
      </c>
      <c r="BU1208">
        <v>328.95847112421097</v>
      </c>
      <c r="BV1208">
        <v>335.417005080114</v>
      </c>
      <c r="BW1208">
        <v>338.64629186743502</v>
      </c>
      <c r="BX1208">
        <v>334.89466895835398</v>
      </c>
      <c r="BY1208">
        <v>335.598981194104</v>
      </c>
      <c r="BZ1208">
        <v>324.63744317666902</v>
      </c>
      <c r="CA1208">
        <v>331.22368647480499</v>
      </c>
      <c r="CB1208">
        <v>326.91499512330802</v>
      </c>
      <c r="CC1208">
        <v>333.674498740959</v>
      </c>
      <c r="CD1208">
        <v>329.68031640502102</v>
      </c>
      <c r="CE1208">
        <v>333.67501270818599</v>
      </c>
      <c r="CF1208">
        <v>340.31414029755302</v>
      </c>
      <c r="CG1208">
        <v>332.11198906496202</v>
      </c>
      <c r="CH1208">
        <v>327.09400236871699</v>
      </c>
      <c r="CI1208">
        <v>334.38472375015402</v>
      </c>
      <c r="CJ1208">
        <v>325.25361694064901</v>
      </c>
      <c r="CK1208">
        <v>335.132717863133</v>
      </c>
      <c r="CL1208">
        <v>333.20529618443902</v>
      </c>
      <c r="CM1208">
        <v>331.956786114002</v>
      </c>
      <c r="CN1208">
        <v>325.24049141281199</v>
      </c>
      <c r="CO1208">
        <v>336.54650679058801</v>
      </c>
      <c r="CP1208">
        <v>328.85997130550197</v>
      </c>
      <c r="CQ1208">
        <v>336.45663747721301</v>
      </c>
      <c r="CR1208">
        <v>333.19162047507899</v>
      </c>
      <c r="CS1208">
        <v>340.83998941093398</v>
      </c>
      <c r="CT1208">
        <v>323.48319460980099</v>
      </c>
      <c r="CU1208">
        <v>325.77411440059501</v>
      </c>
      <c r="CV1208">
        <v>332.912256898853</v>
      </c>
      <c r="CW1208">
        <v>319.158928016988</v>
      </c>
      <c r="CX1208">
        <v>323.65109746915499</v>
      </c>
    </row>
    <row r="1209" spans="1:102" x14ac:dyDescent="0.25">
      <c r="A1209">
        <v>290.06675567423201</v>
      </c>
      <c r="B1209">
        <v>331.77280038661303</v>
      </c>
      <c r="C1209">
        <v>327.80371063814999</v>
      </c>
      <c r="D1209">
        <v>336.12661328142002</v>
      </c>
      <c r="E1209">
        <v>338.475447713606</v>
      </c>
      <c r="F1209">
        <v>334.31984331280103</v>
      </c>
      <c r="G1209">
        <v>333.25936431165297</v>
      </c>
      <c r="H1209">
        <v>330.10649627438602</v>
      </c>
      <c r="I1209">
        <v>335.30280315346897</v>
      </c>
      <c r="J1209">
        <v>333.38502892423298</v>
      </c>
      <c r="K1209">
        <v>331.34996224413402</v>
      </c>
      <c r="L1209">
        <v>332.003181977846</v>
      </c>
      <c r="M1209">
        <v>337.630986876446</v>
      </c>
      <c r="N1209">
        <v>337.43571663608799</v>
      </c>
      <c r="O1209">
        <v>339.51130772945498</v>
      </c>
      <c r="P1209">
        <v>349.15054421157998</v>
      </c>
      <c r="Q1209">
        <v>349.22812326071198</v>
      </c>
      <c r="R1209">
        <v>365.51488810061301</v>
      </c>
      <c r="S1209">
        <v>367.657218100156</v>
      </c>
      <c r="T1209">
        <v>365.41163377785102</v>
      </c>
      <c r="U1209">
        <v>366.314880868415</v>
      </c>
      <c r="V1209">
        <v>384.13184218933998</v>
      </c>
      <c r="W1209">
        <v>410.96753598660803</v>
      </c>
      <c r="X1209">
        <v>432.80841719694303</v>
      </c>
      <c r="Y1209">
        <v>456.11837284811099</v>
      </c>
      <c r="Z1209">
        <v>461.44579908800102</v>
      </c>
      <c r="AA1209">
        <v>469.51699799938098</v>
      </c>
      <c r="AB1209">
        <v>458.20542482715001</v>
      </c>
      <c r="AC1209">
        <v>467.08910745718703</v>
      </c>
      <c r="AD1209">
        <v>462.99038495719401</v>
      </c>
      <c r="AE1209">
        <v>470.12237359382999</v>
      </c>
      <c r="AF1209">
        <v>483.74929021659898</v>
      </c>
      <c r="AG1209">
        <v>558.06877446539795</v>
      </c>
      <c r="AH1209">
        <v>497.63784459182602</v>
      </c>
      <c r="AI1209">
        <v>490.25763755241297</v>
      </c>
      <c r="AJ1209">
        <v>622.17114555109004</v>
      </c>
      <c r="AK1209">
        <v>772.34972880358498</v>
      </c>
      <c r="AL1209">
        <v>883.72497745325802</v>
      </c>
      <c r="AM1209">
        <v>980.67127952620001</v>
      </c>
      <c r="AN1209">
        <v>950.46825211639703</v>
      </c>
      <c r="AO1209">
        <v>932.61749284791097</v>
      </c>
      <c r="AP1209">
        <v>846.39984950452697</v>
      </c>
      <c r="AQ1209">
        <v>842.79351470117899</v>
      </c>
      <c r="AR1209">
        <v>819.67190772441904</v>
      </c>
      <c r="AS1209">
        <v>774.49103630512298</v>
      </c>
      <c r="AT1209">
        <v>784.28390547068705</v>
      </c>
      <c r="AU1209">
        <v>743.38684224612496</v>
      </c>
      <c r="AV1209">
        <v>708.45793786521699</v>
      </c>
      <c r="AW1209">
        <v>643.80082127155504</v>
      </c>
      <c r="AX1209">
        <v>570.66796607625201</v>
      </c>
      <c r="AY1209">
        <v>523.74554090508502</v>
      </c>
      <c r="AZ1209">
        <v>434.50903560613898</v>
      </c>
      <c r="BA1209">
        <v>415.97002595024901</v>
      </c>
      <c r="BB1209">
        <v>376.753168114863</v>
      </c>
      <c r="BC1209">
        <v>348.87254949302201</v>
      </c>
      <c r="BD1209">
        <v>344.42577173688198</v>
      </c>
      <c r="BE1209">
        <v>352.59732159913199</v>
      </c>
      <c r="BF1209">
        <v>341.752667581906</v>
      </c>
      <c r="BG1209">
        <v>334.640759265285</v>
      </c>
      <c r="BH1209">
        <v>338.02160356807502</v>
      </c>
      <c r="BI1209">
        <v>336.72454044468901</v>
      </c>
      <c r="BJ1209">
        <v>332.86364638539601</v>
      </c>
      <c r="BK1209">
        <v>336.100030761521</v>
      </c>
      <c r="BL1209">
        <v>335.04228786289701</v>
      </c>
      <c r="BM1209">
        <v>338.35662955308601</v>
      </c>
      <c r="BN1209">
        <v>339.808078033767</v>
      </c>
      <c r="BO1209">
        <v>329.47004008063402</v>
      </c>
      <c r="BP1209">
        <v>329.31488448498999</v>
      </c>
      <c r="BQ1209">
        <v>337.43314209733597</v>
      </c>
      <c r="BR1209">
        <v>331.39631121949901</v>
      </c>
      <c r="BS1209">
        <v>337.132498254778</v>
      </c>
      <c r="BT1209">
        <v>335.25434964111503</v>
      </c>
      <c r="BU1209">
        <v>331.147402355049</v>
      </c>
      <c r="BV1209">
        <v>334.19342078749003</v>
      </c>
      <c r="BW1209">
        <v>336.72148712299003</v>
      </c>
      <c r="BX1209">
        <v>335.71892654201702</v>
      </c>
      <c r="BY1209">
        <v>333.91203334597702</v>
      </c>
      <c r="BZ1209">
        <v>325.06110821332101</v>
      </c>
      <c r="CA1209">
        <v>329.47828800033199</v>
      </c>
      <c r="CB1209">
        <v>328.59246805283499</v>
      </c>
      <c r="CC1209">
        <v>333.19608341393302</v>
      </c>
      <c r="CD1209">
        <v>331.45756760741301</v>
      </c>
      <c r="CE1209">
        <v>335.44242721114199</v>
      </c>
      <c r="CF1209">
        <v>337.97102370542899</v>
      </c>
      <c r="CG1209">
        <v>329.79377088522801</v>
      </c>
      <c r="CH1209">
        <v>330.43406455143599</v>
      </c>
      <c r="CI1209">
        <v>335.38062201624098</v>
      </c>
      <c r="CJ1209">
        <v>325.47802971658598</v>
      </c>
      <c r="CK1209">
        <v>335.09171796950699</v>
      </c>
      <c r="CL1209">
        <v>331.63807627481799</v>
      </c>
      <c r="CM1209">
        <v>333.650426953828</v>
      </c>
      <c r="CN1209">
        <v>329.43078710580801</v>
      </c>
      <c r="CO1209">
        <v>337.16432101048298</v>
      </c>
      <c r="CP1209">
        <v>329.717334519811</v>
      </c>
      <c r="CQ1209">
        <v>334.970695021746</v>
      </c>
      <c r="CR1209">
        <v>334.83971683077601</v>
      </c>
      <c r="CS1209">
        <v>339.51492134707303</v>
      </c>
      <c r="CT1209">
        <v>324.21882936049099</v>
      </c>
      <c r="CU1209">
        <v>327.24973014663101</v>
      </c>
      <c r="CV1209">
        <v>333.97495419154501</v>
      </c>
      <c r="CW1209">
        <v>320.45831108144699</v>
      </c>
      <c r="CX1209">
        <v>323.66326072169801</v>
      </c>
    </row>
    <row r="1210" spans="1:102" x14ac:dyDescent="0.25">
      <c r="A1210">
        <v>290.307076101468</v>
      </c>
      <c r="B1210">
        <v>331.66816680897102</v>
      </c>
      <c r="C1210">
        <v>327.51620808516202</v>
      </c>
      <c r="D1210">
        <v>333.94898029855</v>
      </c>
      <c r="E1210">
        <v>340.26796725550503</v>
      </c>
      <c r="F1210">
        <v>332.20206461655403</v>
      </c>
      <c r="G1210">
        <v>331.43873743189101</v>
      </c>
      <c r="H1210">
        <v>329.382493880021</v>
      </c>
      <c r="I1210">
        <v>333.44995526430898</v>
      </c>
      <c r="J1210">
        <v>332.70792873977803</v>
      </c>
      <c r="K1210">
        <v>330.137420900525</v>
      </c>
      <c r="L1210">
        <v>330.13457086225998</v>
      </c>
      <c r="M1210">
        <v>339.38434222449501</v>
      </c>
      <c r="N1210">
        <v>338.98131259260902</v>
      </c>
      <c r="O1210">
        <v>338.30453482655003</v>
      </c>
      <c r="P1210">
        <v>350.37989440915999</v>
      </c>
      <c r="Q1210">
        <v>350.39192831799198</v>
      </c>
      <c r="R1210">
        <v>367.31623738627798</v>
      </c>
      <c r="S1210">
        <v>366.575772714761</v>
      </c>
      <c r="T1210">
        <v>367.633239037848</v>
      </c>
      <c r="U1210">
        <v>368.17510088981101</v>
      </c>
      <c r="V1210">
        <v>387.023061438247</v>
      </c>
      <c r="W1210">
        <v>413.10543784446998</v>
      </c>
      <c r="X1210">
        <v>431.180821004991</v>
      </c>
      <c r="Y1210">
        <v>455.47141538490598</v>
      </c>
      <c r="Z1210">
        <v>457.94785836391998</v>
      </c>
      <c r="AA1210">
        <v>466.436949868</v>
      </c>
      <c r="AB1210">
        <v>449.96060689491298</v>
      </c>
      <c r="AC1210">
        <v>461.84150021437102</v>
      </c>
      <c r="AD1210">
        <v>458.663208644083</v>
      </c>
      <c r="AE1210">
        <v>466.273226631954</v>
      </c>
      <c r="AF1210">
        <v>476.36340736886899</v>
      </c>
      <c r="AG1210">
        <v>556.07048111233405</v>
      </c>
      <c r="AH1210">
        <v>497.63662845843902</v>
      </c>
      <c r="AI1210">
        <v>488.38857463486801</v>
      </c>
      <c r="AJ1210">
        <v>621.630230809208</v>
      </c>
      <c r="AK1210">
        <v>782.97546470314899</v>
      </c>
      <c r="AL1210">
        <v>883.90638300600494</v>
      </c>
      <c r="AM1210">
        <v>970.95652965383795</v>
      </c>
      <c r="AN1210">
        <v>938.28483476370798</v>
      </c>
      <c r="AO1210">
        <v>921.56232032513799</v>
      </c>
      <c r="AP1210">
        <v>841.56612548798296</v>
      </c>
      <c r="AQ1210">
        <v>839.78847012873905</v>
      </c>
      <c r="AR1210">
        <v>807.65731629028903</v>
      </c>
      <c r="AS1210">
        <v>767.090506233979</v>
      </c>
      <c r="AT1210">
        <v>770.16837828650705</v>
      </c>
      <c r="AU1210">
        <v>725.50201361008396</v>
      </c>
      <c r="AV1210">
        <v>692.03404714590499</v>
      </c>
      <c r="AW1210">
        <v>626.03165133448704</v>
      </c>
      <c r="AX1210">
        <v>557.06107556804398</v>
      </c>
      <c r="AY1210">
        <v>510.85208991311498</v>
      </c>
      <c r="AZ1210">
        <v>429.941302213467</v>
      </c>
      <c r="BA1210">
        <v>409.35949654811299</v>
      </c>
      <c r="BB1210">
        <v>371.084384563512</v>
      </c>
      <c r="BC1210">
        <v>351.27916173689101</v>
      </c>
      <c r="BD1210">
        <v>344.306335408385</v>
      </c>
      <c r="BE1210">
        <v>348.60110470931699</v>
      </c>
      <c r="BF1210">
        <v>341.588551712705</v>
      </c>
      <c r="BG1210">
        <v>336.58005594224699</v>
      </c>
      <c r="BH1210">
        <v>338.07481329799299</v>
      </c>
      <c r="BI1210">
        <v>340.04136521003801</v>
      </c>
      <c r="BJ1210">
        <v>336.11707443950002</v>
      </c>
      <c r="BK1210">
        <v>336.25075851426402</v>
      </c>
      <c r="BL1210">
        <v>332.87749162672202</v>
      </c>
      <c r="BM1210">
        <v>335.96301617631002</v>
      </c>
      <c r="BN1210">
        <v>336.22177428017199</v>
      </c>
      <c r="BO1210">
        <v>329.26064458084198</v>
      </c>
      <c r="BP1210">
        <v>334.690173026786</v>
      </c>
      <c r="BQ1210">
        <v>336.45859332799898</v>
      </c>
      <c r="BR1210">
        <v>332.28491683141402</v>
      </c>
      <c r="BS1210">
        <v>337.850770874148</v>
      </c>
      <c r="BT1210">
        <v>332.24495112602898</v>
      </c>
      <c r="BU1210">
        <v>332.12444117257098</v>
      </c>
      <c r="BV1210">
        <v>334.62110686617899</v>
      </c>
      <c r="BW1210">
        <v>333.69541880145999</v>
      </c>
      <c r="BX1210">
        <v>335.826954862658</v>
      </c>
      <c r="BY1210">
        <v>330.98065037786199</v>
      </c>
      <c r="BZ1210">
        <v>322.940575297674</v>
      </c>
      <c r="CA1210">
        <v>326.33995509583502</v>
      </c>
      <c r="CB1210">
        <v>329.54383776616203</v>
      </c>
      <c r="CC1210">
        <v>331.874284682633</v>
      </c>
      <c r="CD1210">
        <v>330.75010731184301</v>
      </c>
      <c r="CE1210">
        <v>335.85967701904599</v>
      </c>
      <c r="CF1210">
        <v>335.02852416479499</v>
      </c>
      <c r="CG1210">
        <v>331.690456603683</v>
      </c>
      <c r="CH1210">
        <v>332.48549909034398</v>
      </c>
      <c r="CI1210">
        <v>334.92573436940398</v>
      </c>
      <c r="CJ1210">
        <v>326.859854796045</v>
      </c>
      <c r="CK1210">
        <v>334.57874006312898</v>
      </c>
      <c r="CL1210">
        <v>328.96510703110999</v>
      </c>
      <c r="CM1210">
        <v>332.359480589908</v>
      </c>
      <c r="CN1210">
        <v>330.601396730781</v>
      </c>
      <c r="CO1210">
        <v>335.17858792141499</v>
      </c>
      <c r="CP1210">
        <v>330.23055910908403</v>
      </c>
      <c r="CQ1210">
        <v>335.059995799619</v>
      </c>
      <c r="CR1210">
        <v>334.37396612269401</v>
      </c>
      <c r="CS1210">
        <v>337.575975629575</v>
      </c>
      <c r="CT1210">
        <v>326.87820604302698</v>
      </c>
      <c r="CU1210">
        <v>332.064563882735</v>
      </c>
      <c r="CV1210">
        <v>332.713548641991</v>
      </c>
      <c r="CW1210">
        <v>319.32012921998898</v>
      </c>
      <c r="CX1210">
        <v>325.25325733789799</v>
      </c>
    </row>
    <row r="1211" spans="1:102" x14ac:dyDescent="0.25">
      <c r="A1211">
        <v>290.54739652870398</v>
      </c>
      <c r="B1211">
        <v>330.18196253759299</v>
      </c>
      <c r="C1211">
        <v>328.74941534185399</v>
      </c>
      <c r="D1211">
        <v>331.15622787086699</v>
      </c>
      <c r="E1211">
        <v>340.520121741259</v>
      </c>
      <c r="F1211">
        <v>332.91000947327802</v>
      </c>
      <c r="G1211">
        <v>329.372137201317</v>
      </c>
      <c r="H1211">
        <v>330.52478140565501</v>
      </c>
      <c r="I1211">
        <v>331.18331580378998</v>
      </c>
      <c r="J1211">
        <v>333.15250007749199</v>
      </c>
      <c r="K1211">
        <v>330.208175662624</v>
      </c>
      <c r="L1211">
        <v>328.729781730166</v>
      </c>
      <c r="M1211">
        <v>338.37939715694699</v>
      </c>
      <c r="N1211">
        <v>340.948353155848</v>
      </c>
      <c r="O1211">
        <v>338.25190413772702</v>
      </c>
      <c r="P1211">
        <v>352.924179689141</v>
      </c>
      <c r="Q1211">
        <v>349.53926714129102</v>
      </c>
      <c r="R1211">
        <v>367.16712463446999</v>
      </c>
      <c r="S1211">
        <v>365.46311029545501</v>
      </c>
      <c r="T1211">
        <v>370.239946732715</v>
      </c>
      <c r="U1211">
        <v>367.77737533790298</v>
      </c>
      <c r="V1211">
        <v>385.75277567051199</v>
      </c>
      <c r="W1211">
        <v>410.79823594113702</v>
      </c>
      <c r="X1211">
        <v>425.30949873921401</v>
      </c>
      <c r="Y1211">
        <v>446.17347044937299</v>
      </c>
      <c r="Z1211">
        <v>449.978776658774</v>
      </c>
      <c r="AA1211">
        <v>457.45243341486201</v>
      </c>
      <c r="AB1211">
        <v>441.62776764646497</v>
      </c>
      <c r="AC1211">
        <v>456.710066627576</v>
      </c>
      <c r="AD1211">
        <v>450.82369153236698</v>
      </c>
      <c r="AE1211">
        <v>458.701478766533</v>
      </c>
      <c r="AF1211">
        <v>468.36879974532599</v>
      </c>
      <c r="AG1211">
        <v>542.72552081559695</v>
      </c>
      <c r="AH1211">
        <v>489.74488328141899</v>
      </c>
      <c r="AI1211">
        <v>483.64253352735199</v>
      </c>
      <c r="AJ1211">
        <v>615.43294288705499</v>
      </c>
      <c r="AK1211">
        <v>775.81452971374597</v>
      </c>
      <c r="AL1211">
        <v>860.90478719623297</v>
      </c>
      <c r="AM1211">
        <v>932.92581430646305</v>
      </c>
      <c r="AN1211">
        <v>895.13556196946797</v>
      </c>
      <c r="AO1211">
        <v>884.00944839260796</v>
      </c>
      <c r="AP1211">
        <v>812.982792148866</v>
      </c>
      <c r="AQ1211">
        <v>817.54590990792599</v>
      </c>
      <c r="AR1211">
        <v>782.71681320774996</v>
      </c>
      <c r="AS1211">
        <v>741.80978071927404</v>
      </c>
      <c r="AT1211">
        <v>740.10752645238301</v>
      </c>
      <c r="AU1211">
        <v>691.85198050997997</v>
      </c>
      <c r="AV1211">
        <v>669.84220654242699</v>
      </c>
      <c r="AW1211">
        <v>602.894464399046</v>
      </c>
      <c r="AX1211">
        <v>544.48386753701402</v>
      </c>
      <c r="AY1211">
        <v>500.79755297222999</v>
      </c>
      <c r="AZ1211">
        <v>424.20199069830301</v>
      </c>
      <c r="BA1211">
        <v>406.63190528332001</v>
      </c>
      <c r="BB1211">
        <v>365.32758889231002</v>
      </c>
      <c r="BC1211">
        <v>354.31195037211501</v>
      </c>
      <c r="BD1211">
        <v>343.64156685212799</v>
      </c>
      <c r="BE1211">
        <v>346.894923341131</v>
      </c>
      <c r="BF1211">
        <v>341.612688683275</v>
      </c>
      <c r="BG1211">
        <v>338.59614263645602</v>
      </c>
      <c r="BH1211">
        <v>339.45359302535599</v>
      </c>
      <c r="BI1211">
        <v>340.27360233941602</v>
      </c>
      <c r="BJ1211">
        <v>334.98523472436898</v>
      </c>
      <c r="BK1211">
        <v>334.88953496424898</v>
      </c>
      <c r="BL1211">
        <v>332.12317086368898</v>
      </c>
      <c r="BM1211">
        <v>334.09753580070901</v>
      </c>
      <c r="BN1211">
        <v>335.69849647287703</v>
      </c>
      <c r="BO1211">
        <v>329.80264080347899</v>
      </c>
      <c r="BP1211">
        <v>336.10294086385301</v>
      </c>
      <c r="BQ1211">
        <v>334.56626396326902</v>
      </c>
      <c r="BR1211">
        <v>330.11669504549701</v>
      </c>
      <c r="BS1211">
        <v>339.134851074327</v>
      </c>
      <c r="BT1211">
        <v>331.02319044553798</v>
      </c>
      <c r="BU1211">
        <v>332.41369498406999</v>
      </c>
      <c r="BV1211">
        <v>335.05796595398903</v>
      </c>
      <c r="BW1211">
        <v>332.03670108744598</v>
      </c>
      <c r="BX1211">
        <v>336.21584068181397</v>
      </c>
      <c r="BY1211">
        <v>332.00256195811801</v>
      </c>
      <c r="BZ1211">
        <v>324.97920420689798</v>
      </c>
      <c r="CA1211">
        <v>324.249954433754</v>
      </c>
      <c r="CB1211">
        <v>329.97264285308302</v>
      </c>
      <c r="CC1211">
        <v>332.53849876851302</v>
      </c>
      <c r="CD1211">
        <v>331.98277483563601</v>
      </c>
      <c r="CE1211">
        <v>335.72274738767402</v>
      </c>
      <c r="CF1211">
        <v>330.89293654426001</v>
      </c>
      <c r="CG1211">
        <v>330.40081248169201</v>
      </c>
      <c r="CH1211">
        <v>334.04048169742799</v>
      </c>
      <c r="CI1211">
        <v>331.66948509921599</v>
      </c>
      <c r="CJ1211">
        <v>327.67404856502702</v>
      </c>
      <c r="CK1211">
        <v>330.68651836691498</v>
      </c>
      <c r="CL1211">
        <v>330.924414992864</v>
      </c>
      <c r="CM1211">
        <v>332.893722406667</v>
      </c>
      <c r="CN1211">
        <v>330.35571194838599</v>
      </c>
      <c r="CO1211">
        <v>335.61772793971198</v>
      </c>
      <c r="CP1211">
        <v>330.864436498538</v>
      </c>
      <c r="CQ1211">
        <v>332.541357435522</v>
      </c>
      <c r="CR1211">
        <v>332.805321909866</v>
      </c>
      <c r="CS1211">
        <v>334.25090156185399</v>
      </c>
      <c r="CT1211">
        <v>326.24000767920199</v>
      </c>
      <c r="CU1211">
        <v>329.32963053697699</v>
      </c>
      <c r="CV1211">
        <v>330.57764166937602</v>
      </c>
      <c r="CW1211">
        <v>320.545575779297</v>
      </c>
      <c r="CX1211">
        <v>324.241051652127</v>
      </c>
    </row>
    <row r="1212" spans="1:102" x14ac:dyDescent="0.25">
      <c r="A1212">
        <v>290.78771695594099</v>
      </c>
      <c r="B1212">
        <v>330.93534758386699</v>
      </c>
      <c r="C1212">
        <v>330.16050526348698</v>
      </c>
      <c r="D1212">
        <v>330.20779291482597</v>
      </c>
      <c r="E1212">
        <v>340.34969220632399</v>
      </c>
      <c r="F1212">
        <v>333.32071629411098</v>
      </c>
      <c r="G1212">
        <v>326.85079690306299</v>
      </c>
      <c r="H1212">
        <v>331.08675558919299</v>
      </c>
      <c r="I1212">
        <v>330.17619605142801</v>
      </c>
      <c r="J1212">
        <v>331.98883499318703</v>
      </c>
      <c r="K1212">
        <v>329.74453257102698</v>
      </c>
      <c r="L1212">
        <v>330.41784246713598</v>
      </c>
      <c r="M1212">
        <v>339.41257918988202</v>
      </c>
      <c r="N1212">
        <v>341.86709441643001</v>
      </c>
      <c r="O1212">
        <v>338.74469117389299</v>
      </c>
      <c r="P1212">
        <v>353.51636140869903</v>
      </c>
      <c r="Q1212">
        <v>350.61814301867798</v>
      </c>
      <c r="R1212">
        <v>364.50980250756299</v>
      </c>
      <c r="S1212">
        <v>363.85878221050598</v>
      </c>
      <c r="T1212">
        <v>372.46135108910897</v>
      </c>
      <c r="U1212">
        <v>366.55198472697703</v>
      </c>
      <c r="V1212">
        <v>385.86945976163503</v>
      </c>
      <c r="W1212">
        <v>409.633556058718</v>
      </c>
      <c r="X1212">
        <v>422.46124946065203</v>
      </c>
      <c r="Y1212">
        <v>440.19137422660401</v>
      </c>
      <c r="Z1212">
        <v>448.95826618611397</v>
      </c>
      <c r="AA1212">
        <v>450.73674329486101</v>
      </c>
      <c r="AB1212">
        <v>436.11911208530103</v>
      </c>
      <c r="AC1212">
        <v>449.70755597667602</v>
      </c>
      <c r="AD1212">
        <v>447.91465264091499</v>
      </c>
      <c r="AE1212">
        <v>455.781304738985</v>
      </c>
      <c r="AF1212">
        <v>463.12470100711403</v>
      </c>
      <c r="AG1212">
        <v>532.60450476983794</v>
      </c>
      <c r="AH1212">
        <v>487.47596326278102</v>
      </c>
      <c r="AI1212">
        <v>482.19086617652198</v>
      </c>
      <c r="AJ1212">
        <v>613.73900646824404</v>
      </c>
      <c r="AK1212">
        <v>776.173219959074</v>
      </c>
      <c r="AL1212">
        <v>851.87174766856697</v>
      </c>
      <c r="AM1212">
        <v>904.71856192650296</v>
      </c>
      <c r="AN1212">
        <v>867.42129551454502</v>
      </c>
      <c r="AO1212">
        <v>849.27596184787899</v>
      </c>
      <c r="AP1212">
        <v>790.30933459621895</v>
      </c>
      <c r="AQ1212">
        <v>801.63154713581196</v>
      </c>
      <c r="AR1212">
        <v>760.41963934419903</v>
      </c>
      <c r="AS1212">
        <v>714.86104742793202</v>
      </c>
      <c r="AT1212">
        <v>706.69361556957404</v>
      </c>
      <c r="AU1212">
        <v>661.18196235516598</v>
      </c>
      <c r="AV1212">
        <v>639.37298004349498</v>
      </c>
      <c r="AW1212">
        <v>582.43709874329397</v>
      </c>
      <c r="AX1212">
        <v>528.24818723473402</v>
      </c>
      <c r="AY1212">
        <v>491.38873329904197</v>
      </c>
      <c r="AZ1212">
        <v>420.28470431433499</v>
      </c>
      <c r="BA1212">
        <v>403.190343298107</v>
      </c>
      <c r="BB1212">
        <v>362.33449236428203</v>
      </c>
      <c r="BC1212">
        <v>356.91236097779699</v>
      </c>
      <c r="BD1212">
        <v>347.25805185229098</v>
      </c>
      <c r="BE1212">
        <v>345.367186335631</v>
      </c>
      <c r="BF1212">
        <v>341.05042722376697</v>
      </c>
      <c r="BG1212">
        <v>339.49729008070602</v>
      </c>
      <c r="BH1212">
        <v>341.45948927931101</v>
      </c>
      <c r="BI1212">
        <v>339.061619936363</v>
      </c>
      <c r="BJ1212">
        <v>334.76702131851403</v>
      </c>
      <c r="BK1212">
        <v>333.54492442438197</v>
      </c>
      <c r="BL1212">
        <v>332.37197107659301</v>
      </c>
      <c r="BM1212">
        <v>332.220585942355</v>
      </c>
      <c r="BN1212">
        <v>334.09688673187702</v>
      </c>
      <c r="BO1212">
        <v>330.32618094730202</v>
      </c>
      <c r="BP1212">
        <v>335.51173922343401</v>
      </c>
      <c r="BQ1212">
        <v>335.92340474732703</v>
      </c>
      <c r="BR1212">
        <v>331.07532106844798</v>
      </c>
      <c r="BS1212">
        <v>337.95061128781299</v>
      </c>
      <c r="BT1212">
        <v>328.95624601594801</v>
      </c>
      <c r="BU1212">
        <v>332.046637686336</v>
      </c>
      <c r="BV1212">
        <v>334.068789560575</v>
      </c>
      <c r="BW1212">
        <v>330.433358316686</v>
      </c>
      <c r="BX1212">
        <v>337.25813024335201</v>
      </c>
      <c r="BY1212">
        <v>331.50887798700199</v>
      </c>
      <c r="BZ1212">
        <v>325.96464649404101</v>
      </c>
      <c r="CA1212">
        <v>322.92524594192298</v>
      </c>
      <c r="CB1212">
        <v>330.82622596676401</v>
      </c>
      <c r="CC1212">
        <v>330.78754693442698</v>
      </c>
      <c r="CD1212">
        <v>332.69094137914601</v>
      </c>
      <c r="CE1212">
        <v>333.926524614789</v>
      </c>
      <c r="CF1212">
        <v>328.217449826208</v>
      </c>
      <c r="CG1212">
        <v>328.53739609826602</v>
      </c>
      <c r="CH1212">
        <v>334.29582357825598</v>
      </c>
      <c r="CI1212">
        <v>329.33635412352902</v>
      </c>
      <c r="CJ1212">
        <v>330.48789524495402</v>
      </c>
      <c r="CK1212">
        <v>332.90230896710801</v>
      </c>
      <c r="CL1212">
        <v>332.33406025764799</v>
      </c>
      <c r="CM1212">
        <v>332.850044868591</v>
      </c>
      <c r="CN1212">
        <v>332.22531116539801</v>
      </c>
      <c r="CO1212">
        <v>337.02586316683602</v>
      </c>
      <c r="CP1212">
        <v>331.846903190803</v>
      </c>
      <c r="CQ1212">
        <v>329.62804648607698</v>
      </c>
      <c r="CR1212">
        <v>333.072096413282</v>
      </c>
      <c r="CS1212">
        <v>331.87685431333603</v>
      </c>
      <c r="CT1212">
        <v>328.50589943167398</v>
      </c>
      <c r="CU1212">
        <v>328.786421075992</v>
      </c>
      <c r="CV1212">
        <v>329.79959033678699</v>
      </c>
      <c r="CW1212">
        <v>320.13427364125698</v>
      </c>
      <c r="CX1212">
        <v>325.056213637258</v>
      </c>
    </row>
    <row r="1213" spans="1:102" x14ac:dyDescent="0.25">
      <c r="A1213">
        <v>291.02803738317698</v>
      </c>
      <c r="B1213">
        <v>332.37585452708601</v>
      </c>
      <c r="C1213">
        <v>331.99309971279399</v>
      </c>
      <c r="D1213">
        <v>332.07163680480198</v>
      </c>
      <c r="E1213">
        <v>339.66523040529802</v>
      </c>
      <c r="F1213">
        <v>334.113177014234</v>
      </c>
      <c r="G1213">
        <v>328.67253668946199</v>
      </c>
      <c r="H1213">
        <v>333.20882399945401</v>
      </c>
      <c r="I1213">
        <v>330.47908242666</v>
      </c>
      <c r="J1213">
        <v>333.97313021527202</v>
      </c>
      <c r="K1213">
        <v>331.18999494965698</v>
      </c>
      <c r="L1213">
        <v>332.80963770348598</v>
      </c>
      <c r="M1213">
        <v>338.56446172147099</v>
      </c>
      <c r="N1213">
        <v>342.46366118196102</v>
      </c>
      <c r="O1213">
        <v>339.94422428169503</v>
      </c>
      <c r="P1213">
        <v>352.24489216420898</v>
      </c>
      <c r="Q1213">
        <v>350.63091482355202</v>
      </c>
      <c r="R1213">
        <v>362.72395453428697</v>
      </c>
      <c r="S1213">
        <v>358.52522382907603</v>
      </c>
      <c r="T1213">
        <v>373.75873893423102</v>
      </c>
      <c r="U1213">
        <v>366.98656192489699</v>
      </c>
      <c r="V1213">
        <v>382.371761994579</v>
      </c>
      <c r="W1213">
        <v>408.43557046990901</v>
      </c>
      <c r="X1213">
        <v>424.55038512082399</v>
      </c>
      <c r="Y1213">
        <v>434.78221690171398</v>
      </c>
      <c r="Z1213">
        <v>447.19791880012099</v>
      </c>
      <c r="AA1213">
        <v>443.912125204083</v>
      </c>
      <c r="AB1213">
        <v>432.36648166450698</v>
      </c>
      <c r="AC1213">
        <v>445.405500242051</v>
      </c>
      <c r="AD1213">
        <v>446.11965574627999</v>
      </c>
      <c r="AE1213">
        <v>448.99671082985702</v>
      </c>
      <c r="AF1213">
        <v>459.13061295945801</v>
      </c>
      <c r="AG1213">
        <v>525.11292756858495</v>
      </c>
      <c r="AH1213">
        <v>481.73300595473501</v>
      </c>
      <c r="AI1213">
        <v>477.339835333758</v>
      </c>
      <c r="AJ1213">
        <v>606.61334144175498</v>
      </c>
      <c r="AK1213">
        <v>765.57699253619501</v>
      </c>
      <c r="AL1213">
        <v>836.01995510571999</v>
      </c>
      <c r="AM1213">
        <v>882.01448615512095</v>
      </c>
      <c r="AN1213">
        <v>837.61815774548302</v>
      </c>
      <c r="AO1213">
        <v>820.98721999953705</v>
      </c>
      <c r="AP1213">
        <v>771.61596047789999</v>
      </c>
      <c r="AQ1213">
        <v>780.63508374555397</v>
      </c>
      <c r="AR1213">
        <v>742.84019348189599</v>
      </c>
      <c r="AS1213">
        <v>697.17116717991496</v>
      </c>
      <c r="AT1213">
        <v>686.35792711960403</v>
      </c>
      <c r="AU1213">
        <v>644.58609901616796</v>
      </c>
      <c r="AV1213">
        <v>620.38784125255404</v>
      </c>
      <c r="AW1213">
        <v>570.04220079739605</v>
      </c>
      <c r="AX1213">
        <v>518.955537652011</v>
      </c>
      <c r="AY1213">
        <v>485.23683589623198</v>
      </c>
      <c r="AZ1213">
        <v>413.51790001360899</v>
      </c>
      <c r="BA1213">
        <v>398.90407341531602</v>
      </c>
      <c r="BB1213">
        <v>358.14307271519402</v>
      </c>
      <c r="BC1213">
        <v>357.61998721767901</v>
      </c>
      <c r="BD1213">
        <v>350.05517638916899</v>
      </c>
      <c r="BE1213">
        <v>344.718439062877</v>
      </c>
      <c r="BF1213">
        <v>341.64083718122703</v>
      </c>
      <c r="BG1213">
        <v>339.18425078820502</v>
      </c>
      <c r="BH1213">
        <v>340.93118830868201</v>
      </c>
      <c r="BI1213">
        <v>339.62817796924003</v>
      </c>
      <c r="BJ1213">
        <v>332.09045899500597</v>
      </c>
      <c r="BK1213">
        <v>330.53781008367798</v>
      </c>
      <c r="BL1213">
        <v>335.51885961864201</v>
      </c>
      <c r="BM1213">
        <v>330.056456285747</v>
      </c>
      <c r="BN1213">
        <v>333.25087211603898</v>
      </c>
      <c r="BO1213">
        <v>328.25322976450502</v>
      </c>
      <c r="BP1213">
        <v>334.07937929990197</v>
      </c>
      <c r="BQ1213">
        <v>336.57129571471103</v>
      </c>
      <c r="BR1213">
        <v>330.82163190991997</v>
      </c>
      <c r="BS1213">
        <v>335.97581638766002</v>
      </c>
      <c r="BT1213">
        <v>326.99515500126898</v>
      </c>
      <c r="BU1213">
        <v>330.93804676910298</v>
      </c>
      <c r="BV1213">
        <v>331.28227634183003</v>
      </c>
      <c r="BW1213">
        <v>326.77790510089199</v>
      </c>
      <c r="BX1213">
        <v>334.40243630079902</v>
      </c>
      <c r="BY1213">
        <v>328.857033652251</v>
      </c>
      <c r="BZ1213">
        <v>328.48850666133899</v>
      </c>
      <c r="CA1213">
        <v>322.54077586967099</v>
      </c>
      <c r="CB1213">
        <v>331.11294678222799</v>
      </c>
      <c r="CC1213">
        <v>328.51056020034702</v>
      </c>
      <c r="CD1213">
        <v>331.21988896283199</v>
      </c>
      <c r="CE1213">
        <v>334.37001661897301</v>
      </c>
      <c r="CF1213">
        <v>327.50555636643901</v>
      </c>
      <c r="CG1213">
        <v>329.32999421994998</v>
      </c>
      <c r="CH1213">
        <v>334.22822325306998</v>
      </c>
      <c r="CI1213">
        <v>328.86784598772903</v>
      </c>
      <c r="CJ1213">
        <v>331.01926633604501</v>
      </c>
      <c r="CK1213">
        <v>333.61334086439598</v>
      </c>
      <c r="CL1213">
        <v>335.96847827590898</v>
      </c>
      <c r="CM1213">
        <v>331.96891993450402</v>
      </c>
      <c r="CN1213">
        <v>333.91298655899999</v>
      </c>
      <c r="CO1213">
        <v>338.48075176765502</v>
      </c>
      <c r="CP1213">
        <v>333.98957914677402</v>
      </c>
      <c r="CQ1213">
        <v>329.407529706822</v>
      </c>
      <c r="CR1213">
        <v>332.28134574892999</v>
      </c>
      <c r="CS1213">
        <v>328.37884715254</v>
      </c>
      <c r="CT1213">
        <v>331.17753142576601</v>
      </c>
      <c r="CU1213">
        <v>328.94081485881799</v>
      </c>
      <c r="CV1213">
        <v>330.526487979416</v>
      </c>
      <c r="CW1213">
        <v>322.080614293027</v>
      </c>
      <c r="CX1213">
        <v>326.722308379259</v>
      </c>
    </row>
    <row r="1214" spans="1:102" x14ac:dyDescent="0.25">
      <c r="A1214">
        <v>291.26835781041302</v>
      </c>
      <c r="B1214">
        <v>331.54586999142202</v>
      </c>
      <c r="C1214">
        <v>333.04787836409901</v>
      </c>
      <c r="D1214">
        <v>332.43203294996499</v>
      </c>
      <c r="E1214">
        <v>337.70377561089299</v>
      </c>
      <c r="F1214">
        <v>334.78218187537101</v>
      </c>
      <c r="G1214">
        <v>327.041159065025</v>
      </c>
      <c r="H1214">
        <v>335.794681558658</v>
      </c>
      <c r="I1214">
        <v>328.65374914819103</v>
      </c>
      <c r="J1214">
        <v>333.38372331563301</v>
      </c>
      <c r="K1214">
        <v>330.90011027106902</v>
      </c>
      <c r="L1214">
        <v>332.64841220453297</v>
      </c>
      <c r="M1214">
        <v>339.46242654014401</v>
      </c>
      <c r="N1214">
        <v>343.050251992369</v>
      </c>
      <c r="O1214">
        <v>342.55845641361401</v>
      </c>
      <c r="P1214">
        <v>352.19895722544697</v>
      </c>
      <c r="Q1214">
        <v>350.00674830357201</v>
      </c>
      <c r="R1214">
        <v>362.00981982621801</v>
      </c>
      <c r="S1214">
        <v>358.12152641290101</v>
      </c>
      <c r="T1214">
        <v>373.24103201901801</v>
      </c>
      <c r="U1214">
        <v>366.35484891482201</v>
      </c>
      <c r="V1214">
        <v>381.53583298804199</v>
      </c>
      <c r="W1214">
        <v>403.60039771790798</v>
      </c>
      <c r="X1214">
        <v>422.31997913957599</v>
      </c>
      <c r="Y1214">
        <v>430.02348210343303</v>
      </c>
      <c r="Z1214">
        <v>441.58875244396501</v>
      </c>
      <c r="AA1214">
        <v>438.141714391047</v>
      </c>
      <c r="AB1214">
        <v>424.31562455647099</v>
      </c>
      <c r="AC1214">
        <v>437.81370609624798</v>
      </c>
      <c r="AD1214">
        <v>440.42934502272601</v>
      </c>
      <c r="AE1214">
        <v>441.60323229082002</v>
      </c>
      <c r="AF1214">
        <v>452.142829696955</v>
      </c>
      <c r="AG1214">
        <v>511.80260254591298</v>
      </c>
      <c r="AH1214">
        <v>477.37765829557299</v>
      </c>
      <c r="AI1214">
        <v>473.43053468337098</v>
      </c>
      <c r="AJ1214">
        <v>600.99081680104996</v>
      </c>
      <c r="AK1214">
        <v>756.98973191279401</v>
      </c>
      <c r="AL1214">
        <v>822.83039317626196</v>
      </c>
      <c r="AM1214">
        <v>846.25056230828795</v>
      </c>
      <c r="AN1214">
        <v>803.94104753142005</v>
      </c>
      <c r="AO1214">
        <v>775.29657133593298</v>
      </c>
      <c r="AP1214">
        <v>745.27724318555101</v>
      </c>
      <c r="AQ1214">
        <v>750.76830764707699</v>
      </c>
      <c r="AR1214">
        <v>717.26417579185102</v>
      </c>
      <c r="AS1214">
        <v>671.18358052989004</v>
      </c>
      <c r="AT1214">
        <v>655.38976081070905</v>
      </c>
      <c r="AU1214">
        <v>615.87020482694595</v>
      </c>
      <c r="AV1214">
        <v>590.79205856702094</v>
      </c>
      <c r="AW1214">
        <v>547.70895879516604</v>
      </c>
      <c r="AX1214">
        <v>500.053107818949</v>
      </c>
      <c r="AY1214">
        <v>475.71661867841499</v>
      </c>
      <c r="AZ1214">
        <v>406.80642019258698</v>
      </c>
      <c r="BA1214">
        <v>391.56412785115202</v>
      </c>
      <c r="BB1214">
        <v>356.74191345684801</v>
      </c>
      <c r="BC1214">
        <v>354.26129578143502</v>
      </c>
      <c r="BD1214">
        <v>351.562310423658</v>
      </c>
      <c r="BE1214">
        <v>344.50892907681902</v>
      </c>
      <c r="BF1214">
        <v>341.64658758754598</v>
      </c>
      <c r="BG1214">
        <v>338.63487497708797</v>
      </c>
      <c r="BH1214">
        <v>340.99155646485298</v>
      </c>
      <c r="BI1214">
        <v>339.22711472103202</v>
      </c>
      <c r="BJ1214">
        <v>329.96723922109197</v>
      </c>
      <c r="BK1214">
        <v>329.309965259791</v>
      </c>
      <c r="BL1214">
        <v>333.00471209937302</v>
      </c>
      <c r="BM1214">
        <v>329.34052129278098</v>
      </c>
      <c r="BN1214">
        <v>332.38247509451298</v>
      </c>
      <c r="BO1214">
        <v>328.565916397975</v>
      </c>
      <c r="BP1214">
        <v>333.168327870719</v>
      </c>
      <c r="BQ1214">
        <v>334.46561943326498</v>
      </c>
      <c r="BR1214">
        <v>333.22384575308098</v>
      </c>
      <c r="BS1214">
        <v>336.17810863675902</v>
      </c>
      <c r="BT1214">
        <v>325.93703194010698</v>
      </c>
      <c r="BU1214">
        <v>332.48192688683201</v>
      </c>
      <c r="BV1214">
        <v>328.05930391315297</v>
      </c>
      <c r="BW1214">
        <v>326.36658738532998</v>
      </c>
      <c r="BX1214">
        <v>332.34387266437398</v>
      </c>
      <c r="BY1214">
        <v>325.95551795460801</v>
      </c>
      <c r="BZ1214">
        <v>329.85423443727598</v>
      </c>
      <c r="CA1214">
        <v>322.81669132924497</v>
      </c>
      <c r="CB1214">
        <v>330.45591694663199</v>
      </c>
      <c r="CC1214">
        <v>328.83589879500101</v>
      </c>
      <c r="CD1214">
        <v>334.84532395635102</v>
      </c>
      <c r="CE1214">
        <v>334.16847043348002</v>
      </c>
      <c r="CF1214">
        <v>326.22945826404202</v>
      </c>
      <c r="CG1214">
        <v>332.87601256640602</v>
      </c>
      <c r="CH1214">
        <v>333.11497077271201</v>
      </c>
      <c r="CI1214">
        <v>328.643991637255</v>
      </c>
      <c r="CJ1214">
        <v>333.274618469725</v>
      </c>
      <c r="CK1214">
        <v>331.97672356043699</v>
      </c>
      <c r="CL1214">
        <v>336.11451755849498</v>
      </c>
      <c r="CM1214">
        <v>330.41558970952599</v>
      </c>
      <c r="CN1214">
        <v>333.32177173168401</v>
      </c>
      <c r="CO1214">
        <v>339.89612328645001</v>
      </c>
      <c r="CP1214">
        <v>332.70479946564399</v>
      </c>
      <c r="CQ1214">
        <v>328.08234901636501</v>
      </c>
      <c r="CR1214">
        <v>331.41939226611299</v>
      </c>
      <c r="CS1214">
        <v>327.57196823265798</v>
      </c>
      <c r="CT1214">
        <v>330.14090815573201</v>
      </c>
      <c r="CU1214">
        <v>325.50010060482902</v>
      </c>
      <c r="CV1214">
        <v>331.23645288441799</v>
      </c>
      <c r="CW1214">
        <v>321.61611400687599</v>
      </c>
      <c r="CX1214">
        <v>325.67675667157602</v>
      </c>
    </row>
    <row r="1215" spans="1:102" x14ac:dyDescent="0.25">
      <c r="A1215">
        <v>291.50867823764997</v>
      </c>
      <c r="B1215">
        <v>329.09056441383598</v>
      </c>
      <c r="C1215">
        <v>332.84973004891702</v>
      </c>
      <c r="D1215">
        <v>328.97911074784997</v>
      </c>
      <c r="E1215">
        <v>334.74556182826001</v>
      </c>
      <c r="F1215">
        <v>333.37104208191602</v>
      </c>
      <c r="G1215">
        <v>328.39600698494598</v>
      </c>
      <c r="H1215">
        <v>336.111041740894</v>
      </c>
      <c r="I1215">
        <v>328.67502652629997</v>
      </c>
      <c r="J1215">
        <v>335.13046269433698</v>
      </c>
      <c r="K1215">
        <v>333.15375796811099</v>
      </c>
      <c r="L1215">
        <v>332.95964017808899</v>
      </c>
      <c r="M1215">
        <v>337.94822081841801</v>
      </c>
      <c r="N1215">
        <v>344.89144268574501</v>
      </c>
      <c r="O1215">
        <v>343.931825068352</v>
      </c>
      <c r="P1215">
        <v>350.93808108015702</v>
      </c>
      <c r="Q1215">
        <v>355.05232159487298</v>
      </c>
      <c r="R1215">
        <v>362.36522125703601</v>
      </c>
      <c r="S1215">
        <v>356.74386908002703</v>
      </c>
      <c r="T1215">
        <v>372.85834536512698</v>
      </c>
      <c r="U1215">
        <v>366.584974711764</v>
      </c>
      <c r="V1215">
        <v>382.57268530783</v>
      </c>
      <c r="W1215">
        <v>403.27142627951099</v>
      </c>
      <c r="X1215">
        <v>421.69766397070202</v>
      </c>
      <c r="Y1215">
        <v>425.99206036211501</v>
      </c>
      <c r="Z1215">
        <v>435.52401928485199</v>
      </c>
      <c r="AA1215">
        <v>433.76085680757802</v>
      </c>
      <c r="AB1215">
        <v>420.30501514067299</v>
      </c>
      <c r="AC1215">
        <v>435.359916855699</v>
      </c>
      <c r="AD1215">
        <v>435.73112968400397</v>
      </c>
      <c r="AE1215">
        <v>437.75190951671198</v>
      </c>
      <c r="AF1215">
        <v>449.512468137214</v>
      </c>
      <c r="AG1215">
        <v>508.51545599303103</v>
      </c>
      <c r="AH1215">
        <v>474.722649860964</v>
      </c>
      <c r="AI1215">
        <v>469.81372907056902</v>
      </c>
      <c r="AJ1215">
        <v>599.63297518322395</v>
      </c>
      <c r="AK1215">
        <v>752.30330721391795</v>
      </c>
      <c r="AL1215">
        <v>808.83264671761697</v>
      </c>
      <c r="AM1215">
        <v>833.04792503039801</v>
      </c>
      <c r="AN1215">
        <v>785.30569992825804</v>
      </c>
      <c r="AO1215">
        <v>758.39792477424896</v>
      </c>
      <c r="AP1215">
        <v>727.69703099862204</v>
      </c>
      <c r="AQ1215">
        <v>739.71253937413496</v>
      </c>
      <c r="AR1215">
        <v>700.62563882619804</v>
      </c>
      <c r="AS1215">
        <v>658.87445347943697</v>
      </c>
      <c r="AT1215">
        <v>640.04751994920196</v>
      </c>
      <c r="AU1215">
        <v>601.69969108698899</v>
      </c>
      <c r="AV1215">
        <v>579.67568427344099</v>
      </c>
      <c r="AW1215">
        <v>535.93872633723595</v>
      </c>
      <c r="AX1215">
        <v>485.352005212341</v>
      </c>
      <c r="AY1215">
        <v>462.21269372254397</v>
      </c>
      <c r="AZ1215">
        <v>398.58255248931601</v>
      </c>
      <c r="BA1215">
        <v>388.68018032483701</v>
      </c>
      <c r="BB1215">
        <v>355.426562283007</v>
      </c>
      <c r="BC1215">
        <v>353.17370332775897</v>
      </c>
      <c r="BD1215">
        <v>353.41308032467998</v>
      </c>
      <c r="BE1215">
        <v>345.24952513467099</v>
      </c>
      <c r="BF1215">
        <v>342.08111619899802</v>
      </c>
      <c r="BG1215">
        <v>337.95906182597503</v>
      </c>
      <c r="BH1215">
        <v>342.28960244085499</v>
      </c>
      <c r="BI1215">
        <v>339.83971272165297</v>
      </c>
      <c r="BJ1215">
        <v>331.48206942744901</v>
      </c>
      <c r="BK1215">
        <v>329.76096818100598</v>
      </c>
      <c r="BL1215">
        <v>330.89750908277398</v>
      </c>
      <c r="BM1215">
        <v>328.74569815432801</v>
      </c>
      <c r="BN1215">
        <v>332.79755531289698</v>
      </c>
      <c r="BO1215">
        <v>327.949203952701</v>
      </c>
      <c r="BP1215">
        <v>331.67128555468298</v>
      </c>
      <c r="BQ1215">
        <v>330.02873772735097</v>
      </c>
      <c r="BR1215">
        <v>333.96036650632698</v>
      </c>
      <c r="BS1215">
        <v>338.87498003184498</v>
      </c>
      <c r="BT1215">
        <v>325.59352184117</v>
      </c>
      <c r="BU1215">
        <v>332.97135943070799</v>
      </c>
      <c r="BV1215">
        <v>329.31288805742099</v>
      </c>
      <c r="BW1215">
        <v>326.24248197174802</v>
      </c>
      <c r="BX1215">
        <v>330.53847197317299</v>
      </c>
      <c r="BY1215">
        <v>323.95077206915698</v>
      </c>
      <c r="BZ1215">
        <v>329.98201627169402</v>
      </c>
      <c r="CA1215">
        <v>319.24516387775901</v>
      </c>
      <c r="CB1215">
        <v>329.78578005495302</v>
      </c>
      <c r="CC1215">
        <v>329.306583329202</v>
      </c>
      <c r="CD1215">
        <v>332.26032646034503</v>
      </c>
      <c r="CE1215">
        <v>333.242976028616</v>
      </c>
      <c r="CF1215">
        <v>325.41391531936699</v>
      </c>
      <c r="CG1215">
        <v>333.72732324074298</v>
      </c>
      <c r="CH1215">
        <v>333.42508171380302</v>
      </c>
      <c r="CI1215">
        <v>332.204720092461</v>
      </c>
      <c r="CJ1215">
        <v>337.88637251911098</v>
      </c>
      <c r="CK1215">
        <v>332.94945832933098</v>
      </c>
      <c r="CL1215">
        <v>334.00742609452101</v>
      </c>
      <c r="CM1215">
        <v>330.59852945957601</v>
      </c>
      <c r="CN1215">
        <v>331.65475246916901</v>
      </c>
      <c r="CO1215">
        <v>339.90054817672001</v>
      </c>
      <c r="CP1215">
        <v>332.75964158807699</v>
      </c>
      <c r="CQ1215">
        <v>325.48377743562298</v>
      </c>
      <c r="CR1215">
        <v>330.71549960324103</v>
      </c>
      <c r="CS1215">
        <v>329.74662518963402</v>
      </c>
      <c r="CT1215">
        <v>332.61415270430598</v>
      </c>
      <c r="CU1215">
        <v>324.29052527696302</v>
      </c>
      <c r="CV1215">
        <v>330.38456422820298</v>
      </c>
      <c r="CW1215">
        <v>322.153933155711</v>
      </c>
      <c r="CX1215">
        <v>330.14438143044799</v>
      </c>
    </row>
    <row r="1216" spans="1:102" x14ac:dyDescent="0.25">
      <c r="A1216">
        <v>291.74899866488602</v>
      </c>
      <c r="B1216">
        <v>327.92242332889901</v>
      </c>
      <c r="C1216">
        <v>333.047754757051</v>
      </c>
      <c r="D1216">
        <v>332.00235279006</v>
      </c>
      <c r="E1216">
        <v>334.84448015908299</v>
      </c>
      <c r="F1216">
        <v>328.77268601582603</v>
      </c>
      <c r="G1216">
        <v>328.67842259925197</v>
      </c>
      <c r="H1216">
        <v>336.57849989992002</v>
      </c>
      <c r="I1216">
        <v>330.99027611154401</v>
      </c>
      <c r="J1216">
        <v>334.49689456859198</v>
      </c>
      <c r="K1216">
        <v>335.79292897028199</v>
      </c>
      <c r="L1216">
        <v>335.12151820842598</v>
      </c>
      <c r="M1216">
        <v>339.03995391263101</v>
      </c>
      <c r="N1216">
        <v>345.70103676634301</v>
      </c>
      <c r="O1216">
        <v>343.26955807766001</v>
      </c>
      <c r="P1216">
        <v>350.244160657865</v>
      </c>
      <c r="Q1216">
        <v>355.45721928594799</v>
      </c>
      <c r="R1216">
        <v>363.93097135159502</v>
      </c>
      <c r="S1216">
        <v>357.51963536641301</v>
      </c>
      <c r="T1216">
        <v>368.20371495254801</v>
      </c>
      <c r="U1216">
        <v>364.606246835327</v>
      </c>
      <c r="V1216">
        <v>380.20012385829398</v>
      </c>
      <c r="W1216">
        <v>400.86326223936402</v>
      </c>
      <c r="X1216">
        <v>415.215474309439</v>
      </c>
      <c r="Y1216">
        <v>422.72877103951703</v>
      </c>
      <c r="Z1216">
        <v>426.13323929764402</v>
      </c>
      <c r="AA1216">
        <v>430.26903288297399</v>
      </c>
      <c r="AB1216">
        <v>415.544079953074</v>
      </c>
      <c r="AC1216">
        <v>425.89106395973198</v>
      </c>
      <c r="AD1216">
        <v>433.696410716701</v>
      </c>
      <c r="AE1216">
        <v>433.46774336003102</v>
      </c>
      <c r="AF1216">
        <v>444.88579294952598</v>
      </c>
      <c r="AG1216">
        <v>494.58480173495502</v>
      </c>
      <c r="AH1216">
        <v>467.03537363207698</v>
      </c>
      <c r="AI1216">
        <v>464.91332449797397</v>
      </c>
      <c r="AJ1216">
        <v>591.56197250237597</v>
      </c>
      <c r="AK1216">
        <v>733.04320215991299</v>
      </c>
      <c r="AL1216">
        <v>775.47404872397601</v>
      </c>
      <c r="AM1216">
        <v>781.64992805273005</v>
      </c>
      <c r="AN1216">
        <v>733.27586311035202</v>
      </c>
      <c r="AO1216">
        <v>707.539915310683</v>
      </c>
      <c r="AP1216">
        <v>684.30361154529101</v>
      </c>
      <c r="AQ1216">
        <v>704.57410882953798</v>
      </c>
      <c r="AR1216">
        <v>664.14735839986395</v>
      </c>
      <c r="AS1216">
        <v>631.07848062442497</v>
      </c>
      <c r="AT1216">
        <v>603.52761121674803</v>
      </c>
      <c r="AU1216">
        <v>567.87010926719802</v>
      </c>
      <c r="AV1216">
        <v>548.65150651118302</v>
      </c>
      <c r="AW1216">
        <v>513.526625601815</v>
      </c>
      <c r="AX1216">
        <v>471.41106187086399</v>
      </c>
      <c r="AY1216">
        <v>453.97056595992598</v>
      </c>
      <c r="AZ1216">
        <v>391.80227810586399</v>
      </c>
      <c r="BA1216">
        <v>384.31439089648802</v>
      </c>
      <c r="BB1216">
        <v>353.26892611862598</v>
      </c>
      <c r="BC1216">
        <v>347.18369037860498</v>
      </c>
      <c r="BD1216">
        <v>356.20983370163202</v>
      </c>
      <c r="BE1216">
        <v>343.323266557566</v>
      </c>
      <c r="BF1216">
        <v>339.82829570458802</v>
      </c>
      <c r="BG1216">
        <v>338.34883426318697</v>
      </c>
      <c r="BH1216">
        <v>340.61805565513998</v>
      </c>
      <c r="BI1216">
        <v>339.27706061111701</v>
      </c>
      <c r="BJ1216">
        <v>332.31807432268101</v>
      </c>
      <c r="BK1216">
        <v>330.05260907540901</v>
      </c>
      <c r="BL1216">
        <v>330.03909771298402</v>
      </c>
      <c r="BM1216">
        <v>325.55424378361602</v>
      </c>
      <c r="BN1216">
        <v>333.33948135019199</v>
      </c>
      <c r="BO1216">
        <v>330.93494064733602</v>
      </c>
      <c r="BP1216">
        <v>329.047288005084</v>
      </c>
      <c r="BQ1216">
        <v>329.44986806950601</v>
      </c>
      <c r="BR1216">
        <v>333.53154746359098</v>
      </c>
      <c r="BS1216">
        <v>338.54478344597402</v>
      </c>
      <c r="BT1216">
        <v>329.17789720343598</v>
      </c>
      <c r="BU1216">
        <v>332.96919925467301</v>
      </c>
      <c r="BV1216">
        <v>330.13303385771297</v>
      </c>
      <c r="BW1216">
        <v>325.76856338170398</v>
      </c>
      <c r="BX1216">
        <v>330.80437324384798</v>
      </c>
      <c r="BY1216">
        <v>324.34071028943202</v>
      </c>
      <c r="BZ1216">
        <v>328.31539746207</v>
      </c>
      <c r="CA1216">
        <v>320.58276506857402</v>
      </c>
      <c r="CB1216">
        <v>329.19240707312599</v>
      </c>
      <c r="CC1216">
        <v>331.06226048275602</v>
      </c>
      <c r="CD1216">
        <v>333.11767161696599</v>
      </c>
      <c r="CE1216">
        <v>331.00623583463602</v>
      </c>
      <c r="CF1216">
        <v>322.35973713230902</v>
      </c>
      <c r="CG1216">
        <v>334.30382393769997</v>
      </c>
      <c r="CH1216">
        <v>331.164521390966</v>
      </c>
      <c r="CI1216">
        <v>333.53058429147899</v>
      </c>
      <c r="CJ1216">
        <v>338.51017292774702</v>
      </c>
      <c r="CK1216">
        <v>333.07958170841601</v>
      </c>
      <c r="CL1216">
        <v>340.70181175385397</v>
      </c>
      <c r="CM1216">
        <v>327.52939819124799</v>
      </c>
      <c r="CN1216">
        <v>329.29980801154198</v>
      </c>
      <c r="CO1216">
        <v>338.32588784159702</v>
      </c>
      <c r="CP1216">
        <v>333.231516634733</v>
      </c>
      <c r="CQ1216">
        <v>326.44680985256298</v>
      </c>
      <c r="CR1216">
        <v>331.419100539091</v>
      </c>
      <c r="CS1216">
        <v>330.110436462591</v>
      </c>
      <c r="CT1216">
        <v>332.574685037704</v>
      </c>
      <c r="CU1216">
        <v>326.76326593879298</v>
      </c>
      <c r="CV1216">
        <v>329.35180737536803</v>
      </c>
      <c r="CW1216">
        <v>322.72858699346102</v>
      </c>
      <c r="CX1216">
        <v>329.451119716981</v>
      </c>
    </row>
    <row r="1217" spans="1:102" x14ac:dyDescent="0.25">
      <c r="A1217">
        <v>291.989319092122</v>
      </c>
      <c r="B1217">
        <v>330.26655520335902</v>
      </c>
      <c r="C1217">
        <v>335.11693087978301</v>
      </c>
      <c r="D1217">
        <v>332.43710580824501</v>
      </c>
      <c r="E1217">
        <v>332.86590633615401</v>
      </c>
      <c r="F1217">
        <v>329.420764061841</v>
      </c>
      <c r="G1217">
        <v>332.03635035211602</v>
      </c>
      <c r="H1217">
        <v>336.54520244965198</v>
      </c>
      <c r="I1217">
        <v>331.34782922650902</v>
      </c>
      <c r="J1217">
        <v>336.09180508012901</v>
      </c>
      <c r="K1217">
        <v>336.633704211701</v>
      </c>
      <c r="L1217">
        <v>336.12331073228103</v>
      </c>
      <c r="M1217">
        <v>336.80067266139201</v>
      </c>
      <c r="N1217">
        <v>344.28768814248798</v>
      </c>
      <c r="O1217">
        <v>343.38570507979301</v>
      </c>
      <c r="P1217">
        <v>348.61866970901201</v>
      </c>
      <c r="Q1217">
        <v>354.291074259749</v>
      </c>
      <c r="R1217">
        <v>361.33655011109403</v>
      </c>
      <c r="S1217">
        <v>355.33167162804102</v>
      </c>
      <c r="T1217">
        <v>366.75947346923601</v>
      </c>
      <c r="U1217">
        <v>360.76306769682299</v>
      </c>
      <c r="V1217">
        <v>376.25158772849801</v>
      </c>
      <c r="W1217">
        <v>396.88219119712898</v>
      </c>
      <c r="X1217">
        <v>414.37103511402597</v>
      </c>
      <c r="Y1217">
        <v>419.37077923147098</v>
      </c>
      <c r="Z1217">
        <v>422.43303236768202</v>
      </c>
      <c r="AA1217">
        <v>425.11338136105701</v>
      </c>
      <c r="AB1217">
        <v>411.36726488655597</v>
      </c>
      <c r="AC1217">
        <v>419.88673506868997</v>
      </c>
      <c r="AD1217">
        <v>431.21903650746202</v>
      </c>
      <c r="AE1217">
        <v>430.05683732675902</v>
      </c>
      <c r="AF1217">
        <v>439.38359337877301</v>
      </c>
      <c r="AG1217">
        <v>484.336704300093</v>
      </c>
      <c r="AH1217">
        <v>463.55277673714198</v>
      </c>
      <c r="AI1217">
        <v>463.32384129332598</v>
      </c>
      <c r="AJ1217">
        <v>585.016344530016</v>
      </c>
      <c r="AK1217">
        <v>719.71412757481698</v>
      </c>
      <c r="AL1217">
        <v>754.84504030036101</v>
      </c>
      <c r="AM1217">
        <v>761.07346953907302</v>
      </c>
      <c r="AN1217">
        <v>710.350008869524</v>
      </c>
      <c r="AO1217">
        <v>674.90621630297801</v>
      </c>
      <c r="AP1217">
        <v>665.57425810630195</v>
      </c>
      <c r="AQ1217">
        <v>681.12475843861898</v>
      </c>
      <c r="AR1217">
        <v>640.27999284325597</v>
      </c>
      <c r="AS1217">
        <v>606.95025700728297</v>
      </c>
      <c r="AT1217">
        <v>579.33753882856502</v>
      </c>
      <c r="AU1217">
        <v>545.04669107560505</v>
      </c>
      <c r="AV1217">
        <v>529.28698477488103</v>
      </c>
      <c r="AW1217">
        <v>496.599027239858</v>
      </c>
      <c r="AX1217">
        <v>463.36694847883302</v>
      </c>
      <c r="AY1217">
        <v>441.928937221372</v>
      </c>
      <c r="AZ1217">
        <v>389.90351622940602</v>
      </c>
      <c r="BA1217">
        <v>384.61515790462897</v>
      </c>
      <c r="BB1217">
        <v>354.09964755965399</v>
      </c>
      <c r="BC1217">
        <v>347.75078814685901</v>
      </c>
      <c r="BD1217">
        <v>354.54996186944402</v>
      </c>
      <c r="BE1217">
        <v>343.55718038873601</v>
      </c>
      <c r="BF1217">
        <v>339.32492292773298</v>
      </c>
      <c r="BG1217">
        <v>336.31693511596899</v>
      </c>
      <c r="BH1217">
        <v>339.64171300060201</v>
      </c>
      <c r="BI1217">
        <v>338.14243986382297</v>
      </c>
      <c r="BJ1217">
        <v>332.33528818508</v>
      </c>
      <c r="BK1217">
        <v>331.24909017865298</v>
      </c>
      <c r="BL1217">
        <v>329.02821467909001</v>
      </c>
      <c r="BM1217">
        <v>326.74733160512699</v>
      </c>
      <c r="BN1217">
        <v>331.81179840742499</v>
      </c>
      <c r="BO1217">
        <v>331.670145442376</v>
      </c>
      <c r="BP1217">
        <v>329.87314901894803</v>
      </c>
      <c r="BQ1217">
        <v>330.82914798968102</v>
      </c>
      <c r="BR1217">
        <v>332.52315631556303</v>
      </c>
      <c r="BS1217">
        <v>338.68495399275298</v>
      </c>
      <c r="BT1217">
        <v>327.21826156601799</v>
      </c>
      <c r="BU1217">
        <v>333.43603041724998</v>
      </c>
      <c r="BV1217">
        <v>331.42996916345697</v>
      </c>
      <c r="BW1217">
        <v>323.56178981790202</v>
      </c>
      <c r="BX1217">
        <v>329.92754795210698</v>
      </c>
      <c r="BY1217">
        <v>326.16583835680802</v>
      </c>
      <c r="BZ1217">
        <v>330.46142438065903</v>
      </c>
      <c r="CA1217">
        <v>319.80241109157402</v>
      </c>
      <c r="CB1217">
        <v>328.46102268234603</v>
      </c>
      <c r="CC1217">
        <v>330.96840048681798</v>
      </c>
      <c r="CD1217">
        <v>333.82098135189898</v>
      </c>
      <c r="CE1217">
        <v>332.94780489961403</v>
      </c>
      <c r="CF1217">
        <v>326.04765944894598</v>
      </c>
      <c r="CG1217">
        <v>333.92312323767197</v>
      </c>
      <c r="CH1217">
        <v>327.92097749711598</v>
      </c>
      <c r="CI1217">
        <v>334.30275381348901</v>
      </c>
      <c r="CJ1217">
        <v>339.25356791949002</v>
      </c>
      <c r="CK1217">
        <v>335.40843768929301</v>
      </c>
      <c r="CL1217">
        <v>340.84992208435</v>
      </c>
      <c r="CM1217">
        <v>331.58235952465702</v>
      </c>
      <c r="CN1217">
        <v>327.349011009636</v>
      </c>
      <c r="CO1217">
        <v>341.48751213107801</v>
      </c>
      <c r="CP1217">
        <v>331.01190729669702</v>
      </c>
      <c r="CQ1217">
        <v>328.73197202564</v>
      </c>
      <c r="CR1217">
        <v>329.01988905140701</v>
      </c>
      <c r="CS1217">
        <v>329.00904543023501</v>
      </c>
      <c r="CT1217">
        <v>334.37505774849302</v>
      </c>
      <c r="CU1217">
        <v>325.52577510187899</v>
      </c>
      <c r="CV1217">
        <v>330.33504086534299</v>
      </c>
      <c r="CW1217">
        <v>321.83809906137901</v>
      </c>
      <c r="CX1217">
        <v>330.04828208702099</v>
      </c>
    </row>
    <row r="1218" spans="1:102" x14ac:dyDescent="0.25">
      <c r="A1218">
        <v>292.22963951935901</v>
      </c>
      <c r="B1218">
        <v>330.40331906529599</v>
      </c>
      <c r="C1218">
        <v>334.31779509019799</v>
      </c>
      <c r="D1218">
        <v>333.86995361862898</v>
      </c>
      <c r="E1218">
        <v>331.01911129385098</v>
      </c>
      <c r="F1218">
        <v>328.96803765841298</v>
      </c>
      <c r="G1218">
        <v>336.340845679925</v>
      </c>
      <c r="H1218">
        <v>336.017239082446</v>
      </c>
      <c r="I1218">
        <v>330.98947429704401</v>
      </c>
      <c r="J1218">
        <v>334.88017849196598</v>
      </c>
      <c r="K1218">
        <v>339.13957810729403</v>
      </c>
      <c r="L1218">
        <v>337.834651572822</v>
      </c>
      <c r="M1218">
        <v>339.79875019997598</v>
      </c>
      <c r="N1218">
        <v>342.301066260933</v>
      </c>
      <c r="O1218">
        <v>343.50101245426799</v>
      </c>
      <c r="P1218">
        <v>347.74594995175897</v>
      </c>
      <c r="Q1218">
        <v>357.45443111831099</v>
      </c>
      <c r="R1218">
        <v>363.46193438585101</v>
      </c>
      <c r="S1218">
        <v>356.26269130491198</v>
      </c>
      <c r="T1218">
        <v>363.58368080159499</v>
      </c>
      <c r="U1218">
        <v>364.25443161026197</v>
      </c>
      <c r="V1218">
        <v>376.488380217246</v>
      </c>
      <c r="W1218">
        <v>393.98453116779598</v>
      </c>
      <c r="X1218">
        <v>412.82942423400101</v>
      </c>
      <c r="Y1218">
        <v>415.38994133642802</v>
      </c>
      <c r="Z1218">
        <v>420.56255614371599</v>
      </c>
      <c r="AA1218">
        <v>421.45395205079399</v>
      </c>
      <c r="AB1218">
        <v>408.03318307890697</v>
      </c>
      <c r="AC1218">
        <v>413.64193306636002</v>
      </c>
      <c r="AD1218">
        <v>431.096507482253</v>
      </c>
      <c r="AE1218">
        <v>425.32260063767598</v>
      </c>
      <c r="AF1218">
        <v>434.346070305534</v>
      </c>
      <c r="AG1218">
        <v>480.25227581676199</v>
      </c>
      <c r="AH1218">
        <v>457.10926325344298</v>
      </c>
      <c r="AI1218">
        <v>463.27909581926701</v>
      </c>
      <c r="AJ1218">
        <v>583.42196366326402</v>
      </c>
      <c r="AK1218">
        <v>697.76704010202195</v>
      </c>
      <c r="AL1218">
        <v>734.52038487996401</v>
      </c>
      <c r="AM1218">
        <v>732.63711425073996</v>
      </c>
      <c r="AN1218">
        <v>687.64280486739801</v>
      </c>
      <c r="AO1218">
        <v>649.62803454157097</v>
      </c>
      <c r="AP1218">
        <v>646.26676691843704</v>
      </c>
      <c r="AQ1218">
        <v>659.50727016832695</v>
      </c>
      <c r="AR1218">
        <v>621.27764469400097</v>
      </c>
      <c r="AS1218">
        <v>593.55029202243702</v>
      </c>
      <c r="AT1218">
        <v>567.78419870123696</v>
      </c>
      <c r="AU1218">
        <v>534.611887042322</v>
      </c>
      <c r="AV1218">
        <v>520.68040313154302</v>
      </c>
      <c r="AW1218">
        <v>487.15128955014399</v>
      </c>
      <c r="AX1218">
        <v>458.51724549010299</v>
      </c>
      <c r="AY1218">
        <v>432.55771146346899</v>
      </c>
      <c r="AZ1218">
        <v>390.16195324720297</v>
      </c>
      <c r="BA1218">
        <v>384.64333288535403</v>
      </c>
      <c r="BB1218">
        <v>351.99113044806398</v>
      </c>
      <c r="BC1218">
        <v>345.850229092956</v>
      </c>
      <c r="BD1218">
        <v>354.574128720141</v>
      </c>
      <c r="BE1218">
        <v>344.08900767570401</v>
      </c>
      <c r="BF1218">
        <v>338.79848399502703</v>
      </c>
      <c r="BG1218">
        <v>334.78454348585097</v>
      </c>
      <c r="BH1218">
        <v>337.54320245648103</v>
      </c>
      <c r="BI1218">
        <v>338.406269597728</v>
      </c>
      <c r="BJ1218">
        <v>332.02391672887802</v>
      </c>
      <c r="BK1218">
        <v>330.94021843076598</v>
      </c>
      <c r="BL1218">
        <v>328.64355894750997</v>
      </c>
      <c r="BM1218">
        <v>330.30542360259801</v>
      </c>
      <c r="BN1218">
        <v>334.58628967200201</v>
      </c>
      <c r="BO1218">
        <v>328.19245924179302</v>
      </c>
      <c r="BP1218">
        <v>328.744217702909</v>
      </c>
      <c r="BQ1218">
        <v>333.40479221267998</v>
      </c>
      <c r="BR1218">
        <v>330.68126932424502</v>
      </c>
      <c r="BS1218">
        <v>335.27635239732001</v>
      </c>
      <c r="BT1218">
        <v>329.90155863938401</v>
      </c>
      <c r="BU1218">
        <v>334.41742072586601</v>
      </c>
      <c r="BV1218">
        <v>332.344195118649</v>
      </c>
      <c r="BW1218">
        <v>326.45241658733698</v>
      </c>
      <c r="BX1218">
        <v>329.38002525126302</v>
      </c>
      <c r="BY1218">
        <v>327.08722604885799</v>
      </c>
      <c r="BZ1218">
        <v>329.46700144001898</v>
      </c>
      <c r="CA1218">
        <v>321.39183404347801</v>
      </c>
      <c r="CB1218">
        <v>331.89118968120698</v>
      </c>
      <c r="CC1218">
        <v>331.82847271268702</v>
      </c>
      <c r="CD1218">
        <v>335.01071239757499</v>
      </c>
      <c r="CE1218">
        <v>330.103535062243</v>
      </c>
      <c r="CF1218">
        <v>324.22984411644899</v>
      </c>
      <c r="CG1218">
        <v>333.18166535587397</v>
      </c>
      <c r="CH1218">
        <v>329.46893234279401</v>
      </c>
      <c r="CI1218">
        <v>336.33884708205699</v>
      </c>
      <c r="CJ1218">
        <v>337.125271175004</v>
      </c>
      <c r="CK1218">
        <v>336.04359833391999</v>
      </c>
      <c r="CL1218">
        <v>341.57820296949802</v>
      </c>
      <c r="CM1218">
        <v>329.62016724061198</v>
      </c>
      <c r="CN1218">
        <v>328.91325671941797</v>
      </c>
      <c r="CO1218">
        <v>341.72102358436501</v>
      </c>
      <c r="CP1218">
        <v>330.46244046197802</v>
      </c>
      <c r="CQ1218">
        <v>332.20726275128101</v>
      </c>
      <c r="CR1218">
        <v>328.726108107068</v>
      </c>
      <c r="CS1218">
        <v>329.986739027829</v>
      </c>
      <c r="CT1218">
        <v>333.12546086318298</v>
      </c>
      <c r="CU1218">
        <v>328.10061265840397</v>
      </c>
      <c r="CV1218">
        <v>331.54234167151702</v>
      </c>
      <c r="CW1218">
        <v>324.03580119607898</v>
      </c>
      <c r="CX1218">
        <v>332.356180594916</v>
      </c>
    </row>
    <row r="1219" spans="1:102" x14ac:dyDescent="0.25">
      <c r="A1219">
        <v>292.469959946595</v>
      </c>
      <c r="B1219">
        <v>332.23325161658198</v>
      </c>
      <c r="C1219">
        <v>334.27302603945401</v>
      </c>
      <c r="D1219">
        <v>333.14495009210498</v>
      </c>
      <c r="E1219">
        <v>333.88208384524199</v>
      </c>
      <c r="F1219">
        <v>329.04682568463301</v>
      </c>
      <c r="G1219">
        <v>336.84119034883997</v>
      </c>
      <c r="H1219">
        <v>338.08942493387002</v>
      </c>
      <c r="I1219">
        <v>329.88343439450699</v>
      </c>
      <c r="J1219">
        <v>334.18357564582601</v>
      </c>
      <c r="K1219">
        <v>337.67347783708999</v>
      </c>
      <c r="L1219">
        <v>337.14142188859103</v>
      </c>
      <c r="M1219">
        <v>341.35032848780799</v>
      </c>
      <c r="N1219">
        <v>340.59265773276502</v>
      </c>
      <c r="O1219">
        <v>345.85473562851303</v>
      </c>
      <c r="P1219">
        <v>346.569148036493</v>
      </c>
      <c r="Q1219">
        <v>359.65490957746999</v>
      </c>
      <c r="R1219">
        <v>364.37773969769103</v>
      </c>
      <c r="S1219">
        <v>355.474067660689</v>
      </c>
      <c r="T1219">
        <v>359.73500876626503</v>
      </c>
      <c r="U1219">
        <v>364.32724075172598</v>
      </c>
      <c r="V1219">
        <v>374.90922255229401</v>
      </c>
      <c r="W1219">
        <v>389.237418026238</v>
      </c>
      <c r="X1219">
        <v>410.83248353211798</v>
      </c>
      <c r="Y1219">
        <v>413.43425017439</v>
      </c>
      <c r="Z1219">
        <v>419.08237165735801</v>
      </c>
      <c r="AA1219">
        <v>413.45420827847801</v>
      </c>
      <c r="AB1219">
        <v>407.94651916348602</v>
      </c>
      <c r="AC1219">
        <v>408.851421291522</v>
      </c>
      <c r="AD1219">
        <v>427.65899774670601</v>
      </c>
      <c r="AE1219">
        <v>424.05521569765102</v>
      </c>
      <c r="AF1219">
        <v>432.95715401353402</v>
      </c>
      <c r="AG1219">
        <v>473.50541621502498</v>
      </c>
      <c r="AH1219">
        <v>450.20958181993598</v>
      </c>
      <c r="AI1219">
        <v>463.38944825074901</v>
      </c>
      <c r="AJ1219">
        <v>570.75197008987095</v>
      </c>
      <c r="AK1219">
        <v>680.26348858653398</v>
      </c>
      <c r="AL1219">
        <v>709.93893927305703</v>
      </c>
      <c r="AM1219">
        <v>710.99988973189602</v>
      </c>
      <c r="AN1219">
        <v>659.92713742439503</v>
      </c>
      <c r="AO1219">
        <v>622.44686477682706</v>
      </c>
      <c r="AP1219">
        <v>625.46542755252494</v>
      </c>
      <c r="AQ1219">
        <v>633.42756780130503</v>
      </c>
      <c r="AR1219">
        <v>597.60194996083203</v>
      </c>
      <c r="AS1219">
        <v>574.03741858062494</v>
      </c>
      <c r="AT1219">
        <v>545.93072188517704</v>
      </c>
      <c r="AU1219">
        <v>514.08115822514105</v>
      </c>
      <c r="AV1219">
        <v>503.63308146007699</v>
      </c>
      <c r="AW1219">
        <v>473.63842885744299</v>
      </c>
      <c r="AX1219">
        <v>448.35465441369001</v>
      </c>
      <c r="AY1219">
        <v>420.51495113237598</v>
      </c>
      <c r="AZ1219">
        <v>388.33534305659902</v>
      </c>
      <c r="BA1219">
        <v>382.77925161999201</v>
      </c>
      <c r="BB1219">
        <v>353.29015217251799</v>
      </c>
      <c r="BC1219">
        <v>343.82661106318602</v>
      </c>
      <c r="BD1219">
        <v>352.862053562825</v>
      </c>
      <c r="BE1219">
        <v>343.296486504298</v>
      </c>
      <c r="BF1219">
        <v>338.12522583177503</v>
      </c>
      <c r="BG1219">
        <v>333.77661682241001</v>
      </c>
      <c r="BH1219">
        <v>338.53321022646003</v>
      </c>
      <c r="BI1219">
        <v>339.17712695662601</v>
      </c>
      <c r="BJ1219">
        <v>330.94243497203797</v>
      </c>
      <c r="BK1219">
        <v>334.26799491620898</v>
      </c>
      <c r="BL1219">
        <v>328.11077410913902</v>
      </c>
      <c r="BM1219">
        <v>332.591891460912</v>
      </c>
      <c r="BN1219">
        <v>333.58692386040502</v>
      </c>
      <c r="BO1219">
        <v>328.47606666757599</v>
      </c>
      <c r="BP1219">
        <v>326.634127216156</v>
      </c>
      <c r="BQ1219">
        <v>332.12204456116598</v>
      </c>
      <c r="BR1219">
        <v>330.65324653652198</v>
      </c>
      <c r="BS1219">
        <v>335.97116707871601</v>
      </c>
      <c r="BT1219">
        <v>330.011298164192</v>
      </c>
      <c r="BU1219">
        <v>331.23632667439301</v>
      </c>
      <c r="BV1219">
        <v>332.326997230578</v>
      </c>
      <c r="BW1219">
        <v>327.96051828779298</v>
      </c>
      <c r="BX1219">
        <v>328.75066317546498</v>
      </c>
      <c r="BY1219">
        <v>328.348769408073</v>
      </c>
      <c r="BZ1219">
        <v>331.37796830449702</v>
      </c>
      <c r="CA1219">
        <v>324.067833137099</v>
      </c>
      <c r="CB1219">
        <v>331.18309760477899</v>
      </c>
      <c r="CC1219">
        <v>330.09924104976398</v>
      </c>
      <c r="CD1219">
        <v>336.09065007080301</v>
      </c>
      <c r="CE1219">
        <v>328.35356267790303</v>
      </c>
      <c r="CF1219">
        <v>324.173732247305</v>
      </c>
      <c r="CG1219">
        <v>335.82752219050002</v>
      </c>
      <c r="CH1219">
        <v>329.37136144447902</v>
      </c>
      <c r="CI1219">
        <v>336.08943051018099</v>
      </c>
      <c r="CJ1219">
        <v>334.962569047611</v>
      </c>
      <c r="CK1219">
        <v>332.845524194365</v>
      </c>
      <c r="CL1219">
        <v>342.85828441156599</v>
      </c>
      <c r="CM1219">
        <v>330.87509570119801</v>
      </c>
      <c r="CN1219">
        <v>327.39697571327901</v>
      </c>
      <c r="CO1219">
        <v>341.11176594281</v>
      </c>
      <c r="CP1219">
        <v>328.84576280021599</v>
      </c>
      <c r="CQ1219">
        <v>336.46142270458199</v>
      </c>
      <c r="CR1219">
        <v>331.20821979242498</v>
      </c>
      <c r="CS1219">
        <v>334.21505278211401</v>
      </c>
      <c r="CT1219">
        <v>331.771948632602</v>
      </c>
      <c r="CU1219">
        <v>330.41263118938798</v>
      </c>
      <c r="CV1219">
        <v>332.40957764367801</v>
      </c>
      <c r="CW1219">
        <v>325.648743766525</v>
      </c>
      <c r="CX1219">
        <v>332.056570398041</v>
      </c>
    </row>
    <row r="1220" spans="1:102" x14ac:dyDescent="0.25">
      <c r="A1220">
        <v>292.71028037383098</v>
      </c>
      <c r="B1220">
        <v>331.97606067313097</v>
      </c>
      <c r="C1220">
        <v>334.95011823311302</v>
      </c>
      <c r="D1220">
        <v>331.34209210081099</v>
      </c>
      <c r="E1220">
        <v>334.13410738130102</v>
      </c>
      <c r="F1220">
        <v>328.81294316098899</v>
      </c>
      <c r="G1220">
        <v>337.24523618363997</v>
      </c>
      <c r="H1220">
        <v>338.68454361877798</v>
      </c>
      <c r="I1220">
        <v>330.04273081781099</v>
      </c>
      <c r="J1220">
        <v>335.38075480281202</v>
      </c>
      <c r="K1220">
        <v>336.58317868822598</v>
      </c>
      <c r="L1220">
        <v>333.237788904571</v>
      </c>
      <c r="M1220">
        <v>340.51242887924099</v>
      </c>
      <c r="N1220">
        <v>341.875506592021</v>
      </c>
      <c r="O1220">
        <v>346.44083346070801</v>
      </c>
      <c r="P1220">
        <v>347.48141911416701</v>
      </c>
      <c r="Q1220">
        <v>359.50488981845302</v>
      </c>
      <c r="R1220">
        <v>362.48770413748298</v>
      </c>
      <c r="S1220">
        <v>357.84711824677902</v>
      </c>
      <c r="T1220">
        <v>361.43993050372501</v>
      </c>
      <c r="U1220">
        <v>362.925048482791</v>
      </c>
      <c r="V1220">
        <v>374.03442051246202</v>
      </c>
      <c r="W1220">
        <v>390.21523839986202</v>
      </c>
      <c r="X1220">
        <v>408.09261278108602</v>
      </c>
      <c r="Y1220">
        <v>410.35061984903302</v>
      </c>
      <c r="Z1220">
        <v>417.31267677942299</v>
      </c>
      <c r="AA1220">
        <v>411.179318603159</v>
      </c>
      <c r="AB1220">
        <v>408.86672863734702</v>
      </c>
      <c r="AC1220">
        <v>405.25459803649102</v>
      </c>
      <c r="AD1220">
        <v>424.23438094917799</v>
      </c>
      <c r="AE1220">
        <v>421.98230443002501</v>
      </c>
      <c r="AF1220">
        <v>432.812031324234</v>
      </c>
      <c r="AG1220">
        <v>470.212914862052</v>
      </c>
      <c r="AH1220">
        <v>448.99581841524503</v>
      </c>
      <c r="AI1220">
        <v>461.00375176525301</v>
      </c>
      <c r="AJ1220">
        <v>563.80852946642096</v>
      </c>
      <c r="AK1220">
        <v>670.39485349537495</v>
      </c>
      <c r="AL1220">
        <v>698.20529230730699</v>
      </c>
      <c r="AM1220">
        <v>694.52506530144694</v>
      </c>
      <c r="AN1220">
        <v>646.71757101498804</v>
      </c>
      <c r="AO1220">
        <v>610.56502772297404</v>
      </c>
      <c r="AP1220">
        <v>615.27047532694598</v>
      </c>
      <c r="AQ1220">
        <v>622.03696937698396</v>
      </c>
      <c r="AR1220">
        <v>584.24069645031204</v>
      </c>
      <c r="AS1220">
        <v>564.40063858681697</v>
      </c>
      <c r="AT1220">
        <v>538.00638280116505</v>
      </c>
      <c r="AU1220">
        <v>508.60111091606598</v>
      </c>
      <c r="AV1220">
        <v>496.94943265684901</v>
      </c>
      <c r="AW1220">
        <v>469.05730261322498</v>
      </c>
      <c r="AX1220">
        <v>442.185758488658</v>
      </c>
      <c r="AY1220">
        <v>414.35363885413398</v>
      </c>
      <c r="AZ1220">
        <v>384.33802541094798</v>
      </c>
      <c r="BA1220">
        <v>380.09169595556699</v>
      </c>
      <c r="BB1220">
        <v>355.07632094050302</v>
      </c>
      <c r="BC1220">
        <v>343.70591362117</v>
      </c>
      <c r="BD1220">
        <v>352.67968871396801</v>
      </c>
      <c r="BE1220">
        <v>342.75713692824098</v>
      </c>
      <c r="BF1220">
        <v>336.97770737869803</v>
      </c>
      <c r="BG1220">
        <v>332.18393225067001</v>
      </c>
      <c r="BH1220">
        <v>337.07522953342101</v>
      </c>
      <c r="BI1220">
        <v>337.34289707776202</v>
      </c>
      <c r="BJ1220">
        <v>333.35328151906202</v>
      </c>
      <c r="BK1220">
        <v>336.32669611979998</v>
      </c>
      <c r="BL1220">
        <v>326.04899615770398</v>
      </c>
      <c r="BM1220">
        <v>332.36523572704402</v>
      </c>
      <c r="BN1220">
        <v>330.81803025119399</v>
      </c>
      <c r="BO1220">
        <v>332.443200116323</v>
      </c>
      <c r="BP1220">
        <v>326.38450900017199</v>
      </c>
      <c r="BQ1220">
        <v>332.34541320884102</v>
      </c>
      <c r="BR1220">
        <v>331.38108078461499</v>
      </c>
      <c r="BS1220">
        <v>335.45610029653898</v>
      </c>
      <c r="BT1220">
        <v>328.71947070947198</v>
      </c>
      <c r="BU1220">
        <v>331.21190744310098</v>
      </c>
      <c r="BV1220">
        <v>333.03115755924199</v>
      </c>
      <c r="BW1220">
        <v>328.58820030019598</v>
      </c>
      <c r="BX1220">
        <v>328.72291890460599</v>
      </c>
      <c r="BY1220">
        <v>330.06080185785999</v>
      </c>
      <c r="BZ1220">
        <v>330.98173837270002</v>
      </c>
      <c r="CA1220">
        <v>326.52896328280599</v>
      </c>
      <c r="CB1220">
        <v>332.21509295401802</v>
      </c>
      <c r="CC1220">
        <v>328.56211775577202</v>
      </c>
      <c r="CD1220">
        <v>337.27729498230701</v>
      </c>
      <c r="CE1220">
        <v>328.49633701713998</v>
      </c>
      <c r="CF1220">
        <v>323.06060429960502</v>
      </c>
      <c r="CG1220">
        <v>336.16829706041602</v>
      </c>
      <c r="CH1220">
        <v>330.09804149331802</v>
      </c>
      <c r="CI1220">
        <v>335.88222007856399</v>
      </c>
      <c r="CJ1220">
        <v>335.38589410322402</v>
      </c>
      <c r="CK1220">
        <v>330.39759369430499</v>
      </c>
      <c r="CL1220">
        <v>341.66798999532301</v>
      </c>
      <c r="CM1220">
        <v>331.27809752930398</v>
      </c>
      <c r="CN1220">
        <v>327.76284489857301</v>
      </c>
      <c r="CO1220">
        <v>338.29727971071901</v>
      </c>
      <c r="CP1220">
        <v>329.15832658626698</v>
      </c>
      <c r="CQ1220">
        <v>339.01091836243501</v>
      </c>
      <c r="CR1220">
        <v>333.801892378893</v>
      </c>
      <c r="CS1220">
        <v>337.77194984948898</v>
      </c>
      <c r="CT1220">
        <v>331.02158765434098</v>
      </c>
      <c r="CU1220">
        <v>331.71781898895199</v>
      </c>
      <c r="CV1220">
        <v>329.951200038465</v>
      </c>
      <c r="CW1220">
        <v>325.81390462923702</v>
      </c>
      <c r="CX1220">
        <v>332.00391705393599</v>
      </c>
    </row>
    <row r="1221" spans="1:102" x14ac:dyDescent="0.25">
      <c r="A1221">
        <v>292.95060080106799</v>
      </c>
      <c r="B1221">
        <v>334.49024275038403</v>
      </c>
      <c r="C1221">
        <v>335.23695694537901</v>
      </c>
      <c r="D1221">
        <v>331.210263542966</v>
      </c>
      <c r="E1221">
        <v>334.28218099786898</v>
      </c>
      <c r="F1221">
        <v>328.79477750302601</v>
      </c>
      <c r="G1221">
        <v>339.38867145942697</v>
      </c>
      <c r="H1221">
        <v>339.19043771503999</v>
      </c>
      <c r="I1221">
        <v>330.74130925862698</v>
      </c>
      <c r="J1221">
        <v>335.21557743469202</v>
      </c>
      <c r="K1221">
        <v>338.09821240876897</v>
      </c>
      <c r="L1221">
        <v>335.36293496035501</v>
      </c>
      <c r="M1221">
        <v>340.35609505782998</v>
      </c>
      <c r="N1221">
        <v>339.35366411778602</v>
      </c>
      <c r="O1221">
        <v>345.54194014645998</v>
      </c>
      <c r="P1221">
        <v>348.90941513353499</v>
      </c>
      <c r="Q1221">
        <v>358.99860921889501</v>
      </c>
      <c r="R1221">
        <v>361.13708317327797</v>
      </c>
      <c r="S1221">
        <v>359.12248438192802</v>
      </c>
      <c r="T1221">
        <v>363.169008608289</v>
      </c>
      <c r="U1221">
        <v>363.75775632944601</v>
      </c>
      <c r="V1221">
        <v>374.65982828020702</v>
      </c>
      <c r="W1221">
        <v>389.49107317223002</v>
      </c>
      <c r="X1221">
        <v>404.06741394437</v>
      </c>
      <c r="Y1221">
        <v>407.78676792685002</v>
      </c>
      <c r="Z1221">
        <v>410.42330240025598</v>
      </c>
      <c r="AA1221">
        <v>406.53326981982701</v>
      </c>
      <c r="AB1221">
        <v>407.79092579610801</v>
      </c>
      <c r="AC1221">
        <v>401.97449705212898</v>
      </c>
      <c r="AD1221">
        <v>417.16531287470502</v>
      </c>
      <c r="AE1221">
        <v>416.69754004206499</v>
      </c>
      <c r="AF1221">
        <v>431.410126264653</v>
      </c>
      <c r="AG1221">
        <v>461.05717660213099</v>
      </c>
      <c r="AH1221">
        <v>444.355162616472</v>
      </c>
      <c r="AI1221">
        <v>457.33133080751202</v>
      </c>
      <c r="AJ1221">
        <v>554.46769056106302</v>
      </c>
      <c r="AK1221">
        <v>646.25834317096405</v>
      </c>
      <c r="AL1221">
        <v>661.20909016581504</v>
      </c>
      <c r="AM1221">
        <v>660.620439773057</v>
      </c>
      <c r="AN1221">
        <v>608.68121047844704</v>
      </c>
      <c r="AO1221">
        <v>585.44180891095198</v>
      </c>
      <c r="AP1221">
        <v>585.58023414040201</v>
      </c>
      <c r="AQ1221">
        <v>589.82241608592699</v>
      </c>
      <c r="AR1221">
        <v>558.71845051585206</v>
      </c>
      <c r="AS1221">
        <v>544.92261385833206</v>
      </c>
      <c r="AT1221">
        <v>513.07751893284706</v>
      </c>
      <c r="AU1221">
        <v>487.89622220878402</v>
      </c>
      <c r="AV1221">
        <v>479.88865428553902</v>
      </c>
      <c r="AW1221">
        <v>454.14419040777</v>
      </c>
      <c r="AX1221">
        <v>436.56595823702497</v>
      </c>
      <c r="AY1221">
        <v>406.47043766922502</v>
      </c>
      <c r="AZ1221">
        <v>380.90636722315298</v>
      </c>
      <c r="BA1221">
        <v>377.48935655237602</v>
      </c>
      <c r="BB1221">
        <v>354.84833709833498</v>
      </c>
      <c r="BC1221">
        <v>345.327651473652</v>
      </c>
      <c r="BD1221">
        <v>349.53085570936202</v>
      </c>
      <c r="BE1221">
        <v>341.565978030537</v>
      </c>
      <c r="BF1221">
        <v>335.43107153951001</v>
      </c>
      <c r="BG1221">
        <v>332.50383662426901</v>
      </c>
      <c r="BH1221">
        <v>335.22408884790002</v>
      </c>
      <c r="BI1221">
        <v>336.26077512994101</v>
      </c>
      <c r="BJ1221">
        <v>335.29176003723597</v>
      </c>
      <c r="BK1221">
        <v>336.64620504804299</v>
      </c>
      <c r="BL1221">
        <v>328.500972725922</v>
      </c>
      <c r="BM1221">
        <v>335.39151112971098</v>
      </c>
      <c r="BN1221">
        <v>326.96715813124899</v>
      </c>
      <c r="BO1221">
        <v>332.12977030927402</v>
      </c>
      <c r="BP1221">
        <v>328.17528592893302</v>
      </c>
      <c r="BQ1221">
        <v>335.486231213682</v>
      </c>
      <c r="BR1221">
        <v>332.95928450080601</v>
      </c>
      <c r="BS1221">
        <v>334.26674357308502</v>
      </c>
      <c r="BT1221">
        <v>330.11762712676199</v>
      </c>
      <c r="BU1221">
        <v>329.88844520932702</v>
      </c>
      <c r="BV1221">
        <v>334.06267351285402</v>
      </c>
      <c r="BW1221">
        <v>329.45435784012699</v>
      </c>
      <c r="BX1221">
        <v>329.03934173435999</v>
      </c>
      <c r="BY1221">
        <v>330.31893099842898</v>
      </c>
      <c r="BZ1221">
        <v>332.44885367236299</v>
      </c>
      <c r="CA1221">
        <v>328.74338788868403</v>
      </c>
      <c r="CB1221">
        <v>332.89302223471401</v>
      </c>
      <c r="CC1221">
        <v>328.91616059073402</v>
      </c>
      <c r="CD1221">
        <v>336.34016926967399</v>
      </c>
      <c r="CE1221">
        <v>330.329997444291</v>
      </c>
      <c r="CF1221">
        <v>323.84775284299599</v>
      </c>
      <c r="CG1221">
        <v>334.78708395289402</v>
      </c>
      <c r="CH1221">
        <v>331.82158128523298</v>
      </c>
      <c r="CI1221">
        <v>332.72319504457198</v>
      </c>
      <c r="CJ1221">
        <v>334.29263086669403</v>
      </c>
      <c r="CK1221">
        <v>330.52506259715398</v>
      </c>
      <c r="CL1221">
        <v>341.13692974040202</v>
      </c>
      <c r="CM1221">
        <v>333.09790131261298</v>
      </c>
      <c r="CN1221">
        <v>328.42971242136599</v>
      </c>
      <c r="CO1221">
        <v>338.18957013961398</v>
      </c>
      <c r="CP1221">
        <v>331.88406382120297</v>
      </c>
      <c r="CQ1221">
        <v>338.96564398636002</v>
      </c>
      <c r="CR1221">
        <v>335.991590268582</v>
      </c>
      <c r="CS1221">
        <v>338.25239267943999</v>
      </c>
      <c r="CT1221">
        <v>330.50936178705899</v>
      </c>
      <c r="CU1221">
        <v>334.26104418113101</v>
      </c>
      <c r="CV1221">
        <v>325.71913390372799</v>
      </c>
      <c r="CW1221">
        <v>326.62608661493601</v>
      </c>
      <c r="CX1221">
        <v>329.46505548064999</v>
      </c>
    </row>
    <row r="1222" spans="1:102" x14ac:dyDescent="0.25">
      <c r="A1222">
        <v>293.19092122830398</v>
      </c>
      <c r="B1222">
        <v>332.94341704377399</v>
      </c>
      <c r="C1222">
        <v>336.88466785358003</v>
      </c>
      <c r="D1222">
        <v>330.81916744793602</v>
      </c>
      <c r="E1222">
        <v>334.56675998711398</v>
      </c>
      <c r="F1222">
        <v>329.94164783442397</v>
      </c>
      <c r="G1222">
        <v>337.257752356173</v>
      </c>
      <c r="H1222">
        <v>338.21049942547398</v>
      </c>
      <c r="I1222">
        <v>330.74635020570202</v>
      </c>
      <c r="J1222">
        <v>332.27712619598998</v>
      </c>
      <c r="K1222">
        <v>339.59612838640697</v>
      </c>
      <c r="L1222">
        <v>336.30918865491901</v>
      </c>
      <c r="M1222">
        <v>341.169418173937</v>
      </c>
      <c r="N1222">
        <v>339.483954110529</v>
      </c>
      <c r="O1222">
        <v>344.970675367225</v>
      </c>
      <c r="P1222">
        <v>347.52195421068097</v>
      </c>
      <c r="Q1222">
        <v>356.47733942023501</v>
      </c>
      <c r="R1222">
        <v>360.926376769755</v>
      </c>
      <c r="S1222">
        <v>358.20384294278801</v>
      </c>
      <c r="T1222">
        <v>363.67183891046102</v>
      </c>
      <c r="U1222">
        <v>363.90970773728401</v>
      </c>
      <c r="V1222">
        <v>376.647112366356</v>
      </c>
      <c r="W1222">
        <v>389.77298008960798</v>
      </c>
      <c r="X1222">
        <v>401.23217907248301</v>
      </c>
      <c r="Y1222">
        <v>407.02107001277801</v>
      </c>
      <c r="Z1222">
        <v>410.42801578305</v>
      </c>
      <c r="AA1222">
        <v>402.51984609525499</v>
      </c>
      <c r="AB1222">
        <v>403.335668693819</v>
      </c>
      <c r="AC1222">
        <v>399.07697158509399</v>
      </c>
      <c r="AD1222">
        <v>414.09149407509398</v>
      </c>
      <c r="AE1222">
        <v>413.47156924478998</v>
      </c>
      <c r="AF1222">
        <v>426.56321115341899</v>
      </c>
      <c r="AG1222">
        <v>456.36948395735499</v>
      </c>
      <c r="AH1222">
        <v>440.91745322786602</v>
      </c>
      <c r="AI1222">
        <v>457.26810043719701</v>
      </c>
      <c r="AJ1222">
        <v>544.91636163044404</v>
      </c>
      <c r="AK1222">
        <v>634.85266517761795</v>
      </c>
      <c r="AL1222">
        <v>648.45385677283002</v>
      </c>
      <c r="AM1222">
        <v>643.49865887763701</v>
      </c>
      <c r="AN1222">
        <v>589.860276270638</v>
      </c>
      <c r="AO1222">
        <v>571.06432450895397</v>
      </c>
      <c r="AP1222">
        <v>566.57262719100197</v>
      </c>
      <c r="AQ1222">
        <v>572.919974962781</v>
      </c>
      <c r="AR1222">
        <v>547.95575476420504</v>
      </c>
      <c r="AS1222">
        <v>530.20417131228396</v>
      </c>
      <c r="AT1222">
        <v>499.62020321202903</v>
      </c>
      <c r="AU1222">
        <v>478.05039596670599</v>
      </c>
      <c r="AV1222">
        <v>469.26758895592098</v>
      </c>
      <c r="AW1222">
        <v>443.97591763686597</v>
      </c>
      <c r="AX1222">
        <v>428.509083148728</v>
      </c>
      <c r="AY1222">
        <v>402.48156253158299</v>
      </c>
      <c r="AZ1222">
        <v>379.07948660536999</v>
      </c>
      <c r="BA1222">
        <v>375.09837701468803</v>
      </c>
      <c r="BB1222">
        <v>354.36064920651802</v>
      </c>
      <c r="BC1222">
        <v>346.53334663316201</v>
      </c>
      <c r="BD1222">
        <v>347.975921653846</v>
      </c>
      <c r="BE1222">
        <v>340.549823891193</v>
      </c>
      <c r="BF1222">
        <v>335.450494281077</v>
      </c>
      <c r="BG1222">
        <v>334.32453166818902</v>
      </c>
      <c r="BH1222">
        <v>334.34632858939699</v>
      </c>
      <c r="BI1222">
        <v>335.90933009833202</v>
      </c>
      <c r="BJ1222">
        <v>334.95540266298298</v>
      </c>
      <c r="BK1222">
        <v>334.917146748373</v>
      </c>
      <c r="BL1222">
        <v>329.69234996712498</v>
      </c>
      <c r="BM1222">
        <v>336.02427207494299</v>
      </c>
      <c r="BN1222">
        <v>328.13127812772802</v>
      </c>
      <c r="BO1222">
        <v>330.33321974767398</v>
      </c>
      <c r="BP1222">
        <v>329.55095176151502</v>
      </c>
      <c r="BQ1222">
        <v>336.98032609431198</v>
      </c>
      <c r="BR1222">
        <v>332.67206381059998</v>
      </c>
      <c r="BS1222">
        <v>331.626444333184</v>
      </c>
      <c r="BT1222">
        <v>329.95260670549402</v>
      </c>
      <c r="BU1222">
        <v>329.86427162929499</v>
      </c>
      <c r="BV1222">
        <v>333.88348050151097</v>
      </c>
      <c r="BW1222">
        <v>328.60264396537798</v>
      </c>
      <c r="BX1222">
        <v>328.79237229365202</v>
      </c>
      <c r="BY1222">
        <v>331.60433888005798</v>
      </c>
      <c r="BZ1222">
        <v>331.14356853800399</v>
      </c>
      <c r="CA1222">
        <v>330.68276043161899</v>
      </c>
      <c r="CB1222">
        <v>332.88731685068899</v>
      </c>
      <c r="CC1222">
        <v>328.44270373293301</v>
      </c>
      <c r="CD1222">
        <v>336.82059693271799</v>
      </c>
      <c r="CE1222">
        <v>331.756259786687</v>
      </c>
      <c r="CF1222">
        <v>326.10357565413102</v>
      </c>
      <c r="CG1222">
        <v>332.78670473654802</v>
      </c>
      <c r="CH1222">
        <v>330.27453174239599</v>
      </c>
      <c r="CI1222">
        <v>330.52498491249798</v>
      </c>
      <c r="CJ1222">
        <v>330.62709083718403</v>
      </c>
      <c r="CK1222">
        <v>329.52449314215301</v>
      </c>
      <c r="CL1222">
        <v>341.05954959879</v>
      </c>
      <c r="CM1222">
        <v>332.83094494383602</v>
      </c>
      <c r="CN1222">
        <v>329.45014586133601</v>
      </c>
      <c r="CO1222">
        <v>337.35909457482501</v>
      </c>
      <c r="CP1222">
        <v>335.68572394306398</v>
      </c>
      <c r="CQ1222">
        <v>341.22347511644199</v>
      </c>
      <c r="CR1222">
        <v>337.21884286986898</v>
      </c>
      <c r="CS1222">
        <v>340.03232576714203</v>
      </c>
      <c r="CT1222">
        <v>330.255804592407</v>
      </c>
      <c r="CU1222">
        <v>333.193269184732</v>
      </c>
      <c r="CV1222">
        <v>325.19332392092099</v>
      </c>
      <c r="CW1222">
        <v>326.73660614684502</v>
      </c>
      <c r="CX1222">
        <v>326.618457201338</v>
      </c>
    </row>
    <row r="1223" spans="1:102" x14ac:dyDescent="0.25">
      <c r="A1223">
        <v>293.43124165554002</v>
      </c>
      <c r="B1223">
        <v>331.88186277718302</v>
      </c>
      <c r="C1223">
        <v>336.15911894000601</v>
      </c>
      <c r="D1223">
        <v>331.46449252464799</v>
      </c>
      <c r="E1223">
        <v>335.56635710393999</v>
      </c>
      <c r="F1223">
        <v>336.699978538376</v>
      </c>
      <c r="G1223">
        <v>337.27396338105598</v>
      </c>
      <c r="H1223">
        <v>338.73168711654398</v>
      </c>
      <c r="I1223">
        <v>331.12724874209403</v>
      </c>
      <c r="J1223">
        <v>332.80946927689502</v>
      </c>
      <c r="K1223">
        <v>341.64628019351301</v>
      </c>
      <c r="L1223">
        <v>337.98054374335101</v>
      </c>
      <c r="M1223">
        <v>341.17101156021403</v>
      </c>
      <c r="N1223">
        <v>341.42453115614302</v>
      </c>
      <c r="O1223">
        <v>343.26885765263199</v>
      </c>
      <c r="P1223">
        <v>346.62652089417401</v>
      </c>
      <c r="Q1223">
        <v>355.01942218915599</v>
      </c>
      <c r="R1223">
        <v>360.17238486848902</v>
      </c>
      <c r="S1223">
        <v>360.33397479031601</v>
      </c>
      <c r="T1223">
        <v>362.572150757278</v>
      </c>
      <c r="U1223">
        <v>362.58466908526901</v>
      </c>
      <c r="V1223">
        <v>378.64440016155697</v>
      </c>
      <c r="W1223">
        <v>387.03052215387697</v>
      </c>
      <c r="X1223">
        <v>398.488387484594</v>
      </c>
      <c r="Y1223">
        <v>404.129173993346</v>
      </c>
      <c r="Z1223">
        <v>407.19681772311202</v>
      </c>
      <c r="AA1223">
        <v>398.45892501291598</v>
      </c>
      <c r="AB1223">
        <v>397.03436864289699</v>
      </c>
      <c r="AC1223">
        <v>397.74269905465798</v>
      </c>
      <c r="AD1223">
        <v>406.61337796025998</v>
      </c>
      <c r="AE1223">
        <v>411.54085745459901</v>
      </c>
      <c r="AF1223">
        <v>421.85654519093902</v>
      </c>
      <c r="AG1223">
        <v>449.07911459033602</v>
      </c>
      <c r="AH1223">
        <v>435.55347038811999</v>
      </c>
      <c r="AI1223">
        <v>454.29638948034</v>
      </c>
      <c r="AJ1223">
        <v>530.68992340706905</v>
      </c>
      <c r="AK1223">
        <v>610.03384787389496</v>
      </c>
      <c r="AL1223">
        <v>627.15387632401701</v>
      </c>
      <c r="AM1223">
        <v>615.76015820836199</v>
      </c>
      <c r="AN1223">
        <v>568.34926682115702</v>
      </c>
      <c r="AO1223">
        <v>547.32565544598594</v>
      </c>
      <c r="AP1223">
        <v>548.79412040644604</v>
      </c>
      <c r="AQ1223">
        <v>549.66421043073899</v>
      </c>
      <c r="AR1223">
        <v>534.61723380483102</v>
      </c>
      <c r="AS1223">
        <v>514.29944183857594</v>
      </c>
      <c r="AT1223">
        <v>485.25390309713799</v>
      </c>
      <c r="AU1223">
        <v>468.66633351702501</v>
      </c>
      <c r="AV1223">
        <v>457.856793465652</v>
      </c>
      <c r="AW1223">
        <v>436.27452509266902</v>
      </c>
      <c r="AX1223">
        <v>426.510154135351</v>
      </c>
      <c r="AY1223">
        <v>398.57365495299302</v>
      </c>
      <c r="AZ1223">
        <v>376.87832916496501</v>
      </c>
      <c r="BA1223">
        <v>373.97706918710003</v>
      </c>
      <c r="BB1223">
        <v>354.83270563160301</v>
      </c>
      <c r="BC1223">
        <v>348.83734851957098</v>
      </c>
      <c r="BD1223">
        <v>347.65924939386503</v>
      </c>
      <c r="BE1223">
        <v>343.85590861901397</v>
      </c>
      <c r="BF1223">
        <v>333.39423289994801</v>
      </c>
      <c r="BG1223">
        <v>336.03253141580501</v>
      </c>
      <c r="BH1223">
        <v>334.42736127608299</v>
      </c>
      <c r="BI1223">
        <v>335.25182475500799</v>
      </c>
      <c r="BJ1223">
        <v>333.450911958517</v>
      </c>
      <c r="BK1223">
        <v>334.86909395458702</v>
      </c>
      <c r="BL1223">
        <v>327.94209814516898</v>
      </c>
      <c r="BM1223">
        <v>337.70978752841302</v>
      </c>
      <c r="BN1223">
        <v>330.949021204806</v>
      </c>
      <c r="BO1223">
        <v>329.55015671011398</v>
      </c>
      <c r="BP1223">
        <v>326.85240464182999</v>
      </c>
      <c r="BQ1223">
        <v>336.94233957759798</v>
      </c>
      <c r="BR1223">
        <v>331.46171656537098</v>
      </c>
      <c r="BS1223">
        <v>328.67451256285398</v>
      </c>
      <c r="BT1223">
        <v>330.140965515733</v>
      </c>
      <c r="BU1223">
        <v>331.42716680612801</v>
      </c>
      <c r="BV1223">
        <v>333.95356014651702</v>
      </c>
      <c r="BW1223">
        <v>328.443043404778</v>
      </c>
      <c r="BX1223">
        <v>329.31714342002198</v>
      </c>
      <c r="BY1223">
        <v>330.86119711192998</v>
      </c>
      <c r="BZ1223">
        <v>329.65682598686698</v>
      </c>
      <c r="CA1223">
        <v>332.000648752404</v>
      </c>
      <c r="CB1223">
        <v>334.47473784417701</v>
      </c>
      <c r="CC1223">
        <v>329.85567063742002</v>
      </c>
      <c r="CD1223">
        <v>337.39631993820399</v>
      </c>
      <c r="CE1223">
        <v>328.987580310309</v>
      </c>
      <c r="CF1223">
        <v>329.21337195464702</v>
      </c>
      <c r="CG1223">
        <v>333.46506430879299</v>
      </c>
      <c r="CH1223">
        <v>331.08429763295197</v>
      </c>
      <c r="CI1223">
        <v>328.43535519723798</v>
      </c>
      <c r="CJ1223">
        <v>329.518387544365</v>
      </c>
      <c r="CK1223">
        <v>328.50326280864101</v>
      </c>
      <c r="CL1223">
        <v>336.24677027590099</v>
      </c>
      <c r="CM1223">
        <v>331.07787633504802</v>
      </c>
      <c r="CN1223">
        <v>333.15834173173101</v>
      </c>
      <c r="CO1223">
        <v>335.39389541763097</v>
      </c>
      <c r="CP1223">
        <v>336.01211842758403</v>
      </c>
      <c r="CQ1223">
        <v>341.23833349369198</v>
      </c>
      <c r="CR1223">
        <v>337.08978620158399</v>
      </c>
      <c r="CS1223">
        <v>339.90921915669401</v>
      </c>
      <c r="CT1223">
        <v>331.40420046854399</v>
      </c>
      <c r="CU1223">
        <v>329.63902896726103</v>
      </c>
      <c r="CV1223">
        <v>326.44346581207998</v>
      </c>
      <c r="CW1223">
        <v>323.89062414502303</v>
      </c>
      <c r="CX1223">
        <v>326.06410577048501</v>
      </c>
    </row>
    <row r="1224" spans="1:102" x14ac:dyDescent="0.25">
      <c r="A1224">
        <v>293.67156208277697</v>
      </c>
      <c r="B1224">
        <v>333.43237582950201</v>
      </c>
      <c r="C1224">
        <v>335.73361368894302</v>
      </c>
      <c r="D1224">
        <v>332.96643507330299</v>
      </c>
      <c r="E1224">
        <v>335.67277368076401</v>
      </c>
      <c r="F1224">
        <v>340.29836178250503</v>
      </c>
      <c r="G1224">
        <v>336.61690575668501</v>
      </c>
      <c r="H1224">
        <v>338.35229973523701</v>
      </c>
      <c r="I1224">
        <v>331.880396903296</v>
      </c>
      <c r="J1224">
        <v>333.56874934582299</v>
      </c>
      <c r="K1224">
        <v>341.97609208444601</v>
      </c>
      <c r="L1224">
        <v>336.96364882041502</v>
      </c>
      <c r="M1224">
        <v>340.74301603979899</v>
      </c>
      <c r="N1224">
        <v>342.87052838965798</v>
      </c>
      <c r="O1224">
        <v>342.32343510169699</v>
      </c>
      <c r="P1224">
        <v>345.47779841885199</v>
      </c>
      <c r="Q1224">
        <v>353.647063712901</v>
      </c>
      <c r="R1224">
        <v>358.46351451726002</v>
      </c>
      <c r="S1224">
        <v>361.63959251891998</v>
      </c>
      <c r="T1224">
        <v>362.88916713963903</v>
      </c>
      <c r="U1224">
        <v>362.471433551232</v>
      </c>
      <c r="V1224">
        <v>377.09710096847198</v>
      </c>
      <c r="W1224">
        <v>389.29538372960099</v>
      </c>
      <c r="X1224">
        <v>393.65519428975699</v>
      </c>
      <c r="Y1224">
        <v>401.08722083078902</v>
      </c>
      <c r="Z1224">
        <v>404.95993418668297</v>
      </c>
      <c r="AA1224">
        <v>394.89501051695601</v>
      </c>
      <c r="AB1224">
        <v>393.41559912272203</v>
      </c>
      <c r="AC1224">
        <v>396.57589050016799</v>
      </c>
      <c r="AD1224">
        <v>402.26570648522198</v>
      </c>
      <c r="AE1224">
        <v>411.09255338588298</v>
      </c>
      <c r="AF1224">
        <v>419.659195500686</v>
      </c>
      <c r="AG1224">
        <v>445.24311022097203</v>
      </c>
      <c r="AH1224">
        <v>432.18123862809</v>
      </c>
      <c r="AI1224">
        <v>449.31869321179801</v>
      </c>
      <c r="AJ1224">
        <v>518.94668077148594</v>
      </c>
      <c r="AK1224">
        <v>589.238005704648</v>
      </c>
      <c r="AL1224">
        <v>606.584463429945</v>
      </c>
      <c r="AM1224">
        <v>589.01242353042699</v>
      </c>
      <c r="AN1224">
        <v>546.51335519202598</v>
      </c>
      <c r="AO1224">
        <v>528.69830634536504</v>
      </c>
      <c r="AP1224">
        <v>529.57610108048095</v>
      </c>
      <c r="AQ1224">
        <v>530.62680772709996</v>
      </c>
      <c r="AR1224">
        <v>521.353210049067</v>
      </c>
      <c r="AS1224">
        <v>499.45092380898302</v>
      </c>
      <c r="AT1224">
        <v>469.26272585916502</v>
      </c>
      <c r="AU1224">
        <v>455.36306323607698</v>
      </c>
      <c r="AV1224">
        <v>444.64793249103798</v>
      </c>
      <c r="AW1224">
        <v>427.79389089881602</v>
      </c>
      <c r="AX1224">
        <v>416.24381014559299</v>
      </c>
      <c r="AY1224">
        <v>393.15993587172102</v>
      </c>
      <c r="AZ1224">
        <v>373.76853338857501</v>
      </c>
      <c r="BA1224">
        <v>370.39720326114298</v>
      </c>
      <c r="BB1224">
        <v>354.87111972098899</v>
      </c>
      <c r="BC1224">
        <v>349.58877484768101</v>
      </c>
      <c r="BD1224">
        <v>345.30034514447198</v>
      </c>
      <c r="BE1224">
        <v>343.717190988504</v>
      </c>
      <c r="BF1224">
        <v>334.56534536840701</v>
      </c>
      <c r="BG1224">
        <v>338.45973945947998</v>
      </c>
      <c r="BH1224">
        <v>335.35586191103999</v>
      </c>
      <c r="BI1224">
        <v>335.03503465013398</v>
      </c>
      <c r="BJ1224">
        <v>333.65625581339998</v>
      </c>
      <c r="BK1224">
        <v>334.642316737611</v>
      </c>
      <c r="BL1224">
        <v>328.750515631464</v>
      </c>
      <c r="BM1224">
        <v>336.749728500267</v>
      </c>
      <c r="BN1224">
        <v>331.08142690359301</v>
      </c>
      <c r="BO1224">
        <v>329.81255366752299</v>
      </c>
      <c r="BP1224">
        <v>326.87298785066798</v>
      </c>
      <c r="BQ1224">
        <v>336.72924305842798</v>
      </c>
      <c r="BR1224">
        <v>329.67706358477</v>
      </c>
      <c r="BS1224">
        <v>328.52425215907198</v>
      </c>
      <c r="BT1224">
        <v>331.14159045799602</v>
      </c>
      <c r="BU1224">
        <v>329.654142520986</v>
      </c>
      <c r="BV1224">
        <v>335.204025992075</v>
      </c>
      <c r="BW1224">
        <v>329.20514431855798</v>
      </c>
      <c r="BX1224">
        <v>330.78949586056899</v>
      </c>
      <c r="BY1224">
        <v>330.81444357776797</v>
      </c>
      <c r="BZ1224">
        <v>328.49244491290801</v>
      </c>
      <c r="CA1224">
        <v>335.04327103363403</v>
      </c>
      <c r="CB1224">
        <v>335.04632954467297</v>
      </c>
      <c r="CC1224">
        <v>331.556287778338</v>
      </c>
      <c r="CD1224">
        <v>338.35520254840901</v>
      </c>
      <c r="CE1224">
        <v>330.60122473088097</v>
      </c>
      <c r="CF1224">
        <v>331.49418663744802</v>
      </c>
      <c r="CG1224">
        <v>335.209717141319</v>
      </c>
      <c r="CH1224">
        <v>331.68192791435501</v>
      </c>
      <c r="CI1224">
        <v>330.65996760266898</v>
      </c>
      <c r="CJ1224">
        <v>328.35237080440203</v>
      </c>
      <c r="CK1224">
        <v>329.40375090539902</v>
      </c>
      <c r="CL1224">
        <v>334.30147443206602</v>
      </c>
      <c r="CM1224">
        <v>330.933893088959</v>
      </c>
      <c r="CN1224">
        <v>335.54688696441201</v>
      </c>
      <c r="CO1224">
        <v>333.55797757646201</v>
      </c>
      <c r="CP1224">
        <v>337.024945900261</v>
      </c>
      <c r="CQ1224">
        <v>339.05028799854301</v>
      </c>
      <c r="CR1224">
        <v>336.786044233285</v>
      </c>
      <c r="CS1224">
        <v>339.80934334858603</v>
      </c>
      <c r="CT1224">
        <v>331.36188140919302</v>
      </c>
      <c r="CU1224">
        <v>328.30900563603097</v>
      </c>
      <c r="CV1224">
        <v>326.71495176775602</v>
      </c>
      <c r="CW1224">
        <v>324.02576603560999</v>
      </c>
      <c r="CX1224">
        <v>326.38749554999998</v>
      </c>
    </row>
    <row r="1225" spans="1:102" x14ac:dyDescent="0.25">
      <c r="A1225">
        <v>293.91188251001302</v>
      </c>
      <c r="B1225">
        <v>332.72646700311901</v>
      </c>
      <c r="C1225">
        <v>333.76843915961803</v>
      </c>
      <c r="D1225">
        <v>331.172668337434</v>
      </c>
      <c r="E1225">
        <v>336.28155722039997</v>
      </c>
      <c r="F1225">
        <v>339.87692604432101</v>
      </c>
      <c r="G1225">
        <v>332.30626795094798</v>
      </c>
      <c r="H1225">
        <v>336.99144950101203</v>
      </c>
      <c r="I1225">
        <v>334.60589288833</v>
      </c>
      <c r="J1225">
        <v>334.916950286408</v>
      </c>
      <c r="K1225">
        <v>339.78086050066401</v>
      </c>
      <c r="L1225">
        <v>338.683095345227</v>
      </c>
      <c r="M1225">
        <v>339.15184903596401</v>
      </c>
      <c r="N1225">
        <v>343.11935414521702</v>
      </c>
      <c r="O1225">
        <v>340.17901234960499</v>
      </c>
      <c r="P1225">
        <v>345.34446736262697</v>
      </c>
      <c r="Q1225">
        <v>352.400631761417</v>
      </c>
      <c r="R1225">
        <v>357.305879705054</v>
      </c>
      <c r="S1225">
        <v>360.80820293507003</v>
      </c>
      <c r="T1225">
        <v>369.10783868649298</v>
      </c>
      <c r="U1225">
        <v>362.08319488716199</v>
      </c>
      <c r="V1225">
        <v>375.46585169413299</v>
      </c>
      <c r="W1225">
        <v>392.56781690781003</v>
      </c>
      <c r="X1225">
        <v>393.33636561668402</v>
      </c>
      <c r="Y1225">
        <v>399.23200481022201</v>
      </c>
      <c r="Z1225">
        <v>401.62387671497498</v>
      </c>
      <c r="AA1225">
        <v>392.93169100987302</v>
      </c>
      <c r="AB1225">
        <v>393.188887053489</v>
      </c>
      <c r="AC1225">
        <v>397.687866490217</v>
      </c>
      <c r="AD1225">
        <v>398.81792374582801</v>
      </c>
      <c r="AE1225">
        <v>409.53570724053901</v>
      </c>
      <c r="AF1225">
        <v>417.45337871394901</v>
      </c>
      <c r="AG1225">
        <v>443.72205860173</v>
      </c>
      <c r="AH1225">
        <v>433.448009976219</v>
      </c>
      <c r="AI1225">
        <v>449.108361593452</v>
      </c>
      <c r="AJ1225">
        <v>513.76636088468695</v>
      </c>
      <c r="AK1225">
        <v>579.57817859287104</v>
      </c>
      <c r="AL1225">
        <v>599.11927877019502</v>
      </c>
      <c r="AM1225">
        <v>581.31388013297999</v>
      </c>
      <c r="AN1225">
        <v>537.17290223924704</v>
      </c>
      <c r="AO1225">
        <v>518.49232990839698</v>
      </c>
      <c r="AP1225">
        <v>521.67255731807802</v>
      </c>
      <c r="AQ1225">
        <v>521.94257406198994</v>
      </c>
      <c r="AR1225">
        <v>516.90489186522302</v>
      </c>
      <c r="AS1225">
        <v>495.37928408204499</v>
      </c>
      <c r="AT1225">
        <v>463.44765119792299</v>
      </c>
      <c r="AU1225">
        <v>451.84424924573699</v>
      </c>
      <c r="AV1225">
        <v>438.62710648270098</v>
      </c>
      <c r="AW1225">
        <v>427.42658300549698</v>
      </c>
      <c r="AX1225">
        <v>412.97692195225801</v>
      </c>
      <c r="AY1225">
        <v>390.88253041551297</v>
      </c>
      <c r="AZ1225">
        <v>370.82861543906898</v>
      </c>
      <c r="BA1225">
        <v>367.10879030080798</v>
      </c>
      <c r="BB1225">
        <v>352.837650713122</v>
      </c>
      <c r="BC1225">
        <v>347.99750752865799</v>
      </c>
      <c r="BD1225">
        <v>342.86402574626499</v>
      </c>
      <c r="BE1225">
        <v>343.41757340664299</v>
      </c>
      <c r="BF1225">
        <v>335.243342042596</v>
      </c>
      <c r="BG1225">
        <v>338.20565116084703</v>
      </c>
      <c r="BH1225">
        <v>335.64118902241103</v>
      </c>
      <c r="BI1225">
        <v>334.69839459983098</v>
      </c>
      <c r="BJ1225">
        <v>332.10789525533198</v>
      </c>
      <c r="BK1225">
        <v>333.64934748591202</v>
      </c>
      <c r="BL1225">
        <v>332.40883494823697</v>
      </c>
      <c r="BM1225">
        <v>332.87064180122201</v>
      </c>
      <c r="BN1225">
        <v>331.33029037511301</v>
      </c>
      <c r="BO1225">
        <v>329.49423638891898</v>
      </c>
      <c r="BP1225">
        <v>326.03447267310901</v>
      </c>
      <c r="BQ1225">
        <v>336.39504043118598</v>
      </c>
      <c r="BR1225">
        <v>333.62720486343801</v>
      </c>
      <c r="BS1225">
        <v>327.65374036422998</v>
      </c>
      <c r="BT1225">
        <v>330.338858400905</v>
      </c>
      <c r="BU1225">
        <v>326.37643228824101</v>
      </c>
      <c r="BV1225">
        <v>335.528770076135</v>
      </c>
      <c r="BW1225">
        <v>328.50124774510101</v>
      </c>
      <c r="BX1225">
        <v>330.66414300718401</v>
      </c>
      <c r="BY1225">
        <v>330.38077832932203</v>
      </c>
      <c r="BZ1225">
        <v>329.74763851824002</v>
      </c>
      <c r="CA1225">
        <v>337.70215273252501</v>
      </c>
      <c r="CB1225">
        <v>334.35383319463199</v>
      </c>
      <c r="CC1225">
        <v>331.99623647631302</v>
      </c>
      <c r="CD1225">
        <v>336.07285394238198</v>
      </c>
      <c r="CE1225">
        <v>331.98037666734001</v>
      </c>
      <c r="CF1225">
        <v>331.46999268668498</v>
      </c>
      <c r="CG1225">
        <v>333.08917142379499</v>
      </c>
      <c r="CH1225">
        <v>334.71971818194999</v>
      </c>
      <c r="CI1225">
        <v>331.616934059274</v>
      </c>
      <c r="CJ1225">
        <v>328.80300623619701</v>
      </c>
      <c r="CK1225">
        <v>329.36047335223702</v>
      </c>
      <c r="CL1225">
        <v>334.00355377739601</v>
      </c>
      <c r="CM1225">
        <v>329.339724123189</v>
      </c>
      <c r="CN1225">
        <v>337.43453553961501</v>
      </c>
      <c r="CO1225">
        <v>332.149823328134</v>
      </c>
      <c r="CP1225">
        <v>335.75696706195498</v>
      </c>
      <c r="CQ1225">
        <v>334.16692520858999</v>
      </c>
      <c r="CR1225">
        <v>339.65579177968101</v>
      </c>
      <c r="CS1225">
        <v>336.03378067304999</v>
      </c>
      <c r="CT1225">
        <v>333.10365856767203</v>
      </c>
      <c r="CU1225">
        <v>329.29197782842499</v>
      </c>
      <c r="CV1225">
        <v>326.81174621956097</v>
      </c>
      <c r="CW1225">
        <v>322.84844694621802</v>
      </c>
      <c r="CX1225">
        <v>326.55030071144301</v>
      </c>
    </row>
    <row r="1226" spans="1:102" x14ac:dyDescent="0.25">
      <c r="A1226">
        <v>294.152202937249</v>
      </c>
      <c r="B1226">
        <v>333.54796215099498</v>
      </c>
      <c r="C1226">
        <v>332.52412434166303</v>
      </c>
      <c r="D1226">
        <v>329.86483967204799</v>
      </c>
      <c r="E1226">
        <v>336.47936087968299</v>
      </c>
      <c r="F1226">
        <v>342.88178729471701</v>
      </c>
      <c r="G1226">
        <v>330.21475836288602</v>
      </c>
      <c r="H1226">
        <v>334.038092151917</v>
      </c>
      <c r="I1226">
        <v>335.69569850678602</v>
      </c>
      <c r="J1226">
        <v>334.81179824383599</v>
      </c>
      <c r="K1226">
        <v>340.37093283065099</v>
      </c>
      <c r="L1226">
        <v>339.40250214231099</v>
      </c>
      <c r="M1226">
        <v>338.23384526204097</v>
      </c>
      <c r="N1226">
        <v>343.552674099228</v>
      </c>
      <c r="O1226">
        <v>342.39719049471699</v>
      </c>
      <c r="P1226">
        <v>344.62604332517799</v>
      </c>
      <c r="Q1226">
        <v>350.65356857290197</v>
      </c>
      <c r="R1226">
        <v>356.275021489587</v>
      </c>
      <c r="S1226">
        <v>361.47758553530201</v>
      </c>
      <c r="T1226">
        <v>369.50594910367403</v>
      </c>
      <c r="U1226">
        <v>361.75231706121201</v>
      </c>
      <c r="V1226">
        <v>373.86355553757602</v>
      </c>
      <c r="W1226">
        <v>390.53043224093898</v>
      </c>
      <c r="X1226">
        <v>391.06225164191</v>
      </c>
      <c r="Y1226">
        <v>395.80714813764399</v>
      </c>
      <c r="Z1226">
        <v>396.341462767792</v>
      </c>
      <c r="AA1226">
        <v>387.58893713943098</v>
      </c>
      <c r="AB1226">
        <v>388.78657523116601</v>
      </c>
      <c r="AC1226">
        <v>395.42990482019701</v>
      </c>
      <c r="AD1226">
        <v>392.70470095133697</v>
      </c>
      <c r="AE1226">
        <v>406.81150388343099</v>
      </c>
      <c r="AF1226">
        <v>414.56605739012298</v>
      </c>
      <c r="AG1226">
        <v>437.30064372648599</v>
      </c>
      <c r="AH1226">
        <v>427.43309574536602</v>
      </c>
      <c r="AI1226">
        <v>443.95696139062301</v>
      </c>
      <c r="AJ1226">
        <v>501.64769438186198</v>
      </c>
      <c r="AK1226">
        <v>552.65727199180105</v>
      </c>
      <c r="AL1226">
        <v>571.28824043647296</v>
      </c>
      <c r="AM1226">
        <v>549.55854643178304</v>
      </c>
      <c r="AN1226">
        <v>511.35458158488802</v>
      </c>
      <c r="AO1226">
        <v>495.46328058108401</v>
      </c>
      <c r="AP1226">
        <v>498.39032778028599</v>
      </c>
      <c r="AQ1226">
        <v>503.365251802648</v>
      </c>
      <c r="AR1226">
        <v>498.292931266854</v>
      </c>
      <c r="AS1226">
        <v>478.35132526132702</v>
      </c>
      <c r="AT1226">
        <v>447.36403307435597</v>
      </c>
      <c r="AU1226">
        <v>436.66067564231099</v>
      </c>
      <c r="AV1226">
        <v>423.862610876529</v>
      </c>
      <c r="AW1226">
        <v>415.55445175388002</v>
      </c>
      <c r="AX1226">
        <v>403.08441946775599</v>
      </c>
      <c r="AY1226">
        <v>385.00275003613802</v>
      </c>
      <c r="AZ1226">
        <v>367.66850012452102</v>
      </c>
      <c r="BA1226">
        <v>365.04499095304402</v>
      </c>
      <c r="BB1226">
        <v>351.44359086737501</v>
      </c>
      <c r="BC1226">
        <v>346.51697802270297</v>
      </c>
      <c r="BD1226">
        <v>341.66449534735102</v>
      </c>
      <c r="BE1226">
        <v>343.08166668047897</v>
      </c>
      <c r="BF1226">
        <v>332.83646456273999</v>
      </c>
      <c r="BG1226">
        <v>336.52932994697198</v>
      </c>
      <c r="BH1226">
        <v>335.26840438525198</v>
      </c>
      <c r="BI1226">
        <v>332.690682378242</v>
      </c>
      <c r="BJ1226">
        <v>332.22368675190302</v>
      </c>
      <c r="BK1226">
        <v>333.187830998344</v>
      </c>
      <c r="BL1226">
        <v>333.16071597282098</v>
      </c>
      <c r="BM1226">
        <v>329.56870486497201</v>
      </c>
      <c r="BN1226">
        <v>330.10515302907999</v>
      </c>
      <c r="BO1226">
        <v>330.73474691670799</v>
      </c>
      <c r="BP1226">
        <v>328.65649927182398</v>
      </c>
      <c r="BQ1226">
        <v>336.23883657293101</v>
      </c>
      <c r="BR1226">
        <v>333.76114455462101</v>
      </c>
      <c r="BS1226">
        <v>327.66456941079701</v>
      </c>
      <c r="BT1226">
        <v>331.20649367002699</v>
      </c>
      <c r="BU1226">
        <v>324.37703653097401</v>
      </c>
      <c r="BV1226">
        <v>335.55447965250198</v>
      </c>
      <c r="BW1226">
        <v>327.77236297673301</v>
      </c>
      <c r="BX1226">
        <v>332.15830563959901</v>
      </c>
      <c r="BY1226">
        <v>330.67182800964099</v>
      </c>
      <c r="BZ1226">
        <v>328.44133030644201</v>
      </c>
      <c r="CA1226">
        <v>337.101267864291</v>
      </c>
      <c r="CB1226">
        <v>335.22670834723601</v>
      </c>
      <c r="CC1226">
        <v>331.37843090632299</v>
      </c>
      <c r="CD1226">
        <v>335.23027153419702</v>
      </c>
      <c r="CE1226">
        <v>332.575679071747</v>
      </c>
      <c r="CF1226">
        <v>334.44677855064299</v>
      </c>
      <c r="CG1226">
        <v>333.00298483368198</v>
      </c>
      <c r="CH1226">
        <v>333.964962280007</v>
      </c>
      <c r="CI1226">
        <v>333.108085781645</v>
      </c>
      <c r="CJ1226">
        <v>327.061156680176</v>
      </c>
      <c r="CK1226">
        <v>329.86271806446598</v>
      </c>
      <c r="CL1226">
        <v>333.08500562830699</v>
      </c>
      <c r="CM1226">
        <v>329.02121560016298</v>
      </c>
      <c r="CN1226">
        <v>338.52495987300301</v>
      </c>
      <c r="CO1226">
        <v>331.09576702774802</v>
      </c>
      <c r="CP1226">
        <v>336.91212189043102</v>
      </c>
      <c r="CQ1226">
        <v>329.51111729441601</v>
      </c>
      <c r="CR1226">
        <v>337.75220348214202</v>
      </c>
      <c r="CS1226">
        <v>333.06937990826299</v>
      </c>
      <c r="CT1226">
        <v>334.43728629760199</v>
      </c>
      <c r="CU1226">
        <v>329.93421383812102</v>
      </c>
      <c r="CV1226">
        <v>327.54255818440299</v>
      </c>
      <c r="CW1226">
        <v>322.98156485627499</v>
      </c>
      <c r="CX1226">
        <v>325.97665961977901</v>
      </c>
    </row>
    <row r="1227" spans="1:102" x14ac:dyDescent="0.25">
      <c r="A1227">
        <v>294.39252336448499</v>
      </c>
      <c r="B1227">
        <v>335.56966693159802</v>
      </c>
      <c r="C1227">
        <v>333.83029441746697</v>
      </c>
      <c r="D1227">
        <v>331.98828146132797</v>
      </c>
      <c r="E1227">
        <v>336.86215761437398</v>
      </c>
      <c r="F1227">
        <v>342.90828008209297</v>
      </c>
      <c r="G1227">
        <v>332.709907685122</v>
      </c>
      <c r="H1227">
        <v>331.92412852168201</v>
      </c>
      <c r="I1227">
        <v>336.00890968198598</v>
      </c>
      <c r="J1227">
        <v>336.14311722505801</v>
      </c>
      <c r="K1227">
        <v>341.02441529612599</v>
      </c>
      <c r="L1227">
        <v>340.87991103995398</v>
      </c>
      <c r="M1227">
        <v>341.88389352531101</v>
      </c>
      <c r="N1227">
        <v>343.85447148486998</v>
      </c>
      <c r="O1227">
        <v>343.87714215889201</v>
      </c>
      <c r="P1227">
        <v>342.767422910893</v>
      </c>
      <c r="Q1227">
        <v>352.225931233285</v>
      </c>
      <c r="R1227">
        <v>354.8614497657</v>
      </c>
      <c r="S1227">
        <v>360.16717789680899</v>
      </c>
      <c r="T1227">
        <v>368.74783689022303</v>
      </c>
      <c r="U1227">
        <v>363.48611203836703</v>
      </c>
      <c r="V1227">
        <v>373.80726809696699</v>
      </c>
      <c r="W1227">
        <v>391.24401816429798</v>
      </c>
      <c r="X1227">
        <v>392.60705902461802</v>
      </c>
      <c r="Y1227">
        <v>395.97624056745298</v>
      </c>
      <c r="Z1227">
        <v>396.780582833236</v>
      </c>
      <c r="AA1227">
        <v>387.480950708573</v>
      </c>
      <c r="AB1227">
        <v>388.80898878071702</v>
      </c>
      <c r="AC1227">
        <v>397.38454900945902</v>
      </c>
      <c r="AD1227">
        <v>392.60027786631599</v>
      </c>
      <c r="AE1227">
        <v>407.43596272709499</v>
      </c>
      <c r="AF1227">
        <v>414.94546736601899</v>
      </c>
      <c r="AG1227">
        <v>436.29541082049298</v>
      </c>
      <c r="AH1227">
        <v>427.61556156321501</v>
      </c>
      <c r="AI1227">
        <v>444.89260902250999</v>
      </c>
      <c r="AJ1227">
        <v>499.56812863709598</v>
      </c>
      <c r="AK1227">
        <v>550.28524740365799</v>
      </c>
      <c r="AL1227">
        <v>567.83216470937305</v>
      </c>
      <c r="AM1227">
        <v>547.982749212366</v>
      </c>
      <c r="AN1227">
        <v>508.35561771734399</v>
      </c>
      <c r="AO1227">
        <v>490.08576527920502</v>
      </c>
      <c r="AP1227">
        <v>495.206278031686</v>
      </c>
      <c r="AQ1227">
        <v>499.54263052771</v>
      </c>
      <c r="AR1227">
        <v>497.38910229112201</v>
      </c>
      <c r="AS1227">
        <v>475.78892642727402</v>
      </c>
      <c r="AT1227">
        <v>445.18130024775797</v>
      </c>
      <c r="AU1227">
        <v>434.69951915652899</v>
      </c>
      <c r="AV1227">
        <v>419.52478098413201</v>
      </c>
      <c r="AW1227">
        <v>410.75453537240497</v>
      </c>
      <c r="AX1227">
        <v>399.07500988096803</v>
      </c>
      <c r="AY1227">
        <v>384.64835582315197</v>
      </c>
      <c r="AZ1227">
        <v>366.39228841942202</v>
      </c>
      <c r="BA1227">
        <v>365.04399510187397</v>
      </c>
      <c r="BB1227">
        <v>353.43538263247001</v>
      </c>
      <c r="BC1227">
        <v>345.200198827289</v>
      </c>
      <c r="BD1227">
        <v>340.80811291045802</v>
      </c>
      <c r="BE1227">
        <v>342.95466354505697</v>
      </c>
      <c r="BF1227">
        <v>334.97922885790501</v>
      </c>
      <c r="BG1227">
        <v>333.91997561528399</v>
      </c>
      <c r="BH1227">
        <v>340.766183203835</v>
      </c>
      <c r="BI1227">
        <v>333.75314262625898</v>
      </c>
      <c r="BJ1227">
        <v>328.08328756436703</v>
      </c>
      <c r="BK1227">
        <v>334.40555087025302</v>
      </c>
      <c r="BL1227">
        <v>331.68257792352102</v>
      </c>
      <c r="BM1227">
        <v>329.91095099281199</v>
      </c>
      <c r="BN1227">
        <v>331.45498198246202</v>
      </c>
      <c r="BO1227">
        <v>329.23618028646803</v>
      </c>
      <c r="BP1227">
        <v>331.156797346269</v>
      </c>
      <c r="BQ1227">
        <v>334.593173096057</v>
      </c>
      <c r="BR1227">
        <v>333.69593411011499</v>
      </c>
      <c r="BS1227">
        <v>329.06060764365299</v>
      </c>
      <c r="BT1227">
        <v>331.202182501881</v>
      </c>
      <c r="BU1227">
        <v>326.36242669077001</v>
      </c>
      <c r="BV1227">
        <v>340.61608149423699</v>
      </c>
      <c r="BW1227">
        <v>328.20633344535401</v>
      </c>
      <c r="BX1227">
        <v>334.25944593037798</v>
      </c>
      <c r="BY1227">
        <v>330.87096331587202</v>
      </c>
      <c r="BZ1227">
        <v>330.53917412951199</v>
      </c>
      <c r="CA1227">
        <v>341.25356712941499</v>
      </c>
      <c r="CB1227">
        <v>337.39042304225399</v>
      </c>
      <c r="CC1227">
        <v>331.930624062878</v>
      </c>
      <c r="CD1227">
        <v>335.27880243349199</v>
      </c>
      <c r="CE1227">
        <v>336.301226027344</v>
      </c>
      <c r="CF1227">
        <v>336.95839876988401</v>
      </c>
      <c r="CG1227">
        <v>331.53779589736399</v>
      </c>
      <c r="CH1227">
        <v>332.93388300694897</v>
      </c>
      <c r="CI1227">
        <v>335.34975478069498</v>
      </c>
      <c r="CJ1227">
        <v>326.83232119008102</v>
      </c>
      <c r="CK1227">
        <v>332.217310563365</v>
      </c>
      <c r="CL1227">
        <v>334.012375750307</v>
      </c>
      <c r="CM1227">
        <v>329.88606144905202</v>
      </c>
      <c r="CN1227">
        <v>340.13149189341101</v>
      </c>
      <c r="CO1227">
        <v>327.806538219044</v>
      </c>
      <c r="CP1227">
        <v>335.01197865874701</v>
      </c>
      <c r="CQ1227">
        <v>329.331401051412</v>
      </c>
      <c r="CR1227">
        <v>335.96525475688202</v>
      </c>
      <c r="CS1227">
        <v>329.83372691864099</v>
      </c>
      <c r="CT1227">
        <v>338.37206928718803</v>
      </c>
      <c r="CU1227">
        <v>328.78835887547001</v>
      </c>
      <c r="CV1227">
        <v>330.92843265560998</v>
      </c>
      <c r="CW1227">
        <v>322.95936180778102</v>
      </c>
      <c r="CX1227">
        <v>324.56474330379098</v>
      </c>
    </row>
    <row r="1228" spans="1:102" x14ac:dyDescent="0.25">
      <c r="A1228">
        <v>294.632843791722</v>
      </c>
      <c r="B1228">
        <v>335.89946051675003</v>
      </c>
      <c r="C1228">
        <v>333.40971143188</v>
      </c>
      <c r="D1228">
        <v>332.784752133572</v>
      </c>
      <c r="E1228">
        <v>335.362111749924</v>
      </c>
      <c r="F1228">
        <v>342.38992866549199</v>
      </c>
      <c r="G1228">
        <v>334.70387048224501</v>
      </c>
      <c r="H1228">
        <v>331.68594369522498</v>
      </c>
      <c r="I1228">
        <v>337.900411858746</v>
      </c>
      <c r="J1228">
        <v>337.66662385196099</v>
      </c>
      <c r="K1228">
        <v>344.40252510598498</v>
      </c>
      <c r="L1228">
        <v>339.19579621469899</v>
      </c>
      <c r="M1228">
        <v>341.02726205021997</v>
      </c>
      <c r="N1228">
        <v>343.975490613587</v>
      </c>
      <c r="O1228">
        <v>344.35441803091101</v>
      </c>
      <c r="P1228">
        <v>340.04967499277001</v>
      </c>
      <c r="Q1228">
        <v>353.34075330493198</v>
      </c>
      <c r="R1228">
        <v>353.70205904517297</v>
      </c>
      <c r="S1228">
        <v>358.356306978183</v>
      </c>
      <c r="T1228">
        <v>365.23855847808397</v>
      </c>
      <c r="U1228">
        <v>362.92481716250398</v>
      </c>
      <c r="V1228">
        <v>370.96241547045003</v>
      </c>
      <c r="W1228">
        <v>392.29826801091298</v>
      </c>
      <c r="X1228">
        <v>392.07343876506002</v>
      </c>
      <c r="Y1228">
        <v>396.01257749078798</v>
      </c>
      <c r="Z1228">
        <v>393.20954757683899</v>
      </c>
      <c r="AA1228">
        <v>383.48229598745201</v>
      </c>
      <c r="AB1228">
        <v>383.07757578782002</v>
      </c>
      <c r="AC1228">
        <v>392.670535566269</v>
      </c>
      <c r="AD1228">
        <v>386.90237323122102</v>
      </c>
      <c r="AE1228">
        <v>403.137439403614</v>
      </c>
      <c r="AF1228">
        <v>410.035798928649</v>
      </c>
      <c r="AG1228">
        <v>428.86461294705498</v>
      </c>
      <c r="AH1228">
        <v>421.23492402998102</v>
      </c>
      <c r="AI1228">
        <v>441.89126298893501</v>
      </c>
      <c r="AJ1228">
        <v>487.22301457671603</v>
      </c>
      <c r="AK1228">
        <v>528.06339801539798</v>
      </c>
      <c r="AL1228">
        <v>540.30645151816202</v>
      </c>
      <c r="AM1228">
        <v>525.19328145801603</v>
      </c>
      <c r="AN1228">
        <v>488.51052218268097</v>
      </c>
      <c r="AO1228">
        <v>470.22373718748997</v>
      </c>
      <c r="AP1228">
        <v>480.446348384224</v>
      </c>
      <c r="AQ1228">
        <v>483.78461156149501</v>
      </c>
      <c r="AR1228">
        <v>484.73462838468203</v>
      </c>
      <c r="AS1228">
        <v>458.424484340719</v>
      </c>
      <c r="AT1228">
        <v>435.76305715062801</v>
      </c>
      <c r="AU1228">
        <v>423.32793917727997</v>
      </c>
      <c r="AV1228">
        <v>413.162768629955</v>
      </c>
      <c r="AW1228">
        <v>403.31110840319599</v>
      </c>
      <c r="AX1228">
        <v>391.25693733135802</v>
      </c>
      <c r="AY1228">
        <v>382.94535620855999</v>
      </c>
      <c r="AZ1228">
        <v>363.089824380469</v>
      </c>
      <c r="BA1228">
        <v>363.20210882045802</v>
      </c>
      <c r="BB1228">
        <v>354.65208132286398</v>
      </c>
      <c r="BC1228">
        <v>345.48797427453002</v>
      </c>
      <c r="BD1228">
        <v>338.75890955252498</v>
      </c>
      <c r="BE1228">
        <v>342.83121126030602</v>
      </c>
      <c r="BF1228">
        <v>335.618488425615</v>
      </c>
      <c r="BG1228">
        <v>335.35355476475797</v>
      </c>
      <c r="BH1228">
        <v>341.16420316344397</v>
      </c>
      <c r="BI1228">
        <v>332.90454335065402</v>
      </c>
      <c r="BJ1228">
        <v>328.24006000707499</v>
      </c>
      <c r="BK1228">
        <v>332.52636192231603</v>
      </c>
      <c r="BL1228">
        <v>329.79865015699397</v>
      </c>
      <c r="BM1228">
        <v>329.37121818995098</v>
      </c>
      <c r="BN1228">
        <v>333.953329125153</v>
      </c>
      <c r="BO1228">
        <v>327.76197491804197</v>
      </c>
      <c r="BP1228">
        <v>330.79746360005498</v>
      </c>
      <c r="BQ1228">
        <v>331.16624006285701</v>
      </c>
      <c r="BR1228">
        <v>333.76625668892098</v>
      </c>
      <c r="BS1228">
        <v>330.09829933363</v>
      </c>
      <c r="BT1228">
        <v>329.48700995385798</v>
      </c>
      <c r="BU1228">
        <v>325.599700091047</v>
      </c>
      <c r="BV1228">
        <v>344.20626115107302</v>
      </c>
      <c r="BW1228">
        <v>328.04153846360401</v>
      </c>
      <c r="BX1228">
        <v>333.36499807140598</v>
      </c>
      <c r="BY1228">
        <v>330.39506411801398</v>
      </c>
      <c r="BZ1228">
        <v>329.30785852467602</v>
      </c>
      <c r="CA1228">
        <v>339.28936013499401</v>
      </c>
      <c r="CB1228">
        <v>338.50383432369898</v>
      </c>
      <c r="CC1228">
        <v>333.55652884064898</v>
      </c>
      <c r="CD1228">
        <v>336.500304634244</v>
      </c>
      <c r="CE1228">
        <v>334.50448632614399</v>
      </c>
      <c r="CF1228">
        <v>337.696679046204</v>
      </c>
      <c r="CG1228">
        <v>332.858930893398</v>
      </c>
      <c r="CH1228">
        <v>330.54503525937798</v>
      </c>
      <c r="CI1228">
        <v>338.27567087037698</v>
      </c>
      <c r="CJ1228">
        <v>326.41309944300201</v>
      </c>
      <c r="CK1228">
        <v>329.98541529179403</v>
      </c>
      <c r="CL1228">
        <v>334.144275948173</v>
      </c>
      <c r="CM1228">
        <v>330.50306119352501</v>
      </c>
      <c r="CN1228">
        <v>341.66562852940598</v>
      </c>
      <c r="CO1228">
        <v>325.21634266003002</v>
      </c>
      <c r="CP1228">
        <v>332.45199411687702</v>
      </c>
      <c r="CQ1228">
        <v>330.81677831732998</v>
      </c>
      <c r="CR1228">
        <v>335.66048455214099</v>
      </c>
      <c r="CS1228">
        <v>329.95341154555399</v>
      </c>
      <c r="CT1228">
        <v>337.16249188343699</v>
      </c>
      <c r="CU1228">
        <v>327.98652347287202</v>
      </c>
      <c r="CV1228">
        <v>334.64033488956801</v>
      </c>
      <c r="CW1228">
        <v>322.15639057874898</v>
      </c>
      <c r="CX1228">
        <v>327.83076295934501</v>
      </c>
    </row>
    <row r="1229" spans="1:102" x14ac:dyDescent="0.25">
      <c r="A1229">
        <v>294.87316421895798</v>
      </c>
      <c r="B1229">
        <v>335.12878628111298</v>
      </c>
      <c r="C1229">
        <v>334.16316945270103</v>
      </c>
      <c r="D1229">
        <v>332.33438355060298</v>
      </c>
      <c r="E1229">
        <v>334.90758477498599</v>
      </c>
      <c r="F1229">
        <v>338.87418644358701</v>
      </c>
      <c r="G1229">
        <v>335.08490922896101</v>
      </c>
      <c r="H1229">
        <v>330.12798102104802</v>
      </c>
      <c r="I1229">
        <v>338.20662410955902</v>
      </c>
      <c r="J1229">
        <v>336.48168796565301</v>
      </c>
      <c r="K1229">
        <v>344.29468317840002</v>
      </c>
      <c r="L1229">
        <v>339.619177288608</v>
      </c>
      <c r="M1229">
        <v>341.58858692070902</v>
      </c>
      <c r="N1229">
        <v>339.92654608434498</v>
      </c>
      <c r="O1229">
        <v>343.61454966596301</v>
      </c>
      <c r="P1229">
        <v>339.89239877169501</v>
      </c>
      <c r="Q1229">
        <v>352.8460682704</v>
      </c>
      <c r="R1229">
        <v>351.71835413940698</v>
      </c>
      <c r="S1229">
        <v>356.70954216096601</v>
      </c>
      <c r="T1229">
        <v>364.83944675058399</v>
      </c>
      <c r="U1229">
        <v>364.57433775862501</v>
      </c>
      <c r="V1229">
        <v>370.375203451929</v>
      </c>
      <c r="W1229">
        <v>391.27767932460603</v>
      </c>
      <c r="X1229">
        <v>390.82119891169202</v>
      </c>
      <c r="Y1229">
        <v>394.38742888509199</v>
      </c>
      <c r="Z1229">
        <v>389.45467590454501</v>
      </c>
      <c r="AA1229">
        <v>383.62425462305998</v>
      </c>
      <c r="AB1229">
        <v>381.49544567849199</v>
      </c>
      <c r="AC1229">
        <v>388.658917138417</v>
      </c>
      <c r="AD1229">
        <v>384.27518705919601</v>
      </c>
      <c r="AE1229">
        <v>402.82046301199301</v>
      </c>
      <c r="AF1229">
        <v>408.66464684314599</v>
      </c>
      <c r="AG1229">
        <v>424.76348050073301</v>
      </c>
      <c r="AH1229">
        <v>416.63342923777498</v>
      </c>
      <c r="AI1229">
        <v>437.89953108290399</v>
      </c>
      <c r="AJ1229">
        <v>480.69292499317999</v>
      </c>
      <c r="AK1229">
        <v>516.500123386376</v>
      </c>
      <c r="AL1229">
        <v>523.80489226219197</v>
      </c>
      <c r="AM1229">
        <v>512.00916851628597</v>
      </c>
      <c r="AN1229">
        <v>481.20264771459898</v>
      </c>
      <c r="AO1229">
        <v>460.850653943157</v>
      </c>
      <c r="AP1229">
        <v>470.656156367005</v>
      </c>
      <c r="AQ1229">
        <v>473.62720300561398</v>
      </c>
      <c r="AR1229">
        <v>474.52814714475801</v>
      </c>
      <c r="AS1229">
        <v>448.09021546854598</v>
      </c>
      <c r="AT1229">
        <v>429.40529548936502</v>
      </c>
      <c r="AU1229">
        <v>414.85801892314902</v>
      </c>
      <c r="AV1229">
        <v>408.11235778423799</v>
      </c>
      <c r="AW1229">
        <v>396.37599494385103</v>
      </c>
      <c r="AX1229">
        <v>385.02133020257997</v>
      </c>
      <c r="AY1229">
        <v>379.62287916403301</v>
      </c>
      <c r="AZ1229">
        <v>360.71687728939202</v>
      </c>
      <c r="BA1229">
        <v>359.55943778818801</v>
      </c>
      <c r="BB1229">
        <v>354.66601230980598</v>
      </c>
      <c r="BC1229">
        <v>346.41778368697902</v>
      </c>
      <c r="BD1229">
        <v>335.92866573229298</v>
      </c>
      <c r="BE1229">
        <v>339.718435472397</v>
      </c>
      <c r="BF1229">
        <v>338.41523509286901</v>
      </c>
      <c r="BG1229">
        <v>333.56206546452802</v>
      </c>
      <c r="BH1229">
        <v>339.563089732918</v>
      </c>
      <c r="BI1229">
        <v>330.84959645319799</v>
      </c>
      <c r="BJ1229">
        <v>329.84820662843998</v>
      </c>
      <c r="BK1229">
        <v>332.536570117358</v>
      </c>
      <c r="BL1229">
        <v>328.55475241637299</v>
      </c>
      <c r="BM1229">
        <v>329.097717492323</v>
      </c>
      <c r="BN1229">
        <v>332.56316105882701</v>
      </c>
      <c r="BO1229">
        <v>327.55887105538</v>
      </c>
      <c r="BP1229">
        <v>331.69069378479998</v>
      </c>
      <c r="BQ1229">
        <v>331.82102689547003</v>
      </c>
      <c r="BR1229">
        <v>333.19210232347098</v>
      </c>
      <c r="BS1229">
        <v>331.33607497548098</v>
      </c>
      <c r="BT1229">
        <v>329.62204396295198</v>
      </c>
      <c r="BU1229">
        <v>323.267997137583</v>
      </c>
      <c r="BV1229">
        <v>343.73704642537302</v>
      </c>
      <c r="BW1229">
        <v>328.94296378271702</v>
      </c>
      <c r="BX1229">
        <v>334.575698598229</v>
      </c>
      <c r="BY1229">
        <v>329.90510222482902</v>
      </c>
      <c r="BZ1229">
        <v>330.61757591783999</v>
      </c>
      <c r="CA1229">
        <v>338.31956460513902</v>
      </c>
      <c r="CB1229">
        <v>338.39393072522103</v>
      </c>
      <c r="CC1229">
        <v>333.51216231978901</v>
      </c>
      <c r="CD1229">
        <v>340.57149391087398</v>
      </c>
      <c r="CE1229">
        <v>333.50189595064398</v>
      </c>
      <c r="CF1229">
        <v>336.22899857429798</v>
      </c>
      <c r="CG1229">
        <v>332.065291681411</v>
      </c>
      <c r="CH1229">
        <v>329.61162508115501</v>
      </c>
      <c r="CI1229">
        <v>339.140944992865</v>
      </c>
      <c r="CJ1229">
        <v>328.11551158877</v>
      </c>
      <c r="CK1229">
        <v>326.97585174373899</v>
      </c>
      <c r="CL1229">
        <v>334.15441143894401</v>
      </c>
      <c r="CM1229">
        <v>331.763126371856</v>
      </c>
      <c r="CN1229">
        <v>339.87456019057697</v>
      </c>
      <c r="CO1229">
        <v>324.33726966537</v>
      </c>
      <c r="CP1229">
        <v>332.08512603098302</v>
      </c>
      <c r="CQ1229">
        <v>330.42757506432002</v>
      </c>
      <c r="CR1229">
        <v>332.99890406358497</v>
      </c>
      <c r="CS1229">
        <v>329.140939842379</v>
      </c>
      <c r="CT1229">
        <v>336.12747502385997</v>
      </c>
      <c r="CU1229">
        <v>330.544151109447</v>
      </c>
      <c r="CV1229">
        <v>335.59514628419299</v>
      </c>
      <c r="CW1229">
        <v>323.14686763598502</v>
      </c>
      <c r="CX1229">
        <v>327.017766177704</v>
      </c>
    </row>
    <row r="1230" spans="1:102" x14ac:dyDescent="0.25">
      <c r="A1230">
        <v>295.11348464619402</v>
      </c>
      <c r="B1230">
        <v>337.3871437313</v>
      </c>
      <c r="C1230">
        <v>334.16764977302398</v>
      </c>
      <c r="D1230">
        <v>333.01252494569599</v>
      </c>
      <c r="E1230">
        <v>335.84818820918201</v>
      </c>
      <c r="F1230">
        <v>335.68900816649699</v>
      </c>
      <c r="G1230">
        <v>335.96491549972097</v>
      </c>
      <c r="H1230">
        <v>332.49594215343302</v>
      </c>
      <c r="I1230">
        <v>340.68068207015801</v>
      </c>
      <c r="J1230">
        <v>336.07831546184099</v>
      </c>
      <c r="K1230">
        <v>342.86355850736601</v>
      </c>
      <c r="L1230">
        <v>337.37887351808899</v>
      </c>
      <c r="M1230">
        <v>344.60450714409802</v>
      </c>
      <c r="N1230">
        <v>337.84002032800998</v>
      </c>
      <c r="O1230">
        <v>343.89597699281001</v>
      </c>
      <c r="P1230">
        <v>341.38105308266302</v>
      </c>
      <c r="Q1230">
        <v>351.59950293911601</v>
      </c>
      <c r="R1230">
        <v>350.20723052200901</v>
      </c>
      <c r="S1230">
        <v>354.45256343029598</v>
      </c>
      <c r="T1230">
        <v>364.54011477483698</v>
      </c>
      <c r="U1230">
        <v>363.21029647843102</v>
      </c>
      <c r="V1230">
        <v>369.90122942436</v>
      </c>
      <c r="W1230">
        <v>387.43205239049098</v>
      </c>
      <c r="X1230">
        <v>390.66838897627701</v>
      </c>
      <c r="Y1230">
        <v>390.15712033455401</v>
      </c>
      <c r="Z1230">
        <v>388.75973460865902</v>
      </c>
      <c r="AA1230">
        <v>379.65780231020301</v>
      </c>
      <c r="AB1230">
        <v>381.65129678364798</v>
      </c>
      <c r="AC1230">
        <v>386.990411898692</v>
      </c>
      <c r="AD1230">
        <v>383.718971149764</v>
      </c>
      <c r="AE1230">
        <v>400.47537052743201</v>
      </c>
      <c r="AF1230">
        <v>407.974689414377</v>
      </c>
      <c r="AG1230">
        <v>420.412735849645</v>
      </c>
      <c r="AH1230">
        <v>416.35379343227498</v>
      </c>
      <c r="AI1230">
        <v>435.31293497902698</v>
      </c>
      <c r="AJ1230">
        <v>476.218515985397</v>
      </c>
      <c r="AK1230">
        <v>506.94749083360603</v>
      </c>
      <c r="AL1230">
        <v>515.73641887677604</v>
      </c>
      <c r="AM1230">
        <v>501.04480040942502</v>
      </c>
      <c r="AN1230">
        <v>476.22411090372401</v>
      </c>
      <c r="AO1230">
        <v>458.64542342871601</v>
      </c>
      <c r="AP1230">
        <v>466.84291279044601</v>
      </c>
      <c r="AQ1230">
        <v>467.931971754404</v>
      </c>
      <c r="AR1230">
        <v>468.61652155701103</v>
      </c>
      <c r="AS1230">
        <v>443.81747944691102</v>
      </c>
      <c r="AT1230">
        <v>428.00212319344001</v>
      </c>
      <c r="AU1230">
        <v>411.74173892697399</v>
      </c>
      <c r="AV1230">
        <v>404.914016802302</v>
      </c>
      <c r="AW1230">
        <v>393.85969111876199</v>
      </c>
      <c r="AX1230">
        <v>382.22193289376497</v>
      </c>
      <c r="AY1230">
        <v>378.11794011202397</v>
      </c>
      <c r="AZ1230">
        <v>357.60988492497</v>
      </c>
      <c r="BA1230">
        <v>354.63378923744801</v>
      </c>
      <c r="BB1230">
        <v>351.85329676516898</v>
      </c>
      <c r="BC1230">
        <v>346.582954719881</v>
      </c>
      <c r="BD1230">
        <v>334.49887222637699</v>
      </c>
      <c r="BE1230">
        <v>338.57793802287</v>
      </c>
      <c r="BF1230">
        <v>338.50574688230398</v>
      </c>
      <c r="BG1230">
        <v>330.424604575064</v>
      </c>
      <c r="BH1230">
        <v>340.00449367857999</v>
      </c>
      <c r="BI1230">
        <v>329.354907207373</v>
      </c>
      <c r="BJ1230">
        <v>329.75569606604802</v>
      </c>
      <c r="BK1230">
        <v>332.68550078261899</v>
      </c>
      <c r="BL1230">
        <v>327.75624655512598</v>
      </c>
      <c r="BM1230">
        <v>329.09583201064999</v>
      </c>
      <c r="BN1230">
        <v>330.70661320523402</v>
      </c>
      <c r="BO1230">
        <v>326.26152389389398</v>
      </c>
      <c r="BP1230">
        <v>331.136556238541</v>
      </c>
      <c r="BQ1230">
        <v>331.79574993092001</v>
      </c>
      <c r="BR1230">
        <v>332.95726410871498</v>
      </c>
      <c r="BS1230">
        <v>331.25186961962601</v>
      </c>
      <c r="BT1230">
        <v>329.37331032012997</v>
      </c>
      <c r="BU1230">
        <v>326.51855611112001</v>
      </c>
      <c r="BV1230">
        <v>346.20650868806098</v>
      </c>
      <c r="BW1230">
        <v>330.31542919732101</v>
      </c>
      <c r="BX1230">
        <v>335.04329967869</v>
      </c>
      <c r="BY1230">
        <v>329.87494701025599</v>
      </c>
      <c r="BZ1230">
        <v>330.027299873581</v>
      </c>
      <c r="CA1230">
        <v>338.66899589187898</v>
      </c>
      <c r="CB1230">
        <v>336.681359141624</v>
      </c>
      <c r="CC1230">
        <v>333.82765995481799</v>
      </c>
      <c r="CD1230">
        <v>339.567857883991</v>
      </c>
      <c r="CE1230">
        <v>335.64298058656698</v>
      </c>
      <c r="CF1230">
        <v>333.79732197098798</v>
      </c>
      <c r="CG1230">
        <v>332.52222654937498</v>
      </c>
      <c r="CH1230">
        <v>331.20817870684601</v>
      </c>
      <c r="CI1230">
        <v>340.01351592780702</v>
      </c>
      <c r="CJ1230">
        <v>330.00404750508102</v>
      </c>
      <c r="CK1230">
        <v>326.28499856285902</v>
      </c>
      <c r="CL1230">
        <v>336.31858248001203</v>
      </c>
      <c r="CM1230">
        <v>331.45952612645402</v>
      </c>
      <c r="CN1230">
        <v>336.12730176602503</v>
      </c>
      <c r="CO1230">
        <v>324.116121843705</v>
      </c>
      <c r="CP1230">
        <v>331.78747200758198</v>
      </c>
      <c r="CQ1230">
        <v>330.38846723445101</v>
      </c>
      <c r="CR1230">
        <v>333.48048699638798</v>
      </c>
      <c r="CS1230">
        <v>327.854251394747</v>
      </c>
      <c r="CT1230">
        <v>336.95158830005698</v>
      </c>
      <c r="CU1230">
        <v>331.63288509005901</v>
      </c>
      <c r="CV1230">
        <v>334.40640827885301</v>
      </c>
      <c r="CW1230">
        <v>322.36138339408899</v>
      </c>
      <c r="CX1230">
        <v>326.18932441067602</v>
      </c>
    </row>
    <row r="1231" spans="1:102" x14ac:dyDescent="0.25">
      <c r="A1231">
        <v>295.35380507343098</v>
      </c>
      <c r="B1231">
        <v>339.25425420693898</v>
      </c>
      <c r="C1231">
        <v>335.47352874951298</v>
      </c>
      <c r="D1231">
        <v>333.33808026038702</v>
      </c>
      <c r="E1231">
        <v>335.50684528382197</v>
      </c>
      <c r="F1231">
        <v>335.32005067264703</v>
      </c>
      <c r="G1231">
        <v>336.51593666801602</v>
      </c>
      <c r="H1231">
        <v>334.43435238643701</v>
      </c>
      <c r="I1231">
        <v>340.45919020151302</v>
      </c>
      <c r="J1231">
        <v>333.31112245020199</v>
      </c>
      <c r="K1231">
        <v>342.02786085881502</v>
      </c>
      <c r="L1231">
        <v>337.60403612222501</v>
      </c>
      <c r="M1231">
        <v>345.31647299850403</v>
      </c>
      <c r="N1231">
        <v>335.87232023046897</v>
      </c>
      <c r="O1231">
        <v>343.189061080991</v>
      </c>
      <c r="P1231">
        <v>341.94556338170003</v>
      </c>
      <c r="Q1231">
        <v>350.77645478786098</v>
      </c>
      <c r="R1231">
        <v>349.816311191605</v>
      </c>
      <c r="S1231">
        <v>355.75848009604198</v>
      </c>
      <c r="T1231">
        <v>363.37504194719099</v>
      </c>
      <c r="U1231">
        <v>360.29077988773901</v>
      </c>
      <c r="V1231">
        <v>372.013176931879</v>
      </c>
      <c r="W1231">
        <v>381.885868637263</v>
      </c>
      <c r="X1231">
        <v>386.30657526375001</v>
      </c>
      <c r="Y1231">
        <v>383.69740969598098</v>
      </c>
      <c r="Z1231">
        <v>383.94318315078402</v>
      </c>
      <c r="AA1231">
        <v>373.36968081094699</v>
      </c>
      <c r="AB1231">
        <v>378.15425978100899</v>
      </c>
      <c r="AC1231">
        <v>382.06844615469299</v>
      </c>
      <c r="AD1231">
        <v>379.55120027708301</v>
      </c>
      <c r="AE1231">
        <v>394.41632449786403</v>
      </c>
      <c r="AF1231">
        <v>403.44463817622398</v>
      </c>
      <c r="AG1231">
        <v>412.98746359863401</v>
      </c>
      <c r="AH1231">
        <v>413.63812497044501</v>
      </c>
      <c r="AI1231">
        <v>433.40077666774999</v>
      </c>
      <c r="AJ1231">
        <v>462.968239091969</v>
      </c>
      <c r="AK1231">
        <v>486.57752743605198</v>
      </c>
      <c r="AL1231">
        <v>488.826770005014</v>
      </c>
      <c r="AM1231">
        <v>475.32192441805398</v>
      </c>
      <c r="AN1231">
        <v>458.89148651755602</v>
      </c>
      <c r="AO1231">
        <v>445.62731651230303</v>
      </c>
      <c r="AP1231">
        <v>454.53228018319498</v>
      </c>
      <c r="AQ1231">
        <v>449.84882758536799</v>
      </c>
      <c r="AR1231">
        <v>452.68697983637702</v>
      </c>
      <c r="AS1231">
        <v>431.66193992566599</v>
      </c>
      <c r="AT1231">
        <v>415.36321692948502</v>
      </c>
      <c r="AU1231">
        <v>402.146499312049</v>
      </c>
      <c r="AV1231">
        <v>399.73521248252501</v>
      </c>
      <c r="AW1231">
        <v>383.310358503457</v>
      </c>
      <c r="AX1231">
        <v>376.05613718647697</v>
      </c>
      <c r="AY1231">
        <v>374.297010322566</v>
      </c>
      <c r="AZ1231">
        <v>355.23714968950401</v>
      </c>
      <c r="BA1231">
        <v>349.111728749186</v>
      </c>
      <c r="BB1231">
        <v>349.06483621745599</v>
      </c>
      <c r="BC1231">
        <v>342.41089878145698</v>
      </c>
      <c r="BD1231">
        <v>337.30065279188102</v>
      </c>
      <c r="BE1231">
        <v>338.49834483386098</v>
      </c>
      <c r="BF1231">
        <v>337.01241224844398</v>
      </c>
      <c r="BG1231">
        <v>331.86392827800398</v>
      </c>
      <c r="BH1231">
        <v>337.32953059905299</v>
      </c>
      <c r="BI1231">
        <v>328.22809204313802</v>
      </c>
      <c r="BJ1231">
        <v>331.64720824736003</v>
      </c>
      <c r="BK1231">
        <v>331.55176134820198</v>
      </c>
      <c r="BL1231">
        <v>327.33728382541898</v>
      </c>
      <c r="BM1231">
        <v>328.48237665131199</v>
      </c>
      <c r="BN1231">
        <v>329.839137259339</v>
      </c>
      <c r="BO1231">
        <v>323.18167595566098</v>
      </c>
      <c r="BP1231">
        <v>331.99729017876501</v>
      </c>
      <c r="BQ1231">
        <v>327.260094734375</v>
      </c>
      <c r="BR1231">
        <v>333.02028400645497</v>
      </c>
      <c r="BS1231">
        <v>330.05349160824397</v>
      </c>
      <c r="BT1231">
        <v>326.96004707192401</v>
      </c>
      <c r="BU1231">
        <v>329.19636478174101</v>
      </c>
      <c r="BV1231">
        <v>345.11927980089303</v>
      </c>
      <c r="BW1231">
        <v>332.144266804697</v>
      </c>
      <c r="BX1231">
        <v>336.36027228768199</v>
      </c>
      <c r="BY1231">
        <v>329.98446639424998</v>
      </c>
      <c r="BZ1231">
        <v>330.287369061135</v>
      </c>
      <c r="CA1231">
        <v>337.39548043826198</v>
      </c>
      <c r="CB1231">
        <v>335.92068137075699</v>
      </c>
      <c r="CC1231">
        <v>332.94133552793699</v>
      </c>
      <c r="CD1231">
        <v>338.65895511101502</v>
      </c>
      <c r="CE1231">
        <v>337.03860093481501</v>
      </c>
      <c r="CF1231">
        <v>333.998850295328</v>
      </c>
      <c r="CG1231">
        <v>331.58397124632899</v>
      </c>
      <c r="CH1231">
        <v>333.803740870019</v>
      </c>
      <c r="CI1231">
        <v>341.07075993184901</v>
      </c>
      <c r="CJ1231">
        <v>331.98565147926899</v>
      </c>
      <c r="CK1231">
        <v>326.60001171718301</v>
      </c>
      <c r="CL1231">
        <v>337.88834614925298</v>
      </c>
      <c r="CM1231">
        <v>333.07269610353097</v>
      </c>
      <c r="CN1231">
        <v>333.37805057428199</v>
      </c>
      <c r="CO1231">
        <v>326.88027557220698</v>
      </c>
      <c r="CP1231">
        <v>331.41226216126</v>
      </c>
      <c r="CQ1231">
        <v>331.84689228126302</v>
      </c>
      <c r="CR1231">
        <v>332.93957401782399</v>
      </c>
      <c r="CS1231">
        <v>329.008606124724</v>
      </c>
      <c r="CT1231">
        <v>335.60793190547099</v>
      </c>
      <c r="CU1231">
        <v>332.88098627886097</v>
      </c>
      <c r="CV1231">
        <v>333.70451374456701</v>
      </c>
      <c r="CW1231">
        <v>323.32205442367501</v>
      </c>
      <c r="CX1231">
        <v>327.59707852407797</v>
      </c>
    </row>
    <row r="1232" spans="1:102" x14ac:dyDescent="0.25">
      <c r="A1232">
        <v>295.59412550066702</v>
      </c>
      <c r="B1232">
        <v>341.56925617631299</v>
      </c>
      <c r="C1232">
        <v>336.56654109488102</v>
      </c>
      <c r="D1232">
        <v>335.67175145952899</v>
      </c>
      <c r="E1232">
        <v>336.44679786329402</v>
      </c>
      <c r="F1232">
        <v>335.77865037662502</v>
      </c>
      <c r="G1232">
        <v>336.71042313479899</v>
      </c>
      <c r="H1232">
        <v>334.42475382652998</v>
      </c>
      <c r="I1232">
        <v>337.93073504802697</v>
      </c>
      <c r="J1232">
        <v>332.230834882892</v>
      </c>
      <c r="K1232">
        <v>340.30544463924002</v>
      </c>
      <c r="L1232">
        <v>337.38016492618902</v>
      </c>
      <c r="M1232">
        <v>344.75130394200897</v>
      </c>
      <c r="N1232">
        <v>336.20320742177199</v>
      </c>
      <c r="O1232">
        <v>342.572398435423</v>
      </c>
      <c r="P1232">
        <v>341.938956543627</v>
      </c>
      <c r="Q1232">
        <v>351.395437276481</v>
      </c>
      <c r="R1232">
        <v>349.15505151327602</v>
      </c>
      <c r="S1232">
        <v>357.75007004450998</v>
      </c>
      <c r="T1232">
        <v>362.57808105394002</v>
      </c>
      <c r="U1232">
        <v>361.67138138501798</v>
      </c>
      <c r="V1232">
        <v>372.36961905794902</v>
      </c>
      <c r="W1232">
        <v>380.85184084167599</v>
      </c>
      <c r="X1232">
        <v>383.52583843385497</v>
      </c>
      <c r="Y1232">
        <v>383.29354986566102</v>
      </c>
      <c r="Z1232">
        <v>384.896790002079</v>
      </c>
      <c r="AA1232">
        <v>373.36627086510902</v>
      </c>
      <c r="AB1232">
        <v>376.145528743282</v>
      </c>
      <c r="AC1232">
        <v>381.15700290328999</v>
      </c>
      <c r="AD1232">
        <v>378.93619123380699</v>
      </c>
      <c r="AE1232">
        <v>395.46250992939298</v>
      </c>
      <c r="AF1232">
        <v>402.58416197905399</v>
      </c>
      <c r="AG1232">
        <v>413.72469583073598</v>
      </c>
      <c r="AH1232">
        <v>413.76852260390899</v>
      </c>
      <c r="AI1232">
        <v>435.18707696898798</v>
      </c>
      <c r="AJ1232">
        <v>461.16192467762602</v>
      </c>
      <c r="AK1232">
        <v>485.38904122448099</v>
      </c>
      <c r="AL1232">
        <v>487.15101501863899</v>
      </c>
      <c r="AM1232">
        <v>473.39827182446498</v>
      </c>
      <c r="AN1232">
        <v>457.72683555863</v>
      </c>
      <c r="AO1232">
        <v>446.67714108766302</v>
      </c>
      <c r="AP1232">
        <v>455.17552764756601</v>
      </c>
      <c r="AQ1232">
        <v>446.96127617713103</v>
      </c>
      <c r="AR1232">
        <v>452.07743299162399</v>
      </c>
      <c r="AS1232">
        <v>430.85983794192703</v>
      </c>
      <c r="AT1232">
        <v>413.642809116416</v>
      </c>
      <c r="AU1232">
        <v>401.65866150377201</v>
      </c>
      <c r="AV1232">
        <v>399.79167882344802</v>
      </c>
      <c r="AW1232">
        <v>380.71865747645398</v>
      </c>
      <c r="AX1232">
        <v>375.96281295854601</v>
      </c>
      <c r="AY1232">
        <v>373.78072085919899</v>
      </c>
      <c r="AZ1232">
        <v>355.09942207783803</v>
      </c>
      <c r="BA1232">
        <v>348.428576812399</v>
      </c>
      <c r="BB1232">
        <v>347.811043659603</v>
      </c>
      <c r="BC1232">
        <v>342.718661547453</v>
      </c>
      <c r="BD1232">
        <v>338.27224119808602</v>
      </c>
      <c r="BE1232">
        <v>338.66629955638899</v>
      </c>
      <c r="BF1232">
        <v>337.98796129925199</v>
      </c>
      <c r="BG1232">
        <v>333.51327625973602</v>
      </c>
      <c r="BH1232">
        <v>337.580391250844</v>
      </c>
      <c r="BI1232">
        <v>329.48034624923599</v>
      </c>
      <c r="BJ1232">
        <v>332.204587180651</v>
      </c>
      <c r="BK1232">
        <v>330.40913512149803</v>
      </c>
      <c r="BL1232">
        <v>325.67412750330698</v>
      </c>
      <c r="BM1232">
        <v>329.18522398737298</v>
      </c>
      <c r="BN1232">
        <v>329.26536571083</v>
      </c>
      <c r="BO1232">
        <v>323.80750024682197</v>
      </c>
      <c r="BP1232">
        <v>330.28897647836499</v>
      </c>
      <c r="BQ1232">
        <v>326.44104715933099</v>
      </c>
      <c r="BR1232">
        <v>332.480710620293</v>
      </c>
      <c r="BS1232">
        <v>329.65972536550601</v>
      </c>
      <c r="BT1232">
        <v>325.01785787364298</v>
      </c>
      <c r="BU1232">
        <v>331.63847804457203</v>
      </c>
      <c r="BV1232">
        <v>343.39569834739098</v>
      </c>
      <c r="BW1232">
        <v>331.53706858028301</v>
      </c>
      <c r="BX1232">
        <v>338.14288022488603</v>
      </c>
      <c r="BY1232">
        <v>329.93976657443397</v>
      </c>
      <c r="BZ1232">
        <v>329.25698892033199</v>
      </c>
      <c r="CA1232">
        <v>337.457166768484</v>
      </c>
      <c r="CB1232">
        <v>336.40149020206502</v>
      </c>
      <c r="CC1232">
        <v>332.08154361407401</v>
      </c>
      <c r="CD1232">
        <v>337.57729752743802</v>
      </c>
      <c r="CE1232">
        <v>338.20354760692697</v>
      </c>
      <c r="CF1232">
        <v>335.39512373641998</v>
      </c>
      <c r="CG1232">
        <v>332.062135009288</v>
      </c>
      <c r="CH1232">
        <v>335.52916663558</v>
      </c>
      <c r="CI1232">
        <v>340.54661704879697</v>
      </c>
      <c r="CJ1232">
        <v>331.47930986904402</v>
      </c>
      <c r="CK1232">
        <v>326.16364936618999</v>
      </c>
      <c r="CL1232">
        <v>336.28199809413098</v>
      </c>
      <c r="CM1232">
        <v>334.35416291109402</v>
      </c>
      <c r="CN1232">
        <v>332.52736849819598</v>
      </c>
      <c r="CO1232">
        <v>326.23912422417601</v>
      </c>
      <c r="CP1232">
        <v>332.74972639745403</v>
      </c>
      <c r="CQ1232">
        <v>334.656216774011</v>
      </c>
      <c r="CR1232">
        <v>334.459536469711</v>
      </c>
      <c r="CS1232">
        <v>329.32519502761699</v>
      </c>
      <c r="CT1232">
        <v>337.23844953795202</v>
      </c>
      <c r="CU1232">
        <v>332.81585932721902</v>
      </c>
      <c r="CV1232">
        <v>333.16671640923101</v>
      </c>
      <c r="CW1232">
        <v>323.55494989608297</v>
      </c>
      <c r="CX1232">
        <v>325.19568670565599</v>
      </c>
    </row>
    <row r="1233" spans="1:102" x14ac:dyDescent="0.25">
      <c r="A1233">
        <v>295.834445927903</v>
      </c>
      <c r="B1233">
        <v>339.43081544665699</v>
      </c>
      <c r="C1233">
        <v>336.32442351050298</v>
      </c>
      <c r="D1233">
        <v>336.34618368934002</v>
      </c>
      <c r="E1233">
        <v>336.00073878062102</v>
      </c>
      <c r="F1233">
        <v>336.83632018378802</v>
      </c>
      <c r="G1233">
        <v>337.51487610930201</v>
      </c>
      <c r="H1233">
        <v>335.67754629859297</v>
      </c>
      <c r="I1233">
        <v>338.39212030239099</v>
      </c>
      <c r="J1233">
        <v>333.83832832569902</v>
      </c>
      <c r="K1233">
        <v>342.14456548325302</v>
      </c>
      <c r="L1233">
        <v>334.73540122351801</v>
      </c>
      <c r="M1233">
        <v>344.709240570681</v>
      </c>
      <c r="N1233">
        <v>336.24787489984698</v>
      </c>
      <c r="O1233">
        <v>339.70687244035298</v>
      </c>
      <c r="P1233">
        <v>341.08182859344902</v>
      </c>
      <c r="Q1233">
        <v>350.22613675227302</v>
      </c>
      <c r="R1233">
        <v>349.03693131808899</v>
      </c>
      <c r="S1233">
        <v>357.13150216058398</v>
      </c>
      <c r="T1233">
        <v>359.86652991171798</v>
      </c>
      <c r="U1233">
        <v>363.21144168178103</v>
      </c>
      <c r="V1233">
        <v>369.88512495466102</v>
      </c>
      <c r="W1233">
        <v>379.54573607287301</v>
      </c>
      <c r="X1233">
        <v>380.18721985323998</v>
      </c>
      <c r="Y1233">
        <v>381.37952898262199</v>
      </c>
      <c r="Z1233">
        <v>382.78234462932602</v>
      </c>
      <c r="AA1233">
        <v>369.62333099049403</v>
      </c>
      <c r="AB1233">
        <v>371.83520258748803</v>
      </c>
      <c r="AC1233">
        <v>381.25633043492797</v>
      </c>
      <c r="AD1233">
        <v>378.13122418075199</v>
      </c>
      <c r="AE1233">
        <v>389.57938926885203</v>
      </c>
      <c r="AF1233">
        <v>400.77873300356202</v>
      </c>
      <c r="AG1233">
        <v>409.10215367895</v>
      </c>
      <c r="AH1233">
        <v>408.368822204867</v>
      </c>
      <c r="AI1233">
        <v>432.43586404035301</v>
      </c>
      <c r="AJ1233">
        <v>451.53166383221202</v>
      </c>
      <c r="AK1233">
        <v>474.98901161606898</v>
      </c>
      <c r="AL1233">
        <v>466.79898519359699</v>
      </c>
      <c r="AM1233">
        <v>457.26621120096002</v>
      </c>
      <c r="AN1233">
        <v>446.43291584210601</v>
      </c>
      <c r="AO1233">
        <v>439.21942041774997</v>
      </c>
      <c r="AP1233">
        <v>441.53521864019302</v>
      </c>
      <c r="AQ1233">
        <v>431.86123296673202</v>
      </c>
      <c r="AR1233">
        <v>439.81333604358298</v>
      </c>
      <c r="AS1233">
        <v>421.722458648859</v>
      </c>
      <c r="AT1233">
        <v>406.58410479709698</v>
      </c>
      <c r="AU1233">
        <v>397.91581915274003</v>
      </c>
      <c r="AV1233">
        <v>392.49403378088903</v>
      </c>
      <c r="AW1233">
        <v>379.40675712495403</v>
      </c>
      <c r="AX1233">
        <v>375.21238611620799</v>
      </c>
      <c r="AY1233">
        <v>374.41109269132102</v>
      </c>
      <c r="AZ1233">
        <v>351.77272117544499</v>
      </c>
      <c r="BA1233">
        <v>346.35717209653802</v>
      </c>
      <c r="BB1233">
        <v>344.55475260847902</v>
      </c>
      <c r="BC1233">
        <v>344.54445949592503</v>
      </c>
      <c r="BD1233">
        <v>336.150127279814</v>
      </c>
      <c r="BE1233">
        <v>336.83944221169997</v>
      </c>
      <c r="BF1233">
        <v>340.09045090649198</v>
      </c>
      <c r="BG1233">
        <v>333.39440968086802</v>
      </c>
      <c r="BH1233">
        <v>337.099370141289</v>
      </c>
      <c r="BI1233">
        <v>328.54578738867201</v>
      </c>
      <c r="BJ1233">
        <v>330.98109163620097</v>
      </c>
      <c r="BK1233">
        <v>331.744492845671</v>
      </c>
      <c r="BL1233">
        <v>322.94238745820502</v>
      </c>
      <c r="BM1233">
        <v>331.53079727968498</v>
      </c>
      <c r="BN1233">
        <v>328.923151642584</v>
      </c>
      <c r="BO1233">
        <v>323.93594856431901</v>
      </c>
      <c r="BP1233">
        <v>331.11196444861002</v>
      </c>
      <c r="BQ1233">
        <v>327.188791971851</v>
      </c>
      <c r="BR1233">
        <v>331.49359398176898</v>
      </c>
      <c r="BS1233">
        <v>329.44049816061602</v>
      </c>
      <c r="BT1233">
        <v>325.48849137623</v>
      </c>
      <c r="BU1233">
        <v>332.14818358434502</v>
      </c>
      <c r="BV1233">
        <v>340.59942163884398</v>
      </c>
      <c r="BW1233">
        <v>331.614709147486</v>
      </c>
      <c r="BX1233">
        <v>337.188921809475</v>
      </c>
      <c r="BY1233">
        <v>330.07228318308</v>
      </c>
      <c r="BZ1233">
        <v>330.21820458239199</v>
      </c>
      <c r="CA1233">
        <v>337.47467440657198</v>
      </c>
      <c r="CB1233">
        <v>335.90792393061599</v>
      </c>
      <c r="CC1233">
        <v>334.16936914429903</v>
      </c>
      <c r="CD1233">
        <v>336.48236294402699</v>
      </c>
      <c r="CE1233">
        <v>332.75619631585101</v>
      </c>
      <c r="CF1233">
        <v>334.39774609679301</v>
      </c>
      <c r="CG1233">
        <v>333.241601440316</v>
      </c>
      <c r="CH1233">
        <v>333.52752063693799</v>
      </c>
      <c r="CI1233">
        <v>338.99656606163501</v>
      </c>
      <c r="CJ1233">
        <v>331.685366513693</v>
      </c>
      <c r="CK1233">
        <v>328.34491235366602</v>
      </c>
      <c r="CL1233">
        <v>337.65573548511497</v>
      </c>
      <c r="CM1233">
        <v>336.44100673847601</v>
      </c>
      <c r="CN1233">
        <v>331.40943272008201</v>
      </c>
      <c r="CO1233">
        <v>327.45276529145002</v>
      </c>
      <c r="CP1233">
        <v>332.39241445050101</v>
      </c>
      <c r="CQ1233">
        <v>336.19583431674698</v>
      </c>
      <c r="CR1233">
        <v>334.22007296879099</v>
      </c>
      <c r="CS1233">
        <v>330.29352581645497</v>
      </c>
      <c r="CT1233">
        <v>335.48460229728698</v>
      </c>
      <c r="CU1233">
        <v>330.62989509275002</v>
      </c>
      <c r="CV1233">
        <v>336.40788502851302</v>
      </c>
      <c r="CW1233">
        <v>324.88159386678001</v>
      </c>
      <c r="CX1233">
        <v>326.269761332889</v>
      </c>
    </row>
    <row r="1234" spans="1:102" x14ac:dyDescent="0.25">
      <c r="A1234">
        <v>296.07476635514001</v>
      </c>
      <c r="B1234">
        <v>337.34505042371597</v>
      </c>
      <c r="C1234">
        <v>334.94873676092197</v>
      </c>
      <c r="D1234">
        <v>336.65023759942102</v>
      </c>
      <c r="E1234">
        <v>339.13432187616201</v>
      </c>
      <c r="F1234">
        <v>338.76025122828497</v>
      </c>
      <c r="G1234">
        <v>336.37290801177198</v>
      </c>
      <c r="H1234">
        <v>337.57214644074497</v>
      </c>
      <c r="I1234">
        <v>337.50665870232098</v>
      </c>
      <c r="J1234">
        <v>334.12301567223</v>
      </c>
      <c r="K1234">
        <v>343.01956056178102</v>
      </c>
      <c r="L1234">
        <v>333.34347566858298</v>
      </c>
      <c r="M1234">
        <v>344.71821493877002</v>
      </c>
      <c r="N1234">
        <v>333.43804405671801</v>
      </c>
      <c r="O1234">
        <v>336.62424563320297</v>
      </c>
      <c r="P1234">
        <v>343.23040189142102</v>
      </c>
      <c r="Q1234">
        <v>350.034819027673</v>
      </c>
      <c r="R1234">
        <v>348.61490382901502</v>
      </c>
      <c r="S1234">
        <v>356.30046233452498</v>
      </c>
      <c r="T1234">
        <v>360.59371272303298</v>
      </c>
      <c r="U1234">
        <v>363.76343162971699</v>
      </c>
      <c r="V1234">
        <v>369.121776406528</v>
      </c>
      <c r="W1234">
        <v>380.000936470677</v>
      </c>
      <c r="X1234">
        <v>376.47699534310999</v>
      </c>
      <c r="Y1234">
        <v>380.21539364036403</v>
      </c>
      <c r="Z1234">
        <v>378.50202572288498</v>
      </c>
      <c r="AA1234">
        <v>369.91183525143299</v>
      </c>
      <c r="AB1234">
        <v>370.06953198609602</v>
      </c>
      <c r="AC1234">
        <v>380.47448326486199</v>
      </c>
      <c r="AD1234">
        <v>378.21418952623202</v>
      </c>
      <c r="AE1234">
        <v>386.01222352261499</v>
      </c>
      <c r="AF1234">
        <v>397.23490019197499</v>
      </c>
      <c r="AG1234">
        <v>402.66579315930699</v>
      </c>
      <c r="AH1234">
        <v>406.13303021408097</v>
      </c>
      <c r="AI1234">
        <v>431.39397024235899</v>
      </c>
      <c r="AJ1234">
        <v>445.80272302152798</v>
      </c>
      <c r="AK1234">
        <v>467.72040228396202</v>
      </c>
      <c r="AL1234">
        <v>452.56858366008498</v>
      </c>
      <c r="AM1234">
        <v>446.04942228926097</v>
      </c>
      <c r="AN1234">
        <v>438.12907975785498</v>
      </c>
      <c r="AO1234">
        <v>434.40744382869599</v>
      </c>
      <c r="AP1234">
        <v>434.19360014483902</v>
      </c>
      <c r="AQ1234">
        <v>422.49834590081298</v>
      </c>
      <c r="AR1234">
        <v>431.25921049387603</v>
      </c>
      <c r="AS1234">
        <v>416.64688228082599</v>
      </c>
      <c r="AT1234">
        <v>399.38049692949801</v>
      </c>
      <c r="AU1234">
        <v>392.50523241881399</v>
      </c>
      <c r="AV1234">
        <v>389.81857367253002</v>
      </c>
      <c r="AW1234">
        <v>376.27833834701102</v>
      </c>
      <c r="AX1234">
        <v>377.63090528633302</v>
      </c>
      <c r="AY1234">
        <v>373.25510214720498</v>
      </c>
      <c r="AZ1234">
        <v>347.68839684345602</v>
      </c>
      <c r="BA1234">
        <v>346.21090416535702</v>
      </c>
      <c r="BB1234">
        <v>342.34731595416503</v>
      </c>
      <c r="BC1234">
        <v>344.81808528993503</v>
      </c>
      <c r="BD1234">
        <v>333.55567982741599</v>
      </c>
      <c r="BE1234">
        <v>334.93642496033902</v>
      </c>
      <c r="BF1234">
        <v>341.46985928724399</v>
      </c>
      <c r="BG1234">
        <v>334.828413069107</v>
      </c>
      <c r="BH1234">
        <v>334.93516070135797</v>
      </c>
      <c r="BI1234">
        <v>328.53606587668003</v>
      </c>
      <c r="BJ1234">
        <v>333.66692493564102</v>
      </c>
      <c r="BK1234">
        <v>330.69667846522401</v>
      </c>
      <c r="BL1234">
        <v>326.02737516856098</v>
      </c>
      <c r="BM1234">
        <v>332.97096995922499</v>
      </c>
      <c r="BN1234">
        <v>328.34718071594301</v>
      </c>
      <c r="BO1234">
        <v>323.56568863097903</v>
      </c>
      <c r="BP1234">
        <v>330.26188658414799</v>
      </c>
      <c r="BQ1234">
        <v>326.58792384911601</v>
      </c>
      <c r="BR1234">
        <v>330.263905796892</v>
      </c>
      <c r="BS1234">
        <v>325.76887949750699</v>
      </c>
      <c r="BT1234">
        <v>326.89480000570001</v>
      </c>
      <c r="BU1234">
        <v>332.49069567667999</v>
      </c>
      <c r="BV1234">
        <v>334.390423768152</v>
      </c>
      <c r="BW1234">
        <v>329.70600185060499</v>
      </c>
      <c r="BX1234">
        <v>337.34999396524103</v>
      </c>
      <c r="BY1234">
        <v>329.30257849037798</v>
      </c>
      <c r="BZ1234">
        <v>330.285135807144</v>
      </c>
      <c r="CA1234">
        <v>336.59013837890302</v>
      </c>
      <c r="CB1234">
        <v>336.70981723278902</v>
      </c>
      <c r="CC1234">
        <v>335.47079477172201</v>
      </c>
      <c r="CD1234">
        <v>335.78164688243902</v>
      </c>
      <c r="CE1234">
        <v>325.81304486543399</v>
      </c>
      <c r="CF1234">
        <v>333.43387069563101</v>
      </c>
      <c r="CG1234">
        <v>333.60022347224202</v>
      </c>
      <c r="CH1234">
        <v>334.12905722290299</v>
      </c>
      <c r="CI1234">
        <v>338.18062239839998</v>
      </c>
      <c r="CJ1234">
        <v>331.57574977814198</v>
      </c>
      <c r="CK1234">
        <v>328.45888566022097</v>
      </c>
      <c r="CL1234">
        <v>337.70435721059198</v>
      </c>
      <c r="CM1234">
        <v>339.16222199708602</v>
      </c>
      <c r="CN1234">
        <v>328.72379949820203</v>
      </c>
      <c r="CO1234">
        <v>333.31292774788801</v>
      </c>
      <c r="CP1234">
        <v>330.096781132167</v>
      </c>
      <c r="CQ1234">
        <v>336.44961952153699</v>
      </c>
      <c r="CR1234">
        <v>331.31036118411203</v>
      </c>
      <c r="CS1234">
        <v>332.97941137947703</v>
      </c>
      <c r="CT1234">
        <v>334.58444677911899</v>
      </c>
      <c r="CU1234">
        <v>332.09695668705598</v>
      </c>
      <c r="CV1234">
        <v>337.93689428939302</v>
      </c>
      <c r="CW1234">
        <v>325.35809515422898</v>
      </c>
      <c r="CX1234">
        <v>324.47995074204101</v>
      </c>
    </row>
    <row r="1235" spans="1:102" x14ac:dyDescent="0.25">
      <c r="A1235">
        <v>296.315086782376</v>
      </c>
      <c r="B1235">
        <v>337.40356704079699</v>
      </c>
      <c r="C1235">
        <v>334.84002520854301</v>
      </c>
      <c r="D1235">
        <v>336.45328485912501</v>
      </c>
      <c r="E1235">
        <v>339.74404457830298</v>
      </c>
      <c r="F1235">
        <v>338.729755252286</v>
      </c>
      <c r="G1235">
        <v>335.90950285470097</v>
      </c>
      <c r="H1235">
        <v>337.42209604084502</v>
      </c>
      <c r="I1235">
        <v>337.13079427160301</v>
      </c>
      <c r="J1235">
        <v>333.87731867909997</v>
      </c>
      <c r="K1235">
        <v>341.84474180169002</v>
      </c>
      <c r="L1235">
        <v>333.78358077229302</v>
      </c>
      <c r="M1235">
        <v>344.90448872688899</v>
      </c>
      <c r="N1235">
        <v>334.44242292615002</v>
      </c>
      <c r="O1235">
        <v>337.12920413400701</v>
      </c>
      <c r="P1235">
        <v>343.95579172881202</v>
      </c>
      <c r="Q1235">
        <v>350.20153826150403</v>
      </c>
      <c r="R1235">
        <v>348.67101516036399</v>
      </c>
      <c r="S1235">
        <v>356.59954460364099</v>
      </c>
      <c r="T1235">
        <v>360.14965919948702</v>
      </c>
      <c r="U1235">
        <v>363.94287839725001</v>
      </c>
      <c r="V1235">
        <v>368.75826325567601</v>
      </c>
      <c r="W1235">
        <v>378.54862112752699</v>
      </c>
      <c r="X1235">
        <v>375.016127666248</v>
      </c>
      <c r="Y1235">
        <v>378.543944041641</v>
      </c>
      <c r="Z1235">
        <v>378.21319482911002</v>
      </c>
      <c r="AA1235">
        <v>369.21916186605699</v>
      </c>
      <c r="AB1235">
        <v>370.10562510890003</v>
      </c>
      <c r="AC1235">
        <v>379.19355915649902</v>
      </c>
      <c r="AD1235">
        <v>378.360939901763</v>
      </c>
      <c r="AE1235">
        <v>385.93560547942599</v>
      </c>
      <c r="AF1235">
        <v>396.66980585965803</v>
      </c>
      <c r="AG1235">
        <v>402.76003461289002</v>
      </c>
      <c r="AH1235">
        <v>405.59490556231299</v>
      </c>
      <c r="AI1235">
        <v>429.35065575122098</v>
      </c>
      <c r="AJ1235">
        <v>443.26687201469099</v>
      </c>
      <c r="AK1235">
        <v>464.63554559718898</v>
      </c>
      <c r="AL1235">
        <v>449.41807329927599</v>
      </c>
      <c r="AM1235">
        <v>442.32790881288003</v>
      </c>
      <c r="AN1235">
        <v>435.596573599176</v>
      </c>
      <c r="AO1235">
        <v>433.01335598608398</v>
      </c>
      <c r="AP1235">
        <v>432.942142514696</v>
      </c>
      <c r="AQ1235">
        <v>420.86510623444502</v>
      </c>
      <c r="AR1235">
        <v>429.09023330808498</v>
      </c>
      <c r="AS1235">
        <v>415.22076279353797</v>
      </c>
      <c r="AT1235">
        <v>398.23825045148999</v>
      </c>
      <c r="AU1235">
        <v>391.31906300164201</v>
      </c>
      <c r="AV1235">
        <v>388.62736679563898</v>
      </c>
      <c r="AW1235">
        <v>375.60134157451699</v>
      </c>
      <c r="AX1235">
        <v>376.65221738127201</v>
      </c>
      <c r="AY1235">
        <v>372.36545014876202</v>
      </c>
      <c r="AZ1235">
        <v>348.05405246642499</v>
      </c>
      <c r="BA1235">
        <v>346.22995010037903</v>
      </c>
      <c r="BB1235">
        <v>341.84555725101802</v>
      </c>
      <c r="BC1235">
        <v>345.06066238239299</v>
      </c>
      <c r="BD1235">
        <v>333.96729665550799</v>
      </c>
      <c r="BE1235">
        <v>334.58940877110098</v>
      </c>
      <c r="BF1235">
        <v>341.05719097788699</v>
      </c>
      <c r="BG1235">
        <v>334.54102027956498</v>
      </c>
      <c r="BH1235">
        <v>334.38062017507798</v>
      </c>
      <c r="BI1235">
        <v>329.16783487911101</v>
      </c>
      <c r="BJ1235">
        <v>333.05548878297202</v>
      </c>
      <c r="BK1235">
        <v>331.09047492808003</v>
      </c>
      <c r="BL1235">
        <v>326.59230437036302</v>
      </c>
      <c r="BM1235">
        <v>333.09639474988597</v>
      </c>
      <c r="BN1235">
        <v>328.467195708779</v>
      </c>
      <c r="BO1235">
        <v>324.07103282557102</v>
      </c>
      <c r="BP1235">
        <v>330.36596275008401</v>
      </c>
      <c r="BQ1235">
        <v>326.60931921911498</v>
      </c>
      <c r="BR1235">
        <v>330.342694528295</v>
      </c>
      <c r="BS1235">
        <v>325.010353793761</v>
      </c>
      <c r="BT1235">
        <v>327.304059332588</v>
      </c>
      <c r="BU1235">
        <v>332.649558136</v>
      </c>
      <c r="BV1235">
        <v>333.13733970586401</v>
      </c>
      <c r="BW1235">
        <v>329.93641971621901</v>
      </c>
      <c r="BX1235">
        <v>337.02236734172902</v>
      </c>
      <c r="BY1235">
        <v>329.44837748908799</v>
      </c>
      <c r="BZ1235">
        <v>331.087319042697</v>
      </c>
      <c r="CA1235">
        <v>336.98104871695898</v>
      </c>
      <c r="CB1235">
        <v>336.02990676478998</v>
      </c>
      <c r="CC1235">
        <v>335.35828818083502</v>
      </c>
      <c r="CD1235">
        <v>334.93502569651599</v>
      </c>
      <c r="CE1235">
        <v>326.20100687842199</v>
      </c>
      <c r="CF1235">
        <v>333.26077611391099</v>
      </c>
      <c r="CG1235">
        <v>333.49202824475498</v>
      </c>
      <c r="CH1235">
        <v>335.09819551378001</v>
      </c>
      <c r="CI1235">
        <v>337.807190044496</v>
      </c>
      <c r="CJ1235">
        <v>331.847390712954</v>
      </c>
      <c r="CK1235">
        <v>329.25633269804803</v>
      </c>
      <c r="CL1235">
        <v>337.52767737330203</v>
      </c>
      <c r="CM1235">
        <v>338.91178240125799</v>
      </c>
      <c r="CN1235">
        <v>328.98933307998999</v>
      </c>
      <c r="CO1235">
        <v>333.788015199276</v>
      </c>
      <c r="CP1235">
        <v>331.02927909977001</v>
      </c>
      <c r="CQ1235">
        <v>336.612578920163</v>
      </c>
      <c r="CR1235">
        <v>331.68184551902698</v>
      </c>
      <c r="CS1235">
        <v>332.91909659449601</v>
      </c>
      <c r="CT1235">
        <v>334.94074514608502</v>
      </c>
      <c r="CU1235">
        <v>331.97742940332199</v>
      </c>
      <c r="CV1235">
        <v>337.36243219156898</v>
      </c>
      <c r="CW1235">
        <v>324.76502803767602</v>
      </c>
      <c r="CX1235">
        <v>324.26665899263401</v>
      </c>
    </row>
    <row r="1236" spans="1:102" x14ac:dyDescent="0.25">
      <c r="A1236">
        <v>296.55540720961199</v>
      </c>
      <c r="B1236">
        <v>337.65539830663698</v>
      </c>
      <c r="C1236">
        <v>333.90150719845201</v>
      </c>
      <c r="D1236">
        <v>337.02568587763801</v>
      </c>
      <c r="E1236">
        <v>344.253336608891</v>
      </c>
      <c r="F1236">
        <v>340.81141934103698</v>
      </c>
      <c r="G1236">
        <v>335.891710838748</v>
      </c>
      <c r="H1236">
        <v>335.33768488271897</v>
      </c>
      <c r="I1236">
        <v>335.146563723398</v>
      </c>
      <c r="J1236">
        <v>334.06390515623599</v>
      </c>
      <c r="K1236">
        <v>335.92292401437197</v>
      </c>
      <c r="L1236">
        <v>335.40060612034</v>
      </c>
      <c r="M1236">
        <v>344.15057704284197</v>
      </c>
      <c r="N1236">
        <v>342.17092431668198</v>
      </c>
      <c r="O1236">
        <v>339.62204292859798</v>
      </c>
      <c r="P1236">
        <v>346.72507185187197</v>
      </c>
      <c r="Q1236">
        <v>353.50412420872402</v>
      </c>
      <c r="R1236">
        <v>349.80984982048398</v>
      </c>
      <c r="S1236">
        <v>359.016860183983</v>
      </c>
      <c r="T1236">
        <v>357.41652863849203</v>
      </c>
      <c r="U1236">
        <v>365.31000178400802</v>
      </c>
      <c r="V1236">
        <v>362.90492300764703</v>
      </c>
      <c r="W1236">
        <v>372.776492221941</v>
      </c>
      <c r="X1236">
        <v>367.60454909283601</v>
      </c>
      <c r="Y1236">
        <v>371.83265649527698</v>
      </c>
      <c r="Z1236">
        <v>375.98168456728001</v>
      </c>
      <c r="AA1236">
        <v>364.30421824275697</v>
      </c>
      <c r="AB1236">
        <v>369.39312368141901</v>
      </c>
      <c r="AC1236">
        <v>372.79550256827798</v>
      </c>
      <c r="AD1236">
        <v>378.41543749107802</v>
      </c>
      <c r="AE1236">
        <v>385.50931076947199</v>
      </c>
      <c r="AF1236">
        <v>391.60965227508098</v>
      </c>
      <c r="AG1236">
        <v>403.89744466639797</v>
      </c>
      <c r="AH1236">
        <v>401.494558772316</v>
      </c>
      <c r="AI1236">
        <v>418.639315894584</v>
      </c>
      <c r="AJ1236">
        <v>429.65712240335802</v>
      </c>
      <c r="AK1236">
        <v>448.88107138175701</v>
      </c>
      <c r="AL1236">
        <v>430.28471783075798</v>
      </c>
      <c r="AM1236">
        <v>422.46767671796499</v>
      </c>
      <c r="AN1236">
        <v>419.12958860486498</v>
      </c>
      <c r="AO1236">
        <v>422.29537309770501</v>
      </c>
      <c r="AP1236">
        <v>426.11938635810901</v>
      </c>
      <c r="AQ1236">
        <v>412.57111098684101</v>
      </c>
      <c r="AR1236">
        <v>413.90834729277901</v>
      </c>
      <c r="AS1236">
        <v>408.42766171005098</v>
      </c>
      <c r="AT1236">
        <v>389.08736393599202</v>
      </c>
      <c r="AU1236">
        <v>383.71211669952902</v>
      </c>
      <c r="AV1236">
        <v>383.57893155389701</v>
      </c>
      <c r="AW1236">
        <v>370.69556151441998</v>
      </c>
      <c r="AX1236">
        <v>370.14646022180301</v>
      </c>
      <c r="AY1236">
        <v>367.59114836966802</v>
      </c>
      <c r="AZ1236">
        <v>351.75628951357101</v>
      </c>
      <c r="BA1236">
        <v>346.53142486053002</v>
      </c>
      <c r="BB1236">
        <v>339.25880042273502</v>
      </c>
      <c r="BC1236">
        <v>342.22180540649799</v>
      </c>
      <c r="BD1236">
        <v>339.35658491543501</v>
      </c>
      <c r="BE1236">
        <v>333.43130681857099</v>
      </c>
      <c r="BF1236">
        <v>337.90088517336102</v>
      </c>
      <c r="BG1236">
        <v>334.30322766029201</v>
      </c>
      <c r="BH1236">
        <v>332.92993816342801</v>
      </c>
      <c r="BI1236">
        <v>335.12494108847699</v>
      </c>
      <c r="BJ1236">
        <v>332.25992322650899</v>
      </c>
      <c r="BK1236">
        <v>333.71259437847999</v>
      </c>
      <c r="BL1236">
        <v>329.43697555389599</v>
      </c>
      <c r="BM1236">
        <v>334.95914421681999</v>
      </c>
      <c r="BN1236">
        <v>329.358081030986</v>
      </c>
      <c r="BO1236">
        <v>323.98224881665902</v>
      </c>
      <c r="BP1236">
        <v>329.22660670811501</v>
      </c>
      <c r="BQ1236">
        <v>324.08192012670202</v>
      </c>
      <c r="BR1236">
        <v>328.92858833884202</v>
      </c>
      <c r="BS1236">
        <v>321.10845521750599</v>
      </c>
      <c r="BT1236">
        <v>330.33453031727601</v>
      </c>
      <c r="BU1236">
        <v>332.127609527255</v>
      </c>
      <c r="BV1236">
        <v>326.83773263233599</v>
      </c>
      <c r="BW1236">
        <v>331.41110830866199</v>
      </c>
      <c r="BX1236">
        <v>334.65282463814299</v>
      </c>
      <c r="BY1236">
        <v>332.35698308510899</v>
      </c>
      <c r="BZ1236">
        <v>334.005051235633</v>
      </c>
      <c r="CA1236">
        <v>337.24558844991998</v>
      </c>
      <c r="CB1236">
        <v>332.00724324724399</v>
      </c>
      <c r="CC1236">
        <v>333.73935891568198</v>
      </c>
      <c r="CD1236">
        <v>329.54085243918303</v>
      </c>
      <c r="CE1236">
        <v>327.87197218748099</v>
      </c>
      <c r="CF1236">
        <v>333.49564479177099</v>
      </c>
      <c r="CG1236">
        <v>334.11970234133901</v>
      </c>
      <c r="CH1236">
        <v>339.35819556218598</v>
      </c>
      <c r="CI1236">
        <v>335.14389122033299</v>
      </c>
      <c r="CJ1236">
        <v>331.57493328650003</v>
      </c>
      <c r="CK1236">
        <v>333.26309610380599</v>
      </c>
      <c r="CL1236">
        <v>336.458332480693</v>
      </c>
      <c r="CM1236">
        <v>341.002333465064</v>
      </c>
      <c r="CN1236">
        <v>331.4593963076</v>
      </c>
      <c r="CO1236">
        <v>335.94911721996601</v>
      </c>
      <c r="CP1236">
        <v>333.35396882434799</v>
      </c>
      <c r="CQ1236">
        <v>338.81877988944598</v>
      </c>
      <c r="CR1236">
        <v>332.77304039334001</v>
      </c>
      <c r="CS1236">
        <v>333.46780821311501</v>
      </c>
      <c r="CT1236">
        <v>335.45630396918898</v>
      </c>
      <c r="CU1236">
        <v>332.90958508674697</v>
      </c>
      <c r="CV1236">
        <v>335.14148937458202</v>
      </c>
      <c r="CW1236">
        <v>321.49921738547602</v>
      </c>
      <c r="CX1236">
        <v>322.781323567063</v>
      </c>
    </row>
    <row r="1237" spans="1:102" x14ac:dyDescent="0.25">
      <c r="A1237">
        <v>296.79572763684899</v>
      </c>
      <c r="B1237">
        <v>337.65587794362898</v>
      </c>
      <c r="C1237">
        <v>333.90136087436701</v>
      </c>
      <c r="D1237">
        <v>337.02571003513202</v>
      </c>
      <c r="E1237">
        <v>344.25375183166898</v>
      </c>
      <c r="F1237">
        <v>340.81219264189099</v>
      </c>
      <c r="G1237">
        <v>335.89198626165302</v>
      </c>
      <c r="H1237">
        <v>335.33799883670099</v>
      </c>
      <c r="I1237">
        <v>335.14613858534801</v>
      </c>
      <c r="J1237">
        <v>334.06449863635498</v>
      </c>
      <c r="K1237">
        <v>335.92329784080101</v>
      </c>
      <c r="L1237">
        <v>335.400819336795</v>
      </c>
      <c r="M1237">
        <v>344.15047413194702</v>
      </c>
      <c r="N1237">
        <v>342.17089528436497</v>
      </c>
      <c r="O1237">
        <v>339.622944896712</v>
      </c>
      <c r="P1237">
        <v>346.72540099520103</v>
      </c>
      <c r="Q1237">
        <v>353.50433485851499</v>
      </c>
      <c r="R1237">
        <v>349.80923467616998</v>
      </c>
      <c r="S1237">
        <v>359.016091140828</v>
      </c>
      <c r="T1237">
        <v>357.41636954478003</v>
      </c>
      <c r="U1237">
        <v>365.30959738797401</v>
      </c>
      <c r="V1237">
        <v>362.90504933681302</v>
      </c>
      <c r="W1237">
        <v>372.77634899752098</v>
      </c>
      <c r="X1237">
        <v>367.60413739369102</v>
      </c>
      <c r="Y1237">
        <v>371.83290858803798</v>
      </c>
      <c r="Z1237">
        <v>375.98128831166201</v>
      </c>
      <c r="AA1237">
        <v>364.30334289730803</v>
      </c>
      <c r="AB1237">
        <v>369.39227092597702</v>
      </c>
      <c r="AC1237">
        <v>372.79414394893598</v>
      </c>
      <c r="AD1237">
        <v>378.415303218779</v>
      </c>
      <c r="AE1237">
        <v>385.50818239530003</v>
      </c>
      <c r="AF1237">
        <v>391.60876935659201</v>
      </c>
      <c r="AG1237">
        <v>403.89655461228102</v>
      </c>
      <c r="AH1237">
        <v>401.49325720339999</v>
      </c>
      <c r="AI1237">
        <v>418.63776279292199</v>
      </c>
      <c r="AJ1237">
        <v>429.65522173917401</v>
      </c>
      <c r="AK1237">
        <v>448.87809900747999</v>
      </c>
      <c r="AL1237">
        <v>430.28304954933401</v>
      </c>
      <c r="AM1237">
        <v>422.465086508924</v>
      </c>
      <c r="AN1237">
        <v>419.12842005694301</v>
      </c>
      <c r="AO1237">
        <v>422.29315907620003</v>
      </c>
      <c r="AP1237">
        <v>426.116903962138</v>
      </c>
      <c r="AQ1237">
        <v>412.56955957627599</v>
      </c>
      <c r="AR1237">
        <v>413.905894923745</v>
      </c>
      <c r="AS1237">
        <v>408.42546920289402</v>
      </c>
      <c r="AT1237">
        <v>389.08607246320997</v>
      </c>
      <c r="AU1237">
        <v>383.71066097025198</v>
      </c>
      <c r="AV1237">
        <v>383.57807419146701</v>
      </c>
      <c r="AW1237">
        <v>370.69475084894202</v>
      </c>
      <c r="AX1237">
        <v>370.14536563863601</v>
      </c>
      <c r="AY1237">
        <v>367.591282478675</v>
      </c>
      <c r="AZ1237">
        <v>351.75587405212002</v>
      </c>
      <c r="BA1237">
        <v>346.53086620830197</v>
      </c>
      <c r="BB1237">
        <v>339.25867003415198</v>
      </c>
      <c r="BC1237">
        <v>342.22219661671301</v>
      </c>
      <c r="BD1237">
        <v>339.35719593310603</v>
      </c>
      <c r="BE1237">
        <v>333.43169283433298</v>
      </c>
      <c r="BF1237">
        <v>337.90138351802199</v>
      </c>
      <c r="BG1237">
        <v>334.303740823488</v>
      </c>
      <c r="BH1237">
        <v>332.93021263851102</v>
      </c>
      <c r="BI1237">
        <v>335.12538428909801</v>
      </c>
      <c r="BJ1237">
        <v>332.26098293929999</v>
      </c>
      <c r="BK1237">
        <v>333.71359327886302</v>
      </c>
      <c r="BL1237">
        <v>329.43728704602898</v>
      </c>
      <c r="BM1237">
        <v>334.95850057648897</v>
      </c>
      <c r="BN1237">
        <v>329.35869201156203</v>
      </c>
      <c r="BO1237">
        <v>323.98227405114699</v>
      </c>
      <c r="BP1237">
        <v>329.22709697672002</v>
      </c>
      <c r="BQ1237">
        <v>324.08236439400002</v>
      </c>
      <c r="BR1237">
        <v>328.92834216586198</v>
      </c>
      <c r="BS1237">
        <v>321.10857650022098</v>
      </c>
      <c r="BT1237">
        <v>330.33444763973603</v>
      </c>
      <c r="BU1237">
        <v>332.12765595197601</v>
      </c>
      <c r="BV1237">
        <v>326.83813336538901</v>
      </c>
      <c r="BW1237">
        <v>331.41097414370199</v>
      </c>
      <c r="BX1237">
        <v>334.65241174203697</v>
      </c>
      <c r="BY1237">
        <v>332.35717258881101</v>
      </c>
      <c r="BZ1237">
        <v>334.00482796116302</v>
      </c>
      <c r="CA1237">
        <v>337.244987296104</v>
      </c>
      <c r="CB1237">
        <v>332.00716868457602</v>
      </c>
      <c r="CC1237">
        <v>333.739638116055</v>
      </c>
      <c r="CD1237">
        <v>329.54096300088702</v>
      </c>
      <c r="CE1237">
        <v>327.87172741826299</v>
      </c>
      <c r="CF1237">
        <v>333.495458942065</v>
      </c>
      <c r="CG1237">
        <v>334.11974896211302</v>
      </c>
      <c r="CH1237">
        <v>339.358335447108</v>
      </c>
      <c r="CI1237">
        <v>335.14398683007698</v>
      </c>
      <c r="CJ1237">
        <v>331.57504300319101</v>
      </c>
      <c r="CK1237">
        <v>333.26289122563799</v>
      </c>
      <c r="CL1237">
        <v>336.45881700380602</v>
      </c>
      <c r="CM1237">
        <v>341.002804500021</v>
      </c>
      <c r="CN1237">
        <v>331.45955847767402</v>
      </c>
      <c r="CO1237">
        <v>335.94899450977903</v>
      </c>
      <c r="CP1237">
        <v>333.35448072944899</v>
      </c>
      <c r="CQ1237">
        <v>338.81893314883501</v>
      </c>
      <c r="CR1237">
        <v>332.77316999245102</v>
      </c>
      <c r="CS1237">
        <v>333.46779661411</v>
      </c>
      <c r="CT1237">
        <v>335.456788542597</v>
      </c>
      <c r="CU1237">
        <v>332.90961212288499</v>
      </c>
      <c r="CV1237">
        <v>335.14220490284299</v>
      </c>
      <c r="CW1237">
        <v>321.49908103590798</v>
      </c>
      <c r="CX1237">
        <v>322.78157693259101</v>
      </c>
    </row>
    <row r="1238" spans="1:102" x14ac:dyDescent="0.25">
      <c r="A1238">
        <v>297.03604806408498</v>
      </c>
      <c r="B1238">
        <v>336.47236312742098</v>
      </c>
      <c r="C1238">
        <v>331.539084259905</v>
      </c>
      <c r="D1238">
        <v>341.790360915755</v>
      </c>
      <c r="E1238">
        <v>343.81308340998999</v>
      </c>
      <c r="F1238">
        <v>339.08808467326799</v>
      </c>
      <c r="G1238">
        <v>337.38614706734501</v>
      </c>
      <c r="H1238">
        <v>333.63153434729003</v>
      </c>
      <c r="I1238">
        <v>335.63709646890999</v>
      </c>
      <c r="J1238">
        <v>337.68502743237599</v>
      </c>
      <c r="K1238">
        <v>336.514870405549</v>
      </c>
      <c r="L1238">
        <v>332.65258051849798</v>
      </c>
      <c r="M1238">
        <v>345.90293793266102</v>
      </c>
      <c r="N1238">
        <v>344.61970401633999</v>
      </c>
      <c r="O1238">
        <v>338.94592298563703</v>
      </c>
      <c r="P1238">
        <v>345.35435485936802</v>
      </c>
      <c r="Q1238">
        <v>355.16498178061198</v>
      </c>
      <c r="R1238">
        <v>347.64084148034402</v>
      </c>
      <c r="S1238">
        <v>353.250356675837</v>
      </c>
      <c r="T1238">
        <v>355.51987895828199</v>
      </c>
      <c r="U1238">
        <v>366.34587474756898</v>
      </c>
      <c r="V1238">
        <v>358.83796477734501</v>
      </c>
      <c r="W1238">
        <v>373.57262514151398</v>
      </c>
      <c r="X1238">
        <v>366.68819473782997</v>
      </c>
      <c r="Y1238">
        <v>373.27774568389799</v>
      </c>
      <c r="Z1238">
        <v>376.20171626904198</v>
      </c>
      <c r="AA1238">
        <v>362.51859654249398</v>
      </c>
      <c r="AB1238">
        <v>370.50620937982802</v>
      </c>
      <c r="AC1238">
        <v>374.16127273123601</v>
      </c>
      <c r="AD1238">
        <v>374.95381962364303</v>
      </c>
      <c r="AE1238">
        <v>385.48242365315298</v>
      </c>
      <c r="AF1238">
        <v>389.68032464781299</v>
      </c>
      <c r="AG1238">
        <v>398.52710571822797</v>
      </c>
      <c r="AH1238">
        <v>401.39340021061298</v>
      </c>
      <c r="AI1238">
        <v>407.14173543272</v>
      </c>
      <c r="AJ1238">
        <v>421.31421743788701</v>
      </c>
      <c r="AK1238">
        <v>437.85356500626398</v>
      </c>
      <c r="AL1238">
        <v>421.60303788255499</v>
      </c>
      <c r="AM1238">
        <v>415.947104699568</v>
      </c>
      <c r="AN1238">
        <v>410.05701768517901</v>
      </c>
      <c r="AO1238">
        <v>413.779063603721</v>
      </c>
      <c r="AP1238">
        <v>417.33128923323898</v>
      </c>
      <c r="AQ1238">
        <v>407.44851829406599</v>
      </c>
      <c r="AR1238">
        <v>403.45575760010303</v>
      </c>
      <c r="AS1238">
        <v>400.53648336383299</v>
      </c>
      <c r="AT1238">
        <v>385.53424181910299</v>
      </c>
      <c r="AU1238">
        <v>373.15578353261799</v>
      </c>
      <c r="AV1238">
        <v>379.01612163424198</v>
      </c>
      <c r="AW1238">
        <v>370.98394436228199</v>
      </c>
      <c r="AX1238">
        <v>365.842061837725</v>
      </c>
      <c r="AY1238">
        <v>364.78863994863099</v>
      </c>
      <c r="AZ1238">
        <v>349.839031367411</v>
      </c>
      <c r="BA1238">
        <v>348.89046662266497</v>
      </c>
      <c r="BB1238">
        <v>341.26697937010999</v>
      </c>
      <c r="BC1238">
        <v>341.52689518998</v>
      </c>
      <c r="BD1238">
        <v>339.91504018003099</v>
      </c>
      <c r="BE1238">
        <v>332.42950805259602</v>
      </c>
      <c r="BF1238">
        <v>337.94918221715102</v>
      </c>
      <c r="BG1238">
        <v>335.89153201245699</v>
      </c>
      <c r="BH1238">
        <v>333.32178086148002</v>
      </c>
      <c r="BI1238">
        <v>335.09881324683499</v>
      </c>
      <c r="BJ1238">
        <v>331.18522807285598</v>
      </c>
      <c r="BK1238">
        <v>336.41324942128199</v>
      </c>
      <c r="BL1238">
        <v>334.642430456162</v>
      </c>
      <c r="BM1238">
        <v>336.10684813904101</v>
      </c>
      <c r="BN1238">
        <v>330.23089184129498</v>
      </c>
      <c r="BO1238">
        <v>329.08217218635599</v>
      </c>
      <c r="BP1238">
        <v>330.51085388847901</v>
      </c>
      <c r="BQ1238">
        <v>324.10000255873598</v>
      </c>
      <c r="BR1238">
        <v>329.361070384448</v>
      </c>
      <c r="BS1238">
        <v>319.88836314501998</v>
      </c>
      <c r="BT1238">
        <v>330.16226986124099</v>
      </c>
      <c r="BU1238">
        <v>333.22995080571502</v>
      </c>
      <c r="BV1238">
        <v>325.31042540428598</v>
      </c>
      <c r="BW1238">
        <v>329.27698332413797</v>
      </c>
      <c r="BX1238">
        <v>334.08111709531101</v>
      </c>
      <c r="BY1238">
        <v>334.41074117139999</v>
      </c>
      <c r="BZ1238">
        <v>333.43529892100099</v>
      </c>
      <c r="CA1238">
        <v>337.38195994404401</v>
      </c>
      <c r="CB1238">
        <v>333.64868742066</v>
      </c>
      <c r="CC1238">
        <v>336.19525318046601</v>
      </c>
      <c r="CD1238">
        <v>332.49117341506002</v>
      </c>
      <c r="CE1238">
        <v>328.49923071798798</v>
      </c>
      <c r="CF1238">
        <v>332.96408285558499</v>
      </c>
      <c r="CG1238">
        <v>334.72390094706901</v>
      </c>
      <c r="CH1238">
        <v>339.23180540195102</v>
      </c>
      <c r="CI1238">
        <v>334.76356719181803</v>
      </c>
      <c r="CJ1238">
        <v>330.93547864323699</v>
      </c>
      <c r="CK1238">
        <v>332.84697053163899</v>
      </c>
      <c r="CL1238">
        <v>337.32576838839998</v>
      </c>
      <c r="CM1238">
        <v>338.36283855438398</v>
      </c>
      <c r="CN1238">
        <v>335.25849951390398</v>
      </c>
      <c r="CO1238">
        <v>334.67874177432799</v>
      </c>
      <c r="CP1238">
        <v>331.434321580801</v>
      </c>
      <c r="CQ1238">
        <v>340.59493516165799</v>
      </c>
      <c r="CR1238">
        <v>333.95743079052301</v>
      </c>
      <c r="CS1238">
        <v>333.30509119459902</v>
      </c>
      <c r="CT1238">
        <v>333.89563006035701</v>
      </c>
      <c r="CU1238">
        <v>332.33025451869003</v>
      </c>
      <c r="CV1238">
        <v>335.51593868681402</v>
      </c>
      <c r="CW1238">
        <v>321.309145594813</v>
      </c>
      <c r="CX1238">
        <v>322.99642203512701</v>
      </c>
    </row>
    <row r="1239" spans="1:102" x14ac:dyDescent="0.25">
      <c r="A1239">
        <v>297.27636849132102</v>
      </c>
      <c r="B1239">
        <v>336.22673093991199</v>
      </c>
      <c r="C1239">
        <v>330.93865558476102</v>
      </c>
      <c r="D1239">
        <v>343.61113196017999</v>
      </c>
      <c r="E1239">
        <v>342.82029226786199</v>
      </c>
      <c r="F1239">
        <v>338.328710413691</v>
      </c>
      <c r="G1239">
        <v>338.037612878483</v>
      </c>
      <c r="H1239">
        <v>332.57279596576598</v>
      </c>
      <c r="I1239">
        <v>335.21721691491098</v>
      </c>
      <c r="J1239">
        <v>339.61784429917998</v>
      </c>
      <c r="K1239">
        <v>336.21827658124403</v>
      </c>
      <c r="L1239">
        <v>331.53766737613199</v>
      </c>
      <c r="M1239">
        <v>345.10855923579101</v>
      </c>
      <c r="N1239">
        <v>346.55200402317502</v>
      </c>
      <c r="O1239">
        <v>337.90901002886</v>
      </c>
      <c r="P1239">
        <v>345.142206642426</v>
      </c>
      <c r="Q1239">
        <v>354.48515640212401</v>
      </c>
      <c r="R1239">
        <v>347.39676024928201</v>
      </c>
      <c r="S1239">
        <v>351.852336532972</v>
      </c>
      <c r="T1239">
        <v>354.89640158558899</v>
      </c>
      <c r="U1239">
        <v>368.13936032687099</v>
      </c>
      <c r="V1239">
        <v>357.47325225780497</v>
      </c>
      <c r="W1239">
        <v>373.41826490855198</v>
      </c>
      <c r="X1239">
        <v>365.99310057748698</v>
      </c>
      <c r="Y1239">
        <v>374.20661539341597</v>
      </c>
      <c r="Z1239">
        <v>375.88015889671601</v>
      </c>
      <c r="AA1239">
        <v>362.06476518214998</v>
      </c>
      <c r="AB1239">
        <v>370.66187120677</v>
      </c>
      <c r="AC1239">
        <v>374.60308592367898</v>
      </c>
      <c r="AD1239">
        <v>373.37807773904501</v>
      </c>
      <c r="AE1239">
        <v>385.43894150845301</v>
      </c>
      <c r="AF1239">
        <v>388.93485524550601</v>
      </c>
      <c r="AG1239">
        <v>396.39093408272498</v>
      </c>
      <c r="AH1239">
        <v>398.329019037443</v>
      </c>
      <c r="AI1239">
        <v>402.553590935084</v>
      </c>
      <c r="AJ1239">
        <v>416.205618333752</v>
      </c>
      <c r="AK1239">
        <v>433.17884991869602</v>
      </c>
      <c r="AL1239">
        <v>416.82533337911599</v>
      </c>
      <c r="AM1239">
        <v>413.781436485423</v>
      </c>
      <c r="AN1239">
        <v>405.64777662371603</v>
      </c>
      <c r="AO1239">
        <v>409.25429468159598</v>
      </c>
      <c r="AP1239">
        <v>413.44943290737001</v>
      </c>
      <c r="AQ1239">
        <v>404.15231190045301</v>
      </c>
      <c r="AR1239">
        <v>398.10509684669398</v>
      </c>
      <c r="AS1239">
        <v>397.123543860111</v>
      </c>
      <c r="AT1239">
        <v>383.091925459013</v>
      </c>
      <c r="AU1239">
        <v>370.03027224647798</v>
      </c>
      <c r="AV1239">
        <v>376.099183560114</v>
      </c>
      <c r="AW1239">
        <v>371.151960292149</v>
      </c>
      <c r="AX1239">
        <v>364.22194879643899</v>
      </c>
      <c r="AY1239">
        <v>362.33367791717899</v>
      </c>
      <c r="AZ1239">
        <v>348.432714642679</v>
      </c>
      <c r="BA1239">
        <v>349.30695332645701</v>
      </c>
      <c r="BB1239">
        <v>341.98612337869298</v>
      </c>
      <c r="BC1239">
        <v>341.57172717228502</v>
      </c>
      <c r="BD1239">
        <v>338.682187741456</v>
      </c>
      <c r="BE1239">
        <v>331.94603980878298</v>
      </c>
      <c r="BF1239">
        <v>339.26955592383803</v>
      </c>
      <c r="BG1239">
        <v>336.92133498123798</v>
      </c>
      <c r="BH1239">
        <v>333.49954234743001</v>
      </c>
      <c r="BI1239">
        <v>335.55699647152801</v>
      </c>
      <c r="BJ1239">
        <v>330.56990789628497</v>
      </c>
      <c r="BK1239">
        <v>337.777854743565</v>
      </c>
      <c r="BL1239">
        <v>336.71143600038403</v>
      </c>
      <c r="BM1239">
        <v>335.41007427497698</v>
      </c>
      <c r="BN1239">
        <v>331.01600794155001</v>
      </c>
      <c r="BO1239">
        <v>332.93464450178999</v>
      </c>
      <c r="BP1239">
        <v>330.08135697307603</v>
      </c>
      <c r="BQ1239">
        <v>325.06852276951503</v>
      </c>
      <c r="BR1239">
        <v>329.30694440492402</v>
      </c>
      <c r="BS1239">
        <v>319.446377253489</v>
      </c>
      <c r="BT1239">
        <v>329.89371564951</v>
      </c>
      <c r="BU1239">
        <v>333.07208326129302</v>
      </c>
      <c r="BV1239">
        <v>323.83119922377199</v>
      </c>
      <c r="BW1239">
        <v>327.87873406294801</v>
      </c>
      <c r="BX1239">
        <v>334.02745767181301</v>
      </c>
      <c r="BY1239">
        <v>333.83000329418599</v>
      </c>
      <c r="BZ1239">
        <v>333.05355308395099</v>
      </c>
      <c r="CA1239">
        <v>337.80931189480702</v>
      </c>
      <c r="CB1239">
        <v>334.725208984745</v>
      </c>
      <c r="CC1239">
        <v>336.55813350854902</v>
      </c>
      <c r="CD1239">
        <v>332.669001609715</v>
      </c>
      <c r="CE1239">
        <v>328.20737236496899</v>
      </c>
      <c r="CF1239">
        <v>332.77971403812899</v>
      </c>
      <c r="CG1239">
        <v>335.28593348765901</v>
      </c>
      <c r="CH1239">
        <v>339.33205995388897</v>
      </c>
      <c r="CI1239">
        <v>334.45640225049101</v>
      </c>
      <c r="CJ1239">
        <v>330.56111000336801</v>
      </c>
      <c r="CK1239">
        <v>332.19996090955601</v>
      </c>
      <c r="CL1239">
        <v>336.53998066395701</v>
      </c>
      <c r="CM1239">
        <v>338.70205397357</v>
      </c>
      <c r="CN1239">
        <v>336.57123314551399</v>
      </c>
      <c r="CO1239">
        <v>334.71842444402103</v>
      </c>
      <c r="CP1239">
        <v>331.06103732909702</v>
      </c>
      <c r="CQ1239">
        <v>341.719709647895</v>
      </c>
      <c r="CR1239">
        <v>335.39761780537498</v>
      </c>
      <c r="CS1239">
        <v>333.37508699390798</v>
      </c>
      <c r="CT1239">
        <v>332.71821639823901</v>
      </c>
      <c r="CU1239">
        <v>332.55752216825402</v>
      </c>
      <c r="CV1239">
        <v>336.91997567110798</v>
      </c>
      <c r="CW1239">
        <v>321.37778420058697</v>
      </c>
      <c r="CX1239">
        <v>322.52927058604502</v>
      </c>
    </row>
    <row r="1240" spans="1:102" x14ac:dyDescent="0.25">
      <c r="A1240">
        <v>297.51668891855797</v>
      </c>
      <c r="B1240">
        <v>336.50514840268198</v>
      </c>
      <c r="C1240">
        <v>330.57578361077202</v>
      </c>
      <c r="D1240">
        <v>341.79757205859403</v>
      </c>
      <c r="E1240">
        <v>341.39489890447499</v>
      </c>
      <c r="F1240">
        <v>338.59042622985697</v>
      </c>
      <c r="G1240">
        <v>336.75752669422798</v>
      </c>
      <c r="H1240">
        <v>330.38093832157199</v>
      </c>
      <c r="I1240">
        <v>337.85016571479798</v>
      </c>
      <c r="J1240">
        <v>337.87561168856797</v>
      </c>
      <c r="K1240">
        <v>335.10649678054199</v>
      </c>
      <c r="L1240">
        <v>332.43242872409098</v>
      </c>
      <c r="M1240">
        <v>343.28294090976101</v>
      </c>
      <c r="N1240">
        <v>346.83854231850199</v>
      </c>
      <c r="O1240">
        <v>339.77468696135901</v>
      </c>
      <c r="P1240">
        <v>342.99833071544401</v>
      </c>
      <c r="Q1240">
        <v>354.716674615324</v>
      </c>
      <c r="R1240">
        <v>346.66888144145901</v>
      </c>
      <c r="S1240">
        <v>350.93331792375301</v>
      </c>
      <c r="T1240">
        <v>353.64867779327102</v>
      </c>
      <c r="U1240">
        <v>366.746585208547</v>
      </c>
      <c r="V1240">
        <v>358.40027834325701</v>
      </c>
      <c r="W1240">
        <v>372.13799483626201</v>
      </c>
      <c r="X1240">
        <v>365.38322598752001</v>
      </c>
      <c r="Y1240">
        <v>375.72603527266602</v>
      </c>
      <c r="Z1240">
        <v>375.33705901994</v>
      </c>
      <c r="AA1240">
        <v>361.91158921438603</v>
      </c>
      <c r="AB1240">
        <v>371.16098420896498</v>
      </c>
      <c r="AC1240">
        <v>372.37606246735402</v>
      </c>
      <c r="AD1240">
        <v>370.02808357964699</v>
      </c>
      <c r="AE1240">
        <v>383.15619764326698</v>
      </c>
      <c r="AF1240">
        <v>387.05813166688199</v>
      </c>
      <c r="AG1240">
        <v>395.96872340752998</v>
      </c>
      <c r="AH1240">
        <v>396.83325316838102</v>
      </c>
      <c r="AI1240">
        <v>398.35521122102102</v>
      </c>
      <c r="AJ1240">
        <v>413.09528077325501</v>
      </c>
      <c r="AK1240">
        <v>429.42362200320099</v>
      </c>
      <c r="AL1240">
        <v>416.13409887156098</v>
      </c>
      <c r="AM1240">
        <v>412.492126361538</v>
      </c>
      <c r="AN1240">
        <v>403.74471850153299</v>
      </c>
      <c r="AO1240">
        <v>408.09058438369902</v>
      </c>
      <c r="AP1240">
        <v>411.39078961337202</v>
      </c>
      <c r="AQ1240">
        <v>403.49270337280598</v>
      </c>
      <c r="AR1240">
        <v>395.63073616851301</v>
      </c>
      <c r="AS1240">
        <v>394.66464234316601</v>
      </c>
      <c r="AT1240">
        <v>381.03901009003999</v>
      </c>
      <c r="AU1240">
        <v>365.84115048527599</v>
      </c>
      <c r="AV1240">
        <v>373.38472435765601</v>
      </c>
      <c r="AW1240">
        <v>370.03619176010801</v>
      </c>
      <c r="AX1240">
        <v>359.497132855004</v>
      </c>
      <c r="AY1240">
        <v>360.70834796167401</v>
      </c>
      <c r="AZ1240">
        <v>347.57536781764998</v>
      </c>
      <c r="BA1240">
        <v>346.99524573479499</v>
      </c>
      <c r="BB1240">
        <v>340.407840469902</v>
      </c>
      <c r="BC1240">
        <v>342.09023425936999</v>
      </c>
      <c r="BD1240">
        <v>339.93927136914402</v>
      </c>
      <c r="BE1240">
        <v>332.94199183737197</v>
      </c>
      <c r="BF1240">
        <v>340.82891533258902</v>
      </c>
      <c r="BG1240">
        <v>338.31012831028698</v>
      </c>
      <c r="BH1240">
        <v>332.30486953810299</v>
      </c>
      <c r="BI1240">
        <v>336.06280104605202</v>
      </c>
      <c r="BJ1240">
        <v>330.48429080249701</v>
      </c>
      <c r="BK1240">
        <v>337.22321984511399</v>
      </c>
      <c r="BL1240">
        <v>335.53776674217602</v>
      </c>
      <c r="BM1240">
        <v>335.95567171728197</v>
      </c>
      <c r="BN1240">
        <v>332.091958309939</v>
      </c>
      <c r="BO1240">
        <v>332.83320719445902</v>
      </c>
      <c r="BP1240">
        <v>331.556532743253</v>
      </c>
      <c r="BQ1240">
        <v>324.432004715956</v>
      </c>
      <c r="BR1240">
        <v>331.43657218673599</v>
      </c>
      <c r="BS1240">
        <v>320.48650506956398</v>
      </c>
      <c r="BT1240">
        <v>329.204436801366</v>
      </c>
      <c r="BU1240">
        <v>331.97990035756698</v>
      </c>
      <c r="BV1240">
        <v>325.21241865223999</v>
      </c>
      <c r="BW1240">
        <v>329.170394787058</v>
      </c>
      <c r="BX1240">
        <v>332.41424627692697</v>
      </c>
      <c r="BY1240">
        <v>332.90810875157803</v>
      </c>
      <c r="BZ1240">
        <v>334.05388600062298</v>
      </c>
      <c r="CA1240">
        <v>337.40238259764698</v>
      </c>
      <c r="CB1240">
        <v>331.44011764341502</v>
      </c>
      <c r="CC1240">
        <v>334.828269609968</v>
      </c>
      <c r="CD1240">
        <v>335.64795078035797</v>
      </c>
      <c r="CE1240">
        <v>333.38177085721998</v>
      </c>
      <c r="CF1240">
        <v>332.44112528804902</v>
      </c>
      <c r="CG1240">
        <v>334.595908948231</v>
      </c>
      <c r="CH1240">
        <v>339.30653760269303</v>
      </c>
      <c r="CI1240">
        <v>333.70728408565299</v>
      </c>
      <c r="CJ1240">
        <v>331.141446392928</v>
      </c>
      <c r="CK1240">
        <v>333.60916412256603</v>
      </c>
      <c r="CL1240">
        <v>335.81160414200502</v>
      </c>
      <c r="CM1240">
        <v>338.14177941575298</v>
      </c>
      <c r="CN1240">
        <v>336.78543026608003</v>
      </c>
      <c r="CO1240">
        <v>335.03911995618</v>
      </c>
      <c r="CP1240">
        <v>333.91791071202999</v>
      </c>
      <c r="CQ1240">
        <v>339.26844693630198</v>
      </c>
      <c r="CR1240">
        <v>339.392124036675</v>
      </c>
      <c r="CS1240">
        <v>333.116334298129</v>
      </c>
      <c r="CT1240">
        <v>331.91452756153001</v>
      </c>
      <c r="CU1240">
        <v>331.72701871616903</v>
      </c>
      <c r="CV1240">
        <v>335.686872633429</v>
      </c>
      <c r="CW1240">
        <v>320.32062105476399</v>
      </c>
      <c r="CX1240">
        <v>323.96363048488502</v>
      </c>
    </row>
    <row r="1241" spans="1:102" x14ac:dyDescent="0.25">
      <c r="A1241">
        <v>297.75700934579402</v>
      </c>
      <c r="B1241">
        <v>337.17057701693699</v>
      </c>
      <c r="C1241">
        <v>330.67045526991001</v>
      </c>
      <c r="D1241">
        <v>341.40092769071998</v>
      </c>
      <c r="E1241">
        <v>343.329439715842</v>
      </c>
      <c r="F1241">
        <v>340.29138590805701</v>
      </c>
      <c r="G1241">
        <v>335.42828440425598</v>
      </c>
      <c r="H1241">
        <v>329.89859227096099</v>
      </c>
      <c r="I1241">
        <v>338.41799676282199</v>
      </c>
      <c r="J1241">
        <v>337.116203619582</v>
      </c>
      <c r="K1241">
        <v>332.31767013894898</v>
      </c>
      <c r="L1241">
        <v>333.79750572672401</v>
      </c>
      <c r="M1241">
        <v>342.32375837925503</v>
      </c>
      <c r="N1241">
        <v>342.64668778692999</v>
      </c>
      <c r="O1241">
        <v>342.51342938766902</v>
      </c>
      <c r="P1241">
        <v>346.28107198218498</v>
      </c>
      <c r="Q1241">
        <v>356.520295061269</v>
      </c>
      <c r="R1241">
        <v>343.21008955670101</v>
      </c>
      <c r="S1241">
        <v>348.74602958996502</v>
      </c>
      <c r="T1241">
        <v>353.60962354937698</v>
      </c>
      <c r="U1241">
        <v>363.15991454286501</v>
      </c>
      <c r="V1241">
        <v>360.05899658785597</v>
      </c>
      <c r="W1241">
        <v>369.39923732893698</v>
      </c>
      <c r="X1241">
        <v>362.83218602286598</v>
      </c>
      <c r="Y1241">
        <v>372.82344153214399</v>
      </c>
      <c r="Z1241">
        <v>371.60578067267198</v>
      </c>
      <c r="AA1241">
        <v>360.46463017521597</v>
      </c>
      <c r="AB1241">
        <v>371.73842851435001</v>
      </c>
      <c r="AC1241">
        <v>368.37567358963003</v>
      </c>
      <c r="AD1241">
        <v>366.89844087497198</v>
      </c>
      <c r="AE1241">
        <v>380.75664110587002</v>
      </c>
      <c r="AF1241">
        <v>381.21334721999398</v>
      </c>
      <c r="AG1241">
        <v>390.43664868483</v>
      </c>
      <c r="AH1241">
        <v>393.33455858977999</v>
      </c>
      <c r="AI1241">
        <v>388.60627937057598</v>
      </c>
      <c r="AJ1241">
        <v>405.287299313566</v>
      </c>
      <c r="AK1241">
        <v>418.68131654543402</v>
      </c>
      <c r="AL1241">
        <v>412.62611637390899</v>
      </c>
      <c r="AM1241">
        <v>401.29769011154201</v>
      </c>
      <c r="AN1241">
        <v>397.16659073799599</v>
      </c>
      <c r="AO1241">
        <v>401.56296036762598</v>
      </c>
      <c r="AP1241">
        <v>407.019118855849</v>
      </c>
      <c r="AQ1241">
        <v>398.313451023786</v>
      </c>
      <c r="AR1241">
        <v>384.82368197622498</v>
      </c>
      <c r="AS1241">
        <v>390.25836506643799</v>
      </c>
      <c r="AT1241">
        <v>377.53746727987198</v>
      </c>
      <c r="AU1241">
        <v>360.00735082296802</v>
      </c>
      <c r="AV1241">
        <v>371.039194438957</v>
      </c>
      <c r="AW1241">
        <v>364.95799784489202</v>
      </c>
      <c r="AX1241">
        <v>355.091418267417</v>
      </c>
      <c r="AY1241">
        <v>355.28951990736601</v>
      </c>
      <c r="AZ1241">
        <v>348.20658048361202</v>
      </c>
      <c r="BA1241">
        <v>344.599686528348</v>
      </c>
      <c r="BB1241">
        <v>338.325800106293</v>
      </c>
      <c r="BC1241">
        <v>341.49180610691502</v>
      </c>
      <c r="BD1241">
        <v>341.15079955813502</v>
      </c>
      <c r="BE1241">
        <v>332.47908835678101</v>
      </c>
      <c r="BF1241">
        <v>338.48902496279999</v>
      </c>
      <c r="BG1241">
        <v>340.56971038409199</v>
      </c>
      <c r="BH1241">
        <v>331.20503166568699</v>
      </c>
      <c r="BI1241">
        <v>337.29386744582803</v>
      </c>
      <c r="BJ1241">
        <v>332.73660443578001</v>
      </c>
      <c r="BK1241">
        <v>334.33000289318602</v>
      </c>
      <c r="BL1241">
        <v>339.01265597781702</v>
      </c>
      <c r="BM1241">
        <v>334.28783262578901</v>
      </c>
      <c r="BN1241">
        <v>332.87353772939599</v>
      </c>
      <c r="BO1241">
        <v>333.95004243631598</v>
      </c>
      <c r="BP1241">
        <v>329.67654954618098</v>
      </c>
      <c r="BQ1241">
        <v>324.860685001533</v>
      </c>
      <c r="BR1241">
        <v>332.10530193459999</v>
      </c>
      <c r="BS1241">
        <v>321.43155753216701</v>
      </c>
      <c r="BT1241">
        <v>327.16524183823702</v>
      </c>
      <c r="BU1241">
        <v>331.56775103938202</v>
      </c>
      <c r="BV1241">
        <v>325.66819647187498</v>
      </c>
      <c r="BW1241">
        <v>328.57848540319799</v>
      </c>
      <c r="BX1241">
        <v>333.25311578592903</v>
      </c>
      <c r="BY1241">
        <v>331.77452433667901</v>
      </c>
      <c r="BZ1241">
        <v>333.20543025218899</v>
      </c>
      <c r="CA1241">
        <v>332.77198790820501</v>
      </c>
      <c r="CB1241">
        <v>330.45496274963102</v>
      </c>
      <c r="CC1241">
        <v>332.15630822185801</v>
      </c>
      <c r="CD1241">
        <v>334.27891336308699</v>
      </c>
      <c r="CE1241">
        <v>337.80365124816001</v>
      </c>
      <c r="CF1241">
        <v>333.009652464797</v>
      </c>
      <c r="CG1241">
        <v>336.05588621309403</v>
      </c>
      <c r="CH1241">
        <v>340.55298136891702</v>
      </c>
      <c r="CI1241">
        <v>335.62388648560898</v>
      </c>
      <c r="CJ1241">
        <v>333.17423633660098</v>
      </c>
      <c r="CK1241">
        <v>334.13224457339197</v>
      </c>
      <c r="CL1241">
        <v>335.27464365227701</v>
      </c>
      <c r="CM1241">
        <v>338.42265064425499</v>
      </c>
      <c r="CN1241">
        <v>336.30131739274401</v>
      </c>
      <c r="CO1241">
        <v>337.53905033907603</v>
      </c>
      <c r="CP1241">
        <v>335.02278617471501</v>
      </c>
      <c r="CQ1241">
        <v>338.91579655088401</v>
      </c>
      <c r="CR1241">
        <v>337.96798044661199</v>
      </c>
      <c r="CS1241">
        <v>333.18324854351903</v>
      </c>
      <c r="CT1241">
        <v>331.17916868244998</v>
      </c>
      <c r="CU1241">
        <v>332.05110878605501</v>
      </c>
      <c r="CV1241">
        <v>335.37472982836198</v>
      </c>
      <c r="CW1241">
        <v>321.09446148475303</v>
      </c>
      <c r="CX1241">
        <v>323.08922172012501</v>
      </c>
    </row>
    <row r="1242" spans="1:102" x14ac:dyDescent="0.25">
      <c r="A1242">
        <v>297.99732977303</v>
      </c>
      <c r="B1242">
        <v>335.93042911878899</v>
      </c>
      <c r="C1242">
        <v>331.424204360587</v>
      </c>
      <c r="D1242">
        <v>340.48333077794001</v>
      </c>
      <c r="E1242">
        <v>342.20567140540697</v>
      </c>
      <c r="F1242">
        <v>339.79529417803201</v>
      </c>
      <c r="G1242">
        <v>336.350015260399</v>
      </c>
      <c r="H1242">
        <v>330.38722148260001</v>
      </c>
      <c r="I1242">
        <v>339.41167151066497</v>
      </c>
      <c r="J1242">
        <v>337.72940449753099</v>
      </c>
      <c r="K1242">
        <v>333.02788938734398</v>
      </c>
      <c r="L1242">
        <v>333.899780441573</v>
      </c>
      <c r="M1242">
        <v>343.94091145039602</v>
      </c>
      <c r="N1242">
        <v>341.43385452675898</v>
      </c>
      <c r="O1242">
        <v>343.07553857060202</v>
      </c>
      <c r="P1242">
        <v>348.42818016101501</v>
      </c>
      <c r="Q1242">
        <v>357.15079398480202</v>
      </c>
      <c r="R1242">
        <v>343.13256550432402</v>
      </c>
      <c r="S1242">
        <v>350.05126109726899</v>
      </c>
      <c r="T1242">
        <v>353.48379149315599</v>
      </c>
      <c r="U1242">
        <v>360.67394112434499</v>
      </c>
      <c r="V1242">
        <v>362.02416419458399</v>
      </c>
      <c r="W1242">
        <v>370.62674237305498</v>
      </c>
      <c r="X1242">
        <v>361.92937474468698</v>
      </c>
      <c r="Y1242">
        <v>372.816409330152</v>
      </c>
      <c r="Z1242">
        <v>372.83196521641503</v>
      </c>
      <c r="AA1242">
        <v>361.41433861166598</v>
      </c>
      <c r="AB1242">
        <v>371.05126795477997</v>
      </c>
      <c r="AC1242">
        <v>369.208865977561</v>
      </c>
      <c r="AD1242">
        <v>367.98912119627897</v>
      </c>
      <c r="AE1242">
        <v>379.93585940155498</v>
      </c>
      <c r="AF1242">
        <v>381.36127054222601</v>
      </c>
      <c r="AG1242">
        <v>389.53273808945301</v>
      </c>
      <c r="AH1242">
        <v>396.024547541093</v>
      </c>
      <c r="AI1242">
        <v>389.19468759418902</v>
      </c>
      <c r="AJ1242">
        <v>406.54490668939798</v>
      </c>
      <c r="AK1242">
        <v>421.14727592867399</v>
      </c>
      <c r="AL1242">
        <v>415.08359114250197</v>
      </c>
      <c r="AM1242">
        <v>404.08856509385902</v>
      </c>
      <c r="AN1242">
        <v>399.07470410808202</v>
      </c>
      <c r="AO1242">
        <v>401.19690654897403</v>
      </c>
      <c r="AP1242">
        <v>406.314947128222</v>
      </c>
      <c r="AQ1242">
        <v>400.19414103127798</v>
      </c>
      <c r="AR1242">
        <v>385.986383835477</v>
      </c>
      <c r="AS1242">
        <v>388.80175224557502</v>
      </c>
      <c r="AT1242">
        <v>378.396384364867</v>
      </c>
      <c r="AU1242">
        <v>360.188314707882</v>
      </c>
      <c r="AV1242">
        <v>369.04536985283801</v>
      </c>
      <c r="AW1242">
        <v>363.46992512369201</v>
      </c>
      <c r="AX1242">
        <v>356.874927142839</v>
      </c>
      <c r="AY1242">
        <v>353.85759944914997</v>
      </c>
      <c r="AZ1242">
        <v>347.67734205429798</v>
      </c>
      <c r="BA1242">
        <v>345.19824420220402</v>
      </c>
      <c r="BB1242">
        <v>337.59815387959799</v>
      </c>
      <c r="BC1242">
        <v>344.04573995785302</v>
      </c>
      <c r="BD1242">
        <v>340.06106789439599</v>
      </c>
      <c r="BE1242">
        <v>332.98566241022502</v>
      </c>
      <c r="BF1242">
        <v>338.50313387153199</v>
      </c>
      <c r="BG1242">
        <v>341.668648718626</v>
      </c>
      <c r="BH1242">
        <v>333.38344145119999</v>
      </c>
      <c r="BI1242">
        <v>334.03904483059301</v>
      </c>
      <c r="BJ1242">
        <v>330.37243346483302</v>
      </c>
      <c r="BK1242">
        <v>332.971548167771</v>
      </c>
      <c r="BL1242">
        <v>339.83667192685499</v>
      </c>
      <c r="BM1242">
        <v>333.241678359258</v>
      </c>
      <c r="BN1242">
        <v>334.60331291409801</v>
      </c>
      <c r="BO1242">
        <v>335.34268692969999</v>
      </c>
      <c r="BP1242">
        <v>330.18283537413703</v>
      </c>
      <c r="BQ1242">
        <v>326.18348402545701</v>
      </c>
      <c r="BR1242">
        <v>333.67183245131599</v>
      </c>
      <c r="BS1242">
        <v>320.518977044368</v>
      </c>
      <c r="BT1242">
        <v>326.43484269761899</v>
      </c>
      <c r="BU1242">
        <v>332.30455098103499</v>
      </c>
      <c r="BV1242">
        <v>326.154956986603</v>
      </c>
      <c r="BW1242">
        <v>329.18724317322102</v>
      </c>
      <c r="BX1242">
        <v>334.23619267063202</v>
      </c>
      <c r="BY1242">
        <v>331.80908242946401</v>
      </c>
      <c r="BZ1242">
        <v>334.37323299063303</v>
      </c>
      <c r="CA1242">
        <v>332.97799845526703</v>
      </c>
      <c r="CB1242">
        <v>330.76723086560798</v>
      </c>
      <c r="CC1242">
        <v>331.01287667646898</v>
      </c>
      <c r="CD1242">
        <v>335.061730885391</v>
      </c>
      <c r="CE1242">
        <v>338.09961247934802</v>
      </c>
      <c r="CF1242">
        <v>333.57235962310301</v>
      </c>
      <c r="CG1242">
        <v>337.318327541369</v>
      </c>
      <c r="CH1242">
        <v>339.271891826672</v>
      </c>
      <c r="CI1242">
        <v>335.47370785068699</v>
      </c>
      <c r="CJ1242">
        <v>333.38392808624099</v>
      </c>
      <c r="CK1242">
        <v>335.61736106966998</v>
      </c>
      <c r="CL1242">
        <v>334.00580105567798</v>
      </c>
      <c r="CM1242">
        <v>335.64981111834697</v>
      </c>
      <c r="CN1242">
        <v>336.333122520041</v>
      </c>
      <c r="CO1242">
        <v>337.93730956625399</v>
      </c>
      <c r="CP1242">
        <v>334.630106826016</v>
      </c>
      <c r="CQ1242">
        <v>340.16495462713698</v>
      </c>
      <c r="CR1242">
        <v>338.29518654669499</v>
      </c>
      <c r="CS1242">
        <v>335.48631968709401</v>
      </c>
      <c r="CT1242">
        <v>332.19710560910499</v>
      </c>
      <c r="CU1242">
        <v>331.83090301150702</v>
      </c>
      <c r="CV1242">
        <v>337.56224221180798</v>
      </c>
      <c r="CW1242">
        <v>322.88042412167403</v>
      </c>
      <c r="CX1242">
        <v>323.95755584074402</v>
      </c>
    </row>
    <row r="1243" spans="1:102" x14ac:dyDescent="0.25">
      <c r="A1243">
        <v>298.23765020026701</v>
      </c>
      <c r="B1243">
        <v>337.159894629674</v>
      </c>
      <c r="C1243">
        <v>332.37906375882</v>
      </c>
      <c r="D1243">
        <v>340.82644085041198</v>
      </c>
      <c r="E1243">
        <v>340.75400958530298</v>
      </c>
      <c r="F1243">
        <v>339.81524714081598</v>
      </c>
      <c r="G1243">
        <v>335.52740709735099</v>
      </c>
      <c r="H1243">
        <v>329.473197865663</v>
      </c>
      <c r="I1243">
        <v>339.464213163225</v>
      </c>
      <c r="J1243">
        <v>336.31318762088699</v>
      </c>
      <c r="K1243">
        <v>332.52677602264703</v>
      </c>
      <c r="L1243">
        <v>334.93494773248301</v>
      </c>
      <c r="M1243">
        <v>343.00084012412299</v>
      </c>
      <c r="N1243">
        <v>338.617425765495</v>
      </c>
      <c r="O1243">
        <v>341.14549544622201</v>
      </c>
      <c r="P1243">
        <v>347.821619812557</v>
      </c>
      <c r="Q1243">
        <v>357.221765295605</v>
      </c>
      <c r="R1243">
        <v>345.05473378467298</v>
      </c>
      <c r="S1243">
        <v>350.09626116008502</v>
      </c>
      <c r="T1243">
        <v>352.466137409086</v>
      </c>
      <c r="U1243">
        <v>356.72483235055603</v>
      </c>
      <c r="V1243">
        <v>361.61467115708399</v>
      </c>
      <c r="W1243">
        <v>372.55196874459801</v>
      </c>
      <c r="X1243">
        <v>361.28084971570502</v>
      </c>
      <c r="Y1243">
        <v>372.357989187226</v>
      </c>
      <c r="Z1243">
        <v>369.98151431253802</v>
      </c>
      <c r="AA1243">
        <v>361.17543073946803</v>
      </c>
      <c r="AB1243">
        <v>371.10485010042402</v>
      </c>
      <c r="AC1243">
        <v>368.08442762446799</v>
      </c>
      <c r="AD1243">
        <v>365.02410917115901</v>
      </c>
      <c r="AE1243">
        <v>378.965510310382</v>
      </c>
      <c r="AF1243">
        <v>378.233893902533</v>
      </c>
      <c r="AG1243">
        <v>387.17272890757499</v>
      </c>
      <c r="AH1243">
        <v>395.90333800125802</v>
      </c>
      <c r="AI1243">
        <v>386.61941664093899</v>
      </c>
      <c r="AJ1243">
        <v>402.90599048668997</v>
      </c>
      <c r="AK1243">
        <v>415.27499611853398</v>
      </c>
      <c r="AL1243">
        <v>410.27882496615001</v>
      </c>
      <c r="AM1243">
        <v>402.87257961899098</v>
      </c>
      <c r="AN1243">
        <v>396.15998548235501</v>
      </c>
      <c r="AO1243">
        <v>396.71024928267798</v>
      </c>
      <c r="AP1243">
        <v>401.14861894449803</v>
      </c>
      <c r="AQ1243">
        <v>397.80241201417601</v>
      </c>
      <c r="AR1243">
        <v>382.22402426402499</v>
      </c>
      <c r="AS1243">
        <v>383.30761302589798</v>
      </c>
      <c r="AT1243">
        <v>377.242152534794</v>
      </c>
      <c r="AU1243">
        <v>355.09291685363098</v>
      </c>
      <c r="AV1243">
        <v>363.02110837583302</v>
      </c>
      <c r="AW1243">
        <v>362.19005528218901</v>
      </c>
      <c r="AX1243">
        <v>356.03207323479802</v>
      </c>
      <c r="AY1243">
        <v>352.29087350547297</v>
      </c>
      <c r="AZ1243">
        <v>344.29800979251701</v>
      </c>
      <c r="BA1243">
        <v>341.95838479611098</v>
      </c>
      <c r="BB1243">
        <v>337.63496654487602</v>
      </c>
      <c r="BC1243">
        <v>344.630566669183</v>
      </c>
      <c r="BD1243">
        <v>338.66052717771498</v>
      </c>
      <c r="BE1243">
        <v>331.43070570333299</v>
      </c>
      <c r="BF1243">
        <v>338.01609171940402</v>
      </c>
      <c r="BG1243">
        <v>341.443367112202</v>
      </c>
      <c r="BH1243">
        <v>332.37282149146603</v>
      </c>
      <c r="BI1243">
        <v>329.91347002820402</v>
      </c>
      <c r="BJ1243">
        <v>328.228976139812</v>
      </c>
      <c r="BK1243">
        <v>332.23759335964701</v>
      </c>
      <c r="BL1243">
        <v>339.35973845712101</v>
      </c>
      <c r="BM1243">
        <v>333.125940682102</v>
      </c>
      <c r="BN1243">
        <v>334.91827018390001</v>
      </c>
      <c r="BO1243">
        <v>335.49884360582899</v>
      </c>
      <c r="BP1243">
        <v>331.42981919866901</v>
      </c>
      <c r="BQ1243">
        <v>328.93756082610298</v>
      </c>
      <c r="BR1243">
        <v>334.979141862125</v>
      </c>
      <c r="BS1243">
        <v>323.50608444107399</v>
      </c>
      <c r="BT1243">
        <v>324.52177683952499</v>
      </c>
      <c r="BU1243">
        <v>330.797674836792</v>
      </c>
      <c r="BV1243">
        <v>328.15647109434798</v>
      </c>
      <c r="BW1243">
        <v>329.51053246273301</v>
      </c>
      <c r="BX1243">
        <v>332.92250411267997</v>
      </c>
      <c r="BY1243">
        <v>330.18647275778801</v>
      </c>
      <c r="BZ1243">
        <v>330.79101438176798</v>
      </c>
      <c r="CA1243">
        <v>332.04187990210698</v>
      </c>
      <c r="CB1243">
        <v>330.912350958177</v>
      </c>
      <c r="CC1243">
        <v>330.59200039268501</v>
      </c>
      <c r="CD1243">
        <v>336.915666633576</v>
      </c>
      <c r="CE1243">
        <v>337.516969737453</v>
      </c>
      <c r="CF1243">
        <v>334.26997512905598</v>
      </c>
      <c r="CG1243">
        <v>337.63427793300502</v>
      </c>
      <c r="CH1243">
        <v>337.26803527152299</v>
      </c>
      <c r="CI1243">
        <v>336.687246357199</v>
      </c>
      <c r="CJ1243">
        <v>333.28040872936702</v>
      </c>
      <c r="CK1243">
        <v>336.89841943887302</v>
      </c>
      <c r="CL1243">
        <v>333.40292166693598</v>
      </c>
      <c r="CM1243">
        <v>335.48532340780298</v>
      </c>
      <c r="CN1243">
        <v>336.567875274382</v>
      </c>
      <c r="CO1243">
        <v>339.11676354305803</v>
      </c>
      <c r="CP1243">
        <v>333.79223658292898</v>
      </c>
      <c r="CQ1243">
        <v>339.55554238866603</v>
      </c>
      <c r="CR1243">
        <v>340.46773259564497</v>
      </c>
      <c r="CS1243">
        <v>335.698581550565</v>
      </c>
      <c r="CT1243">
        <v>333.07122365587003</v>
      </c>
      <c r="CU1243">
        <v>330.85407365079698</v>
      </c>
      <c r="CV1243">
        <v>338.94532647275702</v>
      </c>
      <c r="CW1243">
        <v>321.71230844215802</v>
      </c>
      <c r="CX1243">
        <v>323.92913482799497</v>
      </c>
    </row>
    <row r="1244" spans="1:102" x14ac:dyDescent="0.25">
      <c r="A1244">
        <v>298.477970627503</v>
      </c>
      <c r="B1244">
        <v>336.62747090928099</v>
      </c>
      <c r="C1244">
        <v>334.40324147904198</v>
      </c>
      <c r="D1244">
        <v>341.55129623554501</v>
      </c>
      <c r="E1244">
        <v>339.61753995484202</v>
      </c>
      <c r="F1244">
        <v>339.49342576861397</v>
      </c>
      <c r="G1244">
        <v>334.49057136986698</v>
      </c>
      <c r="H1244">
        <v>329.46756778929898</v>
      </c>
      <c r="I1244">
        <v>337.21186762099398</v>
      </c>
      <c r="J1244">
        <v>334.074120979555</v>
      </c>
      <c r="K1244">
        <v>335.62946931423699</v>
      </c>
      <c r="L1244">
        <v>334.02226526860898</v>
      </c>
      <c r="M1244">
        <v>340.30838340846498</v>
      </c>
      <c r="N1244">
        <v>341.17971916331499</v>
      </c>
      <c r="O1244">
        <v>338.12384168289799</v>
      </c>
      <c r="P1244">
        <v>345.91204015393703</v>
      </c>
      <c r="Q1244">
        <v>356.96072968001403</v>
      </c>
      <c r="R1244">
        <v>346.39985418259101</v>
      </c>
      <c r="S1244">
        <v>350.92641545306702</v>
      </c>
      <c r="T1244">
        <v>351.55574805604999</v>
      </c>
      <c r="U1244">
        <v>358.02816844811099</v>
      </c>
      <c r="V1244">
        <v>361.07982459239997</v>
      </c>
      <c r="W1244">
        <v>372.23148920081098</v>
      </c>
      <c r="X1244">
        <v>360.82085319237802</v>
      </c>
      <c r="Y1244">
        <v>372.255208484523</v>
      </c>
      <c r="Z1244">
        <v>366.90057492594201</v>
      </c>
      <c r="AA1244">
        <v>359.58358945237899</v>
      </c>
      <c r="AB1244">
        <v>369.380723379188</v>
      </c>
      <c r="AC1244">
        <v>367.408377705124</v>
      </c>
      <c r="AD1244">
        <v>363.90909888709302</v>
      </c>
      <c r="AE1244">
        <v>377.39263202407801</v>
      </c>
      <c r="AF1244">
        <v>376.59416623227202</v>
      </c>
      <c r="AG1244">
        <v>384.08228295833698</v>
      </c>
      <c r="AH1244">
        <v>391.635990749472</v>
      </c>
      <c r="AI1244">
        <v>382.51793327052701</v>
      </c>
      <c r="AJ1244">
        <v>399.04174295626899</v>
      </c>
      <c r="AK1244">
        <v>409.37701042713297</v>
      </c>
      <c r="AL1244">
        <v>404.51051357914798</v>
      </c>
      <c r="AM1244">
        <v>398.878919801851</v>
      </c>
      <c r="AN1244">
        <v>390.69644560620401</v>
      </c>
      <c r="AO1244">
        <v>392.85421665547898</v>
      </c>
      <c r="AP1244">
        <v>393.40704941521699</v>
      </c>
      <c r="AQ1244">
        <v>394.20882458793602</v>
      </c>
      <c r="AR1244">
        <v>378.90871413292803</v>
      </c>
      <c r="AS1244">
        <v>381.66623735347599</v>
      </c>
      <c r="AT1244">
        <v>371.86297862713502</v>
      </c>
      <c r="AU1244">
        <v>352.85087246871399</v>
      </c>
      <c r="AV1244">
        <v>357.97803585543198</v>
      </c>
      <c r="AW1244">
        <v>359.603208002923</v>
      </c>
      <c r="AX1244">
        <v>355.50642081631202</v>
      </c>
      <c r="AY1244">
        <v>349.35343344283899</v>
      </c>
      <c r="AZ1244">
        <v>346.43865935643203</v>
      </c>
      <c r="BA1244">
        <v>339.58963091541102</v>
      </c>
      <c r="BB1244">
        <v>338.18474979875299</v>
      </c>
      <c r="BC1244">
        <v>340.276632064436</v>
      </c>
      <c r="BD1244">
        <v>336.59763992007299</v>
      </c>
      <c r="BE1244">
        <v>332.11856128414502</v>
      </c>
      <c r="BF1244">
        <v>338.29694065341101</v>
      </c>
      <c r="BG1244">
        <v>340.35977849776799</v>
      </c>
      <c r="BH1244">
        <v>333.45794725505999</v>
      </c>
      <c r="BI1244">
        <v>328.087774331427</v>
      </c>
      <c r="BJ1244">
        <v>328.82065677934702</v>
      </c>
      <c r="BK1244">
        <v>332.84146462537899</v>
      </c>
      <c r="BL1244">
        <v>339.83635315414199</v>
      </c>
      <c r="BM1244">
        <v>330.546269257284</v>
      </c>
      <c r="BN1244">
        <v>333.16120878451301</v>
      </c>
      <c r="BO1244">
        <v>333.36339999999001</v>
      </c>
      <c r="BP1244">
        <v>332.120471730536</v>
      </c>
      <c r="BQ1244">
        <v>331.68169248328098</v>
      </c>
      <c r="BR1244">
        <v>334.30398293593402</v>
      </c>
      <c r="BS1244">
        <v>328.478949373891</v>
      </c>
      <c r="BT1244">
        <v>320.56601387132599</v>
      </c>
      <c r="BU1244">
        <v>331.05169993758898</v>
      </c>
      <c r="BV1244">
        <v>331.62061582332302</v>
      </c>
      <c r="BW1244">
        <v>328.18799357224901</v>
      </c>
      <c r="BX1244">
        <v>330.35373544747</v>
      </c>
      <c r="BY1244">
        <v>328.02217005875298</v>
      </c>
      <c r="BZ1244">
        <v>328.02302577688602</v>
      </c>
      <c r="CA1244">
        <v>332.63227969820599</v>
      </c>
      <c r="CB1244">
        <v>332.13435018930898</v>
      </c>
      <c r="CC1244">
        <v>331.05562633077699</v>
      </c>
      <c r="CD1244">
        <v>335.572362251166</v>
      </c>
      <c r="CE1244">
        <v>336.54632565713302</v>
      </c>
      <c r="CF1244">
        <v>332.57418972456497</v>
      </c>
      <c r="CG1244">
        <v>338.45729736291702</v>
      </c>
      <c r="CH1244">
        <v>333.662537440856</v>
      </c>
      <c r="CI1244">
        <v>338.30876164654899</v>
      </c>
      <c r="CJ1244">
        <v>330.84253733619198</v>
      </c>
      <c r="CK1244">
        <v>336.49580326266698</v>
      </c>
      <c r="CL1244">
        <v>333.47328867861398</v>
      </c>
      <c r="CM1244">
        <v>335.77721103180897</v>
      </c>
      <c r="CN1244">
        <v>334.567097551524</v>
      </c>
      <c r="CO1244">
        <v>339.74005546079502</v>
      </c>
      <c r="CP1244">
        <v>332.95894643371298</v>
      </c>
      <c r="CQ1244">
        <v>341.45106571518699</v>
      </c>
      <c r="CR1244">
        <v>340.93350525957999</v>
      </c>
      <c r="CS1244">
        <v>337.24361172952501</v>
      </c>
      <c r="CT1244">
        <v>331.65206448818799</v>
      </c>
      <c r="CU1244">
        <v>330.46893382400702</v>
      </c>
      <c r="CV1244">
        <v>340.93315536436</v>
      </c>
      <c r="CW1244">
        <v>323.38064102256499</v>
      </c>
      <c r="CX1244">
        <v>325.27949328376201</v>
      </c>
    </row>
    <row r="1245" spans="1:102" x14ac:dyDescent="0.25">
      <c r="A1245">
        <v>298.71829105473898</v>
      </c>
      <c r="B1245">
        <v>334.29279223468899</v>
      </c>
      <c r="C1245">
        <v>337.30383274969699</v>
      </c>
      <c r="D1245">
        <v>339.87740674978897</v>
      </c>
      <c r="E1245">
        <v>337.63337794674698</v>
      </c>
      <c r="F1245">
        <v>337.33002666334698</v>
      </c>
      <c r="G1245">
        <v>335.129813992501</v>
      </c>
      <c r="H1245">
        <v>330.12103885275798</v>
      </c>
      <c r="I1245">
        <v>336.04543392233899</v>
      </c>
      <c r="J1245">
        <v>333.03628167716602</v>
      </c>
      <c r="K1245">
        <v>338.356366278949</v>
      </c>
      <c r="L1245">
        <v>332.575559278654</v>
      </c>
      <c r="M1245">
        <v>338.60646491679898</v>
      </c>
      <c r="N1245">
        <v>343.008427702029</v>
      </c>
      <c r="O1245">
        <v>336.87731966846297</v>
      </c>
      <c r="P1245">
        <v>344.13894388893402</v>
      </c>
      <c r="Q1245">
        <v>356.33463353872702</v>
      </c>
      <c r="R1245">
        <v>346.86359009583703</v>
      </c>
      <c r="S1245">
        <v>352.61808596696699</v>
      </c>
      <c r="T1245">
        <v>353.28731061410099</v>
      </c>
      <c r="U1245">
        <v>358.63892544547002</v>
      </c>
      <c r="V1245">
        <v>361.697287002199</v>
      </c>
      <c r="W1245">
        <v>372.53760079763998</v>
      </c>
      <c r="X1245">
        <v>361.94088133900198</v>
      </c>
      <c r="Y1245">
        <v>370.930153405299</v>
      </c>
      <c r="Z1245">
        <v>364.14779193027402</v>
      </c>
      <c r="AA1245">
        <v>359.855563555267</v>
      </c>
      <c r="AB1245">
        <v>365.484041531223</v>
      </c>
      <c r="AC1245">
        <v>364.10206942686801</v>
      </c>
      <c r="AD1245">
        <v>362.58718093324597</v>
      </c>
      <c r="AE1245">
        <v>375.86357195163799</v>
      </c>
      <c r="AF1245">
        <v>377.740706183871</v>
      </c>
      <c r="AG1245">
        <v>382.31534066683798</v>
      </c>
      <c r="AH1245">
        <v>388.68737681123099</v>
      </c>
      <c r="AI1245">
        <v>381.98243757169098</v>
      </c>
      <c r="AJ1245">
        <v>398.37390932996499</v>
      </c>
      <c r="AK1245">
        <v>407.22148641428799</v>
      </c>
      <c r="AL1245">
        <v>402.89434477996002</v>
      </c>
      <c r="AM1245">
        <v>397.458441205052</v>
      </c>
      <c r="AN1245">
        <v>387.71866792740298</v>
      </c>
      <c r="AO1245">
        <v>391.29719357959101</v>
      </c>
      <c r="AP1245">
        <v>391.94616339382497</v>
      </c>
      <c r="AQ1245">
        <v>393.60240281448102</v>
      </c>
      <c r="AR1245">
        <v>377.32439428464102</v>
      </c>
      <c r="AS1245">
        <v>382.69114337414499</v>
      </c>
      <c r="AT1245">
        <v>370.63192804615397</v>
      </c>
      <c r="AU1245">
        <v>353.30149511593203</v>
      </c>
      <c r="AV1245">
        <v>355.397776126677</v>
      </c>
      <c r="AW1245">
        <v>359.61238038319698</v>
      </c>
      <c r="AX1245">
        <v>357.93649210755802</v>
      </c>
      <c r="AY1245">
        <v>346.93638126016998</v>
      </c>
      <c r="AZ1245">
        <v>347.01030426711901</v>
      </c>
      <c r="BA1245">
        <v>338.22999381411103</v>
      </c>
      <c r="BB1245">
        <v>338.94681698035703</v>
      </c>
      <c r="BC1245">
        <v>338.49198186454998</v>
      </c>
      <c r="BD1245">
        <v>334.36609233816301</v>
      </c>
      <c r="BE1245">
        <v>331.990910385213</v>
      </c>
      <c r="BF1245">
        <v>337.55956961475499</v>
      </c>
      <c r="BG1245">
        <v>336.11863316606798</v>
      </c>
      <c r="BH1245">
        <v>333.49184156080099</v>
      </c>
      <c r="BI1245">
        <v>325.07414965768101</v>
      </c>
      <c r="BJ1245">
        <v>329.45945517384803</v>
      </c>
      <c r="BK1245">
        <v>333.42089641492402</v>
      </c>
      <c r="BL1245">
        <v>339.157232137162</v>
      </c>
      <c r="BM1245">
        <v>329.421748866575</v>
      </c>
      <c r="BN1245">
        <v>332.05487231848002</v>
      </c>
      <c r="BO1245">
        <v>330.23308139517798</v>
      </c>
      <c r="BP1245">
        <v>329.73164164769599</v>
      </c>
      <c r="BQ1245">
        <v>331.32955733353901</v>
      </c>
      <c r="BR1245">
        <v>334.03731921411099</v>
      </c>
      <c r="BS1245">
        <v>329.42383374850999</v>
      </c>
      <c r="BT1245">
        <v>317.777624713271</v>
      </c>
      <c r="BU1245">
        <v>331.00405935016801</v>
      </c>
      <c r="BV1245">
        <v>332.85890447268599</v>
      </c>
      <c r="BW1245">
        <v>327.594317338785</v>
      </c>
      <c r="BX1245">
        <v>330.392610112488</v>
      </c>
      <c r="BY1245">
        <v>326.24508912465097</v>
      </c>
      <c r="BZ1245">
        <v>328.00790716845802</v>
      </c>
      <c r="CA1245">
        <v>330.916646900584</v>
      </c>
      <c r="CB1245">
        <v>330.373467998514</v>
      </c>
      <c r="CC1245">
        <v>330.83205178129799</v>
      </c>
      <c r="CD1245">
        <v>333.76037859038598</v>
      </c>
      <c r="CE1245">
        <v>335.064289771554</v>
      </c>
      <c r="CF1245">
        <v>332.42884337090999</v>
      </c>
      <c r="CG1245">
        <v>338.59703982761198</v>
      </c>
      <c r="CH1245">
        <v>330.811119842425</v>
      </c>
      <c r="CI1245">
        <v>337.116364018301</v>
      </c>
      <c r="CJ1245">
        <v>329.69940194059802</v>
      </c>
      <c r="CK1245">
        <v>335.20026399920198</v>
      </c>
      <c r="CL1245">
        <v>333.37514783749498</v>
      </c>
      <c r="CM1245">
        <v>335.33691639187998</v>
      </c>
      <c r="CN1245">
        <v>333.90213052346201</v>
      </c>
      <c r="CO1245">
        <v>341.22319922092402</v>
      </c>
      <c r="CP1245">
        <v>332.64647667053299</v>
      </c>
      <c r="CQ1245">
        <v>340.091457011996</v>
      </c>
      <c r="CR1245">
        <v>339.33628836656601</v>
      </c>
      <c r="CS1245">
        <v>338.95122650568402</v>
      </c>
      <c r="CT1245">
        <v>330.89933620913803</v>
      </c>
      <c r="CU1245">
        <v>330.92469240988402</v>
      </c>
      <c r="CV1245">
        <v>343.43593226860798</v>
      </c>
      <c r="CW1245">
        <v>322.14413626843401</v>
      </c>
      <c r="CX1245">
        <v>327.72424392871699</v>
      </c>
    </row>
    <row r="1246" spans="1:102" x14ac:dyDescent="0.25">
      <c r="A1246">
        <v>298.95861148197599</v>
      </c>
      <c r="B1246">
        <v>334.476205593077</v>
      </c>
      <c r="C1246">
        <v>337.68160053999497</v>
      </c>
      <c r="D1246">
        <v>339.58942179419103</v>
      </c>
      <c r="E1246">
        <v>337.43041077343298</v>
      </c>
      <c r="F1246">
        <v>339.079560772241</v>
      </c>
      <c r="G1246">
        <v>337.65448058574401</v>
      </c>
      <c r="H1246">
        <v>331.46163877854201</v>
      </c>
      <c r="I1246">
        <v>335.30884361517798</v>
      </c>
      <c r="J1246">
        <v>331.44849982561601</v>
      </c>
      <c r="K1246">
        <v>340.063050689183</v>
      </c>
      <c r="L1246">
        <v>334.09276267746299</v>
      </c>
      <c r="M1246">
        <v>339.587126355664</v>
      </c>
      <c r="N1246">
        <v>341.19955617987301</v>
      </c>
      <c r="O1246">
        <v>339.11714615620099</v>
      </c>
      <c r="P1246">
        <v>341.90499949868598</v>
      </c>
      <c r="Q1246">
        <v>355.67316126851102</v>
      </c>
      <c r="R1246">
        <v>347.53760878682198</v>
      </c>
      <c r="S1246">
        <v>354.49928508512698</v>
      </c>
      <c r="T1246">
        <v>353.11747641667699</v>
      </c>
      <c r="U1246">
        <v>357.59131789967</v>
      </c>
      <c r="V1246">
        <v>362.97207424368901</v>
      </c>
      <c r="W1246">
        <v>373.67878497152498</v>
      </c>
      <c r="X1246">
        <v>361.55324134333802</v>
      </c>
      <c r="Y1246">
        <v>365.47084936085798</v>
      </c>
      <c r="Z1246">
        <v>363.47688461296201</v>
      </c>
      <c r="AA1246">
        <v>360.37875209932599</v>
      </c>
      <c r="AB1246">
        <v>362.80603434798701</v>
      </c>
      <c r="AC1246">
        <v>362.552072740889</v>
      </c>
      <c r="AD1246">
        <v>363.06548644109802</v>
      </c>
      <c r="AE1246">
        <v>372.89915966311497</v>
      </c>
      <c r="AF1246">
        <v>375.70490860904602</v>
      </c>
      <c r="AG1246">
        <v>379.70839758265203</v>
      </c>
      <c r="AH1246">
        <v>384.31290384487397</v>
      </c>
      <c r="AI1246">
        <v>381.30739394403702</v>
      </c>
      <c r="AJ1246">
        <v>396.07470258573102</v>
      </c>
      <c r="AK1246">
        <v>400.77672472744803</v>
      </c>
      <c r="AL1246">
        <v>395.52535813636098</v>
      </c>
      <c r="AM1246">
        <v>393.37729228036102</v>
      </c>
      <c r="AN1246">
        <v>384.76956800663697</v>
      </c>
      <c r="AO1246">
        <v>386.57719061110402</v>
      </c>
      <c r="AP1246">
        <v>389.94985094873402</v>
      </c>
      <c r="AQ1246">
        <v>387.93594154102198</v>
      </c>
      <c r="AR1246">
        <v>377.22395173826402</v>
      </c>
      <c r="AS1246">
        <v>378.32704641396901</v>
      </c>
      <c r="AT1246">
        <v>368.67966951282602</v>
      </c>
      <c r="AU1246">
        <v>353.521706231971</v>
      </c>
      <c r="AV1246">
        <v>355.073803766136</v>
      </c>
      <c r="AW1246">
        <v>356.574455089232</v>
      </c>
      <c r="AX1246">
        <v>357.81188391225601</v>
      </c>
      <c r="AY1246">
        <v>345.65380473440001</v>
      </c>
      <c r="AZ1246">
        <v>347.26180580791998</v>
      </c>
      <c r="BA1246">
        <v>338.29987613012901</v>
      </c>
      <c r="BB1246">
        <v>338.396302958886</v>
      </c>
      <c r="BC1246">
        <v>336.71686168805297</v>
      </c>
      <c r="BD1246">
        <v>333.15602161549202</v>
      </c>
      <c r="BE1246">
        <v>331.46439608222602</v>
      </c>
      <c r="BF1246">
        <v>336.986487279622</v>
      </c>
      <c r="BG1246">
        <v>331.11673974024097</v>
      </c>
      <c r="BH1246">
        <v>331.196365268443</v>
      </c>
      <c r="BI1246">
        <v>326.84903713137498</v>
      </c>
      <c r="BJ1246">
        <v>328.587525016565</v>
      </c>
      <c r="BK1246">
        <v>334.11010983970903</v>
      </c>
      <c r="BL1246">
        <v>336.31192738864502</v>
      </c>
      <c r="BM1246">
        <v>327.51206933824</v>
      </c>
      <c r="BN1246">
        <v>332.49151569585001</v>
      </c>
      <c r="BO1246">
        <v>328.71688215487399</v>
      </c>
      <c r="BP1246">
        <v>330.49848146310097</v>
      </c>
      <c r="BQ1246">
        <v>330.300174018951</v>
      </c>
      <c r="BR1246">
        <v>333.77168150793699</v>
      </c>
      <c r="BS1246">
        <v>329.97937861429</v>
      </c>
      <c r="BT1246">
        <v>319.21580075574002</v>
      </c>
      <c r="BU1246">
        <v>330.74388584375401</v>
      </c>
      <c r="BV1246">
        <v>333.97638442911</v>
      </c>
      <c r="BW1246">
        <v>327.89583370396502</v>
      </c>
      <c r="BX1246">
        <v>331.06133093645099</v>
      </c>
      <c r="BY1246">
        <v>327.12537771385399</v>
      </c>
      <c r="BZ1246">
        <v>330.04167595356603</v>
      </c>
      <c r="CA1246">
        <v>329.74921809663903</v>
      </c>
      <c r="CB1246">
        <v>330.88642417254403</v>
      </c>
      <c r="CC1246">
        <v>333.32657486968799</v>
      </c>
      <c r="CD1246">
        <v>334.01880852575903</v>
      </c>
      <c r="CE1246">
        <v>334.47260788102102</v>
      </c>
      <c r="CF1246">
        <v>332.05174867621599</v>
      </c>
      <c r="CG1246">
        <v>339.21096490667202</v>
      </c>
      <c r="CH1246">
        <v>332.49141958581902</v>
      </c>
      <c r="CI1246">
        <v>336.75861636367199</v>
      </c>
      <c r="CJ1246">
        <v>331.28643093556099</v>
      </c>
      <c r="CK1246">
        <v>335.77049389231701</v>
      </c>
      <c r="CL1246">
        <v>335.16368497050502</v>
      </c>
      <c r="CM1246">
        <v>334.42656866923198</v>
      </c>
      <c r="CN1246">
        <v>335.77831878144201</v>
      </c>
      <c r="CO1246">
        <v>340.36305962568099</v>
      </c>
      <c r="CP1246">
        <v>334.35252823311203</v>
      </c>
      <c r="CQ1246">
        <v>341.71579349494903</v>
      </c>
      <c r="CR1246">
        <v>337.44176359252498</v>
      </c>
      <c r="CS1246">
        <v>337.41113121461302</v>
      </c>
      <c r="CT1246">
        <v>331.88708346176003</v>
      </c>
      <c r="CU1246">
        <v>331.301872075608</v>
      </c>
      <c r="CV1246">
        <v>342.24503628097102</v>
      </c>
      <c r="CW1246">
        <v>321.89680922510797</v>
      </c>
      <c r="CX1246">
        <v>327.89556043085702</v>
      </c>
    </row>
    <row r="1247" spans="1:102" x14ac:dyDescent="0.25">
      <c r="A1247">
        <v>299.19893190921198</v>
      </c>
      <c r="B1247">
        <v>333.09963837856202</v>
      </c>
      <c r="C1247">
        <v>338.90740242711598</v>
      </c>
      <c r="D1247">
        <v>339.32067967102603</v>
      </c>
      <c r="E1247">
        <v>337.97804186206599</v>
      </c>
      <c r="F1247">
        <v>337.26201349652501</v>
      </c>
      <c r="G1247">
        <v>338.150570806551</v>
      </c>
      <c r="H1247">
        <v>335.33185524960601</v>
      </c>
      <c r="I1247">
        <v>335.27615845157101</v>
      </c>
      <c r="J1247">
        <v>332.04538826178901</v>
      </c>
      <c r="K1247">
        <v>339.76673920421399</v>
      </c>
      <c r="L1247">
        <v>333.50550271713502</v>
      </c>
      <c r="M1247">
        <v>341.672666065832</v>
      </c>
      <c r="N1247">
        <v>340.93874762459802</v>
      </c>
      <c r="O1247">
        <v>338.84234161442203</v>
      </c>
      <c r="P1247">
        <v>342.426493305625</v>
      </c>
      <c r="Q1247">
        <v>356.90221157673</v>
      </c>
      <c r="R1247">
        <v>349.558055700419</v>
      </c>
      <c r="S1247">
        <v>356.490148279724</v>
      </c>
      <c r="T1247">
        <v>352.80254343928499</v>
      </c>
      <c r="U1247">
        <v>357.37810217882901</v>
      </c>
      <c r="V1247">
        <v>362.48230299882698</v>
      </c>
      <c r="W1247">
        <v>372.021136457061</v>
      </c>
      <c r="X1247">
        <v>360.68582443813699</v>
      </c>
      <c r="Y1247">
        <v>364.70138417464301</v>
      </c>
      <c r="Z1247">
        <v>364.33307328557999</v>
      </c>
      <c r="AA1247">
        <v>359.79597474050797</v>
      </c>
      <c r="AB1247">
        <v>360.06349343890201</v>
      </c>
      <c r="AC1247">
        <v>362.84031420662501</v>
      </c>
      <c r="AD1247">
        <v>364.55025151879897</v>
      </c>
      <c r="AE1247">
        <v>371.39201867532398</v>
      </c>
      <c r="AF1247">
        <v>376.71798493123703</v>
      </c>
      <c r="AG1247">
        <v>378.11686159998902</v>
      </c>
      <c r="AH1247">
        <v>383.307648910343</v>
      </c>
      <c r="AI1247">
        <v>380.96534069249202</v>
      </c>
      <c r="AJ1247">
        <v>396.98371779234901</v>
      </c>
      <c r="AK1247">
        <v>397.947556257945</v>
      </c>
      <c r="AL1247">
        <v>393.57496565407803</v>
      </c>
      <c r="AM1247">
        <v>393.37007803211702</v>
      </c>
      <c r="AN1247">
        <v>386.31654685536</v>
      </c>
      <c r="AO1247">
        <v>385.93559040937299</v>
      </c>
      <c r="AP1247">
        <v>387.01054720995</v>
      </c>
      <c r="AQ1247">
        <v>388.12399523920499</v>
      </c>
      <c r="AR1247">
        <v>376.851130604687</v>
      </c>
      <c r="AS1247">
        <v>378.03431801588198</v>
      </c>
      <c r="AT1247">
        <v>367.46013633905301</v>
      </c>
      <c r="AU1247">
        <v>351.95887071082501</v>
      </c>
      <c r="AV1247">
        <v>356.43018540609802</v>
      </c>
      <c r="AW1247">
        <v>354.39494490575998</v>
      </c>
      <c r="AX1247">
        <v>356.062027665725</v>
      </c>
      <c r="AY1247">
        <v>344.93213329229599</v>
      </c>
      <c r="AZ1247">
        <v>346.68562484</v>
      </c>
      <c r="BA1247">
        <v>338.308175328218</v>
      </c>
      <c r="BB1247">
        <v>340.41280831934</v>
      </c>
      <c r="BC1247">
        <v>336.71017539521898</v>
      </c>
      <c r="BD1247">
        <v>331.97602173037001</v>
      </c>
      <c r="BE1247">
        <v>333.237593818807</v>
      </c>
      <c r="BF1247">
        <v>333.20153427918802</v>
      </c>
      <c r="BG1247">
        <v>328.128849337867</v>
      </c>
      <c r="BH1247">
        <v>332.615393161459</v>
      </c>
      <c r="BI1247">
        <v>327.435269085816</v>
      </c>
      <c r="BJ1247">
        <v>328.22291186122999</v>
      </c>
      <c r="BK1247">
        <v>337.05615943823</v>
      </c>
      <c r="BL1247">
        <v>335.02599949512501</v>
      </c>
      <c r="BM1247">
        <v>325.632414432301</v>
      </c>
      <c r="BN1247">
        <v>331.86368312104202</v>
      </c>
      <c r="BO1247">
        <v>328.647630842046</v>
      </c>
      <c r="BP1247">
        <v>331.19329872480603</v>
      </c>
      <c r="BQ1247">
        <v>329.39145227324298</v>
      </c>
      <c r="BR1247">
        <v>332.74310903290899</v>
      </c>
      <c r="BS1247">
        <v>330.87672553287501</v>
      </c>
      <c r="BT1247">
        <v>319.82497417895701</v>
      </c>
      <c r="BU1247">
        <v>330.25260712086998</v>
      </c>
      <c r="BV1247">
        <v>334.87064330034298</v>
      </c>
      <c r="BW1247">
        <v>328.86019440336401</v>
      </c>
      <c r="BX1247">
        <v>330.88395131754498</v>
      </c>
      <c r="BY1247">
        <v>326.21039448396101</v>
      </c>
      <c r="BZ1247">
        <v>328.84845216058</v>
      </c>
      <c r="CA1247">
        <v>328.38342537782</v>
      </c>
      <c r="CB1247">
        <v>332.03005254943798</v>
      </c>
      <c r="CC1247">
        <v>334.99736373710903</v>
      </c>
      <c r="CD1247">
        <v>332.17679463569999</v>
      </c>
      <c r="CE1247">
        <v>332.60855623005699</v>
      </c>
      <c r="CF1247">
        <v>332.20881294102702</v>
      </c>
      <c r="CG1247">
        <v>338.33871930179902</v>
      </c>
      <c r="CH1247">
        <v>334.35261489320499</v>
      </c>
      <c r="CI1247">
        <v>335.30647443994502</v>
      </c>
      <c r="CJ1247">
        <v>332.04522479099597</v>
      </c>
      <c r="CK1247">
        <v>336.56366513728301</v>
      </c>
      <c r="CL1247">
        <v>336.796295890441</v>
      </c>
      <c r="CM1247">
        <v>332.81371033630899</v>
      </c>
      <c r="CN1247">
        <v>335.72588698431798</v>
      </c>
      <c r="CO1247">
        <v>339.261105147612</v>
      </c>
      <c r="CP1247">
        <v>333.53703683160899</v>
      </c>
      <c r="CQ1247">
        <v>342.23997683957299</v>
      </c>
      <c r="CR1247">
        <v>334.82709395573698</v>
      </c>
      <c r="CS1247">
        <v>339.35181593014198</v>
      </c>
      <c r="CT1247">
        <v>334.99888652892997</v>
      </c>
      <c r="CU1247">
        <v>332.21891449519399</v>
      </c>
      <c r="CV1247">
        <v>341.89005585802198</v>
      </c>
      <c r="CW1247">
        <v>321.87291097203399</v>
      </c>
      <c r="CX1247">
        <v>327.52402816471999</v>
      </c>
    </row>
    <row r="1248" spans="1:102" x14ac:dyDescent="0.25">
      <c r="A1248">
        <v>299.43925233644802</v>
      </c>
      <c r="B1248">
        <v>332.70713659886201</v>
      </c>
      <c r="C1248">
        <v>340.39842883400598</v>
      </c>
      <c r="D1248">
        <v>340.61020587421598</v>
      </c>
      <c r="E1248">
        <v>337.26517377827702</v>
      </c>
      <c r="F1248">
        <v>338.577106487778</v>
      </c>
      <c r="G1248">
        <v>339.00331112049798</v>
      </c>
      <c r="H1248">
        <v>336.85692772382902</v>
      </c>
      <c r="I1248">
        <v>335.15286501252598</v>
      </c>
      <c r="J1248">
        <v>332.18456987403198</v>
      </c>
      <c r="K1248">
        <v>339.83861448518297</v>
      </c>
      <c r="L1248">
        <v>333.71534313583999</v>
      </c>
      <c r="M1248">
        <v>341.005534756624</v>
      </c>
      <c r="N1248">
        <v>342.82781084142698</v>
      </c>
      <c r="O1248">
        <v>338.74250230679303</v>
      </c>
      <c r="P1248">
        <v>339.89064261733301</v>
      </c>
      <c r="Q1248">
        <v>353.374543820356</v>
      </c>
      <c r="R1248">
        <v>352.64653493604698</v>
      </c>
      <c r="S1248">
        <v>356.67017499379602</v>
      </c>
      <c r="T1248">
        <v>353.20630524071601</v>
      </c>
      <c r="U1248">
        <v>358.05594244699802</v>
      </c>
      <c r="V1248">
        <v>363.12523310300298</v>
      </c>
      <c r="W1248">
        <v>371.01436829972602</v>
      </c>
      <c r="X1248">
        <v>361.50714859222398</v>
      </c>
      <c r="Y1248">
        <v>363.97252004628501</v>
      </c>
      <c r="Z1248">
        <v>361.64902166679502</v>
      </c>
      <c r="AA1248">
        <v>359.82675402081099</v>
      </c>
      <c r="AB1248">
        <v>358.253352352864</v>
      </c>
      <c r="AC1248">
        <v>362.66344375693501</v>
      </c>
      <c r="AD1248">
        <v>364.80768010349601</v>
      </c>
      <c r="AE1248">
        <v>374.096311038149</v>
      </c>
      <c r="AF1248">
        <v>377.90311465647198</v>
      </c>
      <c r="AG1248">
        <v>377.91232072553402</v>
      </c>
      <c r="AH1248">
        <v>382.19386962485697</v>
      </c>
      <c r="AI1248">
        <v>379.34721143124199</v>
      </c>
      <c r="AJ1248">
        <v>393.11293615359301</v>
      </c>
      <c r="AK1248">
        <v>390.93828331190002</v>
      </c>
      <c r="AL1248">
        <v>389.13364312588402</v>
      </c>
      <c r="AM1248">
        <v>390.99144464373597</v>
      </c>
      <c r="AN1248">
        <v>383.64293796037401</v>
      </c>
      <c r="AO1248">
        <v>383.72537565191402</v>
      </c>
      <c r="AP1248">
        <v>384.102819977992</v>
      </c>
      <c r="AQ1248">
        <v>386.832197988367</v>
      </c>
      <c r="AR1248">
        <v>374.97447029755</v>
      </c>
      <c r="AS1248">
        <v>375.26660174298701</v>
      </c>
      <c r="AT1248">
        <v>362.23093589761498</v>
      </c>
      <c r="AU1248">
        <v>350.42694183557199</v>
      </c>
      <c r="AV1248">
        <v>354.04125248560399</v>
      </c>
      <c r="AW1248">
        <v>354.42843015108201</v>
      </c>
      <c r="AX1248">
        <v>354.71247683833701</v>
      </c>
      <c r="AY1248">
        <v>342.295268463821</v>
      </c>
      <c r="AZ1248">
        <v>348.71335545501</v>
      </c>
      <c r="BA1248">
        <v>339.04091049106302</v>
      </c>
      <c r="BB1248">
        <v>341.62803996395098</v>
      </c>
      <c r="BC1248">
        <v>336.46922137076001</v>
      </c>
      <c r="BD1248">
        <v>332.04282855722198</v>
      </c>
      <c r="BE1248">
        <v>335.56365204270099</v>
      </c>
      <c r="BF1248">
        <v>331.114952960734</v>
      </c>
      <c r="BG1248">
        <v>327.39430046194701</v>
      </c>
      <c r="BH1248">
        <v>334.19051581645198</v>
      </c>
      <c r="BI1248">
        <v>326.129706961343</v>
      </c>
      <c r="BJ1248">
        <v>329.790175322636</v>
      </c>
      <c r="BK1248">
        <v>339.19615320014998</v>
      </c>
      <c r="BL1248">
        <v>334.40739544222703</v>
      </c>
      <c r="BM1248">
        <v>325.39929620052402</v>
      </c>
      <c r="BN1248">
        <v>331.80393415665498</v>
      </c>
      <c r="BO1248">
        <v>329.26316373215701</v>
      </c>
      <c r="BP1248">
        <v>329.88273614385702</v>
      </c>
      <c r="BQ1248">
        <v>327.443424640638</v>
      </c>
      <c r="BR1248">
        <v>333.52377220021901</v>
      </c>
      <c r="BS1248">
        <v>331.464038197006</v>
      </c>
      <c r="BT1248">
        <v>319.14490718296503</v>
      </c>
      <c r="BU1248">
        <v>328.98773839180802</v>
      </c>
      <c r="BV1248">
        <v>339.08534596092102</v>
      </c>
      <c r="BW1248">
        <v>332.45129533103199</v>
      </c>
      <c r="BX1248">
        <v>330.955357112895</v>
      </c>
      <c r="BY1248">
        <v>327.43539054647601</v>
      </c>
      <c r="BZ1248">
        <v>329.48067278052503</v>
      </c>
      <c r="CA1248">
        <v>327.23066637252799</v>
      </c>
      <c r="CB1248">
        <v>333.25367221042899</v>
      </c>
      <c r="CC1248">
        <v>336.78229293453501</v>
      </c>
      <c r="CD1248">
        <v>332.45769976241201</v>
      </c>
      <c r="CE1248">
        <v>332.33223060214902</v>
      </c>
      <c r="CF1248">
        <v>330.93772884892297</v>
      </c>
      <c r="CG1248">
        <v>337.24304900007502</v>
      </c>
      <c r="CH1248">
        <v>334.92257821900603</v>
      </c>
      <c r="CI1248">
        <v>333.64817678310402</v>
      </c>
      <c r="CJ1248">
        <v>331.57401157890098</v>
      </c>
      <c r="CK1248">
        <v>337.83493515396799</v>
      </c>
      <c r="CL1248">
        <v>338.31133213113901</v>
      </c>
      <c r="CM1248">
        <v>333.47914961241997</v>
      </c>
      <c r="CN1248">
        <v>335.78639409897198</v>
      </c>
      <c r="CO1248">
        <v>338.66737902733399</v>
      </c>
      <c r="CP1248">
        <v>333.001735811956</v>
      </c>
      <c r="CQ1248">
        <v>341.96783702936</v>
      </c>
      <c r="CR1248">
        <v>332.15234111371598</v>
      </c>
      <c r="CS1248">
        <v>342.43967732638703</v>
      </c>
      <c r="CT1248">
        <v>337.09284855024902</v>
      </c>
      <c r="CU1248">
        <v>332.92756489809</v>
      </c>
      <c r="CV1248">
        <v>341.19522882544902</v>
      </c>
      <c r="CW1248">
        <v>320.94491966015102</v>
      </c>
      <c r="CX1248">
        <v>327.773393064034</v>
      </c>
    </row>
    <row r="1249" spans="1:102" x14ac:dyDescent="0.25">
      <c r="A1249">
        <v>299.67957276368401</v>
      </c>
      <c r="B1249">
        <v>334.152957015342</v>
      </c>
      <c r="C1249">
        <v>339.66361106103398</v>
      </c>
      <c r="D1249">
        <v>341.01207692447502</v>
      </c>
      <c r="E1249">
        <v>335.09073542276798</v>
      </c>
      <c r="F1249">
        <v>334.843355227529</v>
      </c>
      <c r="G1249">
        <v>338.04791023533602</v>
      </c>
      <c r="H1249">
        <v>338.08384248692897</v>
      </c>
      <c r="I1249">
        <v>334.29777706056399</v>
      </c>
      <c r="J1249">
        <v>332.095677656823</v>
      </c>
      <c r="K1249">
        <v>338.62117251004099</v>
      </c>
      <c r="L1249">
        <v>332.87169471986601</v>
      </c>
      <c r="M1249">
        <v>340.91260766520998</v>
      </c>
      <c r="N1249">
        <v>345.06094961370599</v>
      </c>
      <c r="O1249">
        <v>336.77121986008802</v>
      </c>
      <c r="P1249">
        <v>336.40723881924998</v>
      </c>
      <c r="Q1249">
        <v>351.28618989717899</v>
      </c>
      <c r="R1249">
        <v>356.83915149582299</v>
      </c>
      <c r="S1249">
        <v>355.55022142390499</v>
      </c>
      <c r="T1249">
        <v>354.02295516383202</v>
      </c>
      <c r="U1249">
        <v>358.15994835678498</v>
      </c>
      <c r="V1249">
        <v>366.04980208319699</v>
      </c>
      <c r="W1249">
        <v>371.50418045153702</v>
      </c>
      <c r="X1249">
        <v>359.15458835445702</v>
      </c>
      <c r="Y1249">
        <v>362.11416233050198</v>
      </c>
      <c r="Z1249">
        <v>359.801532040128</v>
      </c>
      <c r="AA1249">
        <v>359.53627973939302</v>
      </c>
      <c r="AB1249">
        <v>356.846714225921</v>
      </c>
      <c r="AC1249">
        <v>361.03280112911602</v>
      </c>
      <c r="AD1249">
        <v>363.29397554323998</v>
      </c>
      <c r="AE1249">
        <v>374.20663894038898</v>
      </c>
      <c r="AF1249">
        <v>375.55751252899501</v>
      </c>
      <c r="AG1249">
        <v>375.42987939011101</v>
      </c>
      <c r="AH1249">
        <v>380.547764437696</v>
      </c>
      <c r="AI1249">
        <v>378.00796692851202</v>
      </c>
      <c r="AJ1249">
        <v>389.19557218429298</v>
      </c>
      <c r="AK1249">
        <v>384.12417801437198</v>
      </c>
      <c r="AL1249">
        <v>383.24397946007798</v>
      </c>
      <c r="AM1249">
        <v>389.394632036931</v>
      </c>
      <c r="AN1249">
        <v>381.00630257734201</v>
      </c>
      <c r="AO1249">
        <v>382.17581238529601</v>
      </c>
      <c r="AP1249">
        <v>380.50302996404798</v>
      </c>
      <c r="AQ1249">
        <v>381.81081255520701</v>
      </c>
      <c r="AR1249">
        <v>376.07004296805098</v>
      </c>
      <c r="AS1249">
        <v>372.21768075669399</v>
      </c>
      <c r="AT1249">
        <v>359.391112355671</v>
      </c>
      <c r="AU1249">
        <v>350.22281901249499</v>
      </c>
      <c r="AV1249">
        <v>353.60129931631798</v>
      </c>
      <c r="AW1249">
        <v>354.25770313232198</v>
      </c>
      <c r="AX1249">
        <v>353.22103693500202</v>
      </c>
      <c r="AY1249">
        <v>340.45096133177799</v>
      </c>
      <c r="AZ1249">
        <v>349.128628313104</v>
      </c>
      <c r="BA1249">
        <v>338.68689307143097</v>
      </c>
      <c r="BB1249">
        <v>343.91345595694997</v>
      </c>
      <c r="BC1249">
        <v>334.82010366110399</v>
      </c>
      <c r="BD1249">
        <v>329.13964394582803</v>
      </c>
      <c r="BE1249">
        <v>339.01935740457202</v>
      </c>
      <c r="BF1249">
        <v>331.06026424960402</v>
      </c>
      <c r="BG1249">
        <v>327.95320336796902</v>
      </c>
      <c r="BH1249">
        <v>332.94756602034698</v>
      </c>
      <c r="BI1249">
        <v>326.70674386718201</v>
      </c>
      <c r="BJ1249">
        <v>329.63363096775799</v>
      </c>
      <c r="BK1249">
        <v>341.81527135931998</v>
      </c>
      <c r="BL1249">
        <v>332.05834652173297</v>
      </c>
      <c r="BM1249">
        <v>327.47600845610202</v>
      </c>
      <c r="BN1249">
        <v>331.14744032149002</v>
      </c>
      <c r="BO1249">
        <v>329.55310534411302</v>
      </c>
      <c r="BP1249">
        <v>330.22912749896898</v>
      </c>
      <c r="BQ1249">
        <v>326.10618740852999</v>
      </c>
      <c r="BR1249">
        <v>333.17357666359999</v>
      </c>
      <c r="BS1249">
        <v>331.36403411853303</v>
      </c>
      <c r="BT1249">
        <v>319.25797574119201</v>
      </c>
      <c r="BU1249">
        <v>331.71287712375602</v>
      </c>
      <c r="BV1249">
        <v>341.14605862372201</v>
      </c>
      <c r="BW1249">
        <v>333.79281112612898</v>
      </c>
      <c r="BX1249">
        <v>329.66809758075402</v>
      </c>
      <c r="BY1249">
        <v>326.92853494865398</v>
      </c>
      <c r="BZ1249">
        <v>327.410553698152</v>
      </c>
      <c r="CA1249">
        <v>328.96952677637398</v>
      </c>
      <c r="CB1249">
        <v>334.51411251437901</v>
      </c>
      <c r="CC1249">
        <v>336.44673547215302</v>
      </c>
      <c r="CD1249">
        <v>333.87044431853502</v>
      </c>
      <c r="CE1249">
        <v>331.675620791982</v>
      </c>
      <c r="CF1249">
        <v>330.40340162113199</v>
      </c>
      <c r="CG1249">
        <v>336.11988185700602</v>
      </c>
      <c r="CH1249">
        <v>337.87723521185001</v>
      </c>
      <c r="CI1249">
        <v>332.44935708636001</v>
      </c>
      <c r="CJ1249">
        <v>334.39470584436901</v>
      </c>
      <c r="CK1249">
        <v>338.83451058204002</v>
      </c>
      <c r="CL1249">
        <v>340.74488152060701</v>
      </c>
      <c r="CM1249">
        <v>331.554572872069</v>
      </c>
      <c r="CN1249">
        <v>335.40055981457198</v>
      </c>
      <c r="CO1249">
        <v>338.57779544424898</v>
      </c>
      <c r="CP1249">
        <v>332.586726318552</v>
      </c>
      <c r="CQ1249">
        <v>342.69819956663298</v>
      </c>
      <c r="CR1249">
        <v>333.31011160199898</v>
      </c>
      <c r="CS1249">
        <v>341.77402005743397</v>
      </c>
      <c r="CT1249">
        <v>338.88144820367</v>
      </c>
      <c r="CU1249">
        <v>333.002816100632</v>
      </c>
      <c r="CV1249">
        <v>340.81505757140701</v>
      </c>
      <c r="CW1249">
        <v>318.62984956001799</v>
      </c>
      <c r="CX1249">
        <v>324.55075359788799</v>
      </c>
    </row>
    <row r="1250" spans="1:102" x14ac:dyDescent="0.25">
      <c r="A1250">
        <v>299.91989319092102</v>
      </c>
      <c r="B1250">
        <v>332.54254041177802</v>
      </c>
      <c r="C1250">
        <v>338.26533078090802</v>
      </c>
      <c r="D1250">
        <v>342.46398594992303</v>
      </c>
      <c r="E1250">
        <v>336.25598044592499</v>
      </c>
      <c r="F1250">
        <v>333.776770944916</v>
      </c>
      <c r="G1250">
        <v>337.291351760429</v>
      </c>
      <c r="H1250">
        <v>338.55637373466698</v>
      </c>
      <c r="I1250">
        <v>335.19528806418299</v>
      </c>
      <c r="J1250">
        <v>334.18230873405901</v>
      </c>
      <c r="K1250">
        <v>340.99049170159799</v>
      </c>
      <c r="L1250">
        <v>332.10115135867301</v>
      </c>
      <c r="M1250">
        <v>341.69593848454701</v>
      </c>
      <c r="N1250">
        <v>345.87055947699599</v>
      </c>
      <c r="O1250">
        <v>337.36345264353599</v>
      </c>
      <c r="P1250">
        <v>336.93684664078103</v>
      </c>
      <c r="Q1250">
        <v>350.329538530246</v>
      </c>
      <c r="R1250">
        <v>354.15484855024602</v>
      </c>
      <c r="S1250">
        <v>353.58842502143</v>
      </c>
      <c r="T1250">
        <v>353.60984877408202</v>
      </c>
      <c r="U1250">
        <v>356.123107194059</v>
      </c>
      <c r="V1250">
        <v>366.60262275645698</v>
      </c>
      <c r="W1250">
        <v>368.67926507140402</v>
      </c>
      <c r="X1250">
        <v>359.39692968976999</v>
      </c>
      <c r="Y1250">
        <v>362.30314077398901</v>
      </c>
      <c r="Z1250">
        <v>356.22332780144899</v>
      </c>
      <c r="AA1250">
        <v>357.76577306939402</v>
      </c>
      <c r="AB1250">
        <v>354.67340853375498</v>
      </c>
      <c r="AC1250">
        <v>359.95965963940301</v>
      </c>
      <c r="AD1250">
        <v>361.40467434704999</v>
      </c>
      <c r="AE1250">
        <v>370.51369079599698</v>
      </c>
      <c r="AF1250">
        <v>373.00009843986999</v>
      </c>
      <c r="AG1250">
        <v>371.554998345912</v>
      </c>
      <c r="AH1250">
        <v>379.292121897149</v>
      </c>
      <c r="AI1250">
        <v>375.29464414859302</v>
      </c>
      <c r="AJ1250">
        <v>388.90458631907501</v>
      </c>
      <c r="AK1250">
        <v>384.500729283743</v>
      </c>
      <c r="AL1250">
        <v>382.13062240988398</v>
      </c>
      <c r="AM1250">
        <v>388.197538188274</v>
      </c>
      <c r="AN1250">
        <v>380.57211734160001</v>
      </c>
      <c r="AO1250">
        <v>381.72761762782602</v>
      </c>
      <c r="AP1250">
        <v>378.50087313913701</v>
      </c>
      <c r="AQ1250">
        <v>378.020171632374</v>
      </c>
      <c r="AR1250">
        <v>375.69884568514402</v>
      </c>
      <c r="AS1250">
        <v>372.34797367313303</v>
      </c>
      <c r="AT1250">
        <v>359.903031613287</v>
      </c>
      <c r="AU1250">
        <v>350.630839852657</v>
      </c>
      <c r="AV1250">
        <v>355.24198308285298</v>
      </c>
      <c r="AW1250">
        <v>351.74797792632802</v>
      </c>
      <c r="AX1250">
        <v>353.69695565834002</v>
      </c>
      <c r="AY1250">
        <v>339.44004107297798</v>
      </c>
      <c r="AZ1250">
        <v>347.42717965391103</v>
      </c>
      <c r="BA1250">
        <v>339.08182921477902</v>
      </c>
      <c r="BB1250">
        <v>342.98628438007103</v>
      </c>
      <c r="BC1250">
        <v>336.15129669830901</v>
      </c>
      <c r="BD1250">
        <v>332.697217481481</v>
      </c>
      <c r="BE1250">
        <v>339.65498127738198</v>
      </c>
      <c r="BF1250">
        <v>327.79345286556497</v>
      </c>
      <c r="BG1250">
        <v>326.29696820236001</v>
      </c>
      <c r="BH1250">
        <v>331.918216802926</v>
      </c>
      <c r="BI1250">
        <v>327.52111884627999</v>
      </c>
      <c r="BJ1250">
        <v>330.29837823906399</v>
      </c>
      <c r="BK1250">
        <v>341.78194791795801</v>
      </c>
      <c r="BL1250">
        <v>332.27228062615501</v>
      </c>
      <c r="BM1250">
        <v>328.637227702046</v>
      </c>
      <c r="BN1250">
        <v>329.93668972326299</v>
      </c>
      <c r="BO1250">
        <v>329.07103661782702</v>
      </c>
      <c r="BP1250">
        <v>330.13343888872299</v>
      </c>
      <c r="BQ1250">
        <v>326.83637737271999</v>
      </c>
      <c r="BR1250">
        <v>331.15721108029499</v>
      </c>
      <c r="BS1250">
        <v>328.32390043108302</v>
      </c>
      <c r="BT1250">
        <v>322.261810148162</v>
      </c>
      <c r="BU1250">
        <v>332.26956787641501</v>
      </c>
      <c r="BV1250">
        <v>341.91135948290503</v>
      </c>
      <c r="BW1250">
        <v>335.23900602968502</v>
      </c>
      <c r="BX1250">
        <v>330.84195600102998</v>
      </c>
      <c r="BY1250">
        <v>328.72175937790701</v>
      </c>
      <c r="BZ1250">
        <v>329.74440878960201</v>
      </c>
      <c r="CA1250">
        <v>330.46030732249397</v>
      </c>
      <c r="CB1250">
        <v>336.11045888425599</v>
      </c>
      <c r="CC1250">
        <v>336.83453537390199</v>
      </c>
      <c r="CD1250">
        <v>332.06076914096599</v>
      </c>
      <c r="CE1250">
        <v>330.54205797889301</v>
      </c>
      <c r="CF1250">
        <v>330.25374729692601</v>
      </c>
      <c r="CG1250">
        <v>336.50370138426899</v>
      </c>
      <c r="CH1250">
        <v>340.431767771522</v>
      </c>
      <c r="CI1250">
        <v>330.96075612843299</v>
      </c>
      <c r="CJ1250">
        <v>335.52273773916897</v>
      </c>
      <c r="CK1250">
        <v>337.51842237962398</v>
      </c>
      <c r="CL1250">
        <v>341.17941721732097</v>
      </c>
      <c r="CM1250">
        <v>329.93099228821501</v>
      </c>
      <c r="CN1250">
        <v>333.717315973616</v>
      </c>
      <c r="CO1250">
        <v>336.36536187721703</v>
      </c>
      <c r="CP1250">
        <v>332.24224187732301</v>
      </c>
      <c r="CQ1250">
        <v>343.04423662537801</v>
      </c>
      <c r="CR1250">
        <v>335.27852433519899</v>
      </c>
      <c r="CS1250">
        <v>341.09359895947898</v>
      </c>
      <c r="CT1250">
        <v>337.404573142998</v>
      </c>
      <c r="CU1250">
        <v>333.31276505896898</v>
      </c>
      <c r="CV1250">
        <v>339.32671713999201</v>
      </c>
      <c r="CW1250">
        <v>318.98456588517303</v>
      </c>
      <c r="CX1250">
        <v>325.41429512102297</v>
      </c>
    </row>
    <row r="1251" spans="1:102" x14ac:dyDescent="0.25">
      <c r="A1251">
        <v>300.160213618157</v>
      </c>
      <c r="B1251">
        <v>332.07233839199199</v>
      </c>
      <c r="C1251">
        <v>337.98101673097398</v>
      </c>
      <c r="D1251">
        <v>340.19644085495599</v>
      </c>
      <c r="E1251">
        <v>335.91041405828099</v>
      </c>
      <c r="F1251">
        <v>335.02534692471198</v>
      </c>
      <c r="G1251">
        <v>339.00492547997197</v>
      </c>
      <c r="H1251">
        <v>342.33679629555002</v>
      </c>
      <c r="I1251">
        <v>337.044296392489</v>
      </c>
      <c r="J1251">
        <v>339.416854172211</v>
      </c>
      <c r="K1251">
        <v>338.86640032692998</v>
      </c>
      <c r="L1251">
        <v>330.56391906238503</v>
      </c>
      <c r="M1251">
        <v>341.24622582673197</v>
      </c>
      <c r="N1251">
        <v>343.18782009770501</v>
      </c>
      <c r="O1251">
        <v>339.39550102655602</v>
      </c>
      <c r="P1251">
        <v>337.194199459647</v>
      </c>
      <c r="Q1251">
        <v>350.64539830509801</v>
      </c>
      <c r="R1251">
        <v>353.89536282807302</v>
      </c>
      <c r="S1251">
        <v>349.725378859682</v>
      </c>
      <c r="T1251">
        <v>353.00455964500901</v>
      </c>
      <c r="U1251">
        <v>353.03772921385098</v>
      </c>
      <c r="V1251">
        <v>366.90083053917499</v>
      </c>
      <c r="W1251">
        <v>365.904163077737</v>
      </c>
      <c r="X1251">
        <v>356.00604986810299</v>
      </c>
      <c r="Y1251">
        <v>360.25090097909703</v>
      </c>
      <c r="Z1251">
        <v>355.23843735267002</v>
      </c>
      <c r="AA1251">
        <v>358.19259615990302</v>
      </c>
      <c r="AB1251">
        <v>354.42602764912903</v>
      </c>
      <c r="AC1251">
        <v>359.75416562469599</v>
      </c>
      <c r="AD1251">
        <v>362.52075305814799</v>
      </c>
      <c r="AE1251">
        <v>366.91409419149102</v>
      </c>
      <c r="AF1251">
        <v>371.47492724448102</v>
      </c>
      <c r="AG1251">
        <v>370.59503210016697</v>
      </c>
      <c r="AH1251">
        <v>377.73486984570002</v>
      </c>
      <c r="AI1251">
        <v>373.66511307602099</v>
      </c>
      <c r="AJ1251">
        <v>385.09026747251198</v>
      </c>
      <c r="AK1251">
        <v>381.03093384927701</v>
      </c>
      <c r="AL1251">
        <v>379.59910984516102</v>
      </c>
      <c r="AM1251">
        <v>387.14175580554303</v>
      </c>
      <c r="AN1251">
        <v>379.46986371293599</v>
      </c>
      <c r="AO1251">
        <v>378.19648389256901</v>
      </c>
      <c r="AP1251">
        <v>376.615073135893</v>
      </c>
      <c r="AQ1251">
        <v>375.28848456588503</v>
      </c>
      <c r="AR1251">
        <v>373.51571767508898</v>
      </c>
      <c r="AS1251">
        <v>369.02213208978498</v>
      </c>
      <c r="AT1251">
        <v>358.48192360911202</v>
      </c>
      <c r="AU1251">
        <v>349.75773185870901</v>
      </c>
      <c r="AV1251">
        <v>353.75952823326702</v>
      </c>
      <c r="AW1251">
        <v>350.67602566853799</v>
      </c>
      <c r="AX1251">
        <v>355.12740061959801</v>
      </c>
      <c r="AY1251">
        <v>338.49824084686298</v>
      </c>
      <c r="AZ1251">
        <v>343.21277920422801</v>
      </c>
      <c r="BA1251">
        <v>339.26479813077998</v>
      </c>
      <c r="BB1251">
        <v>342.09079721956698</v>
      </c>
      <c r="BC1251">
        <v>334.65393802658099</v>
      </c>
      <c r="BD1251">
        <v>331.991986410496</v>
      </c>
      <c r="BE1251">
        <v>339.65698306608698</v>
      </c>
      <c r="BF1251">
        <v>326.41990411678398</v>
      </c>
      <c r="BG1251">
        <v>326.706820900352</v>
      </c>
      <c r="BH1251">
        <v>335.027013276329</v>
      </c>
      <c r="BI1251">
        <v>330.30494203035698</v>
      </c>
      <c r="BJ1251">
        <v>329.460738903341</v>
      </c>
      <c r="BK1251">
        <v>340.66978675534301</v>
      </c>
      <c r="BL1251">
        <v>331.84845270259899</v>
      </c>
      <c r="BM1251">
        <v>327.68061488401099</v>
      </c>
      <c r="BN1251">
        <v>329.72247439420499</v>
      </c>
      <c r="BO1251">
        <v>328.855393601088</v>
      </c>
      <c r="BP1251">
        <v>329.58467895804102</v>
      </c>
      <c r="BQ1251">
        <v>324.00900043192399</v>
      </c>
      <c r="BR1251">
        <v>330.76792171912302</v>
      </c>
      <c r="BS1251">
        <v>326.98286125503398</v>
      </c>
      <c r="BT1251">
        <v>325.40025183927003</v>
      </c>
      <c r="BU1251">
        <v>332.51857633407297</v>
      </c>
      <c r="BV1251">
        <v>339.51018461162602</v>
      </c>
      <c r="BW1251">
        <v>336.46033595506998</v>
      </c>
      <c r="BX1251">
        <v>332.87832427105201</v>
      </c>
      <c r="BY1251">
        <v>331.40451850740197</v>
      </c>
      <c r="BZ1251">
        <v>332.88564089417702</v>
      </c>
      <c r="CA1251">
        <v>329.373792875047</v>
      </c>
      <c r="CB1251">
        <v>336.01588416845902</v>
      </c>
      <c r="CC1251">
        <v>337.94585603028099</v>
      </c>
      <c r="CD1251">
        <v>333.28409405004498</v>
      </c>
      <c r="CE1251">
        <v>331.99930119739702</v>
      </c>
      <c r="CF1251">
        <v>330.00591756619099</v>
      </c>
      <c r="CG1251">
        <v>338.68263494945899</v>
      </c>
      <c r="CH1251">
        <v>338.22332360408501</v>
      </c>
      <c r="CI1251">
        <v>327.135100270934</v>
      </c>
      <c r="CJ1251">
        <v>334.38624517410398</v>
      </c>
      <c r="CK1251">
        <v>338.57539579303199</v>
      </c>
      <c r="CL1251">
        <v>339.52752592792001</v>
      </c>
      <c r="CM1251">
        <v>331.168654450497</v>
      </c>
      <c r="CN1251">
        <v>334.15150528414199</v>
      </c>
      <c r="CO1251">
        <v>333.240615636028</v>
      </c>
      <c r="CP1251">
        <v>333.71035883438401</v>
      </c>
      <c r="CQ1251">
        <v>343.31342926667099</v>
      </c>
      <c r="CR1251">
        <v>335.11970006894597</v>
      </c>
      <c r="CS1251">
        <v>340.84297192901602</v>
      </c>
      <c r="CT1251">
        <v>337.007762281856</v>
      </c>
      <c r="CU1251">
        <v>334.55881093147599</v>
      </c>
      <c r="CV1251">
        <v>336.56469310278698</v>
      </c>
      <c r="CW1251">
        <v>319.33318412101403</v>
      </c>
      <c r="CX1251">
        <v>323.89575215889897</v>
      </c>
    </row>
    <row r="1252" spans="1:102" x14ac:dyDescent="0.25">
      <c r="A1252">
        <v>300.40053404539299</v>
      </c>
      <c r="B1252">
        <v>333.28264705028403</v>
      </c>
      <c r="C1252">
        <v>335.76646377177002</v>
      </c>
      <c r="D1252">
        <v>338.39071234170598</v>
      </c>
      <c r="E1252">
        <v>337.75233776251201</v>
      </c>
      <c r="F1252">
        <v>337.11676309479299</v>
      </c>
      <c r="G1252">
        <v>338.33379120040098</v>
      </c>
      <c r="H1252">
        <v>343.842096034279</v>
      </c>
      <c r="I1252">
        <v>338.92259324688899</v>
      </c>
      <c r="J1252">
        <v>341.34839735401903</v>
      </c>
      <c r="K1252">
        <v>337.98347988022198</v>
      </c>
      <c r="L1252">
        <v>332.093230618875</v>
      </c>
      <c r="M1252">
        <v>341.230193255313</v>
      </c>
      <c r="N1252">
        <v>342.86475669572098</v>
      </c>
      <c r="O1252">
        <v>339.23829120144302</v>
      </c>
      <c r="P1252">
        <v>335.49567565606498</v>
      </c>
      <c r="Q1252">
        <v>349.51804718469702</v>
      </c>
      <c r="R1252">
        <v>355.72868066797901</v>
      </c>
      <c r="S1252">
        <v>346.33375280669497</v>
      </c>
      <c r="T1252">
        <v>351.96378237600902</v>
      </c>
      <c r="U1252">
        <v>351.99612239930502</v>
      </c>
      <c r="V1252">
        <v>368.741662738537</v>
      </c>
      <c r="W1252">
        <v>364.631963418601</v>
      </c>
      <c r="X1252">
        <v>354.004246586394</v>
      </c>
      <c r="Y1252">
        <v>356.99124191973499</v>
      </c>
      <c r="Z1252">
        <v>356.17260351428598</v>
      </c>
      <c r="AA1252">
        <v>358.17984160755702</v>
      </c>
      <c r="AB1252">
        <v>351.80231515800199</v>
      </c>
      <c r="AC1252">
        <v>360.06726546131603</v>
      </c>
      <c r="AD1252">
        <v>359.01862561816199</v>
      </c>
      <c r="AE1252">
        <v>364.008152672167</v>
      </c>
      <c r="AF1252">
        <v>371.26514702167299</v>
      </c>
      <c r="AG1252">
        <v>372.43717181354498</v>
      </c>
      <c r="AH1252">
        <v>374.001050065904</v>
      </c>
      <c r="AI1252">
        <v>372.63419653507299</v>
      </c>
      <c r="AJ1252">
        <v>383.90979277418899</v>
      </c>
      <c r="AK1252">
        <v>380.281953691257</v>
      </c>
      <c r="AL1252">
        <v>377.52589645983898</v>
      </c>
      <c r="AM1252">
        <v>386.3772615675</v>
      </c>
      <c r="AN1252">
        <v>377.846884586437</v>
      </c>
      <c r="AO1252">
        <v>375.86414800910302</v>
      </c>
      <c r="AP1252">
        <v>377.74611504891698</v>
      </c>
      <c r="AQ1252">
        <v>371.75869355915302</v>
      </c>
      <c r="AR1252">
        <v>371.27424481849903</v>
      </c>
      <c r="AS1252">
        <v>366.88720868638899</v>
      </c>
      <c r="AT1252">
        <v>356.11119567476698</v>
      </c>
      <c r="AU1252">
        <v>348.979033275284</v>
      </c>
      <c r="AV1252">
        <v>351.54957401139598</v>
      </c>
      <c r="AW1252">
        <v>347.964343430116</v>
      </c>
      <c r="AX1252">
        <v>353.027459877566</v>
      </c>
      <c r="AY1252">
        <v>339.76456194337402</v>
      </c>
      <c r="AZ1252">
        <v>342.87397180460903</v>
      </c>
      <c r="BA1252">
        <v>339.36710284677798</v>
      </c>
      <c r="BB1252">
        <v>342.12001136970599</v>
      </c>
      <c r="BC1252">
        <v>333.01644460945897</v>
      </c>
      <c r="BD1252">
        <v>331.99346580097</v>
      </c>
      <c r="BE1252">
        <v>340.14776617061602</v>
      </c>
      <c r="BF1252">
        <v>328.63408681283602</v>
      </c>
      <c r="BG1252">
        <v>326.98744082094902</v>
      </c>
      <c r="BH1252">
        <v>334.390128042676</v>
      </c>
      <c r="BI1252">
        <v>329.11747130988402</v>
      </c>
      <c r="BJ1252">
        <v>330.69720378262502</v>
      </c>
      <c r="BK1252">
        <v>338.12562720112902</v>
      </c>
      <c r="BL1252">
        <v>329.7367488548</v>
      </c>
      <c r="BM1252">
        <v>328.91767656537399</v>
      </c>
      <c r="BN1252">
        <v>332.79560885753801</v>
      </c>
      <c r="BO1252">
        <v>330.37542387977902</v>
      </c>
      <c r="BP1252">
        <v>330.65833144044001</v>
      </c>
      <c r="BQ1252">
        <v>323.28581686201301</v>
      </c>
      <c r="BR1252">
        <v>329.57568773382201</v>
      </c>
      <c r="BS1252">
        <v>326.16373398951299</v>
      </c>
      <c r="BT1252">
        <v>328.25055047196003</v>
      </c>
      <c r="BU1252">
        <v>333.61284900143102</v>
      </c>
      <c r="BV1252">
        <v>340.676216268497</v>
      </c>
      <c r="BW1252">
        <v>336.84420014673799</v>
      </c>
      <c r="BX1252">
        <v>333.75920480923003</v>
      </c>
      <c r="BY1252">
        <v>331.19076034629899</v>
      </c>
      <c r="BZ1252">
        <v>332.163348693758</v>
      </c>
      <c r="CA1252">
        <v>332.25253080641102</v>
      </c>
      <c r="CB1252">
        <v>336.35175274819602</v>
      </c>
      <c r="CC1252">
        <v>336.819089039316</v>
      </c>
      <c r="CD1252">
        <v>333.503683037472</v>
      </c>
      <c r="CE1252">
        <v>332.45919744320099</v>
      </c>
      <c r="CF1252">
        <v>330.13768994093698</v>
      </c>
      <c r="CG1252">
        <v>335.56282826457601</v>
      </c>
      <c r="CH1252">
        <v>339.15115184166302</v>
      </c>
      <c r="CI1252">
        <v>326.94434629238702</v>
      </c>
      <c r="CJ1252">
        <v>335.685930859292</v>
      </c>
      <c r="CK1252">
        <v>339.83341652529901</v>
      </c>
      <c r="CL1252">
        <v>338.61624179251697</v>
      </c>
      <c r="CM1252">
        <v>332.98682673639598</v>
      </c>
      <c r="CN1252">
        <v>334.30200890261898</v>
      </c>
      <c r="CO1252">
        <v>331.999387980412</v>
      </c>
      <c r="CP1252">
        <v>333.34866456716702</v>
      </c>
      <c r="CQ1252">
        <v>343.81747294457602</v>
      </c>
      <c r="CR1252">
        <v>334.106264105013</v>
      </c>
      <c r="CS1252">
        <v>341.06283270862502</v>
      </c>
      <c r="CT1252">
        <v>336.18667585820299</v>
      </c>
      <c r="CU1252">
        <v>334.40101953850802</v>
      </c>
      <c r="CV1252">
        <v>335.00736553304802</v>
      </c>
      <c r="CW1252">
        <v>321.28376892160901</v>
      </c>
      <c r="CX1252">
        <v>322.687168550693</v>
      </c>
    </row>
    <row r="1253" spans="1:102" x14ac:dyDescent="0.25">
      <c r="A1253">
        <v>300.64085447263</v>
      </c>
      <c r="B1253">
        <v>334.46102676719897</v>
      </c>
      <c r="C1253">
        <v>332.33512955239797</v>
      </c>
      <c r="D1253">
        <v>337.54649691746101</v>
      </c>
      <c r="E1253">
        <v>339.25449901523001</v>
      </c>
      <c r="F1253">
        <v>338.09312473316999</v>
      </c>
      <c r="G1253">
        <v>337.88439943315598</v>
      </c>
      <c r="H1253">
        <v>343.55523009353101</v>
      </c>
      <c r="I1253">
        <v>338.00263535003501</v>
      </c>
      <c r="J1253">
        <v>341.15356461286501</v>
      </c>
      <c r="K1253">
        <v>337.441345755702</v>
      </c>
      <c r="L1253">
        <v>333.88369431016099</v>
      </c>
      <c r="M1253">
        <v>340.87810177679802</v>
      </c>
      <c r="N1253">
        <v>341.95418827448799</v>
      </c>
      <c r="O1253">
        <v>340.08947709354601</v>
      </c>
      <c r="P1253">
        <v>336.98490831662502</v>
      </c>
      <c r="Q1253">
        <v>347.96944153591801</v>
      </c>
      <c r="R1253">
        <v>354.79957367614901</v>
      </c>
      <c r="S1253">
        <v>346.15864903706802</v>
      </c>
      <c r="T1253">
        <v>353.64334471667598</v>
      </c>
      <c r="U1253">
        <v>351.14206819782601</v>
      </c>
      <c r="V1253">
        <v>369.23560485146402</v>
      </c>
      <c r="W1253">
        <v>361.969123663083</v>
      </c>
      <c r="X1253">
        <v>353.361292350116</v>
      </c>
      <c r="Y1253">
        <v>355.99411778829398</v>
      </c>
      <c r="Z1253">
        <v>357.10858399505599</v>
      </c>
      <c r="AA1253">
        <v>357.76596418293599</v>
      </c>
      <c r="AB1253">
        <v>349.03936149142902</v>
      </c>
      <c r="AC1253">
        <v>358.249540244309</v>
      </c>
      <c r="AD1253">
        <v>358.52840712835598</v>
      </c>
      <c r="AE1253">
        <v>365.36143212639502</v>
      </c>
      <c r="AF1253">
        <v>368.49572126898897</v>
      </c>
      <c r="AG1253">
        <v>372.17173794799601</v>
      </c>
      <c r="AH1253">
        <v>373.61332357874198</v>
      </c>
      <c r="AI1253">
        <v>372.464433980259</v>
      </c>
      <c r="AJ1253">
        <v>382.29769405658101</v>
      </c>
      <c r="AK1253">
        <v>382.39500170177399</v>
      </c>
      <c r="AL1253">
        <v>374.62187151563199</v>
      </c>
      <c r="AM1253">
        <v>385.486880988861</v>
      </c>
      <c r="AN1253">
        <v>375.95618184306198</v>
      </c>
      <c r="AO1253">
        <v>372.465500905395</v>
      </c>
      <c r="AP1253">
        <v>376.278482635579</v>
      </c>
      <c r="AQ1253">
        <v>371.775264844947</v>
      </c>
      <c r="AR1253">
        <v>368.29496042424103</v>
      </c>
      <c r="AS1253">
        <v>363.24394797118401</v>
      </c>
      <c r="AT1253">
        <v>355.68699061669599</v>
      </c>
      <c r="AU1253">
        <v>348.10427686911402</v>
      </c>
      <c r="AV1253">
        <v>350.445697952481</v>
      </c>
      <c r="AW1253">
        <v>349.021374096275</v>
      </c>
      <c r="AX1253">
        <v>350.71497681555297</v>
      </c>
      <c r="AY1253">
        <v>341.86592500882</v>
      </c>
      <c r="AZ1253">
        <v>340.49915199673899</v>
      </c>
      <c r="BA1253">
        <v>338.061500128479</v>
      </c>
      <c r="BB1253">
        <v>341.00822009161499</v>
      </c>
      <c r="BC1253">
        <v>337.23042356760999</v>
      </c>
      <c r="BD1253">
        <v>333.29247849989002</v>
      </c>
      <c r="BE1253">
        <v>339.23365532985798</v>
      </c>
      <c r="BF1253">
        <v>332.78873904729898</v>
      </c>
      <c r="BG1253">
        <v>326.44469987327699</v>
      </c>
      <c r="BH1253">
        <v>333.02147104069002</v>
      </c>
      <c r="BI1253">
        <v>329.784477249796</v>
      </c>
      <c r="BJ1253">
        <v>330.64825856831902</v>
      </c>
      <c r="BK1253">
        <v>336.439278515843</v>
      </c>
      <c r="BL1253">
        <v>331.13413519033003</v>
      </c>
      <c r="BM1253">
        <v>331.292867957091</v>
      </c>
      <c r="BN1253">
        <v>332.56686064619799</v>
      </c>
      <c r="BO1253">
        <v>331.07618762797898</v>
      </c>
      <c r="BP1253">
        <v>331.93912384733898</v>
      </c>
      <c r="BQ1253">
        <v>326.46791505116801</v>
      </c>
      <c r="BR1253">
        <v>329.84252436928301</v>
      </c>
      <c r="BS1253">
        <v>325.98645449947799</v>
      </c>
      <c r="BT1253">
        <v>328.78704915892598</v>
      </c>
      <c r="BU1253">
        <v>330.78914731369002</v>
      </c>
      <c r="BV1253">
        <v>341.07410598068799</v>
      </c>
      <c r="BW1253">
        <v>335.75822970582402</v>
      </c>
      <c r="BX1253">
        <v>335.36763518506399</v>
      </c>
      <c r="BY1253">
        <v>330.48393576555299</v>
      </c>
      <c r="BZ1253">
        <v>331.67437456254402</v>
      </c>
      <c r="CA1253">
        <v>334.79010035271301</v>
      </c>
      <c r="CB1253">
        <v>334.82141154515398</v>
      </c>
      <c r="CC1253">
        <v>335.13472023695601</v>
      </c>
      <c r="CD1253">
        <v>335.60197563419001</v>
      </c>
      <c r="CE1253">
        <v>331.62537669292101</v>
      </c>
      <c r="CF1253">
        <v>329.07554983046202</v>
      </c>
      <c r="CG1253">
        <v>337.497096662356</v>
      </c>
      <c r="CH1253">
        <v>337.07099577033102</v>
      </c>
      <c r="CI1253">
        <v>329.17809510947097</v>
      </c>
      <c r="CJ1253">
        <v>332.84515923671302</v>
      </c>
      <c r="CK1253">
        <v>339.06632103433998</v>
      </c>
      <c r="CL1253">
        <v>338.14064242542202</v>
      </c>
      <c r="CM1253">
        <v>333.46352815569702</v>
      </c>
      <c r="CN1253">
        <v>334.90544444303202</v>
      </c>
      <c r="CO1253">
        <v>331.31941773783302</v>
      </c>
      <c r="CP1253">
        <v>332.70137210755502</v>
      </c>
      <c r="CQ1253">
        <v>342.146348336627</v>
      </c>
      <c r="CR1253">
        <v>333.01252282561597</v>
      </c>
      <c r="CS1253">
        <v>337.71597160569797</v>
      </c>
      <c r="CT1253">
        <v>335.67931689916702</v>
      </c>
      <c r="CU1253">
        <v>335.51928496724003</v>
      </c>
      <c r="CV1253">
        <v>336.42923173650502</v>
      </c>
      <c r="CW1253">
        <v>323.36289142653101</v>
      </c>
      <c r="CX1253">
        <v>324.35963870743802</v>
      </c>
    </row>
    <row r="1254" spans="1:102" x14ac:dyDescent="0.25">
      <c r="A1254">
        <v>300.88117489986598</v>
      </c>
      <c r="B1254">
        <v>335.07887844746398</v>
      </c>
      <c r="C1254">
        <v>330.980303070601</v>
      </c>
      <c r="D1254">
        <v>337.65720989370402</v>
      </c>
      <c r="E1254">
        <v>339.44876773301002</v>
      </c>
      <c r="F1254">
        <v>337.93900857306602</v>
      </c>
      <c r="G1254">
        <v>337.679703632376</v>
      </c>
      <c r="H1254">
        <v>342.386268942382</v>
      </c>
      <c r="I1254">
        <v>339.78655870361399</v>
      </c>
      <c r="J1254">
        <v>341.09070586717502</v>
      </c>
      <c r="K1254">
        <v>338.54770256401599</v>
      </c>
      <c r="L1254">
        <v>334.16450735547397</v>
      </c>
      <c r="M1254">
        <v>340.07384840569699</v>
      </c>
      <c r="N1254">
        <v>340.39941412019402</v>
      </c>
      <c r="O1254">
        <v>339.38801976136199</v>
      </c>
      <c r="P1254">
        <v>337.72980636432101</v>
      </c>
      <c r="Q1254">
        <v>346.79835233827401</v>
      </c>
      <c r="R1254">
        <v>352.67754533976199</v>
      </c>
      <c r="S1254">
        <v>345.39711365044502</v>
      </c>
      <c r="T1254">
        <v>354.94816094962999</v>
      </c>
      <c r="U1254">
        <v>352.23544194468201</v>
      </c>
      <c r="V1254">
        <v>368.38571428832199</v>
      </c>
      <c r="W1254">
        <v>361.12272604461998</v>
      </c>
      <c r="X1254">
        <v>351.33425608358601</v>
      </c>
      <c r="Y1254">
        <v>354.17811174187</v>
      </c>
      <c r="Z1254">
        <v>354.91924960081201</v>
      </c>
      <c r="AA1254">
        <v>356.99711024472202</v>
      </c>
      <c r="AB1254">
        <v>347.49003515945202</v>
      </c>
      <c r="AC1254">
        <v>356.73041454038599</v>
      </c>
      <c r="AD1254">
        <v>357.62856134519802</v>
      </c>
      <c r="AE1254">
        <v>364.67831629080598</v>
      </c>
      <c r="AF1254">
        <v>367.48481686487099</v>
      </c>
      <c r="AG1254">
        <v>370.78436919894301</v>
      </c>
      <c r="AH1254">
        <v>373.77133129902103</v>
      </c>
      <c r="AI1254">
        <v>369.21754530872698</v>
      </c>
      <c r="AJ1254">
        <v>377.46429428108098</v>
      </c>
      <c r="AK1254">
        <v>381.00061018797498</v>
      </c>
      <c r="AL1254">
        <v>373.42016471004001</v>
      </c>
      <c r="AM1254">
        <v>382.779012085766</v>
      </c>
      <c r="AN1254">
        <v>372.67866835053297</v>
      </c>
      <c r="AO1254">
        <v>368.74616998630802</v>
      </c>
      <c r="AP1254">
        <v>374.59696036622802</v>
      </c>
      <c r="AQ1254">
        <v>368.14292419088099</v>
      </c>
      <c r="AR1254">
        <v>367.04198367419798</v>
      </c>
      <c r="AS1254">
        <v>360.08714236465698</v>
      </c>
      <c r="AT1254">
        <v>356.261455653832</v>
      </c>
      <c r="AU1254">
        <v>346.19775656912998</v>
      </c>
      <c r="AV1254">
        <v>347.27022767526603</v>
      </c>
      <c r="AW1254">
        <v>350.19766183342898</v>
      </c>
      <c r="AX1254">
        <v>350.83305988114199</v>
      </c>
      <c r="AY1254">
        <v>342.59729250681397</v>
      </c>
      <c r="AZ1254">
        <v>338.47142527692898</v>
      </c>
      <c r="BA1254">
        <v>336.54258248496501</v>
      </c>
      <c r="BB1254">
        <v>340.83868395896701</v>
      </c>
      <c r="BC1254">
        <v>336.73717861648998</v>
      </c>
      <c r="BD1254">
        <v>335.07527746640602</v>
      </c>
      <c r="BE1254">
        <v>337.27425392674701</v>
      </c>
      <c r="BF1254">
        <v>335.26732495140601</v>
      </c>
      <c r="BG1254">
        <v>327.01989245869498</v>
      </c>
      <c r="BH1254">
        <v>332.84234578679099</v>
      </c>
      <c r="BI1254">
        <v>329.66681730327002</v>
      </c>
      <c r="BJ1254">
        <v>330.50992202096</v>
      </c>
      <c r="BK1254">
        <v>334.376614030817</v>
      </c>
      <c r="BL1254">
        <v>331.49993785764701</v>
      </c>
      <c r="BM1254">
        <v>331.777099742085</v>
      </c>
      <c r="BN1254">
        <v>334.27358231048402</v>
      </c>
      <c r="BO1254">
        <v>329.47297470700801</v>
      </c>
      <c r="BP1254">
        <v>330.98985867823001</v>
      </c>
      <c r="BQ1254">
        <v>328.84449234563903</v>
      </c>
      <c r="BR1254">
        <v>329.94013205636099</v>
      </c>
      <c r="BS1254">
        <v>327.03973756691801</v>
      </c>
      <c r="BT1254">
        <v>328.97040797262099</v>
      </c>
      <c r="BU1254">
        <v>330.01222391989802</v>
      </c>
      <c r="BV1254">
        <v>339.677180767479</v>
      </c>
      <c r="BW1254">
        <v>334.08731094058697</v>
      </c>
      <c r="BX1254">
        <v>336.55137773711402</v>
      </c>
      <c r="BY1254">
        <v>331.03221001568102</v>
      </c>
      <c r="BZ1254">
        <v>329.72676181059802</v>
      </c>
      <c r="CA1254">
        <v>336.37646270769102</v>
      </c>
      <c r="CB1254">
        <v>332.80341616146598</v>
      </c>
      <c r="CC1254">
        <v>333.85882582187799</v>
      </c>
      <c r="CD1254">
        <v>336.27927440913902</v>
      </c>
      <c r="CE1254">
        <v>331.69295803059902</v>
      </c>
      <c r="CF1254">
        <v>328.20259072004899</v>
      </c>
      <c r="CG1254">
        <v>336.78949791817899</v>
      </c>
      <c r="CH1254">
        <v>335.94045636624003</v>
      </c>
      <c r="CI1254">
        <v>330.26177809238601</v>
      </c>
      <c r="CJ1254">
        <v>329.53251681340998</v>
      </c>
      <c r="CK1254">
        <v>340.20437774087401</v>
      </c>
      <c r="CL1254">
        <v>336.58841138683903</v>
      </c>
      <c r="CM1254">
        <v>334.44610960201101</v>
      </c>
      <c r="CN1254">
        <v>332.08118849799399</v>
      </c>
      <c r="CO1254">
        <v>332.44399581530803</v>
      </c>
      <c r="CP1254">
        <v>333.248689267131</v>
      </c>
      <c r="CQ1254">
        <v>341.13734627304399</v>
      </c>
      <c r="CR1254">
        <v>333.03851590472198</v>
      </c>
      <c r="CS1254">
        <v>334.75590488139397</v>
      </c>
      <c r="CT1254">
        <v>336.52743673488197</v>
      </c>
      <c r="CU1254">
        <v>337.85076113088201</v>
      </c>
      <c r="CV1254">
        <v>335.79339642737699</v>
      </c>
      <c r="CW1254">
        <v>323.89782447894203</v>
      </c>
      <c r="CX1254">
        <v>325.34068219394197</v>
      </c>
    </row>
    <row r="1255" spans="1:102" x14ac:dyDescent="0.25">
      <c r="A1255">
        <v>301.12149532710202</v>
      </c>
      <c r="B1255">
        <v>336.86335658188102</v>
      </c>
      <c r="C1255">
        <v>331.29428472657099</v>
      </c>
      <c r="D1255">
        <v>337.13692081272001</v>
      </c>
      <c r="E1255">
        <v>340.34248637906001</v>
      </c>
      <c r="F1255">
        <v>338.13666288678098</v>
      </c>
      <c r="G1255">
        <v>336.29274284370899</v>
      </c>
      <c r="H1255">
        <v>341.23810953337102</v>
      </c>
      <c r="I1255">
        <v>340.092711404613</v>
      </c>
      <c r="J1255">
        <v>342.058378891112</v>
      </c>
      <c r="K1255">
        <v>340.70413460585303</v>
      </c>
      <c r="L1255">
        <v>334.718037708856</v>
      </c>
      <c r="M1255">
        <v>338.73227647456099</v>
      </c>
      <c r="N1255">
        <v>339.79809056739998</v>
      </c>
      <c r="O1255">
        <v>338.428596338734</v>
      </c>
      <c r="P1255">
        <v>340.75767176169398</v>
      </c>
      <c r="Q1255">
        <v>348.841602165979</v>
      </c>
      <c r="R1255">
        <v>349.53992728519199</v>
      </c>
      <c r="S1255">
        <v>345.86577313359498</v>
      </c>
      <c r="T1255">
        <v>357.49038557792397</v>
      </c>
      <c r="U1255">
        <v>350.80638248048803</v>
      </c>
      <c r="V1255">
        <v>366.07274561594801</v>
      </c>
      <c r="W1255">
        <v>359.67533849176999</v>
      </c>
      <c r="X1255">
        <v>349.42191313145702</v>
      </c>
      <c r="Y1255">
        <v>350.29727159839501</v>
      </c>
      <c r="Z1255">
        <v>354.72924993985799</v>
      </c>
      <c r="AA1255">
        <v>355.46579489671501</v>
      </c>
      <c r="AB1255">
        <v>344.87831206402899</v>
      </c>
      <c r="AC1255">
        <v>354.27801176400601</v>
      </c>
      <c r="AD1255">
        <v>355.34899880330403</v>
      </c>
      <c r="AE1255">
        <v>364.51048835493401</v>
      </c>
      <c r="AF1255">
        <v>363.80898355277498</v>
      </c>
      <c r="AG1255">
        <v>367.26475726871399</v>
      </c>
      <c r="AH1255">
        <v>372.31423496704701</v>
      </c>
      <c r="AI1255">
        <v>367.29627015727402</v>
      </c>
      <c r="AJ1255">
        <v>373.595161454638</v>
      </c>
      <c r="AK1255">
        <v>381.55158604254399</v>
      </c>
      <c r="AL1255">
        <v>370.157700930928</v>
      </c>
      <c r="AM1255">
        <v>379.70441463118402</v>
      </c>
      <c r="AN1255">
        <v>367.982497363454</v>
      </c>
      <c r="AO1255">
        <v>366.91614802206198</v>
      </c>
      <c r="AP1255">
        <v>372.51258150958398</v>
      </c>
      <c r="AQ1255">
        <v>363.564170641369</v>
      </c>
      <c r="AR1255">
        <v>365.34959666562099</v>
      </c>
      <c r="AS1255">
        <v>359.70098638559398</v>
      </c>
      <c r="AT1255">
        <v>357.98343297496899</v>
      </c>
      <c r="AU1255">
        <v>346.24237053560699</v>
      </c>
      <c r="AV1255">
        <v>346.21682091039497</v>
      </c>
      <c r="AW1255">
        <v>349.74600020786602</v>
      </c>
      <c r="AX1255">
        <v>350.90293300574899</v>
      </c>
      <c r="AY1255">
        <v>345.41817289936603</v>
      </c>
      <c r="AZ1255">
        <v>337.31480756565901</v>
      </c>
      <c r="BA1255">
        <v>336.392314496447</v>
      </c>
      <c r="BB1255">
        <v>338.43200149750402</v>
      </c>
      <c r="BC1255">
        <v>337.19689544648901</v>
      </c>
      <c r="BD1255">
        <v>336.44474957246899</v>
      </c>
      <c r="BE1255">
        <v>333.98961808326601</v>
      </c>
      <c r="BF1255">
        <v>338.12799342289497</v>
      </c>
      <c r="BG1255">
        <v>329.14278015633198</v>
      </c>
      <c r="BH1255">
        <v>331.237059110122</v>
      </c>
      <c r="BI1255">
        <v>330.08992140807499</v>
      </c>
      <c r="BJ1255">
        <v>330.73822205825098</v>
      </c>
      <c r="BK1255">
        <v>332.38284378746698</v>
      </c>
      <c r="BL1255">
        <v>331.64949000086398</v>
      </c>
      <c r="BM1255">
        <v>331.43931326809098</v>
      </c>
      <c r="BN1255">
        <v>334.77337045689501</v>
      </c>
      <c r="BO1255">
        <v>327.19385835110398</v>
      </c>
      <c r="BP1255">
        <v>333.59673766957201</v>
      </c>
      <c r="BQ1255">
        <v>331.022929979129</v>
      </c>
      <c r="BR1255">
        <v>326.91947637289201</v>
      </c>
      <c r="BS1255">
        <v>328.200710225732</v>
      </c>
      <c r="BT1255">
        <v>330.09110654324002</v>
      </c>
      <c r="BU1255">
        <v>331.57873595212601</v>
      </c>
      <c r="BV1255">
        <v>338.18781716669503</v>
      </c>
      <c r="BW1255">
        <v>331.67342104197098</v>
      </c>
      <c r="BX1255">
        <v>336.70186717320701</v>
      </c>
      <c r="BY1255">
        <v>330.49865685572303</v>
      </c>
      <c r="BZ1255">
        <v>330.57017659738801</v>
      </c>
      <c r="CA1255">
        <v>339.14430038452502</v>
      </c>
      <c r="CB1255">
        <v>332.10397995136299</v>
      </c>
      <c r="CC1255">
        <v>335.37650457062102</v>
      </c>
      <c r="CD1255">
        <v>336.40142382231801</v>
      </c>
      <c r="CE1255">
        <v>333.37335232891797</v>
      </c>
      <c r="CF1255">
        <v>328.46987892770102</v>
      </c>
      <c r="CG1255">
        <v>335.39309421771702</v>
      </c>
      <c r="CH1255">
        <v>336.22510682933103</v>
      </c>
      <c r="CI1255">
        <v>327.82176160205898</v>
      </c>
      <c r="CJ1255">
        <v>331.77407260430999</v>
      </c>
      <c r="CK1255">
        <v>339.70208843101301</v>
      </c>
      <c r="CL1255">
        <v>336.01805497183699</v>
      </c>
      <c r="CM1255">
        <v>334.24358714311097</v>
      </c>
      <c r="CN1255">
        <v>331.09652980089402</v>
      </c>
      <c r="CO1255">
        <v>331.11976090190399</v>
      </c>
      <c r="CP1255">
        <v>329.37048569042202</v>
      </c>
      <c r="CQ1255">
        <v>339.09910673550002</v>
      </c>
      <c r="CR1255">
        <v>334.23272302390097</v>
      </c>
      <c r="CS1255">
        <v>331.99712028970703</v>
      </c>
      <c r="CT1255">
        <v>337.46333389422699</v>
      </c>
      <c r="CU1255">
        <v>338.97399800104</v>
      </c>
      <c r="CV1255">
        <v>336.01835688571703</v>
      </c>
      <c r="CW1255">
        <v>325.69410146304</v>
      </c>
      <c r="CX1255">
        <v>324.62626595652603</v>
      </c>
    </row>
    <row r="1256" spans="1:102" x14ac:dyDescent="0.25">
      <c r="A1256">
        <v>301.36181575433898</v>
      </c>
      <c r="B1256">
        <v>338.23408652348201</v>
      </c>
      <c r="C1256">
        <v>329.53894571836099</v>
      </c>
      <c r="D1256">
        <v>337.89023977726799</v>
      </c>
      <c r="E1256">
        <v>340.09119026078503</v>
      </c>
      <c r="F1256">
        <v>337.616095293689</v>
      </c>
      <c r="G1256">
        <v>337.25064906830897</v>
      </c>
      <c r="H1256">
        <v>339.75789103478502</v>
      </c>
      <c r="I1256">
        <v>339.37090414224099</v>
      </c>
      <c r="J1256">
        <v>340.987407027362</v>
      </c>
      <c r="K1256">
        <v>340.36884866938601</v>
      </c>
      <c r="L1256">
        <v>337.272532786569</v>
      </c>
      <c r="M1256">
        <v>337.76042365138801</v>
      </c>
      <c r="N1256">
        <v>338.57246994587803</v>
      </c>
      <c r="O1256">
        <v>339.12228129130199</v>
      </c>
      <c r="P1256">
        <v>343.24558570682802</v>
      </c>
      <c r="Q1256">
        <v>350.81550991800702</v>
      </c>
      <c r="R1256">
        <v>347.84616961680598</v>
      </c>
      <c r="S1256">
        <v>346.56862859630797</v>
      </c>
      <c r="T1256">
        <v>360.56286134923101</v>
      </c>
      <c r="U1256">
        <v>352.38671230962302</v>
      </c>
      <c r="V1256">
        <v>364.17894122795701</v>
      </c>
      <c r="W1256">
        <v>357.26981402484699</v>
      </c>
      <c r="X1256">
        <v>350.75816778220599</v>
      </c>
      <c r="Y1256">
        <v>350.15367589266702</v>
      </c>
      <c r="Z1256">
        <v>357.067056670726</v>
      </c>
      <c r="AA1256">
        <v>353.04553620178399</v>
      </c>
      <c r="AB1256">
        <v>343.95667276050898</v>
      </c>
      <c r="AC1256">
        <v>353.63028467047599</v>
      </c>
      <c r="AD1256">
        <v>357.89100937203398</v>
      </c>
      <c r="AE1256">
        <v>362.64342619522398</v>
      </c>
      <c r="AF1256">
        <v>362.049671687586</v>
      </c>
      <c r="AG1256">
        <v>363.70532835871302</v>
      </c>
      <c r="AH1256">
        <v>373.29516493979298</v>
      </c>
      <c r="AI1256">
        <v>364.10673495563998</v>
      </c>
      <c r="AJ1256">
        <v>372.61064521378302</v>
      </c>
      <c r="AK1256">
        <v>380.04421166818003</v>
      </c>
      <c r="AL1256">
        <v>368.73436279340802</v>
      </c>
      <c r="AM1256">
        <v>377.26382429768398</v>
      </c>
      <c r="AN1256">
        <v>364.72762977332002</v>
      </c>
      <c r="AO1256">
        <v>364.728005781295</v>
      </c>
      <c r="AP1256">
        <v>372.97156439387101</v>
      </c>
      <c r="AQ1256">
        <v>362.40064415255398</v>
      </c>
      <c r="AR1256">
        <v>364.11531172468898</v>
      </c>
      <c r="AS1256">
        <v>357.801616895449</v>
      </c>
      <c r="AT1256">
        <v>357.04382750983501</v>
      </c>
      <c r="AU1256">
        <v>347.44451651249199</v>
      </c>
      <c r="AV1256">
        <v>345.02192106258298</v>
      </c>
      <c r="AW1256">
        <v>349.156686523904</v>
      </c>
      <c r="AX1256">
        <v>350.61509211280298</v>
      </c>
      <c r="AY1256">
        <v>349.237007018253</v>
      </c>
      <c r="AZ1256">
        <v>336.51813333275697</v>
      </c>
      <c r="BA1256">
        <v>335.53076877982801</v>
      </c>
      <c r="BB1256">
        <v>339.52827912254003</v>
      </c>
      <c r="BC1256">
        <v>336.56268413917502</v>
      </c>
      <c r="BD1256">
        <v>338.56994012183702</v>
      </c>
      <c r="BE1256">
        <v>332.72167367410401</v>
      </c>
      <c r="BF1256">
        <v>340.31561005915</v>
      </c>
      <c r="BG1256">
        <v>328.69465030238098</v>
      </c>
      <c r="BH1256">
        <v>331.54500291515598</v>
      </c>
      <c r="BI1256">
        <v>331.91502718146597</v>
      </c>
      <c r="BJ1256">
        <v>331.471231258969</v>
      </c>
      <c r="BK1256">
        <v>329.02209169879399</v>
      </c>
      <c r="BL1256">
        <v>331.28847844392499</v>
      </c>
      <c r="BM1256">
        <v>331.06811045342698</v>
      </c>
      <c r="BN1256">
        <v>335.93340388320797</v>
      </c>
      <c r="BO1256">
        <v>326.18210686421003</v>
      </c>
      <c r="BP1256">
        <v>334.55238493587302</v>
      </c>
      <c r="BQ1256">
        <v>333.84459906956897</v>
      </c>
      <c r="BR1256">
        <v>326.21108371354802</v>
      </c>
      <c r="BS1256">
        <v>329.00105805305498</v>
      </c>
      <c r="BT1256">
        <v>331.538208339954</v>
      </c>
      <c r="BU1256">
        <v>329.71401728757002</v>
      </c>
      <c r="BV1256">
        <v>336.44922923415402</v>
      </c>
      <c r="BW1256">
        <v>331.55322090426898</v>
      </c>
      <c r="BX1256">
        <v>338.05199415438102</v>
      </c>
      <c r="BY1256">
        <v>330.32903289961502</v>
      </c>
      <c r="BZ1256">
        <v>329.90030462383402</v>
      </c>
      <c r="CA1256">
        <v>340.78750743774702</v>
      </c>
      <c r="CB1256">
        <v>332.26674553638799</v>
      </c>
      <c r="CC1256">
        <v>331.973362107958</v>
      </c>
      <c r="CD1256">
        <v>339.21020629433298</v>
      </c>
      <c r="CE1256">
        <v>335.44128734209198</v>
      </c>
      <c r="CF1256">
        <v>330.61348902637098</v>
      </c>
      <c r="CG1256">
        <v>337.21265823389899</v>
      </c>
      <c r="CH1256">
        <v>332.88352059157398</v>
      </c>
      <c r="CI1256">
        <v>331.86071557370099</v>
      </c>
      <c r="CJ1256">
        <v>330.94839810249499</v>
      </c>
      <c r="CK1256">
        <v>336.56338979949402</v>
      </c>
      <c r="CL1256">
        <v>335.022613496764</v>
      </c>
      <c r="CM1256">
        <v>334.118327054318</v>
      </c>
      <c r="CN1256">
        <v>331.98028393511697</v>
      </c>
      <c r="CO1256">
        <v>331.842614563533</v>
      </c>
      <c r="CP1256">
        <v>329.11867707280499</v>
      </c>
      <c r="CQ1256">
        <v>340.16192619128799</v>
      </c>
      <c r="CR1256">
        <v>334.393898327302</v>
      </c>
      <c r="CS1256">
        <v>330.76191745213703</v>
      </c>
      <c r="CT1256">
        <v>336.93310089983999</v>
      </c>
      <c r="CU1256">
        <v>336.74539167704302</v>
      </c>
      <c r="CV1256">
        <v>337.30397517498699</v>
      </c>
      <c r="CW1256">
        <v>327.84951876006397</v>
      </c>
      <c r="CX1256">
        <v>325.89144110184401</v>
      </c>
    </row>
    <row r="1257" spans="1:102" x14ac:dyDescent="0.25">
      <c r="A1257">
        <v>301.60213618157502</v>
      </c>
      <c r="B1257">
        <v>340.41184584258701</v>
      </c>
      <c r="C1257">
        <v>329.03343846957199</v>
      </c>
      <c r="D1257">
        <v>338.77250293634899</v>
      </c>
      <c r="E1257">
        <v>342.29114201604102</v>
      </c>
      <c r="F1257">
        <v>337.532214645902</v>
      </c>
      <c r="G1257">
        <v>336.67663811355197</v>
      </c>
      <c r="H1257">
        <v>340.405812709195</v>
      </c>
      <c r="I1257">
        <v>340.49610505393798</v>
      </c>
      <c r="J1257">
        <v>343.317837903373</v>
      </c>
      <c r="K1257">
        <v>339.762977765458</v>
      </c>
      <c r="L1257">
        <v>339.39435994824697</v>
      </c>
      <c r="M1257">
        <v>336.79307370521298</v>
      </c>
      <c r="N1257">
        <v>339.80792360333999</v>
      </c>
      <c r="O1257">
        <v>339.95965341372198</v>
      </c>
      <c r="P1257">
        <v>344.05057243621201</v>
      </c>
      <c r="Q1257">
        <v>349.14169626451098</v>
      </c>
      <c r="R1257">
        <v>348.178906122005</v>
      </c>
      <c r="S1257">
        <v>346.941061925555</v>
      </c>
      <c r="T1257">
        <v>358.585717749472</v>
      </c>
      <c r="U1257">
        <v>353.71831215379501</v>
      </c>
      <c r="V1257">
        <v>361.20865718875802</v>
      </c>
      <c r="W1257">
        <v>356.04457615163398</v>
      </c>
      <c r="X1257">
        <v>349.03150283508899</v>
      </c>
      <c r="Y1257">
        <v>348.74358713476698</v>
      </c>
      <c r="Z1257">
        <v>356.91505075616902</v>
      </c>
      <c r="AA1257">
        <v>353.51761947370699</v>
      </c>
      <c r="AB1257">
        <v>345.10953230528901</v>
      </c>
      <c r="AC1257">
        <v>355.07004524578599</v>
      </c>
      <c r="AD1257">
        <v>361.01962599177301</v>
      </c>
      <c r="AE1257">
        <v>363.94504692402597</v>
      </c>
      <c r="AF1257">
        <v>364.300679529832</v>
      </c>
      <c r="AG1257">
        <v>362.46603426447001</v>
      </c>
      <c r="AH1257">
        <v>372.91090038280299</v>
      </c>
      <c r="AI1257">
        <v>362.65211509180398</v>
      </c>
      <c r="AJ1257">
        <v>369.50278717589799</v>
      </c>
      <c r="AK1257">
        <v>378.12361702907498</v>
      </c>
      <c r="AL1257">
        <v>364.74716607592399</v>
      </c>
      <c r="AM1257">
        <v>374.54328791869801</v>
      </c>
      <c r="AN1257">
        <v>365.39738613073598</v>
      </c>
      <c r="AO1257">
        <v>364.45483852983</v>
      </c>
      <c r="AP1257">
        <v>374.06331158789402</v>
      </c>
      <c r="AQ1257">
        <v>363.79870683810202</v>
      </c>
      <c r="AR1257">
        <v>362.60129998335299</v>
      </c>
      <c r="AS1257">
        <v>355.340535165429</v>
      </c>
      <c r="AT1257">
        <v>354.38236432971701</v>
      </c>
      <c r="AU1257">
        <v>345.70767523127802</v>
      </c>
      <c r="AV1257">
        <v>346.97531817505302</v>
      </c>
      <c r="AW1257">
        <v>350.35916310989501</v>
      </c>
      <c r="AX1257">
        <v>348.65425399020802</v>
      </c>
      <c r="AY1257">
        <v>348.81759279026699</v>
      </c>
      <c r="AZ1257">
        <v>335.09678600973899</v>
      </c>
      <c r="BA1257">
        <v>337.28551468557902</v>
      </c>
      <c r="BB1257">
        <v>337.65465104113599</v>
      </c>
      <c r="BC1257">
        <v>336.11360601552201</v>
      </c>
      <c r="BD1257">
        <v>338.74372238785099</v>
      </c>
      <c r="BE1257">
        <v>334.10083340235502</v>
      </c>
      <c r="BF1257">
        <v>341.14928257146897</v>
      </c>
      <c r="BG1257">
        <v>330.57938567531301</v>
      </c>
      <c r="BH1257">
        <v>334.977683346915</v>
      </c>
      <c r="BI1257">
        <v>331.81520578358499</v>
      </c>
      <c r="BJ1257">
        <v>332.53553855877499</v>
      </c>
      <c r="BK1257">
        <v>331.56913869623298</v>
      </c>
      <c r="BL1257">
        <v>329.885503465912</v>
      </c>
      <c r="BM1257">
        <v>330.346393837959</v>
      </c>
      <c r="BN1257">
        <v>333.07278129252302</v>
      </c>
      <c r="BO1257">
        <v>327.05295333577101</v>
      </c>
      <c r="BP1257">
        <v>334.63235774024201</v>
      </c>
      <c r="BQ1257">
        <v>332.414062848203</v>
      </c>
      <c r="BR1257">
        <v>326.961279322574</v>
      </c>
      <c r="BS1257">
        <v>333.35251401807699</v>
      </c>
      <c r="BT1257">
        <v>329.44871230700898</v>
      </c>
      <c r="BU1257">
        <v>329.15641169666497</v>
      </c>
      <c r="BV1257">
        <v>336.69687944828797</v>
      </c>
      <c r="BW1257">
        <v>332.44073081789799</v>
      </c>
      <c r="BX1257">
        <v>336.32285436028201</v>
      </c>
      <c r="BY1257">
        <v>327.58367978981801</v>
      </c>
      <c r="BZ1257">
        <v>327.809142149801</v>
      </c>
      <c r="CA1257">
        <v>338.18229187777803</v>
      </c>
      <c r="CB1257">
        <v>332.31972615247099</v>
      </c>
      <c r="CC1257">
        <v>332.41334811822497</v>
      </c>
      <c r="CD1257">
        <v>340.16015130699998</v>
      </c>
      <c r="CE1257">
        <v>334.725905394687</v>
      </c>
      <c r="CF1257">
        <v>330.98408251395603</v>
      </c>
      <c r="CG1257">
        <v>333.30795997154598</v>
      </c>
      <c r="CH1257">
        <v>330.906215432583</v>
      </c>
      <c r="CI1257">
        <v>329.67312122553602</v>
      </c>
      <c r="CJ1257">
        <v>330.21279899409501</v>
      </c>
      <c r="CK1257">
        <v>332.50427245724399</v>
      </c>
      <c r="CL1257">
        <v>334.73272763984602</v>
      </c>
      <c r="CM1257">
        <v>334.64661715639699</v>
      </c>
      <c r="CN1257">
        <v>331.45354776446999</v>
      </c>
      <c r="CO1257">
        <v>334.43840265081798</v>
      </c>
      <c r="CP1257">
        <v>330.43245861751399</v>
      </c>
      <c r="CQ1257">
        <v>339.27766549945699</v>
      </c>
      <c r="CR1257">
        <v>333.96172095881002</v>
      </c>
      <c r="CS1257">
        <v>332.31047831256899</v>
      </c>
      <c r="CT1257">
        <v>336.97626376685298</v>
      </c>
      <c r="CU1257">
        <v>334.69755076791301</v>
      </c>
      <c r="CV1257">
        <v>338.62558637427901</v>
      </c>
      <c r="CW1257">
        <v>328.82665639399897</v>
      </c>
      <c r="CX1257">
        <v>326.13715447957298</v>
      </c>
    </row>
    <row r="1258" spans="1:102" x14ac:dyDescent="0.25">
      <c r="A1258">
        <v>301.84245660881101</v>
      </c>
      <c r="B1258">
        <v>340.55368416334898</v>
      </c>
      <c r="C1258">
        <v>329.49146814798399</v>
      </c>
      <c r="D1258">
        <v>339.29514675338902</v>
      </c>
      <c r="E1258">
        <v>343.929326457071</v>
      </c>
      <c r="F1258">
        <v>338.03051544080199</v>
      </c>
      <c r="G1258">
        <v>335.492851108156</v>
      </c>
      <c r="H1258">
        <v>340.29309395475201</v>
      </c>
      <c r="I1258">
        <v>342.71341807215998</v>
      </c>
      <c r="J1258">
        <v>342.40327904170903</v>
      </c>
      <c r="K1258">
        <v>337.47802587923297</v>
      </c>
      <c r="L1258">
        <v>340.30663364026702</v>
      </c>
      <c r="M1258">
        <v>337.56001425731603</v>
      </c>
      <c r="N1258">
        <v>338.50310412009497</v>
      </c>
      <c r="O1258">
        <v>338.75847524956203</v>
      </c>
      <c r="P1258">
        <v>342.33726612335198</v>
      </c>
      <c r="Q1258">
        <v>347.75840299814598</v>
      </c>
      <c r="R1258">
        <v>349.28021227226998</v>
      </c>
      <c r="S1258">
        <v>349.39152148933999</v>
      </c>
      <c r="T1258">
        <v>359.33442290050402</v>
      </c>
      <c r="U1258">
        <v>354.86902112583499</v>
      </c>
      <c r="V1258">
        <v>358.93971649701598</v>
      </c>
      <c r="W1258">
        <v>356.14344452344397</v>
      </c>
      <c r="X1258">
        <v>349.187273378469</v>
      </c>
      <c r="Y1258">
        <v>345.44701067015598</v>
      </c>
      <c r="Z1258">
        <v>360.54363136138198</v>
      </c>
      <c r="AA1258">
        <v>351.682628936019</v>
      </c>
      <c r="AB1258">
        <v>345.19520048894901</v>
      </c>
      <c r="AC1258">
        <v>350.21153603129</v>
      </c>
      <c r="AD1258">
        <v>361.67488709022598</v>
      </c>
      <c r="AE1258">
        <v>362.99585157937298</v>
      </c>
      <c r="AF1258">
        <v>365.38473824908698</v>
      </c>
      <c r="AG1258">
        <v>360.53179249989103</v>
      </c>
      <c r="AH1258">
        <v>372.67408763299102</v>
      </c>
      <c r="AI1258">
        <v>362.48372008020101</v>
      </c>
      <c r="AJ1258">
        <v>366.407671223622</v>
      </c>
      <c r="AK1258">
        <v>374.73625084776597</v>
      </c>
      <c r="AL1258">
        <v>363.24872145480799</v>
      </c>
      <c r="AM1258">
        <v>370.23955554702297</v>
      </c>
      <c r="AN1258">
        <v>363.62351628662202</v>
      </c>
      <c r="AO1258">
        <v>364.75097786285801</v>
      </c>
      <c r="AP1258">
        <v>373.28611833907797</v>
      </c>
      <c r="AQ1258">
        <v>361.36973686948699</v>
      </c>
      <c r="AR1258">
        <v>363.00333366822099</v>
      </c>
      <c r="AS1258">
        <v>355.54204374051398</v>
      </c>
      <c r="AT1258">
        <v>354.29082817513699</v>
      </c>
      <c r="AU1258">
        <v>344.67239188900697</v>
      </c>
      <c r="AV1258">
        <v>346.03954251617898</v>
      </c>
      <c r="AW1258">
        <v>348.62760742427099</v>
      </c>
      <c r="AX1258">
        <v>347.26664308275798</v>
      </c>
      <c r="AY1258">
        <v>346.86243763496799</v>
      </c>
      <c r="AZ1258">
        <v>335.19319935399699</v>
      </c>
      <c r="BA1258">
        <v>338.14886294917301</v>
      </c>
      <c r="BB1258">
        <v>336.87725948428499</v>
      </c>
      <c r="BC1258">
        <v>336.39453729502702</v>
      </c>
      <c r="BD1258">
        <v>340.12898377546998</v>
      </c>
      <c r="BE1258">
        <v>337.74572378245699</v>
      </c>
      <c r="BF1258">
        <v>344.226393536324</v>
      </c>
      <c r="BG1258">
        <v>331.38013942128799</v>
      </c>
      <c r="BH1258">
        <v>335.93113765667499</v>
      </c>
      <c r="BI1258">
        <v>329.03752721695002</v>
      </c>
      <c r="BJ1258">
        <v>332.30941378168802</v>
      </c>
      <c r="BK1258">
        <v>329.07206490726702</v>
      </c>
      <c r="BL1258">
        <v>330.16403090717699</v>
      </c>
      <c r="BM1258">
        <v>330.83757134374702</v>
      </c>
      <c r="BN1258">
        <v>331.82123660715598</v>
      </c>
      <c r="BO1258">
        <v>328.68384837744298</v>
      </c>
      <c r="BP1258">
        <v>334.64782154998102</v>
      </c>
      <c r="BQ1258">
        <v>331.07419788633302</v>
      </c>
      <c r="BR1258">
        <v>330.83983408212299</v>
      </c>
      <c r="BS1258">
        <v>334.93839999077801</v>
      </c>
      <c r="BT1258">
        <v>329.84443568375798</v>
      </c>
      <c r="BU1258">
        <v>328.90345966156298</v>
      </c>
      <c r="BV1258">
        <v>336.11311062260302</v>
      </c>
      <c r="BW1258">
        <v>330.371236868898</v>
      </c>
      <c r="BX1258">
        <v>334.76024620891599</v>
      </c>
      <c r="BY1258">
        <v>327.454791549047</v>
      </c>
      <c r="BZ1258">
        <v>328.02176895820901</v>
      </c>
      <c r="CA1258">
        <v>337.32980601774</v>
      </c>
      <c r="CB1258">
        <v>333.088503967397</v>
      </c>
      <c r="CC1258">
        <v>331.15656730504202</v>
      </c>
      <c r="CD1258">
        <v>341.44556610357398</v>
      </c>
      <c r="CE1258">
        <v>334.433406641288</v>
      </c>
      <c r="CF1258">
        <v>331.62346453069301</v>
      </c>
      <c r="CG1258">
        <v>328.57056855410099</v>
      </c>
      <c r="CH1258">
        <v>331.16083167930702</v>
      </c>
      <c r="CI1258">
        <v>327.62657562007098</v>
      </c>
      <c r="CJ1258">
        <v>331.569183799141</v>
      </c>
      <c r="CK1258">
        <v>331.956134633126</v>
      </c>
      <c r="CL1258">
        <v>334.58394133015202</v>
      </c>
      <c r="CM1258">
        <v>334.02059593107901</v>
      </c>
      <c r="CN1258">
        <v>332.66839228236501</v>
      </c>
      <c r="CO1258">
        <v>333.96724663758999</v>
      </c>
      <c r="CP1258">
        <v>329.99738865742501</v>
      </c>
      <c r="CQ1258">
        <v>337.485630132246</v>
      </c>
      <c r="CR1258">
        <v>332.85248414617502</v>
      </c>
      <c r="CS1258">
        <v>331.54762071954099</v>
      </c>
      <c r="CT1258">
        <v>338.382054779886</v>
      </c>
      <c r="CU1258">
        <v>335.90131162802498</v>
      </c>
      <c r="CV1258">
        <v>338.727352426788</v>
      </c>
      <c r="CW1258">
        <v>331.50702851743802</v>
      </c>
      <c r="CX1258">
        <v>328.77082564709599</v>
      </c>
    </row>
    <row r="1259" spans="1:102" x14ac:dyDescent="0.25">
      <c r="A1259">
        <v>302.08277703604801</v>
      </c>
      <c r="B1259">
        <v>343.42464876916199</v>
      </c>
      <c r="C1259">
        <v>330.19331421424101</v>
      </c>
      <c r="D1259">
        <v>341.91006706201102</v>
      </c>
      <c r="E1259">
        <v>342.67640988621002</v>
      </c>
      <c r="F1259">
        <v>339.06173290710598</v>
      </c>
      <c r="G1259">
        <v>336.211119778848</v>
      </c>
      <c r="H1259">
        <v>338.177579374983</v>
      </c>
      <c r="I1259">
        <v>342.87046653893702</v>
      </c>
      <c r="J1259">
        <v>343.16829064947802</v>
      </c>
      <c r="K1259">
        <v>339.27645458857398</v>
      </c>
      <c r="L1259">
        <v>339.756262839192</v>
      </c>
      <c r="M1259">
        <v>340.14228375795398</v>
      </c>
      <c r="N1259">
        <v>340.70440987053399</v>
      </c>
      <c r="O1259">
        <v>338.27697541931099</v>
      </c>
      <c r="P1259">
        <v>343.98765678698197</v>
      </c>
      <c r="Q1259">
        <v>347.45976627894299</v>
      </c>
      <c r="R1259">
        <v>345.58944427538802</v>
      </c>
      <c r="S1259">
        <v>352.07467590648503</v>
      </c>
      <c r="T1259">
        <v>362.32939876514303</v>
      </c>
      <c r="U1259">
        <v>354.30436408455699</v>
      </c>
      <c r="V1259">
        <v>355.31614500141501</v>
      </c>
      <c r="W1259">
        <v>355.66957843258899</v>
      </c>
      <c r="X1259">
        <v>347.99900832670801</v>
      </c>
      <c r="Y1259">
        <v>346.92770657642802</v>
      </c>
      <c r="Z1259">
        <v>362.95448614650701</v>
      </c>
      <c r="AA1259">
        <v>351.78589062124598</v>
      </c>
      <c r="AB1259">
        <v>346.29656038064201</v>
      </c>
      <c r="AC1259">
        <v>346.63173722081098</v>
      </c>
      <c r="AD1259">
        <v>361.05483973888403</v>
      </c>
      <c r="AE1259">
        <v>364.37750535599702</v>
      </c>
      <c r="AF1259">
        <v>362.92483210191398</v>
      </c>
      <c r="AG1259">
        <v>358.79265494360601</v>
      </c>
      <c r="AH1259">
        <v>369.90911196905802</v>
      </c>
      <c r="AI1259">
        <v>359.98483940851702</v>
      </c>
      <c r="AJ1259">
        <v>362.96360097036302</v>
      </c>
      <c r="AK1259">
        <v>370.82383929833799</v>
      </c>
      <c r="AL1259">
        <v>360.864467324028</v>
      </c>
      <c r="AM1259">
        <v>367.55538730323099</v>
      </c>
      <c r="AN1259">
        <v>363.43537223467098</v>
      </c>
      <c r="AO1259">
        <v>364.293336652248</v>
      </c>
      <c r="AP1259">
        <v>372.05394709100602</v>
      </c>
      <c r="AQ1259">
        <v>361.634016052238</v>
      </c>
      <c r="AR1259">
        <v>362.55429791410802</v>
      </c>
      <c r="AS1259">
        <v>356.79702075687601</v>
      </c>
      <c r="AT1259">
        <v>356.127014349278</v>
      </c>
      <c r="AU1259">
        <v>345.852028976741</v>
      </c>
      <c r="AV1259">
        <v>347.72358634965502</v>
      </c>
      <c r="AW1259">
        <v>349.25770757110899</v>
      </c>
      <c r="AX1259">
        <v>347.29373699949502</v>
      </c>
      <c r="AY1259">
        <v>345.06223741157999</v>
      </c>
      <c r="AZ1259">
        <v>335.38306252848702</v>
      </c>
      <c r="BA1259">
        <v>338.72213714951499</v>
      </c>
      <c r="BB1259">
        <v>337.68530780670199</v>
      </c>
      <c r="BC1259">
        <v>338.329601261574</v>
      </c>
      <c r="BD1259">
        <v>341.983583950423</v>
      </c>
      <c r="BE1259">
        <v>337.01026114629701</v>
      </c>
      <c r="BF1259">
        <v>342.64399165732902</v>
      </c>
      <c r="BG1259">
        <v>330.601693331104</v>
      </c>
      <c r="BH1259">
        <v>335.74752828257698</v>
      </c>
      <c r="BI1259">
        <v>327.597242409876</v>
      </c>
      <c r="BJ1259">
        <v>331.19984677627099</v>
      </c>
      <c r="BK1259">
        <v>326.830082471205</v>
      </c>
      <c r="BL1259">
        <v>330.199978068505</v>
      </c>
      <c r="BM1259">
        <v>330.52205757432603</v>
      </c>
      <c r="BN1259">
        <v>332.20523131162702</v>
      </c>
      <c r="BO1259">
        <v>329.66378701480699</v>
      </c>
      <c r="BP1259">
        <v>335.88247204844203</v>
      </c>
      <c r="BQ1259">
        <v>328.756955492435</v>
      </c>
      <c r="BR1259">
        <v>330.31116258322999</v>
      </c>
      <c r="BS1259">
        <v>336.45914578582199</v>
      </c>
      <c r="BT1259">
        <v>331.07655312848499</v>
      </c>
      <c r="BU1259">
        <v>330.07150601922899</v>
      </c>
      <c r="BV1259">
        <v>334.28598595947898</v>
      </c>
      <c r="BW1259">
        <v>328.67352920415698</v>
      </c>
      <c r="BX1259">
        <v>335.45800855183501</v>
      </c>
      <c r="BY1259">
        <v>328.24429454289299</v>
      </c>
      <c r="BZ1259">
        <v>329.99715940399699</v>
      </c>
      <c r="CA1259">
        <v>333.80203322829999</v>
      </c>
      <c r="CB1259">
        <v>330.31171275738302</v>
      </c>
      <c r="CC1259">
        <v>330.17270304328099</v>
      </c>
      <c r="CD1259">
        <v>342.189431566694</v>
      </c>
      <c r="CE1259">
        <v>339.06846787195002</v>
      </c>
      <c r="CF1259">
        <v>331.16632247845598</v>
      </c>
      <c r="CG1259">
        <v>328.05297405394998</v>
      </c>
      <c r="CH1259">
        <v>331.51964155690899</v>
      </c>
      <c r="CI1259">
        <v>328.528019181584</v>
      </c>
      <c r="CJ1259">
        <v>333.38252992637302</v>
      </c>
      <c r="CK1259">
        <v>334.31703473365502</v>
      </c>
      <c r="CL1259">
        <v>335.73976120394002</v>
      </c>
      <c r="CM1259">
        <v>333.386692360192</v>
      </c>
      <c r="CN1259">
        <v>335.06236160686399</v>
      </c>
      <c r="CO1259">
        <v>334.08063529441699</v>
      </c>
      <c r="CP1259">
        <v>328.89913879808802</v>
      </c>
      <c r="CQ1259">
        <v>337.15575996373298</v>
      </c>
      <c r="CR1259">
        <v>333.35640993062401</v>
      </c>
      <c r="CS1259">
        <v>330.93897880852199</v>
      </c>
      <c r="CT1259">
        <v>339.59813765997802</v>
      </c>
      <c r="CU1259">
        <v>336.81084520965197</v>
      </c>
      <c r="CV1259">
        <v>338.561622721763</v>
      </c>
      <c r="CW1259">
        <v>331.82927437037102</v>
      </c>
      <c r="CX1259">
        <v>328.45021378992101</v>
      </c>
    </row>
    <row r="1260" spans="1:102" x14ac:dyDescent="0.25">
      <c r="A1260">
        <v>302.323097463284</v>
      </c>
      <c r="B1260">
        <v>344.49734079434103</v>
      </c>
      <c r="C1260">
        <v>332.320779045145</v>
      </c>
      <c r="D1260">
        <v>341.38325669817698</v>
      </c>
      <c r="E1260">
        <v>342.46305329657298</v>
      </c>
      <c r="F1260">
        <v>339.50284831982799</v>
      </c>
      <c r="G1260">
        <v>335.36674816100299</v>
      </c>
      <c r="H1260">
        <v>339.47570430875101</v>
      </c>
      <c r="I1260">
        <v>343.23273996602899</v>
      </c>
      <c r="J1260">
        <v>342.11051336713803</v>
      </c>
      <c r="K1260">
        <v>339.225555549207</v>
      </c>
      <c r="L1260">
        <v>338.61332004254899</v>
      </c>
      <c r="M1260">
        <v>341.157735144399</v>
      </c>
      <c r="N1260">
        <v>340.76871810555599</v>
      </c>
      <c r="O1260">
        <v>339.55297573800698</v>
      </c>
      <c r="P1260">
        <v>346.11683081563302</v>
      </c>
      <c r="Q1260">
        <v>347.08913751147099</v>
      </c>
      <c r="R1260">
        <v>344.81265846539702</v>
      </c>
      <c r="S1260">
        <v>353.662032975226</v>
      </c>
      <c r="T1260">
        <v>362.01919356577002</v>
      </c>
      <c r="U1260">
        <v>352.35523921565499</v>
      </c>
      <c r="V1260">
        <v>352.454375522828</v>
      </c>
      <c r="W1260">
        <v>355.532353393721</v>
      </c>
      <c r="X1260">
        <v>347.71446578794098</v>
      </c>
      <c r="Y1260">
        <v>344.73494113554602</v>
      </c>
      <c r="Z1260">
        <v>364.14804196673902</v>
      </c>
      <c r="AA1260">
        <v>352.64422986990701</v>
      </c>
      <c r="AB1260">
        <v>346.64510298742402</v>
      </c>
      <c r="AC1260">
        <v>345.14057424147001</v>
      </c>
      <c r="AD1260">
        <v>359.92833028038399</v>
      </c>
      <c r="AE1260">
        <v>364.853255232013</v>
      </c>
      <c r="AF1260">
        <v>361.28654066849703</v>
      </c>
      <c r="AG1260">
        <v>357.67585650255</v>
      </c>
      <c r="AH1260">
        <v>369.08405691026502</v>
      </c>
      <c r="AI1260">
        <v>360.36701090191701</v>
      </c>
      <c r="AJ1260">
        <v>360.38004186262299</v>
      </c>
      <c r="AK1260">
        <v>370.91092163502202</v>
      </c>
      <c r="AL1260">
        <v>359.87522498044399</v>
      </c>
      <c r="AM1260">
        <v>364.04817234298201</v>
      </c>
      <c r="AN1260">
        <v>362.92898011406203</v>
      </c>
      <c r="AO1260">
        <v>364.41592210128698</v>
      </c>
      <c r="AP1260">
        <v>371.425751474408</v>
      </c>
      <c r="AQ1260">
        <v>361.22258352966099</v>
      </c>
      <c r="AR1260">
        <v>359.96495680594501</v>
      </c>
      <c r="AS1260">
        <v>357.00312402869798</v>
      </c>
      <c r="AT1260">
        <v>356.32848094027099</v>
      </c>
      <c r="AU1260">
        <v>345.24742273746699</v>
      </c>
      <c r="AV1260">
        <v>348.78240089928602</v>
      </c>
      <c r="AW1260">
        <v>348.20642029109803</v>
      </c>
      <c r="AX1260">
        <v>345.12680201970397</v>
      </c>
      <c r="AY1260">
        <v>342.09001884001202</v>
      </c>
      <c r="AZ1260">
        <v>335.009661024303</v>
      </c>
      <c r="BA1260">
        <v>338.27158815062</v>
      </c>
      <c r="BB1260">
        <v>338.657729189939</v>
      </c>
      <c r="BC1260">
        <v>338.91366401056899</v>
      </c>
      <c r="BD1260">
        <v>341.913350762996</v>
      </c>
      <c r="BE1260">
        <v>336.34290391722902</v>
      </c>
      <c r="BF1260">
        <v>338.92754590342798</v>
      </c>
      <c r="BG1260">
        <v>330.93577567337701</v>
      </c>
      <c r="BH1260">
        <v>336.53583423761</v>
      </c>
      <c r="BI1260">
        <v>325.60481466749098</v>
      </c>
      <c r="BJ1260">
        <v>331.877000863219</v>
      </c>
      <c r="BK1260">
        <v>327.22330352369602</v>
      </c>
      <c r="BL1260">
        <v>330.82092812412498</v>
      </c>
      <c r="BM1260">
        <v>331.98067947298301</v>
      </c>
      <c r="BN1260">
        <v>328.30840998442602</v>
      </c>
      <c r="BO1260">
        <v>328.14335526121903</v>
      </c>
      <c r="BP1260">
        <v>334.13187425877499</v>
      </c>
      <c r="BQ1260">
        <v>328.40156823405999</v>
      </c>
      <c r="BR1260">
        <v>331.997085027465</v>
      </c>
      <c r="BS1260">
        <v>336.60853024849098</v>
      </c>
      <c r="BT1260">
        <v>330.01046243066003</v>
      </c>
      <c r="BU1260">
        <v>328.957491880779</v>
      </c>
      <c r="BV1260">
        <v>333.57870365691002</v>
      </c>
      <c r="BW1260">
        <v>325.42837187188002</v>
      </c>
      <c r="BX1260">
        <v>332.75880101248998</v>
      </c>
      <c r="BY1260">
        <v>328.23029525269197</v>
      </c>
      <c r="BZ1260">
        <v>330.20699518565198</v>
      </c>
      <c r="CA1260">
        <v>332.48269843655902</v>
      </c>
      <c r="CB1260">
        <v>330.99580543337498</v>
      </c>
      <c r="CC1260">
        <v>333.55274773898998</v>
      </c>
      <c r="CD1260">
        <v>340.164199105514</v>
      </c>
      <c r="CE1260">
        <v>339.68868417875899</v>
      </c>
      <c r="CF1260">
        <v>332.03197419021399</v>
      </c>
      <c r="CG1260">
        <v>329.78714684252901</v>
      </c>
      <c r="CH1260">
        <v>334.29134332281399</v>
      </c>
      <c r="CI1260">
        <v>327.89080198851002</v>
      </c>
      <c r="CJ1260">
        <v>333.24587098219399</v>
      </c>
      <c r="CK1260">
        <v>334.487832079047</v>
      </c>
      <c r="CL1260">
        <v>337.637892114458</v>
      </c>
      <c r="CM1260">
        <v>333.76411740667498</v>
      </c>
      <c r="CN1260">
        <v>332.95553156504701</v>
      </c>
      <c r="CO1260">
        <v>334.704259556777</v>
      </c>
      <c r="CP1260">
        <v>331.15251647882798</v>
      </c>
      <c r="CQ1260">
        <v>335.44223600912801</v>
      </c>
      <c r="CR1260">
        <v>335.06349782611801</v>
      </c>
      <c r="CS1260">
        <v>330.49000678543803</v>
      </c>
      <c r="CT1260">
        <v>340.88126988184399</v>
      </c>
      <c r="CU1260">
        <v>339.28236883308301</v>
      </c>
      <c r="CV1260">
        <v>337.85507938001899</v>
      </c>
      <c r="CW1260">
        <v>332.30623723246799</v>
      </c>
      <c r="CX1260">
        <v>328.47133779646703</v>
      </c>
    </row>
    <row r="1261" spans="1:102" x14ac:dyDescent="0.25">
      <c r="A1261">
        <v>302.56341789051999</v>
      </c>
      <c r="B1261">
        <v>343.59774674801503</v>
      </c>
      <c r="C1261">
        <v>335.43870871831501</v>
      </c>
      <c r="D1261">
        <v>342.43664734034502</v>
      </c>
      <c r="E1261">
        <v>341.66075299509299</v>
      </c>
      <c r="F1261">
        <v>340.118792146896</v>
      </c>
      <c r="G1261">
        <v>335.258876839903</v>
      </c>
      <c r="H1261">
        <v>341.32999121323701</v>
      </c>
      <c r="I1261">
        <v>343.52490747956</v>
      </c>
      <c r="J1261">
        <v>344.62405886742499</v>
      </c>
      <c r="K1261">
        <v>337.154286202094</v>
      </c>
      <c r="L1261">
        <v>340.93226727183901</v>
      </c>
      <c r="M1261">
        <v>340.29306505247598</v>
      </c>
      <c r="N1261">
        <v>341.59885394066799</v>
      </c>
      <c r="O1261">
        <v>338.52860043064999</v>
      </c>
      <c r="P1261">
        <v>348.65804250101701</v>
      </c>
      <c r="Q1261">
        <v>344.30574337220702</v>
      </c>
      <c r="R1261">
        <v>345.653379032847</v>
      </c>
      <c r="S1261">
        <v>353.58358467745597</v>
      </c>
      <c r="T1261">
        <v>359.76056714438897</v>
      </c>
      <c r="U1261">
        <v>352.21008745210599</v>
      </c>
      <c r="V1261">
        <v>351.64024992087502</v>
      </c>
      <c r="W1261">
        <v>355.69266528103202</v>
      </c>
      <c r="X1261">
        <v>345.06764614819298</v>
      </c>
      <c r="Y1261">
        <v>345.45664090210198</v>
      </c>
      <c r="Z1261">
        <v>365.58444124355901</v>
      </c>
      <c r="AA1261">
        <v>352.14925432251101</v>
      </c>
      <c r="AB1261">
        <v>348.672948479453</v>
      </c>
      <c r="AC1261">
        <v>347.00347165224002</v>
      </c>
      <c r="AD1261">
        <v>359.33218512407501</v>
      </c>
      <c r="AE1261">
        <v>363.57501856083297</v>
      </c>
      <c r="AF1261">
        <v>360.59880039337497</v>
      </c>
      <c r="AG1261">
        <v>356.70353788494498</v>
      </c>
      <c r="AH1261">
        <v>365.98578243217798</v>
      </c>
      <c r="AI1261">
        <v>359.47969706249802</v>
      </c>
      <c r="AJ1261">
        <v>358.50066462269899</v>
      </c>
      <c r="AK1261">
        <v>368.85105724638203</v>
      </c>
      <c r="AL1261">
        <v>360.42623221743497</v>
      </c>
      <c r="AM1261">
        <v>358.22107992118202</v>
      </c>
      <c r="AN1261">
        <v>361.43628403038798</v>
      </c>
      <c r="AO1261">
        <v>365.44827101879002</v>
      </c>
      <c r="AP1261">
        <v>373.07322830003898</v>
      </c>
      <c r="AQ1261">
        <v>361.33253549172201</v>
      </c>
      <c r="AR1261">
        <v>358.53903809163597</v>
      </c>
      <c r="AS1261">
        <v>357.86656061449702</v>
      </c>
      <c r="AT1261">
        <v>355.88824272174003</v>
      </c>
      <c r="AU1261">
        <v>343.80928747302403</v>
      </c>
      <c r="AV1261">
        <v>349.339880482669</v>
      </c>
      <c r="AW1261">
        <v>346.24430851463302</v>
      </c>
      <c r="AX1261">
        <v>344.47034068891099</v>
      </c>
      <c r="AY1261">
        <v>341.14222250858802</v>
      </c>
      <c r="AZ1261">
        <v>334.60560828664899</v>
      </c>
      <c r="BA1261">
        <v>337.89606566110302</v>
      </c>
      <c r="BB1261">
        <v>339.52994497685597</v>
      </c>
      <c r="BC1261">
        <v>339.427920686211</v>
      </c>
      <c r="BD1261">
        <v>340.35132910784898</v>
      </c>
      <c r="BE1261">
        <v>336.00044118167801</v>
      </c>
      <c r="BF1261">
        <v>334.62518594379799</v>
      </c>
      <c r="BG1261">
        <v>330.78904073343602</v>
      </c>
      <c r="BH1261">
        <v>338.14052595798302</v>
      </c>
      <c r="BI1261">
        <v>326.33975968673599</v>
      </c>
      <c r="BJ1261">
        <v>332.69819471842601</v>
      </c>
      <c r="BK1261">
        <v>326.66104383267299</v>
      </c>
      <c r="BL1261">
        <v>330.96268353184098</v>
      </c>
      <c r="BM1261">
        <v>330.06187759351798</v>
      </c>
      <c r="BN1261">
        <v>327.88034074334598</v>
      </c>
      <c r="BO1261">
        <v>331.27471348012199</v>
      </c>
      <c r="BP1261">
        <v>335.22050800889099</v>
      </c>
      <c r="BQ1261">
        <v>326.12070222105501</v>
      </c>
      <c r="BR1261">
        <v>332.950726102435</v>
      </c>
      <c r="BS1261">
        <v>336.93340037054401</v>
      </c>
      <c r="BT1261">
        <v>331.42894890732703</v>
      </c>
      <c r="BU1261">
        <v>329.302196632132</v>
      </c>
      <c r="BV1261">
        <v>333.71759314261999</v>
      </c>
      <c r="BW1261">
        <v>323.98121159791299</v>
      </c>
      <c r="BX1261">
        <v>331.016459578031</v>
      </c>
      <c r="BY1261">
        <v>327.32322177582898</v>
      </c>
      <c r="BZ1261">
        <v>328.38968077513499</v>
      </c>
      <c r="CA1261">
        <v>331.33632729137003</v>
      </c>
      <c r="CB1261">
        <v>331.00717122158301</v>
      </c>
      <c r="CC1261">
        <v>334.862617347389</v>
      </c>
      <c r="CD1261">
        <v>338.77094531046902</v>
      </c>
      <c r="CE1261">
        <v>338.84211949079202</v>
      </c>
      <c r="CF1261">
        <v>333.46862285511003</v>
      </c>
      <c r="CG1261">
        <v>329.89993124993799</v>
      </c>
      <c r="CH1261">
        <v>336.580099560078</v>
      </c>
      <c r="CI1261">
        <v>326.35875192194601</v>
      </c>
      <c r="CJ1261">
        <v>332.66675785469403</v>
      </c>
      <c r="CK1261">
        <v>334.34217180458501</v>
      </c>
      <c r="CL1261">
        <v>339.57564509745799</v>
      </c>
      <c r="CM1261">
        <v>331.26857992384902</v>
      </c>
      <c r="CN1261">
        <v>333.00238037345702</v>
      </c>
      <c r="CO1261">
        <v>334.41267399941501</v>
      </c>
      <c r="CP1261">
        <v>330.46544142667398</v>
      </c>
      <c r="CQ1261">
        <v>334.56119533655402</v>
      </c>
      <c r="CR1261">
        <v>336.485731848738</v>
      </c>
      <c r="CS1261">
        <v>330.82948424465002</v>
      </c>
      <c r="CT1261">
        <v>339.51578410880097</v>
      </c>
      <c r="CU1261">
        <v>339.23876028746002</v>
      </c>
      <c r="CV1261">
        <v>338.18177538755299</v>
      </c>
      <c r="CW1261">
        <v>330.74667465545201</v>
      </c>
      <c r="CX1261">
        <v>329.33239909082602</v>
      </c>
    </row>
    <row r="1262" spans="1:102" x14ac:dyDescent="0.25">
      <c r="A1262">
        <v>302.803738317757</v>
      </c>
      <c r="B1262">
        <v>342.79659380831401</v>
      </c>
      <c r="C1262">
        <v>337.97132700963499</v>
      </c>
      <c r="D1262">
        <v>342.31059648602701</v>
      </c>
      <c r="E1262">
        <v>340.79433243019997</v>
      </c>
      <c r="F1262">
        <v>338.95138668056802</v>
      </c>
      <c r="G1262">
        <v>336.334454508509</v>
      </c>
      <c r="H1262">
        <v>342.301661185976</v>
      </c>
      <c r="I1262">
        <v>341.78976114374899</v>
      </c>
      <c r="J1262">
        <v>345.53412548764499</v>
      </c>
      <c r="K1262">
        <v>336.15766143240501</v>
      </c>
      <c r="L1262">
        <v>340.95037707658099</v>
      </c>
      <c r="M1262">
        <v>339.51047260976799</v>
      </c>
      <c r="N1262">
        <v>341.18250306499903</v>
      </c>
      <c r="O1262">
        <v>337.67791107686497</v>
      </c>
      <c r="P1262">
        <v>349.18903599263501</v>
      </c>
      <c r="Q1262">
        <v>342.490226336386</v>
      </c>
      <c r="R1262">
        <v>347.09582839628899</v>
      </c>
      <c r="S1262">
        <v>352.85894697184602</v>
      </c>
      <c r="T1262">
        <v>360.83379417763501</v>
      </c>
      <c r="U1262">
        <v>352.613906514691</v>
      </c>
      <c r="V1262">
        <v>351.27029703786798</v>
      </c>
      <c r="W1262">
        <v>354.28403902263602</v>
      </c>
      <c r="X1262">
        <v>346.728439327388</v>
      </c>
      <c r="Y1262">
        <v>346.78004151683803</v>
      </c>
      <c r="Z1262">
        <v>366.96141625726301</v>
      </c>
      <c r="AA1262">
        <v>352.25813177807902</v>
      </c>
      <c r="AB1262">
        <v>347.94985908461899</v>
      </c>
      <c r="AC1262">
        <v>347.36092891819402</v>
      </c>
      <c r="AD1262">
        <v>361.26959164405997</v>
      </c>
      <c r="AE1262">
        <v>362.94149474466798</v>
      </c>
      <c r="AF1262">
        <v>359.57458455698702</v>
      </c>
      <c r="AG1262">
        <v>358.15171266532002</v>
      </c>
      <c r="AH1262">
        <v>363.25335230498501</v>
      </c>
      <c r="AI1262">
        <v>356.11683308972601</v>
      </c>
      <c r="AJ1262">
        <v>357.766527927472</v>
      </c>
      <c r="AK1262">
        <v>367.16709728512802</v>
      </c>
      <c r="AL1262">
        <v>359.55183075444</v>
      </c>
      <c r="AM1262">
        <v>356.37797196204002</v>
      </c>
      <c r="AN1262">
        <v>361.32446488902099</v>
      </c>
      <c r="AO1262">
        <v>364.42248182586098</v>
      </c>
      <c r="AP1262">
        <v>371.80398613547902</v>
      </c>
      <c r="AQ1262">
        <v>363.28062098497202</v>
      </c>
      <c r="AR1262">
        <v>359.13508497829702</v>
      </c>
      <c r="AS1262">
        <v>357.484829123537</v>
      </c>
      <c r="AT1262">
        <v>354.91630012223999</v>
      </c>
      <c r="AU1262">
        <v>344.371569862331</v>
      </c>
      <c r="AV1262">
        <v>350.272354194179</v>
      </c>
      <c r="AW1262">
        <v>346.28012224652798</v>
      </c>
      <c r="AX1262">
        <v>345.20425544029098</v>
      </c>
      <c r="AY1262">
        <v>341.06257577793599</v>
      </c>
      <c r="AZ1262">
        <v>335.35068781359598</v>
      </c>
      <c r="BA1262">
        <v>336.20265268913602</v>
      </c>
      <c r="BB1262">
        <v>339.69354806395802</v>
      </c>
      <c r="BC1262">
        <v>340.37674552955502</v>
      </c>
      <c r="BD1262">
        <v>340.62460403488302</v>
      </c>
      <c r="BE1262">
        <v>334.745136098942</v>
      </c>
      <c r="BF1262">
        <v>331.99556020103898</v>
      </c>
      <c r="BG1262">
        <v>331.91649659924599</v>
      </c>
      <c r="BH1262">
        <v>337.80440148880899</v>
      </c>
      <c r="BI1262">
        <v>324.18247241785502</v>
      </c>
      <c r="BJ1262">
        <v>331.82671382191199</v>
      </c>
      <c r="BK1262">
        <v>325.96499047960799</v>
      </c>
      <c r="BL1262">
        <v>329.21755845721702</v>
      </c>
      <c r="BM1262">
        <v>328.917585442112</v>
      </c>
      <c r="BN1262">
        <v>326.34195840823099</v>
      </c>
      <c r="BO1262">
        <v>332.77578736393798</v>
      </c>
      <c r="BP1262">
        <v>332.944000424649</v>
      </c>
      <c r="BQ1262">
        <v>325.45239568117501</v>
      </c>
      <c r="BR1262">
        <v>331.81038235644399</v>
      </c>
      <c r="BS1262">
        <v>336.45875764255101</v>
      </c>
      <c r="BT1262">
        <v>329.63057473663702</v>
      </c>
      <c r="BU1262">
        <v>326.900909424117</v>
      </c>
      <c r="BV1262">
        <v>331.74208822554903</v>
      </c>
      <c r="BW1262">
        <v>325.180590677373</v>
      </c>
      <c r="BX1262">
        <v>331.65867331014499</v>
      </c>
      <c r="BY1262">
        <v>329.241506745734</v>
      </c>
      <c r="BZ1262">
        <v>328.51461009350601</v>
      </c>
      <c r="CA1262">
        <v>328.84302577170303</v>
      </c>
      <c r="CB1262">
        <v>332.88138328582102</v>
      </c>
      <c r="CC1262">
        <v>335.308840506286</v>
      </c>
      <c r="CD1262">
        <v>338.90255046930599</v>
      </c>
      <c r="CE1262">
        <v>338.08096521796398</v>
      </c>
      <c r="CF1262">
        <v>336.203404689671</v>
      </c>
      <c r="CG1262">
        <v>330.297129604139</v>
      </c>
      <c r="CH1262">
        <v>339.04067582973897</v>
      </c>
      <c r="CI1262">
        <v>327.50037186639599</v>
      </c>
      <c r="CJ1262">
        <v>334.335495266154</v>
      </c>
      <c r="CK1262">
        <v>333.41784583100502</v>
      </c>
      <c r="CL1262">
        <v>341.06556723686202</v>
      </c>
      <c r="CM1262">
        <v>331.28616130668303</v>
      </c>
      <c r="CN1262">
        <v>335.01971746958401</v>
      </c>
      <c r="CO1262">
        <v>335.03684149006898</v>
      </c>
      <c r="CP1262">
        <v>330.92738418331197</v>
      </c>
      <c r="CQ1262">
        <v>333.04805482213402</v>
      </c>
      <c r="CR1262">
        <v>337.98897243966297</v>
      </c>
      <c r="CS1262">
        <v>330.87679900053098</v>
      </c>
      <c r="CT1262">
        <v>336.93895576010402</v>
      </c>
      <c r="CU1262">
        <v>337.25825580762699</v>
      </c>
      <c r="CV1262">
        <v>337.02348719392899</v>
      </c>
      <c r="CW1262">
        <v>331.357696640097</v>
      </c>
      <c r="CX1262">
        <v>330.56616511953399</v>
      </c>
    </row>
    <row r="1263" spans="1:102" x14ac:dyDescent="0.25">
      <c r="A1263">
        <v>303.04405874499298</v>
      </c>
      <c r="B1263">
        <v>341.645867557911</v>
      </c>
      <c r="C1263">
        <v>341.422980432614</v>
      </c>
      <c r="D1263">
        <v>339.24367878732602</v>
      </c>
      <c r="E1263">
        <v>339.94025339739699</v>
      </c>
      <c r="F1263">
        <v>339.29034649168699</v>
      </c>
      <c r="G1263">
        <v>335.66344593238</v>
      </c>
      <c r="H1263">
        <v>343.23928752746298</v>
      </c>
      <c r="I1263">
        <v>343.93668624812602</v>
      </c>
      <c r="J1263">
        <v>344.00012476857898</v>
      </c>
      <c r="K1263">
        <v>335.53818829577699</v>
      </c>
      <c r="L1263">
        <v>341.02482217601897</v>
      </c>
      <c r="M1263">
        <v>339.711753730834</v>
      </c>
      <c r="N1263">
        <v>339.28527707046101</v>
      </c>
      <c r="O1263">
        <v>338.76963355923101</v>
      </c>
      <c r="P1263">
        <v>348.17906774209501</v>
      </c>
      <c r="Q1263">
        <v>341.14989750464702</v>
      </c>
      <c r="R1263">
        <v>346.54958375151</v>
      </c>
      <c r="S1263">
        <v>351.29778683183901</v>
      </c>
      <c r="T1263">
        <v>359.88434413875302</v>
      </c>
      <c r="U1263">
        <v>353.681363874765</v>
      </c>
      <c r="V1263">
        <v>350.71796050449598</v>
      </c>
      <c r="W1263">
        <v>355.73906557746102</v>
      </c>
      <c r="X1263">
        <v>346.49594008243702</v>
      </c>
      <c r="Y1263">
        <v>348.12953871178502</v>
      </c>
      <c r="Z1263">
        <v>365.168522005738</v>
      </c>
      <c r="AA1263">
        <v>355.28955238115702</v>
      </c>
      <c r="AB1263">
        <v>346.11126327618598</v>
      </c>
      <c r="AC1263">
        <v>344.77289152822198</v>
      </c>
      <c r="AD1263">
        <v>363.29721876761897</v>
      </c>
      <c r="AE1263">
        <v>363.74593385785101</v>
      </c>
      <c r="AF1263">
        <v>357.45635568050398</v>
      </c>
      <c r="AG1263">
        <v>359.52392133310099</v>
      </c>
      <c r="AH1263">
        <v>359.54183018750803</v>
      </c>
      <c r="AI1263">
        <v>356.21296401286901</v>
      </c>
      <c r="AJ1263">
        <v>357.00617925756899</v>
      </c>
      <c r="AK1263">
        <v>366.722400491516</v>
      </c>
      <c r="AL1263">
        <v>359.93368174134298</v>
      </c>
      <c r="AM1263">
        <v>355.15925933589898</v>
      </c>
      <c r="AN1263">
        <v>360.44787303385101</v>
      </c>
      <c r="AO1263">
        <v>360.89582219937699</v>
      </c>
      <c r="AP1263">
        <v>369.21811426525397</v>
      </c>
      <c r="AQ1263">
        <v>364.19040142238902</v>
      </c>
      <c r="AR1263">
        <v>357.42339006908401</v>
      </c>
      <c r="AS1263">
        <v>354.75209108587597</v>
      </c>
      <c r="AT1263">
        <v>355.935791029185</v>
      </c>
      <c r="AU1263">
        <v>343.78459502052903</v>
      </c>
      <c r="AV1263">
        <v>351.83872964730199</v>
      </c>
      <c r="AW1263">
        <v>345.50754748620301</v>
      </c>
      <c r="AX1263">
        <v>341.90810440357001</v>
      </c>
      <c r="AY1263">
        <v>338.78639962584901</v>
      </c>
      <c r="AZ1263">
        <v>337.049679682342</v>
      </c>
      <c r="BA1263">
        <v>334.29807406371299</v>
      </c>
      <c r="BB1263">
        <v>337.263305339738</v>
      </c>
      <c r="BC1263">
        <v>338.26468044466702</v>
      </c>
      <c r="BD1263">
        <v>338.99516834198602</v>
      </c>
      <c r="BE1263">
        <v>333.33430612997199</v>
      </c>
      <c r="BF1263">
        <v>326.23332454006999</v>
      </c>
      <c r="BG1263">
        <v>332.68591622797999</v>
      </c>
      <c r="BH1263">
        <v>337.18759647745497</v>
      </c>
      <c r="BI1263">
        <v>320.29680648801599</v>
      </c>
      <c r="BJ1263">
        <v>329.94718598897703</v>
      </c>
      <c r="BK1263">
        <v>325.92590985746602</v>
      </c>
      <c r="BL1263">
        <v>330.51958155132098</v>
      </c>
      <c r="BM1263">
        <v>330.395677773947</v>
      </c>
      <c r="BN1263">
        <v>324.85989308468402</v>
      </c>
      <c r="BO1263">
        <v>331.55808651514798</v>
      </c>
      <c r="BP1263">
        <v>329.69400784794601</v>
      </c>
      <c r="BQ1263">
        <v>324.91097126372603</v>
      </c>
      <c r="BR1263">
        <v>331.80926753422301</v>
      </c>
      <c r="BS1263">
        <v>333.19684930446999</v>
      </c>
      <c r="BT1263">
        <v>330.24713130432599</v>
      </c>
      <c r="BU1263">
        <v>325.32500814239103</v>
      </c>
      <c r="BV1263">
        <v>332.12484128108503</v>
      </c>
      <c r="BW1263">
        <v>324.85060769410802</v>
      </c>
      <c r="BX1263">
        <v>327.82949152823198</v>
      </c>
      <c r="BY1263">
        <v>331.344823606131</v>
      </c>
      <c r="BZ1263">
        <v>328.43165493366701</v>
      </c>
      <c r="CA1263">
        <v>329.41436684700301</v>
      </c>
      <c r="CB1263">
        <v>333.812152605292</v>
      </c>
      <c r="CC1263">
        <v>337.77561463329999</v>
      </c>
      <c r="CD1263">
        <v>338.130952970517</v>
      </c>
      <c r="CE1263">
        <v>335.93293751372698</v>
      </c>
      <c r="CF1263">
        <v>335.879259487929</v>
      </c>
      <c r="CG1263">
        <v>332.17910147755498</v>
      </c>
      <c r="CH1263">
        <v>340.19153949775301</v>
      </c>
      <c r="CI1263">
        <v>326.93302495911303</v>
      </c>
      <c r="CJ1263">
        <v>336.93165561418101</v>
      </c>
      <c r="CK1263">
        <v>334.92044154088802</v>
      </c>
      <c r="CL1263">
        <v>344.496667862663</v>
      </c>
      <c r="CM1263">
        <v>331.024409555955</v>
      </c>
      <c r="CN1263">
        <v>335.22554923208401</v>
      </c>
      <c r="CO1263">
        <v>335.22920056620598</v>
      </c>
      <c r="CP1263">
        <v>333.52746168346499</v>
      </c>
      <c r="CQ1263">
        <v>333.74841974248397</v>
      </c>
      <c r="CR1263">
        <v>339.17564473105898</v>
      </c>
      <c r="CS1263">
        <v>331.06295022408602</v>
      </c>
      <c r="CT1263">
        <v>334.48849158976998</v>
      </c>
      <c r="CU1263">
        <v>339.205381433745</v>
      </c>
      <c r="CV1263">
        <v>336.10750595068703</v>
      </c>
      <c r="CW1263">
        <v>329.92083078319899</v>
      </c>
      <c r="CX1263">
        <v>332.87390491342899</v>
      </c>
    </row>
    <row r="1264" spans="1:102" x14ac:dyDescent="0.25">
      <c r="A1264">
        <v>303.28437917222902</v>
      </c>
      <c r="B1264">
        <v>337.63591460408401</v>
      </c>
      <c r="C1264">
        <v>341.20639150670701</v>
      </c>
      <c r="D1264">
        <v>338.77612394873</v>
      </c>
      <c r="E1264">
        <v>339.05463781636001</v>
      </c>
      <c r="F1264">
        <v>337.60995641705301</v>
      </c>
      <c r="G1264">
        <v>335.47201929470498</v>
      </c>
      <c r="H1264">
        <v>339.836947386855</v>
      </c>
      <c r="I1264">
        <v>344.73805115743801</v>
      </c>
      <c r="J1264">
        <v>345.16411017744002</v>
      </c>
      <c r="K1264">
        <v>335.80719375308797</v>
      </c>
      <c r="L1264">
        <v>338.42588754793502</v>
      </c>
      <c r="M1264">
        <v>340.24654178557199</v>
      </c>
      <c r="N1264">
        <v>342.30206646541097</v>
      </c>
      <c r="O1264">
        <v>339.614773242073</v>
      </c>
      <c r="P1264">
        <v>345.16242824470498</v>
      </c>
      <c r="Q1264">
        <v>341.93121249198498</v>
      </c>
      <c r="R1264">
        <v>344.61155421306302</v>
      </c>
      <c r="S1264">
        <v>350.86461807175198</v>
      </c>
      <c r="T1264">
        <v>356.58028175413</v>
      </c>
      <c r="U1264">
        <v>355.32179670226998</v>
      </c>
      <c r="V1264">
        <v>350.64007168247201</v>
      </c>
      <c r="W1264">
        <v>354.33548810064502</v>
      </c>
      <c r="X1264">
        <v>346.18920803736</v>
      </c>
      <c r="Y1264">
        <v>349.57832569662997</v>
      </c>
      <c r="Z1264">
        <v>362.73798880109598</v>
      </c>
      <c r="AA1264">
        <v>353.366692599126</v>
      </c>
      <c r="AB1264">
        <v>345.46129808135498</v>
      </c>
      <c r="AC1264">
        <v>343.14864675325498</v>
      </c>
      <c r="AD1264">
        <v>359.55612571319898</v>
      </c>
      <c r="AE1264">
        <v>360.99443636493999</v>
      </c>
      <c r="AF1264">
        <v>358.24372841007602</v>
      </c>
      <c r="AG1264">
        <v>360.46458305481298</v>
      </c>
      <c r="AH1264">
        <v>353.70793777599999</v>
      </c>
      <c r="AI1264">
        <v>357.10106407036199</v>
      </c>
      <c r="AJ1264">
        <v>355.568986374411</v>
      </c>
      <c r="AK1264">
        <v>363.07681707086499</v>
      </c>
      <c r="AL1264">
        <v>357.305274807334</v>
      </c>
      <c r="AM1264">
        <v>355.15202787151202</v>
      </c>
      <c r="AN1264">
        <v>358.33332245723602</v>
      </c>
      <c r="AO1264">
        <v>358.00536044035698</v>
      </c>
      <c r="AP1264">
        <v>365.17004943276999</v>
      </c>
      <c r="AQ1264">
        <v>360.85877214316702</v>
      </c>
      <c r="AR1264">
        <v>354.82499412834699</v>
      </c>
      <c r="AS1264">
        <v>353.43051887315301</v>
      </c>
      <c r="AT1264">
        <v>354.69590807610302</v>
      </c>
      <c r="AU1264">
        <v>344.16952882617397</v>
      </c>
      <c r="AV1264">
        <v>347.65684563105202</v>
      </c>
      <c r="AW1264">
        <v>345.88220770030301</v>
      </c>
      <c r="AX1264">
        <v>340.87952904291501</v>
      </c>
      <c r="AY1264">
        <v>338.11639599371802</v>
      </c>
      <c r="AZ1264">
        <v>337.15491964714602</v>
      </c>
      <c r="BA1264">
        <v>334.34966893972199</v>
      </c>
      <c r="BB1264">
        <v>337.48483217435103</v>
      </c>
      <c r="BC1264">
        <v>341.00610286748997</v>
      </c>
      <c r="BD1264">
        <v>336.21874301810402</v>
      </c>
      <c r="BE1264">
        <v>331.60514372170599</v>
      </c>
      <c r="BF1264">
        <v>326.01491540106099</v>
      </c>
      <c r="BG1264">
        <v>331.44841026777499</v>
      </c>
      <c r="BH1264">
        <v>334.62043636267401</v>
      </c>
      <c r="BI1264">
        <v>321.98953231474599</v>
      </c>
      <c r="BJ1264">
        <v>331.74036423391601</v>
      </c>
      <c r="BK1264">
        <v>325.04081204836302</v>
      </c>
      <c r="BL1264">
        <v>332.28808721748698</v>
      </c>
      <c r="BM1264">
        <v>330.60662558961502</v>
      </c>
      <c r="BN1264">
        <v>326.93727941526498</v>
      </c>
      <c r="BO1264">
        <v>332.22229437872102</v>
      </c>
      <c r="BP1264">
        <v>326.977877450432</v>
      </c>
      <c r="BQ1264">
        <v>325.44839523788102</v>
      </c>
      <c r="BR1264">
        <v>330.40492694525102</v>
      </c>
      <c r="BS1264">
        <v>333.93658266819699</v>
      </c>
      <c r="BT1264">
        <v>329.25113184635597</v>
      </c>
      <c r="BU1264">
        <v>325.43675652955102</v>
      </c>
      <c r="BV1264">
        <v>332.84366469466403</v>
      </c>
      <c r="BW1264">
        <v>323.652302647483</v>
      </c>
      <c r="BX1264">
        <v>328.005866226227</v>
      </c>
      <c r="BY1264">
        <v>332.63011804081799</v>
      </c>
      <c r="BZ1264">
        <v>332.00031967997597</v>
      </c>
      <c r="CA1264">
        <v>328.84816152473098</v>
      </c>
      <c r="CB1264">
        <v>332.98968154356299</v>
      </c>
      <c r="CC1264">
        <v>335.941970639928</v>
      </c>
      <c r="CD1264">
        <v>336.67525557690499</v>
      </c>
      <c r="CE1264">
        <v>338.717562218409</v>
      </c>
      <c r="CF1264">
        <v>336.28210916647703</v>
      </c>
      <c r="CG1264">
        <v>329.27352672054798</v>
      </c>
      <c r="CH1264">
        <v>339.870622880486</v>
      </c>
      <c r="CI1264">
        <v>327.27212444265098</v>
      </c>
      <c r="CJ1264">
        <v>338.24725735414103</v>
      </c>
      <c r="CK1264">
        <v>335.69041548238698</v>
      </c>
      <c r="CL1264">
        <v>345.00078125778703</v>
      </c>
      <c r="CM1264">
        <v>333.67731008906497</v>
      </c>
      <c r="CN1264">
        <v>337.70657943867502</v>
      </c>
      <c r="CO1264">
        <v>335.27497359873502</v>
      </c>
      <c r="CP1264">
        <v>335.82645216520899</v>
      </c>
      <c r="CQ1264">
        <v>333.95777897311899</v>
      </c>
      <c r="CR1264">
        <v>336.49192313226899</v>
      </c>
      <c r="CS1264">
        <v>333.01710667023502</v>
      </c>
      <c r="CT1264">
        <v>332.65087411854398</v>
      </c>
      <c r="CU1264">
        <v>339.96152216337299</v>
      </c>
      <c r="CV1264">
        <v>335.132901089641</v>
      </c>
      <c r="CW1264">
        <v>327.19208821204899</v>
      </c>
      <c r="CX1264">
        <v>332.33223770667098</v>
      </c>
    </row>
    <row r="1265" spans="1:102" x14ac:dyDescent="0.25">
      <c r="A1265">
        <v>303.52469959946598</v>
      </c>
      <c r="B1265">
        <v>336.85602121653699</v>
      </c>
      <c r="C1265">
        <v>342.17825297432103</v>
      </c>
      <c r="D1265">
        <v>338.92165612228001</v>
      </c>
      <c r="E1265">
        <v>338.70820940668301</v>
      </c>
      <c r="F1265">
        <v>338.68946019590197</v>
      </c>
      <c r="G1265">
        <v>336.411520743859</v>
      </c>
      <c r="H1265">
        <v>339.16206281414998</v>
      </c>
      <c r="I1265">
        <v>342.79779464379902</v>
      </c>
      <c r="J1265">
        <v>345.28439296745103</v>
      </c>
      <c r="K1265">
        <v>337.33976271783001</v>
      </c>
      <c r="L1265">
        <v>338.82107072467198</v>
      </c>
      <c r="M1265">
        <v>339.45580149891799</v>
      </c>
      <c r="N1265">
        <v>343.06329816937802</v>
      </c>
      <c r="O1265">
        <v>341.376900670672</v>
      </c>
      <c r="P1265">
        <v>344.94957984808002</v>
      </c>
      <c r="Q1265">
        <v>343.70251391218898</v>
      </c>
      <c r="R1265">
        <v>345.481571259536</v>
      </c>
      <c r="S1265">
        <v>350.15938858071002</v>
      </c>
      <c r="T1265">
        <v>356.79234329565901</v>
      </c>
      <c r="U1265">
        <v>355.12273373347398</v>
      </c>
      <c r="V1265">
        <v>350.38181004116399</v>
      </c>
      <c r="W1265">
        <v>355.18345524928901</v>
      </c>
      <c r="X1265">
        <v>345.63685727277601</v>
      </c>
      <c r="Y1265">
        <v>350.38445696587399</v>
      </c>
      <c r="Z1265">
        <v>361.170098597937</v>
      </c>
      <c r="AA1265">
        <v>352.42485855990498</v>
      </c>
      <c r="AB1265">
        <v>343.52751409738698</v>
      </c>
      <c r="AC1265">
        <v>345.87207778759398</v>
      </c>
      <c r="AD1265">
        <v>358.428758164062</v>
      </c>
      <c r="AE1265">
        <v>359.13858990367402</v>
      </c>
      <c r="AF1265">
        <v>356.88946139382602</v>
      </c>
      <c r="AG1265">
        <v>360.48605672746299</v>
      </c>
      <c r="AH1265">
        <v>351.746752149803</v>
      </c>
      <c r="AI1265">
        <v>357.98762734455698</v>
      </c>
      <c r="AJ1265">
        <v>357.05188901964101</v>
      </c>
      <c r="AK1265">
        <v>361.44371648519001</v>
      </c>
      <c r="AL1265">
        <v>356.74455970128099</v>
      </c>
      <c r="AM1265">
        <v>354.06448237943903</v>
      </c>
      <c r="AN1265">
        <v>356.97990092103902</v>
      </c>
      <c r="AO1265">
        <v>357.44847751599298</v>
      </c>
      <c r="AP1265">
        <v>363.26565252620998</v>
      </c>
      <c r="AQ1265">
        <v>360.03568901272803</v>
      </c>
      <c r="AR1265">
        <v>352.00590059191899</v>
      </c>
      <c r="AS1265">
        <v>352.95390489400199</v>
      </c>
      <c r="AT1265">
        <v>351.91927207513999</v>
      </c>
      <c r="AU1265">
        <v>344.46188346159897</v>
      </c>
      <c r="AV1265">
        <v>345.51835028325098</v>
      </c>
      <c r="AW1265">
        <v>347.16370663621598</v>
      </c>
      <c r="AX1265">
        <v>340.107901913251</v>
      </c>
      <c r="AY1265">
        <v>339.211787636628</v>
      </c>
      <c r="AZ1265">
        <v>338.37952607641103</v>
      </c>
      <c r="BA1265">
        <v>333.33692045745698</v>
      </c>
      <c r="BB1265">
        <v>336.77783779584399</v>
      </c>
      <c r="BC1265">
        <v>342.141567518074</v>
      </c>
      <c r="BD1265">
        <v>334.85232348520401</v>
      </c>
      <c r="BE1265">
        <v>331.06349014326798</v>
      </c>
      <c r="BF1265">
        <v>324.38009258915798</v>
      </c>
      <c r="BG1265">
        <v>332.31548341376498</v>
      </c>
      <c r="BH1265">
        <v>333.98352364478802</v>
      </c>
      <c r="BI1265">
        <v>322.79813834800802</v>
      </c>
      <c r="BJ1265">
        <v>331.879219346036</v>
      </c>
      <c r="BK1265">
        <v>325.18885253372702</v>
      </c>
      <c r="BL1265">
        <v>332.22920618745002</v>
      </c>
      <c r="BM1265">
        <v>329.15812082211397</v>
      </c>
      <c r="BN1265">
        <v>327.83094925895199</v>
      </c>
      <c r="BO1265">
        <v>332.363291201994</v>
      </c>
      <c r="BP1265">
        <v>325.23251114189799</v>
      </c>
      <c r="BQ1265">
        <v>325.56545802486602</v>
      </c>
      <c r="BR1265">
        <v>328.62198753344097</v>
      </c>
      <c r="BS1265">
        <v>332.39817000661799</v>
      </c>
      <c r="BT1265">
        <v>328.98082219920099</v>
      </c>
      <c r="BU1265">
        <v>325.84379152828001</v>
      </c>
      <c r="BV1265">
        <v>332.63700863570602</v>
      </c>
      <c r="BW1265">
        <v>325.43980932298501</v>
      </c>
      <c r="BX1265">
        <v>326.85402398662501</v>
      </c>
      <c r="BY1265">
        <v>332.32116558127899</v>
      </c>
      <c r="BZ1265">
        <v>332.687891018691</v>
      </c>
      <c r="CA1265">
        <v>329.00792194085602</v>
      </c>
      <c r="CB1265">
        <v>334.34367837343001</v>
      </c>
      <c r="CC1265">
        <v>335.51613722895002</v>
      </c>
      <c r="CD1265">
        <v>337.043330843386</v>
      </c>
      <c r="CE1265">
        <v>338.14933023426698</v>
      </c>
      <c r="CF1265">
        <v>337.18218956137099</v>
      </c>
      <c r="CG1265">
        <v>331.104756498455</v>
      </c>
      <c r="CH1265">
        <v>338.73270629704598</v>
      </c>
      <c r="CI1265">
        <v>329.679548732368</v>
      </c>
      <c r="CJ1265">
        <v>337.61059007077802</v>
      </c>
      <c r="CK1265">
        <v>336.20134675493699</v>
      </c>
      <c r="CL1265">
        <v>346.37638937829098</v>
      </c>
      <c r="CM1265">
        <v>335.18307379568</v>
      </c>
      <c r="CN1265">
        <v>338.30721659928599</v>
      </c>
      <c r="CO1265">
        <v>335.80144822512898</v>
      </c>
      <c r="CP1265">
        <v>335.711598298149</v>
      </c>
      <c r="CQ1265">
        <v>334.13179831670601</v>
      </c>
      <c r="CR1265">
        <v>336.80118172039403</v>
      </c>
      <c r="CS1265">
        <v>332.88390469298002</v>
      </c>
      <c r="CT1265">
        <v>332.565824463002</v>
      </c>
      <c r="CU1265">
        <v>340.53511682670597</v>
      </c>
      <c r="CV1265">
        <v>336.72537793708</v>
      </c>
      <c r="CW1265">
        <v>325.62816747732001</v>
      </c>
      <c r="CX1265">
        <v>333.49169183263899</v>
      </c>
    </row>
    <row r="1266" spans="1:102" x14ac:dyDescent="0.25">
      <c r="A1266">
        <v>303.76502002670202</v>
      </c>
      <c r="B1266">
        <v>335.786838439127</v>
      </c>
      <c r="C1266">
        <v>342.86324160237399</v>
      </c>
      <c r="D1266">
        <v>338.32597467445902</v>
      </c>
      <c r="E1266">
        <v>339.11152693512201</v>
      </c>
      <c r="F1266">
        <v>340.78179076862699</v>
      </c>
      <c r="G1266">
        <v>337.01126355242201</v>
      </c>
      <c r="H1266">
        <v>338.17858872983498</v>
      </c>
      <c r="I1266">
        <v>340.69194286153601</v>
      </c>
      <c r="J1266">
        <v>345.42333228535898</v>
      </c>
      <c r="K1266">
        <v>339.46378709584297</v>
      </c>
      <c r="L1266">
        <v>338.98788474685102</v>
      </c>
      <c r="M1266">
        <v>338.65235031795402</v>
      </c>
      <c r="N1266">
        <v>342.91270519374899</v>
      </c>
      <c r="O1266">
        <v>344.379366027522</v>
      </c>
      <c r="P1266">
        <v>344.72885829914202</v>
      </c>
      <c r="Q1266">
        <v>345.22670464914597</v>
      </c>
      <c r="R1266">
        <v>347.084812475148</v>
      </c>
      <c r="S1266">
        <v>349.49488891906401</v>
      </c>
      <c r="T1266">
        <v>357.19435483819097</v>
      </c>
      <c r="U1266">
        <v>354.65912265276802</v>
      </c>
      <c r="V1266">
        <v>350.31992189081097</v>
      </c>
      <c r="W1266">
        <v>356.00212692772101</v>
      </c>
      <c r="X1266">
        <v>344.52793476961199</v>
      </c>
      <c r="Y1266">
        <v>350.37817656141999</v>
      </c>
      <c r="Z1266">
        <v>358.80849359031299</v>
      </c>
      <c r="AA1266">
        <v>351.31942722759101</v>
      </c>
      <c r="AB1266">
        <v>341.66584159521102</v>
      </c>
      <c r="AC1266">
        <v>350.022580536394</v>
      </c>
      <c r="AD1266">
        <v>358.19305273070597</v>
      </c>
      <c r="AE1266">
        <v>357.46311502467103</v>
      </c>
      <c r="AF1266">
        <v>354.98818386556502</v>
      </c>
      <c r="AG1266">
        <v>360.16825366669099</v>
      </c>
      <c r="AH1266">
        <v>350.306612013277</v>
      </c>
      <c r="AI1266">
        <v>360.49926160581799</v>
      </c>
      <c r="AJ1266">
        <v>359.50831469794599</v>
      </c>
      <c r="AK1266">
        <v>359.410639376186</v>
      </c>
      <c r="AL1266">
        <v>356.17197181464502</v>
      </c>
      <c r="AM1266">
        <v>352.53590644960099</v>
      </c>
      <c r="AN1266">
        <v>355.118065853058</v>
      </c>
      <c r="AO1266">
        <v>357.52215073231002</v>
      </c>
      <c r="AP1266">
        <v>361.51389910893198</v>
      </c>
      <c r="AQ1266">
        <v>359.20936618094203</v>
      </c>
      <c r="AR1266">
        <v>347.24626019995799</v>
      </c>
      <c r="AS1266">
        <v>352.26143957637402</v>
      </c>
      <c r="AT1266">
        <v>348.16964174766599</v>
      </c>
      <c r="AU1266">
        <v>345.316282835273</v>
      </c>
      <c r="AV1266">
        <v>342.85977928962501</v>
      </c>
      <c r="AW1266">
        <v>349.09171783269397</v>
      </c>
      <c r="AX1266">
        <v>337.93922436368501</v>
      </c>
      <c r="AY1266">
        <v>340.74586693579698</v>
      </c>
      <c r="AZ1266">
        <v>340.35985321888597</v>
      </c>
      <c r="BA1266">
        <v>331.53521004098002</v>
      </c>
      <c r="BB1266">
        <v>335.013626713147</v>
      </c>
      <c r="BC1266">
        <v>342.66129740118703</v>
      </c>
      <c r="BD1266">
        <v>333.67071624874097</v>
      </c>
      <c r="BE1266">
        <v>330.26594582447001</v>
      </c>
      <c r="BF1266">
        <v>322.10601982038798</v>
      </c>
      <c r="BG1266">
        <v>333.58530694459</v>
      </c>
      <c r="BH1266">
        <v>333.62020732946399</v>
      </c>
      <c r="BI1266">
        <v>323.792279132332</v>
      </c>
      <c r="BJ1266">
        <v>331.30494119792201</v>
      </c>
      <c r="BK1266">
        <v>326.06050908125002</v>
      </c>
      <c r="BL1266">
        <v>331.26467745158499</v>
      </c>
      <c r="BM1266">
        <v>327.80987033547001</v>
      </c>
      <c r="BN1266">
        <v>328.04127435058501</v>
      </c>
      <c r="BO1266">
        <v>332.22720094258898</v>
      </c>
      <c r="BP1266">
        <v>322.983562370919</v>
      </c>
      <c r="BQ1266">
        <v>325.33548535403997</v>
      </c>
      <c r="BR1266">
        <v>325.88497961375998</v>
      </c>
      <c r="BS1266">
        <v>330.34824604806403</v>
      </c>
      <c r="BT1266">
        <v>328.84438180395802</v>
      </c>
      <c r="BU1266">
        <v>326.47206448151297</v>
      </c>
      <c r="BV1266">
        <v>332.21077954347601</v>
      </c>
      <c r="BW1266">
        <v>327.50340927181998</v>
      </c>
      <c r="BX1266">
        <v>325.21716656423501</v>
      </c>
      <c r="BY1266">
        <v>331.12218633013202</v>
      </c>
      <c r="BZ1266">
        <v>332.07499610991101</v>
      </c>
      <c r="CA1266">
        <v>329.34052122412299</v>
      </c>
      <c r="CB1266">
        <v>336.35170024730098</v>
      </c>
      <c r="CC1266">
        <v>336.00002553120697</v>
      </c>
      <c r="CD1266">
        <v>337.69081988357499</v>
      </c>
      <c r="CE1266">
        <v>336.54949092983497</v>
      </c>
      <c r="CF1266">
        <v>338.39531820777898</v>
      </c>
      <c r="CG1266">
        <v>332.99673282452102</v>
      </c>
      <c r="CH1266">
        <v>336.67382991471101</v>
      </c>
      <c r="CI1266">
        <v>331.62857727050999</v>
      </c>
      <c r="CJ1266">
        <v>336.22830303622601</v>
      </c>
      <c r="CK1266">
        <v>336.548505367556</v>
      </c>
      <c r="CL1266">
        <v>347.54557862223498</v>
      </c>
      <c r="CM1266">
        <v>337.20268330028102</v>
      </c>
      <c r="CN1266">
        <v>337.950603421702</v>
      </c>
      <c r="CO1266">
        <v>335.95644458381901</v>
      </c>
      <c r="CP1266">
        <v>335.55738968673</v>
      </c>
      <c r="CQ1266">
        <v>334.06542269717397</v>
      </c>
      <c r="CR1266">
        <v>336.67886207973601</v>
      </c>
      <c r="CS1266">
        <v>333.37889710160698</v>
      </c>
      <c r="CT1266">
        <v>332.55262290967403</v>
      </c>
      <c r="CU1266">
        <v>340.73279036915602</v>
      </c>
      <c r="CV1266">
        <v>338.86820354834401</v>
      </c>
      <c r="CW1266">
        <v>323.038337079965</v>
      </c>
      <c r="CX1266">
        <v>335.52415965437899</v>
      </c>
    </row>
    <row r="1267" spans="1:102" x14ac:dyDescent="0.25">
      <c r="A1267">
        <v>304.005340453938</v>
      </c>
      <c r="B1267">
        <v>336.73942354222999</v>
      </c>
      <c r="C1267">
        <v>343.07787049047101</v>
      </c>
      <c r="D1267">
        <v>335.29812732958902</v>
      </c>
      <c r="E1267">
        <v>341.42458573054398</v>
      </c>
      <c r="F1267">
        <v>342.73063954323402</v>
      </c>
      <c r="G1267">
        <v>340.33511912108901</v>
      </c>
      <c r="H1267">
        <v>340.40394417098003</v>
      </c>
      <c r="I1267">
        <v>342.62253051856902</v>
      </c>
      <c r="J1267">
        <v>344.58262412367702</v>
      </c>
      <c r="K1267">
        <v>343.38303235263999</v>
      </c>
      <c r="L1267">
        <v>339.69531152619601</v>
      </c>
      <c r="M1267">
        <v>335.27580789964998</v>
      </c>
      <c r="N1267">
        <v>345.24704644849498</v>
      </c>
      <c r="O1267">
        <v>343.81936628654</v>
      </c>
      <c r="P1267">
        <v>342.49090831577098</v>
      </c>
      <c r="Q1267">
        <v>341.82722337126597</v>
      </c>
      <c r="R1267">
        <v>349.26476893009198</v>
      </c>
      <c r="S1267">
        <v>349.61528346164101</v>
      </c>
      <c r="T1267">
        <v>356.13152720908698</v>
      </c>
      <c r="U1267">
        <v>355.567098085613</v>
      </c>
      <c r="V1267">
        <v>350.64319475380802</v>
      </c>
      <c r="W1267">
        <v>354.91288931893399</v>
      </c>
      <c r="X1267">
        <v>346.80451942003498</v>
      </c>
      <c r="Y1267">
        <v>355.38711849793299</v>
      </c>
      <c r="Z1267">
        <v>353.39095325010902</v>
      </c>
      <c r="AA1267">
        <v>352.618415084829</v>
      </c>
      <c r="AB1267">
        <v>342.77068288578499</v>
      </c>
      <c r="AC1267">
        <v>350.123452844177</v>
      </c>
      <c r="AD1267">
        <v>356.45100609232998</v>
      </c>
      <c r="AE1267">
        <v>354.976012709548</v>
      </c>
      <c r="AF1267">
        <v>354.50683310359</v>
      </c>
      <c r="AG1267">
        <v>361.16497949652597</v>
      </c>
      <c r="AH1267">
        <v>350.67624777877103</v>
      </c>
      <c r="AI1267">
        <v>358.78765643499099</v>
      </c>
      <c r="AJ1267">
        <v>360.46602682817502</v>
      </c>
      <c r="AK1267">
        <v>358.12104636661701</v>
      </c>
      <c r="AL1267">
        <v>354.48336725220702</v>
      </c>
      <c r="AM1267">
        <v>356.452601464022</v>
      </c>
      <c r="AN1267">
        <v>355.36601686962598</v>
      </c>
      <c r="AO1267">
        <v>354.88005381277901</v>
      </c>
      <c r="AP1267">
        <v>361.37346534983101</v>
      </c>
      <c r="AQ1267">
        <v>358.07404435393897</v>
      </c>
      <c r="AR1267">
        <v>353.20931048642399</v>
      </c>
      <c r="AS1267">
        <v>349.362272578388</v>
      </c>
      <c r="AT1267">
        <v>349.92719298145801</v>
      </c>
      <c r="AU1267">
        <v>344.81266240915602</v>
      </c>
      <c r="AV1267">
        <v>344.95073275253799</v>
      </c>
      <c r="AW1267">
        <v>347.88936488078798</v>
      </c>
      <c r="AX1267">
        <v>340.81431765045801</v>
      </c>
      <c r="AY1267">
        <v>341.62667614990102</v>
      </c>
      <c r="AZ1267">
        <v>342.960946075724</v>
      </c>
      <c r="BA1267">
        <v>329.27849723068101</v>
      </c>
      <c r="BB1267">
        <v>332.552882850054</v>
      </c>
      <c r="BC1267">
        <v>343.00571012985898</v>
      </c>
      <c r="BD1267">
        <v>332.94015284938598</v>
      </c>
      <c r="BE1267">
        <v>331.46395760454902</v>
      </c>
      <c r="BF1267">
        <v>325.017107486952</v>
      </c>
      <c r="BG1267">
        <v>337.09495358988198</v>
      </c>
      <c r="BH1267">
        <v>332.128459949751</v>
      </c>
      <c r="BI1267">
        <v>327.44601359372803</v>
      </c>
      <c r="BJ1267">
        <v>331.25922400243002</v>
      </c>
      <c r="BK1267">
        <v>327.30249348685999</v>
      </c>
      <c r="BL1267">
        <v>332.86516355213598</v>
      </c>
      <c r="BM1267">
        <v>328.17634500358201</v>
      </c>
      <c r="BN1267">
        <v>329.58546312049299</v>
      </c>
      <c r="BO1267">
        <v>332.78686522102902</v>
      </c>
      <c r="BP1267">
        <v>323.29303189942698</v>
      </c>
      <c r="BQ1267">
        <v>330.76734325096498</v>
      </c>
      <c r="BR1267">
        <v>324.58228956227998</v>
      </c>
      <c r="BS1267">
        <v>329.34286233565899</v>
      </c>
      <c r="BT1267">
        <v>328.00151298766099</v>
      </c>
      <c r="BU1267">
        <v>326.82798784704102</v>
      </c>
      <c r="BV1267">
        <v>333.28559401887401</v>
      </c>
      <c r="BW1267">
        <v>335.09076950084398</v>
      </c>
      <c r="BX1267">
        <v>323.05136776462001</v>
      </c>
      <c r="BY1267">
        <v>332.14183723066299</v>
      </c>
      <c r="BZ1267">
        <v>332.60440296732003</v>
      </c>
      <c r="CA1267">
        <v>331.79863264251298</v>
      </c>
      <c r="CB1267">
        <v>335.955446941265</v>
      </c>
      <c r="CC1267">
        <v>334.49840845724498</v>
      </c>
      <c r="CD1267">
        <v>337.00969637297499</v>
      </c>
      <c r="CE1267">
        <v>334.57925422666898</v>
      </c>
      <c r="CF1267">
        <v>339.36560139398603</v>
      </c>
      <c r="CG1267">
        <v>331.70774363449198</v>
      </c>
      <c r="CH1267">
        <v>337.11954405329197</v>
      </c>
      <c r="CI1267">
        <v>334.11295765816902</v>
      </c>
      <c r="CJ1267">
        <v>336.04320453277199</v>
      </c>
      <c r="CK1267">
        <v>339.07278664183099</v>
      </c>
      <c r="CL1267">
        <v>343.35308332898899</v>
      </c>
      <c r="CM1267">
        <v>339.53123203723999</v>
      </c>
      <c r="CN1267">
        <v>339.99903256920697</v>
      </c>
      <c r="CO1267">
        <v>338.10561165089501</v>
      </c>
      <c r="CP1267">
        <v>336.05867898422099</v>
      </c>
      <c r="CQ1267">
        <v>333.88164604726001</v>
      </c>
      <c r="CR1267">
        <v>336.51550492945</v>
      </c>
      <c r="CS1267">
        <v>333.24480523762998</v>
      </c>
      <c r="CT1267">
        <v>333.262765090757</v>
      </c>
      <c r="CU1267">
        <v>343.73412191017098</v>
      </c>
      <c r="CV1267">
        <v>338.04466130066203</v>
      </c>
      <c r="CW1267">
        <v>321.22485148870902</v>
      </c>
      <c r="CX1267">
        <v>334.70725112498502</v>
      </c>
    </row>
    <row r="1268" spans="1:102" x14ac:dyDescent="0.25">
      <c r="A1268">
        <v>304.24566088117399</v>
      </c>
      <c r="B1268">
        <v>335.16605918444702</v>
      </c>
      <c r="C1268">
        <v>340.94952755357599</v>
      </c>
      <c r="D1268">
        <v>334.29349843825702</v>
      </c>
      <c r="E1268">
        <v>343.28073296452999</v>
      </c>
      <c r="F1268">
        <v>343.74020028867602</v>
      </c>
      <c r="G1268">
        <v>341.09365403190498</v>
      </c>
      <c r="H1268">
        <v>339.85477609154998</v>
      </c>
      <c r="I1268">
        <v>342.152657083669</v>
      </c>
      <c r="J1268">
        <v>342.23219593129897</v>
      </c>
      <c r="K1268">
        <v>345.01932688140897</v>
      </c>
      <c r="L1268">
        <v>337.75312097845699</v>
      </c>
      <c r="M1268">
        <v>335.49130709393802</v>
      </c>
      <c r="N1268">
        <v>343.40043203176202</v>
      </c>
      <c r="O1268">
        <v>344.914669512356</v>
      </c>
      <c r="P1268">
        <v>341.24583521533299</v>
      </c>
      <c r="Q1268">
        <v>342.01212888544501</v>
      </c>
      <c r="R1268">
        <v>350.54034219373102</v>
      </c>
      <c r="S1268">
        <v>349.86179236321198</v>
      </c>
      <c r="T1268">
        <v>355.460776973767</v>
      </c>
      <c r="U1268">
        <v>353.66523278157501</v>
      </c>
      <c r="V1268">
        <v>351.07034035748399</v>
      </c>
      <c r="W1268">
        <v>353.68237532463502</v>
      </c>
      <c r="X1268">
        <v>347.26179652953601</v>
      </c>
      <c r="Y1268">
        <v>353.72147589021699</v>
      </c>
      <c r="Z1268">
        <v>350.74433907924498</v>
      </c>
      <c r="AA1268">
        <v>352.371753607605</v>
      </c>
      <c r="AB1268">
        <v>343.38199762018399</v>
      </c>
      <c r="AC1268">
        <v>350.32162149781101</v>
      </c>
      <c r="AD1268">
        <v>357.04031939746898</v>
      </c>
      <c r="AE1268">
        <v>354.04921712321499</v>
      </c>
      <c r="AF1268">
        <v>352.89613056235697</v>
      </c>
      <c r="AG1268">
        <v>359.80380161254698</v>
      </c>
      <c r="AH1268">
        <v>350.90690794555201</v>
      </c>
      <c r="AI1268">
        <v>360.36705474985098</v>
      </c>
      <c r="AJ1268">
        <v>360.91179712488702</v>
      </c>
      <c r="AK1268">
        <v>357.054481017547</v>
      </c>
      <c r="AL1268">
        <v>352.88748037070599</v>
      </c>
      <c r="AM1268">
        <v>356.425074225657</v>
      </c>
      <c r="AN1268">
        <v>354.305274650559</v>
      </c>
      <c r="AO1268">
        <v>353.99204929339498</v>
      </c>
      <c r="AP1268">
        <v>359.18460148180901</v>
      </c>
      <c r="AQ1268">
        <v>356.780121173981</v>
      </c>
      <c r="AR1268">
        <v>351.72519432596403</v>
      </c>
      <c r="AS1268">
        <v>347.91650612670998</v>
      </c>
      <c r="AT1268">
        <v>348.87937344472198</v>
      </c>
      <c r="AU1268">
        <v>345.71187927276799</v>
      </c>
      <c r="AV1268">
        <v>344.480141224585</v>
      </c>
      <c r="AW1268">
        <v>346.300739912452</v>
      </c>
      <c r="AX1268">
        <v>340.11232737485</v>
      </c>
      <c r="AY1268">
        <v>342.39437713299202</v>
      </c>
      <c r="AZ1268">
        <v>343.56608054488999</v>
      </c>
      <c r="BA1268">
        <v>330.58359824400299</v>
      </c>
      <c r="BB1268">
        <v>332.28509956841498</v>
      </c>
      <c r="BC1268">
        <v>340.72485201318398</v>
      </c>
      <c r="BD1268">
        <v>332.61427155626001</v>
      </c>
      <c r="BE1268">
        <v>331.86489156424898</v>
      </c>
      <c r="BF1268">
        <v>326.08356024039398</v>
      </c>
      <c r="BG1268">
        <v>337.50956811868502</v>
      </c>
      <c r="BH1268">
        <v>331.45208150732498</v>
      </c>
      <c r="BI1268">
        <v>328.15512585140499</v>
      </c>
      <c r="BJ1268">
        <v>330.72615651460598</v>
      </c>
      <c r="BK1268">
        <v>328.80444144555798</v>
      </c>
      <c r="BL1268">
        <v>332.48171628280397</v>
      </c>
      <c r="BM1268">
        <v>330.02075384266101</v>
      </c>
      <c r="BN1268">
        <v>329.47294873360801</v>
      </c>
      <c r="BO1268">
        <v>331.17475633505001</v>
      </c>
      <c r="BP1268">
        <v>322.14680369618299</v>
      </c>
      <c r="BQ1268">
        <v>331.65693789013</v>
      </c>
      <c r="BR1268">
        <v>324.78518160615897</v>
      </c>
      <c r="BS1268">
        <v>329.38747930009401</v>
      </c>
      <c r="BT1268">
        <v>328.12241806021899</v>
      </c>
      <c r="BU1268">
        <v>326.26998956686703</v>
      </c>
      <c r="BV1268">
        <v>332.52879685159201</v>
      </c>
      <c r="BW1268">
        <v>336.678802483661</v>
      </c>
      <c r="BX1268">
        <v>323.73565711411197</v>
      </c>
      <c r="BY1268">
        <v>332.791716261582</v>
      </c>
      <c r="BZ1268">
        <v>331.56324015085897</v>
      </c>
      <c r="CA1268">
        <v>332.82707785113399</v>
      </c>
      <c r="CB1268">
        <v>336.85700294531898</v>
      </c>
      <c r="CC1268">
        <v>335.2506068289</v>
      </c>
      <c r="CD1268">
        <v>337.05993286089802</v>
      </c>
      <c r="CE1268">
        <v>333.809241586182</v>
      </c>
      <c r="CF1268">
        <v>339.89705863999802</v>
      </c>
      <c r="CG1268">
        <v>331.53400500476999</v>
      </c>
      <c r="CH1268">
        <v>337.01777693919399</v>
      </c>
      <c r="CI1268">
        <v>335.20639392447703</v>
      </c>
      <c r="CJ1268">
        <v>335.24467149286698</v>
      </c>
      <c r="CK1268">
        <v>338.96648125732202</v>
      </c>
      <c r="CL1268">
        <v>341.21481337998301</v>
      </c>
      <c r="CM1268">
        <v>340.42412042675301</v>
      </c>
      <c r="CN1268">
        <v>340.93684205251299</v>
      </c>
      <c r="CO1268">
        <v>337.16085290290602</v>
      </c>
      <c r="CP1268">
        <v>338.09335503087999</v>
      </c>
      <c r="CQ1268">
        <v>333.74526597059997</v>
      </c>
      <c r="CR1268">
        <v>334.61220915918602</v>
      </c>
      <c r="CS1268">
        <v>334.12413077808498</v>
      </c>
      <c r="CT1268">
        <v>334.70528080568602</v>
      </c>
      <c r="CU1268">
        <v>343.539818515592</v>
      </c>
      <c r="CV1268">
        <v>337.05265985972102</v>
      </c>
      <c r="CW1268">
        <v>321.01880564743698</v>
      </c>
      <c r="CX1268">
        <v>334.23324998662798</v>
      </c>
    </row>
    <row r="1269" spans="1:102" x14ac:dyDescent="0.25">
      <c r="A1269">
        <v>304.485981308411</v>
      </c>
      <c r="B1269">
        <v>333.25710808701098</v>
      </c>
      <c r="C1269">
        <v>336.94363614408798</v>
      </c>
      <c r="D1269">
        <v>333.600565351113</v>
      </c>
      <c r="E1269">
        <v>346.70157878306702</v>
      </c>
      <c r="F1269">
        <v>343.04006270403301</v>
      </c>
      <c r="G1269">
        <v>340.75967422148898</v>
      </c>
      <c r="H1269">
        <v>339.508766099794</v>
      </c>
      <c r="I1269">
        <v>342.06187688916498</v>
      </c>
      <c r="J1269">
        <v>340.22620242096298</v>
      </c>
      <c r="K1269">
        <v>348.78490471298898</v>
      </c>
      <c r="L1269">
        <v>336.24104865833698</v>
      </c>
      <c r="M1269">
        <v>337.947497323768</v>
      </c>
      <c r="N1269">
        <v>341.451812793074</v>
      </c>
      <c r="O1269">
        <v>345.41075614716499</v>
      </c>
      <c r="P1269">
        <v>338.005514712852</v>
      </c>
      <c r="Q1269">
        <v>342.468299351366</v>
      </c>
      <c r="R1269">
        <v>350.79943401462202</v>
      </c>
      <c r="S1269">
        <v>349.72005342530201</v>
      </c>
      <c r="T1269">
        <v>353.87874602427797</v>
      </c>
      <c r="U1269">
        <v>352.42986991807402</v>
      </c>
      <c r="V1269">
        <v>348.01094910412002</v>
      </c>
      <c r="W1269">
        <v>350.82311558209301</v>
      </c>
      <c r="X1269">
        <v>348.86405775846498</v>
      </c>
      <c r="Y1269">
        <v>350.774507124938</v>
      </c>
      <c r="Z1269">
        <v>347.15440452469397</v>
      </c>
      <c r="AA1269">
        <v>352.39397269608099</v>
      </c>
      <c r="AB1269">
        <v>341.95468754312799</v>
      </c>
      <c r="AC1269">
        <v>347.93763453830297</v>
      </c>
      <c r="AD1269">
        <v>357.98184201932798</v>
      </c>
      <c r="AE1269">
        <v>351.89942765535397</v>
      </c>
      <c r="AF1269">
        <v>350.06327489744399</v>
      </c>
      <c r="AG1269">
        <v>355.96558325084698</v>
      </c>
      <c r="AH1269">
        <v>349.89614302214898</v>
      </c>
      <c r="AI1269">
        <v>359.01270401488802</v>
      </c>
      <c r="AJ1269">
        <v>361.872618963207</v>
      </c>
      <c r="AK1269">
        <v>355.24622818170798</v>
      </c>
      <c r="AL1269">
        <v>351.20663027231001</v>
      </c>
      <c r="AM1269">
        <v>355.78941509164798</v>
      </c>
      <c r="AN1269">
        <v>352.10650242691901</v>
      </c>
      <c r="AO1269">
        <v>353.54543227149099</v>
      </c>
      <c r="AP1269">
        <v>353.86496701131898</v>
      </c>
      <c r="AQ1269">
        <v>355.63670059830702</v>
      </c>
      <c r="AR1269">
        <v>349.39117292191003</v>
      </c>
      <c r="AS1269">
        <v>345.61967378580198</v>
      </c>
      <c r="AT1269">
        <v>348.031602106788</v>
      </c>
      <c r="AU1269">
        <v>347.95381989538998</v>
      </c>
      <c r="AV1269">
        <v>343.94797013629102</v>
      </c>
      <c r="AW1269">
        <v>343.370904248893</v>
      </c>
      <c r="AX1269">
        <v>339.70935360982202</v>
      </c>
      <c r="AY1269">
        <v>341.70352268417201</v>
      </c>
      <c r="AZ1269">
        <v>344.38965737996898</v>
      </c>
      <c r="BA1269">
        <v>333.02387154646999</v>
      </c>
      <c r="BB1269">
        <v>331.34941486540498</v>
      </c>
      <c r="BC1269">
        <v>338.501221266036</v>
      </c>
      <c r="BD1269">
        <v>331.797503869401</v>
      </c>
      <c r="BE1269">
        <v>333.41983857624399</v>
      </c>
      <c r="BF1269">
        <v>325.83535074975902</v>
      </c>
      <c r="BG1269">
        <v>337.22681341559399</v>
      </c>
      <c r="BH1269">
        <v>329.21317568656201</v>
      </c>
      <c r="BI1269">
        <v>330.65956011051298</v>
      </c>
      <c r="BJ1269">
        <v>329.556888624073</v>
      </c>
      <c r="BK1269">
        <v>329.232352860074</v>
      </c>
      <c r="BL1269">
        <v>330.36255493184001</v>
      </c>
      <c r="BM1269">
        <v>331.97872110050901</v>
      </c>
      <c r="BN1269">
        <v>329.954266619956</v>
      </c>
      <c r="BO1269">
        <v>329.79237345694702</v>
      </c>
      <c r="BP1269">
        <v>321.064404491451</v>
      </c>
      <c r="BQ1269">
        <v>332.371859065124</v>
      </c>
      <c r="BR1269">
        <v>325.36295155514603</v>
      </c>
      <c r="BS1269">
        <v>331.39256814387602</v>
      </c>
      <c r="BT1269">
        <v>328.18275777650001</v>
      </c>
      <c r="BU1269">
        <v>326.42602667841402</v>
      </c>
      <c r="BV1269">
        <v>330.978623862262</v>
      </c>
      <c r="BW1269">
        <v>339.20817439703399</v>
      </c>
      <c r="BX1269">
        <v>325.333822415383</v>
      </c>
      <c r="BY1269">
        <v>332.935698499502</v>
      </c>
      <c r="BZ1269">
        <v>331.84010246606999</v>
      </c>
      <c r="CA1269">
        <v>331.963001631314</v>
      </c>
      <c r="CB1269">
        <v>337.27194644587701</v>
      </c>
      <c r="CC1269">
        <v>334.13464062774</v>
      </c>
      <c r="CD1269">
        <v>335.986433927164</v>
      </c>
      <c r="CE1269">
        <v>335.493033889537</v>
      </c>
      <c r="CF1269">
        <v>340.54500101308702</v>
      </c>
      <c r="CG1269">
        <v>331.36353030818498</v>
      </c>
      <c r="CH1269">
        <v>337.49026077117003</v>
      </c>
      <c r="CI1269">
        <v>334.40910711235301</v>
      </c>
      <c r="CJ1269">
        <v>335.14640703563902</v>
      </c>
      <c r="CK1269">
        <v>337.13591354919703</v>
      </c>
      <c r="CL1269">
        <v>337.07074159132202</v>
      </c>
      <c r="CM1269">
        <v>341.78216002108798</v>
      </c>
      <c r="CN1269">
        <v>342.15197354505699</v>
      </c>
      <c r="CO1269">
        <v>334.17937920594801</v>
      </c>
      <c r="CP1269">
        <v>336.30591865177502</v>
      </c>
      <c r="CQ1269">
        <v>334.75014263258902</v>
      </c>
      <c r="CR1269">
        <v>332.14087581759202</v>
      </c>
      <c r="CS1269">
        <v>333.13072799810698</v>
      </c>
      <c r="CT1269">
        <v>334.82261653194098</v>
      </c>
      <c r="CU1269">
        <v>341.46069574413701</v>
      </c>
      <c r="CV1269">
        <v>335.965977980513</v>
      </c>
      <c r="CW1269">
        <v>321.10217528298801</v>
      </c>
      <c r="CX1269">
        <v>332.66011539143699</v>
      </c>
    </row>
    <row r="1270" spans="1:102" x14ac:dyDescent="0.25">
      <c r="A1270">
        <v>304.72630173564698</v>
      </c>
      <c r="B1270">
        <v>336.872980337245</v>
      </c>
      <c r="C1270">
        <v>335.35901553630498</v>
      </c>
      <c r="D1270">
        <v>334.93863386756402</v>
      </c>
      <c r="E1270">
        <v>347.89481385193102</v>
      </c>
      <c r="F1270">
        <v>344.48540572571801</v>
      </c>
      <c r="G1270">
        <v>339.333886771972</v>
      </c>
      <c r="H1270">
        <v>337.36979701904301</v>
      </c>
      <c r="I1270">
        <v>340.46765068925498</v>
      </c>
      <c r="J1270">
        <v>339.977084759175</v>
      </c>
      <c r="K1270">
        <v>350.33313891416702</v>
      </c>
      <c r="L1270">
        <v>336.96800677060099</v>
      </c>
      <c r="M1270">
        <v>336.106853773181</v>
      </c>
      <c r="N1270">
        <v>343.926893233984</v>
      </c>
      <c r="O1270">
        <v>343.327493781719</v>
      </c>
      <c r="P1270">
        <v>337.13660915909099</v>
      </c>
      <c r="Q1270">
        <v>342.90355222496697</v>
      </c>
      <c r="R1270">
        <v>350.09889619132201</v>
      </c>
      <c r="S1270">
        <v>350.65241683058099</v>
      </c>
      <c r="T1270">
        <v>352.731016142356</v>
      </c>
      <c r="U1270">
        <v>353.34979043811398</v>
      </c>
      <c r="V1270">
        <v>345.53404866764299</v>
      </c>
      <c r="W1270">
        <v>351.03642438129901</v>
      </c>
      <c r="X1270">
        <v>348.43091075812202</v>
      </c>
      <c r="Y1270">
        <v>348.8711894516</v>
      </c>
      <c r="Z1270">
        <v>349.194929441103</v>
      </c>
      <c r="AA1270">
        <v>350.26029156388199</v>
      </c>
      <c r="AB1270">
        <v>341.92181583924901</v>
      </c>
      <c r="AC1270">
        <v>349.57758737536102</v>
      </c>
      <c r="AD1270">
        <v>353.42763708568799</v>
      </c>
      <c r="AE1270">
        <v>348.82611917214899</v>
      </c>
      <c r="AF1270">
        <v>347.213156160783</v>
      </c>
      <c r="AG1270">
        <v>354.01412290484501</v>
      </c>
      <c r="AH1270">
        <v>351.23610530831598</v>
      </c>
      <c r="AI1270">
        <v>359.372133304214</v>
      </c>
      <c r="AJ1270">
        <v>363.01502512078901</v>
      </c>
      <c r="AK1270">
        <v>354.855222771775</v>
      </c>
      <c r="AL1270">
        <v>349.23141295485902</v>
      </c>
      <c r="AM1270">
        <v>354.40569717962097</v>
      </c>
      <c r="AN1270">
        <v>349.09527512531599</v>
      </c>
      <c r="AO1270">
        <v>355.575603214556</v>
      </c>
      <c r="AP1270">
        <v>355.01555872466901</v>
      </c>
      <c r="AQ1270">
        <v>355.063255301026</v>
      </c>
      <c r="AR1270">
        <v>351.93417275522899</v>
      </c>
      <c r="AS1270">
        <v>346.69529276628401</v>
      </c>
      <c r="AT1270">
        <v>348.373470395825</v>
      </c>
      <c r="AU1270">
        <v>346.08102724186301</v>
      </c>
      <c r="AV1270">
        <v>344.33034233414497</v>
      </c>
      <c r="AW1270">
        <v>343.93374851798598</v>
      </c>
      <c r="AX1270">
        <v>342.31664993823699</v>
      </c>
      <c r="AY1270">
        <v>342.18409570211998</v>
      </c>
      <c r="AZ1270">
        <v>343.75235545428899</v>
      </c>
      <c r="BA1270">
        <v>333.10695656685101</v>
      </c>
      <c r="BB1270">
        <v>331.60564975797899</v>
      </c>
      <c r="BC1270">
        <v>338.28675239709401</v>
      </c>
      <c r="BD1270">
        <v>332.51705577679002</v>
      </c>
      <c r="BE1270">
        <v>334.22610349433</v>
      </c>
      <c r="BF1270">
        <v>329.24453064800002</v>
      </c>
      <c r="BG1270">
        <v>336.30845683098198</v>
      </c>
      <c r="BH1270">
        <v>328.51903255032101</v>
      </c>
      <c r="BI1270">
        <v>334.46841327349301</v>
      </c>
      <c r="BJ1270">
        <v>330.59340026503702</v>
      </c>
      <c r="BK1270">
        <v>328.48940609800297</v>
      </c>
      <c r="BL1270">
        <v>329.41366788181602</v>
      </c>
      <c r="BM1270">
        <v>333.31084402663799</v>
      </c>
      <c r="BN1270">
        <v>330.31576680861798</v>
      </c>
      <c r="BO1270">
        <v>330.43047508708702</v>
      </c>
      <c r="BP1270">
        <v>323.35328917553397</v>
      </c>
      <c r="BQ1270">
        <v>335.12506413662402</v>
      </c>
      <c r="BR1270">
        <v>325.86676332752899</v>
      </c>
      <c r="BS1270">
        <v>331.99875686041702</v>
      </c>
      <c r="BT1270">
        <v>328.48447430843697</v>
      </c>
      <c r="BU1270">
        <v>331.13055191128097</v>
      </c>
      <c r="BV1270">
        <v>331.893645803639</v>
      </c>
      <c r="BW1270">
        <v>339.587154046249</v>
      </c>
      <c r="BX1270">
        <v>326.37972033968902</v>
      </c>
      <c r="BY1270">
        <v>327.94127051995503</v>
      </c>
      <c r="BZ1270">
        <v>333.75734721029397</v>
      </c>
      <c r="CA1270">
        <v>331.24153521139903</v>
      </c>
      <c r="CB1270">
        <v>336.78003426058899</v>
      </c>
      <c r="CC1270">
        <v>331.52176827058503</v>
      </c>
      <c r="CD1270">
        <v>337.71199111670899</v>
      </c>
      <c r="CE1270">
        <v>335.96165719277701</v>
      </c>
      <c r="CF1270">
        <v>341.50864873644502</v>
      </c>
      <c r="CG1270">
        <v>332.777644958586</v>
      </c>
      <c r="CH1270">
        <v>336.766330623295</v>
      </c>
      <c r="CI1270">
        <v>334.74060656869102</v>
      </c>
      <c r="CJ1270">
        <v>335.43561040427801</v>
      </c>
      <c r="CK1270">
        <v>337.37273906726898</v>
      </c>
      <c r="CL1270">
        <v>333.31975222525102</v>
      </c>
      <c r="CM1270">
        <v>343.328065835801</v>
      </c>
      <c r="CN1270">
        <v>341.23064774004598</v>
      </c>
      <c r="CO1270">
        <v>334.04922247262402</v>
      </c>
      <c r="CP1270">
        <v>336.51983760577599</v>
      </c>
      <c r="CQ1270">
        <v>334.05748343533401</v>
      </c>
      <c r="CR1270">
        <v>329.61769303887797</v>
      </c>
      <c r="CS1270">
        <v>335.668323038202</v>
      </c>
      <c r="CT1270">
        <v>337.36114327762402</v>
      </c>
      <c r="CU1270">
        <v>343.43986305623201</v>
      </c>
      <c r="CV1270">
        <v>334.66278788135497</v>
      </c>
      <c r="CW1270">
        <v>320.60052002429097</v>
      </c>
      <c r="CX1270">
        <v>332.60745021663502</v>
      </c>
    </row>
    <row r="1271" spans="1:102" x14ac:dyDescent="0.25">
      <c r="A1271">
        <v>304.96662216288303</v>
      </c>
      <c r="B1271">
        <v>339.966830334863</v>
      </c>
      <c r="C1271">
        <v>335.44087797150002</v>
      </c>
      <c r="D1271">
        <v>334.80930950461698</v>
      </c>
      <c r="E1271">
        <v>350.10688679683199</v>
      </c>
      <c r="F1271">
        <v>345.49555505804102</v>
      </c>
      <c r="G1271">
        <v>339.19040450252601</v>
      </c>
      <c r="H1271">
        <v>335.83863495394797</v>
      </c>
      <c r="I1271">
        <v>340.937153906378</v>
      </c>
      <c r="J1271">
        <v>340.73921901936501</v>
      </c>
      <c r="K1271">
        <v>350.33519816732399</v>
      </c>
      <c r="L1271">
        <v>336.02342585076502</v>
      </c>
      <c r="M1271">
        <v>334.903941044936</v>
      </c>
      <c r="N1271">
        <v>343.848212121458</v>
      </c>
      <c r="O1271">
        <v>344.34263609154601</v>
      </c>
      <c r="P1271">
        <v>336.08391395106099</v>
      </c>
      <c r="Q1271">
        <v>341.53128409056399</v>
      </c>
      <c r="R1271">
        <v>349.42145821311999</v>
      </c>
      <c r="S1271">
        <v>350.53343630638898</v>
      </c>
      <c r="T1271">
        <v>352.670068145784</v>
      </c>
      <c r="U1271">
        <v>352.187416250968</v>
      </c>
      <c r="V1271">
        <v>346.123979219597</v>
      </c>
      <c r="W1271">
        <v>352.68110265795099</v>
      </c>
      <c r="X1271">
        <v>348.67189937128302</v>
      </c>
      <c r="Y1271">
        <v>349.47932751162398</v>
      </c>
      <c r="Z1271">
        <v>348.59731194985801</v>
      </c>
      <c r="AA1271">
        <v>348.92199735916199</v>
      </c>
      <c r="AB1271">
        <v>341.06279356923898</v>
      </c>
      <c r="AC1271">
        <v>349.53988841760003</v>
      </c>
      <c r="AD1271">
        <v>352.780452087247</v>
      </c>
      <c r="AE1271">
        <v>349.59745039432102</v>
      </c>
      <c r="AF1271">
        <v>345.11143490554002</v>
      </c>
      <c r="AG1271">
        <v>353.03591062004301</v>
      </c>
      <c r="AH1271">
        <v>351.21038616372698</v>
      </c>
      <c r="AI1271">
        <v>359.96733269346299</v>
      </c>
      <c r="AJ1271">
        <v>360.27548489213899</v>
      </c>
      <c r="AK1271">
        <v>354.80654444633802</v>
      </c>
      <c r="AL1271">
        <v>349.60638919285202</v>
      </c>
      <c r="AM1271">
        <v>355.37950569846703</v>
      </c>
      <c r="AN1271">
        <v>348.558008028404</v>
      </c>
      <c r="AO1271">
        <v>355.59581502571899</v>
      </c>
      <c r="AP1271">
        <v>356.16658121212498</v>
      </c>
      <c r="AQ1271">
        <v>355.38478183760299</v>
      </c>
      <c r="AR1271">
        <v>354.586250191717</v>
      </c>
      <c r="AS1271">
        <v>347.28395684733499</v>
      </c>
      <c r="AT1271">
        <v>346.49799384059799</v>
      </c>
      <c r="AU1271">
        <v>345.51114903478702</v>
      </c>
      <c r="AV1271">
        <v>344.564914630744</v>
      </c>
      <c r="AW1271">
        <v>343.23666383346301</v>
      </c>
      <c r="AX1271">
        <v>339.74451627659698</v>
      </c>
      <c r="AY1271">
        <v>342.693717224485</v>
      </c>
      <c r="AZ1271">
        <v>344.57955833368999</v>
      </c>
      <c r="BA1271">
        <v>333.52224412543802</v>
      </c>
      <c r="BB1271">
        <v>329.84025691320801</v>
      </c>
      <c r="BC1271">
        <v>337.75722556908897</v>
      </c>
      <c r="BD1271">
        <v>330.42881937374398</v>
      </c>
      <c r="BE1271">
        <v>337.44145072039299</v>
      </c>
      <c r="BF1271">
        <v>328.70723755555099</v>
      </c>
      <c r="BG1271">
        <v>335.77198218491498</v>
      </c>
      <c r="BH1271">
        <v>330.18603793788202</v>
      </c>
      <c r="BI1271">
        <v>335.583268118349</v>
      </c>
      <c r="BJ1271">
        <v>329.15977402584798</v>
      </c>
      <c r="BK1271">
        <v>329.32323883822602</v>
      </c>
      <c r="BL1271">
        <v>331.75134746832299</v>
      </c>
      <c r="BM1271">
        <v>334.238998914337</v>
      </c>
      <c r="BN1271">
        <v>329.73926284999601</v>
      </c>
      <c r="BO1271">
        <v>329.649964997658</v>
      </c>
      <c r="BP1271">
        <v>323.02983105798899</v>
      </c>
      <c r="BQ1271">
        <v>336.63413299195201</v>
      </c>
      <c r="BR1271">
        <v>326.53119131148702</v>
      </c>
      <c r="BS1271">
        <v>333.39015548403802</v>
      </c>
      <c r="BT1271">
        <v>329.852669948548</v>
      </c>
      <c r="BU1271">
        <v>333.73049615428903</v>
      </c>
      <c r="BV1271">
        <v>333.409575001429</v>
      </c>
      <c r="BW1271">
        <v>339.43257232292802</v>
      </c>
      <c r="BX1271">
        <v>324.83088905059799</v>
      </c>
      <c r="BY1271">
        <v>326.75302650380701</v>
      </c>
      <c r="BZ1271">
        <v>333.064407887073</v>
      </c>
      <c r="CA1271">
        <v>334.10945651662502</v>
      </c>
      <c r="CB1271">
        <v>335.848398333619</v>
      </c>
      <c r="CC1271">
        <v>332.37825926065301</v>
      </c>
      <c r="CD1271">
        <v>338.170289300197</v>
      </c>
      <c r="CE1271">
        <v>336.64602551487002</v>
      </c>
      <c r="CF1271">
        <v>339.38942717516898</v>
      </c>
      <c r="CG1271">
        <v>335.51255023126402</v>
      </c>
      <c r="CH1271">
        <v>335.38927636998199</v>
      </c>
      <c r="CI1271">
        <v>333.59994656013203</v>
      </c>
      <c r="CJ1271">
        <v>336.93232162675503</v>
      </c>
      <c r="CK1271">
        <v>338.312102496085</v>
      </c>
      <c r="CL1271">
        <v>331.47463512379198</v>
      </c>
      <c r="CM1271">
        <v>343.43519461255602</v>
      </c>
      <c r="CN1271">
        <v>340.709995606066</v>
      </c>
      <c r="CO1271">
        <v>333.56791048252097</v>
      </c>
      <c r="CP1271">
        <v>336.077628474753</v>
      </c>
      <c r="CQ1271">
        <v>336.01119492164702</v>
      </c>
      <c r="CR1271">
        <v>329.14795662989599</v>
      </c>
      <c r="CS1271">
        <v>337.30535026727301</v>
      </c>
      <c r="CT1271">
        <v>338.21669917157197</v>
      </c>
      <c r="CU1271">
        <v>345.534930199793</v>
      </c>
      <c r="CV1271">
        <v>332.898843935858</v>
      </c>
      <c r="CW1271">
        <v>320.09194399881102</v>
      </c>
      <c r="CX1271">
        <v>332.47187439300302</v>
      </c>
    </row>
    <row r="1272" spans="1:102" x14ac:dyDescent="0.25">
      <c r="A1272">
        <v>305.20694259011998</v>
      </c>
      <c r="B1272">
        <v>343.61596254387501</v>
      </c>
      <c r="C1272">
        <v>336.46159745761702</v>
      </c>
      <c r="D1272">
        <v>336.51962957460199</v>
      </c>
      <c r="E1272">
        <v>348.16626314389401</v>
      </c>
      <c r="F1272">
        <v>345.491585735179</v>
      </c>
      <c r="G1272">
        <v>339.30344821031002</v>
      </c>
      <c r="H1272">
        <v>336.402882751101</v>
      </c>
      <c r="I1272">
        <v>340.00523131810098</v>
      </c>
      <c r="J1272">
        <v>340.85254949819102</v>
      </c>
      <c r="K1272">
        <v>349.03530862411799</v>
      </c>
      <c r="L1272">
        <v>336.66976083105902</v>
      </c>
      <c r="M1272">
        <v>334.19477736320999</v>
      </c>
      <c r="N1272">
        <v>344.71203683983299</v>
      </c>
      <c r="O1272">
        <v>345.07962877181802</v>
      </c>
      <c r="P1272">
        <v>335.961585521882</v>
      </c>
      <c r="Q1272">
        <v>342.23438802395901</v>
      </c>
      <c r="R1272">
        <v>349.68324364757899</v>
      </c>
      <c r="S1272">
        <v>350.04992927161999</v>
      </c>
      <c r="T1272">
        <v>354.30794527512802</v>
      </c>
      <c r="U1272">
        <v>350.88496059078301</v>
      </c>
      <c r="V1272">
        <v>344.18469935469199</v>
      </c>
      <c r="W1272">
        <v>351.8280395859</v>
      </c>
      <c r="X1272">
        <v>349.11891495992001</v>
      </c>
      <c r="Y1272">
        <v>350.45453917629999</v>
      </c>
      <c r="Z1272">
        <v>347.47002398002002</v>
      </c>
      <c r="AA1272">
        <v>350.85897786870299</v>
      </c>
      <c r="AB1272">
        <v>339.86964465856101</v>
      </c>
      <c r="AC1272">
        <v>352.06907486950701</v>
      </c>
      <c r="AD1272">
        <v>353.15215514730102</v>
      </c>
      <c r="AE1272">
        <v>348.096476608616</v>
      </c>
      <c r="AF1272">
        <v>342.65483797962298</v>
      </c>
      <c r="AG1272">
        <v>351.64063636241002</v>
      </c>
      <c r="AH1272">
        <v>352.227719022119</v>
      </c>
      <c r="AI1272">
        <v>356.21444089560202</v>
      </c>
      <c r="AJ1272">
        <v>358.47153189605302</v>
      </c>
      <c r="AK1272">
        <v>355.71055970927102</v>
      </c>
      <c r="AL1272">
        <v>348.61425149989401</v>
      </c>
      <c r="AM1272">
        <v>354.46396638045098</v>
      </c>
      <c r="AN1272">
        <v>348.66996310075302</v>
      </c>
      <c r="AO1272">
        <v>351.55455813702798</v>
      </c>
      <c r="AP1272">
        <v>355.94247087093697</v>
      </c>
      <c r="AQ1272">
        <v>354.68933678003998</v>
      </c>
      <c r="AR1272">
        <v>355.53472540609499</v>
      </c>
      <c r="AS1272">
        <v>347.83825526164298</v>
      </c>
      <c r="AT1272">
        <v>347.185595412314</v>
      </c>
      <c r="AU1272">
        <v>341.975120589651</v>
      </c>
      <c r="AV1272">
        <v>345.20336544370502</v>
      </c>
      <c r="AW1272">
        <v>341.933881831034</v>
      </c>
      <c r="AX1272">
        <v>339.35002665659903</v>
      </c>
      <c r="AY1272">
        <v>340.73385081637701</v>
      </c>
      <c r="AZ1272">
        <v>346.63980904016501</v>
      </c>
      <c r="BA1272">
        <v>333.31233205246599</v>
      </c>
      <c r="BB1272">
        <v>329.02265947200601</v>
      </c>
      <c r="BC1272">
        <v>336.52467542391901</v>
      </c>
      <c r="BD1272">
        <v>330.57086403358699</v>
      </c>
      <c r="BE1272">
        <v>337.30118636592499</v>
      </c>
      <c r="BF1272">
        <v>330.011463169835</v>
      </c>
      <c r="BG1272">
        <v>335.68183130194001</v>
      </c>
      <c r="BH1272">
        <v>332.33814874323298</v>
      </c>
      <c r="BI1272">
        <v>337.60279102046098</v>
      </c>
      <c r="BJ1272">
        <v>326.94262483283802</v>
      </c>
      <c r="BK1272">
        <v>329.63370059644899</v>
      </c>
      <c r="BL1272">
        <v>333.84540639251099</v>
      </c>
      <c r="BM1272">
        <v>333.91237234301201</v>
      </c>
      <c r="BN1272">
        <v>328.19484352080502</v>
      </c>
      <c r="BO1272">
        <v>329.38502233520597</v>
      </c>
      <c r="BP1272">
        <v>324.80467761780699</v>
      </c>
      <c r="BQ1272">
        <v>336.52476395810203</v>
      </c>
      <c r="BR1272">
        <v>328.528881712366</v>
      </c>
      <c r="BS1272">
        <v>331.85236870340299</v>
      </c>
      <c r="BT1272">
        <v>330.46332087219201</v>
      </c>
      <c r="BU1272">
        <v>333.89922103235801</v>
      </c>
      <c r="BV1272">
        <v>331.63833669405801</v>
      </c>
      <c r="BW1272">
        <v>338.55612977504001</v>
      </c>
      <c r="BX1272">
        <v>324.03732308747999</v>
      </c>
      <c r="BY1272">
        <v>326.02039877558201</v>
      </c>
      <c r="BZ1272">
        <v>332.07485517127702</v>
      </c>
      <c r="CA1272">
        <v>333.97807683732998</v>
      </c>
      <c r="CB1272">
        <v>337.37580049472501</v>
      </c>
      <c r="CC1272">
        <v>332.32390318345898</v>
      </c>
      <c r="CD1272">
        <v>338.78361731034499</v>
      </c>
      <c r="CE1272">
        <v>335.20201830264602</v>
      </c>
      <c r="CF1272">
        <v>339.55970953699602</v>
      </c>
      <c r="CG1272">
        <v>338.51879319653602</v>
      </c>
      <c r="CH1272">
        <v>335.18180651884302</v>
      </c>
      <c r="CI1272">
        <v>336.30797975161499</v>
      </c>
      <c r="CJ1272">
        <v>334.89865744072301</v>
      </c>
      <c r="CK1272">
        <v>339.58974581082998</v>
      </c>
      <c r="CL1272">
        <v>331.70430512588501</v>
      </c>
      <c r="CM1272">
        <v>343.32234128979798</v>
      </c>
      <c r="CN1272">
        <v>338.89969112180302</v>
      </c>
      <c r="CO1272">
        <v>335.19445787949098</v>
      </c>
      <c r="CP1272">
        <v>335.55168243151297</v>
      </c>
      <c r="CQ1272">
        <v>335.893534263633</v>
      </c>
      <c r="CR1272">
        <v>330.182189498539</v>
      </c>
      <c r="CS1272">
        <v>335.27450621607301</v>
      </c>
      <c r="CT1272">
        <v>337.13695175517398</v>
      </c>
      <c r="CU1272">
        <v>345.80244443478102</v>
      </c>
      <c r="CV1272">
        <v>333.24436458908298</v>
      </c>
      <c r="CW1272">
        <v>321.40923853458497</v>
      </c>
      <c r="CX1272">
        <v>331.87866768289899</v>
      </c>
    </row>
    <row r="1273" spans="1:102" x14ac:dyDescent="0.25">
      <c r="A1273">
        <v>305.44726301735602</v>
      </c>
      <c r="B1273">
        <v>344.33800536813999</v>
      </c>
      <c r="C1273">
        <v>338.11694661148499</v>
      </c>
      <c r="D1273">
        <v>336.564781824931</v>
      </c>
      <c r="E1273">
        <v>347.03814431821002</v>
      </c>
      <c r="F1273">
        <v>346.36168239430799</v>
      </c>
      <c r="G1273">
        <v>339.80477122727098</v>
      </c>
      <c r="H1273">
        <v>337.98230250331102</v>
      </c>
      <c r="I1273">
        <v>339.76253706549301</v>
      </c>
      <c r="J1273">
        <v>342.02893934709101</v>
      </c>
      <c r="K1273">
        <v>348.85023349672298</v>
      </c>
      <c r="L1273">
        <v>335.97344102378599</v>
      </c>
      <c r="M1273">
        <v>334.19394620494103</v>
      </c>
      <c r="N1273">
        <v>344.31154386226399</v>
      </c>
      <c r="O1273">
        <v>344.44615195713698</v>
      </c>
      <c r="P1273">
        <v>337.10504892221599</v>
      </c>
      <c r="Q1273">
        <v>344.36903827305201</v>
      </c>
      <c r="R1273">
        <v>348.58807024989602</v>
      </c>
      <c r="S1273">
        <v>347.88506965201299</v>
      </c>
      <c r="T1273">
        <v>353.57632215704098</v>
      </c>
      <c r="U1273">
        <v>348.40696183629001</v>
      </c>
      <c r="V1273">
        <v>344.26133010735703</v>
      </c>
      <c r="W1273">
        <v>354.01405960139499</v>
      </c>
      <c r="X1273">
        <v>349.77409319924902</v>
      </c>
      <c r="Y1273">
        <v>350.71449272916101</v>
      </c>
      <c r="Z1273">
        <v>347.09632155982302</v>
      </c>
      <c r="AA1273">
        <v>351.45730578484398</v>
      </c>
      <c r="AB1273">
        <v>340.31652418463398</v>
      </c>
      <c r="AC1273">
        <v>351.99893979102598</v>
      </c>
      <c r="AD1273">
        <v>352.41352884205997</v>
      </c>
      <c r="AE1273">
        <v>347.82203524181699</v>
      </c>
      <c r="AF1273">
        <v>342.337911664351</v>
      </c>
      <c r="AG1273">
        <v>350.199048413573</v>
      </c>
      <c r="AH1273">
        <v>352.87850211920102</v>
      </c>
      <c r="AI1273">
        <v>355.183852033427</v>
      </c>
      <c r="AJ1273">
        <v>358.10546638228902</v>
      </c>
      <c r="AK1273">
        <v>355.03281890929497</v>
      </c>
      <c r="AL1273">
        <v>348.83018123682803</v>
      </c>
      <c r="AM1273">
        <v>354.96022706289102</v>
      </c>
      <c r="AN1273">
        <v>348.22548884318098</v>
      </c>
      <c r="AO1273">
        <v>348.214804543041</v>
      </c>
      <c r="AP1273">
        <v>355.14367107401</v>
      </c>
      <c r="AQ1273">
        <v>354.10389912232898</v>
      </c>
      <c r="AR1273">
        <v>356.84034344315302</v>
      </c>
      <c r="AS1273">
        <v>346.589035965118</v>
      </c>
      <c r="AT1273">
        <v>347.432963827116</v>
      </c>
      <c r="AU1273">
        <v>343.22501124543402</v>
      </c>
      <c r="AV1273">
        <v>346.77817531371397</v>
      </c>
      <c r="AW1273">
        <v>340.391396683908</v>
      </c>
      <c r="AX1273">
        <v>339.822637528516</v>
      </c>
      <c r="AY1273">
        <v>342.22973143147499</v>
      </c>
      <c r="AZ1273">
        <v>348.03365564470499</v>
      </c>
      <c r="BA1273">
        <v>335.48984283019701</v>
      </c>
      <c r="BB1273">
        <v>330.63972197702799</v>
      </c>
      <c r="BC1273">
        <v>333.35704493729003</v>
      </c>
      <c r="BD1273">
        <v>332.81143565188</v>
      </c>
      <c r="BE1273">
        <v>336.53427319151598</v>
      </c>
      <c r="BF1273">
        <v>334.29033774035202</v>
      </c>
      <c r="BG1273">
        <v>333.549161229829</v>
      </c>
      <c r="BH1273">
        <v>331.79036559582403</v>
      </c>
      <c r="BI1273">
        <v>338.96335852284801</v>
      </c>
      <c r="BJ1273">
        <v>326.966592341438</v>
      </c>
      <c r="BK1273">
        <v>329.84934251418599</v>
      </c>
      <c r="BL1273">
        <v>334.49615503757798</v>
      </c>
      <c r="BM1273">
        <v>332.75686655590403</v>
      </c>
      <c r="BN1273">
        <v>327.20635432693399</v>
      </c>
      <c r="BO1273">
        <v>327.28980600865998</v>
      </c>
      <c r="BP1273">
        <v>326.34757984215997</v>
      </c>
      <c r="BQ1273">
        <v>336.22923762131597</v>
      </c>
      <c r="BR1273">
        <v>330.34560323374598</v>
      </c>
      <c r="BS1273">
        <v>329.83163581685898</v>
      </c>
      <c r="BT1273">
        <v>329.90510902558799</v>
      </c>
      <c r="BU1273">
        <v>334.50781092508402</v>
      </c>
      <c r="BV1273">
        <v>332.20824934222702</v>
      </c>
      <c r="BW1273">
        <v>337.11494376311202</v>
      </c>
      <c r="BX1273">
        <v>324.90190254971702</v>
      </c>
      <c r="BY1273">
        <v>326.42563453527998</v>
      </c>
      <c r="BZ1273">
        <v>333.776781289224</v>
      </c>
      <c r="CA1273">
        <v>334.811809619521</v>
      </c>
      <c r="CB1273">
        <v>335.780855070217</v>
      </c>
      <c r="CC1273">
        <v>331.87537250075599</v>
      </c>
      <c r="CD1273">
        <v>341.57820489754499</v>
      </c>
      <c r="CE1273">
        <v>334.62001282504701</v>
      </c>
      <c r="CF1273">
        <v>340.29037269827802</v>
      </c>
      <c r="CG1273">
        <v>339.56951823203599</v>
      </c>
      <c r="CH1273">
        <v>337.03177877577502</v>
      </c>
      <c r="CI1273">
        <v>336.84514808101898</v>
      </c>
      <c r="CJ1273">
        <v>336.01697202621102</v>
      </c>
      <c r="CK1273">
        <v>339.16020288128902</v>
      </c>
      <c r="CL1273">
        <v>332.56813193113601</v>
      </c>
      <c r="CM1273">
        <v>342.090762155839</v>
      </c>
      <c r="CN1273">
        <v>339.59317849284798</v>
      </c>
      <c r="CO1273">
        <v>337.30599666608202</v>
      </c>
      <c r="CP1273">
        <v>338.65804696788001</v>
      </c>
      <c r="CQ1273">
        <v>334.49340714820801</v>
      </c>
      <c r="CR1273">
        <v>332.07942557763101</v>
      </c>
      <c r="CS1273">
        <v>336.620035693109</v>
      </c>
      <c r="CT1273">
        <v>337.65740796125999</v>
      </c>
      <c r="CU1273">
        <v>346.62144880331198</v>
      </c>
      <c r="CV1273">
        <v>333.82608626336599</v>
      </c>
      <c r="CW1273">
        <v>321.25822127676997</v>
      </c>
      <c r="CX1273">
        <v>330.56115379724702</v>
      </c>
    </row>
    <row r="1274" spans="1:102" x14ac:dyDescent="0.25">
      <c r="A1274">
        <v>305.68758344459201</v>
      </c>
      <c r="B1274">
        <v>344.78262996584198</v>
      </c>
      <c r="C1274">
        <v>336.55457337145901</v>
      </c>
      <c r="D1274">
        <v>337.05930589091901</v>
      </c>
      <c r="E1274">
        <v>345.46525328224902</v>
      </c>
      <c r="F1274">
        <v>348.46050625339399</v>
      </c>
      <c r="G1274">
        <v>338.75723480003501</v>
      </c>
      <c r="H1274">
        <v>336.68171866054098</v>
      </c>
      <c r="I1274">
        <v>338.47498102818599</v>
      </c>
      <c r="J1274">
        <v>340.62563757449698</v>
      </c>
      <c r="K1274">
        <v>345.327908884924</v>
      </c>
      <c r="L1274">
        <v>334.79329975689802</v>
      </c>
      <c r="M1274">
        <v>335.29803894537798</v>
      </c>
      <c r="N1274">
        <v>343.13380232955598</v>
      </c>
      <c r="O1274">
        <v>344.09224460797202</v>
      </c>
      <c r="P1274">
        <v>339.593181644499</v>
      </c>
      <c r="Q1274">
        <v>346.30472462470499</v>
      </c>
      <c r="R1274">
        <v>348.33741611670598</v>
      </c>
      <c r="S1274">
        <v>345.11136853338297</v>
      </c>
      <c r="T1274">
        <v>355.12108897693003</v>
      </c>
      <c r="U1274">
        <v>348.53613366405801</v>
      </c>
      <c r="V1274">
        <v>345.41829109905598</v>
      </c>
      <c r="W1274">
        <v>353.44703346052398</v>
      </c>
      <c r="X1274">
        <v>350.41508345397199</v>
      </c>
      <c r="Y1274">
        <v>346.908850800496</v>
      </c>
      <c r="Z1274">
        <v>347.41700943943903</v>
      </c>
      <c r="AA1274">
        <v>350.87511874628098</v>
      </c>
      <c r="AB1274">
        <v>340.71439874699001</v>
      </c>
      <c r="AC1274">
        <v>349.47363160563401</v>
      </c>
      <c r="AD1274">
        <v>352.25486786183302</v>
      </c>
      <c r="AE1274">
        <v>349.16624317342001</v>
      </c>
      <c r="AF1274">
        <v>340.70919940835603</v>
      </c>
      <c r="AG1274">
        <v>347.92579319927802</v>
      </c>
      <c r="AH1274">
        <v>352.701083176564</v>
      </c>
      <c r="AI1274">
        <v>356.86042379072097</v>
      </c>
      <c r="AJ1274">
        <v>356.24853734849802</v>
      </c>
      <c r="AK1274">
        <v>352.22417398980502</v>
      </c>
      <c r="AL1274">
        <v>349.47413667948399</v>
      </c>
      <c r="AM1274">
        <v>354.82699876305998</v>
      </c>
      <c r="AN1274">
        <v>344.20667573446502</v>
      </c>
      <c r="AO1274">
        <v>347.56299168836802</v>
      </c>
      <c r="AP1274">
        <v>355.54958907039901</v>
      </c>
      <c r="AQ1274">
        <v>355.384048731414</v>
      </c>
      <c r="AR1274">
        <v>355.54955263456901</v>
      </c>
      <c r="AS1274">
        <v>343.741637166423</v>
      </c>
      <c r="AT1274">
        <v>346.092647561462</v>
      </c>
      <c r="AU1274">
        <v>346.06456448029502</v>
      </c>
      <c r="AV1274">
        <v>345.43761110223801</v>
      </c>
      <c r="AW1274">
        <v>338.34553397121402</v>
      </c>
      <c r="AX1274">
        <v>337.27380004418802</v>
      </c>
      <c r="AY1274">
        <v>339.84766372413799</v>
      </c>
      <c r="AZ1274">
        <v>344.38088455232099</v>
      </c>
      <c r="BA1274">
        <v>337.97990357113798</v>
      </c>
      <c r="BB1274">
        <v>330.07518505705099</v>
      </c>
      <c r="BC1274">
        <v>332.07109804552601</v>
      </c>
      <c r="BD1274">
        <v>335.62135178025301</v>
      </c>
      <c r="BE1274">
        <v>334.77392594988697</v>
      </c>
      <c r="BF1274">
        <v>336.333397589024</v>
      </c>
      <c r="BG1274">
        <v>332.93305624654101</v>
      </c>
      <c r="BH1274">
        <v>333.19283448520503</v>
      </c>
      <c r="BI1274">
        <v>338.46283808940802</v>
      </c>
      <c r="BJ1274">
        <v>329.331926999563</v>
      </c>
      <c r="BK1274">
        <v>328.58058771791798</v>
      </c>
      <c r="BL1274">
        <v>333.245551776637</v>
      </c>
      <c r="BM1274">
        <v>334.74734382906303</v>
      </c>
      <c r="BN1274">
        <v>325.90080792454802</v>
      </c>
      <c r="BO1274">
        <v>328.63273937376903</v>
      </c>
      <c r="BP1274">
        <v>326.690103679483</v>
      </c>
      <c r="BQ1274">
        <v>336.69280729547597</v>
      </c>
      <c r="BR1274">
        <v>329.34662536786902</v>
      </c>
      <c r="BS1274">
        <v>327.43308653663701</v>
      </c>
      <c r="BT1274">
        <v>329.77296051373798</v>
      </c>
      <c r="BU1274">
        <v>333.89226712480598</v>
      </c>
      <c r="BV1274">
        <v>334.03853423516603</v>
      </c>
      <c r="BW1274">
        <v>338.87180627265099</v>
      </c>
      <c r="BX1274">
        <v>329.08798429766802</v>
      </c>
      <c r="BY1274">
        <v>328.43159641186099</v>
      </c>
      <c r="BZ1274">
        <v>333.68287902053402</v>
      </c>
      <c r="CA1274">
        <v>334.06264194980997</v>
      </c>
      <c r="CB1274">
        <v>334.08064822222002</v>
      </c>
      <c r="CC1274">
        <v>331.13837279978799</v>
      </c>
      <c r="CD1274">
        <v>340.46645082367797</v>
      </c>
      <c r="CE1274">
        <v>334.400403750659</v>
      </c>
      <c r="CF1274">
        <v>338.46911782070703</v>
      </c>
      <c r="CG1274">
        <v>341.826915817101</v>
      </c>
      <c r="CH1274">
        <v>335.95823882166599</v>
      </c>
      <c r="CI1274">
        <v>334.335865774578</v>
      </c>
      <c r="CJ1274">
        <v>338.447848318875</v>
      </c>
      <c r="CK1274">
        <v>337.88202322609698</v>
      </c>
      <c r="CL1274">
        <v>333.047498718003</v>
      </c>
      <c r="CM1274">
        <v>339.01092108007902</v>
      </c>
      <c r="CN1274">
        <v>340.06149726537399</v>
      </c>
      <c r="CO1274">
        <v>339.28258611595999</v>
      </c>
      <c r="CP1274">
        <v>339.89767710563598</v>
      </c>
      <c r="CQ1274">
        <v>335.45882268610399</v>
      </c>
      <c r="CR1274">
        <v>332.97044829641698</v>
      </c>
      <c r="CS1274">
        <v>337.25203870716399</v>
      </c>
      <c r="CT1274">
        <v>337.72262766899399</v>
      </c>
      <c r="CU1274">
        <v>341.994776492222</v>
      </c>
      <c r="CV1274">
        <v>335.84677391606402</v>
      </c>
      <c r="CW1274">
        <v>322.290802729863</v>
      </c>
      <c r="CX1274">
        <v>330.505824682872</v>
      </c>
    </row>
    <row r="1275" spans="1:102" x14ac:dyDescent="0.25">
      <c r="A1275">
        <v>305.92790387182902</v>
      </c>
      <c r="B1275">
        <v>345.72951820210397</v>
      </c>
      <c r="C1275">
        <v>337.074892951317</v>
      </c>
      <c r="D1275">
        <v>337.64727554479998</v>
      </c>
      <c r="E1275">
        <v>341.004058822221</v>
      </c>
      <c r="F1275">
        <v>345.53736080151401</v>
      </c>
      <c r="G1275">
        <v>336.679884628666</v>
      </c>
      <c r="H1275">
        <v>336.361408277892</v>
      </c>
      <c r="I1275">
        <v>338.20425398876398</v>
      </c>
      <c r="J1275">
        <v>339.67148774104498</v>
      </c>
      <c r="K1275">
        <v>344.310143214829</v>
      </c>
      <c r="L1275">
        <v>335.49347922203202</v>
      </c>
      <c r="M1275">
        <v>335.73991852455703</v>
      </c>
      <c r="N1275">
        <v>340.05002637376401</v>
      </c>
      <c r="O1275">
        <v>342.451165327794</v>
      </c>
      <c r="P1275">
        <v>341.14797903724701</v>
      </c>
      <c r="Q1275">
        <v>344.206170836681</v>
      </c>
      <c r="R1275">
        <v>347.02471456810002</v>
      </c>
      <c r="S1275">
        <v>342.652346513292</v>
      </c>
      <c r="T1275">
        <v>354.043234982608</v>
      </c>
      <c r="U1275">
        <v>349.12185505186198</v>
      </c>
      <c r="V1275">
        <v>344.055284480914</v>
      </c>
      <c r="W1275">
        <v>354.097749810648</v>
      </c>
      <c r="X1275">
        <v>350.23147983100102</v>
      </c>
      <c r="Y1275">
        <v>345.23565493190898</v>
      </c>
      <c r="Z1275">
        <v>347.31407088138201</v>
      </c>
      <c r="AA1275">
        <v>349.76894243472299</v>
      </c>
      <c r="AB1275">
        <v>338.55683216878901</v>
      </c>
      <c r="AC1275">
        <v>347.82133248961497</v>
      </c>
      <c r="AD1275">
        <v>351.52305583252399</v>
      </c>
      <c r="AE1275">
        <v>348.53260819456898</v>
      </c>
      <c r="AF1275">
        <v>341.78041917529998</v>
      </c>
      <c r="AG1275">
        <v>349.12902120430903</v>
      </c>
      <c r="AH1275">
        <v>354.85595859351997</v>
      </c>
      <c r="AI1275">
        <v>353.90478018157103</v>
      </c>
      <c r="AJ1275">
        <v>355.011038218225</v>
      </c>
      <c r="AK1275">
        <v>353.43344298753698</v>
      </c>
      <c r="AL1275">
        <v>351.93126899426102</v>
      </c>
      <c r="AM1275">
        <v>353.828718162504</v>
      </c>
      <c r="AN1275">
        <v>342.61349851961103</v>
      </c>
      <c r="AO1275">
        <v>345.41601623665503</v>
      </c>
      <c r="AP1275">
        <v>358.03503907379599</v>
      </c>
      <c r="AQ1275">
        <v>354.65368759242898</v>
      </c>
      <c r="AR1275">
        <v>356.068869449967</v>
      </c>
      <c r="AS1275">
        <v>345.35574661461499</v>
      </c>
      <c r="AT1275">
        <v>344.68323049369297</v>
      </c>
      <c r="AU1275">
        <v>344.096153644254</v>
      </c>
      <c r="AV1275">
        <v>345.40035714058899</v>
      </c>
      <c r="AW1275">
        <v>337.320452997095</v>
      </c>
      <c r="AX1275">
        <v>337.32692122314199</v>
      </c>
      <c r="AY1275">
        <v>338.25739559441399</v>
      </c>
      <c r="AZ1275">
        <v>342.98034511662598</v>
      </c>
      <c r="BA1275">
        <v>338.92987630850803</v>
      </c>
      <c r="BB1275">
        <v>331.36002690968201</v>
      </c>
      <c r="BC1275">
        <v>333.49352672716299</v>
      </c>
      <c r="BD1275">
        <v>335.729798395427</v>
      </c>
      <c r="BE1275">
        <v>334.19722189522798</v>
      </c>
      <c r="BF1275">
        <v>334.59063261484403</v>
      </c>
      <c r="BG1275">
        <v>332.933861049087</v>
      </c>
      <c r="BH1275">
        <v>332.555330693656</v>
      </c>
      <c r="BI1275">
        <v>338.44165548352998</v>
      </c>
      <c r="BJ1275">
        <v>330.35720964255</v>
      </c>
      <c r="BK1275">
        <v>328.113955527082</v>
      </c>
      <c r="BL1275">
        <v>331.37183393689901</v>
      </c>
      <c r="BM1275">
        <v>336.15451546214302</v>
      </c>
      <c r="BN1275">
        <v>324.45021786584101</v>
      </c>
      <c r="BO1275">
        <v>328.56787931090201</v>
      </c>
      <c r="BP1275">
        <v>324.953014019102</v>
      </c>
      <c r="BQ1275">
        <v>337.08677364544798</v>
      </c>
      <c r="BR1275">
        <v>328.21959390098698</v>
      </c>
      <c r="BS1275">
        <v>326.92748505559501</v>
      </c>
      <c r="BT1275">
        <v>328.548832628377</v>
      </c>
      <c r="BU1275">
        <v>334.89133103722997</v>
      </c>
      <c r="BV1275">
        <v>331.50944921839999</v>
      </c>
      <c r="BW1275">
        <v>337.63479526926102</v>
      </c>
      <c r="BX1275">
        <v>328.30439032504501</v>
      </c>
      <c r="BY1275">
        <v>327.96066600586198</v>
      </c>
      <c r="BZ1275">
        <v>336.37806507277003</v>
      </c>
      <c r="CA1275">
        <v>332.27816573689802</v>
      </c>
      <c r="CB1275">
        <v>334.568902852451</v>
      </c>
      <c r="CC1275">
        <v>330.77213770398401</v>
      </c>
      <c r="CD1275">
        <v>341.05212344073902</v>
      </c>
      <c r="CE1275">
        <v>335.87777225340301</v>
      </c>
      <c r="CF1275">
        <v>334.338684012898</v>
      </c>
      <c r="CG1275">
        <v>341.59610521981699</v>
      </c>
      <c r="CH1275">
        <v>335.90951748548002</v>
      </c>
      <c r="CI1275">
        <v>331.02016234496898</v>
      </c>
      <c r="CJ1275">
        <v>339.24130553696199</v>
      </c>
      <c r="CK1275">
        <v>337.93336613223499</v>
      </c>
      <c r="CL1275">
        <v>331.859832684379</v>
      </c>
      <c r="CM1275">
        <v>337.42723327935499</v>
      </c>
      <c r="CN1275">
        <v>339.46737929566501</v>
      </c>
      <c r="CO1275">
        <v>340.32744673281201</v>
      </c>
      <c r="CP1275">
        <v>341.08954247143703</v>
      </c>
      <c r="CQ1275">
        <v>337.65732594619999</v>
      </c>
      <c r="CR1275">
        <v>334.61472466019501</v>
      </c>
      <c r="CS1275">
        <v>339.56575210058702</v>
      </c>
      <c r="CT1275">
        <v>336.88931409825898</v>
      </c>
      <c r="CU1275">
        <v>340.10365441847699</v>
      </c>
      <c r="CV1275">
        <v>339.28230881037598</v>
      </c>
      <c r="CW1275">
        <v>321.56142542020098</v>
      </c>
      <c r="CX1275">
        <v>327.6557444115</v>
      </c>
    </row>
    <row r="1276" spans="1:102" x14ac:dyDescent="0.25">
      <c r="A1276">
        <v>306.168224299065</v>
      </c>
      <c r="B1276">
        <v>348.94595530853002</v>
      </c>
      <c r="C1276">
        <v>338.713900009177</v>
      </c>
      <c r="D1276">
        <v>339.96228984257903</v>
      </c>
      <c r="E1276">
        <v>340.52921544503403</v>
      </c>
      <c r="F1276">
        <v>343.15090472134602</v>
      </c>
      <c r="G1276">
        <v>335.79561451799799</v>
      </c>
      <c r="H1276">
        <v>336.55648383692801</v>
      </c>
      <c r="I1276">
        <v>340.69543728468398</v>
      </c>
      <c r="J1276">
        <v>338.75961736291299</v>
      </c>
      <c r="K1276">
        <v>341.19488033558702</v>
      </c>
      <c r="L1276">
        <v>334.24390019974902</v>
      </c>
      <c r="M1276">
        <v>336.03790884657798</v>
      </c>
      <c r="N1276">
        <v>338.13833823938398</v>
      </c>
      <c r="O1276">
        <v>342.03251804926401</v>
      </c>
      <c r="P1276">
        <v>339.92558865237601</v>
      </c>
      <c r="Q1276">
        <v>344.64144282833502</v>
      </c>
      <c r="R1276">
        <v>346.80744317163101</v>
      </c>
      <c r="S1276">
        <v>339.240148712088</v>
      </c>
      <c r="T1276">
        <v>356.70218653875202</v>
      </c>
      <c r="U1276">
        <v>348.512739723447</v>
      </c>
      <c r="V1276">
        <v>346.51691655467698</v>
      </c>
      <c r="W1276">
        <v>356.01803464000801</v>
      </c>
      <c r="X1276">
        <v>348.87142597632101</v>
      </c>
      <c r="Y1276">
        <v>343.42031150443</v>
      </c>
      <c r="Z1276">
        <v>349.125230988319</v>
      </c>
      <c r="AA1276">
        <v>350.82298984326599</v>
      </c>
      <c r="AB1276">
        <v>339.13770625218098</v>
      </c>
      <c r="AC1276">
        <v>347.973123684585</v>
      </c>
      <c r="AD1276">
        <v>352.77412408715901</v>
      </c>
      <c r="AE1276">
        <v>346.677282870824</v>
      </c>
      <c r="AF1276">
        <v>343.68617007352202</v>
      </c>
      <c r="AG1276">
        <v>348.27410363869598</v>
      </c>
      <c r="AH1276">
        <v>352.35048188576002</v>
      </c>
      <c r="AI1276">
        <v>351.333180367593</v>
      </c>
      <c r="AJ1276">
        <v>355.62612968874998</v>
      </c>
      <c r="AK1276">
        <v>352.55043222679097</v>
      </c>
      <c r="AL1276">
        <v>350.93040381067698</v>
      </c>
      <c r="AM1276">
        <v>352.82023523784699</v>
      </c>
      <c r="AN1276">
        <v>344.92348023780301</v>
      </c>
      <c r="AO1276">
        <v>345.73675784911597</v>
      </c>
      <c r="AP1276">
        <v>356.38764584125499</v>
      </c>
      <c r="AQ1276">
        <v>354.85932559618499</v>
      </c>
      <c r="AR1276">
        <v>355.67703263315201</v>
      </c>
      <c r="AS1276">
        <v>343.200427063132</v>
      </c>
      <c r="AT1276">
        <v>344.05681950530499</v>
      </c>
      <c r="AU1276">
        <v>344.54523417982301</v>
      </c>
      <c r="AV1276">
        <v>343.64849065661002</v>
      </c>
      <c r="AW1276">
        <v>338.86948997066497</v>
      </c>
      <c r="AX1276">
        <v>336.94378323206001</v>
      </c>
      <c r="AY1276">
        <v>335.96518258663798</v>
      </c>
      <c r="AZ1276">
        <v>341.525585979867</v>
      </c>
      <c r="BA1276">
        <v>336.26808770622603</v>
      </c>
      <c r="BB1276">
        <v>331.46248403288098</v>
      </c>
      <c r="BC1276">
        <v>334.27315566021701</v>
      </c>
      <c r="BD1276">
        <v>337.95413737843597</v>
      </c>
      <c r="BE1276">
        <v>334.90358440225299</v>
      </c>
      <c r="BF1276">
        <v>333.60047704638902</v>
      </c>
      <c r="BG1276">
        <v>333.57316372813699</v>
      </c>
      <c r="BH1276">
        <v>331.58673910472601</v>
      </c>
      <c r="BI1276">
        <v>338.38845009430298</v>
      </c>
      <c r="BJ1276">
        <v>330.35113708394198</v>
      </c>
      <c r="BK1276">
        <v>326.724015274473</v>
      </c>
      <c r="BL1276">
        <v>331.68178350163998</v>
      </c>
      <c r="BM1276">
        <v>332.50774536453503</v>
      </c>
      <c r="BN1276">
        <v>322.41230779558202</v>
      </c>
      <c r="BO1276">
        <v>328.93310359266701</v>
      </c>
      <c r="BP1276">
        <v>325.88454284162401</v>
      </c>
      <c r="BQ1276">
        <v>335.40052902276398</v>
      </c>
      <c r="BR1276">
        <v>328.05315797755702</v>
      </c>
      <c r="BS1276">
        <v>327.13951380654203</v>
      </c>
      <c r="BT1276">
        <v>327.67360672434302</v>
      </c>
      <c r="BU1276">
        <v>331.30173252435799</v>
      </c>
      <c r="BV1276">
        <v>332.08891283384497</v>
      </c>
      <c r="BW1276">
        <v>335.84003806529398</v>
      </c>
      <c r="BX1276">
        <v>328.96180517874399</v>
      </c>
      <c r="BY1276">
        <v>327.46257286122898</v>
      </c>
      <c r="BZ1276">
        <v>337.798810442101</v>
      </c>
      <c r="CA1276">
        <v>332.05126208863601</v>
      </c>
      <c r="CB1276">
        <v>333.07202261555</v>
      </c>
      <c r="CC1276">
        <v>329.74523160919102</v>
      </c>
      <c r="CD1276">
        <v>339.20662031734702</v>
      </c>
      <c r="CE1276">
        <v>336.41609189100001</v>
      </c>
      <c r="CF1276">
        <v>333.07512546974499</v>
      </c>
      <c r="CG1276">
        <v>338.99138253949201</v>
      </c>
      <c r="CH1276">
        <v>335.86674024686499</v>
      </c>
      <c r="CI1276">
        <v>331.55032090222397</v>
      </c>
      <c r="CJ1276">
        <v>340.68332480702799</v>
      </c>
      <c r="CK1276">
        <v>337.56000471938103</v>
      </c>
      <c r="CL1276">
        <v>332.770946747577</v>
      </c>
      <c r="CM1276">
        <v>336.35209118650698</v>
      </c>
      <c r="CN1276">
        <v>339.71282094088798</v>
      </c>
      <c r="CO1276">
        <v>341.833717238845</v>
      </c>
      <c r="CP1276">
        <v>342.570705146752</v>
      </c>
      <c r="CQ1276">
        <v>339.55541489621498</v>
      </c>
      <c r="CR1276">
        <v>336.88938520244801</v>
      </c>
      <c r="CS1276">
        <v>341.736483699421</v>
      </c>
      <c r="CT1276">
        <v>335.53891984420602</v>
      </c>
      <c r="CU1276">
        <v>338.99935495219398</v>
      </c>
      <c r="CV1276">
        <v>339.25390618733701</v>
      </c>
      <c r="CW1276">
        <v>322.64216550247397</v>
      </c>
      <c r="CX1276">
        <v>328.593310222875</v>
      </c>
    </row>
    <row r="1277" spans="1:102" x14ac:dyDescent="0.25">
      <c r="A1277">
        <v>306.40854472630099</v>
      </c>
      <c r="B1277">
        <v>348.15750275412501</v>
      </c>
      <c r="C1277">
        <v>339.56710507482302</v>
      </c>
      <c r="D1277">
        <v>340.70948785504299</v>
      </c>
      <c r="E1277">
        <v>337.838219593806</v>
      </c>
      <c r="F1277">
        <v>343.91153925716401</v>
      </c>
      <c r="G1277">
        <v>337.5787657921</v>
      </c>
      <c r="H1277">
        <v>335.891823543817</v>
      </c>
      <c r="I1277">
        <v>342.36186294981201</v>
      </c>
      <c r="J1277">
        <v>340.05505787580802</v>
      </c>
      <c r="K1277">
        <v>340.05852649594999</v>
      </c>
      <c r="L1277">
        <v>334.79294979642299</v>
      </c>
      <c r="M1277">
        <v>336.363374649663</v>
      </c>
      <c r="N1277">
        <v>339.80741726326198</v>
      </c>
      <c r="O1277">
        <v>341.651178962779</v>
      </c>
      <c r="P1277">
        <v>340.91202764892103</v>
      </c>
      <c r="Q1277">
        <v>346.89724713499299</v>
      </c>
      <c r="R1277">
        <v>347.70406306194099</v>
      </c>
      <c r="S1277">
        <v>340.00491925255301</v>
      </c>
      <c r="T1277">
        <v>357.03513387965199</v>
      </c>
      <c r="U1277">
        <v>346.816799453138</v>
      </c>
      <c r="V1277">
        <v>347.99769403620701</v>
      </c>
      <c r="W1277">
        <v>356.50703820002502</v>
      </c>
      <c r="X1277">
        <v>346.44083800403598</v>
      </c>
      <c r="Y1277">
        <v>341.57416532640002</v>
      </c>
      <c r="Z1277">
        <v>349.83171131865203</v>
      </c>
      <c r="AA1277">
        <v>351.64196115476398</v>
      </c>
      <c r="AB1277">
        <v>340.83084138559701</v>
      </c>
      <c r="AC1277">
        <v>348.04464872033998</v>
      </c>
      <c r="AD1277">
        <v>353.562013625068</v>
      </c>
      <c r="AE1277">
        <v>347.540116248304</v>
      </c>
      <c r="AF1277">
        <v>347.92572955952897</v>
      </c>
      <c r="AG1277">
        <v>347.76234817256199</v>
      </c>
      <c r="AH1277">
        <v>354.14031895623299</v>
      </c>
      <c r="AI1277">
        <v>348.76150145929398</v>
      </c>
      <c r="AJ1277">
        <v>353.786684175392</v>
      </c>
      <c r="AK1277">
        <v>352.68456409962403</v>
      </c>
      <c r="AL1277">
        <v>350.95940085261799</v>
      </c>
      <c r="AM1277">
        <v>352.18320348989499</v>
      </c>
      <c r="AN1277">
        <v>348.03761876260899</v>
      </c>
      <c r="AO1277">
        <v>345.03913013814201</v>
      </c>
      <c r="AP1277">
        <v>356.46656155262298</v>
      </c>
      <c r="AQ1277">
        <v>352.66413907504102</v>
      </c>
      <c r="AR1277">
        <v>354.17632724477102</v>
      </c>
      <c r="AS1277">
        <v>342.387581145007</v>
      </c>
      <c r="AT1277">
        <v>342.75815348558098</v>
      </c>
      <c r="AU1277">
        <v>343.90613872419499</v>
      </c>
      <c r="AV1277">
        <v>341.90149839416699</v>
      </c>
      <c r="AW1277">
        <v>339.57714004003702</v>
      </c>
      <c r="AX1277">
        <v>336.68763010057899</v>
      </c>
      <c r="AY1277">
        <v>336.53359760476502</v>
      </c>
      <c r="AZ1277">
        <v>342.01708075737503</v>
      </c>
      <c r="BA1277">
        <v>336.22082843911198</v>
      </c>
      <c r="BB1277">
        <v>331.22019850334499</v>
      </c>
      <c r="BC1277">
        <v>336.59473175170098</v>
      </c>
      <c r="BD1277">
        <v>335.11289276122699</v>
      </c>
      <c r="BE1277">
        <v>332.153257748996</v>
      </c>
      <c r="BF1277">
        <v>331.51011626838402</v>
      </c>
      <c r="BG1277">
        <v>333.72567158185802</v>
      </c>
      <c r="BH1277">
        <v>334.97353623001197</v>
      </c>
      <c r="BI1277">
        <v>335.14013477746602</v>
      </c>
      <c r="BJ1277">
        <v>329.70105803505697</v>
      </c>
      <c r="BK1277">
        <v>326.13057540577103</v>
      </c>
      <c r="BL1277">
        <v>332.39394038699402</v>
      </c>
      <c r="BM1277">
        <v>329.30837281677702</v>
      </c>
      <c r="BN1277">
        <v>322.09168752524897</v>
      </c>
      <c r="BO1277">
        <v>332.09164541864601</v>
      </c>
      <c r="BP1277">
        <v>322.843544436169</v>
      </c>
      <c r="BQ1277">
        <v>332.88557306256899</v>
      </c>
      <c r="BR1277">
        <v>326.10789686356202</v>
      </c>
      <c r="BS1277">
        <v>326.82609181771699</v>
      </c>
      <c r="BT1277">
        <v>325.85396147829402</v>
      </c>
      <c r="BU1277">
        <v>329.08292671302701</v>
      </c>
      <c r="BV1277">
        <v>329.01983851651198</v>
      </c>
      <c r="BW1277">
        <v>334.48668830738598</v>
      </c>
      <c r="BX1277">
        <v>329.28119420373599</v>
      </c>
      <c r="BY1277">
        <v>329.81646141874103</v>
      </c>
      <c r="BZ1277">
        <v>335.470462146861</v>
      </c>
      <c r="CA1277">
        <v>330.964948239389</v>
      </c>
      <c r="CB1277">
        <v>332.78680921340901</v>
      </c>
      <c r="CC1277">
        <v>328.673687768761</v>
      </c>
      <c r="CD1277">
        <v>339.271344527233</v>
      </c>
      <c r="CE1277">
        <v>337.59583819894198</v>
      </c>
      <c r="CF1277">
        <v>331.56445791697001</v>
      </c>
      <c r="CG1277">
        <v>339.56100500301397</v>
      </c>
      <c r="CH1277">
        <v>335.406660564996</v>
      </c>
      <c r="CI1277">
        <v>332.11370672921299</v>
      </c>
      <c r="CJ1277">
        <v>338.64054372298102</v>
      </c>
      <c r="CK1277">
        <v>339.83263734122602</v>
      </c>
      <c r="CL1277">
        <v>335.20774595227402</v>
      </c>
      <c r="CM1277">
        <v>336.513542963774</v>
      </c>
      <c r="CN1277">
        <v>339.46030113229699</v>
      </c>
      <c r="CO1277">
        <v>343.231322398126</v>
      </c>
      <c r="CP1277">
        <v>342.71174903820702</v>
      </c>
      <c r="CQ1277">
        <v>341.06322977741002</v>
      </c>
      <c r="CR1277">
        <v>338.13903396577598</v>
      </c>
      <c r="CS1277">
        <v>343.17085473968302</v>
      </c>
      <c r="CT1277">
        <v>333.94665095012402</v>
      </c>
      <c r="CU1277">
        <v>337.793977847029</v>
      </c>
      <c r="CV1277">
        <v>340.76236458770899</v>
      </c>
      <c r="CW1277">
        <v>322.08637876224998</v>
      </c>
      <c r="CX1277">
        <v>329.48783017905203</v>
      </c>
    </row>
    <row r="1278" spans="1:102" x14ac:dyDescent="0.25">
      <c r="A1278">
        <v>306.648865153538</v>
      </c>
      <c r="B1278">
        <v>344.55063529143899</v>
      </c>
      <c r="C1278">
        <v>340.55783038190702</v>
      </c>
      <c r="D1278">
        <v>340.83451501455698</v>
      </c>
      <c r="E1278">
        <v>338.251670911134</v>
      </c>
      <c r="F1278">
        <v>344.63055502253701</v>
      </c>
      <c r="G1278">
        <v>340.643828238759</v>
      </c>
      <c r="H1278">
        <v>336.93010086650298</v>
      </c>
      <c r="I1278">
        <v>342.11615275828399</v>
      </c>
      <c r="J1278">
        <v>340.72452128497201</v>
      </c>
      <c r="K1278">
        <v>340.10201299997902</v>
      </c>
      <c r="L1278">
        <v>336.44010573273101</v>
      </c>
      <c r="M1278">
        <v>335.37240901178001</v>
      </c>
      <c r="N1278">
        <v>340.15711486698098</v>
      </c>
      <c r="O1278">
        <v>340.91031109551398</v>
      </c>
      <c r="P1278">
        <v>341.81617279594701</v>
      </c>
      <c r="Q1278">
        <v>348.13833612000201</v>
      </c>
      <c r="R1278">
        <v>347.27630380123298</v>
      </c>
      <c r="S1278">
        <v>338.41345352150302</v>
      </c>
      <c r="T1278">
        <v>356.38888877621298</v>
      </c>
      <c r="U1278">
        <v>344.778911914177</v>
      </c>
      <c r="V1278">
        <v>351.19175590732101</v>
      </c>
      <c r="W1278">
        <v>354.845660062175</v>
      </c>
      <c r="X1278">
        <v>344.98558851971501</v>
      </c>
      <c r="Y1278">
        <v>340.708173316287</v>
      </c>
      <c r="Z1278">
        <v>350.06438426115398</v>
      </c>
      <c r="AA1278">
        <v>351.848554908224</v>
      </c>
      <c r="AB1278">
        <v>343.45148970770299</v>
      </c>
      <c r="AC1278">
        <v>348.83951469989597</v>
      </c>
      <c r="AD1278">
        <v>353.10875955087602</v>
      </c>
      <c r="AE1278">
        <v>347.36742017979702</v>
      </c>
      <c r="AF1278">
        <v>350.27608736021</v>
      </c>
      <c r="AG1278">
        <v>345.08147537237602</v>
      </c>
      <c r="AH1278">
        <v>357.965846581812</v>
      </c>
      <c r="AI1278">
        <v>348.21635706891902</v>
      </c>
      <c r="AJ1278">
        <v>351.45577241315402</v>
      </c>
      <c r="AK1278">
        <v>351.86375372266798</v>
      </c>
      <c r="AL1278">
        <v>351.094700089139</v>
      </c>
      <c r="AM1278">
        <v>350.16113337211101</v>
      </c>
      <c r="AN1278">
        <v>348.859428289927</v>
      </c>
      <c r="AO1278">
        <v>344.13808249906202</v>
      </c>
      <c r="AP1278">
        <v>355.72773139849102</v>
      </c>
      <c r="AQ1278">
        <v>348.25027938643399</v>
      </c>
      <c r="AR1278">
        <v>350.296054822364</v>
      </c>
      <c r="AS1278">
        <v>342.63678665209301</v>
      </c>
      <c r="AT1278">
        <v>343.862369204473</v>
      </c>
      <c r="AU1278">
        <v>344.744128536566</v>
      </c>
      <c r="AV1278">
        <v>341.17479156498899</v>
      </c>
      <c r="AW1278">
        <v>339.84148941397302</v>
      </c>
      <c r="AX1278">
        <v>336.42336813934497</v>
      </c>
      <c r="AY1278">
        <v>337.78593330987502</v>
      </c>
      <c r="AZ1278">
        <v>340.73599617573501</v>
      </c>
      <c r="BA1278">
        <v>335.25356551598497</v>
      </c>
      <c r="BB1278">
        <v>332.00645705445601</v>
      </c>
      <c r="BC1278">
        <v>333.21630010159498</v>
      </c>
      <c r="BD1278">
        <v>334.63802646210098</v>
      </c>
      <c r="BE1278">
        <v>331.49871696890301</v>
      </c>
      <c r="BF1278">
        <v>330.954777532158</v>
      </c>
      <c r="BG1278">
        <v>333.40523161690402</v>
      </c>
      <c r="BH1278">
        <v>334.24071568320397</v>
      </c>
      <c r="BI1278">
        <v>333.40945315589897</v>
      </c>
      <c r="BJ1278">
        <v>331.50125718488499</v>
      </c>
      <c r="BK1278">
        <v>325.39034979776</v>
      </c>
      <c r="BL1278">
        <v>331.73130995533501</v>
      </c>
      <c r="BM1278">
        <v>328.95623249892901</v>
      </c>
      <c r="BN1278">
        <v>321.74139152117198</v>
      </c>
      <c r="BO1278">
        <v>334.81791375523801</v>
      </c>
      <c r="BP1278">
        <v>323.97999737378501</v>
      </c>
      <c r="BQ1278">
        <v>332.05722446605</v>
      </c>
      <c r="BR1278">
        <v>326.05726804065898</v>
      </c>
      <c r="BS1278">
        <v>326.78631843679301</v>
      </c>
      <c r="BT1278">
        <v>328.30741383755901</v>
      </c>
      <c r="BU1278">
        <v>325.183021517567</v>
      </c>
      <c r="BV1278">
        <v>325.11576414574398</v>
      </c>
      <c r="BW1278">
        <v>334.58338994259799</v>
      </c>
      <c r="BX1278">
        <v>333.36238018829999</v>
      </c>
      <c r="BY1278">
        <v>330.85332842429801</v>
      </c>
      <c r="BZ1278">
        <v>336.10071416480099</v>
      </c>
      <c r="CA1278">
        <v>330.782654589515</v>
      </c>
      <c r="CB1278">
        <v>332.858065837526</v>
      </c>
      <c r="CC1278">
        <v>328.85779192522801</v>
      </c>
      <c r="CD1278">
        <v>338.90748541475898</v>
      </c>
      <c r="CE1278">
        <v>337.14727951600798</v>
      </c>
      <c r="CF1278">
        <v>333.12978961785802</v>
      </c>
      <c r="CG1278">
        <v>339.56419818005799</v>
      </c>
      <c r="CH1278">
        <v>335.15486180568303</v>
      </c>
      <c r="CI1278">
        <v>335.25932611421098</v>
      </c>
      <c r="CJ1278">
        <v>337.21706704012001</v>
      </c>
      <c r="CK1278">
        <v>342.58859137746401</v>
      </c>
      <c r="CL1278">
        <v>336.19724050832099</v>
      </c>
      <c r="CM1278">
        <v>337.74189691882799</v>
      </c>
      <c r="CN1278">
        <v>337.27704097881002</v>
      </c>
      <c r="CO1278">
        <v>344.38340248553601</v>
      </c>
      <c r="CP1278">
        <v>343.12033318265497</v>
      </c>
      <c r="CQ1278">
        <v>340.49478636201798</v>
      </c>
      <c r="CR1278">
        <v>338.73470910073502</v>
      </c>
      <c r="CS1278">
        <v>342.31445615152899</v>
      </c>
      <c r="CT1278">
        <v>334.15822875049503</v>
      </c>
      <c r="CU1278">
        <v>337.26781628813001</v>
      </c>
      <c r="CV1278">
        <v>342.58525004873098</v>
      </c>
      <c r="CW1278">
        <v>323.44816815656702</v>
      </c>
      <c r="CX1278">
        <v>330.5508512376</v>
      </c>
    </row>
    <row r="1279" spans="1:102" x14ac:dyDescent="0.25">
      <c r="A1279">
        <v>306.88918558077398</v>
      </c>
      <c r="B1279">
        <v>345.06674688468001</v>
      </c>
      <c r="C1279">
        <v>344.45228094453</v>
      </c>
      <c r="D1279">
        <v>341.45272042621599</v>
      </c>
      <c r="E1279">
        <v>339.23713899714102</v>
      </c>
      <c r="F1279">
        <v>343.760422185138</v>
      </c>
      <c r="G1279">
        <v>343.54715873216401</v>
      </c>
      <c r="H1279">
        <v>335.62295102526599</v>
      </c>
      <c r="I1279">
        <v>341.97685628211701</v>
      </c>
      <c r="J1279">
        <v>339.53453294727501</v>
      </c>
      <c r="K1279">
        <v>338.09138963897999</v>
      </c>
      <c r="L1279">
        <v>338.00307328435002</v>
      </c>
      <c r="M1279">
        <v>334.73906504584801</v>
      </c>
      <c r="N1279">
        <v>335.62348041369501</v>
      </c>
      <c r="O1279">
        <v>340.33598777968098</v>
      </c>
      <c r="P1279">
        <v>343.78878373190599</v>
      </c>
      <c r="Q1279">
        <v>348.40273378086698</v>
      </c>
      <c r="R1279">
        <v>347.58469357848401</v>
      </c>
      <c r="S1279">
        <v>337.45852691564602</v>
      </c>
      <c r="T1279">
        <v>352.22162012901998</v>
      </c>
      <c r="U1279">
        <v>342.82506860472398</v>
      </c>
      <c r="V1279">
        <v>349.85732541923397</v>
      </c>
      <c r="W1279">
        <v>352.64762176165101</v>
      </c>
      <c r="X1279">
        <v>345.24497040763498</v>
      </c>
      <c r="Y1279">
        <v>340.230074766293</v>
      </c>
      <c r="Z1279">
        <v>348.92125370961998</v>
      </c>
      <c r="AA1279">
        <v>353.35530824159798</v>
      </c>
      <c r="AB1279">
        <v>344.56717554931402</v>
      </c>
      <c r="AC1279">
        <v>347.41886189804598</v>
      </c>
      <c r="AD1279">
        <v>351.86705749493302</v>
      </c>
      <c r="AE1279">
        <v>348.18534839109202</v>
      </c>
      <c r="AF1279">
        <v>351.18309313661899</v>
      </c>
      <c r="AG1279">
        <v>345.928582703941</v>
      </c>
      <c r="AH1279">
        <v>357.42237601176498</v>
      </c>
      <c r="AI1279">
        <v>349.73754530384002</v>
      </c>
      <c r="AJ1279">
        <v>351.21316215347002</v>
      </c>
      <c r="AK1279">
        <v>347.79198717418598</v>
      </c>
      <c r="AL1279">
        <v>348.51744084459398</v>
      </c>
      <c r="AM1279">
        <v>352.298233906436</v>
      </c>
      <c r="AN1279">
        <v>345.83881488305002</v>
      </c>
      <c r="AO1279">
        <v>344.99554527067698</v>
      </c>
      <c r="AP1279">
        <v>356.22164431357601</v>
      </c>
      <c r="AQ1279">
        <v>346.40879892988397</v>
      </c>
      <c r="AR1279">
        <v>349.47535391796703</v>
      </c>
      <c r="AS1279">
        <v>342.96199748119898</v>
      </c>
      <c r="AT1279">
        <v>346.35271783813897</v>
      </c>
      <c r="AU1279">
        <v>344.23066481452599</v>
      </c>
      <c r="AV1279">
        <v>340.504792966661</v>
      </c>
      <c r="AW1279">
        <v>338.14184433761301</v>
      </c>
      <c r="AX1279">
        <v>337.43307433350799</v>
      </c>
      <c r="AY1279">
        <v>336.49669347328199</v>
      </c>
      <c r="AZ1279">
        <v>340.32695102501998</v>
      </c>
      <c r="BA1279">
        <v>335.78263854241698</v>
      </c>
      <c r="BB1279">
        <v>334.01033261624298</v>
      </c>
      <c r="BC1279">
        <v>330.13136652854399</v>
      </c>
      <c r="BD1279">
        <v>334.12355880640598</v>
      </c>
      <c r="BE1279">
        <v>330.44143765349099</v>
      </c>
      <c r="BF1279">
        <v>330.45232950252398</v>
      </c>
      <c r="BG1279">
        <v>330.11261349637999</v>
      </c>
      <c r="BH1279">
        <v>332.495582154982</v>
      </c>
      <c r="BI1279">
        <v>332.46148219443501</v>
      </c>
      <c r="BJ1279">
        <v>333.79657308177201</v>
      </c>
      <c r="BK1279">
        <v>326.806603032905</v>
      </c>
      <c r="BL1279">
        <v>330.13573768352597</v>
      </c>
      <c r="BM1279">
        <v>326.48831319963602</v>
      </c>
      <c r="BN1279">
        <v>322.97478255753401</v>
      </c>
      <c r="BO1279">
        <v>334.17974190585102</v>
      </c>
      <c r="BP1279">
        <v>325.36796614472797</v>
      </c>
      <c r="BQ1279">
        <v>332.06417049740799</v>
      </c>
      <c r="BR1279">
        <v>327.37312677465098</v>
      </c>
      <c r="BS1279">
        <v>328.66360461440098</v>
      </c>
      <c r="BT1279">
        <v>329.71281498134601</v>
      </c>
      <c r="BU1279">
        <v>326.17716069420101</v>
      </c>
      <c r="BV1279">
        <v>326.51379776956298</v>
      </c>
      <c r="BW1279">
        <v>335.25467493527202</v>
      </c>
      <c r="BX1279">
        <v>337.21711260801902</v>
      </c>
      <c r="BY1279">
        <v>328.29661565932099</v>
      </c>
      <c r="BZ1279">
        <v>337.54600852648298</v>
      </c>
      <c r="CA1279">
        <v>329.27926550782701</v>
      </c>
      <c r="CB1279">
        <v>330.981213262408</v>
      </c>
      <c r="CC1279">
        <v>329.80298525046197</v>
      </c>
      <c r="CD1279">
        <v>339.15592641411098</v>
      </c>
      <c r="CE1279">
        <v>338.28924125726201</v>
      </c>
      <c r="CF1279">
        <v>335.319765678159</v>
      </c>
      <c r="CG1279">
        <v>335.34585429675502</v>
      </c>
      <c r="CH1279">
        <v>332.351262255091</v>
      </c>
      <c r="CI1279">
        <v>335.81700945175999</v>
      </c>
      <c r="CJ1279">
        <v>335.23862831956399</v>
      </c>
      <c r="CK1279">
        <v>343.92966957291799</v>
      </c>
      <c r="CL1279">
        <v>334.02583274082201</v>
      </c>
      <c r="CM1279">
        <v>338.14959610065699</v>
      </c>
      <c r="CN1279">
        <v>338.23404015712202</v>
      </c>
      <c r="CO1279">
        <v>345.98817970651902</v>
      </c>
      <c r="CP1279">
        <v>346.15953165839801</v>
      </c>
      <c r="CQ1279">
        <v>342.64305711601997</v>
      </c>
      <c r="CR1279">
        <v>337.51796461244197</v>
      </c>
      <c r="CS1279">
        <v>341.60309036702603</v>
      </c>
      <c r="CT1279">
        <v>334.202438957433</v>
      </c>
      <c r="CU1279">
        <v>339.34729401832499</v>
      </c>
      <c r="CV1279">
        <v>342.12019643865699</v>
      </c>
      <c r="CW1279">
        <v>323.149375887681</v>
      </c>
      <c r="CX1279">
        <v>331.334932628601</v>
      </c>
    </row>
    <row r="1280" spans="1:102" x14ac:dyDescent="0.25">
      <c r="A1280">
        <v>307.12950600801003</v>
      </c>
      <c r="B1280">
        <v>342.87695953104401</v>
      </c>
      <c r="C1280">
        <v>346.39253858342801</v>
      </c>
      <c r="D1280">
        <v>339.45409377669</v>
      </c>
      <c r="E1280">
        <v>336.24364889626298</v>
      </c>
      <c r="F1280">
        <v>344.458431075242</v>
      </c>
      <c r="G1280">
        <v>342.83177505449902</v>
      </c>
      <c r="H1280">
        <v>336.11802810887201</v>
      </c>
      <c r="I1280">
        <v>341.789821046562</v>
      </c>
      <c r="J1280">
        <v>340.55692311729501</v>
      </c>
      <c r="K1280">
        <v>338.724579937447</v>
      </c>
      <c r="L1280">
        <v>338.27524359192398</v>
      </c>
      <c r="M1280">
        <v>333.67393395935801</v>
      </c>
      <c r="N1280">
        <v>333.46282479685999</v>
      </c>
      <c r="O1280">
        <v>340.00119310799602</v>
      </c>
      <c r="P1280">
        <v>344.36677998833699</v>
      </c>
      <c r="Q1280">
        <v>343.69472896094101</v>
      </c>
      <c r="R1280">
        <v>348.15688780456401</v>
      </c>
      <c r="S1280">
        <v>338.01078137269502</v>
      </c>
      <c r="T1280">
        <v>349.59304357910497</v>
      </c>
      <c r="U1280">
        <v>342.44877010689402</v>
      </c>
      <c r="V1280">
        <v>347.57687803035702</v>
      </c>
      <c r="W1280">
        <v>350.450216064264</v>
      </c>
      <c r="X1280">
        <v>343.908102475281</v>
      </c>
      <c r="Y1280">
        <v>342.56019656905301</v>
      </c>
      <c r="Z1280">
        <v>348.539174635248</v>
      </c>
      <c r="AA1280">
        <v>351.87356153845599</v>
      </c>
      <c r="AB1280">
        <v>348.29048793749098</v>
      </c>
      <c r="AC1280">
        <v>345.993539482139</v>
      </c>
      <c r="AD1280">
        <v>349.58957779121198</v>
      </c>
      <c r="AE1280">
        <v>348.81379001648497</v>
      </c>
      <c r="AF1280">
        <v>350.081254143558</v>
      </c>
      <c r="AG1280">
        <v>345.37319515007403</v>
      </c>
      <c r="AH1280">
        <v>359.61953604431199</v>
      </c>
      <c r="AI1280">
        <v>349.85399017851</v>
      </c>
      <c r="AJ1280">
        <v>350.78461352980497</v>
      </c>
      <c r="AK1280">
        <v>349.73313453519398</v>
      </c>
      <c r="AL1280">
        <v>347.49048312535598</v>
      </c>
      <c r="AM1280">
        <v>353.66587343175001</v>
      </c>
      <c r="AN1280">
        <v>343.86879096215398</v>
      </c>
      <c r="AO1280">
        <v>346.575190389721</v>
      </c>
      <c r="AP1280">
        <v>354.16250331078498</v>
      </c>
      <c r="AQ1280">
        <v>348.57845963122497</v>
      </c>
      <c r="AR1280">
        <v>346.91367598613999</v>
      </c>
      <c r="AS1280">
        <v>343.81894860016001</v>
      </c>
      <c r="AT1280">
        <v>345.43351737171002</v>
      </c>
      <c r="AU1280">
        <v>342.14653821079298</v>
      </c>
      <c r="AV1280">
        <v>341.17135116665702</v>
      </c>
      <c r="AW1280">
        <v>338.56367528666198</v>
      </c>
      <c r="AX1280">
        <v>338.72481335331003</v>
      </c>
      <c r="AY1280">
        <v>332.70496275938802</v>
      </c>
      <c r="AZ1280">
        <v>340.99534508354702</v>
      </c>
      <c r="BA1280">
        <v>335.91037671103402</v>
      </c>
      <c r="BB1280">
        <v>335.47929692478198</v>
      </c>
      <c r="BC1280">
        <v>332.66007606484999</v>
      </c>
      <c r="BD1280">
        <v>331.65970392220601</v>
      </c>
      <c r="BE1280">
        <v>330.34628029114998</v>
      </c>
      <c r="BF1280">
        <v>327.68347193786002</v>
      </c>
      <c r="BG1280">
        <v>333.797556355609</v>
      </c>
      <c r="BH1280">
        <v>328.86721595720599</v>
      </c>
      <c r="BI1280">
        <v>332.24811623260302</v>
      </c>
      <c r="BJ1280">
        <v>331.52436615773001</v>
      </c>
      <c r="BK1280">
        <v>328.91956520282002</v>
      </c>
      <c r="BL1280">
        <v>326.49929864519902</v>
      </c>
      <c r="BM1280">
        <v>326.47561470147599</v>
      </c>
      <c r="BN1280">
        <v>326.23432011033702</v>
      </c>
      <c r="BO1280">
        <v>336.18860969367398</v>
      </c>
      <c r="BP1280">
        <v>323.85136716787503</v>
      </c>
      <c r="BQ1280">
        <v>333.40917630602598</v>
      </c>
      <c r="BR1280">
        <v>327.686336118805</v>
      </c>
      <c r="BS1280">
        <v>333.09994700021701</v>
      </c>
      <c r="BT1280">
        <v>327.41239862382201</v>
      </c>
      <c r="BU1280">
        <v>324.17591744326398</v>
      </c>
      <c r="BV1280">
        <v>323.34245944765098</v>
      </c>
      <c r="BW1280">
        <v>335.50783419300802</v>
      </c>
      <c r="BX1280">
        <v>338.86559144358603</v>
      </c>
      <c r="BY1280">
        <v>328.63879103572401</v>
      </c>
      <c r="BZ1280">
        <v>335.23412296100503</v>
      </c>
      <c r="CA1280">
        <v>326.94613667397601</v>
      </c>
      <c r="CB1280">
        <v>330.860721426672</v>
      </c>
      <c r="CC1280">
        <v>331.05276020185403</v>
      </c>
      <c r="CD1280">
        <v>340.08913537731701</v>
      </c>
      <c r="CE1280">
        <v>339.20850308262698</v>
      </c>
      <c r="CF1280">
        <v>334.91658530906301</v>
      </c>
      <c r="CG1280">
        <v>336.04135224366303</v>
      </c>
      <c r="CH1280">
        <v>334.10502033675903</v>
      </c>
      <c r="CI1280">
        <v>335.47703987051801</v>
      </c>
      <c r="CJ1280">
        <v>333.485616728634</v>
      </c>
      <c r="CK1280">
        <v>344.51781169897703</v>
      </c>
      <c r="CL1280">
        <v>336.93449029362</v>
      </c>
      <c r="CM1280">
        <v>339.92482303804297</v>
      </c>
      <c r="CN1280">
        <v>339.139906934294</v>
      </c>
      <c r="CO1280">
        <v>343.78961384625097</v>
      </c>
      <c r="CP1280">
        <v>346.20859574151899</v>
      </c>
      <c r="CQ1280">
        <v>344.35002085322998</v>
      </c>
      <c r="CR1280">
        <v>337.25444154651598</v>
      </c>
      <c r="CS1280">
        <v>342.59929005742799</v>
      </c>
      <c r="CT1280">
        <v>332.51909077533702</v>
      </c>
      <c r="CU1280">
        <v>339.31442005066498</v>
      </c>
      <c r="CV1280">
        <v>344.07482422456798</v>
      </c>
      <c r="CW1280">
        <v>325.24947507312203</v>
      </c>
      <c r="CX1280">
        <v>332.72202302594701</v>
      </c>
    </row>
    <row r="1281" spans="1:102" x14ac:dyDescent="0.25">
      <c r="A1281">
        <v>307.36982643524698</v>
      </c>
      <c r="B1281">
        <v>343.903712607866</v>
      </c>
      <c r="C1281">
        <v>348.52499794539699</v>
      </c>
      <c r="D1281">
        <v>338.35031381404502</v>
      </c>
      <c r="E1281">
        <v>335.29088798286398</v>
      </c>
      <c r="F1281">
        <v>342.834844877916</v>
      </c>
      <c r="G1281">
        <v>341.07086059472999</v>
      </c>
      <c r="H1281">
        <v>335.367504909243</v>
      </c>
      <c r="I1281">
        <v>341.64245979069801</v>
      </c>
      <c r="J1281">
        <v>339.03305785787097</v>
      </c>
      <c r="K1281">
        <v>338.10205885057701</v>
      </c>
      <c r="L1281">
        <v>342.50625736189602</v>
      </c>
      <c r="M1281">
        <v>336.35368473373802</v>
      </c>
      <c r="N1281">
        <v>334.12474835112698</v>
      </c>
      <c r="O1281">
        <v>340.81627287073002</v>
      </c>
      <c r="P1281">
        <v>343.45333366380299</v>
      </c>
      <c r="Q1281">
        <v>342.31769420845302</v>
      </c>
      <c r="R1281">
        <v>345.835772085825</v>
      </c>
      <c r="S1281">
        <v>339.94707290558301</v>
      </c>
      <c r="T1281">
        <v>348.521117855125</v>
      </c>
      <c r="U1281">
        <v>342.35208808080102</v>
      </c>
      <c r="V1281">
        <v>348.03051525099698</v>
      </c>
      <c r="W1281">
        <v>347.94755543829899</v>
      </c>
      <c r="X1281">
        <v>344.36611769686601</v>
      </c>
      <c r="Y1281">
        <v>342.46154110414801</v>
      </c>
      <c r="Z1281">
        <v>348.823706767521</v>
      </c>
      <c r="AA1281">
        <v>348.19906014846998</v>
      </c>
      <c r="AB1281">
        <v>349.14843059849699</v>
      </c>
      <c r="AC1281">
        <v>346.55982575604298</v>
      </c>
      <c r="AD1281">
        <v>346.487702214975</v>
      </c>
      <c r="AE1281">
        <v>350.06900585560101</v>
      </c>
      <c r="AF1281">
        <v>349.97277580493198</v>
      </c>
      <c r="AG1281">
        <v>342.133694267826</v>
      </c>
      <c r="AH1281">
        <v>358.28854747523201</v>
      </c>
      <c r="AI1281">
        <v>348.22005514492798</v>
      </c>
      <c r="AJ1281">
        <v>351.744425804358</v>
      </c>
      <c r="AK1281">
        <v>352.93339360083502</v>
      </c>
      <c r="AL1281">
        <v>345.21091395798499</v>
      </c>
      <c r="AM1281">
        <v>350.79780570084199</v>
      </c>
      <c r="AN1281">
        <v>345.40217642526</v>
      </c>
      <c r="AO1281">
        <v>349.27944622087199</v>
      </c>
      <c r="AP1281">
        <v>353.56161011212703</v>
      </c>
      <c r="AQ1281">
        <v>347.04021743896698</v>
      </c>
      <c r="AR1281">
        <v>344.146204960087</v>
      </c>
      <c r="AS1281">
        <v>347.39073338751598</v>
      </c>
      <c r="AT1281">
        <v>345.15878699763198</v>
      </c>
      <c r="AU1281">
        <v>340.96830463467302</v>
      </c>
      <c r="AV1281">
        <v>341.243385824688</v>
      </c>
      <c r="AW1281">
        <v>341.078461541911</v>
      </c>
      <c r="AX1281">
        <v>339.17726716651902</v>
      </c>
      <c r="AY1281">
        <v>331.80473861693201</v>
      </c>
      <c r="AZ1281">
        <v>340.74093756807503</v>
      </c>
      <c r="BA1281">
        <v>336.88847618499102</v>
      </c>
      <c r="BB1281">
        <v>334.684277023167</v>
      </c>
      <c r="BC1281">
        <v>332.994193555241</v>
      </c>
      <c r="BD1281">
        <v>330.260247118878</v>
      </c>
      <c r="BE1281">
        <v>331.12759316294103</v>
      </c>
      <c r="BF1281">
        <v>323.64686595541502</v>
      </c>
      <c r="BG1281">
        <v>332.10063204294897</v>
      </c>
      <c r="BH1281">
        <v>328.82496901544198</v>
      </c>
      <c r="BI1281">
        <v>333.53751446413099</v>
      </c>
      <c r="BJ1281">
        <v>326.70626986216098</v>
      </c>
      <c r="BK1281">
        <v>331.21739337751501</v>
      </c>
      <c r="BL1281">
        <v>325.93925735728101</v>
      </c>
      <c r="BM1281">
        <v>327.769305113217</v>
      </c>
      <c r="BN1281">
        <v>327.24919062968502</v>
      </c>
      <c r="BO1281">
        <v>335.60829384767999</v>
      </c>
      <c r="BP1281">
        <v>323.43265121978902</v>
      </c>
      <c r="BQ1281">
        <v>335.74264762589002</v>
      </c>
      <c r="BR1281">
        <v>329.41122855066499</v>
      </c>
      <c r="BS1281">
        <v>337.391804036336</v>
      </c>
      <c r="BT1281">
        <v>327.58211820836198</v>
      </c>
      <c r="BU1281">
        <v>325.30130040632201</v>
      </c>
      <c r="BV1281">
        <v>324.20680774842202</v>
      </c>
      <c r="BW1281">
        <v>334.81708548231802</v>
      </c>
      <c r="BX1281">
        <v>339.69436604857299</v>
      </c>
      <c r="BY1281">
        <v>328.61383058059499</v>
      </c>
      <c r="BZ1281">
        <v>336.057533228887</v>
      </c>
      <c r="CA1281">
        <v>323.94460934624402</v>
      </c>
      <c r="CB1281">
        <v>330.24192056457002</v>
      </c>
      <c r="CC1281">
        <v>331.97161867099697</v>
      </c>
      <c r="CD1281">
        <v>340.50332388858601</v>
      </c>
      <c r="CE1281">
        <v>338.69672105260599</v>
      </c>
      <c r="CF1281">
        <v>333.31556596622499</v>
      </c>
      <c r="CG1281">
        <v>334.64292370212701</v>
      </c>
      <c r="CH1281">
        <v>333.55672503777703</v>
      </c>
      <c r="CI1281">
        <v>337.904284635301</v>
      </c>
      <c r="CJ1281">
        <v>333.25333743706</v>
      </c>
      <c r="CK1281">
        <v>345.51270636140299</v>
      </c>
      <c r="CL1281">
        <v>335.35277846981802</v>
      </c>
      <c r="CM1281">
        <v>340.43060020341102</v>
      </c>
      <c r="CN1281">
        <v>340.42477571929101</v>
      </c>
      <c r="CO1281">
        <v>342.03410397646201</v>
      </c>
      <c r="CP1281">
        <v>344.53419811369901</v>
      </c>
      <c r="CQ1281">
        <v>345.39809492279898</v>
      </c>
      <c r="CR1281">
        <v>332.81617930572799</v>
      </c>
      <c r="CS1281">
        <v>344.066843511343</v>
      </c>
      <c r="CT1281">
        <v>333.29775155520002</v>
      </c>
      <c r="CU1281">
        <v>342.60060485928398</v>
      </c>
      <c r="CV1281">
        <v>339.89885320617202</v>
      </c>
      <c r="CW1281">
        <v>326.51849826525103</v>
      </c>
      <c r="CX1281">
        <v>333.70100228128598</v>
      </c>
    </row>
    <row r="1282" spans="1:102" x14ac:dyDescent="0.25">
      <c r="A1282">
        <v>307.61014686248302</v>
      </c>
      <c r="B1282">
        <v>343.87838649535399</v>
      </c>
      <c r="C1282">
        <v>352.30929913873302</v>
      </c>
      <c r="D1282">
        <v>337.925933501153</v>
      </c>
      <c r="E1282">
        <v>336.400400578149</v>
      </c>
      <c r="F1282">
        <v>341.92279913096098</v>
      </c>
      <c r="G1282">
        <v>339.05587225888399</v>
      </c>
      <c r="H1282">
        <v>331.77253375844299</v>
      </c>
      <c r="I1282">
        <v>341.11480491168498</v>
      </c>
      <c r="J1282">
        <v>337.545913147909</v>
      </c>
      <c r="K1282">
        <v>335.45348339672103</v>
      </c>
      <c r="L1282">
        <v>342.80914426394799</v>
      </c>
      <c r="M1282">
        <v>337.21262016865899</v>
      </c>
      <c r="N1282">
        <v>338.10148489285399</v>
      </c>
      <c r="O1282">
        <v>343.62246012358497</v>
      </c>
      <c r="P1282">
        <v>341.95611919823898</v>
      </c>
      <c r="Q1282">
        <v>343.49926663744998</v>
      </c>
      <c r="R1282">
        <v>344.59104500652097</v>
      </c>
      <c r="S1282">
        <v>340.41830622667499</v>
      </c>
      <c r="T1282">
        <v>346.63002949251199</v>
      </c>
      <c r="U1282">
        <v>341.06012825454098</v>
      </c>
      <c r="V1282">
        <v>350.73324414858399</v>
      </c>
      <c r="W1282">
        <v>345.727245135293</v>
      </c>
      <c r="X1282">
        <v>344.00260142316898</v>
      </c>
      <c r="Y1282">
        <v>345.02913064554599</v>
      </c>
      <c r="Z1282">
        <v>349.28991091647998</v>
      </c>
      <c r="AA1282">
        <v>349.63204599228101</v>
      </c>
      <c r="AB1282">
        <v>348.33725920983301</v>
      </c>
      <c r="AC1282">
        <v>348.16053564009297</v>
      </c>
      <c r="AD1282">
        <v>346.91510322115198</v>
      </c>
      <c r="AE1282">
        <v>350.19097173788799</v>
      </c>
      <c r="AF1282">
        <v>348.01489580714599</v>
      </c>
      <c r="AG1282">
        <v>342.833038632436</v>
      </c>
      <c r="AH1282">
        <v>355.13826685392502</v>
      </c>
      <c r="AI1282">
        <v>351.20419059009402</v>
      </c>
      <c r="AJ1282">
        <v>354.14715288265899</v>
      </c>
      <c r="AK1282">
        <v>351.66499740563302</v>
      </c>
      <c r="AL1282">
        <v>344.81941470429399</v>
      </c>
      <c r="AM1282">
        <v>348.46595178114097</v>
      </c>
      <c r="AN1282">
        <v>345.95486215081098</v>
      </c>
      <c r="AO1282">
        <v>348.577703663335</v>
      </c>
      <c r="AP1282">
        <v>349.11684685396</v>
      </c>
      <c r="AQ1282">
        <v>346.80632814993203</v>
      </c>
      <c r="AR1282">
        <v>342.659329797243</v>
      </c>
      <c r="AS1282">
        <v>348.24141978086698</v>
      </c>
      <c r="AT1282">
        <v>347.94708067743801</v>
      </c>
      <c r="AU1282">
        <v>341.51560981506799</v>
      </c>
      <c r="AV1282">
        <v>339.73774216479802</v>
      </c>
      <c r="AW1282">
        <v>342.829021200375</v>
      </c>
      <c r="AX1282">
        <v>340.92498830230898</v>
      </c>
      <c r="AY1282">
        <v>331.28196755830498</v>
      </c>
      <c r="AZ1282">
        <v>343.21114665686702</v>
      </c>
      <c r="BA1282">
        <v>335.64975045580297</v>
      </c>
      <c r="BB1282">
        <v>334.29459114832702</v>
      </c>
      <c r="BC1282">
        <v>332.144267743292</v>
      </c>
      <c r="BD1282">
        <v>329.37547161112298</v>
      </c>
      <c r="BE1282">
        <v>331.07830943351001</v>
      </c>
      <c r="BF1282">
        <v>321.98390847294002</v>
      </c>
      <c r="BG1282">
        <v>331.15409493829702</v>
      </c>
      <c r="BH1282">
        <v>330.59072175837298</v>
      </c>
      <c r="BI1282">
        <v>332.973623205705</v>
      </c>
      <c r="BJ1282">
        <v>325.35211163799198</v>
      </c>
      <c r="BK1282">
        <v>332.645280168412</v>
      </c>
      <c r="BL1282">
        <v>326.08462785864202</v>
      </c>
      <c r="BM1282">
        <v>328.10706007435903</v>
      </c>
      <c r="BN1282">
        <v>328.79306066173802</v>
      </c>
      <c r="BO1282">
        <v>331.78031368482698</v>
      </c>
      <c r="BP1282">
        <v>323.41760677159198</v>
      </c>
      <c r="BQ1282">
        <v>335.09986653580597</v>
      </c>
      <c r="BR1282">
        <v>327.50799257219398</v>
      </c>
      <c r="BS1282">
        <v>338.25082031863502</v>
      </c>
      <c r="BT1282">
        <v>327.82986010007102</v>
      </c>
      <c r="BU1282">
        <v>326.87325658186802</v>
      </c>
      <c r="BV1282">
        <v>327.96349138688203</v>
      </c>
      <c r="BW1282">
        <v>334.99059094162601</v>
      </c>
      <c r="BX1282">
        <v>338.84705007059699</v>
      </c>
      <c r="BY1282">
        <v>330.80651019543501</v>
      </c>
      <c r="BZ1282">
        <v>336.91066796517902</v>
      </c>
      <c r="CA1282">
        <v>324.56259106874398</v>
      </c>
      <c r="CB1282">
        <v>330.02094828437703</v>
      </c>
      <c r="CC1282">
        <v>330.65140320639</v>
      </c>
      <c r="CD1282">
        <v>343.46762955006398</v>
      </c>
      <c r="CE1282">
        <v>338.31492415011701</v>
      </c>
      <c r="CF1282">
        <v>338.03692953441401</v>
      </c>
      <c r="CG1282">
        <v>334.711108938135</v>
      </c>
      <c r="CH1282">
        <v>334.09949986062497</v>
      </c>
      <c r="CI1282">
        <v>339.01371208547903</v>
      </c>
      <c r="CJ1282">
        <v>334.84633151175501</v>
      </c>
      <c r="CK1282">
        <v>345.06140025579998</v>
      </c>
      <c r="CL1282">
        <v>339.23343974942497</v>
      </c>
      <c r="CM1282">
        <v>341.58899786565701</v>
      </c>
      <c r="CN1282">
        <v>339.50193919375801</v>
      </c>
      <c r="CO1282">
        <v>340.76259844833697</v>
      </c>
      <c r="CP1282">
        <v>342.66529573867598</v>
      </c>
      <c r="CQ1282">
        <v>344.57536736850898</v>
      </c>
      <c r="CR1282">
        <v>334.22503712362698</v>
      </c>
      <c r="CS1282">
        <v>342.65757892839798</v>
      </c>
      <c r="CT1282">
        <v>333.90489661637002</v>
      </c>
      <c r="CU1282">
        <v>344.10765817007598</v>
      </c>
      <c r="CV1282">
        <v>335.72614854491798</v>
      </c>
      <c r="CW1282">
        <v>326.751297778359</v>
      </c>
      <c r="CX1282">
        <v>337.83873289343001</v>
      </c>
    </row>
    <row r="1283" spans="1:102" x14ac:dyDescent="0.25">
      <c r="A1283">
        <v>307.85046728971901</v>
      </c>
      <c r="B1283">
        <v>342.55772885345499</v>
      </c>
      <c r="C1283">
        <v>352.12554393269102</v>
      </c>
      <c r="D1283">
        <v>335.20876593857901</v>
      </c>
      <c r="E1283">
        <v>339.95034221929399</v>
      </c>
      <c r="F1283">
        <v>338.58456037738898</v>
      </c>
      <c r="G1283">
        <v>341.39597810456098</v>
      </c>
      <c r="H1283">
        <v>331.70823638960701</v>
      </c>
      <c r="I1283">
        <v>340.62199318053399</v>
      </c>
      <c r="J1283">
        <v>339.28159216303902</v>
      </c>
      <c r="K1283">
        <v>336.949424256361</v>
      </c>
      <c r="L1283">
        <v>343.71370200239699</v>
      </c>
      <c r="M1283">
        <v>336.17108752149198</v>
      </c>
      <c r="N1283">
        <v>338.44526282032098</v>
      </c>
      <c r="O1283">
        <v>343.09549153658799</v>
      </c>
      <c r="P1283">
        <v>341.35859640820001</v>
      </c>
      <c r="Q1283">
        <v>345.251260280503</v>
      </c>
      <c r="R1283">
        <v>342.91421832211302</v>
      </c>
      <c r="S1283">
        <v>341.44067676300602</v>
      </c>
      <c r="T1283">
        <v>345.88682149837899</v>
      </c>
      <c r="U1283">
        <v>340.827283362603</v>
      </c>
      <c r="V1283">
        <v>349.02506450854099</v>
      </c>
      <c r="W1283">
        <v>345.00065910501201</v>
      </c>
      <c r="X1283">
        <v>344.25424120987799</v>
      </c>
      <c r="Y1283">
        <v>347.83266811184598</v>
      </c>
      <c r="Z1283">
        <v>346.92094923188</v>
      </c>
      <c r="AA1283">
        <v>348.869282170877</v>
      </c>
      <c r="AB1283">
        <v>348.69651001186298</v>
      </c>
      <c r="AC1283">
        <v>349.495993388638</v>
      </c>
      <c r="AD1283">
        <v>346.10965373158001</v>
      </c>
      <c r="AE1283">
        <v>349.32366392873399</v>
      </c>
      <c r="AF1283">
        <v>349.54412296452898</v>
      </c>
      <c r="AG1283">
        <v>342.246717452675</v>
      </c>
      <c r="AH1283">
        <v>354.75007031132901</v>
      </c>
      <c r="AI1283">
        <v>350.33255459770601</v>
      </c>
      <c r="AJ1283">
        <v>352.58239482589499</v>
      </c>
      <c r="AK1283">
        <v>349.57816192506999</v>
      </c>
      <c r="AL1283">
        <v>344.19442090782701</v>
      </c>
      <c r="AM1283">
        <v>349.73491253131101</v>
      </c>
      <c r="AN1283">
        <v>342.862474361046</v>
      </c>
      <c r="AO1283">
        <v>348.67372605111501</v>
      </c>
      <c r="AP1283">
        <v>347.13787779203602</v>
      </c>
      <c r="AQ1283">
        <v>342.29218900210498</v>
      </c>
      <c r="AR1283">
        <v>343.72632999611801</v>
      </c>
      <c r="AS1283">
        <v>350.010166042104</v>
      </c>
      <c r="AT1283">
        <v>347.33789614792897</v>
      </c>
      <c r="AU1283">
        <v>341.03125055423101</v>
      </c>
      <c r="AV1283">
        <v>339.87958671328101</v>
      </c>
      <c r="AW1283">
        <v>344.54957423377999</v>
      </c>
      <c r="AX1283">
        <v>338.227412034878</v>
      </c>
      <c r="AY1283">
        <v>332.34539882935002</v>
      </c>
      <c r="AZ1283">
        <v>343.60935324635898</v>
      </c>
      <c r="BA1283">
        <v>335.13655242317901</v>
      </c>
      <c r="BB1283">
        <v>334.82940750189101</v>
      </c>
      <c r="BC1283">
        <v>331.40298699490597</v>
      </c>
      <c r="BD1283">
        <v>325.50041009219899</v>
      </c>
      <c r="BE1283">
        <v>330.48024058286802</v>
      </c>
      <c r="BF1283">
        <v>322.80460798454402</v>
      </c>
      <c r="BG1283">
        <v>330.62588976022897</v>
      </c>
      <c r="BH1283">
        <v>331.83318585336502</v>
      </c>
      <c r="BI1283">
        <v>333.60864680806401</v>
      </c>
      <c r="BJ1283">
        <v>327.07264278241797</v>
      </c>
      <c r="BK1283">
        <v>330.69935199767002</v>
      </c>
      <c r="BL1283">
        <v>325.97340004790601</v>
      </c>
      <c r="BM1283">
        <v>329.11152933257398</v>
      </c>
      <c r="BN1283">
        <v>331.15510630932698</v>
      </c>
      <c r="BO1283">
        <v>331.20367252078199</v>
      </c>
      <c r="BP1283">
        <v>324.62838165752299</v>
      </c>
      <c r="BQ1283">
        <v>334.30400972601001</v>
      </c>
      <c r="BR1283">
        <v>326.19375659163398</v>
      </c>
      <c r="BS1283">
        <v>340.40507289075799</v>
      </c>
      <c r="BT1283">
        <v>330.88252285626601</v>
      </c>
      <c r="BU1283">
        <v>329.06005277077298</v>
      </c>
      <c r="BV1283">
        <v>329.75347839414297</v>
      </c>
      <c r="BW1283">
        <v>332.32361285260299</v>
      </c>
      <c r="BX1283">
        <v>338.54672752641301</v>
      </c>
      <c r="BY1283">
        <v>330.67315072221402</v>
      </c>
      <c r="BZ1283">
        <v>336.79836588030298</v>
      </c>
      <c r="CA1283">
        <v>325.46493513460899</v>
      </c>
      <c r="CB1283">
        <v>330.49728428750001</v>
      </c>
      <c r="CC1283">
        <v>331.22789051292801</v>
      </c>
      <c r="CD1283">
        <v>345.31837602535302</v>
      </c>
      <c r="CE1283">
        <v>339.32874916251097</v>
      </c>
      <c r="CF1283">
        <v>339.91118337806898</v>
      </c>
      <c r="CG1283">
        <v>334.16462372958699</v>
      </c>
      <c r="CH1283">
        <v>336.291235746366</v>
      </c>
      <c r="CI1283">
        <v>339.43290876572797</v>
      </c>
      <c r="CJ1283">
        <v>333.35314316118399</v>
      </c>
      <c r="CK1283">
        <v>345.37408006866201</v>
      </c>
      <c r="CL1283">
        <v>338.68293711228603</v>
      </c>
      <c r="CM1283">
        <v>344.019511292402</v>
      </c>
      <c r="CN1283">
        <v>341.28542807573302</v>
      </c>
      <c r="CO1283">
        <v>339.73295540007001</v>
      </c>
      <c r="CP1283">
        <v>340.742144824695</v>
      </c>
      <c r="CQ1283">
        <v>346.335294841338</v>
      </c>
      <c r="CR1283">
        <v>334.29637256072601</v>
      </c>
      <c r="CS1283">
        <v>339.74077906480301</v>
      </c>
      <c r="CT1283">
        <v>332.77554315672103</v>
      </c>
      <c r="CU1283">
        <v>345.35192556248899</v>
      </c>
      <c r="CV1283">
        <v>336.58180668281398</v>
      </c>
      <c r="CW1283">
        <v>324.33177267199397</v>
      </c>
      <c r="CX1283">
        <v>339.15339082625502</v>
      </c>
    </row>
    <row r="1284" spans="1:102" x14ac:dyDescent="0.25">
      <c r="A1284">
        <v>308.09078771695499</v>
      </c>
      <c r="B1284">
        <v>343.36296146629701</v>
      </c>
      <c r="C1284">
        <v>353.59762528656199</v>
      </c>
      <c r="D1284">
        <v>335.08107078963701</v>
      </c>
      <c r="E1284">
        <v>342.09741621314998</v>
      </c>
      <c r="F1284">
        <v>337.11736049196998</v>
      </c>
      <c r="G1284">
        <v>342.61332795900699</v>
      </c>
      <c r="H1284">
        <v>333.30431612624898</v>
      </c>
      <c r="I1284">
        <v>339.65952363450202</v>
      </c>
      <c r="J1284">
        <v>338.95637666417502</v>
      </c>
      <c r="K1284">
        <v>336.29450921257802</v>
      </c>
      <c r="L1284">
        <v>346.75758700939599</v>
      </c>
      <c r="M1284">
        <v>335.71829523383599</v>
      </c>
      <c r="N1284">
        <v>338.211164607613</v>
      </c>
      <c r="O1284">
        <v>341.94001522784703</v>
      </c>
      <c r="P1284">
        <v>340.51143102396497</v>
      </c>
      <c r="Q1284">
        <v>345.30465684639199</v>
      </c>
      <c r="R1284">
        <v>342.97230935926501</v>
      </c>
      <c r="S1284">
        <v>339.47495900018401</v>
      </c>
      <c r="T1284">
        <v>346.45440924251801</v>
      </c>
      <c r="U1284">
        <v>340.01583568126</v>
      </c>
      <c r="V1284">
        <v>348.92362511719602</v>
      </c>
      <c r="W1284">
        <v>345.49503467050403</v>
      </c>
      <c r="X1284">
        <v>345.31447833857698</v>
      </c>
      <c r="Y1284">
        <v>350.31110755726297</v>
      </c>
      <c r="Z1284">
        <v>345.13834867983201</v>
      </c>
      <c r="AA1284">
        <v>348.81586958032699</v>
      </c>
      <c r="AB1284">
        <v>348.22431824794103</v>
      </c>
      <c r="AC1284">
        <v>348.94497075354798</v>
      </c>
      <c r="AD1284">
        <v>345.871392880614</v>
      </c>
      <c r="AE1284">
        <v>350.16798982479798</v>
      </c>
      <c r="AF1284">
        <v>349.96937726863399</v>
      </c>
      <c r="AG1284">
        <v>339.95707880471298</v>
      </c>
      <c r="AH1284">
        <v>351.81391578099402</v>
      </c>
      <c r="AI1284">
        <v>349.56837047299501</v>
      </c>
      <c r="AJ1284">
        <v>351.69929820051698</v>
      </c>
      <c r="AK1284">
        <v>348.74894388359598</v>
      </c>
      <c r="AL1284">
        <v>342.76106020058501</v>
      </c>
      <c r="AM1284">
        <v>350.29049624780203</v>
      </c>
      <c r="AN1284">
        <v>341.22890512191498</v>
      </c>
      <c r="AO1284">
        <v>350.98354124114297</v>
      </c>
      <c r="AP1284">
        <v>347.40017303848202</v>
      </c>
      <c r="AQ1284">
        <v>342.86078784870199</v>
      </c>
      <c r="AR1284">
        <v>343.25506087155401</v>
      </c>
      <c r="AS1284">
        <v>350.25454081859698</v>
      </c>
      <c r="AT1284">
        <v>347.61482319786103</v>
      </c>
      <c r="AU1284">
        <v>339.32382719440398</v>
      </c>
      <c r="AV1284">
        <v>340.28532354881901</v>
      </c>
      <c r="AW1284">
        <v>346.377909685448</v>
      </c>
      <c r="AX1284">
        <v>337.98836777196601</v>
      </c>
      <c r="AY1284">
        <v>333.157563254948</v>
      </c>
      <c r="AZ1284">
        <v>342.41850485365302</v>
      </c>
      <c r="BA1284">
        <v>336.20652207845598</v>
      </c>
      <c r="BB1284">
        <v>333.631602458825</v>
      </c>
      <c r="BC1284">
        <v>331.56652812395401</v>
      </c>
      <c r="BD1284">
        <v>326.99942475398899</v>
      </c>
      <c r="BE1284">
        <v>331.46151396198502</v>
      </c>
      <c r="BF1284">
        <v>327.12078947402603</v>
      </c>
      <c r="BG1284">
        <v>333.66502243123898</v>
      </c>
      <c r="BH1284">
        <v>330.53846555475599</v>
      </c>
      <c r="BI1284">
        <v>335.95495660247502</v>
      </c>
      <c r="BJ1284">
        <v>327.63696645265998</v>
      </c>
      <c r="BK1284">
        <v>331.58070454566501</v>
      </c>
      <c r="BL1284">
        <v>329.91306768442797</v>
      </c>
      <c r="BM1284">
        <v>328.02861268287398</v>
      </c>
      <c r="BN1284">
        <v>331.33055390848898</v>
      </c>
      <c r="BO1284">
        <v>330.93844586586999</v>
      </c>
      <c r="BP1284">
        <v>327.53930485177699</v>
      </c>
      <c r="BQ1284">
        <v>333.02412809253298</v>
      </c>
      <c r="BR1284">
        <v>328.476644237583</v>
      </c>
      <c r="BS1284">
        <v>340.35517130654301</v>
      </c>
      <c r="BT1284">
        <v>333.62227169572299</v>
      </c>
      <c r="BU1284">
        <v>330.23064092288701</v>
      </c>
      <c r="BV1284">
        <v>333.94241002818501</v>
      </c>
      <c r="BW1284">
        <v>331.94471525142302</v>
      </c>
      <c r="BX1284">
        <v>339.96868749848602</v>
      </c>
      <c r="BY1284">
        <v>330.704050713519</v>
      </c>
      <c r="BZ1284">
        <v>338.45432920591401</v>
      </c>
      <c r="CA1284">
        <v>327.80176868357398</v>
      </c>
      <c r="CB1284">
        <v>332.64333630158001</v>
      </c>
      <c r="CC1284">
        <v>332.525712882091</v>
      </c>
      <c r="CD1284">
        <v>343.96090654386597</v>
      </c>
      <c r="CE1284">
        <v>336.82757465033598</v>
      </c>
      <c r="CF1284">
        <v>340.52525318395601</v>
      </c>
      <c r="CG1284">
        <v>332.46661907021098</v>
      </c>
      <c r="CH1284">
        <v>334.68122635181902</v>
      </c>
      <c r="CI1284">
        <v>341.85006631566102</v>
      </c>
      <c r="CJ1284">
        <v>332.381533856364</v>
      </c>
      <c r="CK1284">
        <v>343.131714267456</v>
      </c>
      <c r="CL1284">
        <v>338.15785029735201</v>
      </c>
      <c r="CM1284">
        <v>346.60417816404799</v>
      </c>
      <c r="CN1284">
        <v>341.64130080442402</v>
      </c>
      <c r="CO1284">
        <v>339.94131861128602</v>
      </c>
      <c r="CP1284">
        <v>340.56770185967201</v>
      </c>
      <c r="CQ1284">
        <v>345.84687714509101</v>
      </c>
      <c r="CR1284">
        <v>336.103068261234</v>
      </c>
      <c r="CS1284">
        <v>341.24021681639698</v>
      </c>
      <c r="CT1284">
        <v>331.88608756845503</v>
      </c>
      <c r="CU1284">
        <v>345.72850330105501</v>
      </c>
      <c r="CV1284">
        <v>337.29826433359602</v>
      </c>
      <c r="CW1284">
        <v>327.01178974386897</v>
      </c>
      <c r="CX1284">
        <v>338.10444608209002</v>
      </c>
    </row>
    <row r="1285" spans="1:102" x14ac:dyDescent="0.25">
      <c r="A1285">
        <v>308.331108144192</v>
      </c>
      <c r="B1285">
        <v>343.79533609787399</v>
      </c>
      <c r="C1285">
        <v>353.766555199214</v>
      </c>
      <c r="D1285">
        <v>337.996934941132</v>
      </c>
      <c r="E1285">
        <v>340.95420342989399</v>
      </c>
      <c r="F1285">
        <v>337.91656944859199</v>
      </c>
      <c r="G1285">
        <v>341.58902025170499</v>
      </c>
      <c r="H1285">
        <v>331.526190429027</v>
      </c>
      <c r="I1285">
        <v>340.71547892102802</v>
      </c>
      <c r="J1285">
        <v>336.48043163034799</v>
      </c>
      <c r="K1285">
        <v>336.67281834784802</v>
      </c>
      <c r="L1285">
        <v>345.985831910054</v>
      </c>
      <c r="M1285">
        <v>338.68705862986599</v>
      </c>
      <c r="N1285">
        <v>338.45938886872801</v>
      </c>
      <c r="O1285">
        <v>341.39176709118902</v>
      </c>
      <c r="P1285">
        <v>341.25861009569297</v>
      </c>
      <c r="Q1285">
        <v>343.48819182694302</v>
      </c>
      <c r="R1285">
        <v>343.04483216366202</v>
      </c>
      <c r="S1285">
        <v>340.36297794354698</v>
      </c>
      <c r="T1285">
        <v>345.64577133334399</v>
      </c>
      <c r="U1285">
        <v>340.71584178040803</v>
      </c>
      <c r="V1285">
        <v>344.71418913151803</v>
      </c>
      <c r="W1285">
        <v>345.03989186780097</v>
      </c>
      <c r="X1285">
        <v>345.83104563650301</v>
      </c>
      <c r="Y1285">
        <v>349.07811575760297</v>
      </c>
      <c r="Z1285">
        <v>342.53754477893898</v>
      </c>
      <c r="AA1285">
        <v>350.52665375855202</v>
      </c>
      <c r="AB1285">
        <v>348.02202900598598</v>
      </c>
      <c r="AC1285">
        <v>348.25489621200597</v>
      </c>
      <c r="AD1285">
        <v>347.29860606364099</v>
      </c>
      <c r="AE1285">
        <v>348.63120161363298</v>
      </c>
      <c r="AF1285">
        <v>347.39107564473102</v>
      </c>
      <c r="AG1285">
        <v>343.89233407114898</v>
      </c>
      <c r="AH1285">
        <v>349.11896498384101</v>
      </c>
      <c r="AI1285">
        <v>352.09085493190901</v>
      </c>
      <c r="AJ1285">
        <v>353.79518428727602</v>
      </c>
      <c r="AK1285">
        <v>347.605713747133</v>
      </c>
      <c r="AL1285">
        <v>344.07959274798498</v>
      </c>
      <c r="AM1285">
        <v>348.830152493311</v>
      </c>
      <c r="AN1285">
        <v>342.67614170301698</v>
      </c>
      <c r="AO1285">
        <v>350.86523038591099</v>
      </c>
      <c r="AP1285">
        <v>346.91117481069</v>
      </c>
      <c r="AQ1285">
        <v>344.86091053355398</v>
      </c>
      <c r="AR1285">
        <v>343.10940453181098</v>
      </c>
      <c r="AS1285">
        <v>351.25832513070799</v>
      </c>
      <c r="AT1285">
        <v>343.567290983183</v>
      </c>
      <c r="AU1285">
        <v>339.75002512686098</v>
      </c>
      <c r="AV1285">
        <v>338.93635879895999</v>
      </c>
      <c r="AW1285">
        <v>347.39401498269899</v>
      </c>
      <c r="AX1285">
        <v>341.23449103381802</v>
      </c>
      <c r="AY1285">
        <v>331.84909277006398</v>
      </c>
      <c r="AZ1285">
        <v>343.16765412715199</v>
      </c>
      <c r="BA1285">
        <v>337.13742800530002</v>
      </c>
      <c r="BB1285">
        <v>334.92907797758897</v>
      </c>
      <c r="BC1285">
        <v>334.57430307394702</v>
      </c>
      <c r="BD1285">
        <v>327.89818264965902</v>
      </c>
      <c r="BE1285">
        <v>331.80645060177898</v>
      </c>
      <c r="BF1285">
        <v>329.74136235468097</v>
      </c>
      <c r="BG1285">
        <v>334.05907575599099</v>
      </c>
      <c r="BH1285">
        <v>329.58817625265101</v>
      </c>
      <c r="BI1285">
        <v>335.94694094058099</v>
      </c>
      <c r="BJ1285">
        <v>328.81272231690502</v>
      </c>
      <c r="BK1285">
        <v>332.87822673354401</v>
      </c>
      <c r="BL1285">
        <v>328.85089292211399</v>
      </c>
      <c r="BM1285">
        <v>325.06762939396702</v>
      </c>
      <c r="BN1285">
        <v>331.94946942178598</v>
      </c>
      <c r="BO1285">
        <v>327.24340869858702</v>
      </c>
      <c r="BP1285">
        <v>327.68421338112103</v>
      </c>
      <c r="BQ1285">
        <v>333.77054950260901</v>
      </c>
      <c r="BR1285">
        <v>326.65563466971798</v>
      </c>
      <c r="BS1285">
        <v>339.84861485765299</v>
      </c>
      <c r="BT1285">
        <v>333.26271107846702</v>
      </c>
      <c r="BU1285">
        <v>331.67866190747401</v>
      </c>
      <c r="BV1285">
        <v>336.20226941949397</v>
      </c>
      <c r="BW1285">
        <v>333.36089140382597</v>
      </c>
      <c r="BX1285">
        <v>340.083765251442</v>
      </c>
      <c r="BY1285">
        <v>331.164467779267</v>
      </c>
      <c r="BZ1285">
        <v>336.74329291247102</v>
      </c>
      <c r="CA1285">
        <v>326.65807227190999</v>
      </c>
      <c r="CB1285">
        <v>333.80448255854498</v>
      </c>
      <c r="CC1285">
        <v>334.68481852107902</v>
      </c>
      <c r="CD1285">
        <v>341.65356698143302</v>
      </c>
      <c r="CE1285">
        <v>335.971985346331</v>
      </c>
      <c r="CF1285">
        <v>338.37158252806302</v>
      </c>
      <c r="CG1285">
        <v>332.21040058875798</v>
      </c>
      <c r="CH1285">
        <v>335.101841484754</v>
      </c>
      <c r="CI1285">
        <v>344.21610497587801</v>
      </c>
      <c r="CJ1285">
        <v>333.64399197087801</v>
      </c>
      <c r="CK1285">
        <v>342.22771038244798</v>
      </c>
      <c r="CL1285">
        <v>340.90428622936503</v>
      </c>
      <c r="CM1285">
        <v>346.98073311567299</v>
      </c>
      <c r="CN1285">
        <v>342.09979962698202</v>
      </c>
      <c r="CO1285">
        <v>338.93920784409403</v>
      </c>
      <c r="CP1285">
        <v>341.308075332584</v>
      </c>
      <c r="CQ1285">
        <v>347.257640170461</v>
      </c>
      <c r="CR1285">
        <v>337.75402209356997</v>
      </c>
      <c r="CS1285">
        <v>341.58242321290999</v>
      </c>
      <c r="CT1285">
        <v>332.762636829727</v>
      </c>
      <c r="CU1285">
        <v>344.83256951343702</v>
      </c>
      <c r="CV1285">
        <v>336.649856255825</v>
      </c>
      <c r="CW1285">
        <v>326.89141818876402</v>
      </c>
      <c r="CX1285">
        <v>336.40090990836001</v>
      </c>
    </row>
    <row r="1286" spans="1:102" x14ac:dyDescent="0.25">
      <c r="A1286">
        <v>308.57142857142799</v>
      </c>
      <c r="B1286">
        <v>343.47522030307402</v>
      </c>
      <c r="C1286">
        <v>351.10904450633097</v>
      </c>
      <c r="D1286">
        <v>340.337939948437</v>
      </c>
      <c r="E1286">
        <v>343.13723433054503</v>
      </c>
      <c r="F1286">
        <v>337.33125734212899</v>
      </c>
      <c r="G1286">
        <v>342.78156018172399</v>
      </c>
      <c r="H1286">
        <v>332.46537896691899</v>
      </c>
      <c r="I1286">
        <v>342.46599735353402</v>
      </c>
      <c r="J1286">
        <v>335.18277775198999</v>
      </c>
      <c r="K1286">
        <v>335.61672468707297</v>
      </c>
      <c r="L1286">
        <v>345.434498223616</v>
      </c>
      <c r="M1286">
        <v>341.70658452197603</v>
      </c>
      <c r="N1286">
        <v>338.95950727896701</v>
      </c>
      <c r="O1286">
        <v>341.05866613470999</v>
      </c>
      <c r="P1286">
        <v>341.80560239296102</v>
      </c>
      <c r="Q1286">
        <v>342.80500625806502</v>
      </c>
      <c r="R1286">
        <v>344.34568437818302</v>
      </c>
      <c r="S1286">
        <v>340.90062015568401</v>
      </c>
      <c r="T1286">
        <v>346.88617855190898</v>
      </c>
      <c r="U1286">
        <v>343.18771201085701</v>
      </c>
      <c r="V1286">
        <v>345.570780737767</v>
      </c>
      <c r="W1286">
        <v>345.821197944613</v>
      </c>
      <c r="X1286">
        <v>343.95157535708302</v>
      </c>
      <c r="Y1286">
        <v>350.42481189179802</v>
      </c>
      <c r="Z1286">
        <v>342.13199128586598</v>
      </c>
      <c r="AA1286">
        <v>351.78799948665301</v>
      </c>
      <c r="AB1286">
        <v>349.33564117211898</v>
      </c>
      <c r="AC1286">
        <v>346.75651176212602</v>
      </c>
      <c r="AD1286">
        <v>346.63204754575202</v>
      </c>
      <c r="AE1286">
        <v>345.59547854746899</v>
      </c>
      <c r="AF1286">
        <v>346.88158389861098</v>
      </c>
      <c r="AG1286">
        <v>346.33609795679303</v>
      </c>
      <c r="AH1286">
        <v>347.26980392038701</v>
      </c>
      <c r="AI1286">
        <v>351.44566340913701</v>
      </c>
      <c r="AJ1286">
        <v>354.11810210695398</v>
      </c>
      <c r="AK1286">
        <v>348.463937983481</v>
      </c>
      <c r="AL1286">
        <v>345.38648276705402</v>
      </c>
      <c r="AM1286">
        <v>347.24091089174198</v>
      </c>
      <c r="AN1286">
        <v>347.46201274814399</v>
      </c>
      <c r="AO1286">
        <v>351.762646624799</v>
      </c>
      <c r="AP1286">
        <v>348.59841006882499</v>
      </c>
      <c r="AQ1286">
        <v>342.859560051963</v>
      </c>
      <c r="AR1286">
        <v>341.66904672221102</v>
      </c>
      <c r="AS1286">
        <v>352.28118425452698</v>
      </c>
      <c r="AT1286">
        <v>340.76459329910199</v>
      </c>
      <c r="AU1286">
        <v>342.31015953629998</v>
      </c>
      <c r="AV1286">
        <v>341.22653381573099</v>
      </c>
      <c r="AW1286">
        <v>348.88344161428898</v>
      </c>
      <c r="AX1286">
        <v>341.87341713292898</v>
      </c>
      <c r="AY1286">
        <v>330.55629565127703</v>
      </c>
      <c r="AZ1286">
        <v>343.15584540329098</v>
      </c>
      <c r="BA1286">
        <v>338.61253734274101</v>
      </c>
      <c r="BB1286">
        <v>335.925457379671</v>
      </c>
      <c r="BC1286">
        <v>334.733601969647</v>
      </c>
      <c r="BD1286">
        <v>329.59149100187199</v>
      </c>
      <c r="BE1286">
        <v>334.52747871839898</v>
      </c>
      <c r="BF1286">
        <v>332.30797986504598</v>
      </c>
      <c r="BG1286">
        <v>337.19438631532699</v>
      </c>
      <c r="BH1286">
        <v>328.74524534958198</v>
      </c>
      <c r="BI1286">
        <v>335.25222956817203</v>
      </c>
      <c r="BJ1286">
        <v>329.42707739886498</v>
      </c>
      <c r="BK1286">
        <v>332.66539975547499</v>
      </c>
      <c r="BL1286">
        <v>327.47944446954199</v>
      </c>
      <c r="BM1286">
        <v>324.72639340087602</v>
      </c>
      <c r="BN1286">
        <v>331.29155777628102</v>
      </c>
      <c r="BO1286">
        <v>321.26686250556799</v>
      </c>
      <c r="BP1286">
        <v>329.18402481834602</v>
      </c>
      <c r="BQ1286">
        <v>333.21569033237802</v>
      </c>
      <c r="BR1286">
        <v>325.631352741466</v>
      </c>
      <c r="BS1286">
        <v>337.30299791277002</v>
      </c>
      <c r="BT1286">
        <v>332.57844405912601</v>
      </c>
      <c r="BU1286">
        <v>332.87065457799201</v>
      </c>
      <c r="BV1286">
        <v>336.76607043183401</v>
      </c>
      <c r="BW1286">
        <v>332.08624722639399</v>
      </c>
      <c r="BX1286">
        <v>336.86626400139198</v>
      </c>
      <c r="BY1286">
        <v>331.63186645909701</v>
      </c>
      <c r="BZ1286">
        <v>336.50986774980998</v>
      </c>
      <c r="CA1286">
        <v>330.26533967906499</v>
      </c>
      <c r="CB1286">
        <v>334.15257322204798</v>
      </c>
      <c r="CC1286">
        <v>332.198263437555</v>
      </c>
      <c r="CD1286">
        <v>340.75581621774302</v>
      </c>
      <c r="CE1286">
        <v>335.74111971102599</v>
      </c>
      <c r="CF1286">
        <v>337.48559462541402</v>
      </c>
      <c r="CG1286">
        <v>333.22529295076703</v>
      </c>
      <c r="CH1286">
        <v>336.073934327958</v>
      </c>
      <c r="CI1286">
        <v>344.61842689692901</v>
      </c>
      <c r="CJ1286">
        <v>335.61708309242499</v>
      </c>
      <c r="CK1286">
        <v>340.50320313934498</v>
      </c>
      <c r="CL1286">
        <v>339.03450926005303</v>
      </c>
      <c r="CM1286">
        <v>344.39505520279602</v>
      </c>
      <c r="CN1286">
        <v>342.17734820516699</v>
      </c>
      <c r="CO1286">
        <v>338.327394509062</v>
      </c>
      <c r="CP1286">
        <v>339.656033602413</v>
      </c>
      <c r="CQ1286">
        <v>348.03990687120898</v>
      </c>
      <c r="CR1286">
        <v>339.10492261007801</v>
      </c>
      <c r="CS1286">
        <v>340.39842985566003</v>
      </c>
      <c r="CT1286">
        <v>334.67407910000401</v>
      </c>
      <c r="CU1286">
        <v>345.45726405020099</v>
      </c>
      <c r="CV1286">
        <v>335.40700189271001</v>
      </c>
      <c r="CW1286">
        <v>328.26556893303501</v>
      </c>
      <c r="CX1286">
        <v>337.57478411307301</v>
      </c>
    </row>
    <row r="1287" spans="1:102" x14ac:dyDescent="0.25">
      <c r="A1287">
        <v>308.81174899866397</v>
      </c>
      <c r="B1287">
        <v>343.16483274161101</v>
      </c>
      <c r="C1287">
        <v>349.63211490794299</v>
      </c>
      <c r="D1287">
        <v>341.34151584820802</v>
      </c>
      <c r="E1287">
        <v>344.09649092677699</v>
      </c>
      <c r="F1287">
        <v>339.51930240463298</v>
      </c>
      <c r="G1287">
        <v>342.61964219778201</v>
      </c>
      <c r="H1287">
        <v>332.68545001918602</v>
      </c>
      <c r="I1287">
        <v>344.703496693749</v>
      </c>
      <c r="J1287">
        <v>334.30536764930702</v>
      </c>
      <c r="K1287">
        <v>337.18191409309497</v>
      </c>
      <c r="L1287">
        <v>345.44469303472903</v>
      </c>
      <c r="M1287">
        <v>342.25949471094401</v>
      </c>
      <c r="N1287">
        <v>342.16264633208999</v>
      </c>
      <c r="O1287">
        <v>341.762490901364</v>
      </c>
      <c r="P1287">
        <v>341.64997313880298</v>
      </c>
      <c r="Q1287">
        <v>342.16101306017202</v>
      </c>
      <c r="R1287">
        <v>347.137483626549</v>
      </c>
      <c r="S1287">
        <v>341.58568038802201</v>
      </c>
      <c r="T1287">
        <v>348.49275774658503</v>
      </c>
      <c r="U1287">
        <v>342.11913364148199</v>
      </c>
      <c r="V1287">
        <v>347.08781867434499</v>
      </c>
      <c r="W1287">
        <v>348.41001308863503</v>
      </c>
      <c r="X1287">
        <v>344.301315139699</v>
      </c>
      <c r="Y1287">
        <v>351.215632736533</v>
      </c>
      <c r="Z1287">
        <v>345.28697041069802</v>
      </c>
      <c r="AA1287">
        <v>350.886082547564</v>
      </c>
      <c r="AB1287">
        <v>348.53964461630699</v>
      </c>
      <c r="AC1287">
        <v>347.36523597084903</v>
      </c>
      <c r="AD1287">
        <v>346.75970889442902</v>
      </c>
      <c r="AE1287">
        <v>344.57461709374098</v>
      </c>
      <c r="AF1287">
        <v>349.14689873615498</v>
      </c>
      <c r="AG1287">
        <v>347.19867019729702</v>
      </c>
      <c r="AH1287">
        <v>345.103895457558</v>
      </c>
      <c r="AI1287">
        <v>349.11349053755799</v>
      </c>
      <c r="AJ1287">
        <v>352.47554757148498</v>
      </c>
      <c r="AK1287">
        <v>347.88433475415098</v>
      </c>
      <c r="AL1287">
        <v>344.78736525159599</v>
      </c>
      <c r="AM1287">
        <v>345.39273342930898</v>
      </c>
      <c r="AN1287">
        <v>348.29909346793499</v>
      </c>
      <c r="AO1287">
        <v>351.981844122425</v>
      </c>
      <c r="AP1287">
        <v>348.037249593632</v>
      </c>
      <c r="AQ1287">
        <v>343.05122693423698</v>
      </c>
      <c r="AR1287">
        <v>343.66953737521698</v>
      </c>
      <c r="AS1287">
        <v>351.88173311121602</v>
      </c>
      <c r="AT1287">
        <v>339.17756615909099</v>
      </c>
      <c r="AU1287">
        <v>342.87787830332002</v>
      </c>
      <c r="AV1287">
        <v>345.56301495146403</v>
      </c>
      <c r="AW1287">
        <v>345.71164018227699</v>
      </c>
      <c r="AX1287">
        <v>342.46539799094802</v>
      </c>
      <c r="AY1287">
        <v>332.93137384239299</v>
      </c>
      <c r="AZ1287">
        <v>341.12031243887498</v>
      </c>
      <c r="BA1287">
        <v>340.44683893147601</v>
      </c>
      <c r="BB1287">
        <v>336.47652819592003</v>
      </c>
      <c r="BC1287">
        <v>335.67611165046401</v>
      </c>
      <c r="BD1287">
        <v>331.88064992399001</v>
      </c>
      <c r="BE1287">
        <v>334.39516771974098</v>
      </c>
      <c r="BF1287">
        <v>336.66692086184099</v>
      </c>
      <c r="BG1287">
        <v>338.73596715461298</v>
      </c>
      <c r="BH1287">
        <v>330.06928104090599</v>
      </c>
      <c r="BI1287">
        <v>333.78436032293303</v>
      </c>
      <c r="BJ1287">
        <v>331.040030910967</v>
      </c>
      <c r="BK1287">
        <v>331.03818109209101</v>
      </c>
      <c r="BL1287">
        <v>329.58225206830798</v>
      </c>
      <c r="BM1287">
        <v>324.92831816577097</v>
      </c>
      <c r="BN1287">
        <v>329.23258646382402</v>
      </c>
      <c r="BO1287">
        <v>320.97474417137198</v>
      </c>
      <c r="BP1287">
        <v>332.22109384956502</v>
      </c>
      <c r="BQ1287">
        <v>331.79008184582602</v>
      </c>
      <c r="BR1287">
        <v>325.40962189323199</v>
      </c>
      <c r="BS1287">
        <v>336.07828563495002</v>
      </c>
      <c r="BT1287">
        <v>331.20241416191698</v>
      </c>
      <c r="BU1287">
        <v>334.58046235182297</v>
      </c>
      <c r="BV1287">
        <v>336.38130828487698</v>
      </c>
      <c r="BW1287">
        <v>332.94887829910402</v>
      </c>
      <c r="BX1287">
        <v>336.35227547401701</v>
      </c>
      <c r="BY1287">
        <v>333.21107160501299</v>
      </c>
      <c r="BZ1287">
        <v>338.98056507486098</v>
      </c>
      <c r="CA1287">
        <v>334.81276605911199</v>
      </c>
      <c r="CB1287">
        <v>335.114747311987</v>
      </c>
      <c r="CC1287">
        <v>330.62944269138399</v>
      </c>
      <c r="CD1287">
        <v>339.57690834012101</v>
      </c>
      <c r="CE1287">
        <v>334.61215506347202</v>
      </c>
      <c r="CF1287">
        <v>334.79038654067898</v>
      </c>
      <c r="CG1287">
        <v>335.55720608162699</v>
      </c>
      <c r="CH1287">
        <v>337.63919604128898</v>
      </c>
      <c r="CI1287">
        <v>345.02261433656201</v>
      </c>
      <c r="CJ1287">
        <v>337.01995593875199</v>
      </c>
      <c r="CK1287">
        <v>342.356779713626</v>
      </c>
      <c r="CL1287">
        <v>338.74781326391599</v>
      </c>
      <c r="CM1287">
        <v>343.65668418636602</v>
      </c>
      <c r="CN1287">
        <v>341.681313460448</v>
      </c>
      <c r="CO1287">
        <v>338.42192904604701</v>
      </c>
      <c r="CP1287">
        <v>338.79744180899797</v>
      </c>
      <c r="CQ1287">
        <v>348.54784864573702</v>
      </c>
      <c r="CR1287">
        <v>340.19524581273703</v>
      </c>
      <c r="CS1287">
        <v>337.29990364392899</v>
      </c>
      <c r="CT1287">
        <v>336.03974285751201</v>
      </c>
      <c r="CU1287">
        <v>344.123534803913</v>
      </c>
      <c r="CV1287">
        <v>333.76790335956503</v>
      </c>
      <c r="CW1287">
        <v>329.18137769703702</v>
      </c>
      <c r="CX1287">
        <v>337.27800867072301</v>
      </c>
    </row>
    <row r="1288" spans="1:102" x14ac:dyDescent="0.25">
      <c r="A1288">
        <v>309.05206942590098</v>
      </c>
      <c r="B1288">
        <v>342.0368967462</v>
      </c>
      <c r="C1288">
        <v>348.57868601841699</v>
      </c>
      <c r="D1288">
        <v>344.04247170298498</v>
      </c>
      <c r="E1288">
        <v>346.28713475467902</v>
      </c>
      <c r="F1288">
        <v>338.24818555566299</v>
      </c>
      <c r="G1288">
        <v>342.83350904007801</v>
      </c>
      <c r="H1288">
        <v>333.016943177607</v>
      </c>
      <c r="I1288">
        <v>343.02783732120798</v>
      </c>
      <c r="J1288">
        <v>332.28939573080999</v>
      </c>
      <c r="K1288">
        <v>337.32580488030197</v>
      </c>
      <c r="L1288">
        <v>344.19464354211999</v>
      </c>
      <c r="M1288">
        <v>342.92137698279799</v>
      </c>
      <c r="N1288">
        <v>344.06438325779902</v>
      </c>
      <c r="O1288">
        <v>340.09687508327499</v>
      </c>
      <c r="P1288">
        <v>340.841598598899</v>
      </c>
      <c r="Q1288">
        <v>342.38348295236699</v>
      </c>
      <c r="R1288">
        <v>349.55951109648299</v>
      </c>
      <c r="S1288">
        <v>342.31678466650902</v>
      </c>
      <c r="T1288">
        <v>349.154463953662</v>
      </c>
      <c r="U1288">
        <v>342.73609790723702</v>
      </c>
      <c r="V1288">
        <v>345.47346406751501</v>
      </c>
      <c r="W1288">
        <v>348.10460982829397</v>
      </c>
      <c r="X1288">
        <v>345.28518965138801</v>
      </c>
      <c r="Y1288">
        <v>350.30096581772801</v>
      </c>
      <c r="Z1288">
        <v>344.17270847315001</v>
      </c>
      <c r="AA1288">
        <v>350.53581251527203</v>
      </c>
      <c r="AB1288">
        <v>346.56479770622798</v>
      </c>
      <c r="AC1288">
        <v>345.64253840893502</v>
      </c>
      <c r="AD1288">
        <v>351.76718595283899</v>
      </c>
      <c r="AE1288">
        <v>343.023776080277</v>
      </c>
      <c r="AF1288">
        <v>351.03961516051697</v>
      </c>
      <c r="AG1288">
        <v>347.20652636680802</v>
      </c>
      <c r="AH1288">
        <v>344.45195318892303</v>
      </c>
      <c r="AI1288">
        <v>346.71063246009498</v>
      </c>
      <c r="AJ1288">
        <v>350.86991612861999</v>
      </c>
      <c r="AK1288">
        <v>348.17763032368498</v>
      </c>
      <c r="AL1288">
        <v>344.29716633489801</v>
      </c>
      <c r="AM1288">
        <v>343.319773365895</v>
      </c>
      <c r="AN1288">
        <v>349.00882588130099</v>
      </c>
      <c r="AO1288">
        <v>351.47894828715999</v>
      </c>
      <c r="AP1288">
        <v>346.19750907920098</v>
      </c>
      <c r="AQ1288">
        <v>341.895347454317</v>
      </c>
      <c r="AR1288">
        <v>343.38932825004298</v>
      </c>
      <c r="AS1288">
        <v>350.69231426717897</v>
      </c>
      <c r="AT1288">
        <v>339.00067341995702</v>
      </c>
      <c r="AU1288">
        <v>344.49348179495797</v>
      </c>
      <c r="AV1288">
        <v>343.48438131657599</v>
      </c>
      <c r="AW1288">
        <v>344.36232617921399</v>
      </c>
      <c r="AX1288">
        <v>343.416835556823</v>
      </c>
      <c r="AY1288">
        <v>335.35397121883301</v>
      </c>
      <c r="AZ1288">
        <v>341.41694386380101</v>
      </c>
      <c r="BA1288">
        <v>339.37940183848201</v>
      </c>
      <c r="BB1288">
        <v>336.31794182125901</v>
      </c>
      <c r="BC1288">
        <v>335.85256330379099</v>
      </c>
      <c r="BD1288">
        <v>333.83944871282</v>
      </c>
      <c r="BE1288">
        <v>332.468410249128</v>
      </c>
      <c r="BF1288">
        <v>339.465677548619</v>
      </c>
      <c r="BG1288">
        <v>337.58352531181902</v>
      </c>
      <c r="BH1288">
        <v>329.22576376214499</v>
      </c>
      <c r="BI1288">
        <v>332.43170518327003</v>
      </c>
      <c r="BJ1288">
        <v>332.25476984071503</v>
      </c>
      <c r="BK1288">
        <v>329.15552095973601</v>
      </c>
      <c r="BL1288">
        <v>331.60871600789397</v>
      </c>
      <c r="BM1288">
        <v>324.75747086934501</v>
      </c>
      <c r="BN1288">
        <v>328.82381083411798</v>
      </c>
      <c r="BO1288">
        <v>320.77598240737598</v>
      </c>
      <c r="BP1288">
        <v>331.84612669012898</v>
      </c>
      <c r="BQ1288">
        <v>328.19969270880301</v>
      </c>
      <c r="BR1288">
        <v>326.16100041041602</v>
      </c>
      <c r="BS1288">
        <v>335.55597070602801</v>
      </c>
      <c r="BT1288">
        <v>331.46658523587701</v>
      </c>
      <c r="BU1288">
        <v>335.14197294811203</v>
      </c>
      <c r="BV1288">
        <v>334.08269675564702</v>
      </c>
      <c r="BW1288">
        <v>332.82552487759199</v>
      </c>
      <c r="BX1288">
        <v>334.68273287884699</v>
      </c>
      <c r="BY1288">
        <v>332.570942472159</v>
      </c>
      <c r="BZ1288">
        <v>337.667328557102</v>
      </c>
      <c r="CA1288">
        <v>336.173538908181</v>
      </c>
      <c r="CB1288">
        <v>337.74831815511601</v>
      </c>
      <c r="CC1288">
        <v>330.51726227615501</v>
      </c>
      <c r="CD1288">
        <v>337.04434557220299</v>
      </c>
      <c r="CE1288">
        <v>332.39868133131</v>
      </c>
      <c r="CF1288">
        <v>332.65788989111297</v>
      </c>
      <c r="CG1288">
        <v>334.18416084281102</v>
      </c>
      <c r="CH1288">
        <v>338.10443249176802</v>
      </c>
      <c r="CI1288">
        <v>346.06879602484298</v>
      </c>
      <c r="CJ1288">
        <v>338.74019492067401</v>
      </c>
      <c r="CK1288">
        <v>342.820201348198</v>
      </c>
      <c r="CL1288">
        <v>339.67640645582497</v>
      </c>
      <c r="CM1288">
        <v>345.56935805600398</v>
      </c>
      <c r="CN1288">
        <v>340.28254775537903</v>
      </c>
      <c r="CO1288">
        <v>336.83918061736</v>
      </c>
      <c r="CP1288">
        <v>336.80297383479098</v>
      </c>
      <c r="CQ1288">
        <v>347.98973180038098</v>
      </c>
      <c r="CR1288">
        <v>343.90636211800103</v>
      </c>
      <c r="CS1288">
        <v>336.95280529391698</v>
      </c>
      <c r="CT1288">
        <v>334.23472416210598</v>
      </c>
      <c r="CU1288">
        <v>341.57993613279302</v>
      </c>
      <c r="CV1288">
        <v>334.32484408330799</v>
      </c>
      <c r="CW1288">
        <v>329.27567343566102</v>
      </c>
      <c r="CX1288">
        <v>337.53417709407103</v>
      </c>
    </row>
    <row r="1289" spans="1:102" x14ac:dyDescent="0.25">
      <c r="A1289">
        <v>309.29238985313702</v>
      </c>
      <c r="B1289">
        <v>341.928707665346</v>
      </c>
      <c r="C1289">
        <v>345.861834468984</v>
      </c>
      <c r="D1289">
        <v>346.233499382481</v>
      </c>
      <c r="E1289">
        <v>346.41359856491403</v>
      </c>
      <c r="F1289">
        <v>336.90672344681599</v>
      </c>
      <c r="G1289">
        <v>343.85283419514201</v>
      </c>
      <c r="H1289">
        <v>332.46725307703798</v>
      </c>
      <c r="I1289">
        <v>346.58781297890499</v>
      </c>
      <c r="J1289">
        <v>334.10056376444902</v>
      </c>
      <c r="K1289">
        <v>340.11129866925103</v>
      </c>
      <c r="L1289">
        <v>343.54054923394398</v>
      </c>
      <c r="M1289">
        <v>342.90407243750502</v>
      </c>
      <c r="N1289">
        <v>341.21805617495397</v>
      </c>
      <c r="O1289">
        <v>341.39732362639597</v>
      </c>
      <c r="P1289">
        <v>340.66482762275399</v>
      </c>
      <c r="Q1289">
        <v>340.963862279512</v>
      </c>
      <c r="R1289">
        <v>347.94649835309201</v>
      </c>
      <c r="S1289">
        <v>341.79246889211601</v>
      </c>
      <c r="T1289">
        <v>349.58352279043601</v>
      </c>
      <c r="U1289">
        <v>344.65743030674298</v>
      </c>
      <c r="V1289">
        <v>345.69548396833</v>
      </c>
      <c r="W1289">
        <v>346.01949785985403</v>
      </c>
      <c r="X1289">
        <v>343.38855548612798</v>
      </c>
      <c r="Y1289">
        <v>349.36518803536399</v>
      </c>
      <c r="Z1289">
        <v>343.90599422324101</v>
      </c>
      <c r="AA1289">
        <v>352.78459434600597</v>
      </c>
      <c r="AB1289">
        <v>347.02112758736502</v>
      </c>
      <c r="AC1289">
        <v>345.73888612627201</v>
      </c>
      <c r="AD1289">
        <v>351.902619699257</v>
      </c>
      <c r="AE1289">
        <v>342.77455707863402</v>
      </c>
      <c r="AF1289">
        <v>351.98004753910499</v>
      </c>
      <c r="AG1289">
        <v>348.18819557783303</v>
      </c>
      <c r="AH1289">
        <v>346.65891534603998</v>
      </c>
      <c r="AI1289">
        <v>346.71308629985299</v>
      </c>
      <c r="AJ1289">
        <v>348.013959374769</v>
      </c>
      <c r="AK1289">
        <v>350.51349322081597</v>
      </c>
      <c r="AL1289">
        <v>344.306961955166</v>
      </c>
      <c r="AM1289">
        <v>344.48906633322099</v>
      </c>
      <c r="AN1289">
        <v>349.23534499589402</v>
      </c>
      <c r="AO1289">
        <v>352.705471740289</v>
      </c>
      <c r="AP1289">
        <v>346.80228631577501</v>
      </c>
      <c r="AQ1289">
        <v>341.12470925241701</v>
      </c>
      <c r="AR1289">
        <v>343.26471062476901</v>
      </c>
      <c r="AS1289">
        <v>346.74657673176898</v>
      </c>
      <c r="AT1289">
        <v>340.25763033629698</v>
      </c>
      <c r="AU1289">
        <v>343.59693210883199</v>
      </c>
      <c r="AV1289">
        <v>341.40203019371802</v>
      </c>
      <c r="AW1289">
        <v>344.032851409839</v>
      </c>
      <c r="AX1289">
        <v>344.33548039036702</v>
      </c>
      <c r="AY1289">
        <v>335.29928336408</v>
      </c>
      <c r="AZ1289">
        <v>341.67801010451302</v>
      </c>
      <c r="BA1289">
        <v>341.397535812348</v>
      </c>
      <c r="BB1289">
        <v>336.14238719598399</v>
      </c>
      <c r="BC1289">
        <v>337.421655996342</v>
      </c>
      <c r="BD1289">
        <v>334.50823905150298</v>
      </c>
      <c r="BE1289">
        <v>334.36412256585498</v>
      </c>
      <c r="BF1289">
        <v>339.76676498683099</v>
      </c>
      <c r="BG1289">
        <v>336.55365203506801</v>
      </c>
      <c r="BH1289">
        <v>329.27280578764601</v>
      </c>
      <c r="BI1289">
        <v>332.43961475839001</v>
      </c>
      <c r="BJ1289">
        <v>333.75290422641001</v>
      </c>
      <c r="BK1289">
        <v>327.86951853043701</v>
      </c>
      <c r="BL1289">
        <v>334.22887640608099</v>
      </c>
      <c r="BM1289">
        <v>323.57419805685902</v>
      </c>
      <c r="BN1289">
        <v>331.246933461335</v>
      </c>
      <c r="BO1289">
        <v>322.80684851498501</v>
      </c>
      <c r="BP1289">
        <v>331.61371445171699</v>
      </c>
      <c r="BQ1289">
        <v>327.54096021950198</v>
      </c>
      <c r="BR1289">
        <v>326.08255733135098</v>
      </c>
      <c r="BS1289">
        <v>332.17946607104</v>
      </c>
      <c r="BT1289">
        <v>331.28141581090102</v>
      </c>
      <c r="BU1289">
        <v>336.70940990403602</v>
      </c>
      <c r="BV1289">
        <v>331.57402414860599</v>
      </c>
      <c r="BW1289">
        <v>331.41871839516</v>
      </c>
      <c r="BX1289">
        <v>333.010790336941</v>
      </c>
      <c r="BY1289">
        <v>337.07593237650798</v>
      </c>
      <c r="BZ1289">
        <v>334.00198874517997</v>
      </c>
      <c r="CA1289">
        <v>338.17438853614402</v>
      </c>
      <c r="CB1289">
        <v>338.909248572813</v>
      </c>
      <c r="CC1289">
        <v>333.874058871594</v>
      </c>
      <c r="CD1289">
        <v>335.86740262059999</v>
      </c>
      <c r="CE1289">
        <v>329.58081133042799</v>
      </c>
      <c r="CF1289">
        <v>333.109870590002</v>
      </c>
      <c r="CG1289">
        <v>336.02465206697201</v>
      </c>
      <c r="CH1289">
        <v>341.06280851779701</v>
      </c>
      <c r="CI1289">
        <v>347.61382896720897</v>
      </c>
      <c r="CJ1289">
        <v>341.38209971619398</v>
      </c>
      <c r="CK1289">
        <v>342.04101574877899</v>
      </c>
      <c r="CL1289">
        <v>339.90894867779502</v>
      </c>
      <c r="CM1289">
        <v>344.92572261851899</v>
      </c>
      <c r="CN1289">
        <v>338.47954378944598</v>
      </c>
      <c r="CO1289">
        <v>337.19001696385101</v>
      </c>
      <c r="CP1289">
        <v>338.16416954170802</v>
      </c>
      <c r="CQ1289">
        <v>347.380898908863</v>
      </c>
      <c r="CR1289">
        <v>344.197376904858</v>
      </c>
      <c r="CS1289">
        <v>339.01727749363101</v>
      </c>
      <c r="CT1289">
        <v>335.350376434704</v>
      </c>
      <c r="CU1289">
        <v>343.33899826596098</v>
      </c>
      <c r="CV1289">
        <v>334.46830983303198</v>
      </c>
      <c r="CW1289">
        <v>330.5418437033</v>
      </c>
      <c r="CX1289">
        <v>339.04086417683197</v>
      </c>
    </row>
    <row r="1290" spans="1:102" x14ac:dyDescent="0.25">
      <c r="A1290">
        <v>309.53271028037301</v>
      </c>
      <c r="B1290">
        <v>341.27693478174501</v>
      </c>
      <c r="C1290">
        <v>341.69573546492398</v>
      </c>
      <c r="D1290">
        <v>347.81206174654102</v>
      </c>
      <c r="E1290">
        <v>346.08144922976999</v>
      </c>
      <c r="F1290">
        <v>339.17293021127199</v>
      </c>
      <c r="G1290">
        <v>340.15770027858798</v>
      </c>
      <c r="H1290">
        <v>333.51726729991401</v>
      </c>
      <c r="I1290">
        <v>346.56684364610601</v>
      </c>
      <c r="J1290">
        <v>334.26435795795197</v>
      </c>
      <c r="K1290">
        <v>341.96342570532801</v>
      </c>
      <c r="L1290">
        <v>341.297105050168</v>
      </c>
      <c r="M1290">
        <v>344.67097899727997</v>
      </c>
      <c r="N1290">
        <v>339.82909619725802</v>
      </c>
      <c r="O1290">
        <v>341.04550812329501</v>
      </c>
      <c r="P1290">
        <v>339.79175953501402</v>
      </c>
      <c r="Q1290">
        <v>341.08312993935499</v>
      </c>
      <c r="R1290">
        <v>347.504799975585</v>
      </c>
      <c r="S1290">
        <v>341.45298453486902</v>
      </c>
      <c r="T1290">
        <v>351.541759074759</v>
      </c>
      <c r="U1290">
        <v>347.431741046024</v>
      </c>
      <c r="V1290">
        <v>347.100069565301</v>
      </c>
      <c r="W1290">
        <v>347.45691733080298</v>
      </c>
      <c r="X1290">
        <v>340.54102888337599</v>
      </c>
      <c r="Y1290">
        <v>351.24922653573498</v>
      </c>
      <c r="Z1290">
        <v>342.46484075811998</v>
      </c>
      <c r="AA1290">
        <v>353.60640584303098</v>
      </c>
      <c r="AB1290">
        <v>347.129128008066</v>
      </c>
      <c r="AC1290">
        <v>346.084179862101</v>
      </c>
      <c r="AD1290">
        <v>349.04339069039298</v>
      </c>
      <c r="AE1290">
        <v>342.70522642041698</v>
      </c>
      <c r="AF1290">
        <v>348.94971985834502</v>
      </c>
      <c r="AG1290">
        <v>349.08818593417101</v>
      </c>
      <c r="AH1290">
        <v>349.60926512400698</v>
      </c>
      <c r="AI1290">
        <v>344.52554373663401</v>
      </c>
      <c r="AJ1290">
        <v>346.37845019255099</v>
      </c>
      <c r="AK1290">
        <v>350.14393567437901</v>
      </c>
      <c r="AL1290">
        <v>345.67656620439101</v>
      </c>
      <c r="AM1290">
        <v>344.692174793297</v>
      </c>
      <c r="AN1290">
        <v>350.89731762235903</v>
      </c>
      <c r="AO1290">
        <v>351.60343358774298</v>
      </c>
      <c r="AP1290">
        <v>347.99815395445597</v>
      </c>
      <c r="AQ1290">
        <v>342.70152605181198</v>
      </c>
      <c r="AR1290">
        <v>344.41151859699301</v>
      </c>
      <c r="AS1290">
        <v>343.63541553587601</v>
      </c>
      <c r="AT1290">
        <v>338.93230480676999</v>
      </c>
      <c r="AU1290">
        <v>342.686840859565</v>
      </c>
      <c r="AV1290">
        <v>338.52651715625399</v>
      </c>
      <c r="AW1290">
        <v>343.37133434857299</v>
      </c>
      <c r="AX1290">
        <v>345.35423532382202</v>
      </c>
      <c r="AY1290">
        <v>333.424238196837</v>
      </c>
      <c r="AZ1290">
        <v>341.23872669983598</v>
      </c>
      <c r="BA1290">
        <v>340.91520991790497</v>
      </c>
      <c r="BB1290">
        <v>337.81065759908199</v>
      </c>
      <c r="BC1290">
        <v>336.200294687488</v>
      </c>
      <c r="BD1290">
        <v>334.966982115294</v>
      </c>
      <c r="BE1290">
        <v>334.02887106964999</v>
      </c>
      <c r="BF1290">
        <v>339.24208570790501</v>
      </c>
      <c r="BG1290">
        <v>335.749566481481</v>
      </c>
      <c r="BH1290">
        <v>327.45733494826698</v>
      </c>
      <c r="BI1290">
        <v>332.60594961646802</v>
      </c>
      <c r="BJ1290">
        <v>334.51389848953397</v>
      </c>
      <c r="BK1290">
        <v>328.82083447524599</v>
      </c>
      <c r="BL1290">
        <v>335.88122715765701</v>
      </c>
      <c r="BM1290">
        <v>323.24892666208001</v>
      </c>
      <c r="BN1290">
        <v>330.07834467360999</v>
      </c>
      <c r="BO1290">
        <v>321.24998616896801</v>
      </c>
      <c r="BP1290">
        <v>330.77080230367801</v>
      </c>
      <c r="BQ1290">
        <v>327.72090412393999</v>
      </c>
      <c r="BR1290">
        <v>326.50982369610102</v>
      </c>
      <c r="BS1290">
        <v>331.956390976384</v>
      </c>
      <c r="BT1290">
        <v>330.05317347234399</v>
      </c>
      <c r="BU1290">
        <v>339.03193636482598</v>
      </c>
      <c r="BV1290">
        <v>331.047207923423</v>
      </c>
      <c r="BW1290">
        <v>331.17721217399298</v>
      </c>
      <c r="BX1290">
        <v>331.90500804965097</v>
      </c>
      <c r="BY1290">
        <v>336.01779241972298</v>
      </c>
      <c r="BZ1290">
        <v>330.07927634138099</v>
      </c>
      <c r="CA1290">
        <v>338.19965620410602</v>
      </c>
      <c r="CB1290">
        <v>338.13053253439898</v>
      </c>
      <c r="CC1290">
        <v>333.58866507526102</v>
      </c>
      <c r="CD1290">
        <v>334.00301012276299</v>
      </c>
      <c r="CE1290">
        <v>330.11444815002699</v>
      </c>
      <c r="CF1290">
        <v>334.91431977697999</v>
      </c>
      <c r="CG1290">
        <v>336.06589467735398</v>
      </c>
      <c r="CH1290">
        <v>342.80656371585002</v>
      </c>
      <c r="CI1290">
        <v>344.130346311501</v>
      </c>
      <c r="CJ1290">
        <v>339.31977070752299</v>
      </c>
      <c r="CK1290">
        <v>342.70566670695598</v>
      </c>
      <c r="CL1290">
        <v>340.68976519125999</v>
      </c>
      <c r="CM1290">
        <v>342.84974964251501</v>
      </c>
      <c r="CN1290">
        <v>339.39176490621401</v>
      </c>
      <c r="CO1290">
        <v>337.28289088204701</v>
      </c>
      <c r="CP1290">
        <v>338.39052187366201</v>
      </c>
      <c r="CQ1290">
        <v>343.80119217863199</v>
      </c>
      <c r="CR1290">
        <v>344.68584738156198</v>
      </c>
      <c r="CS1290">
        <v>340.32900667617298</v>
      </c>
      <c r="CT1290">
        <v>337.24824541944099</v>
      </c>
      <c r="CU1290">
        <v>341.36495190603603</v>
      </c>
      <c r="CV1290">
        <v>334.940514448101</v>
      </c>
      <c r="CW1290">
        <v>331.70534697066302</v>
      </c>
      <c r="CX1290">
        <v>338.53172694371</v>
      </c>
    </row>
    <row r="1291" spans="1:102" x14ac:dyDescent="0.25">
      <c r="A1291">
        <v>309.77303070761002</v>
      </c>
      <c r="B1291">
        <v>341.75911793073999</v>
      </c>
      <c r="C1291">
        <v>341.256187239447</v>
      </c>
      <c r="D1291">
        <v>349.700985089803</v>
      </c>
      <c r="E1291">
        <v>346.00380799670501</v>
      </c>
      <c r="F1291">
        <v>341.66533431018598</v>
      </c>
      <c r="G1291">
        <v>337.66570162487602</v>
      </c>
      <c r="H1291">
        <v>333.18284326389897</v>
      </c>
      <c r="I1291">
        <v>346.98049191162801</v>
      </c>
      <c r="J1291">
        <v>333.29111810309701</v>
      </c>
      <c r="K1291">
        <v>343.84093274451601</v>
      </c>
      <c r="L1291">
        <v>340.094279752418</v>
      </c>
      <c r="M1291">
        <v>345.28739489177201</v>
      </c>
      <c r="N1291">
        <v>341.38519789468199</v>
      </c>
      <c r="O1291">
        <v>339.73681781127698</v>
      </c>
      <c r="P1291">
        <v>338.89815439039199</v>
      </c>
      <c r="Q1291">
        <v>342.11620626832803</v>
      </c>
      <c r="R1291">
        <v>350.30396395739598</v>
      </c>
      <c r="S1291">
        <v>343.05577291807401</v>
      </c>
      <c r="T1291">
        <v>354.28648089559499</v>
      </c>
      <c r="U1291">
        <v>348.69979501051</v>
      </c>
      <c r="V1291">
        <v>346.813326541886</v>
      </c>
      <c r="W1291">
        <v>347.73242322200502</v>
      </c>
      <c r="X1291">
        <v>338.298012303495</v>
      </c>
      <c r="Y1291">
        <v>349.66493563466997</v>
      </c>
      <c r="Z1291">
        <v>343.15786898337399</v>
      </c>
      <c r="AA1291">
        <v>352.28264843334398</v>
      </c>
      <c r="AB1291">
        <v>348.54031256244099</v>
      </c>
      <c r="AC1291">
        <v>345.60089271958401</v>
      </c>
      <c r="AD1291">
        <v>348.26553145666202</v>
      </c>
      <c r="AE1291">
        <v>342.73771252967902</v>
      </c>
      <c r="AF1291">
        <v>345.03781828657202</v>
      </c>
      <c r="AG1291">
        <v>349.56751257502498</v>
      </c>
      <c r="AH1291">
        <v>352.404537296858</v>
      </c>
      <c r="AI1291">
        <v>343.19236543949597</v>
      </c>
      <c r="AJ1291">
        <v>345.99152567694603</v>
      </c>
      <c r="AK1291">
        <v>349.80984682760499</v>
      </c>
      <c r="AL1291">
        <v>348.65912128099598</v>
      </c>
      <c r="AM1291">
        <v>345.11547706920197</v>
      </c>
      <c r="AN1291">
        <v>351.802681487744</v>
      </c>
      <c r="AO1291">
        <v>347.890967676152</v>
      </c>
      <c r="AP1291">
        <v>346.120828948971</v>
      </c>
      <c r="AQ1291">
        <v>343.79744801918901</v>
      </c>
      <c r="AR1291">
        <v>346.168241629021</v>
      </c>
      <c r="AS1291">
        <v>342.26614517829398</v>
      </c>
      <c r="AT1291">
        <v>339.39676647828998</v>
      </c>
      <c r="AU1291">
        <v>343.31578688113399</v>
      </c>
      <c r="AV1291">
        <v>335.92804905980302</v>
      </c>
      <c r="AW1291">
        <v>343.62493778507002</v>
      </c>
      <c r="AX1291">
        <v>343.05280927679098</v>
      </c>
      <c r="AY1291">
        <v>332.36939848497099</v>
      </c>
      <c r="AZ1291">
        <v>340.35619578966998</v>
      </c>
      <c r="BA1291">
        <v>340.043427896705</v>
      </c>
      <c r="BB1291">
        <v>338.49431220406501</v>
      </c>
      <c r="BC1291">
        <v>336.56744004673902</v>
      </c>
      <c r="BD1291">
        <v>335.512265284725</v>
      </c>
      <c r="BE1291">
        <v>333.141944509871</v>
      </c>
      <c r="BF1291">
        <v>337.995695356027</v>
      </c>
      <c r="BG1291">
        <v>333.84048171822002</v>
      </c>
      <c r="BH1291">
        <v>326.78233282279302</v>
      </c>
      <c r="BI1291">
        <v>333.10666946312898</v>
      </c>
      <c r="BJ1291">
        <v>334.291609574652</v>
      </c>
      <c r="BK1291">
        <v>329.542343436838</v>
      </c>
      <c r="BL1291">
        <v>334.55780938198802</v>
      </c>
      <c r="BM1291">
        <v>324.83303467589002</v>
      </c>
      <c r="BN1291">
        <v>330.54111116118099</v>
      </c>
      <c r="BO1291">
        <v>324.27823918729803</v>
      </c>
      <c r="BP1291">
        <v>332.69838078663798</v>
      </c>
      <c r="BQ1291">
        <v>327.58763644431298</v>
      </c>
      <c r="BR1291">
        <v>327.378791414472</v>
      </c>
      <c r="BS1291">
        <v>330.59504323295698</v>
      </c>
      <c r="BT1291">
        <v>327.68792270892197</v>
      </c>
      <c r="BU1291">
        <v>340.52468743196903</v>
      </c>
      <c r="BV1291">
        <v>330.14755738259299</v>
      </c>
      <c r="BW1291">
        <v>330.637260708599</v>
      </c>
      <c r="BX1291">
        <v>331.59573646099102</v>
      </c>
      <c r="BY1291">
        <v>335.52819558789997</v>
      </c>
      <c r="BZ1291">
        <v>329.634491357895</v>
      </c>
      <c r="CA1291">
        <v>337.39578057477303</v>
      </c>
      <c r="CB1291">
        <v>335.06578695252898</v>
      </c>
      <c r="CC1291">
        <v>333.63979456268203</v>
      </c>
      <c r="CD1291">
        <v>331.82643844828198</v>
      </c>
      <c r="CE1291">
        <v>329.95201034027201</v>
      </c>
      <c r="CF1291">
        <v>334.25612729913001</v>
      </c>
      <c r="CG1291">
        <v>338.12350081193603</v>
      </c>
      <c r="CH1291">
        <v>343.13484495080502</v>
      </c>
      <c r="CI1291">
        <v>341.01316323782203</v>
      </c>
      <c r="CJ1291">
        <v>336.80505544889297</v>
      </c>
      <c r="CK1291">
        <v>344.86846016354201</v>
      </c>
      <c r="CL1291">
        <v>344.13151993638201</v>
      </c>
      <c r="CM1291">
        <v>342.21650268744798</v>
      </c>
      <c r="CN1291">
        <v>338.16973089996401</v>
      </c>
      <c r="CO1291">
        <v>337.57883460473101</v>
      </c>
      <c r="CP1291">
        <v>338.26816384128</v>
      </c>
      <c r="CQ1291">
        <v>340.68497971616</v>
      </c>
      <c r="CR1291">
        <v>343.54193606391198</v>
      </c>
      <c r="CS1291">
        <v>337.48861667203198</v>
      </c>
      <c r="CT1291">
        <v>342.47568415172799</v>
      </c>
      <c r="CU1291">
        <v>339.683963987114</v>
      </c>
      <c r="CV1291">
        <v>335.18069280244498</v>
      </c>
      <c r="CW1291">
        <v>332.66834180506498</v>
      </c>
      <c r="CX1291">
        <v>338.49429407009097</v>
      </c>
    </row>
    <row r="1292" spans="1:102" x14ac:dyDescent="0.25">
      <c r="A1292">
        <v>310.013351134846</v>
      </c>
      <c r="B1292">
        <v>342.70559506267398</v>
      </c>
      <c r="C1292">
        <v>341.07136616996797</v>
      </c>
      <c r="D1292">
        <v>347.74210394803498</v>
      </c>
      <c r="E1292">
        <v>347.20127415762403</v>
      </c>
      <c r="F1292">
        <v>342.70686124323402</v>
      </c>
      <c r="G1292">
        <v>334.94311523895499</v>
      </c>
      <c r="H1292">
        <v>333.321906668645</v>
      </c>
      <c r="I1292">
        <v>347.11466898447401</v>
      </c>
      <c r="J1292">
        <v>334.470047314331</v>
      </c>
      <c r="K1292">
        <v>343.59584704673</v>
      </c>
      <c r="L1292">
        <v>337.77684180391299</v>
      </c>
      <c r="M1292">
        <v>346.34017318396297</v>
      </c>
      <c r="N1292">
        <v>342.477152055761</v>
      </c>
      <c r="O1292">
        <v>340.642193842594</v>
      </c>
      <c r="P1292">
        <v>338.86278397956198</v>
      </c>
      <c r="Q1292">
        <v>345.20293294699798</v>
      </c>
      <c r="R1292">
        <v>348.48256021129902</v>
      </c>
      <c r="S1292">
        <v>345.448382169328</v>
      </c>
      <c r="T1292">
        <v>354.11860618300898</v>
      </c>
      <c r="U1292">
        <v>349.03990291531397</v>
      </c>
      <c r="V1292">
        <v>346.72093963202502</v>
      </c>
      <c r="W1292">
        <v>345.75385139518698</v>
      </c>
      <c r="X1292">
        <v>337.92089278579101</v>
      </c>
      <c r="Y1292">
        <v>349.57979813687001</v>
      </c>
      <c r="Z1292">
        <v>343.40330127956599</v>
      </c>
      <c r="AA1292">
        <v>349.66765264562002</v>
      </c>
      <c r="AB1292">
        <v>347.55498287270302</v>
      </c>
      <c r="AC1292">
        <v>346.53093249516701</v>
      </c>
      <c r="AD1292">
        <v>349.51628251551398</v>
      </c>
      <c r="AE1292">
        <v>343.49339974415199</v>
      </c>
      <c r="AF1292">
        <v>343.92347796446302</v>
      </c>
      <c r="AG1292">
        <v>347.64349667626402</v>
      </c>
      <c r="AH1292">
        <v>352.39717425097399</v>
      </c>
      <c r="AI1292">
        <v>340.19215584236798</v>
      </c>
      <c r="AJ1292">
        <v>346.368787553365</v>
      </c>
      <c r="AK1292">
        <v>348.04979506595799</v>
      </c>
      <c r="AL1292">
        <v>346.37627417831499</v>
      </c>
      <c r="AM1292">
        <v>345.42965244096098</v>
      </c>
      <c r="AN1292">
        <v>350.17834456730901</v>
      </c>
      <c r="AO1292">
        <v>347.64447165447302</v>
      </c>
      <c r="AP1292">
        <v>346.42471025841797</v>
      </c>
      <c r="AQ1292">
        <v>344.62344572395801</v>
      </c>
      <c r="AR1292">
        <v>343.756290747565</v>
      </c>
      <c r="AS1292">
        <v>340.51279721302899</v>
      </c>
      <c r="AT1292">
        <v>339.90193740035397</v>
      </c>
      <c r="AU1292">
        <v>343.44267696159102</v>
      </c>
      <c r="AV1292">
        <v>336.62340743375302</v>
      </c>
      <c r="AW1292">
        <v>342.08245340080703</v>
      </c>
      <c r="AX1292">
        <v>341.81637596141002</v>
      </c>
      <c r="AY1292">
        <v>334.40970311729302</v>
      </c>
      <c r="AZ1292">
        <v>339.12403680328299</v>
      </c>
      <c r="BA1292">
        <v>339.98181908820197</v>
      </c>
      <c r="BB1292">
        <v>337.81607289247398</v>
      </c>
      <c r="BC1292">
        <v>335.85042928970603</v>
      </c>
      <c r="BD1292">
        <v>334.50475100969902</v>
      </c>
      <c r="BE1292">
        <v>335.53461745533002</v>
      </c>
      <c r="BF1292">
        <v>339.433664967987</v>
      </c>
      <c r="BG1292">
        <v>331.646231009681</v>
      </c>
      <c r="BH1292">
        <v>325.886844388714</v>
      </c>
      <c r="BI1292">
        <v>332.84012618233299</v>
      </c>
      <c r="BJ1292">
        <v>331.38074408174401</v>
      </c>
      <c r="BK1292">
        <v>331.563959931081</v>
      </c>
      <c r="BL1292">
        <v>333.12755270899498</v>
      </c>
      <c r="BM1292">
        <v>329.35813634511197</v>
      </c>
      <c r="BN1292">
        <v>328.960878410595</v>
      </c>
      <c r="BO1292">
        <v>325.09126671735697</v>
      </c>
      <c r="BP1292">
        <v>334.14972884367597</v>
      </c>
      <c r="BQ1292">
        <v>327.36235959617602</v>
      </c>
      <c r="BR1292">
        <v>330.37030488237002</v>
      </c>
      <c r="BS1292">
        <v>330.50960267417702</v>
      </c>
      <c r="BT1292">
        <v>325.251769722071</v>
      </c>
      <c r="BU1292">
        <v>342.28742919017998</v>
      </c>
      <c r="BV1292">
        <v>328.05730113213701</v>
      </c>
      <c r="BW1292">
        <v>329.931005653878</v>
      </c>
      <c r="BX1292">
        <v>331.78837685673199</v>
      </c>
      <c r="BY1292">
        <v>336.09799670838498</v>
      </c>
      <c r="BZ1292">
        <v>329.39095154435898</v>
      </c>
      <c r="CA1292">
        <v>336.36310588861198</v>
      </c>
      <c r="CB1292">
        <v>332.93333356541899</v>
      </c>
      <c r="CC1292">
        <v>332.32219189839901</v>
      </c>
      <c r="CD1292">
        <v>331.56336173905601</v>
      </c>
      <c r="CE1292">
        <v>329.859447407517</v>
      </c>
      <c r="CF1292">
        <v>334.50998653576301</v>
      </c>
      <c r="CG1292">
        <v>339.41224266258001</v>
      </c>
      <c r="CH1292">
        <v>341.831185233111</v>
      </c>
      <c r="CI1292">
        <v>337.44246649101399</v>
      </c>
      <c r="CJ1292">
        <v>336.26636073601998</v>
      </c>
      <c r="CK1292">
        <v>345.87726598809797</v>
      </c>
      <c r="CL1292">
        <v>345.47670373137697</v>
      </c>
      <c r="CM1292">
        <v>341.24252755075901</v>
      </c>
      <c r="CN1292">
        <v>335.65345444443199</v>
      </c>
      <c r="CO1292">
        <v>338.76059196616899</v>
      </c>
      <c r="CP1292">
        <v>339.608798041586</v>
      </c>
      <c r="CQ1292">
        <v>342.50744010027898</v>
      </c>
      <c r="CR1292">
        <v>339.809894926889</v>
      </c>
      <c r="CS1292">
        <v>335.21981591374703</v>
      </c>
      <c r="CT1292">
        <v>340.00811988124701</v>
      </c>
      <c r="CU1292">
        <v>338.66396488493098</v>
      </c>
      <c r="CV1292">
        <v>337.52283267816802</v>
      </c>
      <c r="CW1292">
        <v>332.71434261313198</v>
      </c>
      <c r="CX1292">
        <v>337.94044205147202</v>
      </c>
    </row>
    <row r="1293" spans="1:102" x14ac:dyDescent="0.25">
      <c r="A1293">
        <v>310.25367156208199</v>
      </c>
      <c r="B1293">
        <v>343.62529885057302</v>
      </c>
      <c r="C1293">
        <v>340.35355539929702</v>
      </c>
      <c r="D1293">
        <v>344.46691993328301</v>
      </c>
      <c r="E1293">
        <v>346.80415431107201</v>
      </c>
      <c r="F1293">
        <v>340.855754532981</v>
      </c>
      <c r="G1293">
        <v>335.21545535555998</v>
      </c>
      <c r="H1293">
        <v>335.16003352745798</v>
      </c>
      <c r="I1293">
        <v>347.43264694270601</v>
      </c>
      <c r="J1293">
        <v>335.14814182621899</v>
      </c>
      <c r="K1293">
        <v>342.97601034076803</v>
      </c>
      <c r="L1293">
        <v>341.05087541327498</v>
      </c>
      <c r="M1293">
        <v>347.63523641539001</v>
      </c>
      <c r="N1293">
        <v>343.42191391834899</v>
      </c>
      <c r="O1293">
        <v>343.83691552750599</v>
      </c>
      <c r="P1293">
        <v>340.147845790627</v>
      </c>
      <c r="Q1293">
        <v>345.86285250966102</v>
      </c>
      <c r="R1293">
        <v>347.81976962649497</v>
      </c>
      <c r="S1293">
        <v>350.23338795679098</v>
      </c>
      <c r="T1293">
        <v>352.09535210494403</v>
      </c>
      <c r="U1293">
        <v>352.19039532279203</v>
      </c>
      <c r="V1293">
        <v>345.70278390331401</v>
      </c>
      <c r="W1293">
        <v>346.06466557142602</v>
      </c>
      <c r="X1293">
        <v>338.48319510084002</v>
      </c>
      <c r="Y1293">
        <v>349.36521117118298</v>
      </c>
      <c r="Z1293">
        <v>344.10137267379798</v>
      </c>
      <c r="AA1293">
        <v>348.50852074449</v>
      </c>
      <c r="AB1293">
        <v>344.80677399181502</v>
      </c>
      <c r="AC1293">
        <v>347.05745840696898</v>
      </c>
      <c r="AD1293">
        <v>351.17964534364</v>
      </c>
      <c r="AE1293">
        <v>344.18971246422899</v>
      </c>
      <c r="AF1293">
        <v>344.48376532974601</v>
      </c>
      <c r="AG1293">
        <v>345.69015398274701</v>
      </c>
      <c r="AH1293">
        <v>353.947432396718</v>
      </c>
      <c r="AI1293">
        <v>338.35750535464598</v>
      </c>
      <c r="AJ1293">
        <v>347.32890486875903</v>
      </c>
      <c r="AK1293">
        <v>349.55878277633599</v>
      </c>
      <c r="AL1293">
        <v>344.96879688115598</v>
      </c>
      <c r="AM1293">
        <v>346.77257054785201</v>
      </c>
      <c r="AN1293">
        <v>347.54075567532698</v>
      </c>
      <c r="AO1293">
        <v>347.27932938803502</v>
      </c>
      <c r="AP1293">
        <v>345.75462078423902</v>
      </c>
      <c r="AQ1293">
        <v>343.86864413725198</v>
      </c>
      <c r="AR1293">
        <v>344.27248819014898</v>
      </c>
      <c r="AS1293">
        <v>340.80328551144203</v>
      </c>
      <c r="AT1293">
        <v>339.72476904095902</v>
      </c>
      <c r="AU1293">
        <v>340.50443187105202</v>
      </c>
      <c r="AV1293">
        <v>334.61375039324798</v>
      </c>
      <c r="AW1293">
        <v>339.17496348075298</v>
      </c>
      <c r="AX1293">
        <v>340.887185334305</v>
      </c>
      <c r="AY1293">
        <v>333.19609488213399</v>
      </c>
      <c r="AZ1293">
        <v>338.95050893431898</v>
      </c>
      <c r="BA1293">
        <v>338.27988255376698</v>
      </c>
      <c r="BB1293">
        <v>335.58798512930002</v>
      </c>
      <c r="BC1293">
        <v>334.54406061524998</v>
      </c>
      <c r="BD1293">
        <v>334.15960127953701</v>
      </c>
      <c r="BE1293">
        <v>334.19678394025601</v>
      </c>
      <c r="BF1293">
        <v>339.63053302233101</v>
      </c>
      <c r="BG1293">
        <v>331.75786111105998</v>
      </c>
      <c r="BH1293">
        <v>327.904494904101</v>
      </c>
      <c r="BI1293">
        <v>332.605646686071</v>
      </c>
      <c r="BJ1293">
        <v>330.10347030608199</v>
      </c>
      <c r="BK1293">
        <v>332.05102047388198</v>
      </c>
      <c r="BL1293">
        <v>331.75323125548499</v>
      </c>
      <c r="BM1293">
        <v>332.65871005001799</v>
      </c>
      <c r="BN1293">
        <v>328.63652230640702</v>
      </c>
      <c r="BO1293">
        <v>324.84214799033703</v>
      </c>
      <c r="BP1293">
        <v>332.39848155572798</v>
      </c>
      <c r="BQ1293">
        <v>328.93128348052801</v>
      </c>
      <c r="BR1293">
        <v>330.56965535178603</v>
      </c>
      <c r="BS1293">
        <v>332.81068084814001</v>
      </c>
      <c r="BT1293">
        <v>321.96300761489402</v>
      </c>
      <c r="BU1293">
        <v>341.01929727784301</v>
      </c>
      <c r="BV1293">
        <v>328.87750898494897</v>
      </c>
      <c r="BW1293">
        <v>330.372495366365</v>
      </c>
      <c r="BX1293">
        <v>332.30603078773402</v>
      </c>
      <c r="BY1293">
        <v>336.21915330910599</v>
      </c>
      <c r="BZ1293">
        <v>327.30342011748399</v>
      </c>
      <c r="CA1293">
        <v>333.87780275533999</v>
      </c>
      <c r="CB1293">
        <v>334.91855964208798</v>
      </c>
      <c r="CC1293">
        <v>336.52430401828201</v>
      </c>
      <c r="CD1293">
        <v>330.689372083862</v>
      </c>
      <c r="CE1293">
        <v>329.69967432860699</v>
      </c>
      <c r="CF1293">
        <v>337.79019066649698</v>
      </c>
      <c r="CG1293">
        <v>340.94119863380598</v>
      </c>
      <c r="CH1293">
        <v>343.52952517787497</v>
      </c>
      <c r="CI1293">
        <v>335.599033046101</v>
      </c>
      <c r="CJ1293">
        <v>336.735284733664</v>
      </c>
      <c r="CK1293">
        <v>344.72380940173201</v>
      </c>
      <c r="CL1293">
        <v>346.22215094732201</v>
      </c>
      <c r="CM1293">
        <v>342.530624107172</v>
      </c>
      <c r="CN1293">
        <v>334.205785871476</v>
      </c>
      <c r="CO1293">
        <v>340.58120878001398</v>
      </c>
      <c r="CP1293">
        <v>339.52771248320801</v>
      </c>
      <c r="CQ1293">
        <v>338.30969920147299</v>
      </c>
      <c r="CR1293">
        <v>339.67800924518002</v>
      </c>
      <c r="CS1293">
        <v>338.414410458997</v>
      </c>
      <c r="CT1293">
        <v>337.86879435182402</v>
      </c>
      <c r="CU1293">
        <v>341.06924329393399</v>
      </c>
      <c r="CV1293">
        <v>342.03169302067499</v>
      </c>
      <c r="CW1293">
        <v>331.45327531950699</v>
      </c>
      <c r="CX1293">
        <v>340.26270150183097</v>
      </c>
    </row>
    <row r="1294" spans="1:102" x14ac:dyDescent="0.25">
      <c r="A1294">
        <v>310.493991989319</v>
      </c>
      <c r="B1294">
        <v>343.87174433559301</v>
      </c>
      <c r="C1294">
        <v>339.22960963925101</v>
      </c>
      <c r="D1294">
        <v>344.97310841616502</v>
      </c>
      <c r="E1294">
        <v>343.27501511717202</v>
      </c>
      <c r="F1294">
        <v>338.68048092180999</v>
      </c>
      <c r="G1294">
        <v>333.620550839163</v>
      </c>
      <c r="H1294">
        <v>335.90954494816998</v>
      </c>
      <c r="I1294">
        <v>347.63579611061499</v>
      </c>
      <c r="J1294">
        <v>336.53370395452498</v>
      </c>
      <c r="K1294">
        <v>343.89024859797001</v>
      </c>
      <c r="L1294">
        <v>343.37711197654198</v>
      </c>
      <c r="M1294">
        <v>348.25999482630101</v>
      </c>
      <c r="N1294">
        <v>345.76687150084899</v>
      </c>
      <c r="O1294">
        <v>343.07697241869403</v>
      </c>
      <c r="P1294">
        <v>341.68960656366102</v>
      </c>
      <c r="Q1294">
        <v>347.47179664970702</v>
      </c>
      <c r="R1294">
        <v>346.09022639570702</v>
      </c>
      <c r="S1294">
        <v>349.56214713933502</v>
      </c>
      <c r="T1294">
        <v>352.827037472955</v>
      </c>
      <c r="U1294">
        <v>354.07053537086301</v>
      </c>
      <c r="V1294">
        <v>345.88891596042998</v>
      </c>
      <c r="W1294">
        <v>341.495504647328</v>
      </c>
      <c r="X1294">
        <v>339.02323098431799</v>
      </c>
      <c r="Y1294">
        <v>347.86140056694097</v>
      </c>
      <c r="Z1294">
        <v>346.66791120300798</v>
      </c>
      <c r="AA1294">
        <v>347.36026494907702</v>
      </c>
      <c r="AB1294">
        <v>344.48906439389998</v>
      </c>
      <c r="AC1294">
        <v>346.57294735604103</v>
      </c>
      <c r="AD1294">
        <v>350.215838050907</v>
      </c>
      <c r="AE1294">
        <v>343.96984379809601</v>
      </c>
      <c r="AF1294">
        <v>343.72395422455799</v>
      </c>
      <c r="AG1294">
        <v>345.80423562892702</v>
      </c>
      <c r="AH1294">
        <v>355.18760305144701</v>
      </c>
      <c r="AI1294">
        <v>339.680856567955</v>
      </c>
      <c r="AJ1294">
        <v>348.027156833341</v>
      </c>
      <c r="AK1294">
        <v>351.36156513150797</v>
      </c>
      <c r="AL1294">
        <v>345.27961173923001</v>
      </c>
      <c r="AM1294">
        <v>346.774670087049</v>
      </c>
      <c r="AN1294">
        <v>347.08308834919001</v>
      </c>
      <c r="AO1294">
        <v>345.743718515301</v>
      </c>
      <c r="AP1294">
        <v>345.76556896242198</v>
      </c>
      <c r="AQ1294">
        <v>343.53022173186702</v>
      </c>
      <c r="AR1294">
        <v>346.05504151732299</v>
      </c>
      <c r="AS1294">
        <v>338.96639883616598</v>
      </c>
      <c r="AT1294">
        <v>340.00991059493498</v>
      </c>
      <c r="AU1294">
        <v>338.89317282164899</v>
      </c>
      <c r="AV1294">
        <v>333.21373050689698</v>
      </c>
      <c r="AW1294">
        <v>337.66657110653603</v>
      </c>
      <c r="AX1294">
        <v>339.87179649363497</v>
      </c>
      <c r="AY1294">
        <v>333.06675608636101</v>
      </c>
      <c r="AZ1294">
        <v>341.045029471926</v>
      </c>
      <c r="BA1294">
        <v>339.71609392090602</v>
      </c>
      <c r="BB1294">
        <v>334.21896170388101</v>
      </c>
      <c r="BC1294">
        <v>334.81554777357297</v>
      </c>
      <c r="BD1294">
        <v>332.51237363366403</v>
      </c>
      <c r="BE1294">
        <v>334.42635234215101</v>
      </c>
      <c r="BF1294">
        <v>337.41535229584701</v>
      </c>
      <c r="BG1294">
        <v>331.87109865588002</v>
      </c>
      <c r="BH1294">
        <v>328.08197680531998</v>
      </c>
      <c r="BI1294">
        <v>334.03127025607699</v>
      </c>
      <c r="BJ1294">
        <v>326.77927246403499</v>
      </c>
      <c r="BK1294">
        <v>331.25953073400302</v>
      </c>
      <c r="BL1294">
        <v>334.05249914853698</v>
      </c>
      <c r="BM1294">
        <v>335.03904693380298</v>
      </c>
      <c r="BN1294">
        <v>330.44378621101299</v>
      </c>
      <c r="BO1294">
        <v>327.17271020948999</v>
      </c>
      <c r="BP1294">
        <v>331.18709554322402</v>
      </c>
      <c r="BQ1294">
        <v>329.79468143950999</v>
      </c>
      <c r="BR1294">
        <v>331.348591830457</v>
      </c>
      <c r="BS1294">
        <v>333.44413107406098</v>
      </c>
      <c r="BT1294">
        <v>322.45268227962401</v>
      </c>
      <c r="BU1294">
        <v>341.25333612477101</v>
      </c>
      <c r="BV1294">
        <v>329.52201809771401</v>
      </c>
      <c r="BW1294">
        <v>331.17179699015799</v>
      </c>
      <c r="BX1294">
        <v>330.99534575713301</v>
      </c>
      <c r="BY1294">
        <v>335.20580389115099</v>
      </c>
      <c r="BZ1294">
        <v>325.564201609218</v>
      </c>
      <c r="CA1294">
        <v>332.56779450627602</v>
      </c>
      <c r="CB1294">
        <v>334.65660726021599</v>
      </c>
      <c r="CC1294">
        <v>336.50163927955401</v>
      </c>
      <c r="CD1294">
        <v>331.21275034246202</v>
      </c>
      <c r="CE1294">
        <v>329.48484127883597</v>
      </c>
      <c r="CF1294">
        <v>339.35415048390598</v>
      </c>
      <c r="CG1294">
        <v>339.09100944164601</v>
      </c>
      <c r="CH1294">
        <v>343.21191836124098</v>
      </c>
      <c r="CI1294">
        <v>335.228833651679</v>
      </c>
      <c r="CJ1294">
        <v>335.16090589479501</v>
      </c>
      <c r="CK1294">
        <v>344.183566748901</v>
      </c>
      <c r="CL1294">
        <v>349.18720432056602</v>
      </c>
      <c r="CM1294">
        <v>343.29496280258701</v>
      </c>
      <c r="CN1294">
        <v>333.40971628026801</v>
      </c>
      <c r="CO1294">
        <v>341.97663246595499</v>
      </c>
      <c r="CP1294">
        <v>340.88709111802302</v>
      </c>
      <c r="CQ1294">
        <v>337.95896591505698</v>
      </c>
      <c r="CR1294">
        <v>342.15347251695999</v>
      </c>
      <c r="CS1294">
        <v>340.44229607564</v>
      </c>
      <c r="CT1294">
        <v>339.14056439103899</v>
      </c>
      <c r="CU1294">
        <v>340.96117839692198</v>
      </c>
      <c r="CV1294">
        <v>343.72172313601402</v>
      </c>
      <c r="CW1294">
        <v>330.53344637629101</v>
      </c>
      <c r="CX1294">
        <v>339.57884304761097</v>
      </c>
    </row>
    <row r="1295" spans="1:102" x14ac:dyDescent="0.25">
      <c r="A1295">
        <v>310.73431241655499</v>
      </c>
      <c r="B1295">
        <v>343.48225367924999</v>
      </c>
      <c r="C1295">
        <v>336.98035452356697</v>
      </c>
      <c r="D1295">
        <v>344.56534659317498</v>
      </c>
      <c r="E1295">
        <v>342.36046800564702</v>
      </c>
      <c r="F1295">
        <v>336.14357259190098</v>
      </c>
      <c r="G1295">
        <v>334.79688734151301</v>
      </c>
      <c r="H1295">
        <v>333.22863031745101</v>
      </c>
      <c r="I1295">
        <v>347.67316162590402</v>
      </c>
      <c r="J1295">
        <v>336.80869405372499</v>
      </c>
      <c r="K1295">
        <v>344.54469652488899</v>
      </c>
      <c r="L1295">
        <v>343.64153304837998</v>
      </c>
      <c r="M1295">
        <v>348.60382052176999</v>
      </c>
      <c r="N1295">
        <v>346.73441641543099</v>
      </c>
      <c r="O1295">
        <v>343.57847364638098</v>
      </c>
      <c r="P1295">
        <v>342.29476119007899</v>
      </c>
      <c r="Q1295">
        <v>348.40635419576898</v>
      </c>
      <c r="R1295">
        <v>342.97752702153002</v>
      </c>
      <c r="S1295">
        <v>351.572817330448</v>
      </c>
      <c r="T1295">
        <v>349.81390470331201</v>
      </c>
      <c r="U1295">
        <v>353.804742691238</v>
      </c>
      <c r="V1295">
        <v>349.67020882588099</v>
      </c>
      <c r="W1295">
        <v>337.29829414622498</v>
      </c>
      <c r="X1295">
        <v>340.007877403213</v>
      </c>
      <c r="Y1295">
        <v>345.903238149679</v>
      </c>
      <c r="Z1295">
        <v>348.35696113943499</v>
      </c>
      <c r="AA1295">
        <v>346.45998220573199</v>
      </c>
      <c r="AB1295">
        <v>345.29732785365798</v>
      </c>
      <c r="AC1295">
        <v>348.20779026985099</v>
      </c>
      <c r="AD1295">
        <v>347.353978533298</v>
      </c>
      <c r="AE1295">
        <v>345.45901280892201</v>
      </c>
      <c r="AF1295">
        <v>343.87373541878202</v>
      </c>
      <c r="AG1295">
        <v>345.42894568625201</v>
      </c>
      <c r="AH1295">
        <v>355.50823964094099</v>
      </c>
      <c r="AI1295">
        <v>343.180007411124</v>
      </c>
      <c r="AJ1295">
        <v>348.277165756616</v>
      </c>
      <c r="AK1295">
        <v>353.96813644282298</v>
      </c>
      <c r="AL1295">
        <v>345.83915920810301</v>
      </c>
      <c r="AM1295">
        <v>347.321374352156</v>
      </c>
      <c r="AN1295">
        <v>347.41411186444202</v>
      </c>
      <c r="AO1295">
        <v>344.91605255189199</v>
      </c>
      <c r="AP1295">
        <v>346.244414253927</v>
      </c>
      <c r="AQ1295">
        <v>344.08706418998503</v>
      </c>
      <c r="AR1295">
        <v>346.14460495592499</v>
      </c>
      <c r="AS1295">
        <v>338.30999931219998</v>
      </c>
      <c r="AT1295">
        <v>339.73765424001903</v>
      </c>
      <c r="AU1295">
        <v>338.268532852345</v>
      </c>
      <c r="AV1295">
        <v>333.22163980081098</v>
      </c>
      <c r="AW1295">
        <v>338.11827053757497</v>
      </c>
      <c r="AX1295">
        <v>340.44817885233101</v>
      </c>
      <c r="AY1295">
        <v>331.58262247633201</v>
      </c>
      <c r="AZ1295">
        <v>338.55342859576501</v>
      </c>
      <c r="BA1295">
        <v>338.52579819646201</v>
      </c>
      <c r="BB1295">
        <v>334.205760097292</v>
      </c>
      <c r="BC1295">
        <v>335.03201035221599</v>
      </c>
      <c r="BD1295">
        <v>333.12010637584501</v>
      </c>
      <c r="BE1295">
        <v>334.58978975156901</v>
      </c>
      <c r="BF1295">
        <v>335.56213036533001</v>
      </c>
      <c r="BG1295">
        <v>329.70114854666701</v>
      </c>
      <c r="BH1295">
        <v>331.66835127644902</v>
      </c>
      <c r="BI1295">
        <v>336.568845774701</v>
      </c>
      <c r="BJ1295">
        <v>327.62436938900902</v>
      </c>
      <c r="BK1295">
        <v>330.25425690063702</v>
      </c>
      <c r="BL1295">
        <v>333.65444234692899</v>
      </c>
      <c r="BM1295">
        <v>336.58484789108797</v>
      </c>
      <c r="BN1295">
        <v>330.58896450084302</v>
      </c>
      <c r="BO1295">
        <v>328.70166249791498</v>
      </c>
      <c r="BP1295">
        <v>329.59238400861398</v>
      </c>
      <c r="BQ1295">
        <v>330.246631887869</v>
      </c>
      <c r="BR1295">
        <v>331.246320281745</v>
      </c>
      <c r="BS1295">
        <v>332.70021295251502</v>
      </c>
      <c r="BT1295">
        <v>322.25887816154102</v>
      </c>
      <c r="BU1295">
        <v>341.57084124565898</v>
      </c>
      <c r="BV1295">
        <v>331.70959924666602</v>
      </c>
      <c r="BW1295">
        <v>333.73600535877</v>
      </c>
      <c r="BX1295">
        <v>333.70190616734101</v>
      </c>
      <c r="BY1295">
        <v>333.80392606695</v>
      </c>
      <c r="BZ1295">
        <v>324.43719577177899</v>
      </c>
      <c r="CA1295">
        <v>334.35539259248202</v>
      </c>
      <c r="CB1295">
        <v>334.920778436901</v>
      </c>
      <c r="CC1295">
        <v>334.622423057003</v>
      </c>
      <c r="CD1295">
        <v>332.24298115268999</v>
      </c>
      <c r="CE1295">
        <v>329.89227207512499</v>
      </c>
      <c r="CF1295">
        <v>340.49177206985098</v>
      </c>
      <c r="CG1295">
        <v>341.14080619355201</v>
      </c>
      <c r="CH1295">
        <v>338.95651321830201</v>
      </c>
      <c r="CI1295">
        <v>335.67255133090902</v>
      </c>
      <c r="CJ1295">
        <v>335.09719611772698</v>
      </c>
      <c r="CK1295">
        <v>343.15821194706501</v>
      </c>
      <c r="CL1295">
        <v>346.60796899248197</v>
      </c>
      <c r="CM1295">
        <v>340.70328415489899</v>
      </c>
      <c r="CN1295">
        <v>337.516348612711</v>
      </c>
      <c r="CO1295">
        <v>342.27509630219799</v>
      </c>
      <c r="CP1295">
        <v>342.91071752946198</v>
      </c>
      <c r="CQ1295">
        <v>339.93410565769</v>
      </c>
      <c r="CR1295">
        <v>342.90820507143798</v>
      </c>
      <c r="CS1295">
        <v>338.91739576282799</v>
      </c>
      <c r="CT1295">
        <v>340.41051550294299</v>
      </c>
      <c r="CU1295">
        <v>341.51429980181001</v>
      </c>
      <c r="CV1295">
        <v>343.17486894202199</v>
      </c>
      <c r="CW1295">
        <v>334.07238346560501</v>
      </c>
      <c r="CX1295">
        <v>335.77858123972402</v>
      </c>
    </row>
    <row r="1296" spans="1:102" x14ac:dyDescent="0.25">
      <c r="A1296">
        <v>310.97463284379103</v>
      </c>
      <c r="B1296">
        <v>344.88706642716602</v>
      </c>
      <c r="C1296">
        <v>338.126065266458</v>
      </c>
      <c r="D1296">
        <v>345.08411924122601</v>
      </c>
      <c r="E1296">
        <v>341.23592532074599</v>
      </c>
      <c r="F1296">
        <v>333.83291841677999</v>
      </c>
      <c r="G1296">
        <v>334.24813095287197</v>
      </c>
      <c r="H1296">
        <v>332.30684099730701</v>
      </c>
      <c r="I1296">
        <v>350.56133963338698</v>
      </c>
      <c r="J1296">
        <v>339.841746133519</v>
      </c>
      <c r="K1296">
        <v>346.02453689115998</v>
      </c>
      <c r="L1296">
        <v>342.24170288554802</v>
      </c>
      <c r="M1296">
        <v>349.70837945189101</v>
      </c>
      <c r="N1296">
        <v>343.61815470718102</v>
      </c>
      <c r="O1296">
        <v>338.08795676800003</v>
      </c>
      <c r="P1296">
        <v>343.26217216119699</v>
      </c>
      <c r="Q1296">
        <v>346.86808099371802</v>
      </c>
      <c r="R1296">
        <v>340.92978463171897</v>
      </c>
      <c r="S1296">
        <v>351.68207978581898</v>
      </c>
      <c r="T1296">
        <v>348.65471507639199</v>
      </c>
      <c r="U1296">
        <v>355.03767002773401</v>
      </c>
      <c r="V1296">
        <v>352.117365151223</v>
      </c>
      <c r="W1296">
        <v>339.79693302985402</v>
      </c>
      <c r="X1296">
        <v>340.52085933700198</v>
      </c>
      <c r="Y1296">
        <v>345.55078266289797</v>
      </c>
      <c r="Z1296">
        <v>347.86470159777599</v>
      </c>
      <c r="AA1296">
        <v>345.95977378827001</v>
      </c>
      <c r="AB1296">
        <v>347.51070008037601</v>
      </c>
      <c r="AC1296">
        <v>348.04050100261799</v>
      </c>
      <c r="AD1296">
        <v>344.10949532307001</v>
      </c>
      <c r="AE1296">
        <v>344.180739908943</v>
      </c>
      <c r="AF1296">
        <v>343.04959447727401</v>
      </c>
      <c r="AG1296">
        <v>348.26102953618602</v>
      </c>
      <c r="AH1296">
        <v>352.87591725471799</v>
      </c>
      <c r="AI1296">
        <v>342.61083002022298</v>
      </c>
      <c r="AJ1296">
        <v>348.96269653358002</v>
      </c>
      <c r="AK1296">
        <v>352.634703200665</v>
      </c>
      <c r="AL1296">
        <v>343.907358805184</v>
      </c>
      <c r="AM1296">
        <v>346.75933237507201</v>
      </c>
      <c r="AN1296">
        <v>346.63764132111601</v>
      </c>
      <c r="AO1296">
        <v>341.33410430750399</v>
      </c>
      <c r="AP1296">
        <v>349.644763853634</v>
      </c>
      <c r="AQ1296">
        <v>343.16358051662701</v>
      </c>
      <c r="AR1296">
        <v>346.40387833064</v>
      </c>
      <c r="AS1296">
        <v>337.091634099163</v>
      </c>
      <c r="AT1296">
        <v>338.48864650083601</v>
      </c>
      <c r="AU1296">
        <v>337.82769542630501</v>
      </c>
      <c r="AV1296">
        <v>334.02549346709498</v>
      </c>
      <c r="AW1296">
        <v>340.05580204295302</v>
      </c>
      <c r="AX1296">
        <v>339.961012474678</v>
      </c>
      <c r="AY1296">
        <v>329.49045382500299</v>
      </c>
      <c r="AZ1296">
        <v>334.26040730817499</v>
      </c>
      <c r="BA1296">
        <v>337.86865225939698</v>
      </c>
      <c r="BB1296">
        <v>334.56863786799198</v>
      </c>
      <c r="BC1296">
        <v>333.626516857583</v>
      </c>
      <c r="BD1296">
        <v>334.14062007507999</v>
      </c>
      <c r="BE1296">
        <v>336.74766969019902</v>
      </c>
      <c r="BF1296">
        <v>337.73955665288997</v>
      </c>
      <c r="BG1296">
        <v>330.474813315235</v>
      </c>
      <c r="BH1296">
        <v>333.165919715239</v>
      </c>
      <c r="BI1296">
        <v>338.74465939166203</v>
      </c>
      <c r="BJ1296">
        <v>328.16949615766902</v>
      </c>
      <c r="BK1296">
        <v>329.42895590272502</v>
      </c>
      <c r="BL1296">
        <v>331.95371113724099</v>
      </c>
      <c r="BM1296">
        <v>334.54889114685199</v>
      </c>
      <c r="BN1296">
        <v>327.21372396643198</v>
      </c>
      <c r="BO1296">
        <v>330.072165138027</v>
      </c>
      <c r="BP1296">
        <v>329.09110922018601</v>
      </c>
      <c r="BQ1296">
        <v>331.411469784144</v>
      </c>
      <c r="BR1296">
        <v>333.54682372529902</v>
      </c>
      <c r="BS1296">
        <v>331.77676019387098</v>
      </c>
      <c r="BT1296">
        <v>321.84807915290497</v>
      </c>
      <c r="BU1296">
        <v>340.12157019780699</v>
      </c>
      <c r="BV1296">
        <v>330.60211320904898</v>
      </c>
      <c r="BW1296">
        <v>334.985243745221</v>
      </c>
      <c r="BX1296">
        <v>336.07539364295201</v>
      </c>
      <c r="BY1296">
        <v>334.18507321336301</v>
      </c>
      <c r="BZ1296">
        <v>323.615769502935</v>
      </c>
      <c r="CA1296">
        <v>333.759575151435</v>
      </c>
      <c r="CB1296">
        <v>334.154558153371</v>
      </c>
      <c r="CC1296">
        <v>334.638764308004</v>
      </c>
      <c r="CD1296">
        <v>330.39183664012103</v>
      </c>
      <c r="CE1296">
        <v>330.43969176200102</v>
      </c>
      <c r="CF1296">
        <v>340.04709394519</v>
      </c>
      <c r="CG1296">
        <v>342.54845075602901</v>
      </c>
      <c r="CH1296">
        <v>334.46551632634998</v>
      </c>
      <c r="CI1296">
        <v>335.183835996006</v>
      </c>
      <c r="CJ1296">
        <v>335.23977767525997</v>
      </c>
      <c r="CK1296">
        <v>338.905898497701</v>
      </c>
      <c r="CL1296">
        <v>345.59285645837099</v>
      </c>
      <c r="CM1296">
        <v>340.41939810140002</v>
      </c>
      <c r="CN1296">
        <v>336.689728734401</v>
      </c>
      <c r="CO1296">
        <v>342.650185485853</v>
      </c>
      <c r="CP1296">
        <v>343.200083920368</v>
      </c>
      <c r="CQ1296">
        <v>340.36516163589999</v>
      </c>
      <c r="CR1296">
        <v>341.38184961739603</v>
      </c>
      <c r="CS1296">
        <v>338.19478129487197</v>
      </c>
      <c r="CT1296">
        <v>342.22212613398699</v>
      </c>
      <c r="CU1296">
        <v>341.16209968468701</v>
      </c>
      <c r="CV1296">
        <v>341.40594440677302</v>
      </c>
      <c r="CW1296">
        <v>335.63758407022698</v>
      </c>
      <c r="CX1296">
        <v>332.70390630973799</v>
      </c>
    </row>
    <row r="1297" spans="1:102" x14ac:dyDescent="0.25">
      <c r="A1297">
        <v>311.21495327102798</v>
      </c>
      <c r="B1297">
        <v>346.81574988810701</v>
      </c>
      <c r="C1297">
        <v>338.07687584090201</v>
      </c>
      <c r="D1297">
        <v>345.562261805162</v>
      </c>
      <c r="E1297">
        <v>340.31447298249401</v>
      </c>
      <c r="F1297">
        <v>334.18932594570498</v>
      </c>
      <c r="G1297">
        <v>334.00953248827301</v>
      </c>
      <c r="H1297">
        <v>335.09375305818702</v>
      </c>
      <c r="I1297">
        <v>351.14749261690002</v>
      </c>
      <c r="J1297">
        <v>339.66490221926699</v>
      </c>
      <c r="K1297">
        <v>347.17728644531502</v>
      </c>
      <c r="L1297">
        <v>343.60877238811202</v>
      </c>
      <c r="M1297">
        <v>349.87569830653598</v>
      </c>
      <c r="N1297">
        <v>346.27086747080602</v>
      </c>
      <c r="O1297">
        <v>337.88264582787002</v>
      </c>
      <c r="P1297">
        <v>346.64683755253401</v>
      </c>
      <c r="Q1297">
        <v>346.28525397298199</v>
      </c>
      <c r="R1297">
        <v>343.29815836762202</v>
      </c>
      <c r="S1297">
        <v>353.06765049404902</v>
      </c>
      <c r="T1297">
        <v>345.62326733573002</v>
      </c>
      <c r="U1297">
        <v>351.624635186082</v>
      </c>
      <c r="V1297">
        <v>351.65562574260298</v>
      </c>
      <c r="W1297">
        <v>341.07461272677301</v>
      </c>
      <c r="X1297">
        <v>341.64252090906501</v>
      </c>
      <c r="Y1297">
        <v>343.66681329449898</v>
      </c>
      <c r="Z1297">
        <v>348.061761522523</v>
      </c>
      <c r="AA1297">
        <v>343.209725644424</v>
      </c>
      <c r="AB1297">
        <v>347.88077946687798</v>
      </c>
      <c r="AC1297">
        <v>347.574617169639</v>
      </c>
      <c r="AD1297">
        <v>343.758676708363</v>
      </c>
      <c r="AE1297">
        <v>343.50056185005701</v>
      </c>
      <c r="AF1297">
        <v>342.69592463997498</v>
      </c>
      <c r="AG1297">
        <v>350.67014282232799</v>
      </c>
      <c r="AH1297">
        <v>349.47368571051499</v>
      </c>
      <c r="AI1297">
        <v>342.782375499078</v>
      </c>
      <c r="AJ1297">
        <v>349.14814746003498</v>
      </c>
      <c r="AK1297">
        <v>351.120045807363</v>
      </c>
      <c r="AL1297">
        <v>342.412935474184</v>
      </c>
      <c r="AM1297">
        <v>346.16973219542302</v>
      </c>
      <c r="AN1297">
        <v>345.92789291723199</v>
      </c>
      <c r="AO1297">
        <v>337.93960998832398</v>
      </c>
      <c r="AP1297">
        <v>347.78785429906998</v>
      </c>
      <c r="AQ1297">
        <v>343.49626060877</v>
      </c>
      <c r="AR1297">
        <v>346.27040535782601</v>
      </c>
      <c r="AS1297">
        <v>338.16743776368202</v>
      </c>
      <c r="AT1297">
        <v>340.58731406069199</v>
      </c>
      <c r="AU1297">
        <v>339.52070520127199</v>
      </c>
      <c r="AV1297">
        <v>335.18755172001897</v>
      </c>
      <c r="AW1297">
        <v>339.49481247865799</v>
      </c>
      <c r="AX1297">
        <v>341.04516893481099</v>
      </c>
      <c r="AY1297">
        <v>329.37320908791702</v>
      </c>
      <c r="AZ1297">
        <v>336.818432733858</v>
      </c>
      <c r="BA1297">
        <v>337.70457172163901</v>
      </c>
      <c r="BB1297">
        <v>332.85197206134501</v>
      </c>
      <c r="BC1297">
        <v>332.64137426082601</v>
      </c>
      <c r="BD1297">
        <v>335.25750232910002</v>
      </c>
      <c r="BE1297">
        <v>336.78578704557401</v>
      </c>
      <c r="BF1297">
        <v>337.67982751606797</v>
      </c>
      <c r="BG1297">
        <v>331.878824686521</v>
      </c>
      <c r="BH1297">
        <v>333.46768510106</v>
      </c>
      <c r="BI1297">
        <v>338.487224321859</v>
      </c>
      <c r="BJ1297">
        <v>328.36613321529899</v>
      </c>
      <c r="BK1297">
        <v>329.31832802617498</v>
      </c>
      <c r="BL1297">
        <v>330.092747624987</v>
      </c>
      <c r="BM1297">
        <v>333.66492057746501</v>
      </c>
      <c r="BN1297">
        <v>326.42395009754</v>
      </c>
      <c r="BO1297">
        <v>332.10693169675699</v>
      </c>
      <c r="BP1297">
        <v>332.03284227389503</v>
      </c>
      <c r="BQ1297">
        <v>330.71459386840098</v>
      </c>
      <c r="BR1297">
        <v>335.42675734745097</v>
      </c>
      <c r="BS1297">
        <v>331.11998159415202</v>
      </c>
      <c r="BT1297">
        <v>321.08301294166898</v>
      </c>
      <c r="BU1297">
        <v>336.83444481501402</v>
      </c>
      <c r="BV1297">
        <v>330.96244064950298</v>
      </c>
      <c r="BW1297">
        <v>335.14257972319501</v>
      </c>
      <c r="BX1297">
        <v>336.048543470097</v>
      </c>
      <c r="BY1297">
        <v>331.32958739239899</v>
      </c>
      <c r="BZ1297">
        <v>324.00357307350401</v>
      </c>
      <c r="CA1297">
        <v>334.26044303652401</v>
      </c>
      <c r="CB1297">
        <v>334.79552579947199</v>
      </c>
      <c r="CC1297">
        <v>334.30392877048303</v>
      </c>
      <c r="CD1297">
        <v>332.47220628526901</v>
      </c>
      <c r="CE1297">
        <v>329.943014542676</v>
      </c>
      <c r="CF1297">
        <v>336.977136005962</v>
      </c>
      <c r="CG1297">
        <v>343.845874625448</v>
      </c>
      <c r="CH1297">
        <v>332.75555191991702</v>
      </c>
      <c r="CI1297">
        <v>333.204415002536</v>
      </c>
      <c r="CJ1297">
        <v>335.75446131724601</v>
      </c>
      <c r="CK1297">
        <v>339.31859707475098</v>
      </c>
      <c r="CL1297">
        <v>343.25624693348698</v>
      </c>
      <c r="CM1297">
        <v>342.53941700880699</v>
      </c>
      <c r="CN1297">
        <v>337.24566753772501</v>
      </c>
      <c r="CO1297">
        <v>341.02589634801501</v>
      </c>
      <c r="CP1297">
        <v>342.03469004729698</v>
      </c>
      <c r="CQ1297">
        <v>341.23595289893001</v>
      </c>
      <c r="CR1297">
        <v>341.03141166106599</v>
      </c>
      <c r="CS1297">
        <v>339.195049573809</v>
      </c>
      <c r="CT1297">
        <v>343.80818498023098</v>
      </c>
      <c r="CU1297">
        <v>339.09857352722003</v>
      </c>
      <c r="CV1297">
        <v>341.32364266048</v>
      </c>
      <c r="CW1297">
        <v>336.60268430745998</v>
      </c>
      <c r="CX1297">
        <v>333.25830684013903</v>
      </c>
    </row>
    <row r="1298" spans="1:102" x14ac:dyDescent="0.25">
      <c r="A1298">
        <v>311.45527369826402</v>
      </c>
      <c r="B1298">
        <v>345.73550738422398</v>
      </c>
      <c r="C1298">
        <v>338.25133076620898</v>
      </c>
      <c r="D1298">
        <v>342.39291535288999</v>
      </c>
      <c r="E1298">
        <v>339.33086951183901</v>
      </c>
      <c r="F1298">
        <v>333.738971084502</v>
      </c>
      <c r="G1298">
        <v>333.54882600112398</v>
      </c>
      <c r="H1298">
        <v>336.19556791316</v>
      </c>
      <c r="I1298">
        <v>349.99500689096197</v>
      </c>
      <c r="J1298">
        <v>340.53267836790502</v>
      </c>
      <c r="K1298">
        <v>347.783055551183</v>
      </c>
      <c r="L1298">
        <v>345.16395609107099</v>
      </c>
      <c r="M1298">
        <v>351.472195660951</v>
      </c>
      <c r="N1298">
        <v>346.74147072916799</v>
      </c>
      <c r="O1298">
        <v>338.95393809000598</v>
      </c>
      <c r="P1298">
        <v>348.68807159153903</v>
      </c>
      <c r="Q1298">
        <v>348.33893489155798</v>
      </c>
      <c r="R1298">
        <v>342.24725385599498</v>
      </c>
      <c r="S1298">
        <v>352.922500730011</v>
      </c>
      <c r="T1298">
        <v>343.23579679598703</v>
      </c>
      <c r="U1298">
        <v>351.844307647037</v>
      </c>
      <c r="V1298">
        <v>353.295768160178</v>
      </c>
      <c r="W1298">
        <v>340.62551774487503</v>
      </c>
      <c r="X1298">
        <v>341.06183362812197</v>
      </c>
      <c r="Y1298">
        <v>343.60134709344902</v>
      </c>
      <c r="Z1298">
        <v>348.44206116007098</v>
      </c>
      <c r="AA1298">
        <v>343.418485863321</v>
      </c>
      <c r="AB1298">
        <v>348.62111168238903</v>
      </c>
      <c r="AC1298">
        <v>347.42402908255798</v>
      </c>
      <c r="AD1298">
        <v>343.63141969018</v>
      </c>
      <c r="AE1298">
        <v>342.11600312453203</v>
      </c>
      <c r="AF1298">
        <v>344.28806134823299</v>
      </c>
      <c r="AG1298">
        <v>350.164321240253</v>
      </c>
      <c r="AH1298">
        <v>347.90325233447902</v>
      </c>
      <c r="AI1298">
        <v>342.63165479427698</v>
      </c>
      <c r="AJ1298">
        <v>350.27480360137702</v>
      </c>
      <c r="AK1298">
        <v>350.82784326582203</v>
      </c>
      <c r="AL1298">
        <v>342.180399318485</v>
      </c>
      <c r="AM1298">
        <v>345.973350622873</v>
      </c>
      <c r="AN1298">
        <v>345.35855119864101</v>
      </c>
      <c r="AO1298">
        <v>339.001013447182</v>
      </c>
      <c r="AP1298">
        <v>345.41147729308199</v>
      </c>
      <c r="AQ1298">
        <v>343.66722359174503</v>
      </c>
      <c r="AR1298">
        <v>344.271128230214</v>
      </c>
      <c r="AS1298">
        <v>340.18591110697901</v>
      </c>
      <c r="AT1298">
        <v>340.814758398349</v>
      </c>
      <c r="AU1298">
        <v>340.767161507791</v>
      </c>
      <c r="AV1298">
        <v>336.30130962574401</v>
      </c>
      <c r="AW1298">
        <v>339.72254030092398</v>
      </c>
      <c r="AX1298">
        <v>340.57552503690999</v>
      </c>
      <c r="AY1298">
        <v>330.49560416530898</v>
      </c>
      <c r="AZ1298">
        <v>338.28086076361097</v>
      </c>
      <c r="BA1298">
        <v>339.100493634092</v>
      </c>
      <c r="BB1298">
        <v>333.35701664753401</v>
      </c>
      <c r="BC1298">
        <v>333.69243254784601</v>
      </c>
      <c r="BD1298">
        <v>334.29510826682201</v>
      </c>
      <c r="BE1298">
        <v>337.32996949303299</v>
      </c>
      <c r="BF1298">
        <v>336.99286725751898</v>
      </c>
      <c r="BG1298">
        <v>332.666445873474</v>
      </c>
      <c r="BH1298">
        <v>333.396579780482</v>
      </c>
      <c r="BI1298">
        <v>336.16328887594602</v>
      </c>
      <c r="BJ1298">
        <v>328.65504615964801</v>
      </c>
      <c r="BK1298">
        <v>329.12408162927301</v>
      </c>
      <c r="BL1298">
        <v>327.71412666502601</v>
      </c>
      <c r="BM1298">
        <v>335.23996239915601</v>
      </c>
      <c r="BN1298">
        <v>327.13958891097798</v>
      </c>
      <c r="BO1298">
        <v>330.25809358270101</v>
      </c>
      <c r="BP1298">
        <v>333.28738734144002</v>
      </c>
      <c r="BQ1298">
        <v>333.18102079799502</v>
      </c>
      <c r="BR1298">
        <v>337.50170431659802</v>
      </c>
      <c r="BS1298">
        <v>329.816499291095</v>
      </c>
      <c r="BT1298">
        <v>323.15899274857799</v>
      </c>
      <c r="BU1298">
        <v>334.32925593364502</v>
      </c>
      <c r="BV1298">
        <v>333.67230630302601</v>
      </c>
      <c r="BW1298">
        <v>338.15061487481802</v>
      </c>
      <c r="BX1298">
        <v>334.83783332996097</v>
      </c>
      <c r="BY1298">
        <v>332.60936293765502</v>
      </c>
      <c r="BZ1298">
        <v>321.68891134780301</v>
      </c>
      <c r="CA1298">
        <v>333.00812708002798</v>
      </c>
      <c r="CB1298">
        <v>337.166399086936</v>
      </c>
      <c r="CC1298">
        <v>334.95007200073297</v>
      </c>
      <c r="CD1298">
        <v>336.28200846948801</v>
      </c>
      <c r="CE1298">
        <v>331.15617376860001</v>
      </c>
      <c r="CF1298">
        <v>339.49180072655099</v>
      </c>
      <c r="CG1298">
        <v>342.290530275344</v>
      </c>
      <c r="CH1298">
        <v>331.34144499711499</v>
      </c>
      <c r="CI1298">
        <v>333.81308593122202</v>
      </c>
      <c r="CJ1298">
        <v>339.23947627449797</v>
      </c>
      <c r="CK1298">
        <v>339.13556084450698</v>
      </c>
      <c r="CL1298">
        <v>340.048199540371</v>
      </c>
      <c r="CM1298">
        <v>342.72536133245097</v>
      </c>
      <c r="CN1298">
        <v>336.68626908829401</v>
      </c>
      <c r="CO1298">
        <v>340.45681123540498</v>
      </c>
      <c r="CP1298">
        <v>339.81841622645601</v>
      </c>
      <c r="CQ1298">
        <v>340.859386965542</v>
      </c>
      <c r="CR1298">
        <v>341.03312433538298</v>
      </c>
      <c r="CS1298">
        <v>341.21708474129701</v>
      </c>
      <c r="CT1298">
        <v>343.63147885609999</v>
      </c>
      <c r="CU1298">
        <v>338.67375338444998</v>
      </c>
      <c r="CV1298">
        <v>339.95705315383299</v>
      </c>
      <c r="CW1298">
        <v>336.75846607297501</v>
      </c>
      <c r="CX1298">
        <v>333.91778871686</v>
      </c>
    </row>
    <row r="1299" spans="1:102" x14ac:dyDescent="0.25">
      <c r="A1299">
        <v>311.69559412550001</v>
      </c>
      <c r="B1299">
        <v>343.12858935073899</v>
      </c>
      <c r="C1299">
        <v>336.75090669265199</v>
      </c>
      <c r="D1299">
        <v>343.97757168039902</v>
      </c>
      <c r="E1299">
        <v>338.58086324321999</v>
      </c>
      <c r="F1299">
        <v>330.33396650048701</v>
      </c>
      <c r="G1299">
        <v>338.68400903114502</v>
      </c>
      <c r="H1299">
        <v>335.37802658688997</v>
      </c>
      <c r="I1299">
        <v>347.27629841881497</v>
      </c>
      <c r="J1299">
        <v>343.11833450035499</v>
      </c>
      <c r="K1299">
        <v>349.60671882635302</v>
      </c>
      <c r="L1299">
        <v>347.06152083921501</v>
      </c>
      <c r="M1299">
        <v>350.45493427409099</v>
      </c>
      <c r="N1299">
        <v>344.71452102906602</v>
      </c>
      <c r="O1299">
        <v>338.679121331815</v>
      </c>
      <c r="P1299">
        <v>350.83838755906402</v>
      </c>
      <c r="Q1299">
        <v>348.89520823426199</v>
      </c>
      <c r="R1299">
        <v>338.76794531253501</v>
      </c>
      <c r="S1299">
        <v>350.688374112963</v>
      </c>
      <c r="T1299">
        <v>341.92517203549602</v>
      </c>
      <c r="U1299">
        <v>350.780000099044</v>
      </c>
      <c r="V1299">
        <v>352.42635102646</v>
      </c>
      <c r="W1299">
        <v>344.05916873154803</v>
      </c>
      <c r="X1299">
        <v>341.891235950865</v>
      </c>
      <c r="Y1299">
        <v>342.86208841380699</v>
      </c>
      <c r="Z1299">
        <v>349.93619494028502</v>
      </c>
      <c r="AA1299">
        <v>342.12360739373798</v>
      </c>
      <c r="AB1299">
        <v>349.32357243534</v>
      </c>
      <c r="AC1299">
        <v>345.98216655309301</v>
      </c>
      <c r="AD1299">
        <v>343.26413705609502</v>
      </c>
      <c r="AE1299">
        <v>342.25451996271698</v>
      </c>
      <c r="AF1299">
        <v>346.885235120235</v>
      </c>
      <c r="AG1299">
        <v>352.462734222493</v>
      </c>
      <c r="AH1299">
        <v>347.05063912978</v>
      </c>
      <c r="AI1299">
        <v>345.91867241599698</v>
      </c>
      <c r="AJ1299">
        <v>350.28807011138798</v>
      </c>
      <c r="AK1299">
        <v>351.03477851475401</v>
      </c>
      <c r="AL1299">
        <v>343.52349376927901</v>
      </c>
      <c r="AM1299">
        <v>342.40819636391097</v>
      </c>
      <c r="AN1299">
        <v>344.91730097837598</v>
      </c>
      <c r="AO1299">
        <v>335.787923418292</v>
      </c>
      <c r="AP1299">
        <v>342.88194427943603</v>
      </c>
      <c r="AQ1299">
        <v>344.76213614581201</v>
      </c>
      <c r="AR1299">
        <v>344.671315946709</v>
      </c>
      <c r="AS1299">
        <v>340.39361337276898</v>
      </c>
      <c r="AT1299">
        <v>341.50661323214803</v>
      </c>
      <c r="AU1299">
        <v>341.383445278034</v>
      </c>
      <c r="AV1299">
        <v>338.06850960899101</v>
      </c>
      <c r="AW1299">
        <v>339.71242694480998</v>
      </c>
      <c r="AX1299">
        <v>341.36749804955002</v>
      </c>
      <c r="AY1299">
        <v>331.301784782499</v>
      </c>
      <c r="AZ1299">
        <v>338.526948094055</v>
      </c>
      <c r="BA1299">
        <v>339.10139001846699</v>
      </c>
      <c r="BB1299">
        <v>332.16845065875202</v>
      </c>
      <c r="BC1299">
        <v>333.11809211359503</v>
      </c>
      <c r="BD1299">
        <v>335.04205883423799</v>
      </c>
      <c r="BE1299">
        <v>337.57538030819802</v>
      </c>
      <c r="BF1299">
        <v>335.56430204894201</v>
      </c>
      <c r="BG1299">
        <v>334.375211815694</v>
      </c>
      <c r="BH1299">
        <v>333.06147862211702</v>
      </c>
      <c r="BI1299">
        <v>336.95360490176398</v>
      </c>
      <c r="BJ1299">
        <v>332.45731782156997</v>
      </c>
      <c r="BK1299">
        <v>329.96128099877302</v>
      </c>
      <c r="BL1299">
        <v>326.916882988824</v>
      </c>
      <c r="BM1299">
        <v>332.84952100368298</v>
      </c>
      <c r="BN1299">
        <v>327.62093036711798</v>
      </c>
      <c r="BO1299">
        <v>329.28056136643301</v>
      </c>
      <c r="BP1299">
        <v>334.06482772914597</v>
      </c>
      <c r="BQ1299">
        <v>333.206661602449</v>
      </c>
      <c r="BR1299">
        <v>335.43949412505799</v>
      </c>
      <c r="BS1299">
        <v>329.914235149663</v>
      </c>
      <c r="BT1299">
        <v>323.496326608299</v>
      </c>
      <c r="BU1299">
        <v>335.11321607110602</v>
      </c>
      <c r="BV1299">
        <v>335.769066689417</v>
      </c>
      <c r="BW1299">
        <v>337.86570460286498</v>
      </c>
      <c r="BX1299">
        <v>337.076069009837</v>
      </c>
      <c r="BY1299">
        <v>332.78595915191698</v>
      </c>
      <c r="BZ1299">
        <v>319.96447587138601</v>
      </c>
      <c r="CA1299">
        <v>333.90813778655502</v>
      </c>
      <c r="CB1299">
        <v>336.54896743677199</v>
      </c>
      <c r="CC1299">
        <v>335.44996670024301</v>
      </c>
      <c r="CD1299">
        <v>338.42552413301399</v>
      </c>
      <c r="CE1299">
        <v>335.03742955143099</v>
      </c>
      <c r="CF1299">
        <v>339.13070602706699</v>
      </c>
      <c r="CG1299">
        <v>342.47630154825703</v>
      </c>
      <c r="CH1299">
        <v>333.65739365338698</v>
      </c>
      <c r="CI1299">
        <v>336.35787849904898</v>
      </c>
      <c r="CJ1299">
        <v>339.79957910436099</v>
      </c>
      <c r="CK1299">
        <v>338.08191575893898</v>
      </c>
      <c r="CL1299">
        <v>338.90994823563102</v>
      </c>
      <c r="CM1299">
        <v>343.41602681723703</v>
      </c>
      <c r="CN1299">
        <v>336.55306750727499</v>
      </c>
      <c r="CO1299">
        <v>338.11847506903501</v>
      </c>
      <c r="CP1299">
        <v>339.85247380311102</v>
      </c>
      <c r="CQ1299">
        <v>338.09213644327599</v>
      </c>
      <c r="CR1299">
        <v>342.31815076072598</v>
      </c>
      <c r="CS1299">
        <v>339.82624527897798</v>
      </c>
      <c r="CT1299">
        <v>347.54312915489101</v>
      </c>
      <c r="CU1299">
        <v>339.49785552782799</v>
      </c>
      <c r="CV1299">
        <v>339.56046277327698</v>
      </c>
      <c r="CW1299">
        <v>338.38825340327901</v>
      </c>
      <c r="CX1299">
        <v>335.34413903710401</v>
      </c>
    </row>
    <row r="1300" spans="1:102" x14ac:dyDescent="0.25">
      <c r="A1300">
        <v>311.93591455273599</v>
      </c>
      <c r="B1300">
        <v>342.735493463208</v>
      </c>
      <c r="C1300">
        <v>337.99343562744002</v>
      </c>
      <c r="D1300">
        <v>345.62136702040601</v>
      </c>
      <c r="E1300">
        <v>337.88455835678002</v>
      </c>
      <c r="F1300">
        <v>331.17040447258898</v>
      </c>
      <c r="G1300">
        <v>342.94393822835201</v>
      </c>
      <c r="H1300">
        <v>337.29779086835202</v>
      </c>
      <c r="I1300">
        <v>346.42645444085798</v>
      </c>
      <c r="J1300">
        <v>341.791820924148</v>
      </c>
      <c r="K1300">
        <v>348.936909471908</v>
      </c>
      <c r="L1300">
        <v>348.67823742552503</v>
      </c>
      <c r="M1300">
        <v>348.57827093442302</v>
      </c>
      <c r="N1300">
        <v>343.60025297461101</v>
      </c>
      <c r="O1300">
        <v>335.90360187744699</v>
      </c>
      <c r="P1300">
        <v>350.163751124025</v>
      </c>
      <c r="Q1300">
        <v>347.62887328444401</v>
      </c>
      <c r="R1300">
        <v>340.893127397748</v>
      </c>
      <c r="S1300">
        <v>350.86176044311702</v>
      </c>
      <c r="T1300">
        <v>341.20180908593102</v>
      </c>
      <c r="U1300">
        <v>345.60428011768403</v>
      </c>
      <c r="V1300">
        <v>352.42195811124202</v>
      </c>
      <c r="W1300">
        <v>342.884111919188</v>
      </c>
      <c r="X1300">
        <v>345.45954673973802</v>
      </c>
      <c r="Y1300">
        <v>341.39794576100098</v>
      </c>
      <c r="Z1300">
        <v>349.65144126835298</v>
      </c>
      <c r="AA1300">
        <v>342.75411276654802</v>
      </c>
      <c r="AB1300">
        <v>350.21105925136402</v>
      </c>
      <c r="AC1300">
        <v>343.01958195567602</v>
      </c>
      <c r="AD1300">
        <v>344.539636021994</v>
      </c>
      <c r="AE1300">
        <v>343.06680297174398</v>
      </c>
      <c r="AF1300">
        <v>347.11414511568597</v>
      </c>
      <c r="AG1300">
        <v>351.40453527210502</v>
      </c>
      <c r="AH1300">
        <v>347.30701669911201</v>
      </c>
      <c r="AI1300">
        <v>347.651315056226</v>
      </c>
      <c r="AJ1300">
        <v>349.38364262363098</v>
      </c>
      <c r="AK1300">
        <v>349.555337595092</v>
      </c>
      <c r="AL1300">
        <v>342.12862778066301</v>
      </c>
      <c r="AM1300">
        <v>341.083050229246</v>
      </c>
      <c r="AN1300">
        <v>342.59904099315497</v>
      </c>
      <c r="AO1300">
        <v>333.90399794867898</v>
      </c>
      <c r="AP1300">
        <v>341.86297814369499</v>
      </c>
      <c r="AQ1300">
        <v>343.22099785671497</v>
      </c>
      <c r="AR1300">
        <v>343.91901377721803</v>
      </c>
      <c r="AS1300">
        <v>338.43009054363102</v>
      </c>
      <c r="AT1300">
        <v>341.81529207472602</v>
      </c>
      <c r="AU1300">
        <v>340.22266237396502</v>
      </c>
      <c r="AV1300">
        <v>339.71158698604398</v>
      </c>
      <c r="AW1300">
        <v>338.152697859412</v>
      </c>
      <c r="AX1300">
        <v>339.52716319383597</v>
      </c>
      <c r="AY1300">
        <v>332.17658002831803</v>
      </c>
      <c r="AZ1300">
        <v>338.87672928281899</v>
      </c>
      <c r="BA1300">
        <v>338.00382244315898</v>
      </c>
      <c r="BB1300">
        <v>331.67519001785399</v>
      </c>
      <c r="BC1300">
        <v>332.05601243356102</v>
      </c>
      <c r="BD1300">
        <v>333.26879632311898</v>
      </c>
      <c r="BE1300">
        <v>337.44112703198999</v>
      </c>
      <c r="BF1300">
        <v>334.291667425725</v>
      </c>
      <c r="BG1300">
        <v>335.49362414074898</v>
      </c>
      <c r="BH1300">
        <v>333.74804485742999</v>
      </c>
      <c r="BI1300">
        <v>337.55648853538298</v>
      </c>
      <c r="BJ1300">
        <v>332.20724895851498</v>
      </c>
      <c r="BK1300">
        <v>329.81735788694402</v>
      </c>
      <c r="BL1300">
        <v>328.87048061151501</v>
      </c>
      <c r="BM1300">
        <v>329.72477397226498</v>
      </c>
      <c r="BN1300">
        <v>328.71844910375501</v>
      </c>
      <c r="BO1300">
        <v>329.013041056063</v>
      </c>
      <c r="BP1300">
        <v>335.72573746935399</v>
      </c>
      <c r="BQ1300">
        <v>331.53879978311801</v>
      </c>
      <c r="BR1300">
        <v>336.11941273701899</v>
      </c>
      <c r="BS1300">
        <v>331.72377388856398</v>
      </c>
      <c r="BT1300">
        <v>323.04058485199999</v>
      </c>
      <c r="BU1300">
        <v>335.54223787003201</v>
      </c>
      <c r="BV1300">
        <v>337.73569987226398</v>
      </c>
      <c r="BW1300">
        <v>337.41640048063198</v>
      </c>
      <c r="BX1300">
        <v>336.98196861582102</v>
      </c>
      <c r="BY1300">
        <v>334.29175888726201</v>
      </c>
      <c r="BZ1300">
        <v>320.68982744322398</v>
      </c>
      <c r="CA1300">
        <v>337.055176016617</v>
      </c>
      <c r="CB1300">
        <v>333.94268702103199</v>
      </c>
      <c r="CC1300">
        <v>334.27059678239902</v>
      </c>
      <c r="CD1300">
        <v>338.49473159628002</v>
      </c>
      <c r="CE1300">
        <v>335.735262522776</v>
      </c>
      <c r="CF1300">
        <v>338.035256246507</v>
      </c>
      <c r="CG1300">
        <v>341.309122981548</v>
      </c>
      <c r="CH1300">
        <v>331.83969532330099</v>
      </c>
      <c r="CI1300">
        <v>338.564999023979</v>
      </c>
      <c r="CJ1300">
        <v>340.19331241139798</v>
      </c>
      <c r="CK1300">
        <v>336.205500748102</v>
      </c>
      <c r="CL1300">
        <v>340.11479384155899</v>
      </c>
      <c r="CM1300">
        <v>343.31028753216401</v>
      </c>
      <c r="CN1300">
        <v>338.47696521052598</v>
      </c>
      <c r="CO1300">
        <v>338.13897172533598</v>
      </c>
      <c r="CP1300">
        <v>339.00356559741198</v>
      </c>
      <c r="CQ1300">
        <v>337.26479187936502</v>
      </c>
      <c r="CR1300">
        <v>344.30511918939197</v>
      </c>
      <c r="CS1300">
        <v>338.85678353582801</v>
      </c>
      <c r="CT1300">
        <v>347.57100838616998</v>
      </c>
      <c r="CU1300">
        <v>340.410718823661</v>
      </c>
      <c r="CV1300">
        <v>337.30084022780102</v>
      </c>
      <c r="CW1300">
        <v>338.02943447775198</v>
      </c>
      <c r="CX1300">
        <v>334.397741651069</v>
      </c>
    </row>
    <row r="1301" spans="1:102" x14ac:dyDescent="0.25">
      <c r="A1301">
        <v>312.176234979973</v>
      </c>
      <c r="B1301">
        <v>342.67974251126401</v>
      </c>
      <c r="C1301">
        <v>338.10007912506001</v>
      </c>
      <c r="D1301">
        <v>345.01756871061099</v>
      </c>
      <c r="E1301">
        <v>337.79487335131</v>
      </c>
      <c r="F1301">
        <v>332.868207745414</v>
      </c>
      <c r="G1301">
        <v>341.56011871708898</v>
      </c>
      <c r="H1301">
        <v>339.14940774898201</v>
      </c>
      <c r="I1301">
        <v>344.37757599986003</v>
      </c>
      <c r="J1301">
        <v>341.45956006470198</v>
      </c>
      <c r="K1301">
        <v>347.00636564137898</v>
      </c>
      <c r="L1301">
        <v>345.94254448424698</v>
      </c>
      <c r="M1301">
        <v>346.90422472979401</v>
      </c>
      <c r="N1301">
        <v>343.75994242480402</v>
      </c>
      <c r="O1301">
        <v>334.98757001397598</v>
      </c>
      <c r="P1301">
        <v>347.087249735358</v>
      </c>
      <c r="Q1301">
        <v>344.98981919582201</v>
      </c>
      <c r="R1301">
        <v>342.37727928616101</v>
      </c>
      <c r="S1301">
        <v>349.135149283175</v>
      </c>
      <c r="T1301">
        <v>340.11183047721897</v>
      </c>
      <c r="U1301">
        <v>343.89139804434899</v>
      </c>
      <c r="V1301">
        <v>351.48981357538798</v>
      </c>
      <c r="W1301">
        <v>344.177699275473</v>
      </c>
      <c r="X1301">
        <v>347.09304264725301</v>
      </c>
      <c r="Y1301">
        <v>342.58739592679899</v>
      </c>
      <c r="Z1301">
        <v>348.63738170161702</v>
      </c>
      <c r="AA1301">
        <v>342.06963661522798</v>
      </c>
      <c r="AB1301">
        <v>350.10414678120998</v>
      </c>
      <c r="AC1301">
        <v>342.44084350787</v>
      </c>
      <c r="AD1301">
        <v>343.32297846284501</v>
      </c>
      <c r="AE1301">
        <v>342.12758596735</v>
      </c>
      <c r="AF1301">
        <v>345.596706013188</v>
      </c>
      <c r="AG1301">
        <v>348.80181408681602</v>
      </c>
      <c r="AH1301">
        <v>347.26573803638701</v>
      </c>
      <c r="AI1301">
        <v>345.687048495895</v>
      </c>
      <c r="AJ1301">
        <v>347.60643308828497</v>
      </c>
      <c r="AK1301">
        <v>346.47362513954801</v>
      </c>
      <c r="AL1301">
        <v>343.28451443104501</v>
      </c>
      <c r="AM1301">
        <v>340.71307267088599</v>
      </c>
      <c r="AN1301">
        <v>342.29470595544501</v>
      </c>
      <c r="AO1301">
        <v>333.15165623491799</v>
      </c>
      <c r="AP1301">
        <v>338.06800680977801</v>
      </c>
      <c r="AQ1301">
        <v>344.12253523822602</v>
      </c>
      <c r="AR1301">
        <v>343.81384017623901</v>
      </c>
      <c r="AS1301">
        <v>339.71349542677302</v>
      </c>
      <c r="AT1301">
        <v>340.80536352965299</v>
      </c>
      <c r="AU1301">
        <v>338.34495165169602</v>
      </c>
      <c r="AV1301">
        <v>342.00631910891798</v>
      </c>
      <c r="AW1301">
        <v>338.42744946655802</v>
      </c>
      <c r="AX1301">
        <v>338.32013913453</v>
      </c>
      <c r="AY1301">
        <v>330.95941851323602</v>
      </c>
      <c r="AZ1301">
        <v>339.19841447379599</v>
      </c>
      <c r="BA1301">
        <v>340.06600524004699</v>
      </c>
      <c r="BB1301">
        <v>331.97280182995598</v>
      </c>
      <c r="BC1301">
        <v>330.41293941692902</v>
      </c>
      <c r="BD1301">
        <v>334.98048104097398</v>
      </c>
      <c r="BE1301">
        <v>338.576572905528</v>
      </c>
      <c r="BF1301">
        <v>333.58478728675198</v>
      </c>
      <c r="BG1301">
        <v>334.37541780071098</v>
      </c>
      <c r="BH1301">
        <v>335.12674866625798</v>
      </c>
      <c r="BI1301">
        <v>336.10003626214802</v>
      </c>
      <c r="BJ1301">
        <v>333.83696482190197</v>
      </c>
      <c r="BK1301">
        <v>329.760715761737</v>
      </c>
      <c r="BL1301">
        <v>324.91986678179899</v>
      </c>
      <c r="BM1301">
        <v>326.625838505682</v>
      </c>
      <c r="BN1301">
        <v>327.39185542209901</v>
      </c>
      <c r="BO1301">
        <v>329.89101601787303</v>
      </c>
      <c r="BP1301">
        <v>339.30973484828098</v>
      </c>
      <c r="BQ1301">
        <v>329.92898050588002</v>
      </c>
      <c r="BR1301">
        <v>337.50451385133101</v>
      </c>
      <c r="BS1301">
        <v>332.40811670460897</v>
      </c>
      <c r="BT1301">
        <v>323.74719936504601</v>
      </c>
      <c r="BU1301">
        <v>333.25294293279302</v>
      </c>
      <c r="BV1301">
        <v>335.699605329105</v>
      </c>
      <c r="BW1301">
        <v>336.79547746804201</v>
      </c>
      <c r="BX1301">
        <v>335.03873334775</v>
      </c>
      <c r="BY1301">
        <v>336.49092429592503</v>
      </c>
      <c r="BZ1301">
        <v>322.528714048344</v>
      </c>
      <c r="CA1301">
        <v>336.30673190913598</v>
      </c>
      <c r="CB1301">
        <v>333.35137218621003</v>
      </c>
      <c r="CC1301">
        <v>334.52389554809099</v>
      </c>
      <c r="CD1301">
        <v>340.26685574246</v>
      </c>
      <c r="CE1301">
        <v>335.43336796390003</v>
      </c>
      <c r="CF1301">
        <v>336.65631595996001</v>
      </c>
      <c r="CG1301">
        <v>340.84796482725699</v>
      </c>
      <c r="CH1301">
        <v>331.79717422349597</v>
      </c>
      <c r="CI1301">
        <v>337.98146075112402</v>
      </c>
      <c r="CJ1301">
        <v>340.91601759487003</v>
      </c>
      <c r="CK1301">
        <v>334.376656476699</v>
      </c>
      <c r="CL1301">
        <v>340.057851922125</v>
      </c>
      <c r="CM1301">
        <v>343.31033495525298</v>
      </c>
      <c r="CN1301">
        <v>340.33520550934003</v>
      </c>
      <c r="CO1301">
        <v>338.118870609689</v>
      </c>
      <c r="CP1301">
        <v>335.67411386180498</v>
      </c>
      <c r="CQ1301">
        <v>339.894813913566</v>
      </c>
      <c r="CR1301">
        <v>341.178162167111</v>
      </c>
      <c r="CS1301">
        <v>339.542222905318</v>
      </c>
      <c r="CT1301">
        <v>346.92540008628401</v>
      </c>
      <c r="CU1301">
        <v>338.552323779841</v>
      </c>
      <c r="CV1301">
        <v>337.01232631800099</v>
      </c>
      <c r="CW1301">
        <v>335.91616830098701</v>
      </c>
      <c r="CX1301">
        <v>331.1364349534</v>
      </c>
    </row>
    <row r="1302" spans="1:102" x14ac:dyDescent="0.25">
      <c r="A1302">
        <v>312.41655540720899</v>
      </c>
      <c r="B1302">
        <v>345.715511534158</v>
      </c>
      <c r="C1302">
        <v>337.73706380523799</v>
      </c>
      <c r="D1302">
        <v>342.76695317503902</v>
      </c>
      <c r="E1302">
        <v>338.92840331164501</v>
      </c>
      <c r="F1302">
        <v>333.35985529062401</v>
      </c>
      <c r="G1302">
        <v>340.82038632018998</v>
      </c>
      <c r="H1302">
        <v>340.78121413340602</v>
      </c>
      <c r="I1302">
        <v>345.10334088886202</v>
      </c>
      <c r="J1302">
        <v>343.256279802949</v>
      </c>
      <c r="K1302">
        <v>345.04291810014502</v>
      </c>
      <c r="L1302">
        <v>344.93237617422801</v>
      </c>
      <c r="M1302">
        <v>343.833700943076</v>
      </c>
      <c r="N1302">
        <v>342.50194433660897</v>
      </c>
      <c r="O1302">
        <v>335.25096190242101</v>
      </c>
      <c r="P1302">
        <v>348.91407120947798</v>
      </c>
      <c r="Q1302">
        <v>344.42707228493498</v>
      </c>
      <c r="R1302">
        <v>346.70951559215001</v>
      </c>
      <c r="S1302">
        <v>348.28439744402101</v>
      </c>
      <c r="T1302">
        <v>340.63409841191702</v>
      </c>
      <c r="U1302">
        <v>346.46577019558299</v>
      </c>
      <c r="V1302">
        <v>350.46925813925702</v>
      </c>
      <c r="W1302">
        <v>349.45456171625801</v>
      </c>
      <c r="X1302">
        <v>347.19570500955803</v>
      </c>
      <c r="Y1302">
        <v>342.634928962625</v>
      </c>
      <c r="Z1302">
        <v>347.10498239074002</v>
      </c>
      <c r="AA1302">
        <v>345.76844297857201</v>
      </c>
      <c r="AB1302">
        <v>348.41409730040499</v>
      </c>
      <c r="AC1302">
        <v>343.79658611129503</v>
      </c>
      <c r="AD1302">
        <v>342.08634706228997</v>
      </c>
      <c r="AE1302">
        <v>342.669691638762</v>
      </c>
      <c r="AF1302">
        <v>344.32630521661298</v>
      </c>
      <c r="AG1302">
        <v>346.93338454645402</v>
      </c>
      <c r="AH1302">
        <v>343.57130560879602</v>
      </c>
      <c r="AI1302">
        <v>342.98232354981798</v>
      </c>
      <c r="AJ1302">
        <v>346.09863132028602</v>
      </c>
      <c r="AK1302">
        <v>342.53643690676699</v>
      </c>
      <c r="AL1302">
        <v>341.84390909742802</v>
      </c>
      <c r="AM1302">
        <v>341.72329789067197</v>
      </c>
      <c r="AN1302">
        <v>342.15508265127897</v>
      </c>
      <c r="AO1302">
        <v>333.041667112276</v>
      </c>
      <c r="AP1302">
        <v>338.90969343022601</v>
      </c>
      <c r="AQ1302">
        <v>345.76882581320399</v>
      </c>
      <c r="AR1302">
        <v>343.10695196815198</v>
      </c>
      <c r="AS1302">
        <v>340.471556419308</v>
      </c>
      <c r="AT1302">
        <v>341.56618498970698</v>
      </c>
      <c r="AU1302">
        <v>335.00448012798802</v>
      </c>
      <c r="AV1302">
        <v>344.42279555392298</v>
      </c>
      <c r="AW1302">
        <v>338.93581650319402</v>
      </c>
      <c r="AX1302">
        <v>337.371930443569</v>
      </c>
      <c r="AY1302">
        <v>330.20019015605601</v>
      </c>
      <c r="AZ1302">
        <v>336.17144181440199</v>
      </c>
      <c r="BA1302">
        <v>337.71969931962502</v>
      </c>
      <c r="BB1302">
        <v>333.00849222157001</v>
      </c>
      <c r="BC1302">
        <v>330.002929253248</v>
      </c>
      <c r="BD1302">
        <v>335.88761398525202</v>
      </c>
      <c r="BE1302">
        <v>336.72946174064998</v>
      </c>
      <c r="BF1302">
        <v>333.52794027312001</v>
      </c>
      <c r="BG1302">
        <v>334.31714222522902</v>
      </c>
      <c r="BH1302">
        <v>336.18606185345698</v>
      </c>
      <c r="BI1302">
        <v>333.31181234627599</v>
      </c>
      <c r="BJ1302">
        <v>335.18210630250599</v>
      </c>
      <c r="BK1302">
        <v>329.48516867342801</v>
      </c>
      <c r="BL1302">
        <v>321.64047982221899</v>
      </c>
      <c r="BM1302">
        <v>324.32447280762699</v>
      </c>
      <c r="BN1302">
        <v>327.00631380575498</v>
      </c>
      <c r="BO1302">
        <v>331.11557191930001</v>
      </c>
      <c r="BP1302">
        <v>338.65909505549399</v>
      </c>
      <c r="BQ1302">
        <v>332.136672698251</v>
      </c>
      <c r="BR1302">
        <v>336.47105380437699</v>
      </c>
      <c r="BS1302">
        <v>333.60135201977198</v>
      </c>
      <c r="BT1302">
        <v>327.10437686922302</v>
      </c>
      <c r="BU1302">
        <v>334.64565068047602</v>
      </c>
      <c r="BV1302">
        <v>336.17225498149702</v>
      </c>
      <c r="BW1302">
        <v>334.51816504178299</v>
      </c>
      <c r="BX1302">
        <v>334.66916329543699</v>
      </c>
      <c r="BY1302">
        <v>335.82448275391403</v>
      </c>
      <c r="BZ1302">
        <v>325.02887559720301</v>
      </c>
      <c r="CA1302">
        <v>334.688569311457</v>
      </c>
      <c r="CB1302">
        <v>332.097452892381</v>
      </c>
      <c r="CC1302">
        <v>336.449806441519</v>
      </c>
      <c r="CD1302">
        <v>340.74708860231698</v>
      </c>
      <c r="CE1302">
        <v>333.64651117116199</v>
      </c>
      <c r="CF1302">
        <v>334.78135125586101</v>
      </c>
      <c r="CG1302">
        <v>338.69977623218898</v>
      </c>
      <c r="CH1302">
        <v>331.83531572613401</v>
      </c>
      <c r="CI1302">
        <v>338.16428268388103</v>
      </c>
      <c r="CJ1302">
        <v>342.261547764287</v>
      </c>
      <c r="CK1302">
        <v>336.38093083095401</v>
      </c>
      <c r="CL1302">
        <v>341.505436301646</v>
      </c>
      <c r="CM1302">
        <v>345.28461458761097</v>
      </c>
      <c r="CN1302">
        <v>341.432401382835</v>
      </c>
      <c r="CO1302">
        <v>340.460367236472</v>
      </c>
      <c r="CP1302">
        <v>333.70167545029801</v>
      </c>
      <c r="CQ1302">
        <v>339.43072279852498</v>
      </c>
      <c r="CR1302">
        <v>340.87040859144901</v>
      </c>
      <c r="CS1302">
        <v>341.39964763647998</v>
      </c>
      <c r="CT1302">
        <v>345.63222830066599</v>
      </c>
      <c r="CU1302">
        <v>337.51410007048497</v>
      </c>
      <c r="CV1302">
        <v>339.48068380175903</v>
      </c>
      <c r="CW1302">
        <v>333.66915645883898</v>
      </c>
      <c r="CX1302">
        <v>331.74890018967301</v>
      </c>
    </row>
    <row r="1303" spans="1:102" x14ac:dyDescent="0.25">
      <c r="A1303">
        <v>312.65687583444497</v>
      </c>
      <c r="B1303">
        <v>344.65577164749499</v>
      </c>
      <c r="C1303">
        <v>337.160439947285</v>
      </c>
      <c r="D1303">
        <v>342.93082273060497</v>
      </c>
      <c r="E1303">
        <v>341.24254183457703</v>
      </c>
      <c r="F1303">
        <v>335.64016885720002</v>
      </c>
      <c r="G1303">
        <v>339.92917068538497</v>
      </c>
      <c r="H1303">
        <v>343.76647474011298</v>
      </c>
      <c r="I1303">
        <v>344.61218401742099</v>
      </c>
      <c r="J1303">
        <v>342.876302199245</v>
      </c>
      <c r="K1303">
        <v>342.03833494067999</v>
      </c>
      <c r="L1303">
        <v>343.20554908921798</v>
      </c>
      <c r="M1303">
        <v>340.57976048481697</v>
      </c>
      <c r="N1303">
        <v>343.78768683673599</v>
      </c>
      <c r="O1303">
        <v>334.86593824293999</v>
      </c>
      <c r="P1303">
        <v>351.21765680089499</v>
      </c>
      <c r="Q1303">
        <v>345.84382845583099</v>
      </c>
      <c r="R1303">
        <v>348.10434233150698</v>
      </c>
      <c r="S1303">
        <v>345.88693395878698</v>
      </c>
      <c r="T1303">
        <v>338.879719272459</v>
      </c>
      <c r="U1303">
        <v>349.433434038266</v>
      </c>
      <c r="V1303">
        <v>347.47833554668301</v>
      </c>
      <c r="W1303">
        <v>350.38714632705597</v>
      </c>
      <c r="X1303">
        <v>345.94077553013</v>
      </c>
      <c r="Y1303">
        <v>343.25661487114502</v>
      </c>
      <c r="Z1303">
        <v>343.68673802465298</v>
      </c>
      <c r="AA1303">
        <v>346.79190792820299</v>
      </c>
      <c r="AB1303">
        <v>346.69387599947697</v>
      </c>
      <c r="AC1303">
        <v>345.43336505581198</v>
      </c>
      <c r="AD1303">
        <v>341.07735982503999</v>
      </c>
      <c r="AE1303">
        <v>341.40073889291</v>
      </c>
      <c r="AF1303">
        <v>346.36492702298102</v>
      </c>
      <c r="AG1303">
        <v>344.46848152065002</v>
      </c>
      <c r="AH1303">
        <v>343.67861394866401</v>
      </c>
      <c r="AI1303">
        <v>344.68046710787002</v>
      </c>
      <c r="AJ1303">
        <v>346.53177694235302</v>
      </c>
      <c r="AK1303">
        <v>341.63104202216999</v>
      </c>
      <c r="AL1303">
        <v>343.12024165878398</v>
      </c>
      <c r="AM1303">
        <v>342.06646855100098</v>
      </c>
      <c r="AN1303">
        <v>339.395970057998</v>
      </c>
      <c r="AO1303">
        <v>334.96294364498101</v>
      </c>
      <c r="AP1303">
        <v>340.47053671468001</v>
      </c>
      <c r="AQ1303">
        <v>347.21721829565598</v>
      </c>
      <c r="AR1303">
        <v>341.88801322690102</v>
      </c>
      <c r="AS1303">
        <v>343.04487829809199</v>
      </c>
      <c r="AT1303">
        <v>338.96632030906801</v>
      </c>
      <c r="AU1303">
        <v>333.92559171890701</v>
      </c>
      <c r="AV1303">
        <v>344.28045596050498</v>
      </c>
      <c r="AW1303">
        <v>339.51801781361002</v>
      </c>
      <c r="AX1303">
        <v>338.04241878304703</v>
      </c>
      <c r="AY1303">
        <v>332.12764437999698</v>
      </c>
      <c r="AZ1303">
        <v>336.51018692881399</v>
      </c>
      <c r="BA1303">
        <v>336.88660771812499</v>
      </c>
      <c r="BB1303">
        <v>331.23204180807898</v>
      </c>
      <c r="BC1303">
        <v>330.42538746563599</v>
      </c>
      <c r="BD1303">
        <v>335.93238646938897</v>
      </c>
      <c r="BE1303">
        <v>337.72679111092202</v>
      </c>
      <c r="BF1303">
        <v>332.70562494772599</v>
      </c>
      <c r="BG1303">
        <v>337.36643135687399</v>
      </c>
      <c r="BH1303">
        <v>335.26591454541199</v>
      </c>
      <c r="BI1303">
        <v>331.48249791425798</v>
      </c>
      <c r="BJ1303">
        <v>333.25002971027902</v>
      </c>
      <c r="BK1303">
        <v>330.12930063423102</v>
      </c>
      <c r="BL1303">
        <v>320.41656789863202</v>
      </c>
      <c r="BM1303">
        <v>328.36055572218902</v>
      </c>
      <c r="BN1303">
        <v>325.43608254345997</v>
      </c>
      <c r="BO1303">
        <v>330.92555989496299</v>
      </c>
      <c r="BP1303">
        <v>335.16734738893098</v>
      </c>
      <c r="BQ1303">
        <v>332.56904289813099</v>
      </c>
      <c r="BR1303">
        <v>334.852219754592</v>
      </c>
      <c r="BS1303">
        <v>336.42595529144802</v>
      </c>
      <c r="BT1303">
        <v>330.77169079993303</v>
      </c>
      <c r="BU1303">
        <v>333.78344264395901</v>
      </c>
      <c r="BV1303">
        <v>336.17449597434302</v>
      </c>
      <c r="BW1303">
        <v>331.618339633836</v>
      </c>
      <c r="BX1303">
        <v>334.53276117906103</v>
      </c>
      <c r="BY1303">
        <v>333.74742125656599</v>
      </c>
      <c r="BZ1303">
        <v>328.09237633477198</v>
      </c>
      <c r="CA1303">
        <v>336.09640204671399</v>
      </c>
      <c r="CB1303">
        <v>330.26917324014602</v>
      </c>
      <c r="CC1303">
        <v>338.86664342718399</v>
      </c>
      <c r="CD1303">
        <v>341.22991433429797</v>
      </c>
      <c r="CE1303">
        <v>331.62010095311399</v>
      </c>
      <c r="CF1303">
        <v>339.31057361094997</v>
      </c>
      <c r="CG1303">
        <v>336.37616469041598</v>
      </c>
      <c r="CH1303">
        <v>333.252078368963</v>
      </c>
      <c r="CI1303">
        <v>338.49531832217701</v>
      </c>
      <c r="CJ1303">
        <v>344.70517443189902</v>
      </c>
      <c r="CK1303">
        <v>335.82963130934797</v>
      </c>
      <c r="CL1303">
        <v>342.719057473639</v>
      </c>
      <c r="CM1303">
        <v>346.509112101347</v>
      </c>
      <c r="CN1303">
        <v>341.99403200373098</v>
      </c>
      <c r="CO1303">
        <v>341.62183982756801</v>
      </c>
      <c r="CP1303">
        <v>332.41041750669399</v>
      </c>
      <c r="CQ1303">
        <v>338.98393013611002</v>
      </c>
      <c r="CR1303">
        <v>342.12502899679902</v>
      </c>
      <c r="CS1303">
        <v>339.71450621979699</v>
      </c>
      <c r="CT1303">
        <v>345.07853876100597</v>
      </c>
      <c r="CU1303">
        <v>336.68491594325701</v>
      </c>
      <c r="CV1303">
        <v>340.51905620512798</v>
      </c>
      <c r="CW1303">
        <v>333.58021422309702</v>
      </c>
      <c r="CX1303">
        <v>332.15501115469402</v>
      </c>
    </row>
    <row r="1304" spans="1:102" x14ac:dyDescent="0.25">
      <c r="A1304">
        <v>312.89719626168198</v>
      </c>
      <c r="B1304">
        <v>345.81140507941598</v>
      </c>
      <c r="C1304">
        <v>335.169137099789</v>
      </c>
      <c r="D1304">
        <v>343.891043651031</v>
      </c>
      <c r="E1304">
        <v>344.05324233103198</v>
      </c>
      <c r="F1304">
        <v>338.379392800701</v>
      </c>
      <c r="G1304">
        <v>341.097591548948</v>
      </c>
      <c r="H1304">
        <v>345.07124791897297</v>
      </c>
      <c r="I1304">
        <v>343.38248504178398</v>
      </c>
      <c r="J1304">
        <v>341.359024024115</v>
      </c>
      <c r="K1304">
        <v>340.544114336505</v>
      </c>
      <c r="L1304">
        <v>344.98986618023201</v>
      </c>
      <c r="M1304">
        <v>340.60742213592101</v>
      </c>
      <c r="N1304">
        <v>344.00252838547499</v>
      </c>
      <c r="O1304">
        <v>336.34472292281703</v>
      </c>
      <c r="P1304">
        <v>350.275690840376</v>
      </c>
      <c r="Q1304">
        <v>347.73403220475302</v>
      </c>
      <c r="R1304">
        <v>347.73969314813399</v>
      </c>
      <c r="S1304">
        <v>344.00886307875999</v>
      </c>
      <c r="T1304">
        <v>340.117193365883</v>
      </c>
      <c r="U1304">
        <v>347.94908078112098</v>
      </c>
      <c r="V1304">
        <v>347.20406964382801</v>
      </c>
      <c r="W1304">
        <v>351.37334181426098</v>
      </c>
      <c r="X1304">
        <v>346.74892382472598</v>
      </c>
      <c r="Y1304">
        <v>343.83538210075699</v>
      </c>
      <c r="Z1304">
        <v>342.86701340345002</v>
      </c>
      <c r="AA1304">
        <v>347.48913503227197</v>
      </c>
      <c r="AB1304">
        <v>345.42612939952397</v>
      </c>
      <c r="AC1304">
        <v>343.15593979770802</v>
      </c>
      <c r="AD1304">
        <v>341.61308923146601</v>
      </c>
      <c r="AE1304">
        <v>340.530030044547</v>
      </c>
      <c r="AF1304">
        <v>346.89378223808501</v>
      </c>
      <c r="AG1304">
        <v>343.12091429415199</v>
      </c>
      <c r="AH1304">
        <v>346.181926668627</v>
      </c>
      <c r="AI1304">
        <v>341.81814219420397</v>
      </c>
      <c r="AJ1304">
        <v>346.23660672856698</v>
      </c>
      <c r="AK1304">
        <v>340.76061487432702</v>
      </c>
      <c r="AL1304">
        <v>345.32679089373897</v>
      </c>
      <c r="AM1304">
        <v>342.29886407042699</v>
      </c>
      <c r="AN1304">
        <v>338.32155770084398</v>
      </c>
      <c r="AO1304">
        <v>334.75537533684002</v>
      </c>
      <c r="AP1304">
        <v>342.630897397414</v>
      </c>
      <c r="AQ1304">
        <v>345.64769180105299</v>
      </c>
      <c r="AR1304">
        <v>340.02017759848297</v>
      </c>
      <c r="AS1304">
        <v>342.25092629987603</v>
      </c>
      <c r="AT1304">
        <v>338.27500668997197</v>
      </c>
      <c r="AU1304">
        <v>336.64676393181401</v>
      </c>
      <c r="AV1304">
        <v>341.39255873165803</v>
      </c>
      <c r="AW1304">
        <v>341.14047307247699</v>
      </c>
      <c r="AX1304">
        <v>336.36705672374802</v>
      </c>
      <c r="AY1304">
        <v>331.76729881300997</v>
      </c>
      <c r="AZ1304">
        <v>336.18817443516201</v>
      </c>
      <c r="BA1304">
        <v>336.62150048394301</v>
      </c>
      <c r="BB1304">
        <v>331.75658574714299</v>
      </c>
      <c r="BC1304">
        <v>329.90258932019998</v>
      </c>
      <c r="BD1304">
        <v>334.75591516834697</v>
      </c>
      <c r="BE1304">
        <v>338.853560870004</v>
      </c>
      <c r="BF1304">
        <v>333.79613611397099</v>
      </c>
      <c r="BG1304">
        <v>339.61036644094798</v>
      </c>
      <c r="BH1304">
        <v>334.25502383171499</v>
      </c>
      <c r="BI1304">
        <v>330.24093371908498</v>
      </c>
      <c r="BJ1304">
        <v>333.90341890981398</v>
      </c>
      <c r="BK1304">
        <v>331.71966836754598</v>
      </c>
      <c r="BL1304">
        <v>321.47858697721</v>
      </c>
      <c r="BM1304">
        <v>327.50442925754101</v>
      </c>
      <c r="BN1304">
        <v>326.708548841511</v>
      </c>
      <c r="BO1304">
        <v>330.33773510663002</v>
      </c>
      <c r="BP1304">
        <v>335.47512891805701</v>
      </c>
      <c r="BQ1304">
        <v>333.14797187234899</v>
      </c>
      <c r="BR1304">
        <v>334.64159309201699</v>
      </c>
      <c r="BS1304">
        <v>339.24312666433002</v>
      </c>
      <c r="BT1304">
        <v>329.28967431343398</v>
      </c>
      <c r="BU1304">
        <v>333.35597671427502</v>
      </c>
      <c r="BV1304">
        <v>338.919449990999</v>
      </c>
      <c r="BW1304">
        <v>330.72056726593797</v>
      </c>
      <c r="BX1304">
        <v>331.98027580311202</v>
      </c>
      <c r="BY1304">
        <v>334.00371301053201</v>
      </c>
      <c r="BZ1304">
        <v>329.484843107573</v>
      </c>
      <c r="CA1304">
        <v>334.77540707204201</v>
      </c>
      <c r="CB1304">
        <v>330.15262661973401</v>
      </c>
      <c r="CC1304">
        <v>337.94969288388302</v>
      </c>
      <c r="CD1304">
        <v>342.13335557902599</v>
      </c>
      <c r="CE1304">
        <v>333.60067013052702</v>
      </c>
      <c r="CF1304">
        <v>339.455407539193</v>
      </c>
      <c r="CG1304">
        <v>336.69279059110897</v>
      </c>
      <c r="CH1304">
        <v>334.79846675533798</v>
      </c>
      <c r="CI1304">
        <v>338.25751150987003</v>
      </c>
      <c r="CJ1304">
        <v>344.11661595411903</v>
      </c>
      <c r="CK1304">
        <v>335.89263058135401</v>
      </c>
      <c r="CL1304">
        <v>346.33235985821301</v>
      </c>
      <c r="CM1304">
        <v>344.61466856069802</v>
      </c>
      <c r="CN1304">
        <v>339.07067178137498</v>
      </c>
      <c r="CO1304">
        <v>342.99678820950197</v>
      </c>
      <c r="CP1304">
        <v>331.30483731462698</v>
      </c>
      <c r="CQ1304">
        <v>337.35404753465099</v>
      </c>
      <c r="CR1304">
        <v>342.31698177413199</v>
      </c>
      <c r="CS1304">
        <v>342.37795481752801</v>
      </c>
      <c r="CT1304">
        <v>344.82412914123103</v>
      </c>
      <c r="CU1304">
        <v>336.09790723500299</v>
      </c>
      <c r="CV1304">
        <v>339.80959475611797</v>
      </c>
      <c r="CW1304">
        <v>333.161288048747</v>
      </c>
      <c r="CX1304">
        <v>331.58871805752398</v>
      </c>
    </row>
    <row r="1305" spans="1:102" x14ac:dyDescent="0.25">
      <c r="A1305">
        <v>313.13751668891803</v>
      </c>
      <c r="B1305">
        <v>345.95982156396298</v>
      </c>
      <c r="C1305">
        <v>336.08450605301101</v>
      </c>
      <c r="D1305">
        <v>345.474916090627</v>
      </c>
      <c r="E1305">
        <v>346.496099400123</v>
      </c>
      <c r="F1305">
        <v>340.006030014114</v>
      </c>
      <c r="G1305">
        <v>342.70695476954103</v>
      </c>
      <c r="H1305">
        <v>342.11756154634401</v>
      </c>
      <c r="I1305">
        <v>343.62792938899099</v>
      </c>
      <c r="J1305">
        <v>342.61346739841503</v>
      </c>
      <c r="K1305">
        <v>338.659709941909</v>
      </c>
      <c r="L1305">
        <v>344.73992178568301</v>
      </c>
      <c r="M1305">
        <v>338.13316986452901</v>
      </c>
      <c r="N1305">
        <v>343.18328628047499</v>
      </c>
      <c r="O1305">
        <v>337.31424577892801</v>
      </c>
      <c r="P1305">
        <v>347.48667659897501</v>
      </c>
      <c r="Q1305">
        <v>348.75056593966298</v>
      </c>
      <c r="R1305">
        <v>346.68225686887303</v>
      </c>
      <c r="S1305">
        <v>344.56630731861202</v>
      </c>
      <c r="T1305">
        <v>341.50563247366199</v>
      </c>
      <c r="U1305">
        <v>349.127148053567</v>
      </c>
      <c r="V1305">
        <v>345.70895652705701</v>
      </c>
      <c r="W1305">
        <v>348.35355921586103</v>
      </c>
      <c r="X1305">
        <v>346.875825133923</v>
      </c>
      <c r="Y1305">
        <v>346.11404521803598</v>
      </c>
      <c r="Z1305">
        <v>344.35862897967201</v>
      </c>
      <c r="AA1305">
        <v>348.81389681115797</v>
      </c>
      <c r="AB1305">
        <v>342.93021927455402</v>
      </c>
      <c r="AC1305">
        <v>341.747853015727</v>
      </c>
      <c r="AD1305">
        <v>340.02905690973103</v>
      </c>
      <c r="AE1305">
        <v>340.88159959891601</v>
      </c>
      <c r="AF1305">
        <v>346.21866889294</v>
      </c>
      <c r="AG1305">
        <v>342.61163951284198</v>
      </c>
      <c r="AH1305">
        <v>347.95009264361101</v>
      </c>
      <c r="AI1305">
        <v>342.810499775126</v>
      </c>
      <c r="AJ1305">
        <v>345.949090980753</v>
      </c>
      <c r="AK1305">
        <v>341.39532516565299</v>
      </c>
      <c r="AL1305">
        <v>343.95076272225799</v>
      </c>
      <c r="AM1305">
        <v>342.062730050097</v>
      </c>
      <c r="AN1305">
        <v>336.779767337083</v>
      </c>
      <c r="AO1305">
        <v>336.063507353962</v>
      </c>
      <c r="AP1305">
        <v>347.709455836301</v>
      </c>
      <c r="AQ1305">
        <v>344.345331305927</v>
      </c>
      <c r="AR1305">
        <v>336.42099196903501</v>
      </c>
      <c r="AS1305">
        <v>341.360066767251</v>
      </c>
      <c r="AT1305">
        <v>337.71692790844901</v>
      </c>
      <c r="AU1305">
        <v>332.93897015076698</v>
      </c>
      <c r="AV1305">
        <v>343.50602923782401</v>
      </c>
      <c r="AW1305">
        <v>338.01543286154498</v>
      </c>
      <c r="AX1305">
        <v>335.29031259605</v>
      </c>
      <c r="AY1305">
        <v>330.92903266757702</v>
      </c>
      <c r="AZ1305">
        <v>333.61108090389598</v>
      </c>
      <c r="BA1305">
        <v>334.49659577531901</v>
      </c>
      <c r="BB1305">
        <v>331.49865812505999</v>
      </c>
      <c r="BC1305">
        <v>330.54973471600903</v>
      </c>
      <c r="BD1305">
        <v>333.73408901482401</v>
      </c>
      <c r="BE1305">
        <v>337.76683700897303</v>
      </c>
      <c r="BF1305">
        <v>335.11260950610102</v>
      </c>
      <c r="BG1305">
        <v>340.14178400491198</v>
      </c>
      <c r="BH1305">
        <v>334.80659274120302</v>
      </c>
      <c r="BI1305">
        <v>329.27770282531799</v>
      </c>
      <c r="BJ1305">
        <v>334.31335733432201</v>
      </c>
      <c r="BK1305">
        <v>332.15552798022497</v>
      </c>
      <c r="BL1305">
        <v>324.01519626617602</v>
      </c>
      <c r="BM1305">
        <v>325.07055334649903</v>
      </c>
      <c r="BN1305">
        <v>326.89454217160301</v>
      </c>
      <c r="BO1305">
        <v>328.87728050662798</v>
      </c>
      <c r="BP1305">
        <v>334.33024032072302</v>
      </c>
      <c r="BQ1305">
        <v>334.013731258863</v>
      </c>
      <c r="BR1305">
        <v>332.88177276855203</v>
      </c>
      <c r="BS1305">
        <v>337.50468361623899</v>
      </c>
      <c r="BT1305">
        <v>325.71516874497001</v>
      </c>
      <c r="BU1305">
        <v>336.44767393066098</v>
      </c>
      <c r="BV1305">
        <v>336.72206319632301</v>
      </c>
      <c r="BW1305">
        <v>327.78998598748899</v>
      </c>
      <c r="BX1305">
        <v>332.38275972907098</v>
      </c>
      <c r="BY1305">
        <v>333.26494017454701</v>
      </c>
      <c r="BZ1305">
        <v>332.08065220898499</v>
      </c>
      <c r="CA1305">
        <v>335.77344704499598</v>
      </c>
      <c r="CB1305">
        <v>330.990156236725</v>
      </c>
      <c r="CC1305">
        <v>337.94698109495999</v>
      </c>
      <c r="CD1305">
        <v>341.77233617304898</v>
      </c>
      <c r="CE1305">
        <v>334.63005535160897</v>
      </c>
      <c r="CF1305">
        <v>337.17171285236202</v>
      </c>
      <c r="CG1305">
        <v>337.19299801687902</v>
      </c>
      <c r="CH1305">
        <v>333.93928963720498</v>
      </c>
      <c r="CI1305">
        <v>339.63341236320099</v>
      </c>
      <c r="CJ1305">
        <v>341.96187817859902</v>
      </c>
      <c r="CK1305">
        <v>335.966698280824</v>
      </c>
      <c r="CL1305">
        <v>348.03835214767997</v>
      </c>
      <c r="CM1305">
        <v>342.45808376851397</v>
      </c>
      <c r="CN1305">
        <v>342.74055072699298</v>
      </c>
      <c r="CO1305">
        <v>345.13347309945198</v>
      </c>
      <c r="CP1305">
        <v>334.18870772482302</v>
      </c>
      <c r="CQ1305">
        <v>337.60232990404501</v>
      </c>
      <c r="CR1305">
        <v>341.11173921812701</v>
      </c>
      <c r="CS1305">
        <v>342.474532104302</v>
      </c>
      <c r="CT1305">
        <v>342.429877464708</v>
      </c>
      <c r="CU1305">
        <v>336.02285750823597</v>
      </c>
      <c r="CV1305">
        <v>340.891231410361</v>
      </c>
      <c r="CW1305">
        <v>331.68939326177298</v>
      </c>
      <c r="CX1305">
        <v>331.20519202704901</v>
      </c>
    </row>
    <row r="1306" spans="1:102" x14ac:dyDescent="0.25">
      <c r="A1306">
        <v>313.37783711615401</v>
      </c>
      <c r="B1306">
        <v>346.91264182305702</v>
      </c>
      <c r="C1306">
        <v>339.12220127604002</v>
      </c>
      <c r="D1306">
        <v>344.30361728906399</v>
      </c>
      <c r="E1306">
        <v>345.34810076946502</v>
      </c>
      <c r="F1306">
        <v>339.74935180113499</v>
      </c>
      <c r="G1306">
        <v>341.46907911066398</v>
      </c>
      <c r="H1306">
        <v>343.85302659031998</v>
      </c>
      <c r="I1306">
        <v>346.06529532133601</v>
      </c>
      <c r="J1306">
        <v>342.83656476912103</v>
      </c>
      <c r="K1306">
        <v>337.34068908050199</v>
      </c>
      <c r="L1306">
        <v>341.77401266621803</v>
      </c>
      <c r="M1306">
        <v>334.85082046830701</v>
      </c>
      <c r="N1306">
        <v>343.99392462437498</v>
      </c>
      <c r="O1306">
        <v>337.06563470391001</v>
      </c>
      <c r="P1306">
        <v>346.35046738252498</v>
      </c>
      <c r="Q1306">
        <v>347.81106633269502</v>
      </c>
      <c r="R1306">
        <v>345.50109654885</v>
      </c>
      <c r="S1306">
        <v>347.40813176685401</v>
      </c>
      <c r="T1306">
        <v>341.29684454865702</v>
      </c>
      <c r="U1306">
        <v>352.66029428438401</v>
      </c>
      <c r="V1306">
        <v>344.63691129652898</v>
      </c>
      <c r="W1306">
        <v>347.96622190771802</v>
      </c>
      <c r="X1306">
        <v>347.47832154077298</v>
      </c>
      <c r="Y1306">
        <v>347.20823247534099</v>
      </c>
      <c r="Z1306">
        <v>345.95510287827898</v>
      </c>
      <c r="AA1306">
        <v>347.83600074599798</v>
      </c>
      <c r="AB1306">
        <v>343.25575702082602</v>
      </c>
      <c r="AC1306">
        <v>339.45990962330302</v>
      </c>
      <c r="AD1306">
        <v>339.78889672624598</v>
      </c>
      <c r="AE1306">
        <v>340.44216654991902</v>
      </c>
      <c r="AF1306">
        <v>345.40901333010999</v>
      </c>
      <c r="AG1306">
        <v>340.16846504198401</v>
      </c>
      <c r="AH1306">
        <v>347.18964097514203</v>
      </c>
      <c r="AI1306">
        <v>341.35724766859499</v>
      </c>
      <c r="AJ1306">
        <v>343.83504582353601</v>
      </c>
      <c r="AK1306">
        <v>341.29481619651301</v>
      </c>
      <c r="AL1306">
        <v>339.52939469176602</v>
      </c>
      <c r="AM1306">
        <v>346.01822015107098</v>
      </c>
      <c r="AN1306">
        <v>338.23462851735701</v>
      </c>
      <c r="AO1306">
        <v>338.43410235766402</v>
      </c>
      <c r="AP1306">
        <v>352.09467442103801</v>
      </c>
      <c r="AQ1306">
        <v>347.63203164795101</v>
      </c>
      <c r="AR1306">
        <v>333.42539194286098</v>
      </c>
      <c r="AS1306">
        <v>342.44626762033403</v>
      </c>
      <c r="AT1306">
        <v>335.01524624205001</v>
      </c>
      <c r="AU1306">
        <v>331.46594353429902</v>
      </c>
      <c r="AV1306">
        <v>342.01164779167499</v>
      </c>
      <c r="AW1306">
        <v>338.15087379193199</v>
      </c>
      <c r="AX1306">
        <v>338.66278723763497</v>
      </c>
      <c r="AY1306">
        <v>327.83346535315002</v>
      </c>
      <c r="AZ1306">
        <v>336.11390151954299</v>
      </c>
      <c r="BA1306">
        <v>335.41323936801399</v>
      </c>
      <c r="BB1306">
        <v>332.18026768297199</v>
      </c>
      <c r="BC1306">
        <v>332.80166755597099</v>
      </c>
      <c r="BD1306">
        <v>332.36333998893599</v>
      </c>
      <c r="BE1306">
        <v>335.85131540373601</v>
      </c>
      <c r="BF1306">
        <v>333.46354586257797</v>
      </c>
      <c r="BG1306">
        <v>339.76027043265702</v>
      </c>
      <c r="BH1306">
        <v>337.54539473251799</v>
      </c>
      <c r="BI1306">
        <v>328.10290493154002</v>
      </c>
      <c r="BJ1306">
        <v>331.64310430782501</v>
      </c>
      <c r="BK1306">
        <v>330.69680217752898</v>
      </c>
      <c r="BL1306">
        <v>324.41251339953402</v>
      </c>
      <c r="BM1306">
        <v>325.02343884989301</v>
      </c>
      <c r="BN1306">
        <v>325.01224436192001</v>
      </c>
      <c r="BO1306">
        <v>334.04705590345498</v>
      </c>
      <c r="BP1306">
        <v>333.856894423217</v>
      </c>
      <c r="BQ1306">
        <v>335.68039653699299</v>
      </c>
      <c r="BR1306">
        <v>330.513983649605</v>
      </c>
      <c r="BS1306">
        <v>335.661286559546</v>
      </c>
      <c r="BT1306">
        <v>324.58731171471601</v>
      </c>
      <c r="BU1306">
        <v>337.287192895418</v>
      </c>
      <c r="BV1306">
        <v>332.32578521598998</v>
      </c>
      <c r="BW1306">
        <v>330.18993599217401</v>
      </c>
      <c r="BX1306">
        <v>333.34094740734201</v>
      </c>
      <c r="BY1306">
        <v>336.63709505314802</v>
      </c>
      <c r="BZ1306">
        <v>334.78284111966002</v>
      </c>
      <c r="CA1306">
        <v>336.48808615272401</v>
      </c>
      <c r="CB1306">
        <v>332.21622309430501</v>
      </c>
      <c r="CC1306">
        <v>336.36874018928302</v>
      </c>
      <c r="CD1306">
        <v>341.33570138716101</v>
      </c>
      <c r="CE1306">
        <v>335.74431627458</v>
      </c>
      <c r="CF1306">
        <v>335.80216135678501</v>
      </c>
      <c r="CG1306">
        <v>336.93001534785299</v>
      </c>
      <c r="CH1306">
        <v>336.05003168475798</v>
      </c>
      <c r="CI1306">
        <v>343.30518987154198</v>
      </c>
      <c r="CJ1306">
        <v>340.01239350381002</v>
      </c>
      <c r="CK1306">
        <v>337.46611232033899</v>
      </c>
      <c r="CL1306">
        <v>349.566391680864</v>
      </c>
      <c r="CM1306">
        <v>344.00347986180401</v>
      </c>
      <c r="CN1306">
        <v>344.76276201117798</v>
      </c>
      <c r="CO1306">
        <v>346.52573545025899</v>
      </c>
      <c r="CP1306">
        <v>332.90799971168798</v>
      </c>
      <c r="CQ1306">
        <v>337.079906509794</v>
      </c>
      <c r="CR1306">
        <v>341.20721757126603</v>
      </c>
      <c r="CS1306">
        <v>342.64132479376502</v>
      </c>
      <c r="CT1306">
        <v>338.59572694137199</v>
      </c>
      <c r="CU1306">
        <v>337.38003909555999</v>
      </c>
      <c r="CV1306">
        <v>338.00179211711202</v>
      </c>
      <c r="CW1306">
        <v>328.25225847168002</v>
      </c>
      <c r="CX1306">
        <v>331.00637619673898</v>
      </c>
    </row>
    <row r="1307" spans="1:102" x14ac:dyDescent="0.25">
      <c r="A1307">
        <v>313.61815754339102</v>
      </c>
      <c r="B1307">
        <v>347.22566617198402</v>
      </c>
      <c r="C1307">
        <v>339.69753374345402</v>
      </c>
      <c r="D1307">
        <v>343.814530163602</v>
      </c>
      <c r="E1307">
        <v>344.993854275883</v>
      </c>
      <c r="F1307">
        <v>339.31273585889898</v>
      </c>
      <c r="G1307">
        <v>340.76886752026002</v>
      </c>
      <c r="H1307">
        <v>343.949967938778</v>
      </c>
      <c r="I1307">
        <v>345.76656654255902</v>
      </c>
      <c r="J1307">
        <v>343.13805680473098</v>
      </c>
      <c r="K1307">
        <v>337.35676638644298</v>
      </c>
      <c r="L1307">
        <v>341.79764362897299</v>
      </c>
      <c r="M1307">
        <v>334.193575573104</v>
      </c>
      <c r="N1307">
        <v>344.26623358276998</v>
      </c>
      <c r="O1307">
        <v>337.15352675604902</v>
      </c>
      <c r="P1307">
        <v>346.16232994772798</v>
      </c>
      <c r="Q1307">
        <v>348.16966265606197</v>
      </c>
      <c r="R1307">
        <v>345.63144756895201</v>
      </c>
      <c r="S1307">
        <v>347.39439089595197</v>
      </c>
      <c r="T1307">
        <v>341.32411838133601</v>
      </c>
      <c r="U1307">
        <v>353.50637099377502</v>
      </c>
      <c r="V1307">
        <v>344.45111112433801</v>
      </c>
      <c r="W1307">
        <v>348.52626146054899</v>
      </c>
      <c r="X1307">
        <v>347.119748363182</v>
      </c>
      <c r="Y1307">
        <v>346.95391714001403</v>
      </c>
      <c r="Z1307">
        <v>346.15748817412799</v>
      </c>
      <c r="AA1307">
        <v>347.928115139407</v>
      </c>
      <c r="AB1307">
        <v>343.58068329288102</v>
      </c>
      <c r="AC1307">
        <v>339.17630400355398</v>
      </c>
      <c r="AD1307">
        <v>339.80061906592198</v>
      </c>
      <c r="AE1307">
        <v>340.11580802618101</v>
      </c>
      <c r="AF1307">
        <v>345.50198804484398</v>
      </c>
      <c r="AG1307">
        <v>340.05124113250901</v>
      </c>
      <c r="AH1307">
        <v>347.067841229088</v>
      </c>
      <c r="AI1307">
        <v>340.85255568287698</v>
      </c>
      <c r="AJ1307">
        <v>343.40524753097401</v>
      </c>
      <c r="AK1307">
        <v>340.68017411453098</v>
      </c>
      <c r="AL1307">
        <v>339.51720989381101</v>
      </c>
      <c r="AM1307">
        <v>346.881246566698</v>
      </c>
      <c r="AN1307">
        <v>338.36033309982002</v>
      </c>
      <c r="AO1307">
        <v>339.20708857741499</v>
      </c>
      <c r="AP1307">
        <v>352.52149891441098</v>
      </c>
      <c r="AQ1307">
        <v>348.01736493811501</v>
      </c>
      <c r="AR1307">
        <v>333.59535777992897</v>
      </c>
      <c r="AS1307">
        <v>342.46159664214201</v>
      </c>
      <c r="AT1307">
        <v>334.81370546576198</v>
      </c>
      <c r="AU1307">
        <v>331.66700577678699</v>
      </c>
      <c r="AV1307">
        <v>341.21890030605601</v>
      </c>
      <c r="AW1307">
        <v>337.75397022148297</v>
      </c>
      <c r="AX1307">
        <v>339.60330885604799</v>
      </c>
      <c r="AY1307">
        <v>327.437971938435</v>
      </c>
      <c r="AZ1307">
        <v>336.53705949108303</v>
      </c>
      <c r="BA1307">
        <v>335.37127956625602</v>
      </c>
      <c r="BB1307">
        <v>332.51573704787802</v>
      </c>
      <c r="BC1307">
        <v>332.88961392948198</v>
      </c>
      <c r="BD1307">
        <v>332.67268630456698</v>
      </c>
      <c r="BE1307">
        <v>335.96740389614303</v>
      </c>
      <c r="BF1307">
        <v>333.04997594891802</v>
      </c>
      <c r="BG1307">
        <v>339.29647661124199</v>
      </c>
      <c r="BH1307">
        <v>337.99256462340702</v>
      </c>
      <c r="BI1307">
        <v>327.97736375785797</v>
      </c>
      <c r="BJ1307">
        <v>331.43099451210998</v>
      </c>
      <c r="BK1307">
        <v>330.56420695645102</v>
      </c>
      <c r="BL1307">
        <v>323.71070018792602</v>
      </c>
      <c r="BM1307">
        <v>324.85038717892598</v>
      </c>
      <c r="BN1307">
        <v>324.50581518459001</v>
      </c>
      <c r="BO1307">
        <v>334.576904070458</v>
      </c>
      <c r="BP1307">
        <v>333.75145988422901</v>
      </c>
      <c r="BQ1307">
        <v>336.28920114990399</v>
      </c>
      <c r="BR1307">
        <v>330.000285666146</v>
      </c>
      <c r="BS1307">
        <v>335.80797774671498</v>
      </c>
      <c r="BT1307">
        <v>324.58330939137198</v>
      </c>
      <c r="BU1307">
        <v>337.53810629152201</v>
      </c>
      <c r="BV1307">
        <v>332.25888311260002</v>
      </c>
      <c r="BW1307">
        <v>330.35679990882198</v>
      </c>
      <c r="BX1307">
        <v>333.86464569718999</v>
      </c>
      <c r="BY1307">
        <v>337.07141071883501</v>
      </c>
      <c r="BZ1307">
        <v>334.79642266112199</v>
      </c>
      <c r="CA1307">
        <v>336.38881549555202</v>
      </c>
      <c r="CB1307">
        <v>332.34485880557702</v>
      </c>
      <c r="CC1307">
        <v>336.59569718827998</v>
      </c>
      <c r="CD1307">
        <v>341.23939378474802</v>
      </c>
      <c r="CE1307">
        <v>336.50711943894402</v>
      </c>
      <c r="CF1307">
        <v>336.26823173224602</v>
      </c>
      <c r="CG1307">
        <v>336.77537720223302</v>
      </c>
      <c r="CH1307">
        <v>336.429528577849</v>
      </c>
      <c r="CI1307">
        <v>343.97384759156199</v>
      </c>
      <c r="CJ1307">
        <v>339.74932891698302</v>
      </c>
      <c r="CK1307">
        <v>337.60659594972202</v>
      </c>
      <c r="CL1307">
        <v>350.019509044149</v>
      </c>
      <c r="CM1307">
        <v>344.62048027975601</v>
      </c>
      <c r="CN1307">
        <v>344.69823774521802</v>
      </c>
      <c r="CO1307">
        <v>346.48400907724601</v>
      </c>
      <c r="CP1307">
        <v>332.69899176030401</v>
      </c>
      <c r="CQ1307">
        <v>336.81572610191699</v>
      </c>
      <c r="CR1307">
        <v>340.91222739361598</v>
      </c>
      <c r="CS1307">
        <v>342.56560252839699</v>
      </c>
      <c r="CT1307">
        <v>338.20239899960097</v>
      </c>
      <c r="CU1307">
        <v>337.82479017423202</v>
      </c>
      <c r="CV1307">
        <v>338.166582200807</v>
      </c>
      <c r="CW1307">
        <v>328.05669783949497</v>
      </c>
      <c r="CX1307">
        <v>331.428684127091</v>
      </c>
    </row>
    <row r="1308" spans="1:102" x14ac:dyDescent="0.25">
      <c r="A1308">
        <v>313.85847797062701</v>
      </c>
      <c r="B1308">
        <v>346.62487047121198</v>
      </c>
      <c r="C1308">
        <v>339.29986862837501</v>
      </c>
      <c r="D1308">
        <v>343.25271071609097</v>
      </c>
      <c r="E1308">
        <v>345.73307124146498</v>
      </c>
      <c r="F1308">
        <v>339.73644760545602</v>
      </c>
      <c r="G1308">
        <v>341.57683988557</v>
      </c>
      <c r="H1308">
        <v>344.441187119593</v>
      </c>
      <c r="I1308">
        <v>346.62576624643799</v>
      </c>
      <c r="J1308">
        <v>342.91152363973299</v>
      </c>
      <c r="K1308">
        <v>338.44878127157699</v>
      </c>
      <c r="L1308">
        <v>341.98117961498002</v>
      </c>
      <c r="M1308">
        <v>336.046862968977</v>
      </c>
      <c r="N1308">
        <v>344.694704803756</v>
      </c>
      <c r="O1308">
        <v>336.27423142122899</v>
      </c>
      <c r="P1308">
        <v>347.86419132667402</v>
      </c>
      <c r="Q1308">
        <v>349.55109757653599</v>
      </c>
      <c r="R1308">
        <v>345.299233740803</v>
      </c>
      <c r="S1308">
        <v>348.63244048727699</v>
      </c>
      <c r="T1308">
        <v>343.17030260452401</v>
      </c>
      <c r="U1308">
        <v>355.30102250966399</v>
      </c>
      <c r="V1308">
        <v>343.997337093623</v>
      </c>
      <c r="W1308">
        <v>348.16775288353301</v>
      </c>
      <c r="X1308">
        <v>345.28061838187801</v>
      </c>
      <c r="Y1308">
        <v>347.35195209515598</v>
      </c>
      <c r="Z1308">
        <v>346.51890035878802</v>
      </c>
      <c r="AA1308">
        <v>348.85501281716898</v>
      </c>
      <c r="AB1308">
        <v>344.53061864487302</v>
      </c>
      <c r="AC1308">
        <v>339.76062044639099</v>
      </c>
      <c r="AD1308">
        <v>337.699190849714</v>
      </c>
      <c r="AE1308">
        <v>341.228312428295</v>
      </c>
      <c r="AF1308">
        <v>345.10750425529102</v>
      </c>
      <c r="AG1308">
        <v>339.911604380293</v>
      </c>
      <c r="AH1308">
        <v>344.76257223940701</v>
      </c>
      <c r="AI1308">
        <v>339.21530628316901</v>
      </c>
      <c r="AJ1308">
        <v>343.33519479532902</v>
      </c>
      <c r="AK1308">
        <v>341.77640467578698</v>
      </c>
      <c r="AL1308">
        <v>339.29913708632802</v>
      </c>
      <c r="AM1308">
        <v>343.85911229174297</v>
      </c>
      <c r="AN1308">
        <v>338.61810712179903</v>
      </c>
      <c r="AO1308">
        <v>340.66133758501701</v>
      </c>
      <c r="AP1308">
        <v>353.21107295153598</v>
      </c>
      <c r="AQ1308">
        <v>348.80648960445802</v>
      </c>
      <c r="AR1308">
        <v>332.99345755320701</v>
      </c>
      <c r="AS1308">
        <v>341.54114281346699</v>
      </c>
      <c r="AT1308">
        <v>334.60348633791398</v>
      </c>
      <c r="AU1308">
        <v>333.72288989096398</v>
      </c>
      <c r="AV1308">
        <v>340.775243689322</v>
      </c>
      <c r="AW1308">
        <v>338.562453903669</v>
      </c>
      <c r="AX1308">
        <v>342.14816424273602</v>
      </c>
      <c r="AY1308">
        <v>330.00386442970802</v>
      </c>
      <c r="AZ1308">
        <v>336.958088700058</v>
      </c>
      <c r="BA1308">
        <v>334.497867643044</v>
      </c>
      <c r="BB1308">
        <v>331.94258000496501</v>
      </c>
      <c r="BC1308">
        <v>334.04178475717799</v>
      </c>
      <c r="BD1308">
        <v>333.40662320839101</v>
      </c>
      <c r="BE1308">
        <v>336.277927687111</v>
      </c>
      <c r="BF1308">
        <v>332.80957760630599</v>
      </c>
      <c r="BG1308">
        <v>339.60597739515299</v>
      </c>
      <c r="BH1308">
        <v>337.756503723908</v>
      </c>
      <c r="BI1308">
        <v>328.29998200266903</v>
      </c>
      <c r="BJ1308">
        <v>331.88133657015197</v>
      </c>
      <c r="BK1308">
        <v>330.82045100815498</v>
      </c>
      <c r="BL1308">
        <v>324.11992562657099</v>
      </c>
      <c r="BM1308">
        <v>325.70372640046202</v>
      </c>
      <c r="BN1308">
        <v>325.170487094012</v>
      </c>
      <c r="BO1308">
        <v>334.274848805663</v>
      </c>
      <c r="BP1308">
        <v>332.587521375145</v>
      </c>
      <c r="BQ1308">
        <v>337.73837971027501</v>
      </c>
      <c r="BR1308">
        <v>331.52687024288701</v>
      </c>
      <c r="BS1308">
        <v>334.237762366418</v>
      </c>
      <c r="BT1308">
        <v>326.41860224409999</v>
      </c>
      <c r="BU1308">
        <v>337.523960737837</v>
      </c>
      <c r="BV1308">
        <v>333.22980729137799</v>
      </c>
      <c r="BW1308">
        <v>330.67552702452502</v>
      </c>
      <c r="BX1308">
        <v>333.79742156622501</v>
      </c>
      <c r="BY1308">
        <v>336.726550876739</v>
      </c>
      <c r="BZ1308">
        <v>336.35243663128102</v>
      </c>
      <c r="CA1308">
        <v>336.56909784678402</v>
      </c>
      <c r="CB1308">
        <v>333.762230388798</v>
      </c>
      <c r="CC1308">
        <v>335.92369000148898</v>
      </c>
      <c r="CD1308">
        <v>339.39479647530601</v>
      </c>
      <c r="CE1308">
        <v>334.238975754129</v>
      </c>
      <c r="CF1308">
        <v>335.51055709827699</v>
      </c>
      <c r="CG1308">
        <v>338.03788188648502</v>
      </c>
      <c r="CH1308">
        <v>335.653925053423</v>
      </c>
      <c r="CI1308">
        <v>344.45005255178802</v>
      </c>
      <c r="CJ1308">
        <v>340.38007064068802</v>
      </c>
      <c r="CK1308">
        <v>337.752014321324</v>
      </c>
      <c r="CL1308">
        <v>349.62582152962301</v>
      </c>
      <c r="CM1308">
        <v>346.25677151471302</v>
      </c>
      <c r="CN1308">
        <v>343.25141279459598</v>
      </c>
      <c r="CO1308">
        <v>345.84502680841001</v>
      </c>
      <c r="CP1308">
        <v>333.90652702368601</v>
      </c>
      <c r="CQ1308">
        <v>338.40199976680299</v>
      </c>
      <c r="CR1308">
        <v>342.62657261001601</v>
      </c>
      <c r="CS1308">
        <v>343.24195732937397</v>
      </c>
      <c r="CT1308">
        <v>337.09366587096901</v>
      </c>
      <c r="CU1308">
        <v>338.66187203112401</v>
      </c>
      <c r="CV1308">
        <v>339.48042701347401</v>
      </c>
      <c r="CW1308">
        <v>327.60202480175298</v>
      </c>
      <c r="CX1308">
        <v>330.94520576736699</v>
      </c>
    </row>
    <row r="1309" spans="1:102" x14ac:dyDescent="0.25">
      <c r="A1309">
        <v>314.09879839786299</v>
      </c>
      <c r="B1309">
        <v>344.99239023726398</v>
      </c>
      <c r="C1309">
        <v>344.01572069719498</v>
      </c>
      <c r="D1309">
        <v>342.95897482304099</v>
      </c>
      <c r="E1309">
        <v>342.61477053445299</v>
      </c>
      <c r="F1309">
        <v>342.02847879731502</v>
      </c>
      <c r="G1309">
        <v>345.654406239134</v>
      </c>
      <c r="H1309">
        <v>340.62354096200801</v>
      </c>
      <c r="I1309">
        <v>344.77843203341399</v>
      </c>
      <c r="J1309">
        <v>344.33893650251599</v>
      </c>
      <c r="K1309">
        <v>343.40381420261201</v>
      </c>
      <c r="L1309">
        <v>341.854244740703</v>
      </c>
      <c r="M1309">
        <v>339.84205353359602</v>
      </c>
      <c r="N1309">
        <v>344.19048931927102</v>
      </c>
      <c r="O1309">
        <v>336.88461133438398</v>
      </c>
      <c r="P1309">
        <v>346.82836732486402</v>
      </c>
      <c r="Q1309">
        <v>348.55270630770701</v>
      </c>
      <c r="R1309">
        <v>340.58174578504202</v>
      </c>
      <c r="S1309">
        <v>349.42595216304898</v>
      </c>
      <c r="T1309">
        <v>347.96189707780599</v>
      </c>
      <c r="U1309">
        <v>350.916579108674</v>
      </c>
      <c r="V1309">
        <v>343.40007574754299</v>
      </c>
      <c r="W1309">
        <v>345.22706866518098</v>
      </c>
      <c r="X1309">
        <v>341.56516717457998</v>
      </c>
      <c r="Y1309">
        <v>348.02900420848499</v>
      </c>
      <c r="Z1309">
        <v>347.52091594809798</v>
      </c>
      <c r="AA1309">
        <v>349.25129681887199</v>
      </c>
      <c r="AB1309">
        <v>344.97337239891198</v>
      </c>
      <c r="AC1309">
        <v>339.98334320003499</v>
      </c>
      <c r="AD1309">
        <v>338.185405357972</v>
      </c>
      <c r="AE1309">
        <v>340.74315865723298</v>
      </c>
      <c r="AF1309">
        <v>345.52261835317597</v>
      </c>
      <c r="AG1309">
        <v>342.66434463531999</v>
      </c>
      <c r="AH1309">
        <v>344.45152326597901</v>
      </c>
      <c r="AI1309">
        <v>339.43352541069402</v>
      </c>
      <c r="AJ1309">
        <v>340.35193177011797</v>
      </c>
      <c r="AK1309">
        <v>339.37511172365799</v>
      </c>
      <c r="AL1309">
        <v>337.06478831961402</v>
      </c>
      <c r="AM1309">
        <v>344.20548949662498</v>
      </c>
      <c r="AN1309">
        <v>338.870184048635</v>
      </c>
      <c r="AO1309">
        <v>341.55903767505799</v>
      </c>
      <c r="AP1309">
        <v>352.54732737404203</v>
      </c>
      <c r="AQ1309">
        <v>348.93235414280502</v>
      </c>
      <c r="AR1309">
        <v>333.61110012350503</v>
      </c>
      <c r="AS1309">
        <v>337.18183463617697</v>
      </c>
      <c r="AT1309">
        <v>339.40217024095699</v>
      </c>
      <c r="AU1309">
        <v>337.37416572924002</v>
      </c>
      <c r="AV1309">
        <v>337.83036434300601</v>
      </c>
      <c r="AW1309">
        <v>340.56409397264702</v>
      </c>
      <c r="AX1309">
        <v>342.50219878929403</v>
      </c>
      <c r="AY1309">
        <v>335.88217710474601</v>
      </c>
      <c r="AZ1309">
        <v>337.54360823292001</v>
      </c>
      <c r="BA1309">
        <v>333.82000666300598</v>
      </c>
      <c r="BB1309">
        <v>331.53767474689897</v>
      </c>
      <c r="BC1309">
        <v>335.17195480898101</v>
      </c>
      <c r="BD1309">
        <v>330.91956310410598</v>
      </c>
      <c r="BE1309">
        <v>333.52044623449399</v>
      </c>
      <c r="BF1309">
        <v>333.72193015327599</v>
      </c>
      <c r="BG1309">
        <v>337.80020973777198</v>
      </c>
      <c r="BH1309">
        <v>333.369148924922</v>
      </c>
      <c r="BI1309">
        <v>332.228441275791</v>
      </c>
      <c r="BJ1309">
        <v>331.63539153122701</v>
      </c>
      <c r="BK1309">
        <v>334.35697814104702</v>
      </c>
      <c r="BL1309">
        <v>328.87125042790802</v>
      </c>
      <c r="BM1309">
        <v>328.687648484102</v>
      </c>
      <c r="BN1309">
        <v>327.80898427457203</v>
      </c>
      <c r="BO1309">
        <v>329.80366785339999</v>
      </c>
      <c r="BP1309">
        <v>331.80129450933703</v>
      </c>
      <c r="BQ1309">
        <v>337.77780585428098</v>
      </c>
      <c r="BR1309">
        <v>330.36555784978799</v>
      </c>
      <c r="BS1309">
        <v>331.417954171313</v>
      </c>
      <c r="BT1309">
        <v>328.647433576423</v>
      </c>
      <c r="BU1309">
        <v>336.71451897687598</v>
      </c>
      <c r="BV1309">
        <v>335.13582394618999</v>
      </c>
      <c r="BW1309">
        <v>329.26184065644998</v>
      </c>
      <c r="BX1309">
        <v>331.04603932559701</v>
      </c>
      <c r="BY1309">
        <v>335.35532902839498</v>
      </c>
      <c r="BZ1309">
        <v>338.26151509776901</v>
      </c>
      <c r="CA1309">
        <v>341.08556642900299</v>
      </c>
      <c r="CB1309">
        <v>335.42785372810999</v>
      </c>
      <c r="CC1309">
        <v>335.86905644126301</v>
      </c>
      <c r="CD1309">
        <v>338.23274907883302</v>
      </c>
      <c r="CE1309">
        <v>335.59681947927203</v>
      </c>
      <c r="CF1309">
        <v>337.07507281134099</v>
      </c>
      <c r="CG1309">
        <v>342.231704464757</v>
      </c>
      <c r="CH1309">
        <v>337.35933827427402</v>
      </c>
      <c r="CI1309">
        <v>340.35759762797198</v>
      </c>
      <c r="CJ1309">
        <v>340.077890374655</v>
      </c>
      <c r="CK1309">
        <v>340.99778467975602</v>
      </c>
      <c r="CL1309">
        <v>348.36170515574003</v>
      </c>
      <c r="CM1309">
        <v>343.45604317212502</v>
      </c>
      <c r="CN1309">
        <v>343.50188811645398</v>
      </c>
      <c r="CO1309">
        <v>345.06785857999898</v>
      </c>
      <c r="CP1309">
        <v>337.65917324041197</v>
      </c>
      <c r="CQ1309">
        <v>341.51350888721299</v>
      </c>
      <c r="CR1309">
        <v>341.61404038480799</v>
      </c>
      <c r="CS1309">
        <v>340.46934320291899</v>
      </c>
      <c r="CT1309">
        <v>339.81314064586599</v>
      </c>
      <c r="CU1309">
        <v>341.351430751039</v>
      </c>
      <c r="CV1309">
        <v>337.717938993693</v>
      </c>
      <c r="CW1309">
        <v>328.65594209252203</v>
      </c>
      <c r="CX1309">
        <v>329.96091873036801</v>
      </c>
    </row>
    <row r="1310" spans="1:102" x14ac:dyDescent="0.25">
      <c r="A1310">
        <v>314.3391188251</v>
      </c>
      <c r="B1310">
        <v>343.22679733875202</v>
      </c>
      <c r="C1310">
        <v>345.029114009127</v>
      </c>
      <c r="D1310">
        <v>343.21110058507998</v>
      </c>
      <c r="E1310">
        <v>340.30308758169201</v>
      </c>
      <c r="F1310">
        <v>343.51691276640599</v>
      </c>
      <c r="G1310">
        <v>347.19320864412703</v>
      </c>
      <c r="H1310">
        <v>339.93431999267102</v>
      </c>
      <c r="I1310">
        <v>344.490814486869</v>
      </c>
      <c r="J1310">
        <v>343.83409927892501</v>
      </c>
      <c r="K1310">
        <v>343.86427362508402</v>
      </c>
      <c r="L1310">
        <v>342.35445004573302</v>
      </c>
      <c r="M1310">
        <v>340.80387305041899</v>
      </c>
      <c r="N1310">
        <v>345.07898799311198</v>
      </c>
      <c r="O1310">
        <v>338.04265311529298</v>
      </c>
      <c r="P1310">
        <v>345.63770594495497</v>
      </c>
      <c r="Q1310">
        <v>347.47608831355802</v>
      </c>
      <c r="R1310">
        <v>340.48018547181198</v>
      </c>
      <c r="S1310">
        <v>349.520744496247</v>
      </c>
      <c r="T1310">
        <v>348.96511664973599</v>
      </c>
      <c r="U1310">
        <v>348.87582169846797</v>
      </c>
      <c r="V1310">
        <v>345.58568314065099</v>
      </c>
      <c r="W1310">
        <v>343.460968787269</v>
      </c>
      <c r="X1310">
        <v>341.451116807782</v>
      </c>
      <c r="Y1310">
        <v>347.61040493899498</v>
      </c>
      <c r="Z1310">
        <v>347.310246841344</v>
      </c>
      <c r="AA1310">
        <v>348.421488935914</v>
      </c>
      <c r="AB1310">
        <v>344.44124440215302</v>
      </c>
      <c r="AC1310">
        <v>338.15936362514401</v>
      </c>
      <c r="AD1310">
        <v>338.07471280220301</v>
      </c>
      <c r="AE1310">
        <v>340.97546784379699</v>
      </c>
      <c r="AF1310">
        <v>346.05293879508002</v>
      </c>
      <c r="AG1310">
        <v>343.71122602066799</v>
      </c>
      <c r="AH1310">
        <v>345.361962446853</v>
      </c>
      <c r="AI1310">
        <v>338.617692424175</v>
      </c>
      <c r="AJ1310">
        <v>339.08606641829101</v>
      </c>
      <c r="AK1310">
        <v>337.56991217190603</v>
      </c>
      <c r="AL1310">
        <v>336.00158826456999</v>
      </c>
      <c r="AM1310">
        <v>345.89344064595701</v>
      </c>
      <c r="AN1310">
        <v>340.17500195092202</v>
      </c>
      <c r="AO1310">
        <v>340.54233852408402</v>
      </c>
      <c r="AP1310">
        <v>351.92255386438001</v>
      </c>
      <c r="AQ1310">
        <v>348.56192960692499</v>
      </c>
      <c r="AR1310">
        <v>333.95031833547603</v>
      </c>
      <c r="AS1310">
        <v>335.79050804305803</v>
      </c>
      <c r="AT1310">
        <v>341.49866616717702</v>
      </c>
      <c r="AU1310">
        <v>337.10625801554801</v>
      </c>
      <c r="AV1310">
        <v>337.238545259901</v>
      </c>
      <c r="AW1310">
        <v>341.25004666215398</v>
      </c>
      <c r="AX1310">
        <v>341.26110569097301</v>
      </c>
      <c r="AY1310">
        <v>336.29423888778098</v>
      </c>
      <c r="AZ1310">
        <v>337.20189911045298</v>
      </c>
      <c r="BA1310">
        <v>334.81249258997599</v>
      </c>
      <c r="BB1310">
        <v>332.00392932701101</v>
      </c>
      <c r="BC1310">
        <v>334.14934989328799</v>
      </c>
      <c r="BD1310">
        <v>331.125008875064</v>
      </c>
      <c r="BE1310">
        <v>332.51315655212397</v>
      </c>
      <c r="BF1310">
        <v>334.30259081647398</v>
      </c>
      <c r="BG1310">
        <v>335.03899279994198</v>
      </c>
      <c r="BH1310">
        <v>332.84636316273702</v>
      </c>
      <c r="BI1310">
        <v>334.00707420739099</v>
      </c>
      <c r="BJ1310">
        <v>332.32997255056699</v>
      </c>
      <c r="BK1310">
        <v>336.18167322942497</v>
      </c>
      <c r="BL1310">
        <v>330.932827650234</v>
      </c>
      <c r="BM1310">
        <v>328.10203780167097</v>
      </c>
      <c r="BN1310">
        <v>330.39088407115202</v>
      </c>
      <c r="BO1310">
        <v>328.12888096847098</v>
      </c>
      <c r="BP1310">
        <v>334.60987209982602</v>
      </c>
      <c r="BQ1310">
        <v>337.53930147383301</v>
      </c>
      <c r="BR1310">
        <v>328.33420453399998</v>
      </c>
      <c r="BS1310">
        <v>331.37305698062499</v>
      </c>
      <c r="BT1310">
        <v>327.96764616605299</v>
      </c>
      <c r="BU1310">
        <v>336.463033967765</v>
      </c>
      <c r="BV1310">
        <v>334.89362293536198</v>
      </c>
      <c r="BW1310">
        <v>329.13437966461998</v>
      </c>
      <c r="BX1310">
        <v>330.24087349493101</v>
      </c>
      <c r="BY1310">
        <v>335.34466013865199</v>
      </c>
      <c r="BZ1310">
        <v>338.42550578499203</v>
      </c>
      <c r="CA1310">
        <v>342.75812448851002</v>
      </c>
      <c r="CB1310">
        <v>334.44523696094097</v>
      </c>
      <c r="CC1310">
        <v>335.41052528452099</v>
      </c>
      <c r="CD1310">
        <v>337.17369567326602</v>
      </c>
      <c r="CE1310">
        <v>336.71925467269602</v>
      </c>
      <c r="CF1310">
        <v>336.89737983275</v>
      </c>
      <c r="CG1310">
        <v>343.48532365562397</v>
      </c>
      <c r="CH1310">
        <v>338.05596709453198</v>
      </c>
      <c r="CI1310">
        <v>339.22897807946799</v>
      </c>
      <c r="CJ1310">
        <v>338.77395322753802</v>
      </c>
      <c r="CK1310">
        <v>342.36313719167799</v>
      </c>
      <c r="CL1310">
        <v>349.25237589727999</v>
      </c>
      <c r="CM1310">
        <v>341.37003033356802</v>
      </c>
      <c r="CN1310">
        <v>344.38606878176603</v>
      </c>
      <c r="CO1310">
        <v>346.42072604982701</v>
      </c>
      <c r="CP1310">
        <v>338.97918884599699</v>
      </c>
      <c r="CQ1310">
        <v>342.0527668478</v>
      </c>
      <c r="CR1310">
        <v>340.17594108391199</v>
      </c>
      <c r="CS1310">
        <v>341.12681576632298</v>
      </c>
      <c r="CT1310">
        <v>341.42053523800098</v>
      </c>
      <c r="CU1310">
        <v>342.49144127797803</v>
      </c>
      <c r="CV1310">
        <v>336.25551453808998</v>
      </c>
      <c r="CW1310">
        <v>329.29519409778999</v>
      </c>
      <c r="CX1310">
        <v>330.77394310363599</v>
      </c>
    </row>
    <row r="1311" spans="1:102" x14ac:dyDescent="0.25">
      <c r="A1311">
        <v>314.57943925233599</v>
      </c>
      <c r="B1311">
        <v>343.22679733875202</v>
      </c>
      <c r="C1311">
        <v>345.029114009127</v>
      </c>
      <c r="D1311">
        <v>343.21110058507998</v>
      </c>
      <c r="E1311">
        <v>340.30308758169201</v>
      </c>
      <c r="F1311">
        <v>343.51691276640599</v>
      </c>
      <c r="G1311">
        <v>347.19320864412703</v>
      </c>
      <c r="H1311">
        <v>339.93431999267102</v>
      </c>
      <c r="I1311">
        <v>344.490814486869</v>
      </c>
      <c r="J1311">
        <v>343.83409927892501</v>
      </c>
      <c r="K1311">
        <v>343.86427362508402</v>
      </c>
      <c r="L1311">
        <v>342.35445004573302</v>
      </c>
      <c r="M1311">
        <v>340.80387305041899</v>
      </c>
      <c r="N1311">
        <v>345.07898799311198</v>
      </c>
      <c r="O1311">
        <v>338.04265311529298</v>
      </c>
      <c r="P1311">
        <v>345.63770594495497</v>
      </c>
      <c r="Q1311">
        <v>347.47608831355802</v>
      </c>
      <c r="R1311">
        <v>340.48018547181198</v>
      </c>
      <c r="S1311">
        <v>349.520744496247</v>
      </c>
      <c r="T1311">
        <v>348.96511664973599</v>
      </c>
      <c r="U1311">
        <v>348.87582169846797</v>
      </c>
      <c r="V1311">
        <v>345.58568314065099</v>
      </c>
      <c r="W1311">
        <v>343.460968787269</v>
      </c>
      <c r="X1311">
        <v>341.451116807782</v>
      </c>
      <c r="Y1311">
        <v>347.61040493899498</v>
      </c>
      <c r="Z1311">
        <v>347.310246841344</v>
      </c>
      <c r="AA1311">
        <v>348.421488935914</v>
      </c>
      <c r="AB1311">
        <v>344.44124440215302</v>
      </c>
      <c r="AC1311">
        <v>338.15936362514401</v>
      </c>
      <c r="AD1311">
        <v>338.07471280220301</v>
      </c>
      <c r="AE1311">
        <v>340.97546784379699</v>
      </c>
      <c r="AF1311">
        <v>346.05293879508002</v>
      </c>
      <c r="AG1311">
        <v>343.71122602066799</v>
      </c>
      <c r="AH1311">
        <v>345.361962446853</v>
      </c>
      <c r="AI1311">
        <v>338.617692424175</v>
      </c>
      <c r="AJ1311">
        <v>339.08606641829101</v>
      </c>
      <c r="AK1311">
        <v>337.56991217190603</v>
      </c>
      <c r="AL1311">
        <v>336.00158826456999</v>
      </c>
      <c r="AM1311">
        <v>345.89344064595701</v>
      </c>
      <c r="AN1311">
        <v>340.17500195092202</v>
      </c>
      <c r="AO1311">
        <v>340.54233852408402</v>
      </c>
      <c r="AP1311">
        <v>351.92255386438001</v>
      </c>
      <c r="AQ1311">
        <v>348.56192960692499</v>
      </c>
      <c r="AR1311">
        <v>333.95031833547603</v>
      </c>
      <c r="AS1311">
        <v>335.79050804305803</v>
      </c>
      <c r="AT1311">
        <v>341.49866616717702</v>
      </c>
      <c r="AU1311">
        <v>337.10625801554801</v>
      </c>
      <c r="AV1311">
        <v>337.238545259901</v>
      </c>
      <c r="AW1311">
        <v>341.25004666215398</v>
      </c>
      <c r="AX1311">
        <v>341.26110569097301</v>
      </c>
      <c r="AY1311">
        <v>336.29423888778098</v>
      </c>
      <c r="AZ1311">
        <v>337.20189911045298</v>
      </c>
      <c r="BA1311">
        <v>334.81249258997599</v>
      </c>
      <c r="BB1311">
        <v>332.00392932701101</v>
      </c>
      <c r="BC1311">
        <v>334.14934989328799</v>
      </c>
      <c r="BD1311">
        <v>331.125008875064</v>
      </c>
      <c r="BE1311">
        <v>332.51315655212397</v>
      </c>
      <c r="BF1311">
        <v>334.30259081647398</v>
      </c>
      <c r="BG1311">
        <v>335.03899279994198</v>
      </c>
      <c r="BH1311">
        <v>332.84636316273702</v>
      </c>
      <c r="BI1311">
        <v>334.00707420739099</v>
      </c>
      <c r="BJ1311">
        <v>332.32997255056699</v>
      </c>
      <c r="BK1311">
        <v>336.18167322942497</v>
      </c>
      <c r="BL1311">
        <v>330.932827650234</v>
      </c>
      <c r="BM1311">
        <v>328.10203780167097</v>
      </c>
      <c r="BN1311">
        <v>330.39088407115202</v>
      </c>
      <c r="BO1311">
        <v>328.12888096847098</v>
      </c>
      <c r="BP1311">
        <v>334.60987209982602</v>
      </c>
      <c r="BQ1311">
        <v>337.53930147383301</v>
      </c>
      <c r="BR1311">
        <v>328.33420453399998</v>
      </c>
      <c r="BS1311">
        <v>331.37305698062499</v>
      </c>
      <c r="BT1311">
        <v>327.96764616605299</v>
      </c>
      <c r="BU1311">
        <v>336.463033967765</v>
      </c>
      <c r="BV1311">
        <v>334.89362293536198</v>
      </c>
      <c r="BW1311">
        <v>329.13437966461998</v>
      </c>
      <c r="BX1311">
        <v>330.24087349493101</v>
      </c>
      <c r="BY1311">
        <v>335.34466013865199</v>
      </c>
      <c r="BZ1311">
        <v>338.42550578499203</v>
      </c>
      <c r="CA1311">
        <v>342.75812448851002</v>
      </c>
      <c r="CB1311">
        <v>334.44523696094097</v>
      </c>
      <c r="CC1311">
        <v>335.41052528452099</v>
      </c>
      <c r="CD1311">
        <v>337.17369567326602</v>
      </c>
      <c r="CE1311">
        <v>336.71925467269602</v>
      </c>
      <c r="CF1311">
        <v>336.89737983275</v>
      </c>
      <c r="CG1311">
        <v>343.48532365562397</v>
      </c>
      <c r="CH1311">
        <v>338.05596709453198</v>
      </c>
      <c r="CI1311">
        <v>339.22897807946799</v>
      </c>
      <c r="CJ1311">
        <v>338.77395322753802</v>
      </c>
      <c r="CK1311">
        <v>342.36313719167799</v>
      </c>
      <c r="CL1311">
        <v>349.25237589727999</v>
      </c>
      <c r="CM1311">
        <v>341.37003033356802</v>
      </c>
      <c r="CN1311">
        <v>344.38606878176603</v>
      </c>
      <c r="CO1311">
        <v>346.42072604982701</v>
      </c>
      <c r="CP1311">
        <v>338.97918884599699</v>
      </c>
      <c r="CQ1311">
        <v>342.0527668478</v>
      </c>
      <c r="CR1311">
        <v>340.17594108391199</v>
      </c>
      <c r="CS1311">
        <v>341.12681576632298</v>
      </c>
      <c r="CT1311">
        <v>341.42053523800098</v>
      </c>
      <c r="CU1311">
        <v>342.49144127797803</v>
      </c>
      <c r="CV1311">
        <v>336.25551453808998</v>
      </c>
      <c r="CW1311">
        <v>329.29519409778999</v>
      </c>
      <c r="CX1311">
        <v>330.77394310363599</v>
      </c>
    </row>
    <row r="1312" spans="1:102" x14ac:dyDescent="0.25">
      <c r="A1312">
        <v>314.81975967957197</v>
      </c>
      <c r="B1312">
        <v>343.47073056850502</v>
      </c>
      <c r="C1312">
        <v>344.83120574201899</v>
      </c>
      <c r="D1312">
        <v>342.42528479240099</v>
      </c>
      <c r="E1312">
        <v>338.69304826369699</v>
      </c>
      <c r="F1312">
        <v>343.642666397178</v>
      </c>
      <c r="G1312">
        <v>346.581721690329</v>
      </c>
      <c r="H1312">
        <v>339.50290481413498</v>
      </c>
      <c r="I1312">
        <v>343.77202863652298</v>
      </c>
      <c r="J1312">
        <v>343.24269634189898</v>
      </c>
      <c r="K1312">
        <v>343.96872409794202</v>
      </c>
      <c r="L1312">
        <v>341.74446034279703</v>
      </c>
      <c r="M1312">
        <v>342.49121023112502</v>
      </c>
      <c r="N1312">
        <v>344.423428569686</v>
      </c>
      <c r="O1312">
        <v>337.74810080246499</v>
      </c>
      <c r="P1312">
        <v>345.72067430984498</v>
      </c>
      <c r="Q1312">
        <v>346.305804366507</v>
      </c>
      <c r="R1312">
        <v>340.580172892794</v>
      </c>
      <c r="S1312">
        <v>348.132102965135</v>
      </c>
      <c r="T1312">
        <v>348.71763344822</v>
      </c>
      <c r="U1312">
        <v>347.36671349283</v>
      </c>
      <c r="V1312">
        <v>345.79761340596298</v>
      </c>
      <c r="W1312">
        <v>343.74486378936399</v>
      </c>
      <c r="X1312">
        <v>341.14177281573899</v>
      </c>
      <c r="Y1312">
        <v>346.26576864294799</v>
      </c>
      <c r="Z1312">
        <v>346.831251702884</v>
      </c>
      <c r="AA1312">
        <v>348.070489944445</v>
      </c>
      <c r="AB1312">
        <v>344.562856333723</v>
      </c>
      <c r="AC1312">
        <v>338.51299566388502</v>
      </c>
      <c r="AD1312">
        <v>339.495130190032</v>
      </c>
      <c r="AE1312">
        <v>340.90579615387799</v>
      </c>
      <c r="AF1312">
        <v>345.92236111397898</v>
      </c>
      <c r="AG1312">
        <v>343.04784893046798</v>
      </c>
      <c r="AH1312">
        <v>344.76554176307297</v>
      </c>
      <c r="AI1312">
        <v>338.41639118370301</v>
      </c>
      <c r="AJ1312">
        <v>339.63232792692497</v>
      </c>
      <c r="AK1312">
        <v>336.36614780234999</v>
      </c>
      <c r="AL1312">
        <v>335.57957713291</v>
      </c>
      <c r="AM1312">
        <v>344.10646096082701</v>
      </c>
      <c r="AN1312">
        <v>340.47038252170898</v>
      </c>
      <c r="AO1312">
        <v>339.640011857714</v>
      </c>
      <c r="AP1312">
        <v>351.31251414751199</v>
      </c>
      <c r="AQ1312">
        <v>348.84737035583697</v>
      </c>
      <c r="AR1312">
        <v>333.84893288066303</v>
      </c>
      <c r="AS1312">
        <v>335.062836098106</v>
      </c>
      <c r="AT1312">
        <v>341.97244070017803</v>
      </c>
      <c r="AU1312">
        <v>336.317319725792</v>
      </c>
      <c r="AV1312">
        <v>336.70693102428203</v>
      </c>
      <c r="AW1312">
        <v>340.649614925847</v>
      </c>
      <c r="AX1312">
        <v>341.39107807096798</v>
      </c>
      <c r="AY1312">
        <v>336.370480413981</v>
      </c>
      <c r="AZ1312">
        <v>336.52152480852499</v>
      </c>
      <c r="BA1312">
        <v>334.709015397256</v>
      </c>
      <c r="BB1312">
        <v>332.47364400549202</v>
      </c>
      <c r="BC1312">
        <v>335.63459523351202</v>
      </c>
      <c r="BD1312">
        <v>331.104067371003</v>
      </c>
      <c r="BE1312">
        <v>332.56765311383703</v>
      </c>
      <c r="BF1312">
        <v>334.98986421396398</v>
      </c>
      <c r="BG1312">
        <v>334.59248799964598</v>
      </c>
      <c r="BH1312">
        <v>331.67043776493102</v>
      </c>
      <c r="BI1312">
        <v>334.558967732756</v>
      </c>
      <c r="BJ1312">
        <v>332.793283603953</v>
      </c>
      <c r="BK1312">
        <v>336.562821845467</v>
      </c>
      <c r="BL1312">
        <v>331.181220674271</v>
      </c>
      <c r="BM1312">
        <v>328.28702152233399</v>
      </c>
      <c r="BN1312">
        <v>331.245044640294</v>
      </c>
      <c r="BO1312">
        <v>328.64248956477002</v>
      </c>
      <c r="BP1312">
        <v>334.78218549944398</v>
      </c>
      <c r="BQ1312">
        <v>338.12481443883303</v>
      </c>
      <c r="BR1312">
        <v>328.84910933809698</v>
      </c>
      <c r="BS1312">
        <v>331.35627877249698</v>
      </c>
      <c r="BT1312">
        <v>327.86025336191398</v>
      </c>
      <c r="BU1312">
        <v>336.16241182442798</v>
      </c>
      <c r="BV1312">
        <v>334.44117377026402</v>
      </c>
      <c r="BW1312">
        <v>329.53694183846198</v>
      </c>
      <c r="BX1312">
        <v>330.32951433668899</v>
      </c>
      <c r="BY1312">
        <v>334.35577856338699</v>
      </c>
      <c r="BZ1312">
        <v>338.01629839987601</v>
      </c>
      <c r="CA1312">
        <v>341.82193344822099</v>
      </c>
      <c r="CB1312">
        <v>334.82119971851199</v>
      </c>
      <c r="CC1312">
        <v>334.69653556735</v>
      </c>
      <c r="CD1312">
        <v>336.33969899760399</v>
      </c>
      <c r="CE1312">
        <v>337.89760078371802</v>
      </c>
      <c r="CF1312">
        <v>337.38146875339402</v>
      </c>
      <c r="CG1312">
        <v>343.182614056163</v>
      </c>
      <c r="CH1312">
        <v>337.70731849356099</v>
      </c>
      <c r="CI1312">
        <v>338.590461213401</v>
      </c>
      <c r="CJ1312">
        <v>339.50237797776401</v>
      </c>
      <c r="CK1312">
        <v>342.60195468315499</v>
      </c>
      <c r="CL1312">
        <v>347.90545044187502</v>
      </c>
      <c r="CM1312">
        <v>342.29617384739902</v>
      </c>
      <c r="CN1312">
        <v>343.85620839404299</v>
      </c>
      <c r="CO1312">
        <v>345.732359643476</v>
      </c>
      <c r="CP1312">
        <v>339.33468311596602</v>
      </c>
      <c r="CQ1312">
        <v>342.17320449149702</v>
      </c>
      <c r="CR1312">
        <v>340.865569117409</v>
      </c>
      <c r="CS1312">
        <v>340.14846744230198</v>
      </c>
      <c r="CT1312">
        <v>341.62653213781499</v>
      </c>
      <c r="CU1312">
        <v>342.68723965516699</v>
      </c>
      <c r="CV1312">
        <v>338.36920874518398</v>
      </c>
      <c r="CW1312">
        <v>329.41290639901098</v>
      </c>
      <c r="CX1312">
        <v>330.92798722880099</v>
      </c>
    </row>
    <row r="1313" spans="1:102" x14ac:dyDescent="0.25">
      <c r="A1313">
        <v>315.06008010680898</v>
      </c>
      <c r="B1313">
        <v>345.14235133023999</v>
      </c>
      <c r="C1313">
        <v>343.26766188613698</v>
      </c>
      <c r="D1313">
        <v>339.39626969825798</v>
      </c>
      <c r="E1313">
        <v>332.793551594424</v>
      </c>
      <c r="F1313">
        <v>345.075090147021</v>
      </c>
      <c r="G1313">
        <v>345.16226065895501</v>
      </c>
      <c r="H1313">
        <v>337.03491462280499</v>
      </c>
      <c r="I1313">
        <v>340.88893244880001</v>
      </c>
      <c r="J1313">
        <v>339.90978766779102</v>
      </c>
      <c r="K1313">
        <v>343.08459903839298</v>
      </c>
      <c r="L1313">
        <v>339.83929774152398</v>
      </c>
      <c r="M1313">
        <v>348.20006928890399</v>
      </c>
      <c r="N1313">
        <v>341.790678869602</v>
      </c>
      <c r="O1313">
        <v>335.947885104607</v>
      </c>
      <c r="P1313">
        <v>345.153658803582</v>
      </c>
      <c r="Q1313">
        <v>341.76501549190698</v>
      </c>
      <c r="R1313">
        <v>341.29122949156999</v>
      </c>
      <c r="S1313">
        <v>341.97270994140598</v>
      </c>
      <c r="T1313">
        <v>347.85790024204999</v>
      </c>
      <c r="U1313">
        <v>340.81976103236798</v>
      </c>
      <c r="V1313">
        <v>347.12616975445201</v>
      </c>
      <c r="W1313">
        <v>344.55405963682102</v>
      </c>
      <c r="X1313">
        <v>338.60512716571702</v>
      </c>
      <c r="Y1313">
        <v>339.81686742226401</v>
      </c>
      <c r="Z1313">
        <v>345.41341319708698</v>
      </c>
      <c r="AA1313">
        <v>346.36245086947702</v>
      </c>
      <c r="AB1313">
        <v>343.61794092210101</v>
      </c>
      <c r="AC1313">
        <v>340.10615994894499</v>
      </c>
      <c r="AD1313">
        <v>345.09999615450999</v>
      </c>
      <c r="AE1313">
        <v>340.33699045205202</v>
      </c>
      <c r="AF1313">
        <v>345.784078885425</v>
      </c>
      <c r="AG1313">
        <v>341.01025923704401</v>
      </c>
      <c r="AH1313">
        <v>342.43843890162401</v>
      </c>
      <c r="AI1313">
        <v>338.62362646299499</v>
      </c>
      <c r="AJ1313">
        <v>341.892151976256</v>
      </c>
      <c r="AK1313">
        <v>332.17040598632798</v>
      </c>
      <c r="AL1313">
        <v>335.23599684204999</v>
      </c>
      <c r="AM1313">
        <v>336.411003811005</v>
      </c>
      <c r="AN1313">
        <v>340.92848979908899</v>
      </c>
      <c r="AO1313">
        <v>333.96201300102803</v>
      </c>
      <c r="AP1313">
        <v>348.60932763122202</v>
      </c>
      <c r="AQ1313">
        <v>349.61023418824999</v>
      </c>
      <c r="AR1313">
        <v>332.57788269347901</v>
      </c>
      <c r="AS1313">
        <v>330.39233413347898</v>
      </c>
      <c r="AT1313">
        <v>344.52896800339499</v>
      </c>
      <c r="AU1313">
        <v>331.76090160676699</v>
      </c>
      <c r="AV1313">
        <v>334.97758214208699</v>
      </c>
      <c r="AW1313">
        <v>338.73434278545898</v>
      </c>
      <c r="AX1313">
        <v>341.03744995157399</v>
      </c>
      <c r="AY1313">
        <v>336.80167489842597</v>
      </c>
      <c r="AZ1313">
        <v>332.68690797757102</v>
      </c>
      <c r="BA1313">
        <v>333.63522267277699</v>
      </c>
      <c r="BB1313">
        <v>335.510784543444</v>
      </c>
      <c r="BC1313">
        <v>341.032749502218</v>
      </c>
      <c r="BD1313">
        <v>331.15627528815003</v>
      </c>
      <c r="BE1313">
        <v>333.29623059896198</v>
      </c>
      <c r="BF1313">
        <v>338.56858197773698</v>
      </c>
      <c r="BG1313">
        <v>334.19657593353901</v>
      </c>
      <c r="BH1313">
        <v>327.24591483217398</v>
      </c>
      <c r="BI1313">
        <v>336.18213317195102</v>
      </c>
      <c r="BJ1313">
        <v>336.63056942633301</v>
      </c>
      <c r="BK1313">
        <v>337.39926757000899</v>
      </c>
      <c r="BL1313">
        <v>332.54890111387903</v>
      </c>
      <c r="BM1313">
        <v>328.24027081172102</v>
      </c>
      <c r="BN1313">
        <v>335.59767006275302</v>
      </c>
      <c r="BO1313">
        <v>331.04144568410402</v>
      </c>
      <c r="BP1313">
        <v>334.67948049413297</v>
      </c>
      <c r="BQ1313">
        <v>340.844748681147</v>
      </c>
      <c r="BR1313">
        <v>331.673514316801</v>
      </c>
      <c r="BS1313">
        <v>331.13703699091599</v>
      </c>
      <c r="BT1313">
        <v>326.47495098537399</v>
      </c>
      <c r="BU1313">
        <v>333.79547104415298</v>
      </c>
      <c r="BV1313">
        <v>334.49275183876</v>
      </c>
      <c r="BW1313">
        <v>331.19109657740898</v>
      </c>
      <c r="BX1313">
        <v>329.377263868461</v>
      </c>
      <c r="BY1313">
        <v>329.43334809440603</v>
      </c>
      <c r="BZ1313">
        <v>336.880881179347</v>
      </c>
      <c r="CA1313">
        <v>337.28066897080402</v>
      </c>
      <c r="CB1313">
        <v>336.89848834043198</v>
      </c>
      <c r="CC1313">
        <v>332.65008331451099</v>
      </c>
      <c r="CD1313">
        <v>333.46625386883397</v>
      </c>
      <c r="CE1313">
        <v>342.12844119912899</v>
      </c>
      <c r="CF1313">
        <v>339.04270722479299</v>
      </c>
      <c r="CG1313">
        <v>342.77176274598298</v>
      </c>
      <c r="CH1313">
        <v>335.047897070548</v>
      </c>
      <c r="CI1313">
        <v>333.79531049371298</v>
      </c>
      <c r="CJ1313">
        <v>343.41751155573002</v>
      </c>
      <c r="CK1313">
        <v>344.61813142508299</v>
      </c>
      <c r="CL1313">
        <v>342.52656167602697</v>
      </c>
      <c r="CM1313">
        <v>344.51896950409099</v>
      </c>
      <c r="CN1313">
        <v>340.62258659951198</v>
      </c>
      <c r="CO1313">
        <v>343.18366283574301</v>
      </c>
      <c r="CP1313">
        <v>340.89501883025099</v>
      </c>
      <c r="CQ1313">
        <v>342.19229420687901</v>
      </c>
      <c r="CR1313">
        <v>344.66331042954499</v>
      </c>
      <c r="CS1313">
        <v>337.195715169999</v>
      </c>
      <c r="CT1313">
        <v>342.08400035882403</v>
      </c>
      <c r="CU1313">
        <v>343.37361635311402</v>
      </c>
      <c r="CV1313">
        <v>346.22295257074001</v>
      </c>
      <c r="CW1313">
        <v>330.63415297511898</v>
      </c>
      <c r="CX1313">
        <v>330.25957869783599</v>
      </c>
    </row>
    <row r="1314" spans="1:102" x14ac:dyDescent="0.25">
      <c r="A1314">
        <v>315.30040053404502</v>
      </c>
      <c r="B1314">
        <v>345.14235133023999</v>
      </c>
      <c r="C1314">
        <v>343.26766188613698</v>
      </c>
      <c r="D1314">
        <v>339.39626969825798</v>
      </c>
      <c r="E1314">
        <v>332.793551594424</v>
      </c>
      <c r="F1314">
        <v>345.075090147021</v>
      </c>
      <c r="G1314">
        <v>345.16226065895501</v>
      </c>
      <c r="H1314">
        <v>337.03491462280499</v>
      </c>
      <c r="I1314">
        <v>340.88893244880001</v>
      </c>
      <c r="J1314">
        <v>339.90978766779102</v>
      </c>
      <c r="K1314">
        <v>343.08459903839298</v>
      </c>
      <c r="L1314">
        <v>339.83929774152398</v>
      </c>
      <c r="M1314">
        <v>348.20006928890399</v>
      </c>
      <c r="N1314">
        <v>341.790678869602</v>
      </c>
      <c r="O1314">
        <v>335.947885104607</v>
      </c>
      <c r="P1314">
        <v>345.153658803582</v>
      </c>
      <c r="Q1314">
        <v>341.76501549190698</v>
      </c>
      <c r="R1314">
        <v>341.29122949156999</v>
      </c>
      <c r="S1314">
        <v>341.97270994140598</v>
      </c>
      <c r="T1314">
        <v>347.85790024204999</v>
      </c>
      <c r="U1314">
        <v>340.81976103236798</v>
      </c>
      <c r="V1314">
        <v>347.12616975445201</v>
      </c>
      <c r="W1314">
        <v>344.55405963682102</v>
      </c>
      <c r="X1314">
        <v>338.60512716571702</v>
      </c>
      <c r="Y1314">
        <v>339.81686742226401</v>
      </c>
      <c r="Z1314">
        <v>345.41341319708698</v>
      </c>
      <c r="AA1314">
        <v>346.36245086947702</v>
      </c>
      <c r="AB1314">
        <v>343.61794092210101</v>
      </c>
      <c r="AC1314">
        <v>340.10615994894499</v>
      </c>
      <c r="AD1314">
        <v>345.09999615450999</v>
      </c>
      <c r="AE1314">
        <v>340.33699045205202</v>
      </c>
      <c r="AF1314">
        <v>345.784078885425</v>
      </c>
      <c r="AG1314">
        <v>341.01025923704401</v>
      </c>
      <c r="AH1314">
        <v>342.43843890162401</v>
      </c>
      <c r="AI1314">
        <v>338.62362646299499</v>
      </c>
      <c r="AJ1314">
        <v>341.892151976256</v>
      </c>
      <c r="AK1314">
        <v>332.17040598632798</v>
      </c>
      <c r="AL1314">
        <v>335.23599684204999</v>
      </c>
      <c r="AM1314">
        <v>336.411003811005</v>
      </c>
      <c r="AN1314">
        <v>340.92848979908899</v>
      </c>
      <c r="AO1314">
        <v>333.96201300102803</v>
      </c>
      <c r="AP1314">
        <v>348.60932763122202</v>
      </c>
      <c r="AQ1314">
        <v>349.61023418824999</v>
      </c>
      <c r="AR1314">
        <v>332.57788269347901</v>
      </c>
      <c r="AS1314">
        <v>330.39233413347898</v>
      </c>
      <c r="AT1314">
        <v>344.52896800339499</v>
      </c>
      <c r="AU1314">
        <v>331.76090160676699</v>
      </c>
      <c r="AV1314">
        <v>334.97758214208699</v>
      </c>
      <c r="AW1314">
        <v>338.73434278545898</v>
      </c>
      <c r="AX1314">
        <v>341.03744995157399</v>
      </c>
      <c r="AY1314">
        <v>336.80167489842597</v>
      </c>
      <c r="AZ1314">
        <v>332.68690797757102</v>
      </c>
      <c r="BA1314">
        <v>333.63522267277699</v>
      </c>
      <c r="BB1314">
        <v>335.510784543444</v>
      </c>
      <c r="BC1314">
        <v>341.032749502218</v>
      </c>
      <c r="BD1314">
        <v>331.15627528815003</v>
      </c>
      <c r="BE1314">
        <v>333.29623059896198</v>
      </c>
      <c r="BF1314">
        <v>338.56858197773698</v>
      </c>
      <c r="BG1314">
        <v>334.19657593353901</v>
      </c>
      <c r="BH1314">
        <v>327.24591483217398</v>
      </c>
      <c r="BI1314">
        <v>336.18213317195102</v>
      </c>
      <c r="BJ1314">
        <v>336.63056942633301</v>
      </c>
      <c r="BK1314">
        <v>337.39926757000899</v>
      </c>
      <c r="BL1314">
        <v>332.54890111387903</v>
      </c>
      <c r="BM1314">
        <v>328.24027081172102</v>
      </c>
      <c r="BN1314">
        <v>335.59767006275302</v>
      </c>
      <c r="BO1314">
        <v>331.04144568410402</v>
      </c>
      <c r="BP1314">
        <v>334.67948049413297</v>
      </c>
      <c r="BQ1314">
        <v>340.844748681147</v>
      </c>
      <c r="BR1314">
        <v>331.673514316801</v>
      </c>
      <c r="BS1314">
        <v>331.13703699091599</v>
      </c>
      <c r="BT1314">
        <v>326.47495098537399</v>
      </c>
      <c r="BU1314">
        <v>333.79547104415298</v>
      </c>
      <c r="BV1314">
        <v>334.49275183876</v>
      </c>
      <c r="BW1314">
        <v>331.19109657740898</v>
      </c>
      <c r="BX1314">
        <v>329.377263868461</v>
      </c>
      <c r="BY1314">
        <v>329.43334809440603</v>
      </c>
      <c r="BZ1314">
        <v>336.880881179347</v>
      </c>
      <c r="CA1314">
        <v>337.28066897080402</v>
      </c>
      <c r="CB1314">
        <v>336.89848834043198</v>
      </c>
      <c r="CC1314">
        <v>332.65008331451099</v>
      </c>
      <c r="CD1314">
        <v>333.46625386883397</v>
      </c>
      <c r="CE1314">
        <v>342.12844119912899</v>
      </c>
      <c r="CF1314">
        <v>339.04270722479299</v>
      </c>
      <c r="CG1314">
        <v>342.77176274598298</v>
      </c>
      <c r="CH1314">
        <v>335.047897070548</v>
      </c>
      <c r="CI1314">
        <v>333.79531049371298</v>
      </c>
      <c r="CJ1314">
        <v>343.41751155573002</v>
      </c>
      <c r="CK1314">
        <v>344.61813142508299</v>
      </c>
      <c r="CL1314">
        <v>342.52656167602697</v>
      </c>
      <c r="CM1314">
        <v>344.51896950409099</v>
      </c>
      <c r="CN1314">
        <v>340.62258659951198</v>
      </c>
      <c r="CO1314">
        <v>343.18366283574301</v>
      </c>
      <c r="CP1314">
        <v>340.89501883025099</v>
      </c>
      <c r="CQ1314">
        <v>342.19229420687901</v>
      </c>
      <c r="CR1314">
        <v>344.66331042954499</v>
      </c>
      <c r="CS1314">
        <v>337.195715169999</v>
      </c>
      <c r="CT1314">
        <v>342.08400035882403</v>
      </c>
      <c r="CU1314">
        <v>343.37361635311402</v>
      </c>
      <c r="CV1314">
        <v>346.22295257074001</v>
      </c>
      <c r="CW1314">
        <v>330.63415297511898</v>
      </c>
      <c r="CX1314">
        <v>330.25957869783599</v>
      </c>
    </row>
    <row r="1315" spans="1:102" x14ac:dyDescent="0.25">
      <c r="A1315">
        <v>315.54072096128101</v>
      </c>
      <c r="B1315">
        <v>345.14235133023999</v>
      </c>
      <c r="C1315">
        <v>343.26766188613698</v>
      </c>
      <c r="D1315">
        <v>339.39626969825798</v>
      </c>
      <c r="E1315">
        <v>332.793551594424</v>
      </c>
      <c r="F1315">
        <v>345.075090147021</v>
      </c>
      <c r="G1315">
        <v>345.16226065895501</v>
      </c>
      <c r="H1315">
        <v>337.03491462280499</v>
      </c>
      <c r="I1315">
        <v>340.88893244880001</v>
      </c>
      <c r="J1315">
        <v>339.90978766779102</v>
      </c>
      <c r="K1315">
        <v>343.08459903839298</v>
      </c>
      <c r="L1315">
        <v>339.83929774152398</v>
      </c>
      <c r="M1315">
        <v>348.20006928890399</v>
      </c>
      <c r="N1315">
        <v>341.790678869602</v>
      </c>
      <c r="O1315">
        <v>335.947885104607</v>
      </c>
      <c r="P1315">
        <v>345.153658803582</v>
      </c>
      <c r="Q1315">
        <v>341.76501549190698</v>
      </c>
      <c r="R1315">
        <v>341.29122949156999</v>
      </c>
      <c r="S1315">
        <v>341.97270994140598</v>
      </c>
      <c r="T1315">
        <v>347.85790024204999</v>
      </c>
      <c r="U1315">
        <v>340.81976103236798</v>
      </c>
      <c r="V1315">
        <v>347.12616975445201</v>
      </c>
      <c r="W1315">
        <v>344.55405963682102</v>
      </c>
      <c r="X1315">
        <v>338.60512716571702</v>
      </c>
      <c r="Y1315">
        <v>339.81686742226401</v>
      </c>
      <c r="Z1315">
        <v>345.41341319708698</v>
      </c>
      <c r="AA1315">
        <v>346.36245086947702</v>
      </c>
      <c r="AB1315">
        <v>343.61794092210101</v>
      </c>
      <c r="AC1315">
        <v>340.10615994894499</v>
      </c>
      <c r="AD1315">
        <v>345.09999615450999</v>
      </c>
      <c r="AE1315">
        <v>340.33699045205202</v>
      </c>
      <c r="AF1315">
        <v>345.784078885425</v>
      </c>
      <c r="AG1315">
        <v>341.01025923704401</v>
      </c>
      <c r="AH1315">
        <v>342.43843890162401</v>
      </c>
      <c r="AI1315">
        <v>338.62362646299499</v>
      </c>
      <c r="AJ1315">
        <v>341.892151976256</v>
      </c>
      <c r="AK1315">
        <v>332.17040598632798</v>
      </c>
      <c r="AL1315">
        <v>335.23599684204999</v>
      </c>
      <c r="AM1315">
        <v>336.411003811005</v>
      </c>
      <c r="AN1315">
        <v>340.92848979908899</v>
      </c>
      <c r="AO1315">
        <v>333.96201300102803</v>
      </c>
      <c r="AP1315">
        <v>348.60932763122202</v>
      </c>
      <c r="AQ1315">
        <v>349.61023418824999</v>
      </c>
      <c r="AR1315">
        <v>332.57788269347901</v>
      </c>
      <c r="AS1315">
        <v>330.39233413347898</v>
      </c>
      <c r="AT1315">
        <v>344.52896800339499</v>
      </c>
      <c r="AU1315">
        <v>331.76090160676699</v>
      </c>
      <c r="AV1315">
        <v>334.97758214208699</v>
      </c>
      <c r="AW1315">
        <v>338.73434278545898</v>
      </c>
      <c r="AX1315">
        <v>341.03744995157399</v>
      </c>
      <c r="AY1315">
        <v>336.80167489842597</v>
      </c>
      <c r="AZ1315">
        <v>332.68690797757102</v>
      </c>
      <c r="BA1315">
        <v>333.63522267277699</v>
      </c>
      <c r="BB1315">
        <v>335.510784543444</v>
      </c>
      <c r="BC1315">
        <v>341.032749502218</v>
      </c>
      <c r="BD1315">
        <v>331.15627528815003</v>
      </c>
      <c r="BE1315">
        <v>333.29623059896198</v>
      </c>
      <c r="BF1315">
        <v>338.56858197773698</v>
      </c>
      <c r="BG1315">
        <v>334.19657593353901</v>
      </c>
      <c r="BH1315">
        <v>327.24591483217398</v>
      </c>
      <c r="BI1315">
        <v>336.18213317195102</v>
      </c>
      <c r="BJ1315">
        <v>336.63056942633301</v>
      </c>
      <c r="BK1315">
        <v>337.39926757000899</v>
      </c>
      <c r="BL1315">
        <v>332.54890111387903</v>
      </c>
      <c r="BM1315">
        <v>328.24027081172102</v>
      </c>
      <c r="BN1315">
        <v>335.59767006275302</v>
      </c>
      <c r="BO1315">
        <v>331.04144568410402</v>
      </c>
      <c r="BP1315">
        <v>334.67948049413297</v>
      </c>
      <c r="BQ1315">
        <v>340.844748681147</v>
      </c>
      <c r="BR1315">
        <v>331.673514316801</v>
      </c>
      <c r="BS1315">
        <v>331.13703699091599</v>
      </c>
      <c r="BT1315">
        <v>326.47495098537399</v>
      </c>
      <c r="BU1315">
        <v>333.79547104415298</v>
      </c>
      <c r="BV1315">
        <v>334.49275183876</v>
      </c>
      <c r="BW1315">
        <v>331.19109657740898</v>
      </c>
      <c r="BX1315">
        <v>329.377263868461</v>
      </c>
      <c r="BY1315">
        <v>329.43334809440603</v>
      </c>
      <c r="BZ1315">
        <v>336.880881179347</v>
      </c>
      <c r="CA1315">
        <v>337.28066897080402</v>
      </c>
      <c r="CB1315">
        <v>336.89848834043198</v>
      </c>
      <c r="CC1315">
        <v>332.65008331451099</v>
      </c>
      <c r="CD1315">
        <v>333.46625386883397</v>
      </c>
      <c r="CE1315">
        <v>342.12844119912899</v>
      </c>
      <c r="CF1315">
        <v>339.04270722479299</v>
      </c>
      <c r="CG1315">
        <v>342.77176274598298</v>
      </c>
      <c r="CH1315">
        <v>335.047897070548</v>
      </c>
      <c r="CI1315">
        <v>333.79531049371298</v>
      </c>
      <c r="CJ1315">
        <v>343.41751155573002</v>
      </c>
      <c r="CK1315">
        <v>344.61813142508299</v>
      </c>
      <c r="CL1315">
        <v>342.52656167602697</v>
      </c>
      <c r="CM1315">
        <v>344.51896950409099</v>
      </c>
      <c r="CN1315">
        <v>340.62258659951198</v>
      </c>
      <c r="CO1315">
        <v>343.18366283574301</v>
      </c>
      <c r="CP1315">
        <v>340.89501883025099</v>
      </c>
      <c r="CQ1315">
        <v>342.19229420687901</v>
      </c>
      <c r="CR1315">
        <v>344.66331042954499</v>
      </c>
      <c r="CS1315">
        <v>337.195715169999</v>
      </c>
      <c r="CT1315">
        <v>342.08400035882403</v>
      </c>
      <c r="CU1315">
        <v>343.37361635311402</v>
      </c>
      <c r="CV1315">
        <v>346.22295257074001</v>
      </c>
      <c r="CW1315">
        <v>330.63415297511898</v>
      </c>
      <c r="CX1315">
        <v>330.25957869783599</v>
      </c>
    </row>
    <row r="1316" spans="1:102" x14ac:dyDescent="0.25">
      <c r="A1316">
        <v>315.78104138851802</v>
      </c>
      <c r="B1316">
        <v>344.80221314819102</v>
      </c>
      <c r="C1316">
        <v>341.69024595602298</v>
      </c>
      <c r="D1316">
        <v>338.51086595314899</v>
      </c>
      <c r="E1316">
        <v>336.50519069013598</v>
      </c>
      <c r="F1316">
        <v>342.58682757753098</v>
      </c>
      <c r="G1316">
        <v>342.98532950336897</v>
      </c>
      <c r="H1316">
        <v>337.05318941402601</v>
      </c>
      <c r="I1316">
        <v>339.73784098515802</v>
      </c>
      <c r="J1316">
        <v>340.40486529268401</v>
      </c>
      <c r="K1316">
        <v>343.655498464223</v>
      </c>
      <c r="L1316">
        <v>339.10700713890202</v>
      </c>
      <c r="M1316">
        <v>351.46212178073301</v>
      </c>
      <c r="N1316">
        <v>343.01483573118901</v>
      </c>
      <c r="O1316">
        <v>335.72713327257497</v>
      </c>
      <c r="P1316">
        <v>345.57119627888</v>
      </c>
      <c r="Q1316">
        <v>344.21464726041501</v>
      </c>
      <c r="R1316">
        <v>341.53183952559601</v>
      </c>
      <c r="S1316">
        <v>341.90802176515803</v>
      </c>
      <c r="T1316">
        <v>346.58750057360999</v>
      </c>
      <c r="U1316">
        <v>341.759973416131</v>
      </c>
      <c r="V1316">
        <v>342.91010672726901</v>
      </c>
      <c r="W1316">
        <v>343.748670824182</v>
      </c>
      <c r="X1316">
        <v>339.51031372597998</v>
      </c>
      <c r="Y1316">
        <v>341.14303126334198</v>
      </c>
      <c r="Z1316">
        <v>346.03583962805402</v>
      </c>
      <c r="AA1316">
        <v>349.13827633806898</v>
      </c>
      <c r="AB1316">
        <v>343.72612197872002</v>
      </c>
      <c r="AC1316">
        <v>342.541343656386</v>
      </c>
      <c r="AD1316">
        <v>347.05208279571798</v>
      </c>
      <c r="AE1316">
        <v>338.71244538628298</v>
      </c>
      <c r="AF1316">
        <v>343.26916911430999</v>
      </c>
      <c r="AG1316">
        <v>342.003003644317</v>
      </c>
      <c r="AH1316">
        <v>342.73421167740099</v>
      </c>
      <c r="AI1316">
        <v>340.04141616704197</v>
      </c>
      <c r="AJ1316">
        <v>344.50625299550802</v>
      </c>
      <c r="AK1316">
        <v>336.73493387112399</v>
      </c>
      <c r="AL1316">
        <v>337.84946378812901</v>
      </c>
      <c r="AM1316">
        <v>334.726737740977</v>
      </c>
      <c r="AN1316">
        <v>343.191121677524</v>
      </c>
      <c r="AO1316">
        <v>336.37628956511202</v>
      </c>
      <c r="AP1316">
        <v>346.08248895320003</v>
      </c>
      <c r="AQ1316">
        <v>346.87167407412602</v>
      </c>
      <c r="AR1316">
        <v>330.167927556579</v>
      </c>
      <c r="AS1316">
        <v>331.16881871987601</v>
      </c>
      <c r="AT1316">
        <v>340.91161134353399</v>
      </c>
      <c r="AU1316">
        <v>333.46802755795699</v>
      </c>
      <c r="AV1316">
        <v>336.62845506390101</v>
      </c>
      <c r="AW1316">
        <v>339.08421312288999</v>
      </c>
      <c r="AX1316">
        <v>342.61473345204797</v>
      </c>
      <c r="AY1316">
        <v>340.54718244915301</v>
      </c>
      <c r="AZ1316">
        <v>333.76701481741401</v>
      </c>
      <c r="BA1316">
        <v>335.83594731725998</v>
      </c>
      <c r="BB1316">
        <v>335.99752624849998</v>
      </c>
      <c r="BC1316">
        <v>340.01577280111599</v>
      </c>
      <c r="BD1316">
        <v>328.57353621158398</v>
      </c>
      <c r="BE1316">
        <v>332.456627489472</v>
      </c>
      <c r="BF1316">
        <v>336.29199589978202</v>
      </c>
      <c r="BG1316">
        <v>335.31806000376503</v>
      </c>
      <c r="BH1316">
        <v>328.84856496844299</v>
      </c>
      <c r="BI1316">
        <v>333.40463090790502</v>
      </c>
      <c r="BJ1316">
        <v>336.587337220015</v>
      </c>
      <c r="BK1316">
        <v>334.04496772875598</v>
      </c>
      <c r="BL1316">
        <v>332.16725529215103</v>
      </c>
      <c r="BM1316">
        <v>329.27070198543299</v>
      </c>
      <c r="BN1316">
        <v>333.61222283578701</v>
      </c>
      <c r="BO1316">
        <v>334.058755523032</v>
      </c>
      <c r="BP1316">
        <v>333.28958173022602</v>
      </c>
      <c r="BQ1316">
        <v>340.63677852596902</v>
      </c>
      <c r="BR1316">
        <v>335.881896884892</v>
      </c>
      <c r="BS1316">
        <v>329.01524186503502</v>
      </c>
      <c r="BT1316">
        <v>327.543025397208</v>
      </c>
      <c r="BU1316">
        <v>335.49783424726098</v>
      </c>
      <c r="BV1316">
        <v>334.31982366611402</v>
      </c>
      <c r="BW1316">
        <v>334.60473199754898</v>
      </c>
      <c r="BX1316">
        <v>331.56535297899302</v>
      </c>
      <c r="BY1316">
        <v>327.51293524723798</v>
      </c>
      <c r="BZ1316">
        <v>334.40740348883497</v>
      </c>
      <c r="CA1316">
        <v>336.990672376296</v>
      </c>
      <c r="CB1316">
        <v>336.70365107392098</v>
      </c>
      <c r="CC1316">
        <v>332.34606763179301</v>
      </c>
      <c r="CD1316">
        <v>336.823401273885</v>
      </c>
      <c r="CE1316">
        <v>343.06977220240202</v>
      </c>
      <c r="CF1316">
        <v>336.25107330538998</v>
      </c>
      <c r="CG1316">
        <v>342.14373939558402</v>
      </c>
      <c r="CH1316">
        <v>337.86410225274801</v>
      </c>
      <c r="CI1316">
        <v>336.78351131712799</v>
      </c>
      <c r="CJ1316">
        <v>343.074771438364</v>
      </c>
      <c r="CK1316">
        <v>345.60885260240002</v>
      </c>
      <c r="CL1316">
        <v>341.68105649346501</v>
      </c>
      <c r="CM1316">
        <v>345.18730276561701</v>
      </c>
      <c r="CN1316">
        <v>340.59917563419702</v>
      </c>
      <c r="CO1316">
        <v>341.716408660978</v>
      </c>
      <c r="CP1316">
        <v>343.51631456607498</v>
      </c>
      <c r="CQ1316">
        <v>339.56961986777998</v>
      </c>
      <c r="CR1316">
        <v>344.27865426952201</v>
      </c>
      <c r="CS1316">
        <v>338.22922711940498</v>
      </c>
      <c r="CT1316">
        <v>340.12306158170401</v>
      </c>
      <c r="CU1316">
        <v>345.881908671818</v>
      </c>
      <c r="CV1316">
        <v>347.99586049038101</v>
      </c>
      <c r="CW1316">
        <v>333.06486612444502</v>
      </c>
      <c r="CX1316">
        <v>329.10840302541698</v>
      </c>
    </row>
    <row r="1317" spans="1:102" x14ac:dyDescent="0.25">
      <c r="A1317">
        <v>316.02136181575401</v>
      </c>
      <c r="B1317">
        <v>343.75776457527797</v>
      </c>
      <c r="C1317">
        <v>339.01429495297901</v>
      </c>
      <c r="D1317">
        <v>338.65867863068797</v>
      </c>
      <c r="E1317">
        <v>336.84788981582199</v>
      </c>
      <c r="F1317">
        <v>342.94479067237</v>
      </c>
      <c r="G1317">
        <v>339.59796324449201</v>
      </c>
      <c r="H1317">
        <v>335.842269141815</v>
      </c>
      <c r="I1317">
        <v>340.94008754732897</v>
      </c>
      <c r="J1317">
        <v>343.217538940233</v>
      </c>
      <c r="K1317">
        <v>341.91728083307402</v>
      </c>
      <c r="L1317">
        <v>341.04836380861599</v>
      </c>
      <c r="M1317">
        <v>351.04991328273798</v>
      </c>
      <c r="N1317">
        <v>344.75127914770798</v>
      </c>
      <c r="O1317">
        <v>338.71908240339201</v>
      </c>
      <c r="P1317">
        <v>344.691022708172</v>
      </c>
      <c r="Q1317">
        <v>347.28572599450501</v>
      </c>
      <c r="R1317">
        <v>344.02967495821002</v>
      </c>
      <c r="S1317">
        <v>338.457131638541</v>
      </c>
      <c r="T1317">
        <v>347.62536694810098</v>
      </c>
      <c r="U1317">
        <v>341.43603527680199</v>
      </c>
      <c r="V1317">
        <v>341.58251212950802</v>
      </c>
      <c r="W1317">
        <v>340.30129825679398</v>
      </c>
      <c r="X1317">
        <v>340.14781666348398</v>
      </c>
      <c r="Y1317">
        <v>339.27000729194998</v>
      </c>
      <c r="Z1317">
        <v>344.289753264772</v>
      </c>
      <c r="AA1317">
        <v>348.55918072097103</v>
      </c>
      <c r="AB1317">
        <v>341.89251229986201</v>
      </c>
      <c r="AC1317">
        <v>345.29578173525601</v>
      </c>
      <c r="AD1317">
        <v>349.32503761202997</v>
      </c>
      <c r="AE1317">
        <v>336.793997659436</v>
      </c>
      <c r="AF1317">
        <v>342.71917013506402</v>
      </c>
      <c r="AG1317">
        <v>344.14356489785399</v>
      </c>
      <c r="AH1317">
        <v>344.43903513119301</v>
      </c>
      <c r="AI1317">
        <v>339.75699364892699</v>
      </c>
      <c r="AJ1317">
        <v>341.68801227159298</v>
      </c>
      <c r="AK1317">
        <v>337.78132897141001</v>
      </c>
      <c r="AL1317">
        <v>342.07746585791301</v>
      </c>
      <c r="AM1317">
        <v>337.65581470129803</v>
      </c>
      <c r="AN1317">
        <v>342.28404537521101</v>
      </c>
      <c r="AO1317">
        <v>333.734229587909</v>
      </c>
      <c r="AP1317">
        <v>346.74283816431603</v>
      </c>
      <c r="AQ1317">
        <v>344.06085887372399</v>
      </c>
      <c r="AR1317">
        <v>329.19936798384998</v>
      </c>
      <c r="AS1317">
        <v>333.943719498044</v>
      </c>
      <c r="AT1317">
        <v>339.24103334281602</v>
      </c>
      <c r="AU1317">
        <v>332.58891677132999</v>
      </c>
      <c r="AV1317">
        <v>335.83728411031598</v>
      </c>
      <c r="AW1317">
        <v>336.73992450334202</v>
      </c>
      <c r="AX1317">
        <v>339.00295277380297</v>
      </c>
      <c r="AY1317">
        <v>339.16369281718403</v>
      </c>
      <c r="AZ1317">
        <v>334.54340781178598</v>
      </c>
      <c r="BA1317">
        <v>336.88942032178602</v>
      </c>
      <c r="BB1317">
        <v>338.48964724304</v>
      </c>
      <c r="BC1317">
        <v>339.650089184146</v>
      </c>
      <c r="BD1317">
        <v>328.850110312938</v>
      </c>
      <c r="BE1317">
        <v>332.59058902073201</v>
      </c>
      <c r="BF1317">
        <v>332.83116459238801</v>
      </c>
      <c r="BG1317">
        <v>336.54086105521901</v>
      </c>
      <c r="BH1317">
        <v>332.58726934697302</v>
      </c>
      <c r="BI1317">
        <v>334.12489321025998</v>
      </c>
      <c r="BJ1317">
        <v>337.511761135418</v>
      </c>
      <c r="BK1317">
        <v>330.49330247953202</v>
      </c>
      <c r="BL1317">
        <v>331.29575446434899</v>
      </c>
      <c r="BM1317">
        <v>329.94725496181098</v>
      </c>
      <c r="BN1317">
        <v>333.780896750924</v>
      </c>
      <c r="BO1317">
        <v>334.23324876367201</v>
      </c>
      <c r="BP1317">
        <v>332.66893904459903</v>
      </c>
      <c r="BQ1317">
        <v>337.30381448647398</v>
      </c>
      <c r="BR1317">
        <v>336.810219731183</v>
      </c>
      <c r="BS1317">
        <v>332.21426362172599</v>
      </c>
      <c r="BT1317">
        <v>330.30336276914801</v>
      </c>
      <c r="BU1317">
        <v>338.34614992432398</v>
      </c>
      <c r="BV1317">
        <v>334.06944714202399</v>
      </c>
      <c r="BW1317">
        <v>335.74396343416902</v>
      </c>
      <c r="BX1317">
        <v>332.60910561497502</v>
      </c>
      <c r="BY1317">
        <v>326.77374803896998</v>
      </c>
      <c r="BZ1317">
        <v>330.38123601665302</v>
      </c>
      <c r="CA1317">
        <v>335.50191342415701</v>
      </c>
      <c r="CB1317">
        <v>332.69881408630101</v>
      </c>
      <c r="CC1317">
        <v>329.76645824957899</v>
      </c>
      <c r="CD1317">
        <v>340.952276518151</v>
      </c>
      <c r="CE1317">
        <v>343.61815168138003</v>
      </c>
      <c r="CF1317">
        <v>336.03451089774597</v>
      </c>
      <c r="CG1317">
        <v>340.58998555591501</v>
      </c>
      <c r="CH1317">
        <v>340.19445844199601</v>
      </c>
      <c r="CI1317">
        <v>339.06781836315798</v>
      </c>
      <c r="CJ1317">
        <v>341.80624896237799</v>
      </c>
      <c r="CK1317">
        <v>345.65503849113497</v>
      </c>
      <c r="CL1317">
        <v>340.67934913459698</v>
      </c>
      <c r="CM1317">
        <v>344.21575916699197</v>
      </c>
      <c r="CN1317">
        <v>340.04107101378003</v>
      </c>
      <c r="CO1317">
        <v>340.55615156322602</v>
      </c>
      <c r="CP1317">
        <v>346.20089424875499</v>
      </c>
      <c r="CQ1317">
        <v>332.37962029242499</v>
      </c>
      <c r="CR1317">
        <v>344.063942943504</v>
      </c>
      <c r="CS1317">
        <v>337.854066498333</v>
      </c>
      <c r="CT1317">
        <v>338.00742343459598</v>
      </c>
      <c r="CU1317">
        <v>346.67541869765398</v>
      </c>
      <c r="CV1317">
        <v>349.55920122445502</v>
      </c>
      <c r="CW1317">
        <v>338.17658259382898</v>
      </c>
      <c r="CX1317">
        <v>330.62212984601098</v>
      </c>
    </row>
    <row r="1318" spans="1:102" x14ac:dyDescent="0.25">
      <c r="A1318">
        <v>316.26168224298999</v>
      </c>
      <c r="B1318">
        <v>343.98951360989503</v>
      </c>
      <c r="C1318">
        <v>339.01491921570101</v>
      </c>
      <c r="D1318">
        <v>338.62797634961697</v>
      </c>
      <c r="E1318">
        <v>336.75369929448902</v>
      </c>
      <c r="F1318">
        <v>343.11857969180198</v>
      </c>
      <c r="G1318">
        <v>339.671290962444</v>
      </c>
      <c r="H1318">
        <v>335.3995765057</v>
      </c>
      <c r="I1318">
        <v>340.961116139924</v>
      </c>
      <c r="J1318">
        <v>343.43274537593697</v>
      </c>
      <c r="K1318">
        <v>342.05689084779198</v>
      </c>
      <c r="L1318">
        <v>341.312157215534</v>
      </c>
      <c r="M1318">
        <v>350.65854755459497</v>
      </c>
      <c r="N1318">
        <v>344.46414689237298</v>
      </c>
      <c r="O1318">
        <v>338.96155284667799</v>
      </c>
      <c r="P1318">
        <v>344.75837656496498</v>
      </c>
      <c r="Q1318">
        <v>347.59511231464398</v>
      </c>
      <c r="R1318">
        <v>344.20423289957898</v>
      </c>
      <c r="S1318">
        <v>338.53655647928503</v>
      </c>
      <c r="T1318">
        <v>348.08278944453099</v>
      </c>
      <c r="U1318">
        <v>340.91012872347898</v>
      </c>
      <c r="V1318">
        <v>341.722040970487</v>
      </c>
      <c r="W1318">
        <v>339.77809846525201</v>
      </c>
      <c r="X1318">
        <v>339.91039764083303</v>
      </c>
      <c r="Y1318">
        <v>339.31293092362102</v>
      </c>
      <c r="Z1318">
        <v>344.100784460407</v>
      </c>
      <c r="AA1318">
        <v>348.38268733595498</v>
      </c>
      <c r="AB1318">
        <v>341.50840289294899</v>
      </c>
      <c r="AC1318">
        <v>345.61216414802198</v>
      </c>
      <c r="AD1318">
        <v>349.490361237645</v>
      </c>
      <c r="AE1318">
        <v>336.54181287959801</v>
      </c>
      <c r="AF1318">
        <v>342.70425236563398</v>
      </c>
      <c r="AG1318">
        <v>344.45914623843203</v>
      </c>
      <c r="AH1318">
        <v>345.02183699146599</v>
      </c>
      <c r="AI1318">
        <v>339.73697961655103</v>
      </c>
      <c r="AJ1318">
        <v>341.26813322537902</v>
      </c>
      <c r="AK1318">
        <v>337.857478126513</v>
      </c>
      <c r="AL1318">
        <v>342.13823330601599</v>
      </c>
      <c r="AM1318">
        <v>338.04387110705102</v>
      </c>
      <c r="AN1318">
        <v>341.96535314988898</v>
      </c>
      <c r="AO1318">
        <v>333.54052373019698</v>
      </c>
      <c r="AP1318">
        <v>347.00414498814399</v>
      </c>
      <c r="AQ1318">
        <v>344.098574782355</v>
      </c>
      <c r="AR1318">
        <v>329.42412365641701</v>
      </c>
      <c r="AS1318">
        <v>333.96124880657902</v>
      </c>
      <c r="AT1318">
        <v>339.21138517940301</v>
      </c>
      <c r="AU1318">
        <v>332.40372292204398</v>
      </c>
      <c r="AV1318">
        <v>335.49222487157198</v>
      </c>
      <c r="AW1318">
        <v>336.72314165484403</v>
      </c>
      <c r="AX1318">
        <v>338.73703771235</v>
      </c>
      <c r="AY1318">
        <v>339.07211665698998</v>
      </c>
      <c r="AZ1318">
        <v>334.31193826499299</v>
      </c>
      <c r="BA1318">
        <v>336.62095531100402</v>
      </c>
      <c r="BB1318">
        <v>338.73533634174299</v>
      </c>
      <c r="BC1318">
        <v>339.64448126230599</v>
      </c>
      <c r="BD1318">
        <v>328.80241005827401</v>
      </c>
      <c r="BE1318">
        <v>332.77016889839803</v>
      </c>
      <c r="BF1318">
        <v>332.30167735593102</v>
      </c>
      <c r="BG1318">
        <v>336.51516695106</v>
      </c>
      <c r="BH1318">
        <v>332.66759013335798</v>
      </c>
      <c r="BI1318">
        <v>334.24057358432401</v>
      </c>
      <c r="BJ1318">
        <v>337.64555760578799</v>
      </c>
      <c r="BK1318">
        <v>330.53652442012299</v>
      </c>
      <c r="BL1318">
        <v>330.745687240172</v>
      </c>
      <c r="BM1318">
        <v>329.86130859801801</v>
      </c>
      <c r="BN1318">
        <v>333.73415349891798</v>
      </c>
      <c r="BO1318">
        <v>333.87040581862402</v>
      </c>
      <c r="BP1318">
        <v>332.51330315308797</v>
      </c>
      <c r="BQ1318">
        <v>337.17735714764302</v>
      </c>
      <c r="BR1318">
        <v>336.62596094282998</v>
      </c>
      <c r="BS1318">
        <v>332.190588085755</v>
      </c>
      <c r="BT1318">
        <v>330.33206386253602</v>
      </c>
      <c r="BU1318">
        <v>338.47780937756897</v>
      </c>
      <c r="BV1318">
        <v>334.090218265761</v>
      </c>
      <c r="BW1318">
        <v>335.69522336666</v>
      </c>
      <c r="BX1318">
        <v>332.74832673273301</v>
      </c>
      <c r="BY1318">
        <v>326.85875052767801</v>
      </c>
      <c r="BZ1318">
        <v>329.85897382104099</v>
      </c>
      <c r="CA1318">
        <v>335.31164805770601</v>
      </c>
      <c r="CB1318">
        <v>332.82468849349499</v>
      </c>
      <c r="CC1318">
        <v>329.756681849046</v>
      </c>
      <c r="CD1318">
        <v>341.456707079517</v>
      </c>
      <c r="CE1318">
        <v>343.53987325461901</v>
      </c>
      <c r="CF1318">
        <v>336.21599726705199</v>
      </c>
      <c r="CG1318">
        <v>340.79410110658802</v>
      </c>
      <c r="CH1318">
        <v>340.00292314365601</v>
      </c>
      <c r="CI1318">
        <v>338.94637388984199</v>
      </c>
      <c r="CJ1318">
        <v>341.76742479757002</v>
      </c>
      <c r="CK1318">
        <v>345.57007011376902</v>
      </c>
      <c r="CL1318">
        <v>340.887240734984</v>
      </c>
      <c r="CM1318">
        <v>344.24911876994997</v>
      </c>
      <c r="CN1318">
        <v>340.127103183153</v>
      </c>
      <c r="CO1318">
        <v>340.24277668384002</v>
      </c>
      <c r="CP1318">
        <v>346.27450221685899</v>
      </c>
      <c r="CQ1318">
        <v>332.43133322159798</v>
      </c>
      <c r="CR1318">
        <v>343.96439889176997</v>
      </c>
      <c r="CS1318">
        <v>337.70104643924799</v>
      </c>
      <c r="CT1318">
        <v>337.94204501967801</v>
      </c>
      <c r="CU1318">
        <v>346.74420614758702</v>
      </c>
      <c r="CV1318">
        <v>349.86997080829502</v>
      </c>
      <c r="CW1318">
        <v>338.37471883405902</v>
      </c>
      <c r="CX1318">
        <v>330.38750468928498</v>
      </c>
    </row>
    <row r="1319" spans="1:102" x14ac:dyDescent="0.25">
      <c r="A1319">
        <v>316.50200267022598</v>
      </c>
      <c r="B1319">
        <v>344.08683774780599</v>
      </c>
      <c r="C1319">
        <v>338.35558959862198</v>
      </c>
      <c r="D1319">
        <v>339.09740377798801</v>
      </c>
      <c r="E1319">
        <v>337.40384240904001</v>
      </c>
      <c r="F1319">
        <v>343.242826445665</v>
      </c>
      <c r="G1319">
        <v>338.58678835376202</v>
      </c>
      <c r="H1319">
        <v>337.88706160147598</v>
      </c>
      <c r="I1319">
        <v>339.95867443446002</v>
      </c>
      <c r="J1319">
        <v>344.97837754222201</v>
      </c>
      <c r="K1319">
        <v>342.61447385424998</v>
      </c>
      <c r="L1319">
        <v>341.72157210558203</v>
      </c>
      <c r="M1319">
        <v>351.31760233100601</v>
      </c>
      <c r="N1319">
        <v>344.20187826669201</v>
      </c>
      <c r="O1319">
        <v>339.20972008791199</v>
      </c>
      <c r="P1319">
        <v>345.37404468597902</v>
      </c>
      <c r="Q1319">
        <v>345.78246626228599</v>
      </c>
      <c r="R1319">
        <v>344.48138224511302</v>
      </c>
      <c r="S1319">
        <v>338.38624566510202</v>
      </c>
      <c r="T1319">
        <v>347.882973716788</v>
      </c>
      <c r="U1319">
        <v>340.85886791257099</v>
      </c>
      <c r="V1319">
        <v>341.00372649663899</v>
      </c>
      <c r="W1319">
        <v>340.54644271552303</v>
      </c>
      <c r="X1319">
        <v>339.82232932924097</v>
      </c>
      <c r="Y1319">
        <v>339.93490900497397</v>
      </c>
      <c r="Z1319">
        <v>343.324196091435</v>
      </c>
      <c r="AA1319">
        <v>347.80350042771198</v>
      </c>
      <c r="AB1319">
        <v>341.71247733002701</v>
      </c>
      <c r="AC1319">
        <v>346.52321489860799</v>
      </c>
      <c r="AD1319">
        <v>348.76562791052999</v>
      </c>
      <c r="AE1319">
        <v>337.47426532975999</v>
      </c>
      <c r="AF1319">
        <v>343.14229581228102</v>
      </c>
      <c r="AG1319">
        <v>343.48278147235101</v>
      </c>
      <c r="AH1319">
        <v>345.72506030643098</v>
      </c>
      <c r="AI1319">
        <v>339.492461804502</v>
      </c>
      <c r="AJ1319">
        <v>341.26927386682598</v>
      </c>
      <c r="AK1319">
        <v>337.98588480160799</v>
      </c>
      <c r="AL1319">
        <v>342.53946845520699</v>
      </c>
      <c r="AM1319">
        <v>337.65569742390699</v>
      </c>
      <c r="AN1319">
        <v>343.124688495383</v>
      </c>
      <c r="AO1319">
        <v>335.17681488660497</v>
      </c>
      <c r="AP1319">
        <v>346.69058098065398</v>
      </c>
      <c r="AQ1319">
        <v>342.75153840739802</v>
      </c>
      <c r="AR1319">
        <v>330.99108439358702</v>
      </c>
      <c r="AS1319">
        <v>333.987738198957</v>
      </c>
      <c r="AT1319">
        <v>339.664896899182</v>
      </c>
      <c r="AU1319">
        <v>334.10272584136902</v>
      </c>
      <c r="AV1319">
        <v>335.18106784695698</v>
      </c>
      <c r="AW1319">
        <v>335.92865173014798</v>
      </c>
      <c r="AX1319">
        <v>339.27418276671</v>
      </c>
      <c r="AY1319">
        <v>338.65653917249</v>
      </c>
      <c r="AZ1319">
        <v>335.01170410790502</v>
      </c>
      <c r="BA1319">
        <v>336.51070605634999</v>
      </c>
      <c r="BB1319">
        <v>337.45517494201999</v>
      </c>
      <c r="BC1319">
        <v>338.87373952058402</v>
      </c>
      <c r="BD1319">
        <v>330.286943824449</v>
      </c>
      <c r="BE1319">
        <v>333.04773128492297</v>
      </c>
      <c r="BF1319">
        <v>332.69728209481701</v>
      </c>
      <c r="BG1319">
        <v>335.57247293625699</v>
      </c>
      <c r="BH1319">
        <v>332.63786984915799</v>
      </c>
      <c r="BI1319">
        <v>332.816219437038</v>
      </c>
      <c r="BJ1319">
        <v>337.33995369154701</v>
      </c>
      <c r="BK1319">
        <v>330.63098826800899</v>
      </c>
      <c r="BL1319">
        <v>330.24649447100501</v>
      </c>
      <c r="BM1319">
        <v>329.19279237036801</v>
      </c>
      <c r="BN1319">
        <v>332.54323919686499</v>
      </c>
      <c r="BO1319">
        <v>332.83647758284798</v>
      </c>
      <c r="BP1319">
        <v>331.17961642175402</v>
      </c>
      <c r="BQ1319">
        <v>336.48923113705098</v>
      </c>
      <c r="BR1319">
        <v>335.39179090566</v>
      </c>
      <c r="BS1319">
        <v>332.47619137393599</v>
      </c>
      <c r="BT1319">
        <v>331.69502386731</v>
      </c>
      <c r="BU1319">
        <v>338.42629485199501</v>
      </c>
      <c r="BV1319">
        <v>332.943953634899</v>
      </c>
      <c r="BW1319">
        <v>334.694099959543</v>
      </c>
      <c r="BX1319">
        <v>332.74203355848402</v>
      </c>
      <c r="BY1319">
        <v>326.86858322108901</v>
      </c>
      <c r="BZ1319">
        <v>328.55635355488403</v>
      </c>
      <c r="CA1319">
        <v>334.83721887943102</v>
      </c>
      <c r="CB1319">
        <v>332.234936126359</v>
      </c>
      <c r="CC1319">
        <v>329.23323924031899</v>
      </c>
      <c r="CD1319">
        <v>342.29961192168503</v>
      </c>
      <c r="CE1319">
        <v>344.189302541041</v>
      </c>
      <c r="CF1319">
        <v>336.13300120971797</v>
      </c>
      <c r="CG1319">
        <v>340.592163099667</v>
      </c>
      <c r="CH1319">
        <v>341.51916874447699</v>
      </c>
      <c r="CI1319">
        <v>339.877789308567</v>
      </c>
      <c r="CJ1319">
        <v>341.07245804688699</v>
      </c>
      <c r="CK1319">
        <v>344.50366668338802</v>
      </c>
      <c r="CL1319">
        <v>341.14935678463797</v>
      </c>
      <c r="CM1319">
        <v>344.52361048563802</v>
      </c>
      <c r="CN1319">
        <v>340.06369078104802</v>
      </c>
      <c r="CO1319">
        <v>339.54034441921499</v>
      </c>
      <c r="CP1319">
        <v>345.35129522033299</v>
      </c>
      <c r="CQ1319">
        <v>334.19266393677998</v>
      </c>
      <c r="CR1319">
        <v>344.10571991539098</v>
      </c>
      <c r="CS1319">
        <v>337.43391937867</v>
      </c>
      <c r="CT1319">
        <v>340.11384233681599</v>
      </c>
      <c r="CU1319">
        <v>346.32044138615498</v>
      </c>
      <c r="CV1319">
        <v>348.647145171283</v>
      </c>
      <c r="CW1319">
        <v>339.857555019936</v>
      </c>
      <c r="CX1319">
        <v>329.87337300005498</v>
      </c>
    </row>
    <row r="1320" spans="1:102" x14ac:dyDescent="0.25">
      <c r="A1320">
        <v>316.74232309746299</v>
      </c>
      <c r="B1320">
        <v>344.22280562796402</v>
      </c>
      <c r="C1320">
        <v>337.65531686544398</v>
      </c>
      <c r="D1320">
        <v>340.78486947280197</v>
      </c>
      <c r="E1320">
        <v>338.70599424326502</v>
      </c>
      <c r="F1320">
        <v>344.26875870781902</v>
      </c>
      <c r="G1320">
        <v>338.29841789259098</v>
      </c>
      <c r="H1320">
        <v>342.176593534191</v>
      </c>
      <c r="I1320">
        <v>338.18677071851499</v>
      </c>
      <c r="J1320">
        <v>346.15136861506602</v>
      </c>
      <c r="K1320">
        <v>347.510165064771</v>
      </c>
      <c r="L1320">
        <v>343.89919513192399</v>
      </c>
      <c r="M1320">
        <v>350.78081392139597</v>
      </c>
      <c r="N1320">
        <v>342.72353759131897</v>
      </c>
      <c r="O1320">
        <v>345.11432034366999</v>
      </c>
      <c r="P1320">
        <v>347.00529791448099</v>
      </c>
      <c r="Q1320">
        <v>343.13702220977501</v>
      </c>
      <c r="R1320">
        <v>345.25871088539901</v>
      </c>
      <c r="S1320">
        <v>341.02631284984301</v>
      </c>
      <c r="T1320">
        <v>351.04884277628003</v>
      </c>
      <c r="U1320">
        <v>342.248120905034</v>
      </c>
      <c r="V1320">
        <v>339.45110448324101</v>
      </c>
      <c r="W1320">
        <v>342.743493593322</v>
      </c>
      <c r="X1320">
        <v>341.159414246175</v>
      </c>
      <c r="Y1320">
        <v>345.10421655347398</v>
      </c>
      <c r="Z1320">
        <v>339.55865462379501</v>
      </c>
      <c r="AA1320">
        <v>346.119589692349</v>
      </c>
      <c r="AB1320">
        <v>344.017802018456</v>
      </c>
      <c r="AC1320">
        <v>347.98756445777099</v>
      </c>
      <c r="AD1320">
        <v>347.15541095298198</v>
      </c>
      <c r="AE1320">
        <v>336.66324278376402</v>
      </c>
      <c r="AF1320">
        <v>341.08669656021499</v>
      </c>
      <c r="AG1320">
        <v>343.18507289070499</v>
      </c>
      <c r="AH1320">
        <v>346.66146699440299</v>
      </c>
      <c r="AI1320">
        <v>340.92740813146202</v>
      </c>
      <c r="AJ1320">
        <v>341.81664697112302</v>
      </c>
      <c r="AK1320">
        <v>338.75452369552397</v>
      </c>
      <c r="AL1320">
        <v>346.32191635798</v>
      </c>
      <c r="AM1320">
        <v>337.46356059182301</v>
      </c>
      <c r="AN1320">
        <v>345.04591088236998</v>
      </c>
      <c r="AO1320">
        <v>339.54819705850701</v>
      </c>
      <c r="AP1320">
        <v>344.98923755925699</v>
      </c>
      <c r="AQ1320">
        <v>339.62289577881501</v>
      </c>
      <c r="AR1320">
        <v>332.704711411755</v>
      </c>
      <c r="AS1320">
        <v>333.99353146850802</v>
      </c>
      <c r="AT1320">
        <v>339.10335671450702</v>
      </c>
      <c r="AU1320">
        <v>337.49046096512598</v>
      </c>
      <c r="AV1320">
        <v>335.638766378235</v>
      </c>
      <c r="AW1320">
        <v>336.69310232852899</v>
      </c>
      <c r="AX1320">
        <v>338.17181420622398</v>
      </c>
      <c r="AY1320">
        <v>339.618189397484</v>
      </c>
      <c r="AZ1320">
        <v>337.77580312818998</v>
      </c>
      <c r="BA1320">
        <v>335.07360261816598</v>
      </c>
      <c r="BB1320">
        <v>332.65416337643899</v>
      </c>
      <c r="BC1320">
        <v>336.12501417941701</v>
      </c>
      <c r="BD1320">
        <v>333.15176523081402</v>
      </c>
      <c r="BE1320">
        <v>335.23367399001</v>
      </c>
      <c r="BF1320">
        <v>331.42945534704501</v>
      </c>
      <c r="BG1320">
        <v>331.600702949648</v>
      </c>
      <c r="BH1320">
        <v>332.21973069429299</v>
      </c>
      <c r="BI1320">
        <v>332.09705181331202</v>
      </c>
      <c r="BJ1320">
        <v>335.92875738043301</v>
      </c>
      <c r="BK1320">
        <v>332.51239918622798</v>
      </c>
      <c r="BL1320">
        <v>330.362128153085</v>
      </c>
      <c r="BM1320">
        <v>328.46650113929701</v>
      </c>
      <c r="BN1320">
        <v>331.71178789841599</v>
      </c>
      <c r="BO1320">
        <v>328.988569131247</v>
      </c>
      <c r="BP1320">
        <v>330.12500655257298</v>
      </c>
      <c r="BQ1320">
        <v>330.739669321311</v>
      </c>
      <c r="BR1320">
        <v>330.99150055667099</v>
      </c>
      <c r="BS1320">
        <v>335.71669998809398</v>
      </c>
      <c r="BT1320">
        <v>333.85635864788702</v>
      </c>
      <c r="BU1320">
        <v>338.08122280501999</v>
      </c>
      <c r="BV1320">
        <v>329.00148383495599</v>
      </c>
      <c r="BW1320">
        <v>331.56710844329098</v>
      </c>
      <c r="BX1320">
        <v>336.26008237852301</v>
      </c>
      <c r="BY1320">
        <v>326.99423052416302</v>
      </c>
      <c r="BZ1320">
        <v>327.03601096922199</v>
      </c>
      <c r="CA1320">
        <v>335.881554119773</v>
      </c>
      <c r="CB1320">
        <v>333.69049490470002</v>
      </c>
      <c r="CC1320">
        <v>328.981005843905</v>
      </c>
      <c r="CD1320">
        <v>341.10302749152498</v>
      </c>
      <c r="CE1320">
        <v>343.99777913321299</v>
      </c>
      <c r="CF1320">
        <v>336.78790425163999</v>
      </c>
      <c r="CG1320">
        <v>340.05814982054397</v>
      </c>
      <c r="CH1320">
        <v>343.61304994924802</v>
      </c>
      <c r="CI1320">
        <v>345.181321352895</v>
      </c>
      <c r="CJ1320">
        <v>341.08094249079397</v>
      </c>
      <c r="CK1320">
        <v>343.98589268867602</v>
      </c>
      <c r="CL1320">
        <v>342.35467112171602</v>
      </c>
      <c r="CM1320">
        <v>342.93870770099301</v>
      </c>
      <c r="CN1320">
        <v>338.32202552724101</v>
      </c>
      <c r="CO1320">
        <v>340.24998427386902</v>
      </c>
      <c r="CP1320">
        <v>345.62673148287797</v>
      </c>
      <c r="CQ1320">
        <v>338.99375704531298</v>
      </c>
      <c r="CR1320">
        <v>341.97745932207499</v>
      </c>
      <c r="CS1320">
        <v>342.11459187108898</v>
      </c>
      <c r="CT1320">
        <v>342.85495665274698</v>
      </c>
      <c r="CU1320">
        <v>347.91662562599799</v>
      </c>
      <c r="CV1320">
        <v>344.65772650845099</v>
      </c>
      <c r="CW1320">
        <v>337.12962723818202</v>
      </c>
      <c r="CX1320">
        <v>327.71973676657802</v>
      </c>
    </row>
    <row r="1321" spans="1:102" x14ac:dyDescent="0.25">
      <c r="A1321">
        <v>316.98264352469897</v>
      </c>
      <c r="B1321">
        <v>342.10162148727898</v>
      </c>
      <c r="C1321">
        <v>336.51378960162799</v>
      </c>
      <c r="D1321">
        <v>342.79273191086099</v>
      </c>
      <c r="E1321">
        <v>340.14253328442902</v>
      </c>
      <c r="F1321">
        <v>346.854882073976</v>
      </c>
      <c r="G1321">
        <v>340.58197308321098</v>
      </c>
      <c r="H1321">
        <v>343.22234632665402</v>
      </c>
      <c r="I1321">
        <v>338.02509444547502</v>
      </c>
      <c r="J1321">
        <v>348.81011550495498</v>
      </c>
      <c r="K1321">
        <v>347.810672498119</v>
      </c>
      <c r="L1321">
        <v>345.36482810369699</v>
      </c>
      <c r="M1321">
        <v>349.51915982655402</v>
      </c>
      <c r="N1321">
        <v>345.77562872017501</v>
      </c>
      <c r="O1321">
        <v>348.54477309754202</v>
      </c>
      <c r="P1321">
        <v>345.15812321227003</v>
      </c>
      <c r="Q1321">
        <v>341.440316818101</v>
      </c>
      <c r="R1321">
        <v>345.89453807567497</v>
      </c>
      <c r="S1321">
        <v>342.08797439495299</v>
      </c>
      <c r="T1321">
        <v>351.64007991507799</v>
      </c>
      <c r="U1321">
        <v>341.99455286613897</v>
      </c>
      <c r="V1321">
        <v>337.49364842165198</v>
      </c>
      <c r="W1321">
        <v>341.02225498016901</v>
      </c>
      <c r="X1321">
        <v>338.67303860865798</v>
      </c>
      <c r="Y1321">
        <v>346.87515263160498</v>
      </c>
      <c r="Z1321">
        <v>339.81365459841101</v>
      </c>
      <c r="AA1321">
        <v>348.07725073532799</v>
      </c>
      <c r="AB1321">
        <v>341.71938778503397</v>
      </c>
      <c r="AC1321">
        <v>349.00361801233601</v>
      </c>
      <c r="AD1321">
        <v>345.665782679318</v>
      </c>
      <c r="AE1321">
        <v>335.69784701720698</v>
      </c>
      <c r="AF1321">
        <v>339.056184467707</v>
      </c>
      <c r="AG1321">
        <v>345.187914919599</v>
      </c>
      <c r="AH1321">
        <v>344.77169533613198</v>
      </c>
      <c r="AI1321">
        <v>342.98242354807599</v>
      </c>
      <c r="AJ1321">
        <v>340.280737891836</v>
      </c>
      <c r="AK1321">
        <v>341.82519633906702</v>
      </c>
      <c r="AL1321">
        <v>345.96619546935699</v>
      </c>
      <c r="AM1321">
        <v>337.52017649608399</v>
      </c>
      <c r="AN1321">
        <v>344.09248384159599</v>
      </c>
      <c r="AO1321">
        <v>340.96707128853302</v>
      </c>
      <c r="AP1321">
        <v>341.11854564554602</v>
      </c>
      <c r="AQ1321">
        <v>340.58031867391998</v>
      </c>
      <c r="AR1321">
        <v>333.958871666954</v>
      </c>
      <c r="AS1321">
        <v>335.45247883325197</v>
      </c>
      <c r="AT1321">
        <v>342.535659073668</v>
      </c>
      <c r="AU1321">
        <v>337.40432526002598</v>
      </c>
      <c r="AV1321">
        <v>338.24208865815598</v>
      </c>
      <c r="AW1321">
        <v>337.63553429220599</v>
      </c>
      <c r="AX1321">
        <v>337.89341784788797</v>
      </c>
      <c r="AY1321">
        <v>338.62886849547601</v>
      </c>
      <c r="AZ1321">
        <v>338.99308772066598</v>
      </c>
      <c r="BA1321">
        <v>335.83775871163601</v>
      </c>
      <c r="BB1321">
        <v>330.307346628218</v>
      </c>
      <c r="BC1321">
        <v>333.57238590582801</v>
      </c>
      <c r="BD1321">
        <v>333.44002647496302</v>
      </c>
      <c r="BE1321">
        <v>334.74817733369702</v>
      </c>
      <c r="BF1321">
        <v>329.75359343055999</v>
      </c>
      <c r="BG1321">
        <v>332.86891226535698</v>
      </c>
      <c r="BH1321">
        <v>332.02606694218002</v>
      </c>
      <c r="BI1321">
        <v>331.08968553286002</v>
      </c>
      <c r="BJ1321">
        <v>334.97097588139297</v>
      </c>
      <c r="BK1321">
        <v>329.56097560261298</v>
      </c>
      <c r="BL1321">
        <v>330.02079481221199</v>
      </c>
      <c r="BM1321">
        <v>327.49321460799899</v>
      </c>
      <c r="BN1321">
        <v>332.69987132532498</v>
      </c>
      <c r="BO1321">
        <v>328.65608252667101</v>
      </c>
      <c r="BP1321">
        <v>331.65211867867401</v>
      </c>
      <c r="BQ1321">
        <v>329.91956416992002</v>
      </c>
      <c r="BR1321">
        <v>336.62366334627899</v>
      </c>
      <c r="BS1321">
        <v>334.56572823839099</v>
      </c>
      <c r="BT1321">
        <v>337.78340638981803</v>
      </c>
      <c r="BU1321">
        <v>338.182482760455</v>
      </c>
      <c r="BV1321">
        <v>330.66062028348699</v>
      </c>
      <c r="BW1321">
        <v>332.13874085252201</v>
      </c>
      <c r="BX1321">
        <v>337.56606908772801</v>
      </c>
      <c r="BY1321">
        <v>329.48366375740102</v>
      </c>
      <c r="BZ1321">
        <v>329.78813524360498</v>
      </c>
      <c r="CA1321">
        <v>335.58824133105401</v>
      </c>
      <c r="CB1321">
        <v>335.29161841970301</v>
      </c>
      <c r="CC1321">
        <v>331.90493718296602</v>
      </c>
      <c r="CD1321">
        <v>340.54603436624802</v>
      </c>
      <c r="CE1321">
        <v>344.90405702125298</v>
      </c>
      <c r="CF1321">
        <v>335.97468391207201</v>
      </c>
      <c r="CG1321">
        <v>337.958342341584</v>
      </c>
      <c r="CH1321">
        <v>343.77410896937101</v>
      </c>
      <c r="CI1321">
        <v>345.82396349549299</v>
      </c>
      <c r="CJ1321">
        <v>341.20195449486698</v>
      </c>
      <c r="CK1321">
        <v>346.12973806242701</v>
      </c>
      <c r="CL1321">
        <v>340.79803196623197</v>
      </c>
      <c r="CM1321">
        <v>343.04207417472003</v>
      </c>
      <c r="CN1321">
        <v>339.636335925136</v>
      </c>
      <c r="CO1321">
        <v>340.90388811952499</v>
      </c>
      <c r="CP1321">
        <v>345.47922418649603</v>
      </c>
      <c r="CQ1321">
        <v>339.222293790582</v>
      </c>
      <c r="CR1321">
        <v>338.72613956603101</v>
      </c>
      <c r="CS1321">
        <v>344.91900804134798</v>
      </c>
      <c r="CT1321">
        <v>342.22132916331202</v>
      </c>
      <c r="CU1321">
        <v>349.04397058049102</v>
      </c>
      <c r="CV1321">
        <v>343.55493530304898</v>
      </c>
      <c r="CW1321">
        <v>337.25473070335102</v>
      </c>
      <c r="CX1321">
        <v>328.25525394669103</v>
      </c>
    </row>
    <row r="1322" spans="1:102" x14ac:dyDescent="0.25">
      <c r="A1322">
        <v>317.22296395193501</v>
      </c>
      <c r="B1322">
        <v>341.67573466647201</v>
      </c>
      <c r="C1322">
        <v>336.66346168324901</v>
      </c>
      <c r="D1322">
        <v>343.44083665530002</v>
      </c>
      <c r="E1322">
        <v>341.07467515632999</v>
      </c>
      <c r="F1322">
        <v>346.58718057808102</v>
      </c>
      <c r="G1322">
        <v>341.10564022897398</v>
      </c>
      <c r="H1322">
        <v>343.14678953393297</v>
      </c>
      <c r="I1322">
        <v>338.976108657498</v>
      </c>
      <c r="J1322">
        <v>349.88589154203299</v>
      </c>
      <c r="K1322">
        <v>346.908728558083</v>
      </c>
      <c r="L1322">
        <v>344.61118929639298</v>
      </c>
      <c r="M1322">
        <v>347.09403093540698</v>
      </c>
      <c r="N1322">
        <v>345.27273676226901</v>
      </c>
      <c r="O1322">
        <v>348.71156904487799</v>
      </c>
      <c r="P1322">
        <v>343.92114912922699</v>
      </c>
      <c r="Q1322">
        <v>341.13550937671999</v>
      </c>
      <c r="R1322">
        <v>344.79317434285099</v>
      </c>
      <c r="S1322">
        <v>342.766867244818</v>
      </c>
      <c r="T1322">
        <v>352.28210553027799</v>
      </c>
      <c r="U1322">
        <v>342.69477510354699</v>
      </c>
      <c r="V1322">
        <v>336.83512141752902</v>
      </c>
      <c r="W1322">
        <v>340.28571775312201</v>
      </c>
      <c r="X1322">
        <v>337.32471299418103</v>
      </c>
      <c r="Y1322">
        <v>348.17934502520598</v>
      </c>
      <c r="Z1322">
        <v>340.056524603757</v>
      </c>
      <c r="AA1322">
        <v>347.50607896597398</v>
      </c>
      <c r="AB1322">
        <v>341.53148737241798</v>
      </c>
      <c r="AC1322">
        <v>348.87220024107398</v>
      </c>
      <c r="AD1322">
        <v>343.49215471358201</v>
      </c>
      <c r="AE1322">
        <v>335.32469770482902</v>
      </c>
      <c r="AF1322">
        <v>338.90324602857299</v>
      </c>
      <c r="AG1322">
        <v>343.67626668537002</v>
      </c>
      <c r="AH1322">
        <v>344.31294169492702</v>
      </c>
      <c r="AI1322">
        <v>343.00084951367398</v>
      </c>
      <c r="AJ1322">
        <v>339.25998078154601</v>
      </c>
      <c r="AK1322">
        <v>344.628117883524</v>
      </c>
      <c r="AL1322">
        <v>346.90758971846702</v>
      </c>
      <c r="AM1322">
        <v>339.57965480412997</v>
      </c>
      <c r="AN1322">
        <v>342.468643589816</v>
      </c>
      <c r="AO1322">
        <v>341.49879018212999</v>
      </c>
      <c r="AP1322">
        <v>340.807454511689</v>
      </c>
      <c r="AQ1322">
        <v>341.38030447170701</v>
      </c>
      <c r="AR1322">
        <v>334.43112191745303</v>
      </c>
      <c r="AS1322">
        <v>335.02217620917799</v>
      </c>
      <c r="AT1322">
        <v>343.09989010906401</v>
      </c>
      <c r="AU1322">
        <v>337.52447002852301</v>
      </c>
      <c r="AV1322">
        <v>338.82675993342002</v>
      </c>
      <c r="AW1322">
        <v>337.418148948679</v>
      </c>
      <c r="AX1322">
        <v>337.14932477090798</v>
      </c>
      <c r="AY1322">
        <v>337.24337450390101</v>
      </c>
      <c r="AZ1322">
        <v>338.96044759531998</v>
      </c>
      <c r="BA1322">
        <v>334.97260873139402</v>
      </c>
      <c r="BB1322">
        <v>330.76232201394998</v>
      </c>
      <c r="BC1322">
        <v>332.33635860285</v>
      </c>
      <c r="BD1322">
        <v>332.40421418571799</v>
      </c>
      <c r="BE1322">
        <v>335.69905263874199</v>
      </c>
      <c r="BF1322">
        <v>329.01878483543697</v>
      </c>
      <c r="BG1322">
        <v>334.771316474439</v>
      </c>
      <c r="BH1322">
        <v>332.63159856600799</v>
      </c>
      <c r="BI1322">
        <v>330.22453172751398</v>
      </c>
      <c r="BJ1322">
        <v>336.24320776029498</v>
      </c>
      <c r="BK1322">
        <v>328.913804896008</v>
      </c>
      <c r="BL1322">
        <v>330.57377190198099</v>
      </c>
      <c r="BM1322">
        <v>327.57184256578699</v>
      </c>
      <c r="BN1322">
        <v>332.82407013565302</v>
      </c>
      <c r="BO1322">
        <v>328.11824912331502</v>
      </c>
      <c r="BP1322">
        <v>330.625182733092</v>
      </c>
      <c r="BQ1322">
        <v>328.81780026469897</v>
      </c>
      <c r="BR1322">
        <v>336.35011936390998</v>
      </c>
      <c r="BS1322">
        <v>334.14578264547299</v>
      </c>
      <c r="BT1322">
        <v>339.893407653775</v>
      </c>
      <c r="BU1322">
        <v>338.18777833441902</v>
      </c>
      <c r="BV1322">
        <v>332.382373186091</v>
      </c>
      <c r="BW1322">
        <v>330.74262192904899</v>
      </c>
      <c r="BX1322">
        <v>338.06942336246499</v>
      </c>
      <c r="BY1322">
        <v>330.31424891661197</v>
      </c>
      <c r="BZ1322">
        <v>329.24998928346599</v>
      </c>
      <c r="CA1322">
        <v>334.84876605980702</v>
      </c>
      <c r="CB1322">
        <v>334.87850004522397</v>
      </c>
      <c r="CC1322">
        <v>332.53729900842399</v>
      </c>
      <c r="CD1322">
        <v>341.37219305797697</v>
      </c>
      <c r="CE1322">
        <v>343.66709335393301</v>
      </c>
      <c r="CF1322">
        <v>337.58976825731997</v>
      </c>
      <c r="CG1322">
        <v>338.05043467182497</v>
      </c>
      <c r="CH1322">
        <v>343.51872674731197</v>
      </c>
      <c r="CI1322">
        <v>345.56824329288298</v>
      </c>
      <c r="CJ1322">
        <v>342.12488082282101</v>
      </c>
      <c r="CK1322">
        <v>345.90271506942099</v>
      </c>
      <c r="CL1322">
        <v>339.72366901752798</v>
      </c>
      <c r="CM1322">
        <v>343.55535936612603</v>
      </c>
      <c r="CN1322">
        <v>338.45614699856401</v>
      </c>
      <c r="CO1322">
        <v>340.72450303042899</v>
      </c>
      <c r="CP1322">
        <v>346.220204774038</v>
      </c>
      <c r="CQ1322">
        <v>338.04768386084203</v>
      </c>
      <c r="CR1322">
        <v>337.59296871101799</v>
      </c>
      <c r="CS1322">
        <v>347.38261802276998</v>
      </c>
      <c r="CT1322">
        <v>342.32596233424499</v>
      </c>
      <c r="CU1322">
        <v>348.11992758790097</v>
      </c>
      <c r="CV1322">
        <v>343.63455277601503</v>
      </c>
      <c r="CW1322">
        <v>336.858431402458</v>
      </c>
      <c r="CX1322">
        <v>327.81828134014802</v>
      </c>
    </row>
    <row r="1323" spans="1:102" x14ac:dyDescent="0.25">
      <c r="A1323">
        <v>317.46328437917202</v>
      </c>
      <c r="B1323">
        <v>344.43060716075598</v>
      </c>
      <c r="C1323">
        <v>338.87067511964199</v>
      </c>
      <c r="D1323">
        <v>343.30718743311598</v>
      </c>
      <c r="E1323">
        <v>343.62324421156097</v>
      </c>
      <c r="F1323">
        <v>347.09207882426603</v>
      </c>
      <c r="G1323">
        <v>341.32129032669701</v>
      </c>
      <c r="H1323">
        <v>344.12347757711899</v>
      </c>
      <c r="I1323">
        <v>341.21014207138097</v>
      </c>
      <c r="J1323">
        <v>349.40442749923699</v>
      </c>
      <c r="K1323">
        <v>347.52356620276601</v>
      </c>
      <c r="L1323">
        <v>343.44159957374501</v>
      </c>
      <c r="M1323">
        <v>346.01538670221498</v>
      </c>
      <c r="N1323">
        <v>338.39138131473902</v>
      </c>
      <c r="O1323">
        <v>350.88239617991502</v>
      </c>
      <c r="P1323">
        <v>344.89674881936401</v>
      </c>
      <c r="Q1323">
        <v>342.33159872076902</v>
      </c>
      <c r="R1323">
        <v>346.98766200614102</v>
      </c>
      <c r="S1323">
        <v>344.43843717767101</v>
      </c>
      <c r="T1323">
        <v>353.80073798931699</v>
      </c>
      <c r="U1323">
        <v>342.46422644859399</v>
      </c>
      <c r="V1323">
        <v>339.738511557366</v>
      </c>
      <c r="W1323">
        <v>338.81227267341399</v>
      </c>
      <c r="X1323">
        <v>338.04902345439098</v>
      </c>
      <c r="Y1323">
        <v>348.60626830909899</v>
      </c>
      <c r="Z1323">
        <v>343.71988676693599</v>
      </c>
      <c r="AA1323">
        <v>341.380713213391</v>
      </c>
      <c r="AB1323">
        <v>341.98460180055298</v>
      </c>
      <c r="AC1323">
        <v>345.38063927735601</v>
      </c>
      <c r="AD1323">
        <v>341.73138308665301</v>
      </c>
      <c r="AE1323">
        <v>337.97161496931602</v>
      </c>
      <c r="AF1323">
        <v>340.86468462130603</v>
      </c>
      <c r="AG1323">
        <v>345.03687181086002</v>
      </c>
      <c r="AH1323">
        <v>342.78555047292002</v>
      </c>
      <c r="AI1323">
        <v>339.24459690691702</v>
      </c>
      <c r="AJ1323">
        <v>338.12107288167198</v>
      </c>
      <c r="AK1323">
        <v>341.30604641504101</v>
      </c>
      <c r="AL1323">
        <v>346.559598390644</v>
      </c>
      <c r="AM1323">
        <v>342.74694980728401</v>
      </c>
      <c r="AN1323">
        <v>339.431501112104</v>
      </c>
      <c r="AO1323">
        <v>340.15630277496399</v>
      </c>
      <c r="AP1323">
        <v>343.14853263342098</v>
      </c>
      <c r="AQ1323">
        <v>345.37600343592101</v>
      </c>
      <c r="AR1323">
        <v>335.49643852077702</v>
      </c>
      <c r="AS1323">
        <v>337.16106475718601</v>
      </c>
      <c r="AT1323">
        <v>344.54040347500398</v>
      </c>
      <c r="AU1323">
        <v>337.686426021437</v>
      </c>
      <c r="AV1323">
        <v>337.06699870884501</v>
      </c>
      <c r="AW1323">
        <v>337.494995691459</v>
      </c>
      <c r="AX1323">
        <v>335.38360169466398</v>
      </c>
      <c r="AY1323">
        <v>333.874761709175</v>
      </c>
      <c r="AZ1323">
        <v>339.89128506659898</v>
      </c>
      <c r="BA1323">
        <v>334.651918405223</v>
      </c>
      <c r="BB1323">
        <v>330.44272410398702</v>
      </c>
      <c r="BC1323">
        <v>332.62128945463297</v>
      </c>
      <c r="BD1323">
        <v>331.94468985886999</v>
      </c>
      <c r="BE1323">
        <v>337.122061580901</v>
      </c>
      <c r="BF1323">
        <v>329.05423972188697</v>
      </c>
      <c r="BG1323">
        <v>334.86966558001899</v>
      </c>
      <c r="BH1323">
        <v>335.42272286322299</v>
      </c>
      <c r="BI1323">
        <v>331.88976265921298</v>
      </c>
      <c r="BJ1323">
        <v>334.587635865415</v>
      </c>
      <c r="BK1323">
        <v>329.15373885041998</v>
      </c>
      <c r="BL1323">
        <v>331.99440826470402</v>
      </c>
      <c r="BM1323">
        <v>327.40241686993198</v>
      </c>
      <c r="BN1323">
        <v>333.14708234744302</v>
      </c>
      <c r="BO1323">
        <v>329.599936550743</v>
      </c>
      <c r="BP1323">
        <v>329.51104283260901</v>
      </c>
      <c r="BQ1323">
        <v>328.969740745325</v>
      </c>
      <c r="BR1323">
        <v>333.479563526812</v>
      </c>
      <c r="BS1323">
        <v>335.04730211659501</v>
      </c>
      <c r="BT1323">
        <v>339.412030274448</v>
      </c>
      <c r="BU1323">
        <v>341.30205973880197</v>
      </c>
      <c r="BV1323">
        <v>331.01867586772698</v>
      </c>
      <c r="BW1323">
        <v>328.35031659609501</v>
      </c>
      <c r="BX1323">
        <v>337.31323853877802</v>
      </c>
      <c r="BY1323">
        <v>332.29479516919298</v>
      </c>
      <c r="BZ1323">
        <v>332.02973001765702</v>
      </c>
      <c r="CA1323">
        <v>332.21903154820802</v>
      </c>
      <c r="CB1323">
        <v>333.05477279682998</v>
      </c>
      <c r="CC1323">
        <v>333.80768406693198</v>
      </c>
      <c r="CD1323">
        <v>342.650873253268</v>
      </c>
      <c r="CE1323">
        <v>341.85950153847199</v>
      </c>
      <c r="CF1323">
        <v>339.86705081523797</v>
      </c>
      <c r="CG1323">
        <v>338.381212027544</v>
      </c>
      <c r="CH1323">
        <v>336.92974364090799</v>
      </c>
      <c r="CI1323">
        <v>343.78014612716601</v>
      </c>
      <c r="CJ1323">
        <v>346.24912095576502</v>
      </c>
      <c r="CK1323">
        <v>341.710791773773</v>
      </c>
      <c r="CL1323">
        <v>339.423521067639</v>
      </c>
      <c r="CM1323">
        <v>342.66483355696801</v>
      </c>
      <c r="CN1323">
        <v>337.52313496201401</v>
      </c>
      <c r="CO1323">
        <v>339.66727498369499</v>
      </c>
      <c r="CP1323">
        <v>343.63433085083</v>
      </c>
      <c r="CQ1323">
        <v>338.25089588057199</v>
      </c>
      <c r="CR1323">
        <v>338.68340035842698</v>
      </c>
      <c r="CS1323">
        <v>345.21484240207502</v>
      </c>
      <c r="CT1323">
        <v>343.13364530500797</v>
      </c>
      <c r="CU1323">
        <v>346.08572111395398</v>
      </c>
      <c r="CV1323">
        <v>343.30589866417898</v>
      </c>
      <c r="CW1323">
        <v>334.700708361056</v>
      </c>
      <c r="CX1323">
        <v>328.189934484226</v>
      </c>
    </row>
    <row r="1324" spans="1:102" x14ac:dyDescent="0.25">
      <c r="A1324">
        <v>317.70360480640801</v>
      </c>
      <c r="B1324">
        <v>345.570424155539</v>
      </c>
      <c r="C1324">
        <v>343.65841440670403</v>
      </c>
      <c r="D1324">
        <v>343.00677003523401</v>
      </c>
      <c r="E1324">
        <v>343.96761692126103</v>
      </c>
      <c r="F1324">
        <v>346.54942130002701</v>
      </c>
      <c r="G1324">
        <v>341.56173507040199</v>
      </c>
      <c r="H1324">
        <v>343.63828436867999</v>
      </c>
      <c r="I1324">
        <v>342.47136080351203</v>
      </c>
      <c r="J1324">
        <v>345.61277853310003</v>
      </c>
      <c r="K1324">
        <v>349.78049846507702</v>
      </c>
      <c r="L1324">
        <v>344.547360846365</v>
      </c>
      <c r="M1324">
        <v>342.72542004713398</v>
      </c>
      <c r="N1324">
        <v>336.29368294953503</v>
      </c>
      <c r="O1324">
        <v>351.145950923302</v>
      </c>
      <c r="P1324">
        <v>346.34930328813499</v>
      </c>
      <c r="Q1324">
        <v>341.499838294482</v>
      </c>
      <c r="R1324">
        <v>347.41315564235299</v>
      </c>
      <c r="S1324">
        <v>346.32031332987498</v>
      </c>
      <c r="T1324">
        <v>355.080940824707</v>
      </c>
      <c r="U1324">
        <v>340.93695672958802</v>
      </c>
      <c r="V1324">
        <v>338.11019260007703</v>
      </c>
      <c r="W1324">
        <v>338.20802220230701</v>
      </c>
      <c r="X1324">
        <v>339.41652680194198</v>
      </c>
      <c r="Y1324">
        <v>350.06626803679001</v>
      </c>
      <c r="Z1324">
        <v>340.92610444019698</v>
      </c>
      <c r="AA1324">
        <v>338.90475988616998</v>
      </c>
      <c r="AB1324">
        <v>343.28629284031803</v>
      </c>
      <c r="AC1324">
        <v>344.92841781058399</v>
      </c>
      <c r="AD1324">
        <v>339.91004991750998</v>
      </c>
      <c r="AE1324">
        <v>339.99734997703302</v>
      </c>
      <c r="AF1324">
        <v>343.38232734870701</v>
      </c>
      <c r="AG1324">
        <v>345.118233617935</v>
      </c>
      <c r="AH1324">
        <v>342.53516674472303</v>
      </c>
      <c r="AI1324">
        <v>341.18366982417001</v>
      </c>
      <c r="AJ1324">
        <v>337.28645435037299</v>
      </c>
      <c r="AK1324">
        <v>337.32161456712799</v>
      </c>
      <c r="AL1324">
        <v>344.00496570663</v>
      </c>
      <c r="AM1324">
        <v>345.80319046994998</v>
      </c>
      <c r="AN1324">
        <v>337.09244265402299</v>
      </c>
      <c r="AO1324">
        <v>339.849242804857</v>
      </c>
      <c r="AP1324">
        <v>344.19485729822202</v>
      </c>
      <c r="AQ1324">
        <v>344.48225813084298</v>
      </c>
      <c r="AR1324">
        <v>336.08863056964998</v>
      </c>
      <c r="AS1324">
        <v>335.39385875326798</v>
      </c>
      <c r="AT1324">
        <v>348.16962074285402</v>
      </c>
      <c r="AU1324">
        <v>339.83935727778902</v>
      </c>
      <c r="AV1324">
        <v>333.36372377833101</v>
      </c>
      <c r="AW1324">
        <v>338.26468208177198</v>
      </c>
      <c r="AX1324">
        <v>333.77034616515402</v>
      </c>
      <c r="AY1324">
        <v>330.74959318879201</v>
      </c>
      <c r="AZ1324">
        <v>340.74288741970798</v>
      </c>
      <c r="BA1324">
        <v>330.53089786835199</v>
      </c>
      <c r="BB1324">
        <v>331.11997762979303</v>
      </c>
      <c r="BC1324">
        <v>335.04660804833298</v>
      </c>
      <c r="BD1324">
        <v>331.98098586604902</v>
      </c>
      <c r="BE1324">
        <v>337.18687236218301</v>
      </c>
      <c r="BF1324">
        <v>327.01548023559798</v>
      </c>
      <c r="BG1324">
        <v>332.74776363088102</v>
      </c>
      <c r="BH1324">
        <v>336.81082582205602</v>
      </c>
      <c r="BI1324">
        <v>329.41391648760401</v>
      </c>
      <c r="BJ1324">
        <v>335.62252811591401</v>
      </c>
      <c r="BK1324">
        <v>328.21354401565702</v>
      </c>
      <c r="BL1324">
        <v>333.65568423301102</v>
      </c>
      <c r="BM1324">
        <v>329.20939311034903</v>
      </c>
      <c r="BN1324">
        <v>334.52801121110298</v>
      </c>
      <c r="BO1324">
        <v>330.20301493674202</v>
      </c>
      <c r="BP1324">
        <v>329.49769496633098</v>
      </c>
      <c r="BQ1324">
        <v>329.01909522039398</v>
      </c>
      <c r="BR1324">
        <v>332.78415897405301</v>
      </c>
      <c r="BS1324">
        <v>335.14678269067099</v>
      </c>
      <c r="BT1324">
        <v>337.88260358788398</v>
      </c>
      <c r="BU1324">
        <v>334.73755267799498</v>
      </c>
      <c r="BV1324">
        <v>331.932131109159</v>
      </c>
      <c r="BW1324">
        <v>330.59202747578701</v>
      </c>
      <c r="BX1324">
        <v>338.13595279369702</v>
      </c>
      <c r="BY1324">
        <v>336.80095973273001</v>
      </c>
      <c r="BZ1324">
        <v>333.14097022080199</v>
      </c>
      <c r="CA1324">
        <v>332.75273888185501</v>
      </c>
      <c r="CB1324">
        <v>336.68321350950799</v>
      </c>
      <c r="CC1324">
        <v>334.99168440397801</v>
      </c>
      <c r="CD1324">
        <v>341.469344852841</v>
      </c>
      <c r="CE1324">
        <v>341.47609847448001</v>
      </c>
      <c r="CF1324">
        <v>338.539118781855</v>
      </c>
      <c r="CG1324">
        <v>337.15158223568602</v>
      </c>
      <c r="CH1324">
        <v>334.82946584674897</v>
      </c>
      <c r="CI1324">
        <v>343.12212660122998</v>
      </c>
      <c r="CJ1324">
        <v>347.25296547820699</v>
      </c>
      <c r="CK1324">
        <v>338.78810489419999</v>
      </c>
      <c r="CL1324">
        <v>341.45789885468901</v>
      </c>
      <c r="CM1324">
        <v>343.30605517479</v>
      </c>
      <c r="CN1324">
        <v>341.048510417172</v>
      </c>
      <c r="CO1324">
        <v>339.10239949132301</v>
      </c>
      <c r="CP1324">
        <v>343.066089634467</v>
      </c>
      <c r="CQ1324">
        <v>337.23659905728601</v>
      </c>
      <c r="CR1324">
        <v>339.30505382711999</v>
      </c>
      <c r="CS1324">
        <v>342.99470108296998</v>
      </c>
      <c r="CT1324">
        <v>345.23003128644899</v>
      </c>
      <c r="CU1324">
        <v>342.69108569902301</v>
      </c>
      <c r="CV1324">
        <v>341.49937916371903</v>
      </c>
      <c r="CW1324">
        <v>332.02283946086902</v>
      </c>
      <c r="CX1324">
        <v>327.30838555404102</v>
      </c>
    </row>
    <row r="1325" spans="1:102" x14ac:dyDescent="0.25">
      <c r="A1325">
        <v>317.94392523364399</v>
      </c>
      <c r="B1325">
        <v>343.865044090987</v>
      </c>
      <c r="C1325">
        <v>344.21919424562799</v>
      </c>
      <c r="D1325">
        <v>344.24640206963898</v>
      </c>
      <c r="E1325">
        <v>344.10096581405202</v>
      </c>
      <c r="F1325">
        <v>346.14274319034399</v>
      </c>
      <c r="G1325">
        <v>341.60976391279303</v>
      </c>
      <c r="H1325">
        <v>343.25218121263902</v>
      </c>
      <c r="I1325">
        <v>340.83694631542102</v>
      </c>
      <c r="J1325">
        <v>343.13874642397502</v>
      </c>
      <c r="K1325">
        <v>350.44603499603897</v>
      </c>
      <c r="L1325">
        <v>342.58917791914098</v>
      </c>
      <c r="M1325">
        <v>342.70911344571698</v>
      </c>
      <c r="N1325">
        <v>336.96276754009199</v>
      </c>
      <c r="O1325">
        <v>350.74689637479003</v>
      </c>
      <c r="P1325">
        <v>347.59023052291099</v>
      </c>
      <c r="Q1325">
        <v>341.40493817681801</v>
      </c>
      <c r="R1325">
        <v>347.133824581265</v>
      </c>
      <c r="S1325">
        <v>346.55223322361797</v>
      </c>
      <c r="T1325">
        <v>353.17778787945701</v>
      </c>
      <c r="U1325">
        <v>338.49962290630998</v>
      </c>
      <c r="V1325">
        <v>339.96723887464702</v>
      </c>
      <c r="W1325">
        <v>339.11137407202102</v>
      </c>
      <c r="X1325">
        <v>339.54586666257097</v>
      </c>
      <c r="Y1325">
        <v>349.99249009432702</v>
      </c>
      <c r="Z1325">
        <v>340.184896779334</v>
      </c>
      <c r="AA1325">
        <v>337.87220835137902</v>
      </c>
      <c r="AB1325">
        <v>341.29132375044401</v>
      </c>
      <c r="AC1325">
        <v>342.18965396350598</v>
      </c>
      <c r="AD1325">
        <v>337.01408209531502</v>
      </c>
      <c r="AE1325">
        <v>341.25382435065899</v>
      </c>
      <c r="AF1325">
        <v>342.97450658071</v>
      </c>
      <c r="AG1325">
        <v>343.513889641432</v>
      </c>
      <c r="AH1325">
        <v>339.683770239941</v>
      </c>
      <c r="AI1325">
        <v>343.88018334499998</v>
      </c>
      <c r="AJ1325">
        <v>337.727490526873</v>
      </c>
      <c r="AK1325">
        <v>337.24900843867101</v>
      </c>
      <c r="AL1325">
        <v>343.83022996915003</v>
      </c>
      <c r="AM1325">
        <v>342.939834263161</v>
      </c>
      <c r="AN1325">
        <v>339.91492153425202</v>
      </c>
      <c r="AO1325">
        <v>341.38280691028399</v>
      </c>
      <c r="AP1325">
        <v>343.181431546488</v>
      </c>
      <c r="AQ1325">
        <v>343.47892899013499</v>
      </c>
      <c r="AR1325">
        <v>337.00316267097099</v>
      </c>
      <c r="AS1325">
        <v>335.511502022927</v>
      </c>
      <c r="AT1325">
        <v>348.752315173743</v>
      </c>
      <c r="AU1325">
        <v>341.77668293496203</v>
      </c>
      <c r="AV1325">
        <v>334.82513872490102</v>
      </c>
      <c r="AW1325">
        <v>339.16212662758397</v>
      </c>
      <c r="AX1325">
        <v>335.34117868088799</v>
      </c>
      <c r="AY1325">
        <v>333.09876345805202</v>
      </c>
      <c r="AZ1325">
        <v>338.91066059092998</v>
      </c>
      <c r="BA1325">
        <v>330.73530534536201</v>
      </c>
      <c r="BB1325">
        <v>332.53580398410998</v>
      </c>
      <c r="BC1325">
        <v>334.24074921730801</v>
      </c>
      <c r="BD1325">
        <v>331.54639957667501</v>
      </c>
      <c r="BE1325">
        <v>335.977224426818</v>
      </c>
      <c r="BF1325">
        <v>326.390702999383</v>
      </c>
      <c r="BG1325">
        <v>333.30808056701397</v>
      </c>
      <c r="BH1325">
        <v>334.351012603046</v>
      </c>
      <c r="BI1325">
        <v>327.98340396969502</v>
      </c>
      <c r="BJ1325">
        <v>335.178760768301</v>
      </c>
      <c r="BK1325">
        <v>330.37376135022299</v>
      </c>
      <c r="BL1325">
        <v>333.56565929917099</v>
      </c>
      <c r="BM1325">
        <v>330.51848975532499</v>
      </c>
      <c r="BN1325">
        <v>333.133128263532</v>
      </c>
      <c r="BO1325">
        <v>329.45067829257101</v>
      </c>
      <c r="BP1325">
        <v>329.29753342231697</v>
      </c>
      <c r="BQ1325">
        <v>331.31985404648401</v>
      </c>
      <c r="BR1325">
        <v>332.48499806939202</v>
      </c>
      <c r="BS1325">
        <v>332.21277786658499</v>
      </c>
      <c r="BT1325">
        <v>336.048654211631</v>
      </c>
      <c r="BU1325">
        <v>332.22117752408201</v>
      </c>
      <c r="BV1325">
        <v>334.054439702389</v>
      </c>
      <c r="BW1325">
        <v>331.40431546783299</v>
      </c>
      <c r="BX1325">
        <v>338.20753125457799</v>
      </c>
      <c r="BY1325">
        <v>336.168337590134</v>
      </c>
      <c r="BZ1325">
        <v>335.57015266347202</v>
      </c>
      <c r="CA1325">
        <v>332.018742430967</v>
      </c>
      <c r="CB1325">
        <v>336.48024590345602</v>
      </c>
      <c r="CC1325">
        <v>338.63028871746599</v>
      </c>
      <c r="CD1325">
        <v>341.61245895115502</v>
      </c>
      <c r="CE1325">
        <v>342.590300456688</v>
      </c>
      <c r="CF1325">
        <v>339.41927214420099</v>
      </c>
      <c r="CG1325">
        <v>334.91661051148202</v>
      </c>
      <c r="CH1325">
        <v>333.89726490315701</v>
      </c>
      <c r="CI1325">
        <v>342.09192770162599</v>
      </c>
      <c r="CJ1325">
        <v>348.66559030789699</v>
      </c>
      <c r="CK1325">
        <v>337.22727169640501</v>
      </c>
      <c r="CL1325">
        <v>343.61544127951697</v>
      </c>
      <c r="CM1325">
        <v>343.935685835134</v>
      </c>
      <c r="CN1325">
        <v>341.94197966803603</v>
      </c>
      <c r="CO1325">
        <v>338.621059518089</v>
      </c>
      <c r="CP1325">
        <v>341.55179889981702</v>
      </c>
      <c r="CQ1325">
        <v>337.48557158907698</v>
      </c>
      <c r="CR1325">
        <v>338.78350519754702</v>
      </c>
      <c r="CS1325">
        <v>343.70757807436502</v>
      </c>
      <c r="CT1325">
        <v>346.16083213251</v>
      </c>
      <c r="CU1325">
        <v>342.51531513768902</v>
      </c>
      <c r="CV1325">
        <v>342.54856452306501</v>
      </c>
      <c r="CW1325">
        <v>330.41199627857299</v>
      </c>
      <c r="CX1325">
        <v>327.31636668151799</v>
      </c>
    </row>
    <row r="1326" spans="1:102" x14ac:dyDescent="0.25">
      <c r="A1326">
        <v>318.184245660881</v>
      </c>
      <c r="B1326">
        <v>341.65759448977002</v>
      </c>
      <c r="C1326">
        <v>343.56156625573402</v>
      </c>
      <c r="D1326">
        <v>344.61190142462601</v>
      </c>
      <c r="E1326">
        <v>341.24385984429802</v>
      </c>
      <c r="F1326">
        <v>346.94772320263701</v>
      </c>
      <c r="G1326">
        <v>339.74727511217498</v>
      </c>
      <c r="H1326">
        <v>343.20893270038101</v>
      </c>
      <c r="I1326">
        <v>345.20983377257897</v>
      </c>
      <c r="J1326">
        <v>341.18384116221603</v>
      </c>
      <c r="K1326">
        <v>350.56766753985102</v>
      </c>
      <c r="L1326">
        <v>343.90008734827398</v>
      </c>
      <c r="M1326">
        <v>343.75270043046203</v>
      </c>
      <c r="N1326">
        <v>338.97012508335899</v>
      </c>
      <c r="O1326">
        <v>349.34453970727202</v>
      </c>
      <c r="P1326">
        <v>348.75608768152898</v>
      </c>
      <c r="Q1326">
        <v>343.13247510757299</v>
      </c>
      <c r="R1326">
        <v>345.82976417222397</v>
      </c>
      <c r="S1326">
        <v>347.191838616778</v>
      </c>
      <c r="T1326">
        <v>352.73719672410999</v>
      </c>
      <c r="U1326">
        <v>340.34339508052398</v>
      </c>
      <c r="V1326">
        <v>341.60868207582001</v>
      </c>
      <c r="W1326">
        <v>336.19979843731801</v>
      </c>
      <c r="X1326">
        <v>340.04680703251898</v>
      </c>
      <c r="Y1326">
        <v>350.97628995389999</v>
      </c>
      <c r="Z1326">
        <v>341.78362646506503</v>
      </c>
      <c r="AA1326">
        <v>340.47150014262797</v>
      </c>
      <c r="AB1326">
        <v>344.21038016537398</v>
      </c>
      <c r="AC1326">
        <v>339.03052549649999</v>
      </c>
      <c r="AD1326">
        <v>338.43072354998498</v>
      </c>
      <c r="AE1326">
        <v>342.38115874241498</v>
      </c>
      <c r="AF1326">
        <v>340.95648723548902</v>
      </c>
      <c r="AG1326">
        <v>344.33084465984501</v>
      </c>
      <c r="AH1326">
        <v>339.14824127294298</v>
      </c>
      <c r="AI1326">
        <v>344.32540746114199</v>
      </c>
      <c r="AJ1326">
        <v>338.05197431668302</v>
      </c>
      <c r="AK1326">
        <v>337.19715584387097</v>
      </c>
      <c r="AL1326">
        <v>344.93477785266498</v>
      </c>
      <c r="AM1326">
        <v>342.992395940753</v>
      </c>
      <c r="AN1326">
        <v>343.87487076679002</v>
      </c>
      <c r="AO1326">
        <v>341.730572198613</v>
      </c>
      <c r="AP1326">
        <v>343.48222388721302</v>
      </c>
      <c r="AQ1326">
        <v>344.10360561784802</v>
      </c>
      <c r="AR1326">
        <v>337.46724356011799</v>
      </c>
      <c r="AS1326">
        <v>336.33728810218003</v>
      </c>
      <c r="AT1326">
        <v>345.59030770581103</v>
      </c>
      <c r="AU1326">
        <v>345.02425365931401</v>
      </c>
      <c r="AV1326">
        <v>338.16530079952298</v>
      </c>
      <c r="AW1326">
        <v>340.99270113625499</v>
      </c>
      <c r="AX1326">
        <v>332.20673799822299</v>
      </c>
      <c r="AY1326">
        <v>334.26255851116298</v>
      </c>
      <c r="AZ1326">
        <v>337.532820261474</v>
      </c>
      <c r="BA1326">
        <v>333.15285216830102</v>
      </c>
      <c r="BB1326">
        <v>334.53598588606201</v>
      </c>
      <c r="BC1326">
        <v>336.56163116762002</v>
      </c>
      <c r="BD1326">
        <v>330.321470796472</v>
      </c>
      <c r="BE1326">
        <v>335.289820638923</v>
      </c>
      <c r="BF1326">
        <v>329.07693341718198</v>
      </c>
      <c r="BG1326">
        <v>336.37445098782899</v>
      </c>
      <c r="BH1326">
        <v>336.74265743773202</v>
      </c>
      <c r="BI1326">
        <v>327.367986697135</v>
      </c>
      <c r="BJ1326">
        <v>330.45456082786501</v>
      </c>
      <c r="BK1326">
        <v>332.02781576842602</v>
      </c>
      <c r="BL1326">
        <v>335.05503621848101</v>
      </c>
      <c r="BM1326">
        <v>330.66862717046399</v>
      </c>
      <c r="BN1326">
        <v>334.36578055348099</v>
      </c>
      <c r="BO1326">
        <v>329.31750559804402</v>
      </c>
      <c r="BP1326">
        <v>331.92412781464998</v>
      </c>
      <c r="BQ1326">
        <v>332.15238328779401</v>
      </c>
      <c r="BR1326">
        <v>333.53811601087102</v>
      </c>
      <c r="BS1326">
        <v>331.27328621965597</v>
      </c>
      <c r="BT1326">
        <v>333.74246171464</v>
      </c>
      <c r="BU1326">
        <v>333.96801112262102</v>
      </c>
      <c r="BV1326">
        <v>335.04983346201499</v>
      </c>
      <c r="BW1326">
        <v>334.34451740526202</v>
      </c>
      <c r="BX1326">
        <v>337.084381596414</v>
      </c>
      <c r="BY1326">
        <v>336.24880125463602</v>
      </c>
      <c r="BZ1326">
        <v>336.916479530473</v>
      </c>
      <c r="CA1326">
        <v>333.13167800653702</v>
      </c>
      <c r="CB1326">
        <v>336.13293222834801</v>
      </c>
      <c r="CC1326">
        <v>339.16253509289402</v>
      </c>
      <c r="CD1326">
        <v>338.794302351098</v>
      </c>
      <c r="CE1326">
        <v>343.86345118431598</v>
      </c>
      <c r="CF1326">
        <v>340.02280573540997</v>
      </c>
      <c r="CG1326">
        <v>336.14054416657399</v>
      </c>
      <c r="CH1326">
        <v>332.18690593118498</v>
      </c>
      <c r="CI1326">
        <v>340.90906959750299</v>
      </c>
      <c r="CJ1326">
        <v>349.72949625902902</v>
      </c>
      <c r="CK1326">
        <v>336.75478219211101</v>
      </c>
      <c r="CL1326">
        <v>341.52086380555698</v>
      </c>
      <c r="CM1326">
        <v>343.25593280710899</v>
      </c>
      <c r="CN1326">
        <v>346.38322230026102</v>
      </c>
      <c r="CO1326">
        <v>338.62723823898102</v>
      </c>
      <c r="CP1326">
        <v>341.15753331012502</v>
      </c>
      <c r="CQ1326">
        <v>336.32209387265499</v>
      </c>
      <c r="CR1326">
        <v>338.93154166024999</v>
      </c>
      <c r="CS1326">
        <v>344.24643011975098</v>
      </c>
      <c r="CT1326">
        <v>346.60800043209599</v>
      </c>
      <c r="CU1326">
        <v>341.50321097685998</v>
      </c>
      <c r="CV1326">
        <v>345.08921292974799</v>
      </c>
      <c r="CW1326">
        <v>328.72319767876201</v>
      </c>
      <c r="CX1326">
        <v>327.44745645443402</v>
      </c>
    </row>
    <row r="1327" spans="1:102" x14ac:dyDescent="0.25">
      <c r="A1327">
        <v>318.42456608811699</v>
      </c>
      <c r="B1327">
        <v>342.33908210600401</v>
      </c>
      <c r="C1327">
        <v>346.25036366092598</v>
      </c>
      <c r="D1327">
        <v>343.96316563658502</v>
      </c>
      <c r="E1327">
        <v>341.83038481111799</v>
      </c>
      <c r="F1327">
        <v>345.258857180093</v>
      </c>
      <c r="G1327">
        <v>338.790704955553</v>
      </c>
      <c r="H1327">
        <v>341.59319742025002</v>
      </c>
      <c r="I1327">
        <v>346.19834864686698</v>
      </c>
      <c r="J1327">
        <v>341.78909038791397</v>
      </c>
      <c r="K1327">
        <v>347.67922127646301</v>
      </c>
      <c r="L1327">
        <v>343.23406686245698</v>
      </c>
      <c r="M1327">
        <v>344.12034322467701</v>
      </c>
      <c r="N1327">
        <v>340.80009298127197</v>
      </c>
      <c r="O1327">
        <v>348.46551099532797</v>
      </c>
      <c r="P1327">
        <v>349.20627881018697</v>
      </c>
      <c r="Q1327">
        <v>345.75708674675798</v>
      </c>
      <c r="R1327">
        <v>344.07917102814901</v>
      </c>
      <c r="S1327">
        <v>345.77376423264599</v>
      </c>
      <c r="T1327">
        <v>352.18065696400799</v>
      </c>
      <c r="U1327">
        <v>342.13336146437598</v>
      </c>
      <c r="V1327">
        <v>340.86090907176998</v>
      </c>
      <c r="W1327">
        <v>336.00946003634999</v>
      </c>
      <c r="X1327">
        <v>339.59546159405699</v>
      </c>
      <c r="Y1327">
        <v>349.64431517547001</v>
      </c>
      <c r="Z1327">
        <v>341.73334893639498</v>
      </c>
      <c r="AA1327">
        <v>340.271149458482</v>
      </c>
      <c r="AB1327">
        <v>342.55615619887902</v>
      </c>
      <c r="AC1327">
        <v>337.63173382368001</v>
      </c>
      <c r="AD1327">
        <v>338.81404205218502</v>
      </c>
      <c r="AE1327">
        <v>342.24893132598697</v>
      </c>
      <c r="AF1327">
        <v>341.33555998872998</v>
      </c>
      <c r="AG1327">
        <v>343.09923283926901</v>
      </c>
      <c r="AH1327">
        <v>339.67161997953099</v>
      </c>
      <c r="AI1327">
        <v>344.41968472848998</v>
      </c>
      <c r="AJ1327">
        <v>339.636540113553</v>
      </c>
      <c r="AK1327">
        <v>336.25717813810598</v>
      </c>
      <c r="AL1327">
        <v>343.94043458013903</v>
      </c>
      <c r="AM1327">
        <v>344.192884385566</v>
      </c>
      <c r="AN1327">
        <v>342.54137929340101</v>
      </c>
      <c r="AO1327">
        <v>339.865215328131</v>
      </c>
      <c r="AP1327">
        <v>342.58712416122</v>
      </c>
      <c r="AQ1327">
        <v>344.29065602360401</v>
      </c>
      <c r="AR1327">
        <v>339.16995629844899</v>
      </c>
      <c r="AS1327">
        <v>336.28098606158397</v>
      </c>
      <c r="AT1327">
        <v>345.493177588724</v>
      </c>
      <c r="AU1327">
        <v>345.64838934712299</v>
      </c>
      <c r="AV1327">
        <v>338.76196970557299</v>
      </c>
      <c r="AW1327">
        <v>340.88666044742502</v>
      </c>
      <c r="AX1327">
        <v>332.04558941727998</v>
      </c>
      <c r="AY1327">
        <v>335.91288336486599</v>
      </c>
      <c r="AZ1327">
        <v>338.14678212964998</v>
      </c>
      <c r="BA1327">
        <v>333.93232020432401</v>
      </c>
      <c r="BB1327">
        <v>336.463758447391</v>
      </c>
      <c r="BC1327">
        <v>340.52019705492899</v>
      </c>
      <c r="BD1327">
        <v>327.87486078130797</v>
      </c>
      <c r="BE1327">
        <v>333.56202523840199</v>
      </c>
      <c r="BF1327">
        <v>329.660097394449</v>
      </c>
      <c r="BG1327">
        <v>340.51721932012703</v>
      </c>
      <c r="BH1327">
        <v>337.90000247631201</v>
      </c>
      <c r="BI1327">
        <v>329.12343401093301</v>
      </c>
      <c r="BJ1327">
        <v>327.29265480315797</v>
      </c>
      <c r="BK1327">
        <v>328.63129377203899</v>
      </c>
      <c r="BL1327">
        <v>336.30264131612302</v>
      </c>
      <c r="BM1327">
        <v>332.320595918398</v>
      </c>
      <c r="BN1327">
        <v>333.50575813681098</v>
      </c>
      <c r="BO1327">
        <v>330.74961877831203</v>
      </c>
      <c r="BP1327">
        <v>332.507726714694</v>
      </c>
      <c r="BQ1327">
        <v>335.17743774976702</v>
      </c>
      <c r="BR1327">
        <v>335.74218507174697</v>
      </c>
      <c r="BS1327">
        <v>329.79545181460998</v>
      </c>
      <c r="BT1327">
        <v>334.29102712649001</v>
      </c>
      <c r="BU1327">
        <v>333.53909331079802</v>
      </c>
      <c r="BV1327">
        <v>338.496871507506</v>
      </c>
      <c r="BW1327">
        <v>336.520391087549</v>
      </c>
      <c r="BX1327">
        <v>336.78766068348898</v>
      </c>
      <c r="BY1327">
        <v>337.80463797314502</v>
      </c>
      <c r="BZ1327">
        <v>336.67516423778898</v>
      </c>
      <c r="CA1327">
        <v>334.86678211704702</v>
      </c>
      <c r="CB1327">
        <v>334.56344285096799</v>
      </c>
      <c r="CC1327">
        <v>337.65535402213902</v>
      </c>
      <c r="CD1327">
        <v>339.62813962124699</v>
      </c>
      <c r="CE1327">
        <v>342.58490712549599</v>
      </c>
      <c r="CF1327">
        <v>339.69706693924002</v>
      </c>
      <c r="CG1327">
        <v>334.567562102213</v>
      </c>
      <c r="CH1327">
        <v>329.67413108174901</v>
      </c>
      <c r="CI1327">
        <v>337.86603422934701</v>
      </c>
      <c r="CJ1327">
        <v>349.35411042833101</v>
      </c>
      <c r="CK1327">
        <v>333.85813927527602</v>
      </c>
      <c r="CL1327">
        <v>340.47795880094299</v>
      </c>
      <c r="CM1327">
        <v>342.60982179265898</v>
      </c>
      <c r="CN1327">
        <v>349.84161472664198</v>
      </c>
      <c r="CO1327">
        <v>339.33043084636699</v>
      </c>
      <c r="CP1327">
        <v>342.04720328814801</v>
      </c>
      <c r="CQ1327">
        <v>335.00455876381801</v>
      </c>
      <c r="CR1327">
        <v>339.157847067001</v>
      </c>
      <c r="CS1327">
        <v>342.92590905564799</v>
      </c>
      <c r="CT1327">
        <v>346.36234207993903</v>
      </c>
      <c r="CU1327">
        <v>340.00967897767299</v>
      </c>
      <c r="CV1327">
        <v>347.98136649665503</v>
      </c>
      <c r="CW1327">
        <v>329.63608662561597</v>
      </c>
      <c r="CX1327">
        <v>328.68143966089502</v>
      </c>
    </row>
    <row r="1328" spans="1:102" x14ac:dyDescent="0.25">
      <c r="A1328">
        <v>318.66488651535298</v>
      </c>
      <c r="B1328">
        <v>341.62490365496097</v>
      </c>
      <c r="C1328">
        <v>347.685323797048</v>
      </c>
      <c r="D1328">
        <v>341.34580449445502</v>
      </c>
      <c r="E1328">
        <v>342.11942938041898</v>
      </c>
      <c r="F1328">
        <v>344.39545471638797</v>
      </c>
      <c r="G1328">
        <v>338.03268979243899</v>
      </c>
      <c r="H1328">
        <v>341.35910316086802</v>
      </c>
      <c r="I1328">
        <v>343.99172603670098</v>
      </c>
      <c r="J1328">
        <v>340.91016934683802</v>
      </c>
      <c r="K1328">
        <v>344.62287047347598</v>
      </c>
      <c r="L1328">
        <v>341.38881358147</v>
      </c>
      <c r="M1328">
        <v>342.17836700964602</v>
      </c>
      <c r="N1328">
        <v>341.82932640760998</v>
      </c>
      <c r="O1328">
        <v>347.752289143589</v>
      </c>
      <c r="P1328">
        <v>350.28657760380798</v>
      </c>
      <c r="Q1328">
        <v>348.00313504757202</v>
      </c>
      <c r="R1328">
        <v>342.78664176779699</v>
      </c>
      <c r="S1328">
        <v>344.832552552815</v>
      </c>
      <c r="T1328">
        <v>351.46924262151401</v>
      </c>
      <c r="U1328">
        <v>343.62456547941702</v>
      </c>
      <c r="V1328">
        <v>342.437473955884</v>
      </c>
      <c r="W1328">
        <v>334.96536935653199</v>
      </c>
      <c r="X1328">
        <v>340.85577207940503</v>
      </c>
      <c r="Y1328">
        <v>348.02197107792801</v>
      </c>
      <c r="Z1328">
        <v>340.85140487661101</v>
      </c>
      <c r="AA1328">
        <v>340.137238973678</v>
      </c>
      <c r="AB1328">
        <v>341.30897964891602</v>
      </c>
      <c r="AC1328">
        <v>336.92684572205502</v>
      </c>
      <c r="AD1328">
        <v>339.75842100405401</v>
      </c>
      <c r="AE1328">
        <v>345.33979369589599</v>
      </c>
      <c r="AF1328">
        <v>342.04788658754501</v>
      </c>
      <c r="AG1328">
        <v>344.49617476620699</v>
      </c>
      <c r="AH1328">
        <v>340.051765250431</v>
      </c>
      <c r="AI1328">
        <v>342.46931080168702</v>
      </c>
      <c r="AJ1328">
        <v>339.97360719834899</v>
      </c>
      <c r="AK1328">
        <v>336.01728926940399</v>
      </c>
      <c r="AL1328">
        <v>343.00538352430999</v>
      </c>
      <c r="AM1328">
        <v>345.08696379931598</v>
      </c>
      <c r="AN1328">
        <v>344.37437220991899</v>
      </c>
      <c r="AO1328">
        <v>337.79522247875502</v>
      </c>
      <c r="AP1328">
        <v>342.77812785245402</v>
      </c>
      <c r="AQ1328">
        <v>342.94543655257701</v>
      </c>
      <c r="AR1328">
        <v>339.26193119476397</v>
      </c>
      <c r="AS1328">
        <v>335.85263246555098</v>
      </c>
      <c r="AT1328">
        <v>346.263714588357</v>
      </c>
      <c r="AU1328">
        <v>346.37727140446799</v>
      </c>
      <c r="AV1328">
        <v>340.30936288714901</v>
      </c>
      <c r="AW1328">
        <v>340.504182510379</v>
      </c>
      <c r="AX1328">
        <v>332.52316792866998</v>
      </c>
      <c r="AY1328">
        <v>336.05063397039402</v>
      </c>
      <c r="AZ1328">
        <v>340.76152660447502</v>
      </c>
      <c r="BA1328">
        <v>333.69158778621699</v>
      </c>
      <c r="BB1328">
        <v>337.627411559623</v>
      </c>
      <c r="BC1328">
        <v>339.06326734471901</v>
      </c>
      <c r="BD1328">
        <v>328.23720693203001</v>
      </c>
      <c r="BE1328">
        <v>331.62994694675501</v>
      </c>
      <c r="BF1328">
        <v>327.70392094804703</v>
      </c>
      <c r="BG1328">
        <v>341.100491963688</v>
      </c>
      <c r="BH1328">
        <v>339.28705866950497</v>
      </c>
      <c r="BI1328">
        <v>330.31255423444901</v>
      </c>
      <c r="BJ1328">
        <v>327.96070145592103</v>
      </c>
      <c r="BK1328">
        <v>327.35658705393701</v>
      </c>
      <c r="BL1328">
        <v>333.65530631982</v>
      </c>
      <c r="BM1328">
        <v>332.16751789070003</v>
      </c>
      <c r="BN1328">
        <v>332.74536321594798</v>
      </c>
      <c r="BO1328">
        <v>330.54084371521702</v>
      </c>
      <c r="BP1328">
        <v>329.48238465476697</v>
      </c>
      <c r="BQ1328">
        <v>335.01854431395998</v>
      </c>
      <c r="BR1328">
        <v>335.98767752410799</v>
      </c>
      <c r="BS1328">
        <v>329.592343070791</v>
      </c>
      <c r="BT1328">
        <v>332.40342523926699</v>
      </c>
      <c r="BU1328">
        <v>333.39954918324202</v>
      </c>
      <c r="BV1328">
        <v>338.254405785247</v>
      </c>
      <c r="BW1328">
        <v>335.41136219814803</v>
      </c>
      <c r="BX1328">
        <v>334.93055819921102</v>
      </c>
      <c r="BY1328">
        <v>338.344046673989</v>
      </c>
      <c r="BZ1328">
        <v>337.87780795826399</v>
      </c>
      <c r="CA1328">
        <v>334.10703685243999</v>
      </c>
      <c r="CB1328">
        <v>334.261363735327</v>
      </c>
      <c r="CC1328">
        <v>337.06597509195399</v>
      </c>
      <c r="CD1328">
        <v>341.59984583888098</v>
      </c>
      <c r="CE1328">
        <v>340.38829335292598</v>
      </c>
      <c r="CF1328">
        <v>340.06471812328499</v>
      </c>
      <c r="CG1328">
        <v>333.019725548346</v>
      </c>
      <c r="CH1328">
        <v>328.125604912813</v>
      </c>
      <c r="CI1328">
        <v>340.32927064253698</v>
      </c>
      <c r="CJ1328">
        <v>348.52432931290798</v>
      </c>
      <c r="CK1328">
        <v>333.35802030496899</v>
      </c>
      <c r="CL1328">
        <v>339.84914751562701</v>
      </c>
      <c r="CM1328">
        <v>341.84877633313101</v>
      </c>
      <c r="CN1328">
        <v>350.319173538033</v>
      </c>
      <c r="CO1328">
        <v>339.88927569300301</v>
      </c>
      <c r="CP1328">
        <v>342.34307644533101</v>
      </c>
      <c r="CQ1328">
        <v>334.177464605051</v>
      </c>
      <c r="CR1328">
        <v>339.29447421582</v>
      </c>
      <c r="CS1328">
        <v>343.54984655081199</v>
      </c>
      <c r="CT1328">
        <v>348.23508927694002</v>
      </c>
      <c r="CU1328">
        <v>338.99428370254498</v>
      </c>
      <c r="CV1328">
        <v>347.70728631657101</v>
      </c>
      <c r="CW1328">
        <v>329.44385755921502</v>
      </c>
      <c r="CX1328">
        <v>328.04377965267798</v>
      </c>
    </row>
    <row r="1329" spans="1:102" x14ac:dyDescent="0.25">
      <c r="A1329">
        <v>318.90520694258998</v>
      </c>
      <c r="B1329">
        <v>343.037783734492</v>
      </c>
      <c r="C1329">
        <v>345.84463975795001</v>
      </c>
      <c r="D1329">
        <v>342.14694943037199</v>
      </c>
      <c r="E1329">
        <v>342.74410897219002</v>
      </c>
      <c r="F1329">
        <v>344.19551737872399</v>
      </c>
      <c r="G1329">
        <v>341.09279968291202</v>
      </c>
      <c r="H1329">
        <v>342.843056900904</v>
      </c>
      <c r="I1329">
        <v>346.37676215946402</v>
      </c>
      <c r="J1329">
        <v>340.43154663518902</v>
      </c>
      <c r="K1329">
        <v>342.03104185070299</v>
      </c>
      <c r="L1329">
        <v>341.09585767597298</v>
      </c>
      <c r="M1329">
        <v>341.10764631187499</v>
      </c>
      <c r="N1329">
        <v>342.45865029465199</v>
      </c>
      <c r="O1329">
        <v>345.22211030266601</v>
      </c>
      <c r="P1329">
        <v>347.81175606973898</v>
      </c>
      <c r="Q1329">
        <v>347.64241840439797</v>
      </c>
      <c r="R1329">
        <v>341.17111766083599</v>
      </c>
      <c r="S1329">
        <v>344.279677988988</v>
      </c>
      <c r="T1329">
        <v>352.04245617142999</v>
      </c>
      <c r="U1329">
        <v>342.49813660226403</v>
      </c>
      <c r="V1329">
        <v>343.78767825793199</v>
      </c>
      <c r="W1329">
        <v>335.97802813359903</v>
      </c>
      <c r="X1329">
        <v>341.39683805789701</v>
      </c>
      <c r="Y1329">
        <v>347.27929096975902</v>
      </c>
      <c r="Z1329">
        <v>338.61087735694798</v>
      </c>
      <c r="AA1329">
        <v>339.67536279988798</v>
      </c>
      <c r="AB1329">
        <v>341.16796542894201</v>
      </c>
      <c r="AC1329">
        <v>335.72651962584098</v>
      </c>
      <c r="AD1329">
        <v>341.866421214235</v>
      </c>
      <c r="AE1329">
        <v>346.03999172887899</v>
      </c>
      <c r="AF1329">
        <v>343.12541687184199</v>
      </c>
      <c r="AG1329">
        <v>342.67437913021797</v>
      </c>
      <c r="AH1329">
        <v>340.00232804365203</v>
      </c>
      <c r="AI1329">
        <v>344.66931995504598</v>
      </c>
      <c r="AJ1329">
        <v>341.51361021245998</v>
      </c>
      <c r="AK1329">
        <v>336.72871089987399</v>
      </c>
      <c r="AL1329">
        <v>342.58323784252099</v>
      </c>
      <c r="AM1329">
        <v>343.316426810476</v>
      </c>
      <c r="AN1329">
        <v>344.43780222211598</v>
      </c>
      <c r="AO1329">
        <v>337.30737134289598</v>
      </c>
      <c r="AP1329">
        <v>343.01483673730701</v>
      </c>
      <c r="AQ1329">
        <v>339.07800991692102</v>
      </c>
      <c r="AR1329">
        <v>340.178296199447</v>
      </c>
      <c r="AS1329">
        <v>334.722045661425</v>
      </c>
      <c r="AT1329">
        <v>343.08591978507297</v>
      </c>
      <c r="AU1329">
        <v>349.15034559101298</v>
      </c>
      <c r="AV1329">
        <v>341.26425552398598</v>
      </c>
      <c r="AW1329">
        <v>340.97279030455297</v>
      </c>
      <c r="AX1329">
        <v>332.01670264165</v>
      </c>
      <c r="AY1329">
        <v>336.35122044239102</v>
      </c>
      <c r="AZ1329">
        <v>341.97582326953602</v>
      </c>
      <c r="BA1329">
        <v>333.63906708818899</v>
      </c>
      <c r="BB1329">
        <v>340.24397786124001</v>
      </c>
      <c r="BC1329">
        <v>339.45908495933003</v>
      </c>
      <c r="BD1329">
        <v>328.70764664759599</v>
      </c>
      <c r="BE1329">
        <v>333.06286031996899</v>
      </c>
      <c r="BF1329">
        <v>326.51182175778803</v>
      </c>
      <c r="BG1329">
        <v>338.62104881250099</v>
      </c>
      <c r="BH1329">
        <v>340.96027396188902</v>
      </c>
      <c r="BI1329">
        <v>329.06702595081498</v>
      </c>
      <c r="BJ1329">
        <v>330.156928890399</v>
      </c>
      <c r="BK1329">
        <v>326.37525910119803</v>
      </c>
      <c r="BL1329">
        <v>332.00408491538502</v>
      </c>
      <c r="BM1329">
        <v>331.28205770438001</v>
      </c>
      <c r="BN1329">
        <v>333.03775443362201</v>
      </c>
      <c r="BO1329">
        <v>332.45672906806197</v>
      </c>
      <c r="BP1329">
        <v>328.43870718673799</v>
      </c>
      <c r="BQ1329">
        <v>334.035770037161</v>
      </c>
      <c r="BR1329">
        <v>331.12548400481302</v>
      </c>
      <c r="BS1329">
        <v>331.66522392280501</v>
      </c>
      <c r="BT1329">
        <v>330.92110948317998</v>
      </c>
      <c r="BU1329">
        <v>330.95993892455198</v>
      </c>
      <c r="BV1329">
        <v>339.40552392598198</v>
      </c>
      <c r="BW1329">
        <v>335.63643553494899</v>
      </c>
      <c r="BX1329">
        <v>333.330364099875</v>
      </c>
      <c r="BY1329">
        <v>337.88918987857102</v>
      </c>
      <c r="BZ1329">
        <v>336.734589502098</v>
      </c>
      <c r="CA1329">
        <v>335.710293953617</v>
      </c>
      <c r="CB1329">
        <v>335.07476712722598</v>
      </c>
      <c r="CC1329">
        <v>336.31062445626998</v>
      </c>
      <c r="CD1329">
        <v>342.169256749449</v>
      </c>
      <c r="CE1329">
        <v>339.26047698117901</v>
      </c>
      <c r="CF1329">
        <v>340.64184961239999</v>
      </c>
      <c r="CG1329">
        <v>333.82449060471401</v>
      </c>
      <c r="CH1329">
        <v>329.13651394943201</v>
      </c>
      <c r="CI1329">
        <v>339.03928987152102</v>
      </c>
      <c r="CJ1329">
        <v>347.663060762893</v>
      </c>
      <c r="CK1329">
        <v>334.41918154215</v>
      </c>
      <c r="CL1329">
        <v>341.54921988299998</v>
      </c>
      <c r="CM1329">
        <v>340.53427313849397</v>
      </c>
      <c r="CN1329">
        <v>350.69237362227398</v>
      </c>
      <c r="CO1329">
        <v>339.81990934264002</v>
      </c>
      <c r="CP1329">
        <v>344.71298673825999</v>
      </c>
      <c r="CQ1329">
        <v>334.70045935052798</v>
      </c>
      <c r="CR1329">
        <v>340.13860036057503</v>
      </c>
      <c r="CS1329">
        <v>343.23142556373398</v>
      </c>
      <c r="CT1329">
        <v>347.95724720699701</v>
      </c>
      <c r="CU1329">
        <v>337.645585089978</v>
      </c>
      <c r="CV1329">
        <v>350.67584269091998</v>
      </c>
      <c r="CW1329">
        <v>328.98442872385903</v>
      </c>
      <c r="CX1329">
        <v>329.39161400676898</v>
      </c>
    </row>
    <row r="1330" spans="1:102" x14ac:dyDescent="0.25">
      <c r="A1330">
        <v>319.14552736982603</v>
      </c>
      <c r="B1330">
        <v>342.77202999441602</v>
      </c>
      <c r="C1330">
        <v>344.986809674055</v>
      </c>
      <c r="D1330">
        <v>343.17173021075899</v>
      </c>
      <c r="E1330">
        <v>340.94958310733898</v>
      </c>
      <c r="F1330">
        <v>342.21345243780701</v>
      </c>
      <c r="G1330">
        <v>341.69413054442998</v>
      </c>
      <c r="H1330">
        <v>344.82560917725198</v>
      </c>
      <c r="I1330">
        <v>347.42975099231398</v>
      </c>
      <c r="J1330">
        <v>343.53853375152698</v>
      </c>
      <c r="K1330">
        <v>339.65225450794998</v>
      </c>
      <c r="L1330">
        <v>340.43040800089</v>
      </c>
      <c r="M1330">
        <v>342.20194634058799</v>
      </c>
      <c r="N1330">
        <v>345.545870800763</v>
      </c>
      <c r="O1330">
        <v>345.17398410035099</v>
      </c>
      <c r="P1330">
        <v>347.35244241599901</v>
      </c>
      <c r="Q1330">
        <v>347.78050397518598</v>
      </c>
      <c r="R1330">
        <v>340.13023221578197</v>
      </c>
      <c r="S1330">
        <v>344.80065616417397</v>
      </c>
      <c r="T1330">
        <v>353.81794031085201</v>
      </c>
      <c r="U1330">
        <v>342.47287128734303</v>
      </c>
      <c r="V1330">
        <v>343.45543160653301</v>
      </c>
      <c r="W1330">
        <v>339.381569515038</v>
      </c>
      <c r="X1330">
        <v>342.33538521363602</v>
      </c>
      <c r="Y1330">
        <v>345.70272965265798</v>
      </c>
      <c r="Z1330">
        <v>336.85546469442301</v>
      </c>
      <c r="AA1330">
        <v>342.85635970241202</v>
      </c>
      <c r="AB1330">
        <v>340.38616859897098</v>
      </c>
      <c r="AC1330">
        <v>337.04860694196202</v>
      </c>
      <c r="AD1330">
        <v>344.09578450726099</v>
      </c>
      <c r="AE1330">
        <v>345.595188198877</v>
      </c>
      <c r="AF1330">
        <v>344.74168601552998</v>
      </c>
      <c r="AG1330">
        <v>338.25608172529201</v>
      </c>
      <c r="AH1330">
        <v>338.54556919268401</v>
      </c>
      <c r="AI1330">
        <v>347.881422081219</v>
      </c>
      <c r="AJ1330">
        <v>339.21550933806702</v>
      </c>
      <c r="AK1330">
        <v>338.97030901990502</v>
      </c>
      <c r="AL1330">
        <v>342.23589789362001</v>
      </c>
      <c r="AM1330">
        <v>343.22679330645099</v>
      </c>
      <c r="AN1330">
        <v>345.962186707233</v>
      </c>
      <c r="AO1330">
        <v>339.15448668045099</v>
      </c>
      <c r="AP1330">
        <v>344.52166683541998</v>
      </c>
      <c r="AQ1330">
        <v>336.39408207357201</v>
      </c>
      <c r="AR1330">
        <v>340.75594859648402</v>
      </c>
      <c r="AS1330">
        <v>334.06924598390202</v>
      </c>
      <c r="AT1330">
        <v>337.78199917734099</v>
      </c>
      <c r="AU1330">
        <v>349.82929822386899</v>
      </c>
      <c r="AV1330">
        <v>340.35382680031199</v>
      </c>
      <c r="AW1330">
        <v>340.17712689581703</v>
      </c>
      <c r="AX1330">
        <v>332.55500361731703</v>
      </c>
      <c r="AY1330">
        <v>336.93326812562998</v>
      </c>
      <c r="AZ1330">
        <v>343.89896750075701</v>
      </c>
      <c r="BA1330">
        <v>331.06493127089402</v>
      </c>
      <c r="BB1330">
        <v>342.18984179458499</v>
      </c>
      <c r="BC1330">
        <v>339.91390835475499</v>
      </c>
      <c r="BD1330">
        <v>331.13717797352598</v>
      </c>
      <c r="BE1330">
        <v>330.49848700820002</v>
      </c>
      <c r="BF1330">
        <v>328.28197925699999</v>
      </c>
      <c r="BG1330">
        <v>338.55895060312099</v>
      </c>
      <c r="BH1330">
        <v>343.86651544328703</v>
      </c>
      <c r="BI1330">
        <v>329.65235840147</v>
      </c>
      <c r="BJ1330">
        <v>330.76552154867301</v>
      </c>
      <c r="BK1330">
        <v>327.70113233492998</v>
      </c>
      <c r="BL1330">
        <v>332.47866246669798</v>
      </c>
      <c r="BM1330">
        <v>332.554615327249</v>
      </c>
      <c r="BN1330">
        <v>331.16677414783902</v>
      </c>
      <c r="BO1330">
        <v>331.08793378476997</v>
      </c>
      <c r="BP1330">
        <v>328.67249697016399</v>
      </c>
      <c r="BQ1330">
        <v>333.93380656585299</v>
      </c>
      <c r="BR1330">
        <v>330.879784545956</v>
      </c>
      <c r="BS1330">
        <v>332.121351236576</v>
      </c>
      <c r="BT1330">
        <v>329.80902327769797</v>
      </c>
      <c r="BU1330">
        <v>330.12054481768899</v>
      </c>
      <c r="BV1330">
        <v>341.16308687960799</v>
      </c>
      <c r="BW1330">
        <v>337.90415446917598</v>
      </c>
      <c r="BX1330">
        <v>334.24556781685698</v>
      </c>
      <c r="BY1330">
        <v>336.20337075602299</v>
      </c>
      <c r="BZ1330">
        <v>336.43510936725801</v>
      </c>
      <c r="CA1330">
        <v>336.76594294277601</v>
      </c>
      <c r="CB1330">
        <v>337.09075984909799</v>
      </c>
      <c r="CC1330">
        <v>337.81964101296001</v>
      </c>
      <c r="CD1330">
        <v>345.32192810921498</v>
      </c>
      <c r="CE1330">
        <v>341.43906102174998</v>
      </c>
      <c r="CF1330">
        <v>342.364470307094</v>
      </c>
      <c r="CG1330">
        <v>337.51127751081799</v>
      </c>
      <c r="CH1330">
        <v>332.65955159957201</v>
      </c>
      <c r="CI1330">
        <v>337.59474938088903</v>
      </c>
      <c r="CJ1330">
        <v>347.07401948329698</v>
      </c>
      <c r="CK1330">
        <v>335.74859453695501</v>
      </c>
      <c r="CL1330">
        <v>346.69421852851599</v>
      </c>
      <c r="CM1330">
        <v>340.55269447876901</v>
      </c>
      <c r="CN1330">
        <v>350.638723468335</v>
      </c>
      <c r="CO1330">
        <v>339.10193474331402</v>
      </c>
      <c r="CP1330">
        <v>344.95252581515899</v>
      </c>
      <c r="CQ1330">
        <v>338.58634173581697</v>
      </c>
      <c r="CR1330">
        <v>342.10768881419699</v>
      </c>
      <c r="CS1330">
        <v>343.30468246637099</v>
      </c>
      <c r="CT1330">
        <v>346.989042641239</v>
      </c>
      <c r="CU1330">
        <v>338.70648229519497</v>
      </c>
      <c r="CV1330">
        <v>350.38049787893698</v>
      </c>
      <c r="CW1330">
        <v>330.76498293376898</v>
      </c>
      <c r="CX1330">
        <v>331.07035386902999</v>
      </c>
    </row>
    <row r="1331" spans="1:102" x14ac:dyDescent="0.25">
      <c r="A1331">
        <v>319.38584779706201</v>
      </c>
      <c r="B1331">
        <v>341.37285902911702</v>
      </c>
      <c r="C1331">
        <v>344.1511438499</v>
      </c>
      <c r="D1331">
        <v>343.9580459467</v>
      </c>
      <c r="E1331">
        <v>340.25367058544703</v>
      </c>
      <c r="F1331">
        <v>340.85166443121602</v>
      </c>
      <c r="G1331">
        <v>340.80090957891798</v>
      </c>
      <c r="H1331">
        <v>346.92114771019402</v>
      </c>
      <c r="I1331">
        <v>344.909815118881</v>
      </c>
      <c r="J1331">
        <v>343.95120727322001</v>
      </c>
      <c r="K1331">
        <v>339.913838685396</v>
      </c>
      <c r="L1331">
        <v>340.405016695668</v>
      </c>
      <c r="M1331">
        <v>341.29904176697602</v>
      </c>
      <c r="N1331">
        <v>347.27729466206603</v>
      </c>
      <c r="O1331">
        <v>342.04146757774799</v>
      </c>
      <c r="P1331">
        <v>347.98368819957602</v>
      </c>
      <c r="Q1331">
        <v>349.21178359499498</v>
      </c>
      <c r="R1331">
        <v>340.47287178227901</v>
      </c>
      <c r="S1331">
        <v>344.16927951214001</v>
      </c>
      <c r="T1331">
        <v>353.994751577118</v>
      </c>
      <c r="U1331">
        <v>343.44081240221999</v>
      </c>
      <c r="V1331">
        <v>346.84189621684999</v>
      </c>
      <c r="W1331">
        <v>342.14425964389602</v>
      </c>
      <c r="X1331">
        <v>344.277762562227</v>
      </c>
      <c r="Y1331">
        <v>342.26200811396802</v>
      </c>
      <c r="Z1331">
        <v>337.61466087083602</v>
      </c>
      <c r="AA1331">
        <v>342.66970591430299</v>
      </c>
      <c r="AB1331">
        <v>341.49640828185898</v>
      </c>
      <c r="AC1331">
        <v>337.09468449701399</v>
      </c>
      <c r="AD1331">
        <v>346.17332332870097</v>
      </c>
      <c r="AE1331">
        <v>345.38688656151498</v>
      </c>
      <c r="AF1331">
        <v>342.421656427041</v>
      </c>
      <c r="AG1331">
        <v>336.142729723466</v>
      </c>
      <c r="AH1331">
        <v>338.50825570187499</v>
      </c>
      <c r="AI1331">
        <v>347.68098000164201</v>
      </c>
      <c r="AJ1331">
        <v>338.92319925972299</v>
      </c>
      <c r="AK1331">
        <v>340.40299090614502</v>
      </c>
      <c r="AL1331">
        <v>342.66352222594003</v>
      </c>
      <c r="AM1331">
        <v>337.68769815145203</v>
      </c>
      <c r="AN1331">
        <v>348.81525755126899</v>
      </c>
      <c r="AO1331">
        <v>338.03844108025402</v>
      </c>
      <c r="AP1331">
        <v>344.07850203735597</v>
      </c>
      <c r="AQ1331">
        <v>336.55729383650299</v>
      </c>
      <c r="AR1331">
        <v>340.44544639765797</v>
      </c>
      <c r="AS1331">
        <v>335.30462566303601</v>
      </c>
      <c r="AT1331">
        <v>335.45081478684699</v>
      </c>
      <c r="AU1331">
        <v>347.13178791424701</v>
      </c>
      <c r="AV1331">
        <v>341.23115668069897</v>
      </c>
      <c r="AW1331">
        <v>341.76000315393497</v>
      </c>
      <c r="AX1331">
        <v>332.39016663230899</v>
      </c>
      <c r="AY1331">
        <v>339.25903025454801</v>
      </c>
      <c r="AZ1331">
        <v>343.479600876782</v>
      </c>
      <c r="BA1331">
        <v>333.72293428855602</v>
      </c>
      <c r="BB1331">
        <v>344.14111150807503</v>
      </c>
      <c r="BC1331">
        <v>339.70057417726002</v>
      </c>
      <c r="BD1331">
        <v>333.28338132120899</v>
      </c>
      <c r="BE1331">
        <v>329.648519812524</v>
      </c>
      <c r="BF1331">
        <v>330.65273982863999</v>
      </c>
      <c r="BG1331">
        <v>338.79852671272698</v>
      </c>
      <c r="BH1331">
        <v>342.88794492272302</v>
      </c>
      <c r="BI1331">
        <v>330.26002121985903</v>
      </c>
      <c r="BJ1331">
        <v>327.409537694986</v>
      </c>
      <c r="BK1331">
        <v>329.86238786610301</v>
      </c>
      <c r="BL1331">
        <v>331.21630364741202</v>
      </c>
      <c r="BM1331">
        <v>331.67670331125299</v>
      </c>
      <c r="BN1331">
        <v>329.34285304624598</v>
      </c>
      <c r="BO1331">
        <v>331.92961714094798</v>
      </c>
      <c r="BP1331">
        <v>329.14547493711598</v>
      </c>
      <c r="BQ1331">
        <v>334.30973341738297</v>
      </c>
      <c r="BR1331">
        <v>331.58133352924199</v>
      </c>
      <c r="BS1331">
        <v>330.255954159184</v>
      </c>
      <c r="BT1331">
        <v>330.49582429344599</v>
      </c>
      <c r="BU1331">
        <v>331.05328789918099</v>
      </c>
      <c r="BV1331">
        <v>340.95649752001202</v>
      </c>
      <c r="BW1331">
        <v>337.72535505974099</v>
      </c>
      <c r="BX1331">
        <v>335.46553844146001</v>
      </c>
      <c r="BY1331">
        <v>333.68534328937699</v>
      </c>
      <c r="BZ1331">
        <v>337.44079525121998</v>
      </c>
      <c r="CA1331">
        <v>338.83252287258301</v>
      </c>
      <c r="CB1331">
        <v>336.43225699816003</v>
      </c>
      <c r="CC1331">
        <v>339.993196139178</v>
      </c>
      <c r="CD1331">
        <v>344.61721237486898</v>
      </c>
      <c r="CE1331">
        <v>344.25876481366203</v>
      </c>
      <c r="CF1331">
        <v>344.19827201618102</v>
      </c>
      <c r="CG1331">
        <v>336.36482214163698</v>
      </c>
      <c r="CH1331">
        <v>334.39241397899599</v>
      </c>
      <c r="CI1331">
        <v>337.90254422573099</v>
      </c>
      <c r="CJ1331">
        <v>346.547907535999</v>
      </c>
      <c r="CK1331">
        <v>333.40663280482198</v>
      </c>
      <c r="CL1331">
        <v>344.52435372627099</v>
      </c>
      <c r="CM1331">
        <v>339.59615319980099</v>
      </c>
      <c r="CN1331">
        <v>348.66735113556598</v>
      </c>
      <c r="CO1331">
        <v>339.83755941110502</v>
      </c>
      <c r="CP1331">
        <v>344.44149283920802</v>
      </c>
      <c r="CQ1331">
        <v>339.52472517190603</v>
      </c>
      <c r="CR1331">
        <v>345.802604592791</v>
      </c>
      <c r="CS1331">
        <v>341.47107589951003</v>
      </c>
      <c r="CT1331">
        <v>345.620154117043</v>
      </c>
      <c r="CU1331">
        <v>338.99539753037402</v>
      </c>
      <c r="CV1331">
        <v>350.01818283976002</v>
      </c>
      <c r="CW1331">
        <v>332.92298123194399</v>
      </c>
      <c r="CX1331">
        <v>331.13931710343797</v>
      </c>
    </row>
    <row r="1332" spans="1:102" x14ac:dyDescent="0.25">
      <c r="A1332">
        <v>319.62616822429902</v>
      </c>
      <c r="B1332">
        <v>342.547107041917</v>
      </c>
      <c r="C1332">
        <v>343.42913988925301</v>
      </c>
      <c r="D1332">
        <v>344.87938728272002</v>
      </c>
      <c r="E1332">
        <v>339.421485282503</v>
      </c>
      <c r="F1332">
        <v>340.96987093553798</v>
      </c>
      <c r="G1332">
        <v>340.09358064973799</v>
      </c>
      <c r="H1332">
        <v>347.114449403783</v>
      </c>
      <c r="I1332">
        <v>345.53060230156001</v>
      </c>
      <c r="J1332">
        <v>344.73406175708601</v>
      </c>
      <c r="K1332">
        <v>340.18997182683597</v>
      </c>
      <c r="L1332">
        <v>340.63766195517002</v>
      </c>
      <c r="M1332">
        <v>340.27724677474902</v>
      </c>
      <c r="N1332">
        <v>348.158278309548</v>
      </c>
      <c r="O1332">
        <v>341.21910593746702</v>
      </c>
      <c r="P1332">
        <v>348.03880364321401</v>
      </c>
      <c r="Q1332">
        <v>347.49398107039701</v>
      </c>
      <c r="R1332">
        <v>340.206864750063</v>
      </c>
      <c r="S1332">
        <v>344.305004565959</v>
      </c>
      <c r="T1332">
        <v>353.21043347744398</v>
      </c>
      <c r="U1332">
        <v>345.39938940069902</v>
      </c>
      <c r="V1332">
        <v>346.70222433683801</v>
      </c>
      <c r="W1332">
        <v>343.44680109949002</v>
      </c>
      <c r="X1332">
        <v>343.56192980175098</v>
      </c>
      <c r="Y1332">
        <v>341.87631545356999</v>
      </c>
      <c r="Z1332">
        <v>339.023383632079</v>
      </c>
      <c r="AA1332">
        <v>343.54155277350202</v>
      </c>
      <c r="AB1332">
        <v>342.43754002491102</v>
      </c>
      <c r="AC1332">
        <v>336.61512690965498</v>
      </c>
      <c r="AD1332">
        <v>346.98402179477199</v>
      </c>
      <c r="AE1332">
        <v>343.64795105203098</v>
      </c>
      <c r="AF1332">
        <v>340.33767798738802</v>
      </c>
      <c r="AG1332">
        <v>337.37573567639203</v>
      </c>
      <c r="AH1332">
        <v>339.73835898247398</v>
      </c>
      <c r="AI1332">
        <v>346.30348422547598</v>
      </c>
      <c r="AJ1332">
        <v>338.459112617036</v>
      </c>
      <c r="AK1332">
        <v>341.58686344439502</v>
      </c>
      <c r="AL1332">
        <v>344.02099194778202</v>
      </c>
      <c r="AM1332">
        <v>337.54772323779599</v>
      </c>
      <c r="AN1332">
        <v>348.33467658972899</v>
      </c>
      <c r="AO1332">
        <v>337.728932558282</v>
      </c>
      <c r="AP1332">
        <v>343.55330594775899</v>
      </c>
      <c r="AQ1332">
        <v>336.79756085545301</v>
      </c>
      <c r="AR1332">
        <v>340.04685606452699</v>
      </c>
      <c r="AS1332">
        <v>335.84570023385101</v>
      </c>
      <c r="AT1332">
        <v>334.96092762097101</v>
      </c>
      <c r="AU1332">
        <v>344.62258606578803</v>
      </c>
      <c r="AV1332">
        <v>341.346425139404</v>
      </c>
      <c r="AW1332">
        <v>339.73800985469001</v>
      </c>
      <c r="AX1332">
        <v>333.80909348601801</v>
      </c>
      <c r="AY1332">
        <v>340.49308280966102</v>
      </c>
      <c r="AZ1332">
        <v>343.618438443912</v>
      </c>
      <c r="BA1332">
        <v>334.33085913330501</v>
      </c>
      <c r="BB1332">
        <v>343.88201213462497</v>
      </c>
      <c r="BC1332">
        <v>339.14963617902299</v>
      </c>
      <c r="BD1332">
        <v>332.191577019372</v>
      </c>
      <c r="BE1332">
        <v>329.36469455233799</v>
      </c>
      <c r="BF1332">
        <v>332.290776043731</v>
      </c>
      <c r="BG1332">
        <v>336.120614394423</v>
      </c>
      <c r="BH1332">
        <v>341.38164938493702</v>
      </c>
      <c r="BI1332">
        <v>332.43227015590901</v>
      </c>
      <c r="BJ1332">
        <v>326.25316956727801</v>
      </c>
      <c r="BK1332">
        <v>329.53729502923397</v>
      </c>
      <c r="BL1332">
        <v>331.12108009391397</v>
      </c>
      <c r="BM1332">
        <v>328.83342834341602</v>
      </c>
      <c r="BN1332">
        <v>327.87980567531503</v>
      </c>
      <c r="BO1332">
        <v>332.577534986736</v>
      </c>
      <c r="BP1332">
        <v>328.55043936986499</v>
      </c>
      <c r="BQ1332">
        <v>333.34854958818198</v>
      </c>
      <c r="BR1332">
        <v>332.30866956858699</v>
      </c>
      <c r="BS1332">
        <v>329.55214149828799</v>
      </c>
      <c r="BT1332">
        <v>331.295346106659</v>
      </c>
      <c r="BU1332">
        <v>333.04351943535499</v>
      </c>
      <c r="BV1332">
        <v>339.22130636131101</v>
      </c>
      <c r="BW1332">
        <v>337.18177100964999</v>
      </c>
      <c r="BX1332">
        <v>336.23216027916101</v>
      </c>
      <c r="BY1332">
        <v>332.48026966715298</v>
      </c>
      <c r="BZ1332">
        <v>337.003143924357</v>
      </c>
      <c r="CA1332">
        <v>338.44492567645602</v>
      </c>
      <c r="CB1332">
        <v>335.80618026819002</v>
      </c>
      <c r="CC1332">
        <v>339.27989032760797</v>
      </c>
      <c r="CD1332">
        <v>344.56206168608702</v>
      </c>
      <c r="CE1332">
        <v>343.48780960843999</v>
      </c>
      <c r="CF1332">
        <v>345.09080823282699</v>
      </c>
      <c r="CG1332">
        <v>336.66976242884101</v>
      </c>
      <c r="CH1332">
        <v>335.42280090770799</v>
      </c>
      <c r="CI1332">
        <v>336.927618446586</v>
      </c>
      <c r="CJ1332">
        <v>343.927223491169</v>
      </c>
      <c r="CK1332">
        <v>334.37963747512998</v>
      </c>
      <c r="CL1332">
        <v>342.24739139959598</v>
      </c>
      <c r="CM1332">
        <v>337.431098339649</v>
      </c>
      <c r="CN1332">
        <v>346.15611862042402</v>
      </c>
      <c r="CO1332">
        <v>340.767208099546</v>
      </c>
      <c r="CP1332">
        <v>344.67966924306899</v>
      </c>
      <c r="CQ1332">
        <v>340.36485667355299</v>
      </c>
      <c r="CR1332">
        <v>346.79416722249198</v>
      </c>
      <c r="CS1332">
        <v>343.226086683208</v>
      </c>
      <c r="CT1332">
        <v>343.49445626865099</v>
      </c>
      <c r="CU1332">
        <v>339.42633800622701</v>
      </c>
      <c r="CV1332">
        <v>347.78108269377401</v>
      </c>
      <c r="CW1332">
        <v>331.96128799980602</v>
      </c>
      <c r="CX1332">
        <v>331.51579833268602</v>
      </c>
    </row>
    <row r="1333" spans="1:102" x14ac:dyDescent="0.25">
      <c r="A1333">
        <v>319.86648865153501</v>
      </c>
      <c r="B1333">
        <v>342.02434026769203</v>
      </c>
      <c r="C1333">
        <v>341.40124560176599</v>
      </c>
      <c r="D1333">
        <v>341.64056327083398</v>
      </c>
      <c r="E1333">
        <v>341.34579373858298</v>
      </c>
      <c r="F1333">
        <v>339.43850546691198</v>
      </c>
      <c r="G1333">
        <v>341.58834360867502</v>
      </c>
      <c r="H1333">
        <v>348.73911166003899</v>
      </c>
      <c r="I1333">
        <v>342.83123912501497</v>
      </c>
      <c r="J1333">
        <v>343.17975916440599</v>
      </c>
      <c r="K1333">
        <v>342.41148665073803</v>
      </c>
      <c r="L1333">
        <v>341.088710300657</v>
      </c>
      <c r="M1333">
        <v>339.23162668666799</v>
      </c>
      <c r="N1333">
        <v>348.42200296352098</v>
      </c>
      <c r="O1333">
        <v>340.29081574180498</v>
      </c>
      <c r="P1333">
        <v>345.49772173634102</v>
      </c>
      <c r="Q1333">
        <v>347.64226717964698</v>
      </c>
      <c r="R1333">
        <v>339.687514198249</v>
      </c>
      <c r="S1333">
        <v>344.55235884325998</v>
      </c>
      <c r="T1333">
        <v>351.11205364226799</v>
      </c>
      <c r="U1333">
        <v>349.286714500578</v>
      </c>
      <c r="V1333">
        <v>348.12318473069098</v>
      </c>
      <c r="W1333">
        <v>343.18292862856401</v>
      </c>
      <c r="X1333">
        <v>344.10659269827801</v>
      </c>
      <c r="Y1333">
        <v>341.85293535906999</v>
      </c>
      <c r="Z1333">
        <v>339.739602589453</v>
      </c>
      <c r="AA1333">
        <v>343.58789182658501</v>
      </c>
      <c r="AB1333">
        <v>342.70314682809101</v>
      </c>
      <c r="AC1333">
        <v>339.22927837545802</v>
      </c>
      <c r="AD1333">
        <v>345.54551663907199</v>
      </c>
      <c r="AE1333">
        <v>339.85981460925001</v>
      </c>
      <c r="AF1333">
        <v>339.41910129003401</v>
      </c>
      <c r="AG1333">
        <v>338.314196214373</v>
      </c>
      <c r="AH1333">
        <v>342.76588911182699</v>
      </c>
      <c r="AI1333">
        <v>344.08135248226398</v>
      </c>
      <c r="AJ1333">
        <v>339.29614549139399</v>
      </c>
      <c r="AK1333">
        <v>341.61316820723101</v>
      </c>
      <c r="AL1333">
        <v>342.142811876194</v>
      </c>
      <c r="AM1333">
        <v>338.45187464101201</v>
      </c>
      <c r="AN1333">
        <v>343.42891499159703</v>
      </c>
      <c r="AO1333">
        <v>336.30246527124098</v>
      </c>
      <c r="AP1333">
        <v>342.33109565948502</v>
      </c>
      <c r="AQ1333">
        <v>340.17237471977103</v>
      </c>
      <c r="AR1333">
        <v>339.187973887059</v>
      </c>
      <c r="AS1333">
        <v>338.54838050480299</v>
      </c>
      <c r="AT1333">
        <v>331.963032383773</v>
      </c>
      <c r="AU1333">
        <v>343.82887887133501</v>
      </c>
      <c r="AV1333">
        <v>340.04801493118299</v>
      </c>
      <c r="AW1333">
        <v>336.69173162684001</v>
      </c>
      <c r="AX1333">
        <v>335.26704677549998</v>
      </c>
      <c r="AY1333">
        <v>337.769469816509</v>
      </c>
      <c r="AZ1333">
        <v>342.317386803484</v>
      </c>
      <c r="BA1333">
        <v>331.56614624562502</v>
      </c>
      <c r="BB1333">
        <v>343.53225269483897</v>
      </c>
      <c r="BC1333">
        <v>337.73131633239302</v>
      </c>
      <c r="BD1333">
        <v>330.37012936389402</v>
      </c>
      <c r="BE1333">
        <v>328.28398423987198</v>
      </c>
      <c r="BF1333">
        <v>335.02748607954402</v>
      </c>
      <c r="BG1333">
        <v>331.71989404590198</v>
      </c>
      <c r="BH1333">
        <v>339.73095461012298</v>
      </c>
      <c r="BI1333">
        <v>332.73301322801302</v>
      </c>
      <c r="BJ1333">
        <v>327.224687374133</v>
      </c>
      <c r="BK1333">
        <v>328.06773695111701</v>
      </c>
      <c r="BL1333">
        <v>332.81976613773401</v>
      </c>
      <c r="BM1333">
        <v>327.67776868004802</v>
      </c>
      <c r="BN1333">
        <v>330.37239480729801</v>
      </c>
      <c r="BO1333">
        <v>333.74994196665301</v>
      </c>
      <c r="BP1333">
        <v>329.32896285835602</v>
      </c>
      <c r="BQ1333">
        <v>331.43188849352703</v>
      </c>
      <c r="BR1333">
        <v>334.05002046779998</v>
      </c>
      <c r="BS1333">
        <v>333.46137981414398</v>
      </c>
      <c r="BT1333">
        <v>332.60411872130197</v>
      </c>
      <c r="BU1333">
        <v>334.68810389027499</v>
      </c>
      <c r="BV1333">
        <v>338.42110468878099</v>
      </c>
      <c r="BW1333">
        <v>333.11294173588402</v>
      </c>
      <c r="BX1333">
        <v>337.14708297104499</v>
      </c>
      <c r="BY1333">
        <v>334.35070677627402</v>
      </c>
      <c r="BZ1333">
        <v>336.78140117828502</v>
      </c>
      <c r="CA1333">
        <v>335.19491802231698</v>
      </c>
      <c r="CB1333">
        <v>336.21191062034899</v>
      </c>
      <c r="CC1333">
        <v>338.55605969183699</v>
      </c>
      <c r="CD1333">
        <v>345.27991568678698</v>
      </c>
      <c r="CE1333">
        <v>343.48476921381598</v>
      </c>
      <c r="CF1333">
        <v>344.65465856570103</v>
      </c>
      <c r="CG1333">
        <v>335.87329037439503</v>
      </c>
      <c r="CH1333">
        <v>337.35280329885597</v>
      </c>
      <c r="CI1333">
        <v>335.429208113519</v>
      </c>
      <c r="CJ1333">
        <v>340.26460845721698</v>
      </c>
      <c r="CK1333">
        <v>337.46454142740299</v>
      </c>
      <c r="CL1333">
        <v>340.04215582635197</v>
      </c>
      <c r="CM1333">
        <v>338.88294319264202</v>
      </c>
      <c r="CN1333">
        <v>342.956347940878</v>
      </c>
      <c r="CO1333">
        <v>339.66274531725799</v>
      </c>
      <c r="CP1333">
        <v>344.48471294154302</v>
      </c>
      <c r="CQ1333">
        <v>342.35770604528699</v>
      </c>
      <c r="CR1333">
        <v>346.27260096690497</v>
      </c>
      <c r="CS1333">
        <v>341.93349299399898</v>
      </c>
      <c r="CT1333">
        <v>341.82361334734702</v>
      </c>
      <c r="CU1333">
        <v>340.45726467909998</v>
      </c>
      <c r="CV1333">
        <v>343.37856229903298</v>
      </c>
      <c r="CW1333">
        <v>331.92364719533998</v>
      </c>
      <c r="CX1333">
        <v>333.55477189899102</v>
      </c>
    </row>
    <row r="1334" spans="1:102" x14ac:dyDescent="0.25">
      <c r="A1334">
        <v>320.10680907877099</v>
      </c>
      <c r="B1334">
        <v>340.90109716150101</v>
      </c>
      <c r="C1334">
        <v>340.31168960930501</v>
      </c>
      <c r="D1334">
        <v>342.12822973995799</v>
      </c>
      <c r="E1334">
        <v>342.03576882353298</v>
      </c>
      <c r="F1334">
        <v>342.23962074033398</v>
      </c>
      <c r="G1334">
        <v>344.12678610641399</v>
      </c>
      <c r="H1334">
        <v>347.81285963670598</v>
      </c>
      <c r="I1334">
        <v>345.573733001454</v>
      </c>
      <c r="J1334">
        <v>342.35705491496202</v>
      </c>
      <c r="K1334">
        <v>342.046062055498</v>
      </c>
      <c r="L1334">
        <v>340.98240650979</v>
      </c>
      <c r="M1334">
        <v>338.028751884315</v>
      </c>
      <c r="N1334">
        <v>344.99280626346302</v>
      </c>
      <c r="O1334">
        <v>338.71583752409799</v>
      </c>
      <c r="P1334">
        <v>346.378946842132</v>
      </c>
      <c r="Q1334">
        <v>346.04880202933998</v>
      </c>
      <c r="R1334">
        <v>341.22427800735301</v>
      </c>
      <c r="S1334">
        <v>342.44100894621897</v>
      </c>
      <c r="T1334">
        <v>349.83432564367598</v>
      </c>
      <c r="U1334">
        <v>350.70111254362803</v>
      </c>
      <c r="V1334">
        <v>348.57125837158799</v>
      </c>
      <c r="W1334">
        <v>343.95015961653201</v>
      </c>
      <c r="X1334">
        <v>346.72068211379701</v>
      </c>
      <c r="Y1334">
        <v>342.95982471334099</v>
      </c>
      <c r="Z1334">
        <v>339.56832189111998</v>
      </c>
      <c r="AA1334">
        <v>343.39084787393</v>
      </c>
      <c r="AB1334">
        <v>343.04623501885902</v>
      </c>
      <c r="AC1334">
        <v>343.39699293166302</v>
      </c>
      <c r="AD1334">
        <v>348.01221730577402</v>
      </c>
      <c r="AE1334">
        <v>338.025646676203</v>
      </c>
      <c r="AF1334">
        <v>340.39554775790799</v>
      </c>
      <c r="AG1334">
        <v>339.29494544355202</v>
      </c>
      <c r="AH1334">
        <v>343.77650519000298</v>
      </c>
      <c r="AI1334">
        <v>342.68890893971701</v>
      </c>
      <c r="AJ1334">
        <v>341.746725337052</v>
      </c>
      <c r="AK1334">
        <v>342.61985176098301</v>
      </c>
      <c r="AL1334">
        <v>341.93589751462702</v>
      </c>
      <c r="AM1334">
        <v>337.75274825632999</v>
      </c>
      <c r="AN1334">
        <v>341.25416919229502</v>
      </c>
      <c r="AO1334">
        <v>336.11207378563199</v>
      </c>
      <c r="AP1334">
        <v>342.57239412822003</v>
      </c>
      <c r="AQ1334">
        <v>340.73539572611099</v>
      </c>
      <c r="AR1334">
        <v>339.53092777873098</v>
      </c>
      <c r="AS1334">
        <v>339.03919235976099</v>
      </c>
      <c r="AT1334">
        <v>331.16558475246097</v>
      </c>
      <c r="AU1334">
        <v>341.60988729396598</v>
      </c>
      <c r="AV1334">
        <v>340.46883058512901</v>
      </c>
      <c r="AW1334">
        <v>334.76863710120602</v>
      </c>
      <c r="AX1334">
        <v>334.981443525575</v>
      </c>
      <c r="AY1334">
        <v>336.64289815397598</v>
      </c>
      <c r="AZ1334">
        <v>340.40149643759997</v>
      </c>
      <c r="BA1334">
        <v>332.72939404814002</v>
      </c>
      <c r="BB1334">
        <v>342.70541464119202</v>
      </c>
      <c r="BC1334">
        <v>333.138077936446</v>
      </c>
      <c r="BD1334">
        <v>334.13293357454199</v>
      </c>
      <c r="BE1334">
        <v>328.03246087233998</v>
      </c>
      <c r="BF1334">
        <v>336.07385816314502</v>
      </c>
      <c r="BG1334">
        <v>329.59526895553302</v>
      </c>
      <c r="BH1334">
        <v>337.896217365903</v>
      </c>
      <c r="BI1334">
        <v>330.88258072666201</v>
      </c>
      <c r="BJ1334">
        <v>327.80283752910401</v>
      </c>
      <c r="BK1334">
        <v>328.447860011194</v>
      </c>
      <c r="BL1334">
        <v>333.04693016320402</v>
      </c>
      <c r="BM1334">
        <v>328.68397725568298</v>
      </c>
      <c r="BN1334">
        <v>332.038663197532</v>
      </c>
      <c r="BO1334">
        <v>335.01297569533898</v>
      </c>
      <c r="BP1334">
        <v>330.433834227114</v>
      </c>
      <c r="BQ1334">
        <v>328.978407831163</v>
      </c>
      <c r="BR1334">
        <v>334.62265793952997</v>
      </c>
      <c r="BS1334">
        <v>332.75715091528599</v>
      </c>
      <c r="BT1334">
        <v>335.74961184059998</v>
      </c>
      <c r="BU1334">
        <v>335.47162246759098</v>
      </c>
      <c r="BV1334">
        <v>337.87934848887102</v>
      </c>
      <c r="BW1334">
        <v>334.454201489399</v>
      </c>
      <c r="BX1334">
        <v>337.66994335469599</v>
      </c>
      <c r="BY1334">
        <v>331.98862413212697</v>
      </c>
      <c r="BZ1334">
        <v>338.84579758346302</v>
      </c>
      <c r="CA1334">
        <v>333.79816207438802</v>
      </c>
      <c r="CB1334">
        <v>337.77307381356701</v>
      </c>
      <c r="CC1334">
        <v>339.92868402106598</v>
      </c>
      <c r="CD1334">
        <v>345.198379462025</v>
      </c>
      <c r="CE1334">
        <v>343.42736088177202</v>
      </c>
      <c r="CF1334">
        <v>341.70898372939303</v>
      </c>
      <c r="CG1334">
        <v>336.19865847162902</v>
      </c>
      <c r="CH1334">
        <v>339.46261804923</v>
      </c>
      <c r="CI1334">
        <v>337.53438225704502</v>
      </c>
      <c r="CJ1334">
        <v>343.014268506272</v>
      </c>
      <c r="CK1334">
        <v>337.78938942251199</v>
      </c>
      <c r="CL1334">
        <v>342.43841950265102</v>
      </c>
      <c r="CM1334">
        <v>337.420129718015</v>
      </c>
      <c r="CN1334">
        <v>344.57000811080297</v>
      </c>
      <c r="CO1334">
        <v>340.51303518882202</v>
      </c>
      <c r="CP1334">
        <v>345.55388949224698</v>
      </c>
      <c r="CQ1334">
        <v>343.33345450133999</v>
      </c>
      <c r="CR1334">
        <v>346.480471970238</v>
      </c>
      <c r="CS1334">
        <v>340.73573808999402</v>
      </c>
      <c r="CT1334">
        <v>340.02707248543697</v>
      </c>
      <c r="CU1334">
        <v>339.10644432566301</v>
      </c>
      <c r="CV1334">
        <v>342.86336492244402</v>
      </c>
      <c r="CW1334">
        <v>333.81281428985</v>
      </c>
      <c r="CX1334">
        <v>334.63317157055599</v>
      </c>
    </row>
    <row r="1335" spans="1:102" x14ac:dyDescent="0.25">
      <c r="A1335">
        <v>320.347129506008</v>
      </c>
      <c r="B1335">
        <v>340.53488977455498</v>
      </c>
      <c r="C1335">
        <v>341.61256749991702</v>
      </c>
      <c r="D1335">
        <v>343.06438634191699</v>
      </c>
      <c r="E1335">
        <v>344.08624921226101</v>
      </c>
      <c r="F1335">
        <v>343.95945635934299</v>
      </c>
      <c r="G1335">
        <v>346.094886256488</v>
      </c>
      <c r="H1335">
        <v>347.55644940016703</v>
      </c>
      <c r="I1335">
        <v>345.43090898238597</v>
      </c>
      <c r="J1335">
        <v>339.62927719699297</v>
      </c>
      <c r="K1335">
        <v>344.17994616724599</v>
      </c>
      <c r="L1335">
        <v>339.940378525195</v>
      </c>
      <c r="M1335">
        <v>337.78654597628201</v>
      </c>
      <c r="N1335">
        <v>345.005737202516</v>
      </c>
      <c r="O1335">
        <v>338.58101232027599</v>
      </c>
      <c r="P1335">
        <v>347.23026838088703</v>
      </c>
      <c r="Q1335">
        <v>343.14005856589199</v>
      </c>
      <c r="R1335">
        <v>340.94904173284903</v>
      </c>
      <c r="S1335">
        <v>341.87702463024499</v>
      </c>
      <c r="T1335">
        <v>347.82315477421201</v>
      </c>
      <c r="U1335">
        <v>352.80407866748402</v>
      </c>
      <c r="V1335">
        <v>349.66695183701597</v>
      </c>
      <c r="W1335">
        <v>346.58127004308398</v>
      </c>
      <c r="X1335">
        <v>348.25390106405899</v>
      </c>
      <c r="Y1335">
        <v>342.2637768724</v>
      </c>
      <c r="Z1335">
        <v>341.44815314650901</v>
      </c>
      <c r="AA1335">
        <v>341.20087190887602</v>
      </c>
      <c r="AB1335">
        <v>344.89296049752397</v>
      </c>
      <c r="AC1335">
        <v>345.50974639556699</v>
      </c>
      <c r="AD1335">
        <v>348.56053750388799</v>
      </c>
      <c r="AE1335">
        <v>338.09922319841598</v>
      </c>
      <c r="AF1335">
        <v>340.46181248866299</v>
      </c>
      <c r="AG1335">
        <v>338.27480914901298</v>
      </c>
      <c r="AH1335">
        <v>343.63582706183399</v>
      </c>
      <c r="AI1335">
        <v>343.27953146486999</v>
      </c>
      <c r="AJ1335">
        <v>341.73624236716398</v>
      </c>
      <c r="AK1335">
        <v>344.77092739045003</v>
      </c>
      <c r="AL1335">
        <v>341.60327248466598</v>
      </c>
      <c r="AM1335">
        <v>336.43270488601502</v>
      </c>
      <c r="AN1335">
        <v>340.70891154195903</v>
      </c>
      <c r="AO1335">
        <v>338.27654536441099</v>
      </c>
      <c r="AP1335">
        <v>343.08986231798701</v>
      </c>
      <c r="AQ1335">
        <v>341.85219987614499</v>
      </c>
      <c r="AR1335">
        <v>339.676019606046</v>
      </c>
      <c r="AS1335">
        <v>341.64146545896102</v>
      </c>
      <c r="AT1335">
        <v>331.20652012296102</v>
      </c>
      <c r="AU1335">
        <v>338.02157536670001</v>
      </c>
      <c r="AV1335">
        <v>337.47394429699602</v>
      </c>
      <c r="AW1335">
        <v>337.200845448606</v>
      </c>
      <c r="AX1335">
        <v>334.58462256652001</v>
      </c>
      <c r="AY1335">
        <v>337.92612104005502</v>
      </c>
      <c r="AZ1335">
        <v>337.21205178414499</v>
      </c>
      <c r="BA1335">
        <v>334.41985888301502</v>
      </c>
      <c r="BB1335">
        <v>341.61261712834499</v>
      </c>
      <c r="BC1335">
        <v>331.94582288010099</v>
      </c>
      <c r="BD1335">
        <v>337.26947785073799</v>
      </c>
      <c r="BE1335">
        <v>328.86921832164597</v>
      </c>
      <c r="BF1335">
        <v>335.93487878981301</v>
      </c>
      <c r="BG1335">
        <v>328.77682304403498</v>
      </c>
      <c r="BH1335">
        <v>335.72191618854703</v>
      </c>
      <c r="BI1335">
        <v>331.10632602183398</v>
      </c>
      <c r="BJ1335">
        <v>327.82137124347202</v>
      </c>
      <c r="BK1335">
        <v>327.95268183196401</v>
      </c>
      <c r="BL1335">
        <v>332.55211753025998</v>
      </c>
      <c r="BM1335">
        <v>330.05621130651298</v>
      </c>
      <c r="BN1335">
        <v>332.76021422365898</v>
      </c>
      <c r="BO1335">
        <v>334.70023040689802</v>
      </c>
      <c r="BP1335">
        <v>329.85980696129798</v>
      </c>
      <c r="BQ1335">
        <v>329.47393364803798</v>
      </c>
      <c r="BR1335">
        <v>333.65924812379501</v>
      </c>
      <c r="BS1335">
        <v>333.516676083432</v>
      </c>
      <c r="BT1335">
        <v>338.063526408229</v>
      </c>
      <c r="BU1335">
        <v>334.83472450439399</v>
      </c>
      <c r="BV1335">
        <v>337.47841928468199</v>
      </c>
      <c r="BW1335">
        <v>337.11268747085001</v>
      </c>
      <c r="BX1335">
        <v>337.13476312398399</v>
      </c>
      <c r="BY1335">
        <v>330.91141047580402</v>
      </c>
      <c r="BZ1335">
        <v>339.12808870746699</v>
      </c>
      <c r="CA1335">
        <v>332.56151312420502</v>
      </c>
      <c r="CB1335">
        <v>334.98401335210599</v>
      </c>
      <c r="CC1335">
        <v>341.43932013601699</v>
      </c>
      <c r="CD1335">
        <v>347.191443411043</v>
      </c>
      <c r="CE1335">
        <v>340.421921229014</v>
      </c>
      <c r="CF1335">
        <v>341.70345985347802</v>
      </c>
      <c r="CG1335">
        <v>337.834129176283</v>
      </c>
      <c r="CH1335">
        <v>341.40988660683598</v>
      </c>
      <c r="CI1335">
        <v>337.66757983641901</v>
      </c>
      <c r="CJ1335">
        <v>343.50204948211598</v>
      </c>
      <c r="CK1335">
        <v>338.22410263531299</v>
      </c>
      <c r="CL1335">
        <v>341.46875033508701</v>
      </c>
      <c r="CM1335">
        <v>337.250629632281</v>
      </c>
      <c r="CN1335">
        <v>345.25752321525499</v>
      </c>
      <c r="CO1335">
        <v>343.17231434267399</v>
      </c>
      <c r="CP1335">
        <v>345.76348275030398</v>
      </c>
      <c r="CQ1335">
        <v>342.13365813100398</v>
      </c>
      <c r="CR1335">
        <v>347.83105677071802</v>
      </c>
      <c r="CS1335">
        <v>339.60635211734598</v>
      </c>
      <c r="CT1335">
        <v>340.04745422260299</v>
      </c>
      <c r="CU1335">
        <v>337.71908377337297</v>
      </c>
      <c r="CV1335">
        <v>344.09090730059</v>
      </c>
      <c r="CW1335">
        <v>333.77999222128199</v>
      </c>
      <c r="CX1335">
        <v>335.59998332261802</v>
      </c>
    </row>
    <row r="1336" spans="1:102" x14ac:dyDescent="0.25">
      <c r="A1336">
        <v>320.58744993324399</v>
      </c>
      <c r="B1336">
        <v>339.78925283308899</v>
      </c>
      <c r="C1336">
        <v>342.97725930007198</v>
      </c>
      <c r="D1336">
        <v>342.10913061439697</v>
      </c>
      <c r="E1336">
        <v>344.01065865398402</v>
      </c>
      <c r="F1336">
        <v>341.18452607518202</v>
      </c>
      <c r="G1336">
        <v>346.47754662504002</v>
      </c>
      <c r="H1336">
        <v>344.17958931327098</v>
      </c>
      <c r="I1336">
        <v>345.54336668868302</v>
      </c>
      <c r="J1336">
        <v>338.36390119875102</v>
      </c>
      <c r="K1336">
        <v>348.17692414556001</v>
      </c>
      <c r="L1336">
        <v>340.98510028095302</v>
      </c>
      <c r="M1336">
        <v>337.17361516693597</v>
      </c>
      <c r="N1336">
        <v>345.56678942559398</v>
      </c>
      <c r="O1336">
        <v>338.57721774253099</v>
      </c>
      <c r="P1336">
        <v>349.63191718992499</v>
      </c>
      <c r="Q1336">
        <v>342.78235575831002</v>
      </c>
      <c r="R1336">
        <v>342.10501285839098</v>
      </c>
      <c r="S1336">
        <v>341.306867757139</v>
      </c>
      <c r="T1336">
        <v>345.290627632064</v>
      </c>
      <c r="U1336">
        <v>351.66344792423098</v>
      </c>
      <c r="V1336">
        <v>348.48329611737103</v>
      </c>
      <c r="W1336">
        <v>348.69284112119698</v>
      </c>
      <c r="X1336">
        <v>349.18441676944298</v>
      </c>
      <c r="Y1336">
        <v>340.114851705148</v>
      </c>
      <c r="Z1336">
        <v>343.07016659502801</v>
      </c>
      <c r="AA1336">
        <v>342.354137610392</v>
      </c>
      <c r="AB1336">
        <v>347.42086032423299</v>
      </c>
      <c r="AC1336">
        <v>346.11019817238099</v>
      </c>
      <c r="AD1336">
        <v>349.270867059034</v>
      </c>
      <c r="AE1336">
        <v>335.65004444258</v>
      </c>
      <c r="AF1336">
        <v>340.30273248086502</v>
      </c>
      <c r="AG1336">
        <v>335.26080420002802</v>
      </c>
      <c r="AH1336">
        <v>345.676603527346</v>
      </c>
      <c r="AI1336">
        <v>343.57849614122102</v>
      </c>
      <c r="AJ1336">
        <v>341.99680782826198</v>
      </c>
      <c r="AK1336">
        <v>346.14237861490301</v>
      </c>
      <c r="AL1336">
        <v>340.42458325036398</v>
      </c>
      <c r="AM1336">
        <v>338.437158460398</v>
      </c>
      <c r="AN1336">
        <v>340.20618566507898</v>
      </c>
      <c r="AO1336">
        <v>339.509415157734</v>
      </c>
      <c r="AP1336">
        <v>341.17354763428801</v>
      </c>
      <c r="AQ1336">
        <v>342.89940704121102</v>
      </c>
      <c r="AR1336">
        <v>337.72440013065898</v>
      </c>
      <c r="AS1336">
        <v>342.59241249141701</v>
      </c>
      <c r="AT1336">
        <v>330.66726793785898</v>
      </c>
      <c r="AU1336">
        <v>336.14710087034399</v>
      </c>
      <c r="AV1336">
        <v>336.88955675830903</v>
      </c>
      <c r="AW1336">
        <v>337.41114282175801</v>
      </c>
      <c r="AX1336">
        <v>335.53366763015799</v>
      </c>
      <c r="AY1336">
        <v>338.98121734398802</v>
      </c>
      <c r="AZ1336">
        <v>334.47858913546997</v>
      </c>
      <c r="BA1336">
        <v>333.53733903059702</v>
      </c>
      <c r="BB1336">
        <v>339.35598672179901</v>
      </c>
      <c r="BC1336">
        <v>333.69981935138702</v>
      </c>
      <c r="BD1336">
        <v>338.63773187399403</v>
      </c>
      <c r="BE1336">
        <v>328.70830578154602</v>
      </c>
      <c r="BF1336">
        <v>335.43945017886602</v>
      </c>
      <c r="BG1336">
        <v>330.61562994161602</v>
      </c>
      <c r="BH1336">
        <v>334.389029832848</v>
      </c>
      <c r="BI1336">
        <v>332.02043666796698</v>
      </c>
      <c r="BJ1336">
        <v>326.68053273840798</v>
      </c>
      <c r="BK1336">
        <v>330.14606639390598</v>
      </c>
      <c r="BL1336">
        <v>333.53472442604101</v>
      </c>
      <c r="BM1336">
        <v>332.963364813662</v>
      </c>
      <c r="BN1336">
        <v>331.88780653353302</v>
      </c>
      <c r="BO1336">
        <v>333.15436187483698</v>
      </c>
      <c r="BP1336">
        <v>331.639727223026</v>
      </c>
      <c r="BQ1336">
        <v>329.89513931703402</v>
      </c>
      <c r="BR1336">
        <v>335.92922700966102</v>
      </c>
      <c r="BS1336">
        <v>334.00092150534601</v>
      </c>
      <c r="BT1336">
        <v>337.77151359749797</v>
      </c>
      <c r="BU1336">
        <v>334.63303971026602</v>
      </c>
      <c r="BV1336">
        <v>337.67773140375999</v>
      </c>
      <c r="BW1336">
        <v>337.94797889208502</v>
      </c>
      <c r="BX1336">
        <v>337.66199784609802</v>
      </c>
      <c r="BY1336">
        <v>334.94594812143799</v>
      </c>
      <c r="BZ1336">
        <v>339.70461528768402</v>
      </c>
      <c r="CA1336">
        <v>332.66542011835003</v>
      </c>
      <c r="CB1336">
        <v>334.69529812239199</v>
      </c>
      <c r="CC1336">
        <v>341.22830456903603</v>
      </c>
      <c r="CD1336">
        <v>346.85239247822699</v>
      </c>
      <c r="CE1336">
        <v>339.339306233245</v>
      </c>
      <c r="CF1336">
        <v>340.76731304087701</v>
      </c>
      <c r="CG1336">
        <v>338.16005081104402</v>
      </c>
      <c r="CH1336">
        <v>343.250060981898</v>
      </c>
      <c r="CI1336">
        <v>339.08188431975202</v>
      </c>
      <c r="CJ1336">
        <v>340.937815976835</v>
      </c>
      <c r="CK1336">
        <v>339.23043454656101</v>
      </c>
      <c r="CL1336">
        <v>339.28543178933802</v>
      </c>
      <c r="CM1336">
        <v>339.47363925040599</v>
      </c>
      <c r="CN1336">
        <v>345.00561992020101</v>
      </c>
      <c r="CO1336">
        <v>343.52775081159501</v>
      </c>
      <c r="CP1336">
        <v>345.33199008399998</v>
      </c>
      <c r="CQ1336">
        <v>340.23832714135699</v>
      </c>
      <c r="CR1336">
        <v>347.344391118918</v>
      </c>
      <c r="CS1336">
        <v>338.61098148676501</v>
      </c>
      <c r="CT1336">
        <v>339.82005539576801</v>
      </c>
      <c r="CU1336">
        <v>339.33369349967199</v>
      </c>
      <c r="CV1336">
        <v>344.66761846342303</v>
      </c>
      <c r="CW1336">
        <v>331.949268069227</v>
      </c>
      <c r="CX1336">
        <v>336.29287243191999</v>
      </c>
    </row>
    <row r="1337" spans="1:102" x14ac:dyDescent="0.25">
      <c r="A1337">
        <v>320.82777036047997</v>
      </c>
      <c r="B1337">
        <v>340.72927195816698</v>
      </c>
      <c r="C1337">
        <v>345.22246980039699</v>
      </c>
      <c r="D1337">
        <v>342.89803496911202</v>
      </c>
      <c r="E1337">
        <v>344.34556581156301</v>
      </c>
      <c r="F1337">
        <v>340.84158190812701</v>
      </c>
      <c r="G1337">
        <v>343.78174008988901</v>
      </c>
      <c r="H1337">
        <v>341.850863304406</v>
      </c>
      <c r="I1337">
        <v>344.55229447187901</v>
      </c>
      <c r="J1337">
        <v>335.16983258197399</v>
      </c>
      <c r="K1337">
        <v>349.40962811113701</v>
      </c>
      <c r="L1337">
        <v>344.98256807421501</v>
      </c>
      <c r="M1337">
        <v>334.951588614814</v>
      </c>
      <c r="N1337">
        <v>347.304089812614</v>
      </c>
      <c r="O1337">
        <v>338.53074935386201</v>
      </c>
      <c r="P1337">
        <v>347.769817659718</v>
      </c>
      <c r="Q1337">
        <v>340.57427458000399</v>
      </c>
      <c r="R1337">
        <v>343.98948022548802</v>
      </c>
      <c r="S1337">
        <v>338.29818726746299</v>
      </c>
      <c r="T1337">
        <v>343.00626286970498</v>
      </c>
      <c r="U1337">
        <v>352.85851614370102</v>
      </c>
      <c r="V1337">
        <v>348.14103258877202</v>
      </c>
      <c r="W1337">
        <v>346.862490974671</v>
      </c>
      <c r="X1337">
        <v>346.82991115709899</v>
      </c>
      <c r="Y1337">
        <v>337.84644581382901</v>
      </c>
      <c r="Z1337">
        <v>341.410571952461</v>
      </c>
      <c r="AA1337">
        <v>341.05683655945302</v>
      </c>
      <c r="AB1337">
        <v>351.90491520239698</v>
      </c>
      <c r="AC1337">
        <v>346.916162257748</v>
      </c>
      <c r="AD1337">
        <v>347.99882261708598</v>
      </c>
      <c r="AE1337">
        <v>333.56799091510402</v>
      </c>
      <c r="AF1337">
        <v>339.06870497952701</v>
      </c>
      <c r="AG1337">
        <v>334.06681331642</v>
      </c>
      <c r="AH1337">
        <v>347.39990751823302</v>
      </c>
      <c r="AI1337">
        <v>342.16440073876697</v>
      </c>
      <c r="AJ1337">
        <v>343.67848637313102</v>
      </c>
      <c r="AK1337">
        <v>343.51927669860697</v>
      </c>
      <c r="AL1337">
        <v>340.50513805001998</v>
      </c>
      <c r="AM1337">
        <v>340.25729702841699</v>
      </c>
      <c r="AN1337">
        <v>340.09116471609599</v>
      </c>
      <c r="AO1337">
        <v>339.597335845288</v>
      </c>
      <c r="AP1337">
        <v>340.93432703921599</v>
      </c>
      <c r="AQ1337">
        <v>343.460891342016</v>
      </c>
      <c r="AR1337">
        <v>339.86032411533103</v>
      </c>
      <c r="AS1337">
        <v>342.96949110212199</v>
      </c>
      <c r="AT1337">
        <v>333.31687506478602</v>
      </c>
      <c r="AU1337">
        <v>336.35340887073102</v>
      </c>
      <c r="AV1337">
        <v>335.74310464819899</v>
      </c>
      <c r="AW1337">
        <v>335.35469734110399</v>
      </c>
      <c r="AX1337">
        <v>337.52597302646302</v>
      </c>
      <c r="AY1337">
        <v>339.90872885870402</v>
      </c>
      <c r="AZ1337">
        <v>335.090886759623</v>
      </c>
      <c r="BA1337">
        <v>334.78967398235</v>
      </c>
      <c r="BB1337">
        <v>339.25582463395102</v>
      </c>
      <c r="BC1337">
        <v>331.82852020003401</v>
      </c>
      <c r="BD1337">
        <v>338.90433434197701</v>
      </c>
      <c r="BE1337">
        <v>329.26743696607502</v>
      </c>
      <c r="BF1337">
        <v>337.81257664896901</v>
      </c>
      <c r="BG1337">
        <v>333.85836301958199</v>
      </c>
      <c r="BH1337">
        <v>332.48885974346098</v>
      </c>
      <c r="BI1337">
        <v>329.75744168392998</v>
      </c>
      <c r="BJ1337">
        <v>325.28466004632901</v>
      </c>
      <c r="BK1337">
        <v>329.50145058924602</v>
      </c>
      <c r="BL1337">
        <v>335.03297335868399</v>
      </c>
      <c r="BM1337">
        <v>332.190165468754</v>
      </c>
      <c r="BN1337">
        <v>331.33191793128401</v>
      </c>
      <c r="BO1337">
        <v>334.448890835707</v>
      </c>
      <c r="BP1337">
        <v>332.63604781365098</v>
      </c>
      <c r="BQ1337">
        <v>330.61409180028397</v>
      </c>
      <c r="BR1337">
        <v>337.55587964637999</v>
      </c>
      <c r="BS1337">
        <v>331.45360885460599</v>
      </c>
      <c r="BT1337">
        <v>338.619741066063</v>
      </c>
      <c r="BU1337">
        <v>335.36663833431402</v>
      </c>
      <c r="BV1337">
        <v>338.26026804497701</v>
      </c>
      <c r="BW1337">
        <v>337.21530858720502</v>
      </c>
      <c r="BX1337">
        <v>338.40279040218098</v>
      </c>
      <c r="BY1337">
        <v>334.56784660290998</v>
      </c>
      <c r="BZ1337">
        <v>336.31711090572998</v>
      </c>
      <c r="CA1337">
        <v>331.26737077767302</v>
      </c>
      <c r="CB1337">
        <v>336.75089804526402</v>
      </c>
      <c r="CC1337">
        <v>337.19761528664299</v>
      </c>
      <c r="CD1337">
        <v>342.88837934837898</v>
      </c>
      <c r="CE1337">
        <v>337.59408733699399</v>
      </c>
      <c r="CF1337">
        <v>337.885926615492</v>
      </c>
      <c r="CG1337">
        <v>340.805382570142</v>
      </c>
      <c r="CH1337">
        <v>341.144359921714</v>
      </c>
      <c r="CI1337">
        <v>342.67388970617401</v>
      </c>
      <c r="CJ1337">
        <v>339.04266361910999</v>
      </c>
      <c r="CK1337">
        <v>342.20973857049597</v>
      </c>
      <c r="CL1337">
        <v>337.84372065148102</v>
      </c>
      <c r="CM1337">
        <v>341.08294048239901</v>
      </c>
      <c r="CN1337">
        <v>343.80602819237703</v>
      </c>
      <c r="CO1337">
        <v>342.87161672740501</v>
      </c>
      <c r="CP1337">
        <v>346.17335013590298</v>
      </c>
      <c r="CQ1337">
        <v>337.74222379593601</v>
      </c>
      <c r="CR1337">
        <v>344.37508069440099</v>
      </c>
      <c r="CS1337">
        <v>335.88269105638199</v>
      </c>
      <c r="CT1337">
        <v>340.11940427936503</v>
      </c>
      <c r="CU1337">
        <v>339.30867998179099</v>
      </c>
      <c r="CV1337">
        <v>342.89600586399001</v>
      </c>
      <c r="CW1337">
        <v>328.70079778344501</v>
      </c>
      <c r="CX1337">
        <v>335.24272943502399</v>
      </c>
    </row>
    <row r="1338" spans="1:102" x14ac:dyDescent="0.25">
      <c r="A1338">
        <v>321.06809078771698</v>
      </c>
      <c r="B1338">
        <v>341.75524654257902</v>
      </c>
      <c r="C1338">
        <v>345.94902684459902</v>
      </c>
      <c r="D1338">
        <v>342.99946676849697</v>
      </c>
      <c r="E1338">
        <v>345.323903228338</v>
      </c>
      <c r="F1338">
        <v>341.98101092541702</v>
      </c>
      <c r="G1338">
        <v>344.80944227904098</v>
      </c>
      <c r="H1338">
        <v>341.299411220688</v>
      </c>
      <c r="I1338">
        <v>342.65648075675</v>
      </c>
      <c r="J1338">
        <v>333.63930281454299</v>
      </c>
      <c r="K1338">
        <v>350.74857895087803</v>
      </c>
      <c r="L1338">
        <v>345.44467166063902</v>
      </c>
      <c r="M1338">
        <v>335.46100272295899</v>
      </c>
      <c r="N1338">
        <v>349.76028816724801</v>
      </c>
      <c r="O1338">
        <v>340.47975609213501</v>
      </c>
      <c r="P1338">
        <v>348.07179314185402</v>
      </c>
      <c r="Q1338">
        <v>340.92873788937402</v>
      </c>
      <c r="R1338">
        <v>346.06551634767499</v>
      </c>
      <c r="S1338">
        <v>338.05705547351999</v>
      </c>
      <c r="T1338">
        <v>342.64472015946302</v>
      </c>
      <c r="U1338">
        <v>354.05317881477902</v>
      </c>
      <c r="V1338">
        <v>348.56600463786202</v>
      </c>
      <c r="W1338">
        <v>344.45802959055601</v>
      </c>
      <c r="X1338">
        <v>345.08199615652501</v>
      </c>
      <c r="Y1338">
        <v>339.36079507823098</v>
      </c>
      <c r="Z1338">
        <v>342.48558118967202</v>
      </c>
      <c r="AA1338">
        <v>343.034916179714</v>
      </c>
      <c r="AB1338">
        <v>353.01590488901098</v>
      </c>
      <c r="AC1338">
        <v>347.22166255247498</v>
      </c>
      <c r="AD1338">
        <v>347.50033399205302</v>
      </c>
      <c r="AE1338">
        <v>334.811531001356</v>
      </c>
      <c r="AF1338">
        <v>338.65364012076998</v>
      </c>
      <c r="AG1338">
        <v>335.00239778191502</v>
      </c>
      <c r="AH1338">
        <v>346.14879222505903</v>
      </c>
      <c r="AI1338">
        <v>341.240183665345</v>
      </c>
      <c r="AJ1338">
        <v>344.08648378101202</v>
      </c>
      <c r="AK1338">
        <v>345.15387975848103</v>
      </c>
      <c r="AL1338">
        <v>340.129371386088</v>
      </c>
      <c r="AM1338">
        <v>342.94893376996703</v>
      </c>
      <c r="AN1338">
        <v>337.70479122625699</v>
      </c>
      <c r="AO1338">
        <v>339.44410556145402</v>
      </c>
      <c r="AP1338">
        <v>338.49753689154801</v>
      </c>
      <c r="AQ1338">
        <v>344.44568273080603</v>
      </c>
      <c r="AR1338">
        <v>341.00735855969702</v>
      </c>
      <c r="AS1338">
        <v>344.29436556044902</v>
      </c>
      <c r="AT1338">
        <v>336.050131784033</v>
      </c>
      <c r="AU1338">
        <v>339.49360022572898</v>
      </c>
      <c r="AV1338">
        <v>334.56155670604397</v>
      </c>
      <c r="AW1338">
        <v>333.43818290947002</v>
      </c>
      <c r="AX1338">
        <v>336.10987310809298</v>
      </c>
      <c r="AY1338">
        <v>340.77869601590402</v>
      </c>
      <c r="AZ1338">
        <v>334.32775982237598</v>
      </c>
      <c r="BA1338">
        <v>334.09449942859902</v>
      </c>
      <c r="BB1338">
        <v>340.02869232992703</v>
      </c>
      <c r="BC1338">
        <v>330.80736740777201</v>
      </c>
      <c r="BD1338">
        <v>341.20364020066899</v>
      </c>
      <c r="BE1338">
        <v>329.01993858285101</v>
      </c>
      <c r="BF1338">
        <v>338.57723483027502</v>
      </c>
      <c r="BG1338">
        <v>335.573972318176</v>
      </c>
      <c r="BH1338">
        <v>333.58319849870702</v>
      </c>
      <c r="BI1338">
        <v>328.93399514888802</v>
      </c>
      <c r="BJ1338">
        <v>326.64097032265403</v>
      </c>
      <c r="BK1338">
        <v>330.510494671841</v>
      </c>
      <c r="BL1338">
        <v>335.362929295615</v>
      </c>
      <c r="BM1338">
        <v>332.24242430687701</v>
      </c>
      <c r="BN1338">
        <v>331.09376915811202</v>
      </c>
      <c r="BO1338">
        <v>333.96971858361297</v>
      </c>
      <c r="BP1338">
        <v>331.13234524587801</v>
      </c>
      <c r="BQ1338">
        <v>329.77630592945701</v>
      </c>
      <c r="BR1338">
        <v>338.40354645444199</v>
      </c>
      <c r="BS1338">
        <v>330.65506176247698</v>
      </c>
      <c r="BT1338">
        <v>338.63810156378798</v>
      </c>
      <c r="BU1338">
        <v>336.33680720638</v>
      </c>
      <c r="BV1338">
        <v>338.808698798298</v>
      </c>
      <c r="BW1338">
        <v>337.82564568077299</v>
      </c>
      <c r="BX1338">
        <v>339.19533495226398</v>
      </c>
      <c r="BY1338">
        <v>334.74487137645002</v>
      </c>
      <c r="BZ1338">
        <v>334.42038711868798</v>
      </c>
      <c r="CA1338">
        <v>329.76506881125101</v>
      </c>
      <c r="CB1338">
        <v>335.84386032114401</v>
      </c>
      <c r="CC1338">
        <v>338.42069890302503</v>
      </c>
      <c r="CD1338">
        <v>341.682668213905</v>
      </c>
      <c r="CE1338">
        <v>335.99187073857098</v>
      </c>
      <c r="CF1338">
        <v>335.58190857087197</v>
      </c>
      <c r="CG1338">
        <v>342.461959269592</v>
      </c>
      <c r="CH1338">
        <v>340.84920704851999</v>
      </c>
      <c r="CI1338">
        <v>342.05852230379702</v>
      </c>
      <c r="CJ1338">
        <v>338.79092592046698</v>
      </c>
      <c r="CK1338">
        <v>341.354157780349</v>
      </c>
      <c r="CL1338">
        <v>337.49048960252298</v>
      </c>
      <c r="CM1338">
        <v>343.40951169913598</v>
      </c>
      <c r="CN1338">
        <v>343.47939465281598</v>
      </c>
      <c r="CO1338">
        <v>342.27168496768502</v>
      </c>
      <c r="CP1338">
        <v>344.82600432081898</v>
      </c>
      <c r="CQ1338">
        <v>337.896330346838</v>
      </c>
      <c r="CR1338">
        <v>343.26284957484199</v>
      </c>
      <c r="CS1338">
        <v>338.61796762224799</v>
      </c>
      <c r="CT1338">
        <v>341.71449792432099</v>
      </c>
      <c r="CU1338">
        <v>339.612858479061</v>
      </c>
      <c r="CV1338">
        <v>341.34882171113799</v>
      </c>
      <c r="CW1338">
        <v>326.36243768049502</v>
      </c>
      <c r="CX1338">
        <v>335.96254578175001</v>
      </c>
    </row>
    <row r="1339" spans="1:102" x14ac:dyDescent="0.25">
      <c r="A1339">
        <v>321.30841121495303</v>
      </c>
      <c r="B1339">
        <v>342.73451711587302</v>
      </c>
      <c r="C1339">
        <v>346.38508375325802</v>
      </c>
      <c r="D1339">
        <v>343.31391127137698</v>
      </c>
      <c r="E1339">
        <v>346.00262860406201</v>
      </c>
      <c r="F1339">
        <v>342.92573372010202</v>
      </c>
      <c r="G1339">
        <v>347.97056480185898</v>
      </c>
      <c r="H1339">
        <v>340.25433303281397</v>
      </c>
      <c r="I1339">
        <v>342.054087548106</v>
      </c>
      <c r="J1339">
        <v>334.23789695925097</v>
      </c>
      <c r="K1339">
        <v>350.40385926314502</v>
      </c>
      <c r="L1339">
        <v>346.69951766290302</v>
      </c>
      <c r="M1339">
        <v>337.51114506236797</v>
      </c>
      <c r="N1339">
        <v>350.523274039733</v>
      </c>
      <c r="O1339">
        <v>341.09281667270898</v>
      </c>
      <c r="P1339">
        <v>346.03677579985703</v>
      </c>
      <c r="Q1339">
        <v>342.17963327461001</v>
      </c>
      <c r="R1339">
        <v>346.793221414622</v>
      </c>
      <c r="S1339">
        <v>338.70928008779498</v>
      </c>
      <c r="T1339">
        <v>340.41539659255898</v>
      </c>
      <c r="U1339">
        <v>352.20258921061401</v>
      </c>
      <c r="V1339">
        <v>347.76595931436799</v>
      </c>
      <c r="W1339">
        <v>343.78278525189802</v>
      </c>
      <c r="X1339">
        <v>346.26247272690398</v>
      </c>
      <c r="Y1339">
        <v>340.89743204774601</v>
      </c>
      <c r="Z1339">
        <v>342.82015876748898</v>
      </c>
      <c r="AA1339">
        <v>341.69134631145101</v>
      </c>
      <c r="AB1339">
        <v>351.60626140634503</v>
      </c>
      <c r="AC1339">
        <v>346.160995030317</v>
      </c>
      <c r="AD1339">
        <v>349.241129035048</v>
      </c>
      <c r="AE1339">
        <v>336.06754515356403</v>
      </c>
      <c r="AF1339">
        <v>337.60573015634299</v>
      </c>
      <c r="AG1339">
        <v>334.10351617910999</v>
      </c>
      <c r="AH1339">
        <v>346.91325962370399</v>
      </c>
      <c r="AI1339">
        <v>341.16586822008702</v>
      </c>
      <c r="AJ1339">
        <v>345.735127349621</v>
      </c>
      <c r="AK1339">
        <v>346.09356370639802</v>
      </c>
      <c r="AL1339">
        <v>338.81049409398798</v>
      </c>
      <c r="AM1339">
        <v>345.004836150909</v>
      </c>
      <c r="AN1339">
        <v>336.98993920320902</v>
      </c>
      <c r="AO1339">
        <v>338.092043189908</v>
      </c>
      <c r="AP1339">
        <v>338.05802373464098</v>
      </c>
      <c r="AQ1339">
        <v>344.29426483849898</v>
      </c>
      <c r="AR1339">
        <v>342.96730378327197</v>
      </c>
      <c r="AS1339">
        <v>343.76329859776001</v>
      </c>
      <c r="AT1339">
        <v>336.07206327308398</v>
      </c>
      <c r="AU1339">
        <v>338.92049163426202</v>
      </c>
      <c r="AV1339">
        <v>335.65047104639802</v>
      </c>
      <c r="AW1339">
        <v>333.98318542375</v>
      </c>
      <c r="AX1339">
        <v>335.52356461074203</v>
      </c>
      <c r="AY1339">
        <v>339.48868490193098</v>
      </c>
      <c r="AZ1339">
        <v>331.993346299819</v>
      </c>
      <c r="BA1339">
        <v>334.188046571862</v>
      </c>
      <c r="BB1339">
        <v>338.48079922114499</v>
      </c>
      <c r="BC1339">
        <v>332.34623197269002</v>
      </c>
      <c r="BD1339">
        <v>342.13213006064302</v>
      </c>
      <c r="BE1339">
        <v>328.59160607108203</v>
      </c>
      <c r="BF1339">
        <v>340.35677281481202</v>
      </c>
      <c r="BG1339">
        <v>337.35941952711198</v>
      </c>
      <c r="BH1339">
        <v>333.23817394338602</v>
      </c>
      <c r="BI1339">
        <v>329.96581421110699</v>
      </c>
      <c r="BJ1339">
        <v>330.466097291089</v>
      </c>
      <c r="BK1339">
        <v>329.66207313969397</v>
      </c>
      <c r="BL1339">
        <v>336.05619104662702</v>
      </c>
      <c r="BM1339">
        <v>331.89205776622202</v>
      </c>
      <c r="BN1339">
        <v>333.49540969133699</v>
      </c>
      <c r="BO1339">
        <v>335.24753428769901</v>
      </c>
      <c r="BP1339">
        <v>332.124601930648</v>
      </c>
      <c r="BQ1339">
        <v>328.59836894441798</v>
      </c>
      <c r="BR1339">
        <v>336.21244631673602</v>
      </c>
      <c r="BS1339">
        <v>332.233045843024</v>
      </c>
      <c r="BT1339">
        <v>340.33889996487699</v>
      </c>
      <c r="BU1339">
        <v>337.57872991052102</v>
      </c>
      <c r="BV1339">
        <v>340.13988166815102</v>
      </c>
      <c r="BW1339">
        <v>337.23511895065599</v>
      </c>
      <c r="BX1339">
        <v>339.63431493117997</v>
      </c>
      <c r="BY1339">
        <v>334.86225276358198</v>
      </c>
      <c r="BZ1339">
        <v>333.79688263873402</v>
      </c>
      <c r="CA1339">
        <v>329.09531784161697</v>
      </c>
      <c r="CB1339">
        <v>334.8016954867</v>
      </c>
      <c r="CC1339">
        <v>336.51734052793603</v>
      </c>
      <c r="CD1339">
        <v>343.64114834818298</v>
      </c>
      <c r="CE1339">
        <v>337.01414064052301</v>
      </c>
      <c r="CF1339">
        <v>336.82537463824798</v>
      </c>
      <c r="CG1339">
        <v>344.179710712776</v>
      </c>
      <c r="CH1339">
        <v>341.46567666411602</v>
      </c>
      <c r="CI1339">
        <v>340.94335312070501</v>
      </c>
      <c r="CJ1339">
        <v>342.236045869789</v>
      </c>
      <c r="CK1339">
        <v>342.153233186894</v>
      </c>
      <c r="CL1339">
        <v>339.33043658047598</v>
      </c>
      <c r="CM1339">
        <v>343.39737101161302</v>
      </c>
      <c r="CN1339">
        <v>342.95224099578297</v>
      </c>
      <c r="CO1339">
        <v>341.86162384148997</v>
      </c>
      <c r="CP1339">
        <v>343.74675082902002</v>
      </c>
      <c r="CQ1339">
        <v>337.75965865963201</v>
      </c>
      <c r="CR1339">
        <v>341.782383988216</v>
      </c>
      <c r="CS1339">
        <v>339.25560313971999</v>
      </c>
      <c r="CT1339">
        <v>342.95359530675</v>
      </c>
      <c r="CU1339">
        <v>340.88266193225598</v>
      </c>
      <c r="CV1339">
        <v>342.461990036565</v>
      </c>
      <c r="CW1339">
        <v>326.797548791807</v>
      </c>
      <c r="CX1339">
        <v>334.77124871145099</v>
      </c>
    </row>
    <row r="1340" spans="1:102" x14ac:dyDescent="0.25">
      <c r="A1340">
        <v>321.54873164218901</v>
      </c>
      <c r="B1340">
        <v>344.33176718618103</v>
      </c>
      <c r="C1340">
        <v>347.361226645481</v>
      </c>
      <c r="D1340">
        <v>345.14591963723501</v>
      </c>
      <c r="E1340">
        <v>344.15879976582403</v>
      </c>
      <c r="F1340">
        <v>340.740894786345</v>
      </c>
      <c r="G1340">
        <v>349.27120327384199</v>
      </c>
      <c r="H1340">
        <v>339.13919907383899</v>
      </c>
      <c r="I1340">
        <v>345.53022925231198</v>
      </c>
      <c r="J1340">
        <v>335.82951336701001</v>
      </c>
      <c r="K1340">
        <v>348.90444081900102</v>
      </c>
      <c r="L1340">
        <v>345.05889324719902</v>
      </c>
      <c r="M1340">
        <v>338.08658877212298</v>
      </c>
      <c r="N1340">
        <v>351.151906363286</v>
      </c>
      <c r="O1340">
        <v>342.997010482988</v>
      </c>
      <c r="P1340">
        <v>345.35118427849397</v>
      </c>
      <c r="Q1340">
        <v>344.23937747364499</v>
      </c>
      <c r="R1340">
        <v>349.48299381432099</v>
      </c>
      <c r="S1340">
        <v>339.53257342206098</v>
      </c>
      <c r="T1340">
        <v>342.437301513541</v>
      </c>
      <c r="U1340">
        <v>348.95888266190099</v>
      </c>
      <c r="V1340">
        <v>346.86380641940701</v>
      </c>
      <c r="W1340">
        <v>344.23251321931701</v>
      </c>
      <c r="X1340">
        <v>348.21002923548502</v>
      </c>
      <c r="Y1340">
        <v>339.58626099157198</v>
      </c>
      <c r="Z1340">
        <v>343.84674931453702</v>
      </c>
      <c r="AA1340">
        <v>341.73655417760398</v>
      </c>
      <c r="AB1340">
        <v>348.81590930146501</v>
      </c>
      <c r="AC1340">
        <v>345.52207071960999</v>
      </c>
      <c r="AD1340">
        <v>347.09441814338402</v>
      </c>
      <c r="AE1340">
        <v>339.83273898431798</v>
      </c>
      <c r="AF1340">
        <v>338.10476377751797</v>
      </c>
      <c r="AG1340">
        <v>330.82539112070702</v>
      </c>
      <c r="AH1340">
        <v>345.27172086401202</v>
      </c>
      <c r="AI1340">
        <v>341.70018699049399</v>
      </c>
      <c r="AJ1340">
        <v>346.73580531249399</v>
      </c>
      <c r="AK1340">
        <v>343.45297564635098</v>
      </c>
      <c r="AL1340">
        <v>337.105795874492</v>
      </c>
      <c r="AM1340">
        <v>344.89457512164802</v>
      </c>
      <c r="AN1340">
        <v>335.80302085959198</v>
      </c>
      <c r="AO1340">
        <v>337.21710963030398</v>
      </c>
      <c r="AP1340">
        <v>341.86795455838501</v>
      </c>
      <c r="AQ1340">
        <v>343.06489807214399</v>
      </c>
      <c r="AR1340">
        <v>341.93831382840602</v>
      </c>
      <c r="AS1340">
        <v>342.56235988042903</v>
      </c>
      <c r="AT1340">
        <v>336.49526631456303</v>
      </c>
      <c r="AU1340">
        <v>339.22172327311898</v>
      </c>
      <c r="AV1340">
        <v>336.502877041815</v>
      </c>
      <c r="AW1340">
        <v>336.43270392807301</v>
      </c>
      <c r="AX1340">
        <v>335.652195187286</v>
      </c>
      <c r="AY1340">
        <v>336.73465076432302</v>
      </c>
      <c r="AZ1340">
        <v>333.808439593488</v>
      </c>
      <c r="BA1340">
        <v>334.745998178744</v>
      </c>
      <c r="BB1340">
        <v>338.20403882741101</v>
      </c>
      <c r="BC1340">
        <v>333.79207431427</v>
      </c>
      <c r="BD1340">
        <v>340.68915192220697</v>
      </c>
      <c r="BE1340">
        <v>330.81655754077701</v>
      </c>
      <c r="BF1340">
        <v>343.61990127385201</v>
      </c>
      <c r="BG1340">
        <v>340.17899039176098</v>
      </c>
      <c r="BH1340">
        <v>334.36119561427898</v>
      </c>
      <c r="BI1340">
        <v>330.25291739391099</v>
      </c>
      <c r="BJ1340">
        <v>334.37249251288699</v>
      </c>
      <c r="BK1340">
        <v>328.25564747814099</v>
      </c>
      <c r="BL1340">
        <v>337.995056568363</v>
      </c>
      <c r="BM1340">
        <v>330.546216189299</v>
      </c>
      <c r="BN1340">
        <v>335.44315968651398</v>
      </c>
      <c r="BO1340">
        <v>334.02749299636702</v>
      </c>
      <c r="BP1340">
        <v>334.335588848702</v>
      </c>
      <c r="BQ1340">
        <v>331.08489557934303</v>
      </c>
      <c r="BR1340">
        <v>333.23000573569499</v>
      </c>
      <c r="BS1340">
        <v>332.49560707001899</v>
      </c>
      <c r="BT1340">
        <v>340.18632012537898</v>
      </c>
      <c r="BU1340">
        <v>336.07823837767302</v>
      </c>
      <c r="BV1340">
        <v>338.039479276051</v>
      </c>
      <c r="BW1340">
        <v>338.10576570984199</v>
      </c>
      <c r="BX1340">
        <v>341.48763971785797</v>
      </c>
      <c r="BY1340">
        <v>335.377595828663</v>
      </c>
      <c r="BZ1340">
        <v>337.12590249853997</v>
      </c>
      <c r="CA1340">
        <v>327.99967755546402</v>
      </c>
      <c r="CB1340">
        <v>335.71719099400201</v>
      </c>
      <c r="CC1340">
        <v>337.71929319112502</v>
      </c>
      <c r="CD1340">
        <v>341.92699904554797</v>
      </c>
      <c r="CE1340">
        <v>334.50107736093702</v>
      </c>
      <c r="CF1340">
        <v>334.98986902602002</v>
      </c>
      <c r="CG1340">
        <v>344.68466790486099</v>
      </c>
      <c r="CH1340">
        <v>341.71356960919002</v>
      </c>
      <c r="CI1340">
        <v>343.11431236680602</v>
      </c>
      <c r="CJ1340">
        <v>342.948279744552</v>
      </c>
      <c r="CK1340">
        <v>341.70554441495398</v>
      </c>
      <c r="CL1340">
        <v>342.39463600429201</v>
      </c>
      <c r="CM1340">
        <v>343.60544647336297</v>
      </c>
      <c r="CN1340">
        <v>344.08788156738001</v>
      </c>
      <c r="CO1340">
        <v>340.07790981114101</v>
      </c>
      <c r="CP1340">
        <v>343.91954285442898</v>
      </c>
      <c r="CQ1340">
        <v>337.49900608957802</v>
      </c>
      <c r="CR1340">
        <v>341.99228889716397</v>
      </c>
      <c r="CS1340">
        <v>340.32420287650501</v>
      </c>
      <c r="CT1340">
        <v>344.10834355830298</v>
      </c>
      <c r="CU1340">
        <v>341.64427481300498</v>
      </c>
      <c r="CV1340">
        <v>343.95815606641702</v>
      </c>
      <c r="CW1340">
        <v>329.37313552304198</v>
      </c>
      <c r="CX1340">
        <v>332.806764559199</v>
      </c>
    </row>
    <row r="1341" spans="1:102" x14ac:dyDescent="0.25">
      <c r="A1341">
        <v>321.789052069425</v>
      </c>
      <c r="B1341">
        <v>344.725737548496</v>
      </c>
      <c r="C1341">
        <v>348.558921702254</v>
      </c>
      <c r="D1341">
        <v>347.36549322733401</v>
      </c>
      <c r="E1341">
        <v>346.17636357266599</v>
      </c>
      <c r="F1341">
        <v>342.14152187193997</v>
      </c>
      <c r="G1341">
        <v>346.42494985914601</v>
      </c>
      <c r="H1341">
        <v>340.37745749819697</v>
      </c>
      <c r="I1341">
        <v>344.60749116627397</v>
      </c>
      <c r="J1341">
        <v>338.15077988588303</v>
      </c>
      <c r="K1341">
        <v>349.116105375198</v>
      </c>
      <c r="L1341">
        <v>346.465560130379</v>
      </c>
      <c r="M1341">
        <v>339.32204820822102</v>
      </c>
      <c r="N1341">
        <v>352.60008239081299</v>
      </c>
      <c r="O1341">
        <v>344.27541991320697</v>
      </c>
      <c r="P1341">
        <v>346.81052913187398</v>
      </c>
      <c r="Q1341">
        <v>345.22545678947603</v>
      </c>
      <c r="R1341">
        <v>350.540727617622</v>
      </c>
      <c r="S1341">
        <v>341.550062802078</v>
      </c>
      <c r="T1341">
        <v>340.935075737815</v>
      </c>
      <c r="U1341">
        <v>347.51652765137698</v>
      </c>
      <c r="V1341">
        <v>347.459834250028</v>
      </c>
      <c r="W1341">
        <v>345.06536475626802</v>
      </c>
      <c r="X1341">
        <v>349.039562662224</v>
      </c>
      <c r="Y1341">
        <v>340.63573692344198</v>
      </c>
      <c r="Z1341">
        <v>344.62508614796599</v>
      </c>
      <c r="AA1341">
        <v>342.24910884771703</v>
      </c>
      <c r="AB1341">
        <v>349.31200935008297</v>
      </c>
      <c r="AC1341">
        <v>343.48277855259897</v>
      </c>
      <c r="AD1341">
        <v>343.40784377717398</v>
      </c>
      <c r="AE1341">
        <v>342.27056620217502</v>
      </c>
      <c r="AF1341">
        <v>339.66544656462497</v>
      </c>
      <c r="AG1341">
        <v>332.592272838013</v>
      </c>
      <c r="AH1341">
        <v>346.55678497835601</v>
      </c>
      <c r="AI1341">
        <v>339.76681982024797</v>
      </c>
      <c r="AJ1341">
        <v>344.71942478557901</v>
      </c>
      <c r="AK1341">
        <v>343.84203082942003</v>
      </c>
      <c r="AL1341">
        <v>336.81198241721302</v>
      </c>
      <c r="AM1341">
        <v>347.75157460118601</v>
      </c>
      <c r="AN1341">
        <v>335.83219899959897</v>
      </c>
      <c r="AO1341">
        <v>338.57886412831999</v>
      </c>
      <c r="AP1341">
        <v>345.68006772996603</v>
      </c>
      <c r="AQ1341">
        <v>338.87637801504201</v>
      </c>
      <c r="AR1341">
        <v>342.10593282026502</v>
      </c>
      <c r="AS1341">
        <v>342.68077565786501</v>
      </c>
      <c r="AT1341">
        <v>337.65786490391702</v>
      </c>
      <c r="AU1341">
        <v>339.60879136611902</v>
      </c>
      <c r="AV1341">
        <v>335.37426279750701</v>
      </c>
      <c r="AW1341">
        <v>339.215343138099</v>
      </c>
      <c r="AX1341">
        <v>338.03493642098999</v>
      </c>
      <c r="AY1341">
        <v>337.61794393909003</v>
      </c>
      <c r="AZ1341">
        <v>335.02812744174099</v>
      </c>
      <c r="BA1341">
        <v>337.94209760338299</v>
      </c>
      <c r="BB1341">
        <v>337.48606798744697</v>
      </c>
      <c r="BC1341">
        <v>332.72296768804</v>
      </c>
      <c r="BD1341">
        <v>339.41965118719202</v>
      </c>
      <c r="BE1341">
        <v>332.73243838150199</v>
      </c>
      <c r="BF1341">
        <v>344.59814236411398</v>
      </c>
      <c r="BG1341">
        <v>341.57698445317499</v>
      </c>
      <c r="BH1341">
        <v>334.78430025247798</v>
      </c>
      <c r="BI1341">
        <v>330.704599636951</v>
      </c>
      <c r="BJ1341">
        <v>334.78000793067702</v>
      </c>
      <c r="BK1341">
        <v>328.70305381329598</v>
      </c>
      <c r="BL1341">
        <v>339.96544888638101</v>
      </c>
      <c r="BM1341">
        <v>333.34329019455902</v>
      </c>
      <c r="BN1341">
        <v>335.00015804630198</v>
      </c>
      <c r="BO1341">
        <v>333.48813226955099</v>
      </c>
      <c r="BP1341">
        <v>335.12827401871903</v>
      </c>
      <c r="BQ1341">
        <v>332.12218965459198</v>
      </c>
      <c r="BR1341">
        <v>333.36875810410697</v>
      </c>
      <c r="BS1341">
        <v>328.778166212234</v>
      </c>
      <c r="BT1341">
        <v>339.68802058050397</v>
      </c>
      <c r="BU1341">
        <v>334.57315334958997</v>
      </c>
      <c r="BV1341">
        <v>338.38292074912698</v>
      </c>
      <c r="BW1341">
        <v>338.09319853159201</v>
      </c>
      <c r="BX1341">
        <v>338.98659362439702</v>
      </c>
      <c r="BY1341">
        <v>336.36650218804698</v>
      </c>
      <c r="BZ1341">
        <v>338.58723692803699</v>
      </c>
      <c r="CA1341">
        <v>329.45587846363799</v>
      </c>
      <c r="CB1341">
        <v>336.65319803352202</v>
      </c>
      <c r="CC1341">
        <v>336.48486517270601</v>
      </c>
      <c r="CD1341">
        <v>340.231270389222</v>
      </c>
      <c r="CE1341">
        <v>332.45980635743899</v>
      </c>
      <c r="CF1341">
        <v>336.743447160637</v>
      </c>
      <c r="CG1341">
        <v>345.944816976129</v>
      </c>
      <c r="CH1341">
        <v>341.541176310053</v>
      </c>
      <c r="CI1341">
        <v>342.38497242376599</v>
      </c>
      <c r="CJ1341">
        <v>342.14456227261502</v>
      </c>
      <c r="CK1341">
        <v>342.21674834962801</v>
      </c>
      <c r="CL1341">
        <v>344.330893359789</v>
      </c>
      <c r="CM1341">
        <v>347.24420412923001</v>
      </c>
      <c r="CN1341">
        <v>342.98672968293801</v>
      </c>
      <c r="CO1341">
        <v>340.24660930270198</v>
      </c>
      <c r="CP1341">
        <v>345.583907941478</v>
      </c>
      <c r="CQ1341">
        <v>336.707770297141</v>
      </c>
      <c r="CR1341">
        <v>341.78889059479098</v>
      </c>
      <c r="CS1341">
        <v>341.80220476978502</v>
      </c>
      <c r="CT1341">
        <v>341.70970401322597</v>
      </c>
      <c r="CU1341">
        <v>342.880134277038</v>
      </c>
      <c r="CV1341">
        <v>347.32470852445101</v>
      </c>
      <c r="CW1341">
        <v>329.02950704199998</v>
      </c>
      <c r="CX1341">
        <v>332.76032447886701</v>
      </c>
    </row>
    <row r="1342" spans="1:102" x14ac:dyDescent="0.25">
      <c r="A1342">
        <v>322.02937249666201</v>
      </c>
      <c r="B1342">
        <v>345.69226684066302</v>
      </c>
      <c r="C1342">
        <v>350.95088847116801</v>
      </c>
      <c r="D1342">
        <v>348.58760288531602</v>
      </c>
      <c r="E1342">
        <v>344.792384761226</v>
      </c>
      <c r="F1342">
        <v>340.27623240593903</v>
      </c>
      <c r="G1342">
        <v>344.55019927731701</v>
      </c>
      <c r="H1342">
        <v>342.69710763593298</v>
      </c>
      <c r="I1342">
        <v>342.360580254951</v>
      </c>
      <c r="J1342">
        <v>342.13017324217998</v>
      </c>
      <c r="K1342">
        <v>345.86904514959201</v>
      </c>
      <c r="L1342">
        <v>345.415724323787</v>
      </c>
      <c r="M1342">
        <v>340.28812368598301</v>
      </c>
      <c r="N1342">
        <v>352.24885838115</v>
      </c>
      <c r="O1342">
        <v>347.166542127686</v>
      </c>
      <c r="P1342">
        <v>345.69291839383197</v>
      </c>
      <c r="Q1342">
        <v>346.14019828848399</v>
      </c>
      <c r="R1342">
        <v>351.547620810588</v>
      </c>
      <c r="S1342">
        <v>345.04033774383299</v>
      </c>
      <c r="T1342">
        <v>340.91879719967801</v>
      </c>
      <c r="U1342">
        <v>344.61616337009599</v>
      </c>
      <c r="V1342">
        <v>346.82701197714999</v>
      </c>
      <c r="W1342">
        <v>343.756026295217</v>
      </c>
      <c r="X1342">
        <v>347.51153647262601</v>
      </c>
      <c r="Y1342">
        <v>340.93013381798698</v>
      </c>
      <c r="Z1342">
        <v>344.96579530462702</v>
      </c>
      <c r="AA1342">
        <v>342.80021242853599</v>
      </c>
      <c r="AB1342">
        <v>349.99955100201998</v>
      </c>
      <c r="AC1342">
        <v>342.64642855710503</v>
      </c>
      <c r="AD1342">
        <v>344.47180912191902</v>
      </c>
      <c r="AE1342">
        <v>342.86529162536601</v>
      </c>
      <c r="AF1342">
        <v>338.50336407759897</v>
      </c>
      <c r="AG1342">
        <v>331.32068599566702</v>
      </c>
      <c r="AH1342">
        <v>344.610055217585</v>
      </c>
      <c r="AI1342">
        <v>339.00238399091199</v>
      </c>
      <c r="AJ1342">
        <v>342.54624671669899</v>
      </c>
      <c r="AK1342">
        <v>343.47074454132598</v>
      </c>
      <c r="AL1342">
        <v>336.34473769117301</v>
      </c>
      <c r="AM1342">
        <v>348.77871481371398</v>
      </c>
      <c r="AN1342">
        <v>336.99515178789898</v>
      </c>
      <c r="AO1342">
        <v>337.48506433512898</v>
      </c>
      <c r="AP1342">
        <v>344.08865172866899</v>
      </c>
      <c r="AQ1342">
        <v>337.44484943560502</v>
      </c>
      <c r="AR1342">
        <v>342.73482033173201</v>
      </c>
      <c r="AS1342">
        <v>339.76936960324599</v>
      </c>
      <c r="AT1342">
        <v>338.63839749982401</v>
      </c>
      <c r="AU1342">
        <v>338.63153055447498</v>
      </c>
      <c r="AV1342">
        <v>334.83753946701898</v>
      </c>
      <c r="AW1342">
        <v>340.226106413862</v>
      </c>
      <c r="AX1342">
        <v>337.75511251259502</v>
      </c>
      <c r="AY1342">
        <v>336.45365352368702</v>
      </c>
      <c r="AZ1342">
        <v>335.15017335714498</v>
      </c>
      <c r="BA1342">
        <v>338.383717701526</v>
      </c>
      <c r="BB1342">
        <v>336.68841471434501</v>
      </c>
      <c r="BC1342">
        <v>330.55163499159801</v>
      </c>
      <c r="BD1342">
        <v>337.373148962789</v>
      </c>
      <c r="BE1342">
        <v>331.74212989613198</v>
      </c>
      <c r="BF1342">
        <v>343.99792131426398</v>
      </c>
      <c r="BG1342">
        <v>342.356659453541</v>
      </c>
      <c r="BH1342">
        <v>333.24168152510299</v>
      </c>
      <c r="BI1342">
        <v>330.64511351382902</v>
      </c>
      <c r="BJ1342">
        <v>337.73094960788001</v>
      </c>
      <c r="BK1342">
        <v>332.67728323889003</v>
      </c>
      <c r="BL1342">
        <v>342.77517155068301</v>
      </c>
      <c r="BM1342">
        <v>331.87399263948498</v>
      </c>
      <c r="BN1342">
        <v>333.14307704503</v>
      </c>
      <c r="BO1342">
        <v>335.94773272076799</v>
      </c>
      <c r="BP1342">
        <v>335.90000330500197</v>
      </c>
      <c r="BQ1342">
        <v>332.41054198769001</v>
      </c>
      <c r="BR1342">
        <v>332.02309869370799</v>
      </c>
      <c r="BS1342">
        <v>329.809763448686</v>
      </c>
      <c r="BT1342">
        <v>339.55145337115198</v>
      </c>
      <c r="BU1342">
        <v>333.151892737575</v>
      </c>
      <c r="BV1342">
        <v>337.70673996814401</v>
      </c>
      <c r="BW1342">
        <v>335.630874831938</v>
      </c>
      <c r="BX1342">
        <v>337.62266288376202</v>
      </c>
      <c r="BY1342">
        <v>338.33073434145501</v>
      </c>
      <c r="BZ1342">
        <v>337.71448286687701</v>
      </c>
      <c r="CA1342">
        <v>329.82633524053102</v>
      </c>
      <c r="CB1342">
        <v>335.717224578176</v>
      </c>
      <c r="CC1342">
        <v>336.58156993721002</v>
      </c>
      <c r="CD1342">
        <v>339.59172341315201</v>
      </c>
      <c r="CE1342">
        <v>330.55643218297001</v>
      </c>
      <c r="CF1342">
        <v>339.05018050224197</v>
      </c>
      <c r="CG1342">
        <v>346.15143989716398</v>
      </c>
      <c r="CH1342">
        <v>344.06688397609003</v>
      </c>
      <c r="CI1342">
        <v>341.60775175106698</v>
      </c>
      <c r="CJ1342">
        <v>339.45690164920802</v>
      </c>
      <c r="CK1342">
        <v>339.52267863571399</v>
      </c>
      <c r="CL1342">
        <v>345.29892487533499</v>
      </c>
      <c r="CM1342">
        <v>347.52950590832302</v>
      </c>
      <c r="CN1342">
        <v>340.05819008634103</v>
      </c>
      <c r="CO1342">
        <v>341.00861300370002</v>
      </c>
      <c r="CP1342">
        <v>347.10110645309402</v>
      </c>
      <c r="CQ1342">
        <v>337.28715968062397</v>
      </c>
      <c r="CR1342">
        <v>340.139742641689</v>
      </c>
      <c r="CS1342">
        <v>342.42417261785999</v>
      </c>
      <c r="CT1342">
        <v>343.05522068028398</v>
      </c>
      <c r="CU1342">
        <v>345.41540100987498</v>
      </c>
      <c r="CV1342">
        <v>348.11160773980998</v>
      </c>
      <c r="CW1342">
        <v>327.73385182631699</v>
      </c>
      <c r="CX1342">
        <v>332.80761026192198</v>
      </c>
    </row>
    <row r="1343" spans="1:102" x14ac:dyDescent="0.25">
      <c r="A1343">
        <v>322.26969292389799</v>
      </c>
      <c r="B1343">
        <v>345.35101132998301</v>
      </c>
      <c r="C1343">
        <v>352.72987140444002</v>
      </c>
      <c r="D1343">
        <v>350.00484443706199</v>
      </c>
      <c r="E1343">
        <v>346.16953137803802</v>
      </c>
      <c r="F1343">
        <v>339.378499368343</v>
      </c>
      <c r="G1343">
        <v>343.59168000816999</v>
      </c>
      <c r="H1343">
        <v>342.189699573589</v>
      </c>
      <c r="I1343">
        <v>342.58562779531599</v>
      </c>
      <c r="J1343">
        <v>343.44137612720999</v>
      </c>
      <c r="K1343">
        <v>343.83821334637997</v>
      </c>
      <c r="L1343">
        <v>345.46435246187502</v>
      </c>
      <c r="M1343">
        <v>340.87166747351802</v>
      </c>
      <c r="N1343">
        <v>352.347932178924</v>
      </c>
      <c r="O1343">
        <v>350.118893209997</v>
      </c>
      <c r="P1343">
        <v>344.57726794725602</v>
      </c>
      <c r="Q1343">
        <v>345.86517781708898</v>
      </c>
      <c r="R1343">
        <v>350.65634397732799</v>
      </c>
      <c r="S1343">
        <v>348.30116496144802</v>
      </c>
      <c r="T1343">
        <v>341.38205632101301</v>
      </c>
      <c r="U1343">
        <v>343.24287104156798</v>
      </c>
      <c r="V1343">
        <v>345.356119438907</v>
      </c>
      <c r="W1343">
        <v>339.45752493637002</v>
      </c>
      <c r="X1343">
        <v>348.51109283571299</v>
      </c>
      <c r="Y1343">
        <v>342.53147615585902</v>
      </c>
      <c r="Z1343">
        <v>345.64232106609398</v>
      </c>
      <c r="AA1343">
        <v>339.50054762827301</v>
      </c>
      <c r="AB1343">
        <v>348.97909188478098</v>
      </c>
      <c r="AC1343">
        <v>339.89312126478899</v>
      </c>
      <c r="AD1343">
        <v>342.90985748317701</v>
      </c>
      <c r="AE1343">
        <v>344.29021191527301</v>
      </c>
      <c r="AF1343">
        <v>337.64450612351999</v>
      </c>
      <c r="AG1343">
        <v>330.170116118664</v>
      </c>
      <c r="AH1343">
        <v>340.97562969577098</v>
      </c>
      <c r="AI1343">
        <v>338.38095808154497</v>
      </c>
      <c r="AJ1343">
        <v>342.036307732887</v>
      </c>
      <c r="AK1343">
        <v>341.65939911113702</v>
      </c>
      <c r="AL1343">
        <v>335.74534371244403</v>
      </c>
      <c r="AM1343">
        <v>347.02320723922202</v>
      </c>
      <c r="AN1343">
        <v>338.51520971867001</v>
      </c>
      <c r="AO1343">
        <v>335.933020010316</v>
      </c>
      <c r="AP1343">
        <v>342.51808466837599</v>
      </c>
      <c r="AQ1343">
        <v>337.54530434903199</v>
      </c>
      <c r="AR1343">
        <v>343.12859739710399</v>
      </c>
      <c r="AS1343">
        <v>339.16805205322498</v>
      </c>
      <c r="AT1343">
        <v>340.019860351457</v>
      </c>
      <c r="AU1343">
        <v>338.08183504651799</v>
      </c>
      <c r="AV1343">
        <v>332.73948760597801</v>
      </c>
      <c r="AW1343">
        <v>339.22204866200701</v>
      </c>
      <c r="AX1343">
        <v>336.031317600352</v>
      </c>
      <c r="AY1343">
        <v>335.93479491464001</v>
      </c>
      <c r="AZ1343">
        <v>336.04848157923198</v>
      </c>
      <c r="BA1343">
        <v>336.74342839923099</v>
      </c>
      <c r="BB1343">
        <v>337.14558661865198</v>
      </c>
      <c r="BC1343">
        <v>329.32807067476199</v>
      </c>
      <c r="BD1343">
        <v>334.647435977491</v>
      </c>
      <c r="BE1343">
        <v>331.83897782952999</v>
      </c>
      <c r="BF1343">
        <v>348.08519391586401</v>
      </c>
      <c r="BG1343">
        <v>340.86557997573999</v>
      </c>
      <c r="BH1343">
        <v>334.196788812313</v>
      </c>
      <c r="BI1343">
        <v>330.49198318140998</v>
      </c>
      <c r="BJ1343">
        <v>339.06925617853301</v>
      </c>
      <c r="BK1343">
        <v>333.07192021346202</v>
      </c>
      <c r="BL1343">
        <v>342.39630298419002</v>
      </c>
      <c r="BM1343">
        <v>329.64518892870001</v>
      </c>
      <c r="BN1343">
        <v>331.47473218544599</v>
      </c>
      <c r="BO1343">
        <v>334.89020682747099</v>
      </c>
      <c r="BP1343">
        <v>336.10246003973998</v>
      </c>
      <c r="BQ1343">
        <v>334.50631422517898</v>
      </c>
      <c r="BR1343">
        <v>331.551701314757</v>
      </c>
      <c r="BS1343">
        <v>331.509948356248</v>
      </c>
      <c r="BT1343">
        <v>339.07099665610502</v>
      </c>
      <c r="BU1343">
        <v>332.17079729224702</v>
      </c>
      <c r="BV1343">
        <v>338.932632958802</v>
      </c>
      <c r="BW1343">
        <v>333.88062293833701</v>
      </c>
      <c r="BX1343">
        <v>339.32444839524499</v>
      </c>
      <c r="BY1343">
        <v>339.29870029219501</v>
      </c>
      <c r="BZ1343">
        <v>338.829019294717</v>
      </c>
      <c r="CA1343">
        <v>330.60462264594702</v>
      </c>
      <c r="CB1343">
        <v>336.18267257397099</v>
      </c>
      <c r="CC1343">
        <v>339.263663626111</v>
      </c>
      <c r="CD1343">
        <v>336.84586384973898</v>
      </c>
      <c r="CE1343">
        <v>332.83826196039797</v>
      </c>
      <c r="CF1343">
        <v>335.95604636413799</v>
      </c>
      <c r="CG1343">
        <v>342.599661544546</v>
      </c>
      <c r="CH1343">
        <v>345.75675078764601</v>
      </c>
      <c r="CI1343">
        <v>339.26244476155398</v>
      </c>
      <c r="CJ1343">
        <v>341.90812974273302</v>
      </c>
      <c r="CK1343">
        <v>338.38684670963698</v>
      </c>
      <c r="CL1343">
        <v>348.89800755020298</v>
      </c>
      <c r="CM1343">
        <v>345.88319719700797</v>
      </c>
      <c r="CN1343">
        <v>339.47026031566998</v>
      </c>
      <c r="CO1343">
        <v>338.98412451822799</v>
      </c>
      <c r="CP1343">
        <v>346.81010459808601</v>
      </c>
      <c r="CQ1343">
        <v>339.13027405295497</v>
      </c>
      <c r="CR1343">
        <v>341.15126688701002</v>
      </c>
      <c r="CS1343">
        <v>344.047848782747</v>
      </c>
      <c r="CT1343">
        <v>345.14847428885997</v>
      </c>
      <c r="CU1343">
        <v>344.40552043308702</v>
      </c>
      <c r="CV1343">
        <v>347.77905694451698</v>
      </c>
      <c r="CW1343">
        <v>325.92637355692699</v>
      </c>
      <c r="CX1343">
        <v>331.59764130722999</v>
      </c>
    </row>
    <row r="1344" spans="1:102" x14ac:dyDescent="0.25">
      <c r="A1344">
        <v>322.51001335113398</v>
      </c>
      <c r="B1344">
        <v>347.68081763191202</v>
      </c>
      <c r="C1344">
        <v>351.92758484893398</v>
      </c>
      <c r="D1344">
        <v>351.06193395797499</v>
      </c>
      <c r="E1344">
        <v>345.14265772565</v>
      </c>
      <c r="F1344">
        <v>339.75217842235099</v>
      </c>
      <c r="G1344">
        <v>343.62703338278402</v>
      </c>
      <c r="H1344">
        <v>342.62340700539301</v>
      </c>
      <c r="I1344">
        <v>343.74221190532501</v>
      </c>
      <c r="J1344">
        <v>345.13599531238799</v>
      </c>
      <c r="K1344">
        <v>342.76896960756699</v>
      </c>
      <c r="L1344">
        <v>346.66073891563298</v>
      </c>
      <c r="M1344">
        <v>343.88468290204099</v>
      </c>
      <c r="N1344">
        <v>349.17852741850902</v>
      </c>
      <c r="O1344">
        <v>349.97681067213199</v>
      </c>
      <c r="P1344">
        <v>344.65146679200001</v>
      </c>
      <c r="Q1344">
        <v>347.07198258444998</v>
      </c>
      <c r="R1344">
        <v>349.468517391349</v>
      </c>
      <c r="S1344">
        <v>349.200113080157</v>
      </c>
      <c r="T1344">
        <v>342.09553916532502</v>
      </c>
      <c r="U1344">
        <v>343.83014298504298</v>
      </c>
      <c r="V1344">
        <v>343.80070704671601</v>
      </c>
      <c r="W1344">
        <v>339.48729095097502</v>
      </c>
      <c r="X1344">
        <v>346.50243841998798</v>
      </c>
      <c r="Y1344">
        <v>343.66409014172302</v>
      </c>
      <c r="Z1344">
        <v>348.33197066166599</v>
      </c>
      <c r="AA1344">
        <v>338.10304278187999</v>
      </c>
      <c r="AB1344">
        <v>347.71612542243702</v>
      </c>
      <c r="AC1344">
        <v>340.077150457421</v>
      </c>
      <c r="AD1344">
        <v>344.09461983742199</v>
      </c>
      <c r="AE1344">
        <v>343.53975132467201</v>
      </c>
      <c r="AF1344">
        <v>338.683016896141</v>
      </c>
      <c r="AG1344">
        <v>330.686313934998</v>
      </c>
      <c r="AH1344">
        <v>340.54703287610101</v>
      </c>
      <c r="AI1344">
        <v>340.06825136105198</v>
      </c>
      <c r="AJ1344">
        <v>340.82963111159103</v>
      </c>
      <c r="AK1344">
        <v>339.791106015031</v>
      </c>
      <c r="AL1344">
        <v>334.73125077616203</v>
      </c>
      <c r="AM1344">
        <v>346.51905626382302</v>
      </c>
      <c r="AN1344">
        <v>339.62440443401402</v>
      </c>
      <c r="AO1344">
        <v>336.408401789023</v>
      </c>
      <c r="AP1344">
        <v>342.06585820903399</v>
      </c>
      <c r="AQ1344">
        <v>337.87892889884</v>
      </c>
      <c r="AR1344">
        <v>343.23483014684598</v>
      </c>
      <c r="AS1344">
        <v>338.768993573584</v>
      </c>
      <c r="AT1344">
        <v>339.31240431915899</v>
      </c>
      <c r="AU1344">
        <v>336.94497769636303</v>
      </c>
      <c r="AV1344">
        <v>334.875980283773</v>
      </c>
      <c r="AW1344">
        <v>339.303833321779</v>
      </c>
      <c r="AX1344">
        <v>337.93145044154602</v>
      </c>
      <c r="AY1344">
        <v>335.99147972198301</v>
      </c>
      <c r="AZ1344">
        <v>335.22369950815101</v>
      </c>
      <c r="BA1344">
        <v>336.28332262299699</v>
      </c>
      <c r="BB1344">
        <v>336.271003040952</v>
      </c>
      <c r="BC1344">
        <v>330.02588859768503</v>
      </c>
      <c r="BD1344">
        <v>334.78936417481498</v>
      </c>
      <c r="BE1344">
        <v>332.10310401313302</v>
      </c>
      <c r="BF1344">
        <v>348.00284837462601</v>
      </c>
      <c r="BG1344">
        <v>338.12083632814301</v>
      </c>
      <c r="BH1344">
        <v>335.74053734977298</v>
      </c>
      <c r="BI1344">
        <v>332.687076305228</v>
      </c>
      <c r="BJ1344">
        <v>338.91501629070802</v>
      </c>
      <c r="BK1344">
        <v>330.70074245961302</v>
      </c>
      <c r="BL1344">
        <v>342.28523675571699</v>
      </c>
      <c r="BM1344">
        <v>329.25578020943999</v>
      </c>
      <c r="BN1344">
        <v>331.45850766876998</v>
      </c>
      <c r="BO1344">
        <v>331.26248976179301</v>
      </c>
      <c r="BP1344">
        <v>338.26312660950799</v>
      </c>
      <c r="BQ1344">
        <v>333.48731415035599</v>
      </c>
      <c r="BR1344">
        <v>334.38952034995901</v>
      </c>
      <c r="BS1344">
        <v>335.12632472361798</v>
      </c>
      <c r="BT1344">
        <v>341.21223563330602</v>
      </c>
      <c r="BU1344">
        <v>329.6562044616</v>
      </c>
      <c r="BV1344">
        <v>337.47321055299602</v>
      </c>
      <c r="BW1344">
        <v>332.04195438031297</v>
      </c>
      <c r="BX1344">
        <v>339.35099792185503</v>
      </c>
      <c r="BY1344">
        <v>339.53830836874698</v>
      </c>
      <c r="BZ1344">
        <v>340.17146441859899</v>
      </c>
      <c r="CA1344">
        <v>330.55749992877497</v>
      </c>
      <c r="CB1344">
        <v>334.44550768302202</v>
      </c>
      <c r="CC1344">
        <v>341.27089935227099</v>
      </c>
      <c r="CD1344">
        <v>337.06758609034398</v>
      </c>
      <c r="CE1344">
        <v>337.98834203468198</v>
      </c>
      <c r="CF1344">
        <v>338.23043650360501</v>
      </c>
      <c r="CG1344">
        <v>342.09291725416801</v>
      </c>
      <c r="CH1344">
        <v>347.49892596389401</v>
      </c>
      <c r="CI1344">
        <v>336.36091164778298</v>
      </c>
      <c r="CJ1344">
        <v>341.31167827608903</v>
      </c>
      <c r="CK1344">
        <v>336.58417957130899</v>
      </c>
      <c r="CL1344">
        <v>349.30060951358303</v>
      </c>
      <c r="CM1344">
        <v>345.10234220945898</v>
      </c>
      <c r="CN1344">
        <v>341.50309974516102</v>
      </c>
      <c r="CO1344">
        <v>338.15426137711103</v>
      </c>
      <c r="CP1344">
        <v>345.24695428624398</v>
      </c>
      <c r="CQ1344">
        <v>341.26315641443801</v>
      </c>
      <c r="CR1344">
        <v>340.97409668060698</v>
      </c>
      <c r="CS1344">
        <v>347.25992488733698</v>
      </c>
      <c r="CT1344">
        <v>345.95608043025601</v>
      </c>
      <c r="CU1344">
        <v>344.65046816772298</v>
      </c>
      <c r="CV1344">
        <v>349.13085390392399</v>
      </c>
      <c r="CW1344">
        <v>326.587809340121</v>
      </c>
      <c r="CX1344">
        <v>331.54073641969802</v>
      </c>
    </row>
    <row r="1345" spans="1:102" x14ac:dyDescent="0.25">
      <c r="A1345">
        <v>322.75033377837099</v>
      </c>
      <c r="B1345">
        <v>348.47559354986299</v>
      </c>
      <c r="C1345">
        <v>350.32671017854398</v>
      </c>
      <c r="D1345">
        <v>350.50961025534201</v>
      </c>
      <c r="E1345">
        <v>346.24735004508898</v>
      </c>
      <c r="F1345">
        <v>339.934674551873</v>
      </c>
      <c r="G1345">
        <v>344.07519545125399</v>
      </c>
      <c r="H1345">
        <v>344.520271510089</v>
      </c>
      <c r="I1345">
        <v>346.106714646846</v>
      </c>
      <c r="J1345">
        <v>344.81623960894098</v>
      </c>
      <c r="K1345">
        <v>339.53807249937</v>
      </c>
      <c r="L1345">
        <v>347.84693267476098</v>
      </c>
      <c r="M1345">
        <v>345.864930533201</v>
      </c>
      <c r="N1345">
        <v>347.08104538547599</v>
      </c>
      <c r="O1345">
        <v>350.61158259003503</v>
      </c>
      <c r="P1345">
        <v>344.17295835889001</v>
      </c>
      <c r="Q1345">
        <v>348.37378671242499</v>
      </c>
      <c r="R1345">
        <v>349.970068590729</v>
      </c>
      <c r="S1345">
        <v>347.63168795810702</v>
      </c>
      <c r="T1345">
        <v>343.11737377390801</v>
      </c>
      <c r="U1345">
        <v>341.76316693597499</v>
      </c>
      <c r="V1345">
        <v>341.16687036288897</v>
      </c>
      <c r="W1345">
        <v>341.96542049125497</v>
      </c>
      <c r="X1345">
        <v>345.840939135599</v>
      </c>
      <c r="Y1345">
        <v>345.27831979256803</v>
      </c>
      <c r="Z1345">
        <v>347.97049403066302</v>
      </c>
      <c r="AA1345">
        <v>337.90460636462001</v>
      </c>
      <c r="AB1345">
        <v>346.50565914571303</v>
      </c>
      <c r="AC1345">
        <v>338.34977883172502</v>
      </c>
      <c r="AD1345">
        <v>342.29693276124101</v>
      </c>
      <c r="AE1345">
        <v>340.97432417145598</v>
      </c>
      <c r="AF1345">
        <v>338.61042816379899</v>
      </c>
      <c r="AG1345">
        <v>330.88013511481302</v>
      </c>
      <c r="AH1345">
        <v>339.45726587207298</v>
      </c>
      <c r="AI1345">
        <v>338.72176050863902</v>
      </c>
      <c r="AJ1345">
        <v>340.26160478706998</v>
      </c>
      <c r="AK1345">
        <v>338.01485350756002</v>
      </c>
      <c r="AL1345">
        <v>334.358292636312</v>
      </c>
      <c r="AM1345">
        <v>343.12396705316002</v>
      </c>
      <c r="AN1345">
        <v>338.425352328305</v>
      </c>
      <c r="AO1345">
        <v>335.14773784570002</v>
      </c>
      <c r="AP1345">
        <v>342.76873848380598</v>
      </c>
      <c r="AQ1345">
        <v>337.54248559272997</v>
      </c>
      <c r="AR1345">
        <v>342.06981985505303</v>
      </c>
      <c r="AS1345">
        <v>337.566907883922</v>
      </c>
      <c r="AT1345">
        <v>337.232182376857</v>
      </c>
      <c r="AU1345">
        <v>335.88862462948401</v>
      </c>
      <c r="AV1345">
        <v>336.96690198157302</v>
      </c>
      <c r="AW1345">
        <v>338.85581969478199</v>
      </c>
      <c r="AX1345">
        <v>338.17887243012598</v>
      </c>
      <c r="AY1345">
        <v>334.50454904317098</v>
      </c>
      <c r="AZ1345">
        <v>336.769635889504</v>
      </c>
      <c r="BA1345">
        <v>336.779940485998</v>
      </c>
      <c r="BB1345">
        <v>334.10280713797698</v>
      </c>
      <c r="BC1345">
        <v>330.40350737004502</v>
      </c>
      <c r="BD1345">
        <v>334.11966691177901</v>
      </c>
      <c r="BE1345">
        <v>332.488136593364</v>
      </c>
      <c r="BF1345">
        <v>347.38708939625599</v>
      </c>
      <c r="BG1345">
        <v>336.74000123149</v>
      </c>
      <c r="BH1345">
        <v>334.82244799600198</v>
      </c>
      <c r="BI1345">
        <v>334.914210372752</v>
      </c>
      <c r="BJ1345">
        <v>339.25674866397497</v>
      </c>
      <c r="BK1345">
        <v>329.68891100292001</v>
      </c>
      <c r="BL1345">
        <v>342.206970836967</v>
      </c>
      <c r="BM1345">
        <v>328.85090955787899</v>
      </c>
      <c r="BN1345">
        <v>330.65606418068802</v>
      </c>
      <c r="BO1345">
        <v>331.25134915822798</v>
      </c>
      <c r="BP1345">
        <v>338.96928056541498</v>
      </c>
      <c r="BQ1345">
        <v>332.82943769020397</v>
      </c>
      <c r="BR1345">
        <v>333.18942222747398</v>
      </c>
      <c r="BS1345">
        <v>335.83093625599003</v>
      </c>
      <c r="BT1345">
        <v>342.05484109084603</v>
      </c>
      <c r="BU1345">
        <v>327.71708808271399</v>
      </c>
      <c r="BV1345">
        <v>336.09156643728699</v>
      </c>
      <c r="BW1345">
        <v>333.30863354211698</v>
      </c>
      <c r="BX1345">
        <v>336.24367127281698</v>
      </c>
      <c r="BY1345">
        <v>338.68321286010598</v>
      </c>
      <c r="BZ1345">
        <v>338.59075690681198</v>
      </c>
      <c r="CA1345">
        <v>332.37954867791001</v>
      </c>
      <c r="CB1345">
        <v>335.17732351785997</v>
      </c>
      <c r="CC1345">
        <v>341.41289196782702</v>
      </c>
      <c r="CD1345">
        <v>337.12225617958097</v>
      </c>
      <c r="CE1345">
        <v>338.07811813267801</v>
      </c>
      <c r="CF1345">
        <v>339.23337552365501</v>
      </c>
      <c r="CG1345">
        <v>339.923577323659</v>
      </c>
      <c r="CH1345">
        <v>347.514742671524</v>
      </c>
      <c r="CI1345">
        <v>335.58197580835599</v>
      </c>
      <c r="CJ1345">
        <v>341.50426466460198</v>
      </c>
      <c r="CK1345">
        <v>337.26978286652098</v>
      </c>
      <c r="CL1345">
        <v>346.651478469317</v>
      </c>
      <c r="CM1345">
        <v>344.82367637847898</v>
      </c>
      <c r="CN1345">
        <v>342.22406641370998</v>
      </c>
      <c r="CO1345">
        <v>337.609284028996</v>
      </c>
      <c r="CP1345">
        <v>343.17447065936398</v>
      </c>
      <c r="CQ1345">
        <v>339.952098069096</v>
      </c>
      <c r="CR1345">
        <v>340.18849426621699</v>
      </c>
      <c r="CS1345">
        <v>347.644091704652</v>
      </c>
      <c r="CT1345">
        <v>344.948394830616</v>
      </c>
      <c r="CU1345">
        <v>344.380891325351</v>
      </c>
      <c r="CV1345">
        <v>349.08017513535299</v>
      </c>
      <c r="CW1345">
        <v>328.43275390019301</v>
      </c>
      <c r="CX1345">
        <v>330.68718453855899</v>
      </c>
    </row>
    <row r="1346" spans="1:102" x14ac:dyDescent="0.25">
      <c r="A1346">
        <v>322.99065420560697</v>
      </c>
      <c r="B1346">
        <v>347.610763582564</v>
      </c>
      <c r="C1346">
        <v>350.703288376253</v>
      </c>
      <c r="D1346">
        <v>348.91263866429398</v>
      </c>
      <c r="E1346">
        <v>350.40065509638401</v>
      </c>
      <c r="F1346">
        <v>341.01109652060899</v>
      </c>
      <c r="G1346">
        <v>343.58649801992101</v>
      </c>
      <c r="H1346">
        <v>345.732308857958</v>
      </c>
      <c r="I1346">
        <v>348.183316618444</v>
      </c>
      <c r="J1346">
        <v>344.11805072639601</v>
      </c>
      <c r="K1346">
        <v>340.82587380630002</v>
      </c>
      <c r="L1346">
        <v>346.510195021801</v>
      </c>
      <c r="M1346">
        <v>346.38354839729197</v>
      </c>
      <c r="N1346">
        <v>346.25793968575698</v>
      </c>
      <c r="O1346">
        <v>352.05529399006298</v>
      </c>
      <c r="P1346">
        <v>344.11277688206098</v>
      </c>
      <c r="Q1346">
        <v>348.94121457226902</v>
      </c>
      <c r="R1346">
        <v>350.86858971968502</v>
      </c>
      <c r="S1346">
        <v>348.68071795864603</v>
      </c>
      <c r="T1346">
        <v>343.37322405314598</v>
      </c>
      <c r="U1346">
        <v>340.95297318894097</v>
      </c>
      <c r="V1346">
        <v>337.04804476060599</v>
      </c>
      <c r="W1346">
        <v>342.34565794461599</v>
      </c>
      <c r="X1346">
        <v>345.94882993929798</v>
      </c>
      <c r="Y1346">
        <v>346.63831852909402</v>
      </c>
      <c r="Z1346">
        <v>346.62944948976201</v>
      </c>
      <c r="AA1346">
        <v>337.137343584988</v>
      </c>
      <c r="AB1346">
        <v>343.83164695332999</v>
      </c>
      <c r="AC1346">
        <v>340.39673940843699</v>
      </c>
      <c r="AD1346">
        <v>341.51160314730799</v>
      </c>
      <c r="AE1346">
        <v>339.879331975328</v>
      </c>
      <c r="AF1346">
        <v>339.10122554916001</v>
      </c>
      <c r="AG1346">
        <v>332.86593020494502</v>
      </c>
      <c r="AH1346">
        <v>334.60597365409399</v>
      </c>
      <c r="AI1346">
        <v>337.78421895350999</v>
      </c>
      <c r="AJ1346">
        <v>339.64115229857703</v>
      </c>
      <c r="AK1346">
        <v>334.57161436315999</v>
      </c>
      <c r="AL1346">
        <v>334.29007147051999</v>
      </c>
      <c r="AM1346">
        <v>341.34798826531102</v>
      </c>
      <c r="AN1346">
        <v>338.93541001829101</v>
      </c>
      <c r="AO1346">
        <v>337.10802923466798</v>
      </c>
      <c r="AP1346">
        <v>342.10353744169998</v>
      </c>
      <c r="AQ1346">
        <v>336.78175139860599</v>
      </c>
      <c r="AR1346">
        <v>338.154272098386</v>
      </c>
      <c r="AS1346">
        <v>334.287926711333</v>
      </c>
      <c r="AT1346">
        <v>335.44849914120999</v>
      </c>
      <c r="AU1346">
        <v>335.75729799585997</v>
      </c>
      <c r="AV1346">
        <v>339.46447557934601</v>
      </c>
      <c r="AW1346">
        <v>338.42213889912</v>
      </c>
      <c r="AX1346">
        <v>335.47450162585602</v>
      </c>
      <c r="AY1346">
        <v>333.55499452765702</v>
      </c>
      <c r="AZ1346">
        <v>338.81412352166899</v>
      </c>
      <c r="BA1346">
        <v>337.60452189808399</v>
      </c>
      <c r="BB1346">
        <v>332.25920877980099</v>
      </c>
      <c r="BC1346">
        <v>330.72774451305202</v>
      </c>
      <c r="BD1346">
        <v>334.12581472188498</v>
      </c>
      <c r="BE1346">
        <v>333.62514429816798</v>
      </c>
      <c r="BF1346">
        <v>347.06931974985298</v>
      </c>
      <c r="BG1346">
        <v>337.11368120154299</v>
      </c>
      <c r="BH1346">
        <v>334.76073307645902</v>
      </c>
      <c r="BI1346">
        <v>337.10377973089902</v>
      </c>
      <c r="BJ1346">
        <v>339.46728671789202</v>
      </c>
      <c r="BK1346">
        <v>328.88958478397302</v>
      </c>
      <c r="BL1346">
        <v>342.24881584893899</v>
      </c>
      <c r="BM1346">
        <v>329.465570136042</v>
      </c>
      <c r="BN1346">
        <v>331.74418440028597</v>
      </c>
      <c r="BO1346">
        <v>329.57848524616099</v>
      </c>
      <c r="BP1346">
        <v>338.66240461445801</v>
      </c>
      <c r="BQ1346">
        <v>333.58704746277999</v>
      </c>
      <c r="BR1346">
        <v>331.55357517456298</v>
      </c>
      <c r="BS1346">
        <v>337.712575546604</v>
      </c>
      <c r="BT1346">
        <v>342.57760871264799</v>
      </c>
      <c r="BU1346">
        <v>327.17720717113099</v>
      </c>
      <c r="BV1346">
        <v>335.24825077790598</v>
      </c>
      <c r="BW1346">
        <v>336.06080775379598</v>
      </c>
      <c r="BX1346">
        <v>336.79750307225902</v>
      </c>
      <c r="BY1346">
        <v>337.68458439029399</v>
      </c>
      <c r="BZ1346">
        <v>338.51219427416601</v>
      </c>
      <c r="CA1346">
        <v>333.18364939081403</v>
      </c>
      <c r="CB1346">
        <v>335.39894234335998</v>
      </c>
      <c r="CC1346">
        <v>343.40081289557202</v>
      </c>
      <c r="CD1346">
        <v>335.260925998071</v>
      </c>
      <c r="CE1346">
        <v>336.95213989444102</v>
      </c>
      <c r="CF1346">
        <v>340.49662776720697</v>
      </c>
      <c r="CG1346">
        <v>337.031973576903</v>
      </c>
      <c r="CH1346">
        <v>346.77173879670403</v>
      </c>
      <c r="CI1346">
        <v>336.839142939547</v>
      </c>
      <c r="CJ1346">
        <v>341.57321692164999</v>
      </c>
      <c r="CK1346">
        <v>337.14028467617499</v>
      </c>
      <c r="CL1346">
        <v>346.95654726531501</v>
      </c>
      <c r="CM1346">
        <v>342.97469898610399</v>
      </c>
      <c r="CN1346">
        <v>344.47388701903702</v>
      </c>
      <c r="CO1346">
        <v>338.00969671199698</v>
      </c>
      <c r="CP1346">
        <v>342.349069881123</v>
      </c>
      <c r="CQ1346">
        <v>338.657718913959</v>
      </c>
      <c r="CR1346">
        <v>340.01624404891101</v>
      </c>
      <c r="CS1346">
        <v>348.64395919662797</v>
      </c>
      <c r="CT1346">
        <v>343.37391432192402</v>
      </c>
      <c r="CU1346">
        <v>345.45843118980599</v>
      </c>
      <c r="CV1346">
        <v>348.99772569466501</v>
      </c>
      <c r="CW1346">
        <v>327.476550850102</v>
      </c>
      <c r="CX1346">
        <v>330.69751303518802</v>
      </c>
    </row>
    <row r="1347" spans="1:102" x14ac:dyDescent="0.25">
      <c r="A1347">
        <v>323.23097463284302</v>
      </c>
      <c r="B1347">
        <v>346.45553408202699</v>
      </c>
      <c r="C1347">
        <v>350.13415761371698</v>
      </c>
      <c r="D1347">
        <v>348.17676903328203</v>
      </c>
      <c r="E1347">
        <v>349.510480248791</v>
      </c>
      <c r="F1347">
        <v>340.62329942737898</v>
      </c>
      <c r="G1347">
        <v>342.85105713917</v>
      </c>
      <c r="H1347">
        <v>345.84090082148498</v>
      </c>
      <c r="I1347">
        <v>349.22258166742802</v>
      </c>
      <c r="J1347">
        <v>345.00641315373002</v>
      </c>
      <c r="K1347">
        <v>342.87567362598298</v>
      </c>
      <c r="L1347">
        <v>346.81262939271897</v>
      </c>
      <c r="M1347">
        <v>346.680674094587</v>
      </c>
      <c r="N1347">
        <v>345.80027285649402</v>
      </c>
      <c r="O1347">
        <v>348.99575011424099</v>
      </c>
      <c r="P1347">
        <v>344.982029683929</v>
      </c>
      <c r="Q1347">
        <v>347.389858189645</v>
      </c>
      <c r="R1347">
        <v>349.73431503677398</v>
      </c>
      <c r="S1347">
        <v>350.36595010229399</v>
      </c>
      <c r="T1347">
        <v>345.77274078154602</v>
      </c>
      <c r="U1347">
        <v>343.23095693832801</v>
      </c>
      <c r="V1347">
        <v>334.71770839027698</v>
      </c>
      <c r="W1347">
        <v>343.89165979959802</v>
      </c>
      <c r="X1347">
        <v>341.81875485923001</v>
      </c>
      <c r="Y1347">
        <v>346.00985689151997</v>
      </c>
      <c r="Z1347">
        <v>344.39388077097601</v>
      </c>
      <c r="AA1347">
        <v>340.49201286632598</v>
      </c>
      <c r="AB1347">
        <v>341.89480262141001</v>
      </c>
      <c r="AC1347">
        <v>339.92216914931299</v>
      </c>
      <c r="AD1347">
        <v>340.86325658098701</v>
      </c>
      <c r="AE1347">
        <v>338.87600015067397</v>
      </c>
      <c r="AF1347">
        <v>338.63752544574697</v>
      </c>
      <c r="AG1347">
        <v>334.65658692613198</v>
      </c>
      <c r="AH1347">
        <v>333.53212838612399</v>
      </c>
      <c r="AI1347">
        <v>337.35482867310702</v>
      </c>
      <c r="AJ1347">
        <v>339.62461626278798</v>
      </c>
      <c r="AK1347">
        <v>336.54240990551301</v>
      </c>
      <c r="AL1347">
        <v>333.996386775497</v>
      </c>
      <c r="AM1347">
        <v>339.64355650964899</v>
      </c>
      <c r="AN1347">
        <v>342.11649977767701</v>
      </c>
      <c r="AO1347">
        <v>338.95223782475699</v>
      </c>
      <c r="AP1347">
        <v>340.491132207475</v>
      </c>
      <c r="AQ1347">
        <v>335.60817232069599</v>
      </c>
      <c r="AR1347">
        <v>334.229467166483</v>
      </c>
      <c r="AS1347">
        <v>333.71170432881797</v>
      </c>
      <c r="AT1347">
        <v>336.36555962610498</v>
      </c>
      <c r="AU1347">
        <v>336.73840009799198</v>
      </c>
      <c r="AV1347">
        <v>342.91800947312697</v>
      </c>
      <c r="AW1347">
        <v>336.700384239306</v>
      </c>
      <c r="AX1347">
        <v>333.338391250217</v>
      </c>
      <c r="AY1347">
        <v>335.13188004009999</v>
      </c>
      <c r="AZ1347">
        <v>338.24314842777898</v>
      </c>
      <c r="BA1347">
        <v>336.91758143047502</v>
      </c>
      <c r="BB1347">
        <v>332.30388303948399</v>
      </c>
      <c r="BC1347">
        <v>329.19910138863003</v>
      </c>
      <c r="BD1347">
        <v>335.804357071406</v>
      </c>
      <c r="BE1347">
        <v>333.64731515917202</v>
      </c>
      <c r="BF1347">
        <v>344.98087083607697</v>
      </c>
      <c r="BG1347">
        <v>336.75350547371301</v>
      </c>
      <c r="BH1347">
        <v>335.36524273443803</v>
      </c>
      <c r="BI1347">
        <v>337.60046888728101</v>
      </c>
      <c r="BJ1347">
        <v>339.21775940390199</v>
      </c>
      <c r="BK1347">
        <v>330.194145988716</v>
      </c>
      <c r="BL1347">
        <v>341.46585121918901</v>
      </c>
      <c r="BM1347">
        <v>331.65679829764099</v>
      </c>
      <c r="BN1347">
        <v>331.86257650957202</v>
      </c>
      <c r="BO1347">
        <v>327.37909764131803</v>
      </c>
      <c r="BP1347">
        <v>335.73922117560301</v>
      </c>
      <c r="BQ1347">
        <v>333.21982440744898</v>
      </c>
      <c r="BR1347">
        <v>333.87654518059799</v>
      </c>
      <c r="BS1347">
        <v>339.89499304808697</v>
      </c>
      <c r="BT1347">
        <v>341.04753050415599</v>
      </c>
      <c r="BU1347">
        <v>329.64812941065497</v>
      </c>
      <c r="BV1347">
        <v>335.06171686472197</v>
      </c>
      <c r="BW1347">
        <v>337.79236595747102</v>
      </c>
      <c r="BX1347">
        <v>333.74683759481599</v>
      </c>
      <c r="BY1347">
        <v>337.68570834172999</v>
      </c>
      <c r="BZ1347">
        <v>338.55142958721501</v>
      </c>
      <c r="CA1347">
        <v>332.27719625256401</v>
      </c>
      <c r="CB1347">
        <v>335.13088725322598</v>
      </c>
      <c r="CC1347">
        <v>342.103996560469</v>
      </c>
      <c r="CD1347">
        <v>335.39728243845502</v>
      </c>
      <c r="CE1347">
        <v>336.71253997106498</v>
      </c>
      <c r="CF1347">
        <v>340.41151357010398</v>
      </c>
      <c r="CG1347">
        <v>336.67999341376299</v>
      </c>
      <c r="CH1347">
        <v>347.36637955982798</v>
      </c>
      <c r="CI1347">
        <v>338.59186687997101</v>
      </c>
      <c r="CJ1347">
        <v>339.588436476428</v>
      </c>
      <c r="CK1347">
        <v>337.12861610484998</v>
      </c>
      <c r="CL1347">
        <v>345.04489058456397</v>
      </c>
      <c r="CM1347">
        <v>343.28743044415398</v>
      </c>
      <c r="CN1347">
        <v>345.70019691844902</v>
      </c>
      <c r="CO1347">
        <v>338.06571175016501</v>
      </c>
      <c r="CP1347">
        <v>344.21700164041602</v>
      </c>
      <c r="CQ1347">
        <v>340.22603978944602</v>
      </c>
      <c r="CR1347">
        <v>338.73932143374901</v>
      </c>
      <c r="CS1347">
        <v>349.54055361827102</v>
      </c>
      <c r="CT1347">
        <v>341.72256981276001</v>
      </c>
      <c r="CU1347">
        <v>344.38147403139101</v>
      </c>
      <c r="CV1347">
        <v>349.70809589006302</v>
      </c>
      <c r="CW1347">
        <v>327.88170616194498</v>
      </c>
      <c r="CX1347">
        <v>330.48906366747798</v>
      </c>
    </row>
    <row r="1348" spans="1:102" x14ac:dyDescent="0.25">
      <c r="A1348">
        <v>323.47129506008002</v>
      </c>
      <c r="B1348">
        <v>342.40089087109101</v>
      </c>
      <c r="C1348">
        <v>345.52508336088999</v>
      </c>
      <c r="D1348">
        <v>345.88870514911798</v>
      </c>
      <c r="E1348">
        <v>349.50169129017303</v>
      </c>
      <c r="F1348">
        <v>339.81183248717502</v>
      </c>
      <c r="G1348">
        <v>342.02336053090397</v>
      </c>
      <c r="H1348">
        <v>345.92568110600598</v>
      </c>
      <c r="I1348">
        <v>347.59693909837199</v>
      </c>
      <c r="J1348">
        <v>345.37280368726198</v>
      </c>
      <c r="K1348">
        <v>343.37310698866901</v>
      </c>
      <c r="L1348">
        <v>344.539929567586</v>
      </c>
      <c r="M1348">
        <v>346.88198886013703</v>
      </c>
      <c r="N1348">
        <v>340.065726596621</v>
      </c>
      <c r="O1348">
        <v>349.02872603609097</v>
      </c>
      <c r="P1348">
        <v>346.313151844255</v>
      </c>
      <c r="Q1348">
        <v>345.172528848333</v>
      </c>
      <c r="R1348">
        <v>347.26176039079297</v>
      </c>
      <c r="S1348">
        <v>349.096891870212</v>
      </c>
      <c r="T1348">
        <v>345.26092391829002</v>
      </c>
      <c r="U1348">
        <v>340.52049244137402</v>
      </c>
      <c r="V1348">
        <v>334.33283374285901</v>
      </c>
      <c r="W1348">
        <v>343.74370702654397</v>
      </c>
      <c r="X1348">
        <v>338.180368079885</v>
      </c>
      <c r="Y1348">
        <v>343.39156392606799</v>
      </c>
      <c r="Z1348">
        <v>344.987568265319</v>
      </c>
      <c r="AA1348">
        <v>342.00593522319798</v>
      </c>
      <c r="AB1348">
        <v>341.64468409750401</v>
      </c>
      <c r="AC1348">
        <v>341.17549868494501</v>
      </c>
      <c r="AD1348">
        <v>340.78301509592899</v>
      </c>
      <c r="AE1348">
        <v>336.48813040734501</v>
      </c>
      <c r="AF1348">
        <v>341.24491756600401</v>
      </c>
      <c r="AG1348">
        <v>335.55845038889697</v>
      </c>
      <c r="AH1348">
        <v>332.55144893317203</v>
      </c>
      <c r="AI1348">
        <v>337.602604226545</v>
      </c>
      <c r="AJ1348">
        <v>340.60599456719001</v>
      </c>
      <c r="AK1348">
        <v>336.12227897239802</v>
      </c>
      <c r="AL1348">
        <v>336.38030478521102</v>
      </c>
      <c r="AM1348">
        <v>336.735575565906</v>
      </c>
      <c r="AN1348">
        <v>343.11261029251301</v>
      </c>
      <c r="AO1348">
        <v>340.62032451012902</v>
      </c>
      <c r="AP1348">
        <v>339.03392768287802</v>
      </c>
      <c r="AQ1348">
        <v>336.04071203682503</v>
      </c>
      <c r="AR1348">
        <v>333.89368722150499</v>
      </c>
      <c r="AS1348">
        <v>332.98668063753701</v>
      </c>
      <c r="AT1348">
        <v>333.52172777059701</v>
      </c>
      <c r="AU1348">
        <v>334.576752181232</v>
      </c>
      <c r="AV1348">
        <v>341.04404520542198</v>
      </c>
      <c r="AW1348">
        <v>333.41311025826099</v>
      </c>
      <c r="AX1348">
        <v>331.06443630211902</v>
      </c>
      <c r="AY1348">
        <v>335.037533524418</v>
      </c>
      <c r="AZ1348">
        <v>337.23326998549999</v>
      </c>
      <c r="BA1348">
        <v>334.68531668541999</v>
      </c>
      <c r="BB1348">
        <v>333.78047355231701</v>
      </c>
      <c r="BC1348">
        <v>326.078779513526</v>
      </c>
      <c r="BD1348">
        <v>333.751212716081</v>
      </c>
      <c r="BE1348">
        <v>335.231622952203</v>
      </c>
      <c r="BF1348">
        <v>341.30405174820299</v>
      </c>
      <c r="BG1348">
        <v>335.42995410963101</v>
      </c>
      <c r="BH1348">
        <v>334.980043143942</v>
      </c>
      <c r="BI1348">
        <v>336.772526827116</v>
      </c>
      <c r="BJ1348">
        <v>339.75868904155902</v>
      </c>
      <c r="BK1348">
        <v>332.33579278652297</v>
      </c>
      <c r="BL1348">
        <v>340.32825071163802</v>
      </c>
      <c r="BM1348">
        <v>333.30318146042299</v>
      </c>
      <c r="BN1348">
        <v>331.57138563327698</v>
      </c>
      <c r="BO1348">
        <v>330.24259710188198</v>
      </c>
      <c r="BP1348">
        <v>335.48838579236298</v>
      </c>
      <c r="BQ1348">
        <v>336.30816487706198</v>
      </c>
      <c r="BR1348">
        <v>335.51326505866501</v>
      </c>
      <c r="BS1348">
        <v>339.820724898023</v>
      </c>
      <c r="BT1348">
        <v>340.03120410337999</v>
      </c>
      <c r="BU1348">
        <v>332.74555105119299</v>
      </c>
      <c r="BV1348">
        <v>336.05009413550698</v>
      </c>
      <c r="BW1348">
        <v>339.36896017231902</v>
      </c>
      <c r="BX1348">
        <v>330.72736620340498</v>
      </c>
      <c r="BY1348">
        <v>336.41376174206198</v>
      </c>
      <c r="BZ1348">
        <v>334.04273907517</v>
      </c>
      <c r="CA1348">
        <v>332.91410595675001</v>
      </c>
      <c r="CB1348">
        <v>338.51352665335497</v>
      </c>
      <c r="CC1348">
        <v>342.74833902382898</v>
      </c>
      <c r="CD1348">
        <v>333.70112258765801</v>
      </c>
      <c r="CE1348">
        <v>338.06500125469501</v>
      </c>
      <c r="CF1348">
        <v>339.58508394679899</v>
      </c>
      <c r="CG1348">
        <v>335.84396528122699</v>
      </c>
      <c r="CH1348">
        <v>347.53961824642801</v>
      </c>
      <c r="CI1348">
        <v>339.25348559077901</v>
      </c>
      <c r="CJ1348">
        <v>336.34273144957598</v>
      </c>
      <c r="CK1348">
        <v>335.272303027036</v>
      </c>
      <c r="CL1348">
        <v>342.223083510621</v>
      </c>
      <c r="CM1348">
        <v>344.690424402666</v>
      </c>
      <c r="CN1348">
        <v>345.31564255442601</v>
      </c>
      <c r="CO1348">
        <v>340.06507510718097</v>
      </c>
      <c r="CP1348">
        <v>344.47850014038198</v>
      </c>
      <c r="CQ1348">
        <v>338.37746052581298</v>
      </c>
      <c r="CR1348">
        <v>337.43023624891902</v>
      </c>
      <c r="CS1348">
        <v>352.02110258746097</v>
      </c>
      <c r="CT1348">
        <v>342.70339022560501</v>
      </c>
      <c r="CU1348">
        <v>342.201780394107</v>
      </c>
      <c r="CV1348">
        <v>346.00563474637897</v>
      </c>
      <c r="CW1348">
        <v>327.85086006463803</v>
      </c>
      <c r="CX1348">
        <v>330.31800024171503</v>
      </c>
    </row>
    <row r="1349" spans="1:102" x14ac:dyDescent="0.25">
      <c r="A1349">
        <v>323.71161548731601</v>
      </c>
      <c r="B1349">
        <v>345.944406651382</v>
      </c>
      <c r="C1349">
        <v>346.50347683751198</v>
      </c>
      <c r="D1349">
        <v>344.75651920255802</v>
      </c>
      <c r="E1349">
        <v>349.60891613230302</v>
      </c>
      <c r="F1349">
        <v>338.764302589056</v>
      </c>
      <c r="G1349">
        <v>343.321905122526</v>
      </c>
      <c r="H1349">
        <v>343.488030022712</v>
      </c>
      <c r="I1349">
        <v>349.91025228651603</v>
      </c>
      <c r="J1349">
        <v>345.05830770457698</v>
      </c>
      <c r="K1349">
        <v>343.88437169101201</v>
      </c>
      <c r="L1349">
        <v>342.19450206158501</v>
      </c>
      <c r="M1349">
        <v>349.23424125429398</v>
      </c>
      <c r="N1349">
        <v>342.770681367821</v>
      </c>
      <c r="O1349">
        <v>350.73332833829801</v>
      </c>
      <c r="P1349">
        <v>347.39852435770098</v>
      </c>
      <c r="Q1349">
        <v>343.83842571380302</v>
      </c>
      <c r="R1349">
        <v>350.37485442185999</v>
      </c>
      <c r="S1349">
        <v>347.07845355421398</v>
      </c>
      <c r="T1349">
        <v>346.22383859720901</v>
      </c>
      <c r="U1349">
        <v>342.056290975499</v>
      </c>
      <c r="V1349">
        <v>335.11451574207803</v>
      </c>
      <c r="W1349">
        <v>344.70421645278998</v>
      </c>
      <c r="X1349">
        <v>337.64970306182897</v>
      </c>
      <c r="Y1349">
        <v>345.51522049872</v>
      </c>
      <c r="Z1349">
        <v>344.00227882939203</v>
      </c>
      <c r="AA1349">
        <v>342.73198765554503</v>
      </c>
      <c r="AB1349">
        <v>340.29876962478397</v>
      </c>
      <c r="AC1349">
        <v>342.97359430576199</v>
      </c>
      <c r="AD1349">
        <v>341.40342214459201</v>
      </c>
      <c r="AE1349">
        <v>333.79266084842698</v>
      </c>
      <c r="AF1349">
        <v>338.48383011279299</v>
      </c>
      <c r="AG1349">
        <v>337.76490988005702</v>
      </c>
      <c r="AH1349">
        <v>330.19555020467601</v>
      </c>
      <c r="AI1349">
        <v>339.91173914116803</v>
      </c>
      <c r="AJ1349">
        <v>342.36390009848299</v>
      </c>
      <c r="AK1349">
        <v>334.28266350150699</v>
      </c>
      <c r="AL1349">
        <v>338.20669273306498</v>
      </c>
      <c r="AM1349">
        <v>335.21341156380498</v>
      </c>
      <c r="AN1349">
        <v>341.421628796378</v>
      </c>
      <c r="AO1349">
        <v>339.50048867607302</v>
      </c>
      <c r="AP1349">
        <v>338.913105658956</v>
      </c>
      <c r="AQ1349">
        <v>338.59593768651803</v>
      </c>
      <c r="AR1349">
        <v>334.52712457671402</v>
      </c>
      <c r="AS1349">
        <v>332.42815628954497</v>
      </c>
      <c r="AT1349">
        <v>336.197799294361</v>
      </c>
      <c r="AU1349">
        <v>333.473328619337</v>
      </c>
      <c r="AV1349">
        <v>339.83471284771798</v>
      </c>
      <c r="AW1349">
        <v>332.74646354628499</v>
      </c>
      <c r="AX1349">
        <v>332.02862724496902</v>
      </c>
      <c r="AY1349">
        <v>336.17481002340497</v>
      </c>
      <c r="AZ1349">
        <v>338.855631412192</v>
      </c>
      <c r="BA1349">
        <v>334.20205255783998</v>
      </c>
      <c r="BB1349">
        <v>335.38476478129701</v>
      </c>
      <c r="BC1349">
        <v>328.11116298897502</v>
      </c>
      <c r="BD1349">
        <v>335.43429220783003</v>
      </c>
      <c r="BE1349">
        <v>331.720270158262</v>
      </c>
      <c r="BF1349">
        <v>342.295658702151</v>
      </c>
      <c r="BG1349">
        <v>335.29946247631301</v>
      </c>
      <c r="BH1349">
        <v>335.60243115463999</v>
      </c>
      <c r="BI1349">
        <v>337.65208114262202</v>
      </c>
      <c r="BJ1349">
        <v>337.49610234254601</v>
      </c>
      <c r="BK1349">
        <v>332.16547919942099</v>
      </c>
      <c r="BL1349">
        <v>337.86535692550598</v>
      </c>
      <c r="BM1349">
        <v>333.02438429563898</v>
      </c>
      <c r="BN1349">
        <v>331.86583326275502</v>
      </c>
      <c r="BO1349">
        <v>330.92524029059803</v>
      </c>
      <c r="BP1349">
        <v>334.989487906747</v>
      </c>
      <c r="BQ1349">
        <v>335.643733542392</v>
      </c>
      <c r="BR1349">
        <v>334.42011194265302</v>
      </c>
      <c r="BS1349">
        <v>340.437343389418</v>
      </c>
      <c r="BT1349">
        <v>340.38698734867501</v>
      </c>
      <c r="BU1349">
        <v>334.46737686314901</v>
      </c>
      <c r="BV1349">
        <v>335.39849119883002</v>
      </c>
      <c r="BW1349">
        <v>340.85036433403502</v>
      </c>
      <c r="BX1349">
        <v>330.698547910184</v>
      </c>
      <c r="BY1349">
        <v>336.22017649353398</v>
      </c>
      <c r="BZ1349">
        <v>332.471423693156</v>
      </c>
      <c r="CA1349">
        <v>334.78354721793698</v>
      </c>
      <c r="CB1349">
        <v>340.325851271901</v>
      </c>
      <c r="CC1349">
        <v>345.04328725688299</v>
      </c>
      <c r="CD1349">
        <v>334.91029979269899</v>
      </c>
      <c r="CE1349">
        <v>341.37958315789803</v>
      </c>
      <c r="CF1349">
        <v>339.41714100632498</v>
      </c>
      <c r="CG1349">
        <v>338.41343738684702</v>
      </c>
      <c r="CH1349">
        <v>343.93574429421301</v>
      </c>
      <c r="CI1349">
        <v>336.57254285552301</v>
      </c>
      <c r="CJ1349">
        <v>335.82231532799699</v>
      </c>
      <c r="CK1349">
        <v>333.41597860123397</v>
      </c>
      <c r="CL1349">
        <v>341.48499113498099</v>
      </c>
      <c r="CM1349">
        <v>341.28452766899699</v>
      </c>
      <c r="CN1349">
        <v>345.361384064959</v>
      </c>
      <c r="CO1349">
        <v>340.64689601329297</v>
      </c>
      <c r="CP1349">
        <v>345.94901855478702</v>
      </c>
      <c r="CQ1349">
        <v>340.24596003911603</v>
      </c>
      <c r="CR1349">
        <v>336.32274193190398</v>
      </c>
      <c r="CS1349">
        <v>351.529586189334</v>
      </c>
      <c r="CT1349">
        <v>345.248726230241</v>
      </c>
      <c r="CU1349">
        <v>343.975697110037</v>
      </c>
      <c r="CV1349">
        <v>347.91826809107698</v>
      </c>
      <c r="CW1349">
        <v>329.10175482350502</v>
      </c>
      <c r="CX1349">
        <v>328.80146145432201</v>
      </c>
    </row>
    <row r="1350" spans="1:102" x14ac:dyDescent="0.25">
      <c r="A1350">
        <v>323.951935914552</v>
      </c>
      <c r="B1350">
        <v>347.07956610149398</v>
      </c>
      <c r="C1350">
        <v>346.27251374427101</v>
      </c>
      <c r="D1350">
        <v>344.772317313163</v>
      </c>
      <c r="E1350">
        <v>349.24714278057201</v>
      </c>
      <c r="F1350">
        <v>340.05520094884503</v>
      </c>
      <c r="G1350">
        <v>344.89256899288398</v>
      </c>
      <c r="H1350">
        <v>343.22441020333002</v>
      </c>
      <c r="I1350">
        <v>350.67988955513198</v>
      </c>
      <c r="J1350">
        <v>343.69798135636802</v>
      </c>
      <c r="K1350">
        <v>346.06717935068099</v>
      </c>
      <c r="L1350">
        <v>341.35981859290803</v>
      </c>
      <c r="M1350">
        <v>349.470393360831</v>
      </c>
      <c r="N1350">
        <v>343.059173678749</v>
      </c>
      <c r="O1350">
        <v>349.52695377010502</v>
      </c>
      <c r="P1350">
        <v>347.96225201742698</v>
      </c>
      <c r="Q1350">
        <v>344.69620763777101</v>
      </c>
      <c r="R1350">
        <v>350.44825195298603</v>
      </c>
      <c r="S1350">
        <v>343.848500931052</v>
      </c>
      <c r="T1350">
        <v>344.63178137226998</v>
      </c>
      <c r="U1350">
        <v>344.01709901631102</v>
      </c>
      <c r="V1350">
        <v>335.21855583296502</v>
      </c>
      <c r="W1350">
        <v>345.79722307881701</v>
      </c>
      <c r="X1350">
        <v>338.37131496749299</v>
      </c>
      <c r="Y1350">
        <v>345.10350723995498</v>
      </c>
      <c r="Z1350">
        <v>343.01282020275801</v>
      </c>
      <c r="AA1350">
        <v>345.03699447879598</v>
      </c>
      <c r="AB1350">
        <v>339.20344367151102</v>
      </c>
      <c r="AC1350">
        <v>341.55485958027401</v>
      </c>
      <c r="AD1350">
        <v>340.03455340762298</v>
      </c>
      <c r="AE1350">
        <v>332.67074624521399</v>
      </c>
      <c r="AF1350">
        <v>336.13191834832497</v>
      </c>
      <c r="AG1350">
        <v>342.42937345555498</v>
      </c>
      <c r="AH1350">
        <v>332.53021317282202</v>
      </c>
      <c r="AI1350">
        <v>338.626249045956</v>
      </c>
      <c r="AJ1350">
        <v>342.15376199616298</v>
      </c>
      <c r="AK1350">
        <v>334.35293573022699</v>
      </c>
      <c r="AL1350">
        <v>339.19920108230502</v>
      </c>
      <c r="AM1350">
        <v>335.26447458617298</v>
      </c>
      <c r="AN1350">
        <v>341.51552094922903</v>
      </c>
      <c r="AO1350">
        <v>339.05650771486501</v>
      </c>
      <c r="AP1350">
        <v>341.49050991043299</v>
      </c>
      <c r="AQ1350">
        <v>339.56941740550099</v>
      </c>
      <c r="AR1350">
        <v>333.964746386679</v>
      </c>
      <c r="AS1350">
        <v>330.84245379159</v>
      </c>
      <c r="AT1350">
        <v>339.78693457628299</v>
      </c>
      <c r="AU1350">
        <v>333.094304504908</v>
      </c>
      <c r="AV1350">
        <v>340.91793322638603</v>
      </c>
      <c r="AW1350">
        <v>331.683450044501</v>
      </c>
      <c r="AX1350">
        <v>334.07475507615402</v>
      </c>
      <c r="AY1350">
        <v>336.280439385656</v>
      </c>
      <c r="AZ1350">
        <v>339.30057704059698</v>
      </c>
      <c r="BA1350">
        <v>333.41923196773598</v>
      </c>
      <c r="BB1350">
        <v>334.6079477321</v>
      </c>
      <c r="BC1350">
        <v>328.65449412224802</v>
      </c>
      <c r="BD1350">
        <v>338.453565807649</v>
      </c>
      <c r="BE1350">
        <v>331.64183997487203</v>
      </c>
      <c r="BF1350">
        <v>338.93407793834803</v>
      </c>
      <c r="BG1350">
        <v>337.20571118947601</v>
      </c>
      <c r="BH1350">
        <v>335.690160188768</v>
      </c>
      <c r="BI1350">
        <v>338.55766055136598</v>
      </c>
      <c r="BJ1350">
        <v>336.32764444895298</v>
      </c>
      <c r="BK1350">
        <v>330.892736072991</v>
      </c>
      <c r="BL1350">
        <v>336.13341345454103</v>
      </c>
      <c r="BM1350">
        <v>332.99396185203</v>
      </c>
      <c r="BN1350">
        <v>332.03741306057901</v>
      </c>
      <c r="BO1350">
        <v>331.871213609699</v>
      </c>
      <c r="BP1350">
        <v>334.665611496417</v>
      </c>
      <c r="BQ1350">
        <v>334.22130430214702</v>
      </c>
      <c r="BR1350">
        <v>333.96012134261002</v>
      </c>
      <c r="BS1350">
        <v>337.14230528567299</v>
      </c>
      <c r="BT1350">
        <v>338.74791980125099</v>
      </c>
      <c r="BU1350">
        <v>335.31676746112203</v>
      </c>
      <c r="BV1350">
        <v>332.958399451042</v>
      </c>
      <c r="BW1350">
        <v>341.22892395326102</v>
      </c>
      <c r="BX1350">
        <v>328.78276071632303</v>
      </c>
      <c r="BY1350">
        <v>335.44978925695801</v>
      </c>
      <c r="BZ1350">
        <v>332.905945472204</v>
      </c>
      <c r="CA1350">
        <v>338.08466044897</v>
      </c>
      <c r="CB1350">
        <v>341.514503547289</v>
      </c>
      <c r="CC1350">
        <v>345.83755858090302</v>
      </c>
      <c r="CD1350">
        <v>335.74593914026298</v>
      </c>
      <c r="CE1350">
        <v>341.64325201961702</v>
      </c>
      <c r="CF1350">
        <v>340.04029381181698</v>
      </c>
      <c r="CG1350">
        <v>340.60381107891601</v>
      </c>
      <c r="CH1350">
        <v>342.426677838297</v>
      </c>
      <c r="CI1350">
        <v>335.94047010288102</v>
      </c>
      <c r="CJ1350">
        <v>337.22591339507102</v>
      </c>
      <c r="CK1350">
        <v>332.56987796035298</v>
      </c>
      <c r="CL1350">
        <v>340.30758296509799</v>
      </c>
      <c r="CM1350">
        <v>340.38574547721799</v>
      </c>
      <c r="CN1350">
        <v>344.874209007199</v>
      </c>
      <c r="CO1350">
        <v>341.39235408731901</v>
      </c>
      <c r="CP1350">
        <v>343.86529529238601</v>
      </c>
      <c r="CQ1350">
        <v>341.91367845636199</v>
      </c>
      <c r="CR1350">
        <v>333.93929695157101</v>
      </c>
      <c r="CS1350">
        <v>350.98346185197698</v>
      </c>
      <c r="CT1350">
        <v>343.95244690278099</v>
      </c>
      <c r="CU1350">
        <v>341.06235693760402</v>
      </c>
      <c r="CV1350">
        <v>348.26722312429399</v>
      </c>
      <c r="CW1350">
        <v>332.25000841090502</v>
      </c>
      <c r="CX1350">
        <v>329.85702032683298</v>
      </c>
    </row>
    <row r="1351" spans="1:102" x14ac:dyDescent="0.25">
      <c r="A1351">
        <v>324.192256341789</v>
      </c>
      <c r="B1351">
        <v>345.66580859074799</v>
      </c>
      <c r="C1351">
        <v>345.22177819107901</v>
      </c>
      <c r="D1351">
        <v>343.13601647419301</v>
      </c>
      <c r="E1351">
        <v>347.20469404314099</v>
      </c>
      <c r="F1351">
        <v>338.84664660209302</v>
      </c>
      <c r="G1351">
        <v>345.16828932976802</v>
      </c>
      <c r="H1351">
        <v>344.85076497751299</v>
      </c>
      <c r="I1351">
        <v>349.79924511178598</v>
      </c>
      <c r="J1351">
        <v>344.09841651969498</v>
      </c>
      <c r="K1351">
        <v>347.12999914328401</v>
      </c>
      <c r="L1351">
        <v>340.80409793435899</v>
      </c>
      <c r="M1351">
        <v>349.81516229345198</v>
      </c>
      <c r="N1351">
        <v>341.86498995948301</v>
      </c>
      <c r="O1351">
        <v>349.13854730889398</v>
      </c>
      <c r="P1351">
        <v>349.436409564575</v>
      </c>
      <c r="Q1351">
        <v>345.73526372453398</v>
      </c>
      <c r="R1351">
        <v>350.76369118903102</v>
      </c>
      <c r="S1351">
        <v>343.72130747044002</v>
      </c>
      <c r="T1351">
        <v>343.71558071154999</v>
      </c>
      <c r="U1351">
        <v>342.26489359860102</v>
      </c>
      <c r="V1351">
        <v>335.29821507615702</v>
      </c>
      <c r="W1351">
        <v>347.76693674290698</v>
      </c>
      <c r="X1351">
        <v>340.525013630469</v>
      </c>
      <c r="Y1351">
        <v>346.13927250488598</v>
      </c>
      <c r="Z1351">
        <v>342.889125514108</v>
      </c>
      <c r="AA1351">
        <v>347.748116247415</v>
      </c>
      <c r="AB1351">
        <v>341.03817063688501</v>
      </c>
      <c r="AC1351">
        <v>342.293988137312</v>
      </c>
      <c r="AD1351">
        <v>336.289075787934</v>
      </c>
      <c r="AE1351">
        <v>335.62461741584599</v>
      </c>
      <c r="AF1351">
        <v>335.19100189336399</v>
      </c>
      <c r="AG1351">
        <v>343.761080819923</v>
      </c>
      <c r="AH1351">
        <v>333.75516841483102</v>
      </c>
      <c r="AI1351">
        <v>337.68578844964901</v>
      </c>
      <c r="AJ1351">
        <v>342.96686871420701</v>
      </c>
      <c r="AK1351">
        <v>334.55526845907099</v>
      </c>
      <c r="AL1351">
        <v>342.18337410131102</v>
      </c>
      <c r="AM1351">
        <v>336.455279879572</v>
      </c>
      <c r="AN1351">
        <v>340.592170944874</v>
      </c>
      <c r="AO1351">
        <v>339.00645373094397</v>
      </c>
      <c r="AP1351">
        <v>343.59272312652098</v>
      </c>
      <c r="AQ1351">
        <v>336.664018261884</v>
      </c>
      <c r="AR1351">
        <v>333.75580896592498</v>
      </c>
      <c r="AS1351">
        <v>328.97334306514699</v>
      </c>
      <c r="AT1351">
        <v>339.00118715087001</v>
      </c>
      <c r="AU1351">
        <v>333.82333517791199</v>
      </c>
      <c r="AV1351">
        <v>339.79738140040399</v>
      </c>
      <c r="AW1351">
        <v>332.61678361740098</v>
      </c>
      <c r="AX1351">
        <v>332.03477594186597</v>
      </c>
      <c r="AY1351">
        <v>335.98082755580799</v>
      </c>
      <c r="AZ1351">
        <v>339.80364953527999</v>
      </c>
      <c r="BA1351">
        <v>334.49668459401897</v>
      </c>
      <c r="BB1351">
        <v>335.12082224893499</v>
      </c>
      <c r="BC1351">
        <v>330.461892907498</v>
      </c>
      <c r="BD1351">
        <v>338.82941905348002</v>
      </c>
      <c r="BE1351">
        <v>333.10906064581502</v>
      </c>
      <c r="BF1351">
        <v>338.15175303696901</v>
      </c>
      <c r="BG1351">
        <v>336.83021420877498</v>
      </c>
      <c r="BH1351">
        <v>336.24554207900701</v>
      </c>
      <c r="BI1351">
        <v>340.23374945192103</v>
      </c>
      <c r="BJ1351">
        <v>336.08801583512502</v>
      </c>
      <c r="BK1351">
        <v>332.52106823419399</v>
      </c>
      <c r="BL1351">
        <v>336.431890466418</v>
      </c>
      <c r="BM1351">
        <v>333.27740937016898</v>
      </c>
      <c r="BN1351">
        <v>332.48014211619198</v>
      </c>
      <c r="BO1351">
        <v>333.58983426329701</v>
      </c>
      <c r="BP1351">
        <v>333.40014789495098</v>
      </c>
      <c r="BQ1351">
        <v>338.04339115803702</v>
      </c>
      <c r="BR1351">
        <v>334.00712079664498</v>
      </c>
      <c r="BS1351">
        <v>335.203383744522</v>
      </c>
      <c r="BT1351">
        <v>339.91134234871203</v>
      </c>
      <c r="BU1351">
        <v>335.83938827196403</v>
      </c>
      <c r="BV1351">
        <v>332.41797067248899</v>
      </c>
      <c r="BW1351">
        <v>340.34199983449901</v>
      </c>
      <c r="BX1351">
        <v>329.456682005365</v>
      </c>
      <c r="BY1351">
        <v>336.02137108827498</v>
      </c>
      <c r="BZ1351">
        <v>330.58432358094399</v>
      </c>
      <c r="CA1351">
        <v>338.16463721695999</v>
      </c>
      <c r="CB1351">
        <v>343.99337730688001</v>
      </c>
      <c r="CC1351">
        <v>345.02301140907798</v>
      </c>
      <c r="CD1351">
        <v>336.08964425161901</v>
      </c>
      <c r="CE1351">
        <v>339.98527449327099</v>
      </c>
      <c r="CF1351">
        <v>341.75309439720098</v>
      </c>
      <c r="CG1351">
        <v>338.92124153176201</v>
      </c>
      <c r="CH1351">
        <v>340.75808436276901</v>
      </c>
      <c r="CI1351">
        <v>337.33016844774102</v>
      </c>
      <c r="CJ1351">
        <v>337.01764998861398</v>
      </c>
      <c r="CK1351">
        <v>334.13735215926499</v>
      </c>
      <c r="CL1351">
        <v>338.59089819354801</v>
      </c>
      <c r="CM1351">
        <v>341.09580148873499</v>
      </c>
      <c r="CN1351">
        <v>342.084720177951</v>
      </c>
      <c r="CO1351">
        <v>341.95975031067297</v>
      </c>
      <c r="CP1351">
        <v>343.98597442469401</v>
      </c>
      <c r="CQ1351">
        <v>340.09760396067799</v>
      </c>
      <c r="CR1351">
        <v>336.15953892060401</v>
      </c>
      <c r="CS1351">
        <v>350.572084005276</v>
      </c>
      <c r="CT1351">
        <v>343.01483763887097</v>
      </c>
      <c r="CU1351">
        <v>340.86971473351099</v>
      </c>
      <c r="CV1351">
        <v>348.11494701647399</v>
      </c>
      <c r="CW1351">
        <v>332.84282660210101</v>
      </c>
      <c r="CX1351">
        <v>331.17357621232497</v>
      </c>
    </row>
    <row r="1352" spans="1:102" x14ac:dyDescent="0.25">
      <c r="A1352">
        <v>324.43257676902499</v>
      </c>
      <c r="B1352">
        <v>344.36508805712401</v>
      </c>
      <c r="C1352">
        <v>345.054422127078</v>
      </c>
      <c r="D1352">
        <v>341.91499472182898</v>
      </c>
      <c r="E1352">
        <v>346.22170147993302</v>
      </c>
      <c r="F1352">
        <v>340.36364987137102</v>
      </c>
      <c r="G1352">
        <v>345.69808679541802</v>
      </c>
      <c r="H1352">
        <v>344.38061675864498</v>
      </c>
      <c r="I1352">
        <v>348.245021942893</v>
      </c>
      <c r="J1352">
        <v>345.64653317491502</v>
      </c>
      <c r="K1352">
        <v>350.15965614663901</v>
      </c>
      <c r="L1352">
        <v>341.14394224047498</v>
      </c>
      <c r="M1352">
        <v>349.398728440806</v>
      </c>
      <c r="N1352">
        <v>341.63481674742297</v>
      </c>
      <c r="O1352">
        <v>348.15787730387802</v>
      </c>
      <c r="P1352">
        <v>350.469302316133</v>
      </c>
      <c r="Q1352">
        <v>346.53172301367601</v>
      </c>
      <c r="R1352">
        <v>349.814291799508</v>
      </c>
      <c r="S1352">
        <v>345.155048049605</v>
      </c>
      <c r="T1352">
        <v>345.15415205175702</v>
      </c>
      <c r="U1352">
        <v>339.41160340121399</v>
      </c>
      <c r="V1352">
        <v>336.13406820041502</v>
      </c>
      <c r="W1352">
        <v>347.88282061712403</v>
      </c>
      <c r="X1352">
        <v>342.39453187792401</v>
      </c>
      <c r="Y1352">
        <v>344.5803826325</v>
      </c>
      <c r="Z1352">
        <v>340.63804044851798</v>
      </c>
      <c r="AA1352">
        <v>348.30213075658799</v>
      </c>
      <c r="AB1352">
        <v>340.58569106666499</v>
      </c>
      <c r="AC1352">
        <v>345.99035234824203</v>
      </c>
      <c r="AD1352">
        <v>334.51839176840502</v>
      </c>
      <c r="AE1352">
        <v>336.05486974717201</v>
      </c>
      <c r="AF1352">
        <v>336.54099501513701</v>
      </c>
      <c r="AG1352">
        <v>344.84916368877202</v>
      </c>
      <c r="AH1352">
        <v>335.27605741155799</v>
      </c>
      <c r="AI1352">
        <v>338.737793001059</v>
      </c>
      <c r="AJ1352">
        <v>340.19203314703401</v>
      </c>
      <c r="AK1352">
        <v>336.32814202259101</v>
      </c>
      <c r="AL1352">
        <v>344.010342999356</v>
      </c>
      <c r="AM1352">
        <v>337.38583632554202</v>
      </c>
      <c r="AN1352">
        <v>341.871480577174</v>
      </c>
      <c r="AO1352">
        <v>339.246309524369</v>
      </c>
      <c r="AP1352">
        <v>347.01694896676401</v>
      </c>
      <c r="AQ1352">
        <v>334.76109633962102</v>
      </c>
      <c r="AR1352">
        <v>334.14513539800998</v>
      </c>
      <c r="AS1352">
        <v>326.862938502183</v>
      </c>
      <c r="AT1352">
        <v>341.14981784904899</v>
      </c>
      <c r="AU1352">
        <v>336.36194576639701</v>
      </c>
      <c r="AV1352">
        <v>339.163528061004</v>
      </c>
      <c r="AW1352">
        <v>332.71507503712098</v>
      </c>
      <c r="AX1352">
        <v>331.03605523866202</v>
      </c>
      <c r="AY1352">
        <v>336.98100983117803</v>
      </c>
      <c r="AZ1352">
        <v>339.88435344629897</v>
      </c>
      <c r="BA1352">
        <v>334.70032101110502</v>
      </c>
      <c r="BB1352">
        <v>335.56275301180898</v>
      </c>
      <c r="BC1352">
        <v>331.33093944927299</v>
      </c>
      <c r="BD1352">
        <v>340.85328328078401</v>
      </c>
      <c r="BE1352">
        <v>332.97914818382702</v>
      </c>
      <c r="BF1352">
        <v>336.81081063947198</v>
      </c>
      <c r="BG1352">
        <v>337.204076098771</v>
      </c>
      <c r="BH1352">
        <v>336.279933140791</v>
      </c>
      <c r="BI1352">
        <v>339.39104079706101</v>
      </c>
      <c r="BJ1352">
        <v>334.59792119696903</v>
      </c>
      <c r="BK1352">
        <v>333.01336319536199</v>
      </c>
      <c r="BL1352">
        <v>335.23299591266402</v>
      </c>
      <c r="BM1352">
        <v>334.59215966529598</v>
      </c>
      <c r="BN1352">
        <v>333.29714753804097</v>
      </c>
      <c r="BO1352">
        <v>333.80774238282299</v>
      </c>
      <c r="BP1352">
        <v>332.39548804449203</v>
      </c>
      <c r="BQ1352">
        <v>338.87453281390702</v>
      </c>
      <c r="BR1352">
        <v>333.73986770972198</v>
      </c>
      <c r="BS1352">
        <v>334.14575365264102</v>
      </c>
      <c r="BT1352">
        <v>338.53751524441299</v>
      </c>
      <c r="BU1352">
        <v>335.58083477167497</v>
      </c>
      <c r="BV1352">
        <v>332.34846682210002</v>
      </c>
      <c r="BW1352">
        <v>338.87839877729999</v>
      </c>
      <c r="BX1352">
        <v>329.489483392458</v>
      </c>
      <c r="BY1352">
        <v>336.12626455435998</v>
      </c>
      <c r="BZ1352">
        <v>330.51870121228899</v>
      </c>
      <c r="CA1352">
        <v>338.62813489737403</v>
      </c>
      <c r="CB1352">
        <v>342.831075367854</v>
      </c>
      <c r="CC1352">
        <v>345.25280064365802</v>
      </c>
      <c r="CD1352">
        <v>336.925783054455</v>
      </c>
      <c r="CE1352">
        <v>338.73761268928899</v>
      </c>
      <c r="CF1352">
        <v>342.52687206302397</v>
      </c>
      <c r="CG1352">
        <v>339.67872406601202</v>
      </c>
      <c r="CH1352">
        <v>341.03814453746099</v>
      </c>
      <c r="CI1352">
        <v>339.27441885126098</v>
      </c>
      <c r="CJ1352">
        <v>337.97863005050698</v>
      </c>
      <c r="CK1352">
        <v>334.571364110292</v>
      </c>
      <c r="CL1352">
        <v>341.316283938965</v>
      </c>
      <c r="CM1352">
        <v>342.20030175060998</v>
      </c>
      <c r="CN1352">
        <v>341.36398355430202</v>
      </c>
      <c r="CO1352">
        <v>344.42565271800902</v>
      </c>
      <c r="CP1352">
        <v>344.24443386245201</v>
      </c>
      <c r="CQ1352">
        <v>342.66535411145401</v>
      </c>
      <c r="CR1352">
        <v>337.31468994493599</v>
      </c>
      <c r="CS1352">
        <v>349.40115438430598</v>
      </c>
      <c r="CT1352">
        <v>343.27601221779901</v>
      </c>
      <c r="CU1352">
        <v>341.73257054097002</v>
      </c>
      <c r="CV1352">
        <v>347.282564961513</v>
      </c>
      <c r="CW1352">
        <v>335.15937416571001</v>
      </c>
      <c r="CX1352">
        <v>332.80766743970997</v>
      </c>
    </row>
    <row r="1353" spans="1:102" x14ac:dyDescent="0.25">
      <c r="A1353">
        <v>324.67289719626098</v>
      </c>
      <c r="B1353">
        <v>345.84712332019598</v>
      </c>
      <c r="C1353">
        <v>345.26297066015502</v>
      </c>
      <c r="D1353">
        <v>341.16363358693201</v>
      </c>
      <c r="E1353">
        <v>342.33245218898998</v>
      </c>
      <c r="F1353">
        <v>343.412287554692</v>
      </c>
      <c r="G1353">
        <v>343.130445721483</v>
      </c>
      <c r="H1353">
        <v>343.47371713700699</v>
      </c>
      <c r="I1353">
        <v>348.16871031054097</v>
      </c>
      <c r="J1353">
        <v>347.49409035842802</v>
      </c>
      <c r="K1353">
        <v>351.35541139262602</v>
      </c>
      <c r="L1353">
        <v>339.38643593795001</v>
      </c>
      <c r="M1353">
        <v>347.38712561727698</v>
      </c>
      <c r="N1353">
        <v>343.47287701498198</v>
      </c>
      <c r="O1353">
        <v>345.37262860138497</v>
      </c>
      <c r="P1353">
        <v>351.447447689017</v>
      </c>
      <c r="Q1353">
        <v>346.36874720711398</v>
      </c>
      <c r="R1353">
        <v>347.559658355176</v>
      </c>
      <c r="S1353">
        <v>345.54844925794202</v>
      </c>
      <c r="T1353">
        <v>344.332859107942</v>
      </c>
      <c r="U1353">
        <v>339.16269104195499</v>
      </c>
      <c r="V1353">
        <v>338.32545720214398</v>
      </c>
      <c r="W1353">
        <v>349.49885639893199</v>
      </c>
      <c r="X1353">
        <v>342.01018060420103</v>
      </c>
      <c r="Y1353">
        <v>342.65937116165401</v>
      </c>
      <c r="Z1353">
        <v>340.88663659202501</v>
      </c>
      <c r="AA1353">
        <v>349.741555704924</v>
      </c>
      <c r="AB1353">
        <v>340.541243171828</v>
      </c>
      <c r="AC1353">
        <v>346.486665043904</v>
      </c>
      <c r="AD1353">
        <v>332.66558503907601</v>
      </c>
      <c r="AE1353">
        <v>339.64554645600998</v>
      </c>
      <c r="AF1353">
        <v>335.14803744255403</v>
      </c>
      <c r="AG1353">
        <v>344.018704460545</v>
      </c>
      <c r="AH1353">
        <v>339.95771683569899</v>
      </c>
      <c r="AI1353">
        <v>338.964711193852</v>
      </c>
      <c r="AJ1353">
        <v>339.64752017738903</v>
      </c>
      <c r="AK1353">
        <v>338.65182087700401</v>
      </c>
      <c r="AL1353">
        <v>344.82692671385502</v>
      </c>
      <c r="AM1353">
        <v>337.405666627117</v>
      </c>
      <c r="AN1353">
        <v>341.75735993100102</v>
      </c>
      <c r="AO1353">
        <v>338.34501071549801</v>
      </c>
      <c r="AP1353">
        <v>347.58369566254999</v>
      </c>
      <c r="AQ1353">
        <v>333.824984677815</v>
      </c>
      <c r="AR1353">
        <v>335.581225228699</v>
      </c>
      <c r="AS1353">
        <v>329.32030860415398</v>
      </c>
      <c r="AT1353">
        <v>342.64183780330899</v>
      </c>
      <c r="AU1353">
        <v>337.12818383432801</v>
      </c>
      <c r="AV1353">
        <v>333.44657862059</v>
      </c>
      <c r="AW1353">
        <v>333.00915391534801</v>
      </c>
      <c r="AX1353">
        <v>332.07692199296201</v>
      </c>
      <c r="AY1353">
        <v>338.57798285832098</v>
      </c>
      <c r="AZ1353">
        <v>338.43846793602103</v>
      </c>
      <c r="BA1353">
        <v>335.16239734801098</v>
      </c>
      <c r="BB1353">
        <v>334.17209180963198</v>
      </c>
      <c r="BC1353">
        <v>330.63241312502498</v>
      </c>
      <c r="BD1353">
        <v>340.08158896925102</v>
      </c>
      <c r="BE1353">
        <v>332.084488497959</v>
      </c>
      <c r="BF1353">
        <v>335.72696367045</v>
      </c>
      <c r="BG1353">
        <v>337.45454443434801</v>
      </c>
      <c r="BH1353">
        <v>336.27984343187501</v>
      </c>
      <c r="BI1353">
        <v>340.11660165068002</v>
      </c>
      <c r="BJ1353">
        <v>336.58510420608502</v>
      </c>
      <c r="BK1353">
        <v>331.70054424033702</v>
      </c>
      <c r="BL1353">
        <v>334.213421748131</v>
      </c>
      <c r="BM1353">
        <v>333.71896335177399</v>
      </c>
      <c r="BN1353">
        <v>331.56833093188698</v>
      </c>
      <c r="BO1353">
        <v>339.15459249523798</v>
      </c>
      <c r="BP1353">
        <v>332.239665171203</v>
      </c>
      <c r="BQ1353">
        <v>338.40153142159102</v>
      </c>
      <c r="BR1353">
        <v>331.73494660301901</v>
      </c>
      <c r="BS1353">
        <v>332.045749417423</v>
      </c>
      <c r="BT1353">
        <v>333.496924189992</v>
      </c>
      <c r="BU1353">
        <v>337.64534426797098</v>
      </c>
      <c r="BV1353">
        <v>332.58933380934099</v>
      </c>
      <c r="BW1353">
        <v>340.32559796959401</v>
      </c>
      <c r="BX1353">
        <v>325.69432982375997</v>
      </c>
      <c r="BY1353">
        <v>335.455658928643</v>
      </c>
      <c r="BZ1353">
        <v>331.38885997315401</v>
      </c>
      <c r="CA1353">
        <v>337.80042117564398</v>
      </c>
      <c r="CB1353">
        <v>341.7050336726</v>
      </c>
      <c r="CC1353">
        <v>344.57096090483299</v>
      </c>
      <c r="CD1353">
        <v>339.82312477434698</v>
      </c>
      <c r="CE1353">
        <v>339.69473932993901</v>
      </c>
      <c r="CF1353">
        <v>341.29034973227999</v>
      </c>
      <c r="CG1353">
        <v>339.11647474218898</v>
      </c>
      <c r="CH1353">
        <v>340.11155023121103</v>
      </c>
      <c r="CI1353">
        <v>340.95016055838602</v>
      </c>
      <c r="CJ1353">
        <v>339.58321382344798</v>
      </c>
      <c r="CK1353">
        <v>336.43204916177598</v>
      </c>
      <c r="CL1353">
        <v>340.52212199121499</v>
      </c>
      <c r="CM1353">
        <v>342.67830634766602</v>
      </c>
      <c r="CN1353">
        <v>339.22094603942799</v>
      </c>
      <c r="CO1353">
        <v>347.39675246326902</v>
      </c>
      <c r="CP1353">
        <v>344.630306022806</v>
      </c>
      <c r="CQ1353">
        <v>345.40230540232898</v>
      </c>
      <c r="CR1353">
        <v>339.76984391482</v>
      </c>
      <c r="CS1353">
        <v>345.78559705921799</v>
      </c>
      <c r="CT1353">
        <v>342.87362507819898</v>
      </c>
      <c r="CU1353">
        <v>340.29121193441603</v>
      </c>
      <c r="CV1353">
        <v>344.64861549168398</v>
      </c>
      <c r="CW1353">
        <v>338.49899263549497</v>
      </c>
      <c r="CX1353">
        <v>332.748400546097</v>
      </c>
    </row>
    <row r="1354" spans="1:102" x14ac:dyDescent="0.25">
      <c r="A1354">
        <v>324.91321762349799</v>
      </c>
      <c r="B1354">
        <v>346.311415392698</v>
      </c>
      <c r="C1354">
        <v>346.47114785936998</v>
      </c>
      <c r="D1354">
        <v>339.89671101342401</v>
      </c>
      <c r="E1354">
        <v>339.591478024818</v>
      </c>
      <c r="F1354">
        <v>344.44327240221497</v>
      </c>
      <c r="G1354">
        <v>343.18998022297097</v>
      </c>
      <c r="H1354">
        <v>340.19092270666403</v>
      </c>
      <c r="I1354">
        <v>345.74053735774999</v>
      </c>
      <c r="J1354">
        <v>347.34659064246</v>
      </c>
      <c r="K1354">
        <v>353.79852553229398</v>
      </c>
      <c r="L1354">
        <v>339.02432419490998</v>
      </c>
      <c r="M1354">
        <v>348.44968628960999</v>
      </c>
      <c r="N1354">
        <v>345.76570697555798</v>
      </c>
      <c r="O1354">
        <v>345.652135959519</v>
      </c>
      <c r="P1354">
        <v>352.57581703414098</v>
      </c>
      <c r="Q1354">
        <v>345.36245001741298</v>
      </c>
      <c r="R1354">
        <v>346.976789570535</v>
      </c>
      <c r="S1354">
        <v>342.150453834367</v>
      </c>
      <c r="T1354">
        <v>344.54236930379602</v>
      </c>
      <c r="U1354">
        <v>339.89796421519998</v>
      </c>
      <c r="V1354">
        <v>340.42898981876402</v>
      </c>
      <c r="W1354">
        <v>346.92746922643801</v>
      </c>
      <c r="X1354">
        <v>340.45425678429302</v>
      </c>
      <c r="Y1354">
        <v>342.93008261132002</v>
      </c>
      <c r="Z1354">
        <v>341.35766059396798</v>
      </c>
      <c r="AA1354">
        <v>347.55262558059599</v>
      </c>
      <c r="AB1354">
        <v>340.79908859521402</v>
      </c>
      <c r="AC1354">
        <v>345.605253939568</v>
      </c>
      <c r="AD1354">
        <v>335.81228546690801</v>
      </c>
      <c r="AE1354">
        <v>338.532222286219</v>
      </c>
      <c r="AF1354">
        <v>335.63117748700802</v>
      </c>
      <c r="AG1354">
        <v>344.46877098673599</v>
      </c>
      <c r="AH1354">
        <v>342.52908016209301</v>
      </c>
      <c r="AI1354">
        <v>341.05409404622498</v>
      </c>
      <c r="AJ1354">
        <v>338.53257016043199</v>
      </c>
      <c r="AK1354">
        <v>338.62769382660798</v>
      </c>
      <c r="AL1354">
        <v>347.49373489556098</v>
      </c>
      <c r="AM1354">
        <v>337.972143296441</v>
      </c>
      <c r="AN1354">
        <v>340.33677740552702</v>
      </c>
      <c r="AO1354">
        <v>338.432280255889</v>
      </c>
      <c r="AP1354">
        <v>349.50805321462798</v>
      </c>
      <c r="AQ1354">
        <v>331.56024145589203</v>
      </c>
      <c r="AR1354">
        <v>336.34613720665999</v>
      </c>
      <c r="AS1354">
        <v>332.82946046691501</v>
      </c>
      <c r="AT1354">
        <v>345.26680312507898</v>
      </c>
      <c r="AU1354">
        <v>336.86297948957201</v>
      </c>
      <c r="AV1354">
        <v>332.69121000304801</v>
      </c>
      <c r="AW1354">
        <v>335.65199511113502</v>
      </c>
      <c r="AX1354">
        <v>334.99425366213899</v>
      </c>
      <c r="AY1354">
        <v>337.958849720628</v>
      </c>
      <c r="AZ1354">
        <v>336.87185542658199</v>
      </c>
      <c r="BA1354">
        <v>336.39707254714</v>
      </c>
      <c r="BB1354">
        <v>333.938831289951</v>
      </c>
      <c r="BC1354">
        <v>331.63662704538001</v>
      </c>
      <c r="BD1354">
        <v>338.845357017943</v>
      </c>
      <c r="BE1354">
        <v>331.56732835716502</v>
      </c>
      <c r="BF1354">
        <v>334.69611406196799</v>
      </c>
      <c r="BG1354">
        <v>337.79596449466499</v>
      </c>
      <c r="BH1354">
        <v>335.68813367693002</v>
      </c>
      <c r="BI1354">
        <v>337.85702125443299</v>
      </c>
      <c r="BJ1354">
        <v>336.01431562297</v>
      </c>
      <c r="BK1354">
        <v>331.38857944236798</v>
      </c>
      <c r="BL1354">
        <v>333.48187983543102</v>
      </c>
      <c r="BM1354">
        <v>332.72826034731401</v>
      </c>
      <c r="BN1354">
        <v>331.381207824</v>
      </c>
      <c r="BO1354">
        <v>340.97501836415802</v>
      </c>
      <c r="BP1354">
        <v>330.90807501272297</v>
      </c>
      <c r="BQ1354">
        <v>337.128553628188</v>
      </c>
      <c r="BR1354">
        <v>332.67522914322899</v>
      </c>
      <c r="BS1354">
        <v>332.24386226314402</v>
      </c>
      <c r="BT1354">
        <v>332.04187246479398</v>
      </c>
      <c r="BU1354">
        <v>335.790404408798</v>
      </c>
      <c r="BV1354">
        <v>331.82663799812099</v>
      </c>
      <c r="BW1354">
        <v>338.87056400420698</v>
      </c>
      <c r="BX1354">
        <v>326.71046099931999</v>
      </c>
      <c r="BY1354">
        <v>335.21578990914401</v>
      </c>
      <c r="BZ1354">
        <v>331.035143362692</v>
      </c>
      <c r="CA1354">
        <v>337.818847780243</v>
      </c>
      <c r="CB1354">
        <v>340.850369766075</v>
      </c>
      <c r="CC1354">
        <v>345.324172349999</v>
      </c>
      <c r="CD1354">
        <v>340.42286777259898</v>
      </c>
      <c r="CE1354">
        <v>341.04529385300299</v>
      </c>
      <c r="CF1354">
        <v>342.00041720347502</v>
      </c>
      <c r="CG1354">
        <v>340.42753747378299</v>
      </c>
      <c r="CH1354">
        <v>341.05860919064997</v>
      </c>
      <c r="CI1354">
        <v>340.30432914999301</v>
      </c>
      <c r="CJ1354">
        <v>338.29048481665001</v>
      </c>
      <c r="CK1354">
        <v>337.19388186960299</v>
      </c>
      <c r="CL1354">
        <v>341.801104521551</v>
      </c>
      <c r="CM1354">
        <v>342.20782506656798</v>
      </c>
      <c r="CN1354">
        <v>339.49249954003199</v>
      </c>
      <c r="CO1354">
        <v>349.15430841897597</v>
      </c>
      <c r="CP1354">
        <v>345.36726445192301</v>
      </c>
      <c r="CQ1354">
        <v>344.772193740376</v>
      </c>
      <c r="CR1354">
        <v>338.32998389256102</v>
      </c>
      <c r="CS1354">
        <v>345.25530132572902</v>
      </c>
      <c r="CT1354">
        <v>344.45768345862001</v>
      </c>
      <c r="CU1354">
        <v>338.51010797389898</v>
      </c>
      <c r="CV1354">
        <v>342.315375082505</v>
      </c>
      <c r="CW1354">
        <v>338.653606729643</v>
      </c>
      <c r="CX1354">
        <v>332.28212365979402</v>
      </c>
    </row>
    <row r="1355" spans="1:102" x14ac:dyDescent="0.25">
      <c r="A1355">
        <v>325.15353805073403</v>
      </c>
      <c r="B1355">
        <v>347.17838530308097</v>
      </c>
      <c r="C1355">
        <v>347.39350591883402</v>
      </c>
      <c r="D1355">
        <v>339.79730789764398</v>
      </c>
      <c r="E1355">
        <v>341.24573718214498</v>
      </c>
      <c r="F1355">
        <v>346.36190216906402</v>
      </c>
      <c r="G1355">
        <v>345.00523546320102</v>
      </c>
      <c r="H1355">
        <v>338.75329384717799</v>
      </c>
      <c r="I1355">
        <v>344.97232337898998</v>
      </c>
      <c r="J1355">
        <v>349.14170178929402</v>
      </c>
      <c r="K1355">
        <v>352.37752922939501</v>
      </c>
      <c r="L1355">
        <v>339.310775059496</v>
      </c>
      <c r="M1355">
        <v>347.19866290770699</v>
      </c>
      <c r="N1355">
        <v>345.88409074286199</v>
      </c>
      <c r="O1355">
        <v>346.72303722673797</v>
      </c>
      <c r="P1355">
        <v>353.56081474861998</v>
      </c>
      <c r="Q1355">
        <v>346.67847812325198</v>
      </c>
      <c r="R1355">
        <v>348.50229919049502</v>
      </c>
      <c r="S1355">
        <v>340.71032636824702</v>
      </c>
      <c r="T1355">
        <v>346.93132058081699</v>
      </c>
      <c r="U1355">
        <v>341.69415706616098</v>
      </c>
      <c r="V1355">
        <v>340.61175290704801</v>
      </c>
      <c r="W1355">
        <v>343.46865916909599</v>
      </c>
      <c r="X1355">
        <v>340.47543736934398</v>
      </c>
      <c r="Y1355">
        <v>340.92747502345298</v>
      </c>
      <c r="Z1355">
        <v>340.72910047139902</v>
      </c>
      <c r="AA1355">
        <v>346.46198027569699</v>
      </c>
      <c r="AB1355">
        <v>339.90292542398601</v>
      </c>
      <c r="AC1355">
        <v>346.51071360927398</v>
      </c>
      <c r="AD1355">
        <v>338.49389169826702</v>
      </c>
      <c r="AE1355">
        <v>338.85686146935899</v>
      </c>
      <c r="AF1355">
        <v>335.678159886701</v>
      </c>
      <c r="AG1355">
        <v>343.62159570635703</v>
      </c>
      <c r="AH1355">
        <v>341.72124379526502</v>
      </c>
      <c r="AI1355">
        <v>339.33827322671999</v>
      </c>
      <c r="AJ1355">
        <v>338.316215889266</v>
      </c>
      <c r="AK1355">
        <v>338.14109810000502</v>
      </c>
      <c r="AL1355">
        <v>346.34040050840701</v>
      </c>
      <c r="AM1355">
        <v>337.94359440278203</v>
      </c>
      <c r="AN1355">
        <v>341.536883358355</v>
      </c>
      <c r="AO1355">
        <v>337.15145922006798</v>
      </c>
      <c r="AP1355">
        <v>349.01369700061599</v>
      </c>
      <c r="AQ1355">
        <v>331.37017462733502</v>
      </c>
      <c r="AR1355">
        <v>337.714503620946</v>
      </c>
      <c r="AS1355">
        <v>332.18702480803501</v>
      </c>
      <c r="AT1355">
        <v>346.780775491501</v>
      </c>
      <c r="AU1355">
        <v>333.8181234914</v>
      </c>
      <c r="AV1355">
        <v>332.92577500432702</v>
      </c>
      <c r="AW1355">
        <v>336.33878053179899</v>
      </c>
      <c r="AX1355">
        <v>338.81840475367699</v>
      </c>
      <c r="AY1355">
        <v>336.39834139090402</v>
      </c>
      <c r="AZ1355">
        <v>334.729232716713</v>
      </c>
      <c r="BA1355">
        <v>335.375065617887</v>
      </c>
      <c r="BB1355">
        <v>334.33816465718002</v>
      </c>
      <c r="BC1355">
        <v>334.90559932795298</v>
      </c>
      <c r="BD1355">
        <v>337.53793422774697</v>
      </c>
      <c r="BE1355">
        <v>331.79088169681501</v>
      </c>
      <c r="BF1355">
        <v>335.64567719182497</v>
      </c>
      <c r="BG1355">
        <v>338.44355527256801</v>
      </c>
      <c r="BH1355">
        <v>335.89102512379401</v>
      </c>
      <c r="BI1355">
        <v>336.488923735794</v>
      </c>
      <c r="BJ1355">
        <v>332.46677688439797</v>
      </c>
      <c r="BK1355">
        <v>333.51128219666401</v>
      </c>
      <c r="BL1355">
        <v>335.19000580259802</v>
      </c>
      <c r="BM1355">
        <v>334.293349621142</v>
      </c>
      <c r="BN1355">
        <v>333.75965700752698</v>
      </c>
      <c r="BO1355">
        <v>342.71872868522502</v>
      </c>
      <c r="BP1355">
        <v>329.16976054865398</v>
      </c>
      <c r="BQ1355">
        <v>336.00617615090198</v>
      </c>
      <c r="BR1355">
        <v>331.80026433203301</v>
      </c>
      <c r="BS1355">
        <v>331.13285441784501</v>
      </c>
      <c r="BT1355">
        <v>330.88644065508697</v>
      </c>
      <c r="BU1355">
        <v>333.48057842944598</v>
      </c>
      <c r="BV1355">
        <v>332.513233461254</v>
      </c>
      <c r="BW1355">
        <v>337.258244201759</v>
      </c>
      <c r="BX1355">
        <v>328.077005188268</v>
      </c>
      <c r="BY1355">
        <v>334.01346059709101</v>
      </c>
      <c r="BZ1355">
        <v>331.11051288003</v>
      </c>
      <c r="CA1355">
        <v>338.058068429164</v>
      </c>
      <c r="CB1355">
        <v>340.48428807096099</v>
      </c>
      <c r="CC1355">
        <v>347.79603190405999</v>
      </c>
      <c r="CD1355">
        <v>341.80003716550499</v>
      </c>
      <c r="CE1355">
        <v>342.28493141691803</v>
      </c>
      <c r="CF1355">
        <v>341.70451680736102</v>
      </c>
      <c r="CG1355">
        <v>343.01506734741298</v>
      </c>
      <c r="CH1355">
        <v>341.32352501324198</v>
      </c>
      <c r="CI1355">
        <v>340.59455141860002</v>
      </c>
      <c r="CJ1355">
        <v>339.218731484334</v>
      </c>
      <c r="CK1355">
        <v>339.43198067712098</v>
      </c>
      <c r="CL1355">
        <v>343.15255322809003</v>
      </c>
      <c r="CM1355">
        <v>344.46767143754198</v>
      </c>
      <c r="CN1355">
        <v>340.83279477686699</v>
      </c>
      <c r="CO1355">
        <v>348.372965845816</v>
      </c>
      <c r="CP1355">
        <v>344.28791062776702</v>
      </c>
      <c r="CQ1355">
        <v>348.09265940623698</v>
      </c>
      <c r="CR1355">
        <v>340.93547830458698</v>
      </c>
      <c r="CS1355">
        <v>346.352532589688</v>
      </c>
      <c r="CT1355">
        <v>344.22499027284903</v>
      </c>
      <c r="CU1355">
        <v>339.962834672849</v>
      </c>
      <c r="CV1355">
        <v>344.18702750311598</v>
      </c>
      <c r="CW1355">
        <v>339.58913832358201</v>
      </c>
      <c r="CX1355">
        <v>333.39345862127198</v>
      </c>
    </row>
    <row r="1356" spans="1:102" x14ac:dyDescent="0.25">
      <c r="A1356">
        <v>325.39385847797001</v>
      </c>
      <c r="B1356">
        <v>349.615569856425</v>
      </c>
      <c r="C1356">
        <v>346.01723117856301</v>
      </c>
      <c r="D1356">
        <v>341.42294767177702</v>
      </c>
      <c r="E1356">
        <v>338.94204119859597</v>
      </c>
      <c r="F1356">
        <v>346.44875784278003</v>
      </c>
      <c r="G1356">
        <v>343.68279899210103</v>
      </c>
      <c r="H1356">
        <v>337.95147413678001</v>
      </c>
      <c r="I1356">
        <v>346.22196487592601</v>
      </c>
      <c r="J1356">
        <v>350.19013100511597</v>
      </c>
      <c r="K1356">
        <v>352.93893119011898</v>
      </c>
      <c r="L1356">
        <v>338.748618262739</v>
      </c>
      <c r="M1356">
        <v>344.20040849789302</v>
      </c>
      <c r="N1356">
        <v>348.04527388177598</v>
      </c>
      <c r="O1356">
        <v>345.86539449172699</v>
      </c>
      <c r="P1356">
        <v>355.05503740235298</v>
      </c>
      <c r="Q1356">
        <v>347.24435012692402</v>
      </c>
      <c r="R1356">
        <v>350.15479620347702</v>
      </c>
      <c r="S1356">
        <v>339.526202819209</v>
      </c>
      <c r="T1356">
        <v>345.57592130343897</v>
      </c>
      <c r="U1356">
        <v>345.432530433328</v>
      </c>
      <c r="V1356">
        <v>340.31870382856903</v>
      </c>
      <c r="W1356">
        <v>341.98838459312401</v>
      </c>
      <c r="X1356">
        <v>339.59042801122098</v>
      </c>
      <c r="Y1356">
        <v>339.11284933149898</v>
      </c>
      <c r="Z1356">
        <v>340.593084603053</v>
      </c>
      <c r="AA1356">
        <v>345.09843968501502</v>
      </c>
      <c r="AB1356">
        <v>339.20000061865898</v>
      </c>
      <c r="AC1356">
        <v>344.819706348002</v>
      </c>
      <c r="AD1356">
        <v>339.56813783940203</v>
      </c>
      <c r="AE1356">
        <v>340.42743173469302</v>
      </c>
      <c r="AF1356">
        <v>334.36938653378502</v>
      </c>
      <c r="AG1356">
        <v>341.42994572879502</v>
      </c>
      <c r="AH1356">
        <v>339.34827346463499</v>
      </c>
      <c r="AI1356">
        <v>338.28438673958902</v>
      </c>
      <c r="AJ1356">
        <v>335.71739661013601</v>
      </c>
      <c r="AK1356">
        <v>341.20512708974201</v>
      </c>
      <c r="AL1356">
        <v>345.21822138269499</v>
      </c>
      <c r="AM1356">
        <v>338.65511739958202</v>
      </c>
      <c r="AN1356">
        <v>341.97750784665601</v>
      </c>
      <c r="AO1356">
        <v>335.51654569937898</v>
      </c>
      <c r="AP1356">
        <v>349.08906521505298</v>
      </c>
      <c r="AQ1356">
        <v>331.06130498128601</v>
      </c>
      <c r="AR1356">
        <v>336.69818067736401</v>
      </c>
      <c r="AS1356">
        <v>332.17619681120601</v>
      </c>
      <c r="AT1356">
        <v>346.39297464468098</v>
      </c>
      <c r="AU1356">
        <v>331.24196351750697</v>
      </c>
      <c r="AV1356">
        <v>333.16445211012598</v>
      </c>
      <c r="AW1356">
        <v>337.20261498319201</v>
      </c>
      <c r="AX1356">
        <v>340.74517758338902</v>
      </c>
      <c r="AY1356">
        <v>334.74425407392602</v>
      </c>
      <c r="AZ1356">
        <v>330.008833411789</v>
      </c>
      <c r="BA1356">
        <v>337.64015965408601</v>
      </c>
      <c r="BB1356">
        <v>334.05749454642103</v>
      </c>
      <c r="BC1356">
        <v>336.14923027053698</v>
      </c>
      <c r="BD1356">
        <v>335.18539599649898</v>
      </c>
      <c r="BE1356">
        <v>334.92179897256102</v>
      </c>
      <c r="BF1356">
        <v>334.630072739995</v>
      </c>
      <c r="BG1356">
        <v>336.768303060665</v>
      </c>
      <c r="BH1356">
        <v>334.89841315008999</v>
      </c>
      <c r="BI1356">
        <v>339.12208344869202</v>
      </c>
      <c r="BJ1356">
        <v>331.48696049839299</v>
      </c>
      <c r="BK1356">
        <v>333.57184856976897</v>
      </c>
      <c r="BL1356">
        <v>336.32346506016501</v>
      </c>
      <c r="BM1356">
        <v>333.74729120003201</v>
      </c>
      <c r="BN1356">
        <v>333.80641734545998</v>
      </c>
      <c r="BO1356">
        <v>341.69914826143503</v>
      </c>
      <c r="BP1356">
        <v>329.190917020489</v>
      </c>
      <c r="BQ1356">
        <v>335.070185055173</v>
      </c>
      <c r="BR1356">
        <v>332.36443295131198</v>
      </c>
      <c r="BS1356">
        <v>330.23135443887799</v>
      </c>
      <c r="BT1356">
        <v>331.87825629192201</v>
      </c>
      <c r="BU1356">
        <v>332.344721225245</v>
      </c>
      <c r="BV1356">
        <v>333.58661595895501</v>
      </c>
      <c r="BW1356">
        <v>335.67194576108801</v>
      </c>
      <c r="BX1356">
        <v>329.261636807701</v>
      </c>
      <c r="BY1356">
        <v>330.57006632536502</v>
      </c>
      <c r="BZ1356">
        <v>331.90714114837402</v>
      </c>
      <c r="CA1356">
        <v>337.63363596963598</v>
      </c>
      <c r="CB1356">
        <v>339.69042193421501</v>
      </c>
      <c r="CC1356">
        <v>347.52481774926503</v>
      </c>
      <c r="CD1356">
        <v>343.20598016493301</v>
      </c>
      <c r="CE1356">
        <v>342.32208544901198</v>
      </c>
      <c r="CF1356">
        <v>343.03100277917201</v>
      </c>
      <c r="CG1356">
        <v>342.13894386425301</v>
      </c>
      <c r="CH1356">
        <v>343.10160390803202</v>
      </c>
      <c r="CI1356">
        <v>344.24319092384798</v>
      </c>
      <c r="CJ1356">
        <v>341.56297980503098</v>
      </c>
      <c r="CK1356">
        <v>344.53220339066797</v>
      </c>
      <c r="CL1356">
        <v>341.34359391730902</v>
      </c>
      <c r="CM1356">
        <v>348.68577250696598</v>
      </c>
      <c r="CN1356">
        <v>339.46094624670502</v>
      </c>
      <c r="CO1356">
        <v>349.915952590627</v>
      </c>
      <c r="CP1356">
        <v>344.88839244654298</v>
      </c>
      <c r="CQ1356">
        <v>348.049687376799</v>
      </c>
      <c r="CR1356">
        <v>343.02502721017697</v>
      </c>
      <c r="CS1356">
        <v>345.84149835461602</v>
      </c>
      <c r="CT1356">
        <v>345.20224508964401</v>
      </c>
      <c r="CU1356">
        <v>340.19166034585402</v>
      </c>
      <c r="CV1356">
        <v>343.93097877119101</v>
      </c>
      <c r="CW1356">
        <v>338.41606233003699</v>
      </c>
      <c r="CX1356">
        <v>334.37531629880601</v>
      </c>
    </row>
    <row r="1357" spans="1:102" x14ac:dyDescent="0.25">
      <c r="A1357">
        <v>325.634178905206</v>
      </c>
      <c r="B1357">
        <v>349.09324449345598</v>
      </c>
      <c r="C1357">
        <v>344.47055214464001</v>
      </c>
      <c r="D1357">
        <v>342.167393647094</v>
      </c>
      <c r="E1357">
        <v>336.30424580414098</v>
      </c>
      <c r="F1357">
        <v>346.86060935544901</v>
      </c>
      <c r="G1357">
        <v>342.58011280246097</v>
      </c>
      <c r="H1357">
        <v>340.30309569490203</v>
      </c>
      <c r="I1357">
        <v>346.89616232933997</v>
      </c>
      <c r="J1357">
        <v>351.02617757393602</v>
      </c>
      <c r="K1357">
        <v>348.77474177840901</v>
      </c>
      <c r="L1357">
        <v>336.57566491145599</v>
      </c>
      <c r="M1357">
        <v>342.84652561611102</v>
      </c>
      <c r="N1357">
        <v>349.50015605176998</v>
      </c>
      <c r="O1357">
        <v>346.03124324566699</v>
      </c>
      <c r="P1357">
        <v>354.39560834968</v>
      </c>
      <c r="Q1357">
        <v>346.889635882221</v>
      </c>
      <c r="R1357">
        <v>350.142156704488</v>
      </c>
      <c r="S1357">
        <v>340.34236656943301</v>
      </c>
      <c r="T1357">
        <v>345.805245232044</v>
      </c>
      <c r="U1357">
        <v>343.08186802228897</v>
      </c>
      <c r="V1357">
        <v>338.86398685894898</v>
      </c>
      <c r="W1357">
        <v>343.73396705863598</v>
      </c>
      <c r="X1357">
        <v>337.70545169873799</v>
      </c>
      <c r="Y1357">
        <v>339.01552141651302</v>
      </c>
      <c r="Z1357">
        <v>343.44751143081402</v>
      </c>
      <c r="AA1357">
        <v>343.337442099057</v>
      </c>
      <c r="AB1357">
        <v>339.13722308870098</v>
      </c>
      <c r="AC1357">
        <v>343.27189813272702</v>
      </c>
      <c r="AD1357">
        <v>340.622949781221</v>
      </c>
      <c r="AE1357">
        <v>342.10656530057997</v>
      </c>
      <c r="AF1357">
        <v>334.60950638219902</v>
      </c>
      <c r="AG1357">
        <v>338.38318213158499</v>
      </c>
      <c r="AH1357">
        <v>340.27700291998298</v>
      </c>
      <c r="AI1357">
        <v>339.32892480184802</v>
      </c>
      <c r="AJ1357">
        <v>334.77184785488498</v>
      </c>
      <c r="AK1357">
        <v>343.95778720231698</v>
      </c>
      <c r="AL1357">
        <v>346.45347380351802</v>
      </c>
      <c r="AM1357">
        <v>338.03830783538803</v>
      </c>
      <c r="AN1357">
        <v>343.95074193225599</v>
      </c>
      <c r="AO1357">
        <v>334.42135277422699</v>
      </c>
      <c r="AP1357">
        <v>350.343449454226</v>
      </c>
      <c r="AQ1357">
        <v>331.02954916207398</v>
      </c>
      <c r="AR1357">
        <v>336.26437866220101</v>
      </c>
      <c r="AS1357">
        <v>332.829512271027</v>
      </c>
      <c r="AT1357">
        <v>345.13028254090898</v>
      </c>
      <c r="AU1357">
        <v>334.56527494365503</v>
      </c>
      <c r="AV1357">
        <v>333.12031865771701</v>
      </c>
      <c r="AW1357">
        <v>337.20148856106101</v>
      </c>
      <c r="AX1357">
        <v>339.971966087932</v>
      </c>
      <c r="AY1357">
        <v>333.94180522579097</v>
      </c>
      <c r="AZ1357">
        <v>329.61624030298401</v>
      </c>
      <c r="BA1357">
        <v>338.90011387396203</v>
      </c>
      <c r="BB1357">
        <v>332.134291485988</v>
      </c>
      <c r="BC1357">
        <v>337.11616630973998</v>
      </c>
      <c r="BD1357">
        <v>332.14417388550697</v>
      </c>
      <c r="BE1357">
        <v>334.45270140462497</v>
      </c>
      <c r="BF1357">
        <v>335.44263543104603</v>
      </c>
      <c r="BG1357">
        <v>334.85423852319201</v>
      </c>
      <c r="BH1357">
        <v>333.02719599882101</v>
      </c>
      <c r="BI1357">
        <v>338.15946021541998</v>
      </c>
      <c r="BJ1357">
        <v>332.45262164528998</v>
      </c>
      <c r="BK1357">
        <v>331.983306475017</v>
      </c>
      <c r="BL1357">
        <v>332.262738174373</v>
      </c>
      <c r="BM1357">
        <v>332.984271967354</v>
      </c>
      <c r="BN1357">
        <v>334.84992623885501</v>
      </c>
      <c r="BO1357">
        <v>340.46027218415298</v>
      </c>
      <c r="BP1357">
        <v>331.33056242743902</v>
      </c>
      <c r="BQ1357">
        <v>334.59250316120102</v>
      </c>
      <c r="BR1357">
        <v>332.35622293652301</v>
      </c>
      <c r="BS1357">
        <v>331.35834760415202</v>
      </c>
      <c r="BT1357">
        <v>330.07665975625798</v>
      </c>
      <c r="BU1357">
        <v>331.25970696605202</v>
      </c>
      <c r="BV1357">
        <v>332.57112963798198</v>
      </c>
      <c r="BW1357">
        <v>336.169822128779</v>
      </c>
      <c r="BX1357">
        <v>329.172903167914</v>
      </c>
      <c r="BY1357">
        <v>329.49152447893198</v>
      </c>
      <c r="BZ1357">
        <v>330.90449112862899</v>
      </c>
      <c r="CA1357">
        <v>337.02504782479099</v>
      </c>
      <c r="CB1357">
        <v>336.60357691227699</v>
      </c>
      <c r="CC1357">
        <v>345.32996535741501</v>
      </c>
      <c r="CD1357">
        <v>343.54573545189902</v>
      </c>
      <c r="CE1357">
        <v>339.35549079288398</v>
      </c>
      <c r="CF1357">
        <v>342.62235291757901</v>
      </c>
      <c r="CG1357">
        <v>340.08763966717999</v>
      </c>
      <c r="CH1357">
        <v>344.79959623490498</v>
      </c>
      <c r="CI1357">
        <v>343.58015437421801</v>
      </c>
      <c r="CJ1357">
        <v>342.18638052988899</v>
      </c>
      <c r="CK1357">
        <v>347.99389266059598</v>
      </c>
      <c r="CL1357">
        <v>341.20632415879697</v>
      </c>
      <c r="CM1357">
        <v>350.67137173084899</v>
      </c>
      <c r="CN1357">
        <v>339.412299548482</v>
      </c>
      <c r="CO1357">
        <v>348.15503782736403</v>
      </c>
      <c r="CP1357">
        <v>342.49047803034898</v>
      </c>
      <c r="CQ1357">
        <v>345.96051696008402</v>
      </c>
      <c r="CR1357">
        <v>343.42236381356702</v>
      </c>
      <c r="CS1357">
        <v>345.807954454607</v>
      </c>
      <c r="CT1357">
        <v>343.07700221870601</v>
      </c>
      <c r="CU1357">
        <v>341.63870616123103</v>
      </c>
      <c r="CV1357">
        <v>342.49134501906599</v>
      </c>
      <c r="CW1357">
        <v>337.13857885652101</v>
      </c>
      <c r="CX1357">
        <v>335.95373569159699</v>
      </c>
    </row>
    <row r="1358" spans="1:102" x14ac:dyDescent="0.25">
      <c r="A1358">
        <v>325.87449933244301</v>
      </c>
      <c r="B1358">
        <v>347.74647357379001</v>
      </c>
      <c r="C1358">
        <v>344.03560149927802</v>
      </c>
      <c r="D1358">
        <v>341.52795888505398</v>
      </c>
      <c r="E1358">
        <v>336.18444442812</v>
      </c>
      <c r="F1358">
        <v>346.258010942037</v>
      </c>
      <c r="G1358">
        <v>341.66606449064</v>
      </c>
      <c r="H1358">
        <v>340.12863525281199</v>
      </c>
      <c r="I1358">
        <v>347.18360469097797</v>
      </c>
      <c r="J1358">
        <v>351.32816035732299</v>
      </c>
      <c r="K1358">
        <v>347.089649953194</v>
      </c>
      <c r="L1358">
        <v>336.80533787740598</v>
      </c>
      <c r="M1358">
        <v>342.86414032341997</v>
      </c>
      <c r="N1358">
        <v>349.710282690859</v>
      </c>
      <c r="O1358">
        <v>346.60154809952002</v>
      </c>
      <c r="P1358">
        <v>353.49518028176902</v>
      </c>
      <c r="Q1358">
        <v>347.62675792545502</v>
      </c>
      <c r="R1358">
        <v>349.97928320966298</v>
      </c>
      <c r="S1358">
        <v>339.78313379462401</v>
      </c>
      <c r="T1358">
        <v>346.583092477859</v>
      </c>
      <c r="U1358">
        <v>342.02396419910502</v>
      </c>
      <c r="V1358">
        <v>338.98490647764601</v>
      </c>
      <c r="W1358">
        <v>343.94059284970302</v>
      </c>
      <c r="X1358">
        <v>338.53945229403803</v>
      </c>
      <c r="Y1358">
        <v>339.41904035821699</v>
      </c>
      <c r="Z1358">
        <v>343.05014286014699</v>
      </c>
      <c r="AA1358">
        <v>340.55609378509098</v>
      </c>
      <c r="AB1358">
        <v>338.85262650147598</v>
      </c>
      <c r="AC1358">
        <v>344.23724759494797</v>
      </c>
      <c r="AD1358">
        <v>341.85130407507302</v>
      </c>
      <c r="AE1358">
        <v>340.530416482004</v>
      </c>
      <c r="AF1358">
        <v>336.3133254942</v>
      </c>
      <c r="AG1358">
        <v>337.39653474968799</v>
      </c>
      <c r="AH1358">
        <v>340.23231381538801</v>
      </c>
      <c r="AI1358">
        <v>340.10028783789198</v>
      </c>
      <c r="AJ1358">
        <v>335.53564658110002</v>
      </c>
      <c r="AK1358">
        <v>344.66212348703198</v>
      </c>
      <c r="AL1358">
        <v>345.05867302221799</v>
      </c>
      <c r="AM1358">
        <v>338.17774720835899</v>
      </c>
      <c r="AN1358">
        <v>344.97662095208</v>
      </c>
      <c r="AO1358">
        <v>334.47082001811401</v>
      </c>
      <c r="AP1358">
        <v>347.07684838803101</v>
      </c>
      <c r="AQ1358">
        <v>330.38924659190201</v>
      </c>
      <c r="AR1358">
        <v>335.72017949458802</v>
      </c>
      <c r="AS1358">
        <v>334.601468091897</v>
      </c>
      <c r="AT1358">
        <v>344.84522903723803</v>
      </c>
      <c r="AU1358">
        <v>335.12578856027199</v>
      </c>
      <c r="AV1358">
        <v>334.32184454044301</v>
      </c>
      <c r="AW1358">
        <v>337.07919379248699</v>
      </c>
      <c r="AX1358">
        <v>339.47481747941998</v>
      </c>
      <c r="AY1358">
        <v>334.44217700729399</v>
      </c>
      <c r="AZ1358">
        <v>330.42129229237298</v>
      </c>
      <c r="BA1358">
        <v>339.02540429195898</v>
      </c>
      <c r="BB1358">
        <v>332.32749525355098</v>
      </c>
      <c r="BC1358">
        <v>338.85231138070401</v>
      </c>
      <c r="BD1358">
        <v>331.36304508396398</v>
      </c>
      <c r="BE1358">
        <v>336.390377992499</v>
      </c>
      <c r="BF1358">
        <v>336.70500153392197</v>
      </c>
      <c r="BG1358">
        <v>334.63354690945999</v>
      </c>
      <c r="BH1358">
        <v>332.863121260475</v>
      </c>
      <c r="BI1358">
        <v>337.79848036117801</v>
      </c>
      <c r="BJ1358">
        <v>333.56933659534297</v>
      </c>
      <c r="BK1358">
        <v>333.05628667323498</v>
      </c>
      <c r="BL1358">
        <v>331.71619184240001</v>
      </c>
      <c r="BM1358">
        <v>331.80626727037401</v>
      </c>
      <c r="BN1358">
        <v>336.21928511205999</v>
      </c>
      <c r="BO1358">
        <v>340.19516330284301</v>
      </c>
      <c r="BP1358">
        <v>330.95052325797297</v>
      </c>
      <c r="BQ1358">
        <v>333.98117752755098</v>
      </c>
      <c r="BR1358">
        <v>331.11113371849899</v>
      </c>
      <c r="BS1358">
        <v>330.20436934380501</v>
      </c>
      <c r="BT1358">
        <v>328.82524167740797</v>
      </c>
      <c r="BU1358">
        <v>330.59380472182301</v>
      </c>
      <c r="BV1358">
        <v>335.30373501472701</v>
      </c>
      <c r="BW1358">
        <v>338.09216807111198</v>
      </c>
      <c r="BX1358">
        <v>328.59947644585498</v>
      </c>
      <c r="BY1358">
        <v>329.473226910459</v>
      </c>
      <c r="BZ1358">
        <v>331.73319506720298</v>
      </c>
      <c r="CA1358">
        <v>337.16506453445498</v>
      </c>
      <c r="CB1358">
        <v>336.60170705558602</v>
      </c>
      <c r="CC1358">
        <v>342.72741060183102</v>
      </c>
      <c r="CD1358">
        <v>344.75562428985899</v>
      </c>
      <c r="CE1358">
        <v>339.70380235251201</v>
      </c>
      <c r="CF1358">
        <v>344.58998583416297</v>
      </c>
      <c r="CG1358">
        <v>340.624953326818</v>
      </c>
      <c r="CH1358">
        <v>343.790539438503</v>
      </c>
      <c r="CI1358">
        <v>343.65323486622901</v>
      </c>
      <c r="CJ1358">
        <v>340.790002787275</v>
      </c>
      <c r="CK1358">
        <v>350.24925739706799</v>
      </c>
      <c r="CL1358">
        <v>341.14877179484398</v>
      </c>
      <c r="CM1358">
        <v>350.71121591260101</v>
      </c>
      <c r="CN1358">
        <v>342.05884012304801</v>
      </c>
      <c r="CO1358">
        <v>347.02135174381999</v>
      </c>
      <c r="CP1358">
        <v>341.78582121587402</v>
      </c>
      <c r="CQ1358">
        <v>346.732874568169</v>
      </c>
      <c r="CR1358">
        <v>344.532993013995</v>
      </c>
      <c r="CS1358">
        <v>346.008275755586</v>
      </c>
      <c r="CT1358">
        <v>343.453938999088</v>
      </c>
      <c r="CU1358">
        <v>340.696786260826</v>
      </c>
      <c r="CV1358">
        <v>339.49920573789501</v>
      </c>
      <c r="CW1358">
        <v>336.69312206707798</v>
      </c>
      <c r="CX1358">
        <v>336.83131162984</v>
      </c>
    </row>
    <row r="1359" spans="1:102" x14ac:dyDescent="0.25">
      <c r="A1359">
        <v>326.11481975967899</v>
      </c>
      <c r="B1359">
        <v>347.21540119420001</v>
      </c>
      <c r="C1359">
        <v>342.33074715300398</v>
      </c>
      <c r="D1359">
        <v>342.19542438264699</v>
      </c>
      <c r="E1359">
        <v>334.61518713014698</v>
      </c>
      <c r="F1359">
        <v>344.639496826048</v>
      </c>
      <c r="G1359">
        <v>339.56878926764603</v>
      </c>
      <c r="H1359">
        <v>339.02861090340798</v>
      </c>
      <c r="I1359">
        <v>347.85847275872999</v>
      </c>
      <c r="J1359">
        <v>354.874494774364</v>
      </c>
      <c r="K1359">
        <v>346.04999876483299</v>
      </c>
      <c r="L1359">
        <v>336.000704673732</v>
      </c>
      <c r="M1359">
        <v>342.77552376217602</v>
      </c>
      <c r="N1359">
        <v>349.41091639256803</v>
      </c>
      <c r="O1359">
        <v>348.34195068580198</v>
      </c>
      <c r="P1359">
        <v>350.28595665303698</v>
      </c>
      <c r="Q1359">
        <v>347.27457096198202</v>
      </c>
      <c r="R1359">
        <v>348.32117011363601</v>
      </c>
      <c r="S1359">
        <v>337.60448747829099</v>
      </c>
      <c r="T1359">
        <v>346.83423083032199</v>
      </c>
      <c r="U1359">
        <v>342.90237841250598</v>
      </c>
      <c r="V1359">
        <v>340.65252091340801</v>
      </c>
      <c r="W1359">
        <v>343.10233292226201</v>
      </c>
      <c r="X1359">
        <v>339.49592520811098</v>
      </c>
      <c r="Y1359">
        <v>340.13979104907702</v>
      </c>
      <c r="Z1359">
        <v>341.823700598318</v>
      </c>
      <c r="AA1359">
        <v>338.035507170426</v>
      </c>
      <c r="AB1359">
        <v>337.46551439942499</v>
      </c>
      <c r="AC1359">
        <v>342.45372895581897</v>
      </c>
      <c r="AD1359">
        <v>341.71214857342397</v>
      </c>
      <c r="AE1359">
        <v>338.95730101161598</v>
      </c>
      <c r="AF1359">
        <v>336.68934366633403</v>
      </c>
      <c r="AG1359">
        <v>335.935285768131</v>
      </c>
      <c r="AH1359">
        <v>339.57720569560701</v>
      </c>
      <c r="AI1359">
        <v>340.72274030983601</v>
      </c>
      <c r="AJ1359">
        <v>336.12054021152198</v>
      </c>
      <c r="AK1359">
        <v>344.678585050658</v>
      </c>
      <c r="AL1359">
        <v>343.90366392118102</v>
      </c>
      <c r="AM1359">
        <v>338.53844763545402</v>
      </c>
      <c r="AN1359">
        <v>345.41195099786302</v>
      </c>
      <c r="AO1359">
        <v>334.371094502939</v>
      </c>
      <c r="AP1359">
        <v>343.60044268129002</v>
      </c>
      <c r="AQ1359">
        <v>331.171006625514</v>
      </c>
      <c r="AR1359">
        <v>336.05637522765801</v>
      </c>
      <c r="AS1359">
        <v>336.42340452134698</v>
      </c>
      <c r="AT1359">
        <v>345.44211834979302</v>
      </c>
      <c r="AU1359">
        <v>334.32945141116198</v>
      </c>
      <c r="AV1359">
        <v>335.07619883683799</v>
      </c>
      <c r="AW1359">
        <v>338.17965766580699</v>
      </c>
      <c r="AX1359">
        <v>341.08066352391802</v>
      </c>
      <c r="AY1359">
        <v>334.58218652365002</v>
      </c>
      <c r="AZ1359">
        <v>330.10383694590098</v>
      </c>
      <c r="BA1359">
        <v>338.66839645612401</v>
      </c>
      <c r="BB1359">
        <v>334.571400255355</v>
      </c>
      <c r="BC1359">
        <v>339.35840135112397</v>
      </c>
      <c r="BD1359">
        <v>330.55505625839299</v>
      </c>
      <c r="BE1359">
        <v>337.79230214175101</v>
      </c>
      <c r="BF1359">
        <v>336.320662235344</v>
      </c>
      <c r="BG1359">
        <v>334.127852759657</v>
      </c>
      <c r="BH1359">
        <v>332.11875965496301</v>
      </c>
      <c r="BI1359">
        <v>338.71600765634099</v>
      </c>
      <c r="BJ1359">
        <v>336.336292308162</v>
      </c>
      <c r="BK1359">
        <v>333.472046497311</v>
      </c>
      <c r="BL1359">
        <v>330.89307582883202</v>
      </c>
      <c r="BM1359">
        <v>331.334424635164</v>
      </c>
      <c r="BN1359">
        <v>336.34895635212803</v>
      </c>
      <c r="BO1359">
        <v>339.73952084763403</v>
      </c>
      <c r="BP1359">
        <v>330.80587963251003</v>
      </c>
      <c r="BQ1359">
        <v>333.10488160258802</v>
      </c>
      <c r="BR1359">
        <v>328.068956812311</v>
      </c>
      <c r="BS1359">
        <v>328.39364384175099</v>
      </c>
      <c r="BT1359">
        <v>328.49757300735899</v>
      </c>
      <c r="BU1359">
        <v>330.51488867027899</v>
      </c>
      <c r="BV1359">
        <v>338.20363799799901</v>
      </c>
      <c r="BW1359">
        <v>340.0916330137</v>
      </c>
      <c r="BX1359">
        <v>328.761076196131</v>
      </c>
      <c r="BY1359">
        <v>329.32263769808497</v>
      </c>
      <c r="BZ1359">
        <v>333.16491355605802</v>
      </c>
      <c r="CA1359">
        <v>337.127213558373</v>
      </c>
      <c r="CB1359">
        <v>336.39742539640798</v>
      </c>
      <c r="CC1359">
        <v>341.73008130153897</v>
      </c>
      <c r="CD1359">
        <v>345.652778463017</v>
      </c>
      <c r="CE1359">
        <v>342.37379516576198</v>
      </c>
      <c r="CF1359">
        <v>344.84199200733798</v>
      </c>
      <c r="CG1359">
        <v>341.11361027489801</v>
      </c>
      <c r="CH1359">
        <v>342.728053627012</v>
      </c>
      <c r="CI1359">
        <v>344.85982100714199</v>
      </c>
      <c r="CJ1359">
        <v>338.63947800495902</v>
      </c>
      <c r="CK1359">
        <v>351.62622282335599</v>
      </c>
      <c r="CL1359">
        <v>341.50526814016303</v>
      </c>
      <c r="CM1359">
        <v>349.34517984036597</v>
      </c>
      <c r="CN1359">
        <v>344.13237148518698</v>
      </c>
      <c r="CO1359">
        <v>346.56159417862898</v>
      </c>
      <c r="CP1359">
        <v>342.617202715281</v>
      </c>
      <c r="CQ1359">
        <v>346.71506183343502</v>
      </c>
      <c r="CR1359">
        <v>343.99922742567799</v>
      </c>
      <c r="CS1359">
        <v>347.02589026192499</v>
      </c>
      <c r="CT1359">
        <v>344.25839566448599</v>
      </c>
      <c r="CU1359">
        <v>340.77063902301001</v>
      </c>
      <c r="CV1359">
        <v>337.067523954357</v>
      </c>
      <c r="CW1359">
        <v>336.28476137096999</v>
      </c>
      <c r="CX1359">
        <v>336.89277161404101</v>
      </c>
    </row>
    <row r="1360" spans="1:102" x14ac:dyDescent="0.25">
      <c r="A1360">
        <v>326.35514018691498</v>
      </c>
      <c r="B1360">
        <v>344.71544564469002</v>
      </c>
      <c r="C1360">
        <v>341.068265567217</v>
      </c>
      <c r="D1360">
        <v>344.01133553212497</v>
      </c>
      <c r="E1360">
        <v>336.94558600947101</v>
      </c>
      <c r="F1360">
        <v>342.58671439813003</v>
      </c>
      <c r="G1360">
        <v>339.95613981697602</v>
      </c>
      <c r="H1360">
        <v>337.46543752675598</v>
      </c>
      <c r="I1360">
        <v>347.234498223652</v>
      </c>
      <c r="J1360">
        <v>350.14458864979599</v>
      </c>
      <c r="K1360">
        <v>343.66224576186602</v>
      </c>
      <c r="L1360">
        <v>336.78245180703198</v>
      </c>
      <c r="M1360">
        <v>343.69429799342799</v>
      </c>
      <c r="N1360">
        <v>352.38831027517898</v>
      </c>
      <c r="O1360">
        <v>344.487611700272</v>
      </c>
      <c r="P1360">
        <v>351.630441339946</v>
      </c>
      <c r="Q1360">
        <v>350.69917220496899</v>
      </c>
      <c r="R1360">
        <v>351.07889449254498</v>
      </c>
      <c r="S1360">
        <v>333.80662800297699</v>
      </c>
      <c r="T1360">
        <v>347.03788194570802</v>
      </c>
      <c r="U1360">
        <v>345.22874906361898</v>
      </c>
      <c r="V1360">
        <v>341.48595067126502</v>
      </c>
      <c r="W1360">
        <v>339.573478976226</v>
      </c>
      <c r="X1360">
        <v>340.37061884811601</v>
      </c>
      <c r="Y1360">
        <v>337.28915572520998</v>
      </c>
      <c r="Z1360">
        <v>345.51797869065803</v>
      </c>
      <c r="AA1360">
        <v>335.89100253388102</v>
      </c>
      <c r="AB1360">
        <v>337.51490678688799</v>
      </c>
      <c r="AC1360">
        <v>338.35971363668102</v>
      </c>
      <c r="AD1360">
        <v>342.197607734923</v>
      </c>
      <c r="AE1360">
        <v>339.07820199831701</v>
      </c>
      <c r="AF1360">
        <v>335.12955167937599</v>
      </c>
      <c r="AG1360">
        <v>337.77262102722301</v>
      </c>
      <c r="AH1360">
        <v>336.98545124523901</v>
      </c>
      <c r="AI1360">
        <v>341.53362247364299</v>
      </c>
      <c r="AJ1360">
        <v>337.61199993325198</v>
      </c>
      <c r="AK1360">
        <v>342.623677041186</v>
      </c>
      <c r="AL1360">
        <v>340.46589978927398</v>
      </c>
      <c r="AM1360">
        <v>338.23316961867198</v>
      </c>
      <c r="AN1360">
        <v>343.59881863859101</v>
      </c>
      <c r="AO1360">
        <v>335.67513632042198</v>
      </c>
      <c r="AP1360">
        <v>340.42521393933401</v>
      </c>
      <c r="AQ1360">
        <v>334.15633200994301</v>
      </c>
      <c r="AR1360">
        <v>335.15177005273301</v>
      </c>
      <c r="AS1360">
        <v>337.39497682172498</v>
      </c>
      <c r="AT1360">
        <v>345.55807683465599</v>
      </c>
      <c r="AU1360">
        <v>335.31502490120999</v>
      </c>
      <c r="AV1360">
        <v>335.86433806075399</v>
      </c>
      <c r="AW1360">
        <v>339.09670954445102</v>
      </c>
      <c r="AX1360">
        <v>339.30982671664901</v>
      </c>
      <c r="AY1360">
        <v>333.95322150903098</v>
      </c>
      <c r="AZ1360">
        <v>331.11453055070501</v>
      </c>
      <c r="BA1360">
        <v>336.812346254658</v>
      </c>
      <c r="BB1360">
        <v>334.46440620828997</v>
      </c>
      <c r="BC1360">
        <v>342.15863854016698</v>
      </c>
      <c r="BD1360">
        <v>327.308188337655</v>
      </c>
      <c r="BE1360">
        <v>341.84628310500199</v>
      </c>
      <c r="BF1360">
        <v>335.75193084831699</v>
      </c>
      <c r="BG1360">
        <v>331.241888852062</v>
      </c>
      <c r="BH1360">
        <v>332.50953700415101</v>
      </c>
      <c r="BI1360">
        <v>336.77775300973201</v>
      </c>
      <c r="BJ1360">
        <v>334.50661864686703</v>
      </c>
      <c r="BK1360">
        <v>337.656127647956</v>
      </c>
      <c r="BL1360">
        <v>332.325442068207</v>
      </c>
      <c r="BM1360">
        <v>333.62964239006698</v>
      </c>
      <c r="BN1360">
        <v>333.91222214881202</v>
      </c>
      <c r="BO1360">
        <v>336.46886675660301</v>
      </c>
      <c r="BP1360">
        <v>332.88749614268698</v>
      </c>
      <c r="BQ1360">
        <v>333.74797471332801</v>
      </c>
      <c r="BR1360">
        <v>330.99636591200698</v>
      </c>
      <c r="BS1360">
        <v>328.01766352325302</v>
      </c>
      <c r="BT1360">
        <v>330.48284445661199</v>
      </c>
      <c r="BU1360">
        <v>328.43818454457403</v>
      </c>
      <c r="BV1360">
        <v>338.71790779498502</v>
      </c>
      <c r="BW1360">
        <v>335.42520731128798</v>
      </c>
      <c r="BX1360">
        <v>333.17199468528202</v>
      </c>
      <c r="BY1360">
        <v>330.29910745858501</v>
      </c>
      <c r="BZ1360">
        <v>333.87771622484098</v>
      </c>
      <c r="CA1360">
        <v>337.527941344456</v>
      </c>
      <c r="CB1360">
        <v>337.29126252125297</v>
      </c>
      <c r="CC1360">
        <v>341.71433489067402</v>
      </c>
      <c r="CD1360">
        <v>344.62536306732801</v>
      </c>
      <c r="CE1360">
        <v>339.77345760754599</v>
      </c>
      <c r="CF1360">
        <v>343.37264412303199</v>
      </c>
      <c r="CG1360">
        <v>342.06607170126898</v>
      </c>
      <c r="CH1360">
        <v>344.177960289309</v>
      </c>
      <c r="CI1360">
        <v>343.24410710536802</v>
      </c>
      <c r="CJ1360">
        <v>338.608153195841</v>
      </c>
      <c r="CK1360">
        <v>352.24346645989903</v>
      </c>
      <c r="CL1360">
        <v>341.076861892593</v>
      </c>
      <c r="CM1360">
        <v>346.207565465757</v>
      </c>
      <c r="CN1360">
        <v>342.79400527112301</v>
      </c>
      <c r="CO1360">
        <v>345.99754845233502</v>
      </c>
      <c r="CP1360">
        <v>343.31683736151803</v>
      </c>
      <c r="CQ1360">
        <v>343.62967491761799</v>
      </c>
      <c r="CR1360">
        <v>344.18405491493098</v>
      </c>
      <c r="CS1360">
        <v>345.98610319852799</v>
      </c>
      <c r="CT1360">
        <v>347.39473376586801</v>
      </c>
      <c r="CU1360">
        <v>341.68621695206002</v>
      </c>
      <c r="CV1360">
        <v>339.970782171552</v>
      </c>
      <c r="CW1360">
        <v>333.59910655407703</v>
      </c>
      <c r="CX1360">
        <v>338.21635944308099</v>
      </c>
    </row>
    <row r="1361" spans="1:102" x14ac:dyDescent="0.25">
      <c r="A1361">
        <v>326.59546061415199</v>
      </c>
      <c r="B1361">
        <v>343.89576057470299</v>
      </c>
      <c r="C1361">
        <v>339.34866324367698</v>
      </c>
      <c r="D1361">
        <v>344.72826805644303</v>
      </c>
      <c r="E1361">
        <v>336.51931931140899</v>
      </c>
      <c r="F1361">
        <v>341.62864624893501</v>
      </c>
      <c r="G1361">
        <v>339.93587836006299</v>
      </c>
      <c r="H1361">
        <v>337.89268346565501</v>
      </c>
      <c r="I1361">
        <v>348.00000742598399</v>
      </c>
      <c r="J1361">
        <v>350.412705485147</v>
      </c>
      <c r="K1361">
        <v>342.73821540920801</v>
      </c>
      <c r="L1361">
        <v>337.85470111700999</v>
      </c>
      <c r="M1361">
        <v>343.775171102066</v>
      </c>
      <c r="N1361">
        <v>352.36094441112402</v>
      </c>
      <c r="O1361">
        <v>342.93471930254998</v>
      </c>
      <c r="P1361">
        <v>351.07976966063598</v>
      </c>
      <c r="Q1361">
        <v>350.76275648617099</v>
      </c>
      <c r="R1361">
        <v>350.39745673263201</v>
      </c>
      <c r="S1361">
        <v>333.88025726265499</v>
      </c>
      <c r="T1361">
        <v>347.47169678438303</v>
      </c>
      <c r="U1361">
        <v>346.62061597650398</v>
      </c>
      <c r="V1361">
        <v>341.92798413369098</v>
      </c>
      <c r="W1361">
        <v>341.766618249766</v>
      </c>
      <c r="X1361">
        <v>340.478711553371</v>
      </c>
      <c r="Y1361">
        <v>338.42103688628998</v>
      </c>
      <c r="Z1361">
        <v>346.37324475826802</v>
      </c>
      <c r="AA1361">
        <v>335.33701554037901</v>
      </c>
      <c r="AB1361">
        <v>337.52567886740798</v>
      </c>
      <c r="AC1361">
        <v>339.38652979391401</v>
      </c>
      <c r="AD1361">
        <v>341.88899307158999</v>
      </c>
      <c r="AE1361">
        <v>339.34676519181397</v>
      </c>
      <c r="AF1361">
        <v>336.09406042536199</v>
      </c>
      <c r="AG1361">
        <v>337.34965759379497</v>
      </c>
      <c r="AH1361">
        <v>336.83173406273301</v>
      </c>
      <c r="AI1361">
        <v>341.72647928755498</v>
      </c>
      <c r="AJ1361">
        <v>338.22432875436999</v>
      </c>
      <c r="AK1361">
        <v>342.04940475129303</v>
      </c>
      <c r="AL1361">
        <v>339.84730580640701</v>
      </c>
      <c r="AM1361">
        <v>338.30575505135198</v>
      </c>
      <c r="AN1361">
        <v>344.42939860598199</v>
      </c>
      <c r="AO1361">
        <v>336.57776909433898</v>
      </c>
      <c r="AP1361">
        <v>337.910259665833</v>
      </c>
      <c r="AQ1361">
        <v>334.48929589705898</v>
      </c>
      <c r="AR1361">
        <v>336.28664546667</v>
      </c>
      <c r="AS1361">
        <v>336.23694047285102</v>
      </c>
      <c r="AT1361">
        <v>344.63625405356203</v>
      </c>
      <c r="AU1361">
        <v>336.82133284104998</v>
      </c>
      <c r="AV1361">
        <v>335.95978395924197</v>
      </c>
      <c r="AW1361">
        <v>341.38272735245903</v>
      </c>
      <c r="AX1361">
        <v>337.81010276494698</v>
      </c>
      <c r="AY1361">
        <v>334.07430381946102</v>
      </c>
      <c r="AZ1361">
        <v>332.06745197989801</v>
      </c>
      <c r="BA1361">
        <v>335.20302310157899</v>
      </c>
      <c r="BB1361">
        <v>333.57219565627003</v>
      </c>
      <c r="BC1361">
        <v>342.35633043220997</v>
      </c>
      <c r="BD1361">
        <v>326.48811200504798</v>
      </c>
      <c r="BE1361">
        <v>340.85282749897198</v>
      </c>
      <c r="BF1361">
        <v>335.72403029585098</v>
      </c>
      <c r="BG1361">
        <v>330.38769810299499</v>
      </c>
      <c r="BH1361">
        <v>332.66738186428</v>
      </c>
      <c r="BI1361">
        <v>336.71772858183999</v>
      </c>
      <c r="BJ1361">
        <v>335.15615007334901</v>
      </c>
      <c r="BK1361">
        <v>338.09542530468298</v>
      </c>
      <c r="BL1361">
        <v>332.98501634554901</v>
      </c>
      <c r="BM1361">
        <v>333.42613402457698</v>
      </c>
      <c r="BN1361">
        <v>332.22892219068399</v>
      </c>
      <c r="BO1361">
        <v>334.45403058068399</v>
      </c>
      <c r="BP1361">
        <v>333.78321925794398</v>
      </c>
      <c r="BQ1361">
        <v>333.09967034605103</v>
      </c>
      <c r="BR1361">
        <v>331.37977681853101</v>
      </c>
      <c r="BS1361">
        <v>327.05541236043302</v>
      </c>
      <c r="BT1361">
        <v>331.52091817476099</v>
      </c>
      <c r="BU1361">
        <v>327.937014076624</v>
      </c>
      <c r="BV1361">
        <v>339.67611186275099</v>
      </c>
      <c r="BW1361">
        <v>334.30555045529201</v>
      </c>
      <c r="BX1361">
        <v>334.74614375351302</v>
      </c>
      <c r="BY1361">
        <v>329.54089521985497</v>
      </c>
      <c r="BZ1361">
        <v>334.78456195674897</v>
      </c>
      <c r="CA1361">
        <v>338.18779099091199</v>
      </c>
      <c r="CB1361">
        <v>339.30880357212101</v>
      </c>
      <c r="CC1361">
        <v>341.66482258251</v>
      </c>
      <c r="CD1361">
        <v>344.11286043679098</v>
      </c>
      <c r="CE1361">
        <v>340.10377579710701</v>
      </c>
      <c r="CF1361">
        <v>341.784041096012</v>
      </c>
      <c r="CG1361">
        <v>342.09238998316101</v>
      </c>
      <c r="CH1361">
        <v>345.244685243959</v>
      </c>
      <c r="CI1361">
        <v>344.20001081600799</v>
      </c>
      <c r="CJ1361">
        <v>339.16228610211198</v>
      </c>
      <c r="CK1361">
        <v>352.58802423442501</v>
      </c>
      <c r="CL1361">
        <v>341.39368698407498</v>
      </c>
      <c r="CM1361">
        <v>347.53736291085499</v>
      </c>
      <c r="CN1361">
        <v>342.57700384697</v>
      </c>
      <c r="CO1361">
        <v>344.93412415043099</v>
      </c>
      <c r="CP1361">
        <v>343.19925828133898</v>
      </c>
      <c r="CQ1361">
        <v>343.30366854405702</v>
      </c>
      <c r="CR1361">
        <v>344.79494427214098</v>
      </c>
      <c r="CS1361">
        <v>346.20421711461302</v>
      </c>
      <c r="CT1361">
        <v>347.190661013208</v>
      </c>
      <c r="CU1361">
        <v>342.555019426966</v>
      </c>
      <c r="CV1361">
        <v>340.41548106059702</v>
      </c>
      <c r="CW1361">
        <v>334.12273466280999</v>
      </c>
      <c r="CX1361">
        <v>337.37737704254499</v>
      </c>
    </row>
    <row r="1362" spans="1:102" x14ac:dyDescent="0.25">
      <c r="A1362">
        <v>326.83578104138797</v>
      </c>
      <c r="B1362">
        <v>342.47453606923</v>
      </c>
      <c r="C1362">
        <v>338.78428398928298</v>
      </c>
      <c r="D1362">
        <v>345.998053865776</v>
      </c>
      <c r="E1362">
        <v>336.960626719961</v>
      </c>
      <c r="F1362">
        <v>341.05963462688197</v>
      </c>
      <c r="G1362">
        <v>339.99925452792201</v>
      </c>
      <c r="H1362">
        <v>339.16363337441697</v>
      </c>
      <c r="I1362">
        <v>348.14848200785002</v>
      </c>
      <c r="J1362">
        <v>350.05931521771203</v>
      </c>
      <c r="K1362">
        <v>341.29682456841101</v>
      </c>
      <c r="L1362">
        <v>340.67354286415298</v>
      </c>
      <c r="M1362">
        <v>343.63084141830001</v>
      </c>
      <c r="N1362">
        <v>353.07244280899198</v>
      </c>
      <c r="O1362">
        <v>341.752475389491</v>
      </c>
      <c r="P1362">
        <v>349.70124045575398</v>
      </c>
      <c r="Q1362">
        <v>349.14565853517399</v>
      </c>
      <c r="R1362">
        <v>349.44373640843202</v>
      </c>
      <c r="S1362">
        <v>334.21962689300898</v>
      </c>
      <c r="T1362">
        <v>349.20021148252903</v>
      </c>
      <c r="U1362">
        <v>347.44820224630701</v>
      </c>
      <c r="V1362">
        <v>343.39013830738401</v>
      </c>
      <c r="W1362">
        <v>345.522651724718</v>
      </c>
      <c r="X1362">
        <v>340.15052228816</v>
      </c>
      <c r="Y1362">
        <v>340.700525200166</v>
      </c>
      <c r="Z1362">
        <v>346.99022883305798</v>
      </c>
      <c r="AA1362">
        <v>334.73944292827503</v>
      </c>
      <c r="AB1362">
        <v>337.78019982527297</v>
      </c>
      <c r="AC1362">
        <v>340.04946651605701</v>
      </c>
      <c r="AD1362">
        <v>341.92236815037398</v>
      </c>
      <c r="AE1362">
        <v>339.06785233510402</v>
      </c>
      <c r="AF1362">
        <v>339.58542328583798</v>
      </c>
      <c r="AG1362">
        <v>336.29208673723201</v>
      </c>
      <c r="AH1362">
        <v>336.30945090456402</v>
      </c>
      <c r="AI1362">
        <v>341.51260158598097</v>
      </c>
      <c r="AJ1362">
        <v>339.332970717048</v>
      </c>
      <c r="AK1362">
        <v>341.728023271072</v>
      </c>
      <c r="AL1362">
        <v>340.01453419628501</v>
      </c>
      <c r="AM1362">
        <v>339.35059385848399</v>
      </c>
      <c r="AN1362">
        <v>344.83861140513699</v>
      </c>
      <c r="AO1362">
        <v>338.58552291356801</v>
      </c>
      <c r="AP1362">
        <v>334.46567883560601</v>
      </c>
      <c r="AQ1362">
        <v>333.89472456266401</v>
      </c>
      <c r="AR1362">
        <v>338.17898713509197</v>
      </c>
      <c r="AS1362">
        <v>334.06144241034798</v>
      </c>
      <c r="AT1362">
        <v>344.19482015415201</v>
      </c>
      <c r="AU1362">
        <v>338.898698475299</v>
      </c>
      <c r="AV1362">
        <v>335.502394790653</v>
      </c>
      <c r="AW1362">
        <v>345.186603429326</v>
      </c>
      <c r="AX1362">
        <v>335.45045925055098</v>
      </c>
      <c r="AY1362">
        <v>334.298245223793</v>
      </c>
      <c r="AZ1362">
        <v>334.169893826585</v>
      </c>
      <c r="BA1362">
        <v>332.58116426965501</v>
      </c>
      <c r="BB1362">
        <v>332.30563479888502</v>
      </c>
      <c r="BC1362">
        <v>343.10898517571297</v>
      </c>
      <c r="BD1362">
        <v>325.63031418251501</v>
      </c>
      <c r="BE1362">
        <v>340.106525546385</v>
      </c>
      <c r="BF1362">
        <v>336.82007057508901</v>
      </c>
      <c r="BG1362">
        <v>329.87370772153997</v>
      </c>
      <c r="BH1362">
        <v>332.06137835127498</v>
      </c>
      <c r="BI1362">
        <v>335.79700893421398</v>
      </c>
      <c r="BJ1362">
        <v>335.580281892676</v>
      </c>
      <c r="BK1362">
        <v>337.78148168263198</v>
      </c>
      <c r="BL1362">
        <v>333.43149981149003</v>
      </c>
      <c r="BM1362">
        <v>332.93570022350599</v>
      </c>
      <c r="BN1362">
        <v>331.38539185901999</v>
      </c>
      <c r="BO1362">
        <v>332.34609204150797</v>
      </c>
      <c r="BP1362">
        <v>333.72798749196397</v>
      </c>
      <c r="BQ1362">
        <v>332.34572417572099</v>
      </c>
      <c r="BR1362">
        <v>332.97886918380198</v>
      </c>
      <c r="BS1362">
        <v>325.93510969192698</v>
      </c>
      <c r="BT1362">
        <v>332.45197486088603</v>
      </c>
      <c r="BU1362">
        <v>325.98821990703601</v>
      </c>
      <c r="BV1362">
        <v>340.36595980787399</v>
      </c>
      <c r="BW1362">
        <v>333.87977246157101</v>
      </c>
      <c r="BX1362">
        <v>336.40517919268501</v>
      </c>
      <c r="BY1362">
        <v>329.14156748479797</v>
      </c>
      <c r="BZ1362">
        <v>335.72793493408602</v>
      </c>
      <c r="CA1362">
        <v>338.70713477760899</v>
      </c>
      <c r="CB1362">
        <v>341.83713117727001</v>
      </c>
      <c r="CC1362">
        <v>340.59328242586099</v>
      </c>
      <c r="CD1362">
        <v>342.56516543408299</v>
      </c>
      <c r="CE1362">
        <v>339.94098815341198</v>
      </c>
      <c r="CF1362">
        <v>339.53481233969001</v>
      </c>
      <c r="CG1362">
        <v>342.00065566381801</v>
      </c>
      <c r="CH1362">
        <v>346.74494177802899</v>
      </c>
      <c r="CI1362">
        <v>344.28358264289602</v>
      </c>
      <c r="CJ1362">
        <v>340.63592732936797</v>
      </c>
      <c r="CK1362">
        <v>352.29533709691799</v>
      </c>
      <c r="CL1362">
        <v>341.27053408383398</v>
      </c>
      <c r="CM1362">
        <v>349.48402132184202</v>
      </c>
      <c r="CN1362">
        <v>343.00816634088801</v>
      </c>
      <c r="CO1362">
        <v>342.36758945918399</v>
      </c>
      <c r="CP1362">
        <v>341.65753178618201</v>
      </c>
      <c r="CQ1362">
        <v>343.905647624854</v>
      </c>
      <c r="CR1362">
        <v>345.04409668534402</v>
      </c>
      <c r="CS1362">
        <v>347.345920885601</v>
      </c>
      <c r="CT1362">
        <v>347.48154392301899</v>
      </c>
      <c r="CU1362">
        <v>343.527399587677</v>
      </c>
      <c r="CV1362">
        <v>341.32174798474398</v>
      </c>
      <c r="CW1362">
        <v>334.84899145726598</v>
      </c>
      <c r="CX1362">
        <v>335.61989598704099</v>
      </c>
    </row>
    <row r="1363" spans="1:102" x14ac:dyDescent="0.25">
      <c r="A1363">
        <v>327.07610146862402</v>
      </c>
      <c r="B1363">
        <v>342.38640210916401</v>
      </c>
      <c r="C1363">
        <v>341.65221801199198</v>
      </c>
      <c r="D1363">
        <v>347.89550765984097</v>
      </c>
      <c r="E1363">
        <v>340.44326265451701</v>
      </c>
      <c r="F1363">
        <v>341.21783811726999</v>
      </c>
      <c r="G1363">
        <v>337.08954594051801</v>
      </c>
      <c r="H1363">
        <v>342.74224808121301</v>
      </c>
      <c r="I1363">
        <v>343.15873934396399</v>
      </c>
      <c r="J1363">
        <v>346.11516883822799</v>
      </c>
      <c r="K1363">
        <v>342.48812777183502</v>
      </c>
      <c r="L1363">
        <v>341.775901943549</v>
      </c>
      <c r="M1363">
        <v>342.478220009334</v>
      </c>
      <c r="N1363">
        <v>353.17465595861802</v>
      </c>
      <c r="O1363">
        <v>343.10356295185602</v>
      </c>
      <c r="P1363">
        <v>345.27180578053799</v>
      </c>
      <c r="Q1363">
        <v>348.51596327769897</v>
      </c>
      <c r="R1363">
        <v>349.26954247856702</v>
      </c>
      <c r="S1363">
        <v>333.49049630523598</v>
      </c>
      <c r="T1363">
        <v>347.04562061507897</v>
      </c>
      <c r="U1363">
        <v>347.31322062049998</v>
      </c>
      <c r="V1363">
        <v>343.90361374436799</v>
      </c>
      <c r="W1363">
        <v>345.43842329740301</v>
      </c>
      <c r="X1363">
        <v>339.65345854581801</v>
      </c>
      <c r="Y1363">
        <v>343.16032711575798</v>
      </c>
      <c r="Z1363">
        <v>347.92053251117699</v>
      </c>
      <c r="AA1363">
        <v>335.73017983854101</v>
      </c>
      <c r="AB1363">
        <v>338.66061184868403</v>
      </c>
      <c r="AC1363">
        <v>339.21787821437198</v>
      </c>
      <c r="AD1363">
        <v>342.28501213508503</v>
      </c>
      <c r="AE1363">
        <v>339.01279993015697</v>
      </c>
      <c r="AF1363">
        <v>339.48197734453601</v>
      </c>
      <c r="AG1363">
        <v>336.05171167787699</v>
      </c>
      <c r="AH1363">
        <v>338.46606993270098</v>
      </c>
      <c r="AI1363">
        <v>340.45943025439999</v>
      </c>
      <c r="AJ1363">
        <v>341.48438431633201</v>
      </c>
      <c r="AK1363">
        <v>338.00201039552701</v>
      </c>
      <c r="AL1363">
        <v>343.348924601546</v>
      </c>
      <c r="AM1363">
        <v>342.39113609689201</v>
      </c>
      <c r="AN1363">
        <v>342.729392558602</v>
      </c>
      <c r="AO1363">
        <v>340.00126082384497</v>
      </c>
      <c r="AP1363">
        <v>333.58922157802499</v>
      </c>
      <c r="AQ1363">
        <v>332.829354515945</v>
      </c>
      <c r="AR1363">
        <v>339.02595583889502</v>
      </c>
      <c r="AS1363">
        <v>334.17902265267799</v>
      </c>
      <c r="AT1363">
        <v>345.780367066574</v>
      </c>
      <c r="AU1363">
        <v>342.11295790827</v>
      </c>
      <c r="AV1363">
        <v>334.63976923444102</v>
      </c>
      <c r="AW1363">
        <v>344.34308983072299</v>
      </c>
      <c r="AX1363">
        <v>334.12308129114598</v>
      </c>
      <c r="AY1363">
        <v>336.38523266967098</v>
      </c>
      <c r="AZ1363">
        <v>334.990843942916</v>
      </c>
      <c r="BA1363">
        <v>333.19092910177699</v>
      </c>
      <c r="BB1363">
        <v>330.99443341761503</v>
      </c>
      <c r="BC1363">
        <v>343.43502939215699</v>
      </c>
      <c r="BD1363">
        <v>327.28582472889599</v>
      </c>
      <c r="BE1363">
        <v>339.88733440110701</v>
      </c>
      <c r="BF1363">
        <v>336.41203976481802</v>
      </c>
      <c r="BG1363">
        <v>329.428410959671</v>
      </c>
      <c r="BH1363">
        <v>332.07923235044098</v>
      </c>
      <c r="BI1363">
        <v>332.67615293484897</v>
      </c>
      <c r="BJ1363">
        <v>334.61518650110298</v>
      </c>
      <c r="BK1363">
        <v>333.35970791816601</v>
      </c>
      <c r="BL1363">
        <v>332.868909288537</v>
      </c>
      <c r="BM1363">
        <v>335.85398281550403</v>
      </c>
      <c r="BN1363">
        <v>328.71074344108899</v>
      </c>
      <c r="BO1363">
        <v>332.96596082930802</v>
      </c>
      <c r="BP1363">
        <v>335.10838113772797</v>
      </c>
      <c r="BQ1363">
        <v>333.03824327633203</v>
      </c>
      <c r="BR1363">
        <v>334.74953352003502</v>
      </c>
      <c r="BS1363">
        <v>328.01566154308898</v>
      </c>
      <c r="BT1363">
        <v>332.56055895749</v>
      </c>
      <c r="BU1363">
        <v>324.95369410311997</v>
      </c>
      <c r="BV1363">
        <v>340.484469332787</v>
      </c>
      <c r="BW1363">
        <v>335.98322046345697</v>
      </c>
      <c r="BX1363">
        <v>338.39449513771399</v>
      </c>
      <c r="BY1363">
        <v>332.40510340436202</v>
      </c>
      <c r="BZ1363">
        <v>336.52354777398398</v>
      </c>
      <c r="CA1363">
        <v>340.81323004476002</v>
      </c>
      <c r="CB1363">
        <v>340.99540697023798</v>
      </c>
      <c r="CC1363">
        <v>338.04301128089099</v>
      </c>
      <c r="CD1363">
        <v>343.27186878172802</v>
      </c>
      <c r="CE1363">
        <v>335.71630109537102</v>
      </c>
      <c r="CF1363">
        <v>339.064780740527</v>
      </c>
      <c r="CG1363">
        <v>342.83365153230699</v>
      </c>
      <c r="CH1363">
        <v>345.79933503166097</v>
      </c>
      <c r="CI1363">
        <v>342.87957289730502</v>
      </c>
      <c r="CJ1363">
        <v>342.93268621752901</v>
      </c>
      <c r="CK1363">
        <v>347.368064018621</v>
      </c>
      <c r="CL1363">
        <v>342.48916220070799</v>
      </c>
      <c r="CM1363">
        <v>344.55367704333702</v>
      </c>
      <c r="CN1363">
        <v>344.061735599879</v>
      </c>
      <c r="CO1363">
        <v>342.03697900895202</v>
      </c>
      <c r="CP1363">
        <v>341.22799242458399</v>
      </c>
      <c r="CQ1363">
        <v>341.88994627267601</v>
      </c>
      <c r="CR1363">
        <v>342.59342981851199</v>
      </c>
      <c r="CS1363">
        <v>347.822098366538</v>
      </c>
      <c r="CT1363">
        <v>345.63860652722599</v>
      </c>
      <c r="CU1363">
        <v>341.53989725738501</v>
      </c>
      <c r="CV1363">
        <v>341.20936410296002</v>
      </c>
      <c r="CW1363">
        <v>336.250838011474</v>
      </c>
      <c r="CX1363">
        <v>336.899224111558</v>
      </c>
    </row>
    <row r="1364" spans="1:102" x14ac:dyDescent="0.25">
      <c r="A1364">
        <v>327.31642189586103</v>
      </c>
      <c r="B1364">
        <v>342.83083776347303</v>
      </c>
      <c r="C1364">
        <v>340.84226863633103</v>
      </c>
      <c r="D1364">
        <v>349.59354219430901</v>
      </c>
      <c r="E1364">
        <v>343.96226317813</v>
      </c>
      <c r="F1364">
        <v>342.07408896537402</v>
      </c>
      <c r="G1364">
        <v>340.467251046218</v>
      </c>
      <c r="H1364">
        <v>342.35458794373301</v>
      </c>
      <c r="I1364">
        <v>341.84244938893301</v>
      </c>
      <c r="J1364">
        <v>344.39277331904498</v>
      </c>
      <c r="K1364">
        <v>345.13227600240202</v>
      </c>
      <c r="L1364">
        <v>342.245568481737</v>
      </c>
      <c r="M1364">
        <v>344.621219517626</v>
      </c>
      <c r="N1364">
        <v>351.93036227181301</v>
      </c>
      <c r="O1364">
        <v>344.10583976482297</v>
      </c>
      <c r="P1364">
        <v>344.067400356679</v>
      </c>
      <c r="Q1364">
        <v>347.787825336791</v>
      </c>
      <c r="R1364">
        <v>349.324865693064</v>
      </c>
      <c r="S1364">
        <v>333.34574056610199</v>
      </c>
      <c r="T1364">
        <v>345.91183743528399</v>
      </c>
      <c r="U1364">
        <v>348.81168729812998</v>
      </c>
      <c r="V1364">
        <v>341.44057150261199</v>
      </c>
      <c r="W1364">
        <v>345.58495878790097</v>
      </c>
      <c r="X1364">
        <v>339.57204361905002</v>
      </c>
      <c r="Y1364">
        <v>343.73607774562402</v>
      </c>
      <c r="Z1364">
        <v>346.59065335141798</v>
      </c>
      <c r="AA1364">
        <v>337.92276967397697</v>
      </c>
      <c r="AB1364">
        <v>339.94048356256599</v>
      </c>
      <c r="AC1364">
        <v>337.92306760029902</v>
      </c>
      <c r="AD1364">
        <v>340.971918319125</v>
      </c>
      <c r="AE1364">
        <v>337.88438385065803</v>
      </c>
      <c r="AF1364">
        <v>335.08472108890498</v>
      </c>
      <c r="AG1364">
        <v>336.765131069875</v>
      </c>
      <c r="AH1364">
        <v>339.11265256579799</v>
      </c>
      <c r="AI1364">
        <v>341.64404800593297</v>
      </c>
      <c r="AJ1364">
        <v>342.06342927976903</v>
      </c>
      <c r="AK1364">
        <v>339.35444522118797</v>
      </c>
      <c r="AL1364">
        <v>341.67652646327201</v>
      </c>
      <c r="AM1364">
        <v>343.45738948844701</v>
      </c>
      <c r="AN1364">
        <v>343.96136625676098</v>
      </c>
      <c r="AO1364">
        <v>342.198473611868</v>
      </c>
      <c r="AP1364">
        <v>333.501474297637</v>
      </c>
      <c r="AQ1364">
        <v>334.92198826888898</v>
      </c>
      <c r="AR1364">
        <v>338.12065311962499</v>
      </c>
      <c r="AS1364">
        <v>336.24039144469702</v>
      </c>
      <c r="AT1364">
        <v>344.89030197268198</v>
      </c>
      <c r="AU1364">
        <v>341.08656082216999</v>
      </c>
      <c r="AV1364">
        <v>336.406178185447</v>
      </c>
      <c r="AW1364">
        <v>347.88065133198</v>
      </c>
      <c r="AX1364">
        <v>334.72222158493901</v>
      </c>
      <c r="AY1364">
        <v>335.7556485522</v>
      </c>
      <c r="AZ1364">
        <v>335.36091801806299</v>
      </c>
      <c r="BA1364">
        <v>333.337489382282</v>
      </c>
      <c r="BB1364">
        <v>332.16499836660199</v>
      </c>
      <c r="BC1364">
        <v>343.32499801235798</v>
      </c>
      <c r="BD1364">
        <v>328.59138817130798</v>
      </c>
      <c r="BE1364">
        <v>339.936388157225</v>
      </c>
      <c r="BF1364">
        <v>335.609446932455</v>
      </c>
      <c r="BG1364">
        <v>330.27563265017</v>
      </c>
      <c r="BH1364">
        <v>333.93531563294198</v>
      </c>
      <c r="BI1364">
        <v>332.841837450757</v>
      </c>
      <c r="BJ1364">
        <v>335.62512301925699</v>
      </c>
      <c r="BK1364">
        <v>332.72394637129298</v>
      </c>
      <c r="BL1364">
        <v>334.49450298115801</v>
      </c>
      <c r="BM1364">
        <v>336.03918186572503</v>
      </c>
      <c r="BN1364">
        <v>326.92689501319001</v>
      </c>
      <c r="BO1364">
        <v>332.506846570768</v>
      </c>
      <c r="BP1364">
        <v>334.48220549944898</v>
      </c>
      <c r="BQ1364">
        <v>331.776315158888</v>
      </c>
      <c r="BR1364">
        <v>335.92547124544001</v>
      </c>
      <c r="BS1364">
        <v>325.95784872565798</v>
      </c>
      <c r="BT1364">
        <v>334.41531005374497</v>
      </c>
      <c r="BU1364">
        <v>322.00772136881898</v>
      </c>
      <c r="BV1364">
        <v>339.24937842218401</v>
      </c>
      <c r="BW1364">
        <v>334.16103404578899</v>
      </c>
      <c r="BX1364">
        <v>341.67581644775203</v>
      </c>
      <c r="BY1364">
        <v>333.74135504185898</v>
      </c>
      <c r="BZ1364">
        <v>337.16003444597902</v>
      </c>
      <c r="CA1364">
        <v>341.66232107836902</v>
      </c>
      <c r="CB1364">
        <v>341.77751225996701</v>
      </c>
      <c r="CC1364">
        <v>338.81286976899298</v>
      </c>
      <c r="CD1364">
        <v>343.26658442699897</v>
      </c>
      <c r="CE1364">
        <v>335.905297497503</v>
      </c>
      <c r="CF1364">
        <v>338.64849495555302</v>
      </c>
      <c r="CG1364">
        <v>340.51221013587798</v>
      </c>
      <c r="CH1364">
        <v>345.17418937220799</v>
      </c>
      <c r="CI1364">
        <v>343.81355578990201</v>
      </c>
      <c r="CJ1364">
        <v>341.93432376219403</v>
      </c>
      <c r="CK1364">
        <v>345.14874301267901</v>
      </c>
      <c r="CL1364">
        <v>343.438046685502</v>
      </c>
      <c r="CM1364">
        <v>347.22439384444499</v>
      </c>
      <c r="CN1364">
        <v>343.95608732952297</v>
      </c>
      <c r="CO1364">
        <v>346.06696673323302</v>
      </c>
      <c r="CP1364">
        <v>343.52163166376903</v>
      </c>
      <c r="CQ1364">
        <v>340.29167043236799</v>
      </c>
      <c r="CR1364">
        <v>343.21177602016797</v>
      </c>
      <c r="CS1364">
        <v>345.94633339470198</v>
      </c>
      <c r="CT1364">
        <v>347.29937801475</v>
      </c>
      <c r="CU1364">
        <v>342.42409760422601</v>
      </c>
      <c r="CV1364">
        <v>341.44513720376</v>
      </c>
      <c r="CW1364">
        <v>336.38885541748601</v>
      </c>
      <c r="CX1364">
        <v>335.42738651748999</v>
      </c>
    </row>
    <row r="1365" spans="1:102" x14ac:dyDescent="0.25">
      <c r="A1365">
        <v>327.55674232309701</v>
      </c>
      <c r="B1365">
        <v>342.40260957742498</v>
      </c>
      <c r="C1365">
        <v>339.24798593560701</v>
      </c>
      <c r="D1365">
        <v>348.554446734929</v>
      </c>
      <c r="E1365">
        <v>350.21536693705002</v>
      </c>
      <c r="F1365">
        <v>341.258335167864</v>
      </c>
      <c r="G1365">
        <v>343.80585386821502</v>
      </c>
      <c r="H1365">
        <v>343.10928364515001</v>
      </c>
      <c r="I1365">
        <v>342.21571009087501</v>
      </c>
      <c r="J1365">
        <v>343.05019086078897</v>
      </c>
      <c r="K1365">
        <v>346.055466572716</v>
      </c>
      <c r="L1365">
        <v>344.893299010531</v>
      </c>
      <c r="M1365">
        <v>345.81932343319801</v>
      </c>
      <c r="N1365">
        <v>351.313613607864</v>
      </c>
      <c r="O1365">
        <v>342.57607150795201</v>
      </c>
      <c r="P1365">
        <v>343.70274677998498</v>
      </c>
      <c r="Q1365">
        <v>348.49814199978999</v>
      </c>
      <c r="R1365">
        <v>351.24658503395398</v>
      </c>
      <c r="S1365">
        <v>334.18359702654999</v>
      </c>
      <c r="T1365">
        <v>347.50794074382702</v>
      </c>
      <c r="U1365">
        <v>348.99714187135498</v>
      </c>
      <c r="V1365">
        <v>341.01865307091498</v>
      </c>
      <c r="W1365">
        <v>343.53826455862003</v>
      </c>
      <c r="X1365">
        <v>339.47176724341801</v>
      </c>
      <c r="Y1365">
        <v>342.94247009429301</v>
      </c>
      <c r="Z1365">
        <v>346.28547871235401</v>
      </c>
      <c r="AA1365">
        <v>340.12873879355402</v>
      </c>
      <c r="AB1365">
        <v>341.16012279458801</v>
      </c>
      <c r="AC1365">
        <v>337.610049024766</v>
      </c>
      <c r="AD1365">
        <v>343.68299482572797</v>
      </c>
      <c r="AE1365">
        <v>336.14862469840898</v>
      </c>
      <c r="AF1365">
        <v>333.36413898883302</v>
      </c>
      <c r="AG1365">
        <v>336.45933135310003</v>
      </c>
      <c r="AH1365">
        <v>339.90481585128498</v>
      </c>
      <c r="AI1365">
        <v>342.62413405058601</v>
      </c>
      <c r="AJ1365">
        <v>343.34124403804299</v>
      </c>
      <c r="AK1365">
        <v>340.26527732715402</v>
      </c>
      <c r="AL1365">
        <v>340.36600159279402</v>
      </c>
      <c r="AM1365">
        <v>344.54607450398402</v>
      </c>
      <c r="AN1365">
        <v>343.02103830986903</v>
      </c>
      <c r="AO1365">
        <v>345.982766746366</v>
      </c>
      <c r="AP1365">
        <v>333.86509331100598</v>
      </c>
      <c r="AQ1365">
        <v>337.08756074406301</v>
      </c>
      <c r="AR1365">
        <v>337.40356468705897</v>
      </c>
      <c r="AS1365">
        <v>335.00778213983102</v>
      </c>
      <c r="AT1365">
        <v>343.79062938732801</v>
      </c>
      <c r="AU1365">
        <v>340.13315668502599</v>
      </c>
      <c r="AV1365">
        <v>337.24201865447901</v>
      </c>
      <c r="AW1365">
        <v>348.32451542629002</v>
      </c>
      <c r="AX1365">
        <v>335.18239758019803</v>
      </c>
      <c r="AY1365">
        <v>336.27129727968003</v>
      </c>
      <c r="AZ1365">
        <v>335.25482934182401</v>
      </c>
      <c r="BA1365">
        <v>333.364671537856</v>
      </c>
      <c r="BB1365">
        <v>332.78620886083201</v>
      </c>
      <c r="BC1365">
        <v>344.112814369989</v>
      </c>
      <c r="BD1365">
        <v>329.06440649910201</v>
      </c>
      <c r="BE1365">
        <v>341.37290456040103</v>
      </c>
      <c r="BF1365">
        <v>333.78449939619998</v>
      </c>
      <c r="BG1365">
        <v>332.100225493621</v>
      </c>
      <c r="BH1365">
        <v>334.49137614428201</v>
      </c>
      <c r="BI1365">
        <v>333.321363546425</v>
      </c>
      <c r="BJ1365">
        <v>335.35143341255298</v>
      </c>
      <c r="BK1365">
        <v>335.62639117683398</v>
      </c>
      <c r="BL1365">
        <v>334.39105259766501</v>
      </c>
      <c r="BM1365">
        <v>334.63112777957701</v>
      </c>
      <c r="BN1365">
        <v>324.536426880325</v>
      </c>
      <c r="BO1365">
        <v>332.023085723912</v>
      </c>
      <c r="BP1365">
        <v>332.48343735069102</v>
      </c>
      <c r="BQ1365">
        <v>332.10226031099398</v>
      </c>
      <c r="BR1365">
        <v>335.68406264190003</v>
      </c>
      <c r="BS1365">
        <v>328.07499215329602</v>
      </c>
      <c r="BT1365">
        <v>334.022431270423</v>
      </c>
      <c r="BU1365">
        <v>322.41631643456702</v>
      </c>
      <c r="BV1365">
        <v>339.06786306968098</v>
      </c>
      <c r="BW1365">
        <v>330.90648724314298</v>
      </c>
      <c r="BX1365">
        <v>341.15789005212201</v>
      </c>
      <c r="BY1365">
        <v>335.96173772251501</v>
      </c>
      <c r="BZ1365">
        <v>337.06052397667298</v>
      </c>
      <c r="CA1365">
        <v>343.23615173974599</v>
      </c>
      <c r="CB1365">
        <v>342.01365795273801</v>
      </c>
      <c r="CC1365">
        <v>339.63897618080398</v>
      </c>
      <c r="CD1365">
        <v>344.25049215505499</v>
      </c>
      <c r="CE1365">
        <v>335.57325333924399</v>
      </c>
      <c r="CF1365">
        <v>337.49306355409101</v>
      </c>
      <c r="CG1365">
        <v>337.03773867181798</v>
      </c>
      <c r="CH1365">
        <v>344.42727757332102</v>
      </c>
      <c r="CI1365">
        <v>344.30627444054898</v>
      </c>
      <c r="CJ1365">
        <v>342.22989449955298</v>
      </c>
      <c r="CK1365">
        <v>343.20306567613898</v>
      </c>
      <c r="CL1365">
        <v>341.85157103853999</v>
      </c>
      <c r="CM1365">
        <v>349.94308830295</v>
      </c>
      <c r="CN1365">
        <v>345.88403131729001</v>
      </c>
      <c r="CO1365">
        <v>346.21577900313503</v>
      </c>
      <c r="CP1365">
        <v>344.97755538013899</v>
      </c>
      <c r="CQ1365">
        <v>340.150315432029</v>
      </c>
      <c r="CR1365">
        <v>345.60039122341902</v>
      </c>
      <c r="CS1365">
        <v>345.59023047951302</v>
      </c>
      <c r="CT1365">
        <v>349.374108350516</v>
      </c>
      <c r="CU1365">
        <v>343.981586126021</v>
      </c>
      <c r="CV1365">
        <v>343.34776318622897</v>
      </c>
      <c r="CW1365">
        <v>334.55274512831102</v>
      </c>
      <c r="CX1365">
        <v>334.374723484193</v>
      </c>
    </row>
    <row r="1366" spans="1:102" x14ac:dyDescent="0.25">
      <c r="A1366">
        <v>327.797062750333</v>
      </c>
      <c r="B1366">
        <v>342.505807074752</v>
      </c>
      <c r="C1366">
        <v>340.60838699462897</v>
      </c>
      <c r="D1366">
        <v>349.153801571749</v>
      </c>
      <c r="E1366">
        <v>352.075004374164</v>
      </c>
      <c r="F1366">
        <v>342.89187663585</v>
      </c>
      <c r="G1366">
        <v>345.87885775098698</v>
      </c>
      <c r="H1366">
        <v>343.94978047714397</v>
      </c>
      <c r="I1366">
        <v>342.10229409812001</v>
      </c>
      <c r="J1366">
        <v>343.08564211489198</v>
      </c>
      <c r="K1366">
        <v>345.50117422806801</v>
      </c>
      <c r="L1366">
        <v>344.47791292995601</v>
      </c>
      <c r="M1366">
        <v>345.75790127089903</v>
      </c>
      <c r="N1366">
        <v>352.80920557302102</v>
      </c>
      <c r="O1366">
        <v>342.31979178248798</v>
      </c>
      <c r="P1366">
        <v>346.12218655617602</v>
      </c>
      <c r="Q1366">
        <v>348.74406361390601</v>
      </c>
      <c r="R1366">
        <v>351.83652372621901</v>
      </c>
      <c r="S1366">
        <v>336.90829142177699</v>
      </c>
      <c r="T1366">
        <v>346.30850201464102</v>
      </c>
      <c r="U1366">
        <v>348.86046404077803</v>
      </c>
      <c r="V1366">
        <v>341.56297741892098</v>
      </c>
      <c r="W1366">
        <v>342.81342377331401</v>
      </c>
      <c r="X1366">
        <v>336.34936325300401</v>
      </c>
      <c r="Y1366">
        <v>343.81722743734701</v>
      </c>
      <c r="Z1366">
        <v>347.209822063084</v>
      </c>
      <c r="AA1366">
        <v>344.01271621202898</v>
      </c>
      <c r="AB1366">
        <v>342.385613250625</v>
      </c>
      <c r="AC1366">
        <v>338.928416846971</v>
      </c>
      <c r="AD1366">
        <v>344.83477330157302</v>
      </c>
      <c r="AE1366">
        <v>337.05737002760497</v>
      </c>
      <c r="AF1366">
        <v>332.58695072973097</v>
      </c>
      <c r="AG1366">
        <v>337.661879833814</v>
      </c>
      <c r="AH1366">
        <v>339.56634372756201</v>
      </c>
      <c r="AI1366">
        <v>341.558854614099</v>
      </c>
      <c r="AJ1366">
        <v>342.78629168653998</v>
      </c>
      <c r="AK1366">
        <v>340.06356320940898</v>
      </c>
      <c r="AL1366">
        <v>338.55419559744797</v>
      </c>
      <c r="AM1366">
        <v>344.15035718029901</v>
      </c>
      <c r="AN1366">
        <v>340.27684875569901</v>
      </c>
      <c r="AO1366">
        <v>343.83554842478298</v>
      </c>
      <c r="AP1366">
        <v>336.02181279545403</v>
      </c>
      <c r="AQ1366">
        <v>336.33751833494699</v>
      </c>
      <c r="AR1366">
        <v>338.19623349841203</v>
      </c>
      <c r="AS1366">
        <v>332.04807517966799</v>
      </c>
      <c r="AT1366">
        <v>342.82735346476699</v>
      </c>
      <c r="AU1366">
        <v>341.63427863552499</v>
      </c>
      <c r="AV1366">
        <v>336.09554426051699</v>
      </c>
      <c r="AW1366">
        <v>348.379420443453</v>
      </c>
      <c r="AX1366">
        <v>336.50953728088302</v>
      </c>
      <c r="AY1366">
        <v>335.55352482739102</v>
      </c>
      <c r="AZ1366">
        <v>337.30959833039998</v>
      </c>
      <c r="BA1366">
        <v>334.24932823984102</v>
      </c>
      <c r="BB1366">
        <v>334.44299636220302</v>
      </c>
      <c r="BC1366">
        <v>343.88633488372699</v>
      </c>
      <c r="BD1366">
        <v>330.44394892052401</v>
      </c>
      <c r="BE1366">
        <v>340.09003220561402</v>
      </c>
      <c r="BF1366">
        <v>335.012474827304</v>
      </c>
      <c r="BG1366">
        <v>332.53701893949301</v>
      </c>
      <c r="BH1366">
        <v>335.719615003792</v>
      </c>
      <c r="BI1366">
        <v>331.06107831237603</v>
      </c>
      <c r="BJ1366">
        <v>334.54248044341</v>
      </c>
      <c r="BK1366">
        <v>336.30096875839303</v>
      </c>
      <c r="BL1366">
        <v>334.16624820777997</v>
      </c>
      <c r="BM1366">
        <v>334.03161881025801</v>
      </c>
      <c r="BN1366">
        <v>326.08093987076899</v>
      </c>
      <c r="BO1366">
        <v>333.58369566182603</v>
      </c>
      <c r="BP1366">
        <v>333.55138768612699</v>
      </c>
      <c r="BQ1366">
        <v>330.62837952849401</v>
      </c>
      <c r="BR1366">
        <v>337.379227212258</v>
      </c>
      <c r="BS1366">
        <v>331.19215961611798</v>
      </c>
      <c r="BT1366">
        <v>334.27994486590501</v>
      </c>
      <c r="BU1366">
        <v>323.36451605530402</v>
      </c>
      <c r="BV1366">
        <v>341.40031045307398</v>
      </c>
      <c r="BW1366">
        <v>330.92281791843601</v>
      </c>
      <c r="BX1366">
        <v>341.07110769305802</v>
      </c>
      <c r="BY1366">
        <v>336.98868340471398</v>
      </c>
      <c r="BZ1366">
        <v>337.90914729757299</v>
      </c>
      <c r="CA1366">
        <v>343.10460523579798</v>
      </c>
      <c r="CB1366">
        <v>342.55498714620597</v>
      </c>
      <c r="CC1366">
        <v>338.92267578308503</v>
      </c>
      <c r="CD1366">
        <v>342.93356915848699</v>
      </c>
      <c r="CE1366">
        <v>335.082542531542</v>
      </c>
      <c r="CF1366">
        <v>335.37724805341202</v>
      </c>
      <c r="CG1366">
        <v>335.68909844911701</v>
      </c>
      <c r="CH1366">
        <v>344.02903801957302</v>
      </c>
      <c r="CI1366">
        <v>345.04207944079502</v>
      </c>
      <c r="CJ1366">
        <v>344.90621063963698</v>
      </c>
      <c r="CK1366">
        <v>341.59871837992102</v>
      </c>
      <c r="CL1366">
        <v>341.82418033945601</v>
      </c>
      <c r="CM1366">
        <v>351.21231512869298</v>
      </c>
      <c r="CN1366">
        <v>345.405080240551</v>
      </c>
      <c r="CO1366">
        <v>343.57234742190502</v>
      </c>
      <c r="CP1366">
        <v>342.06126237916499</v>
      </c>
      <c r="CQ1366">
        <v>339.84490854435398</v>
      </c>
      <c r="CR1366">
        <v>343.57437556127297</v>
      </c>
      <c r="CS1366">
        <v>346.40332450713402</v>
      </c>
      <c r="CT1366">
        <v>349.420424559781</v>
      </c>
      <c r="CU1366">
        <v>346.27809699340901</v>
      </c>
      <c r="CV1366">
        <v>342.14296528745001</v>
      </c>
      <c r="CW1366">
        <v>335.03404214108599</v>
      </c>
      <c r="CX1366">
        <v>331.99942324803999</v>
      </c>
    </row>
    <row r="1367" spans="1:102" x14ac:dyDescent="0.25">
      <c r="A1367">
        <v>328.03738317757001</v>
      </c>
      <c r="B1367">
        <v>344.76388025718501</v>
      </c>
      <c r="C1367">
        <v>341.22411539880301</v>
      </c>
      <c r="D1367">
        <v>353.234382364157</v>
      </c>
      <c r="E1367">
        <v>352.903615054255</v>
      </c>
      <c r="F1367">
        <v>345.87889532923299</v>
      </c>
      <c r="G1367">
        <v>348.12180147423101</v>
      </c>
      <c r="H1367">
        <v>345.36316094605297</v>
      </c>
      <c r="I1367">
        <v>341.97285106829298</v>
      </c>
      <c r="J1367">
        <v>345.66967919398598</v>
      </c>
      <c r="K1367">
        <v>346.73609526349998</v>
      </c>
      <c r="L1367">
        <v>344.901368132279</v>
      </c>
      <c r="M1367">
        <v>348.25926049683801</v>
      </c>
      <c r="N1367">
        <v>354.12590584700001</v>
      </c>
      <c r="O1367">
        <v>345.31463571105201</v>
      </c>
      <c r="P1367">
        <v>347.22979515408599</v>
      </c>
      <c r="Q1367">
        <v>350.21170667263499</v>
      </c>
      <c r="R1367">
        <v>351.27588618231198</v>
      </c>
      <c r="S1367">
        <v>338.85723221576598</v>
      </c>
      <c r="T1367">
        <v>347.880478694148</v>
      </c>
      <c r="U1367">
        <v>348.29228713184699</v>
      </c>
      <c r="V1367">
        <v>340.59690881402503</v>
      </c>
      <c r="W1367">
        <v>343.18939959997698</v>
      </c>
      <c r="X1367">
        <v>337.68780371365602</v>
      </c>
      <c r="Y1367">
        <v>344.73843946116398</v>
      </c>
      <c r="Z1367">
        <v>343.64391220411699</v>
      </c>
      <c r="AA1367">
        <v>344.00412898564701</v>
      </c>
      <c r="AB1367">
        <v>345.45776945125402</v>
      </c>
      <c r="AC1367">
        <v>340.54692201074698</v>
      </c>
      <c r="AD1367">
        <v>343.43764472141203</v>
      </c>
      <c r="AE1367">
        <v>339.21185322883201</v>
      </c>
      <c r="AF1367">
        <v>333.17638613404699</v>
      </c>
      <c r="AG1367">
        <v>338.72511515304899</v>
      </c>
      <c r="AH1367">
        <v>341.13967962520701</v>
      </c>
      <c r="AI1367">
        <v>338.60435263847597</v>
      </c>
      <c r="AJ1367">
        <v>340.51720147251501</v>
      </c>
      <c r="AK1367">
        <v>340.52305550263998</v>
      </c>
      <c r="AL1367">
        <v>340.35884480804202</v>
      </c>
      <c r="AM1367">
        <v>345.38781242922602</v>
      </c>
      <c r="AN1367">
        <v>337.77595362862797</v>
      </c>
      <c r="AO1367">
        <v>341.39174555128699</v>
      </c>
      <c r="AP1367">
        <v>339.329596266794</v>
      </c>
      <c r="AQ1367">
        <v>337.61515482457997</v>
      </c>
      <c r="AR1367">
        <v>338.37055251827201</v>
      </c>
      <c r="AS1367">
        <v>331.71788582945402</v>
      </c>
      <c r="AT1367">
        <v>341.31994011837998</v>
      </c>
      <c r="AU1367">
        <v>341.02081338472601</v>
      </c>
      <c r="AV1367">
        <v>338.10918342826699</v>
      </c>
      <c r="AW1367">
        <v>346.56505469599199</v>
      </c>
      <c r="AX1367">
        <v>336.55563335141898</v>
      </c>
      <c r="AY1367">
        <v>336.76695096713001</v>
      </c>
      <c r="AZ1367">
        <v>335.53647468769202</v>
      </c>
      <c r="BA1367">
        <v>334.47305692295703</v>
      </c>
      <c r="BB1367">
        <v>334.83013470789501</v>
      </c>
      <c r="BC1367">
        <v>341.103919540189</v>
      </c>
      <c r="BD1367">
        <v>332.236844392801</v>
      </c>
      <c r="BE1367">
        <v>339.15702903786899</v>
      </c>
      <c r="BF1367">
        <v>334.67857999783598</v>
      </c>
      <c r="BG1367">
        <v>334.48382788853399</v>
      </c>
      <c r="BH1367">
        <v>335.99264512024098</v>
      </c>
      <c r="BI1367">
        <v>329.75885898547301</v>
      </c>
      <c r="BJ1367">
        <v>336.95470421988301</v>
      </c>
      <c r="BK1367">
        <v>335.360933942592</v>
      </c>
      <c r="BL1367">
        <v>334.42781350570198</v>
      </c>
      <c r="BM1367">
        <v>332.23405827101902</v>
      </c>
      <c r="BN1367">
        <v>327.30467368661698</v>
      </c>
      <c r="BO1367">
        <v>335.067377322955</v>
      </c>
      <c r="BP1367">
        <v>332.95304962991997</v>
      </c>
      <c r="BQ1367">
        <v>331.54260850649001</v>
      </c>
      <c r="BR1367">
        <v>336.51978226302998</v>
      </c>
      <c r="BS1367">
        <v>332.86887424767298</v>
      </c>
      <c r="BT1367">
        <v>335.10987484752002</v>
      </c>
      <c r="BU1367">
        <v>327.60524161525501</v>
      </c>
      <c r="BV1367">
        <v>341.120823387999</v>
      </c>
      <c r="BW1367">
        <v>330.81716073331199</v>
      </c>
      <c r="BX1367">
        <v>343.40641571203201</v>
      </c>
      <c r="BY1367">
        <v>334.98070102984298</v>
      </c>
      <c r="BZ1367">
        <v>334.70639716054598</v>
      </c>
      <c r="CA1367">
        <v>341.99626724666501</v>
      </c>
      <c r="CB1367">
        <v>345.52576789332301</v>
      </c>
      <c r="CC1367">
        <v>339.63596026324399</v>
      </c>
      <c r="CD1367">
        <v>342.79906758257999</v>
      </c>
      <c r="CE1367">
        <v>336.00353731504998</v>
      </c>
      <c r="CF1367">
        <v>333.99455980875598</v>
      </c>
      <c r="CG1367">
        <v>336.35223628748201</v>
      </c>
      <c r="CH1367">
        <v>343.84221387911799</v>
      </c>
      <c r="CI1367">
        <v>342.132711379466</v>
      </c>
      <c r="CJ1367">
        <v>343.32632545493198</v>
      </c>
      <c r="CK1367">
        <v>339.41580121862103</v>
      </c>
      <c r="CL1367">
        <v>340.38763003109199</v>
      </c>
      <c r="CM1367">
        <v>354.96023922136197</v>
      </c>
      <c r="CN1367">
        <v>344.88253564515298</v>
      </c>
      <c r="CO1367">
        <v>343.81717863331602</v>
      </c>
      <c r="CP1367">
        <v>344.49287510157501</v>
      </c>
      <c r="CQ1367">
        <v>341.89975725395499</v>
      </c>
      <c r="CR1367">
        <v>343.03804340036697</v>
      </c>
      <c r="CS1367">
        <v>347.164558992504</v>
      </c>
      <c r="CT1367">
        <v>349.99330662296597</v>
      </c>
      <c r="CU1367">
        <v>349.20255828577598</v>
      </c>
      <c r="CV1367">
        <v>341.90435947512498</v>
      </c>
      <c r="CW1367">
        <v>335.410613925326</v>
      </c>
      <c r="CX1367">
        <v>330.60728056456202</v>
      </c>
    </row>
    <row r="1368" spans="1:102" x14ac:dyDescent="0.25">
      <c r="A1368">
        <v>328.27770360480599</v>
      </c>
      <c r="B1368">
        <v>345.34106510472299</v>
      </c>
      <c r="C1368">
        <v>343.65723897658302</v>
      </c>
      <c r="D1368">
        <v>352.89241904567501</v>
      </c>
      <c r="E1368">
        <v>353.903702520563</v>
      </c>
      <c r="F1368">
        <v>347.87003169567703</v>
      </c>
      <c r="G1368">
        <v>351.566390854519</v>
      </c>
      <c r="H1368">
        <v>344.44507265601902</v>
      </c>
      <c r="I1368">
        <v>342.30546032489099</v>
      </c>
      <c r="J1368">
        <v>347.03650205713097</v>
      </c>
      <c r="K1368">
        <v>347.97471093344302</v>
      </c>
      <c r="L1368">
        <v>346.06314885030798</v>
      </c>
      <c r="M1368">
        <v>349.97076487816202</v>
      </c>
      <c r="N1368">
        <v>354.99679607708799</v>
      </c>
      <c r="O1368">
        <v>347.68973904676801</v>
      </c>
      <c r="P1368">
        <v>345.28026156419003</v>
      </c>
      <c r="Q1368">
        <v>349.23095686964501</v>
      </c>
      <c r="R1368">
        <v>350.32972220382101</v>
      </c>
      <c r="S1368">
        <v>338.650099343649</v>
      </c>
      <c r="T1368">
        <v>348.55398637578998</v>
      </c>
      <c r="U1368">
        <v>349.05717718175902</v>
      </c>
      <c r="V1368">
        <v>340.07149594937601</v>
      </c>
      <c r="W1368">
        <v>343.96771433372299</v>
      </c>
      <c r="X1368">
        <v>339.480576099009</v>
      </c>
      <c r="Y1368">
        <v>346.14563745664901</v>
      </c>
      <c r="Z1368">
        <v>343.14847682177702</v>
      </c>
      <c r="AA1368">
        <v>344.477919225893</v>
      </c>
      <c r="AB1368">
        <v>345.81050573834102</v>
      </c>
      <c r="AC1368">
        <v>340.786412120747</v>
      </c>
      <c r="AD1368">
        <v>344.20278518929302</v>
      </c>
      <c r="AE1368">
        <v>339.74215034914801</v>
      </c>
      <c r="AF1368">
        <v>334.85062110973598</v>
      </c>
      <c r="AG1368">
        <v>338.55779145934298</v>
      </c>
      <c r="AH1368">
        <v>339.54061556065898</v>
      </c>
      <c r="AI1368">
        <v>338.59029397988098</v>
      </c>
      <c r="AJ1368">
        <v>339.52063890159002</v>
      </c>
      <c r="AK1368">
        <v>341.58068707392198</v>
      </c>
      <c r="AL1368">
        <v>342.244725800634</v>
      </c>
      <c r="AM1368">
        <v>345.14303830195797</v>
      </c>
      <c r="AN1368">
        <v>337.273669947879</v>
      </c>
      <c r="AO1368">
        <v>338.71402390119198</v>
      </c>
      <c r="AP1368">
        <v>340.63453622925402</v>
      </c>
      <c r="AQ1368">
        <v>339.78389290445898</v>
      </c>
      <c r="AR1368">
        <v>337.326047145335</v>
      </c>
      <c r="AS1368">
        <v>332.17950927194499</v>
      </c>
      <c r="AT1368">
        <v>341.39687903502403</v>
      </c>
      <c r="AU1368">
        <v>340.69585523848502</v>
      </c>
      <c r="AV1368">
        <v>338.41284090548697</v>
      </c>
      <c r="AW1368">
        <v>342.86259430542901</v>
      </c>
      <c r="AX1368">
        <v>336.55279680531601</v>
      </c>
      <c r="AY1368">
        <v>335.55894142551398</v>
      </c>
      <c r="AZ1368">
        <v>333.83219936872501</v>
      </c>
      <c r="BA1368">
        <v>337.37821566322401</v>
      </c>
      <c r="BB1368">
        <v>338.011703324932</v>
      </c>
      <c r="BC1368">
        <v>343.345013720449</v>
      </c>
      <c r="BD1368">
        <v>333.342827922271</v>
      </c>
      <c r="BE1368">
        <v>338.53330120132699</v>
      </c>
      <c r="BF1368">
        <v>336.84623941922803</v>
      </c>
      <c r="BG1368">
        <v>334.03333598327498</v>
      </c>
      <c r="BH1368">
        <v>335.086901151071</v>
      </c>
      <c r="BI1368">
        <v>329.58553508905902</v>
      </c>
      <c r="BJ1368">
        <v>334.10188651255299</v>
      </c>
      <c r="BK1368">
        <v>334.96041592526097</v>
      </c>
      <c r="BL1368">
        <v>334.11173674601099</v>
      </c>
      <c r="BM1368">
        <v>329.55578038420998</v>
      </c>
      <c r="BN1368">
        <v>331.03060033077298</v>
      </c>
      <c r="BO1368">
        <v>337.18694584736897</v>
      </c>
      <c r="BP1368">
        <v>333.16976960340497</v>
      </c>
      <c r="BQ1368">
        <v>333.250087585269</v>
      </c>
      <c r="BR1368">
        <v>336.60312313590401</v>
      </c>
      <c r="BS1368">
        <v>333.36462431231598</v>
      </c>
      <c r="BT1368">
        <v>334.188083490439</v>
      </c>
      <c r="BU1368">
        <v>326.71522002993299</v>
      </c>
      <c r="BV1368">
        <v>336.82789557464201</v>
      </c>
      <c r="BW1368">
        <v>329.403446429871</v>
      </c>
      <c r="BX1368">
        <v>340.927606961668</v>
      </c>
      <c r="BY1368">
        <v>335.29689222741399</v>
      </c>
      <c r="BZ1368">
        <v>333.98761333246802</v>
      </c>
      <c r="CA1368">
        <v>340.430357375668</v>
      </c>
      <c r="CB1368">
        <v>344.34928890047098</v>
      </c>
      <c r="CC1368">
        <v>338.10246207363298</v>
      </c>
      <c r="CD1368">
        <v>344.18866224941399</v>
      </c>
      <c r="CE1368">
        <v>337.89052839387301</v>
      </c>
      <c r="CF1368">
        <v>335.50722539585598</v>
      </c>
      <c r="CG1368">
        <v>334.00122593807203</v>
      </c>
      <c r="CH1368">
        <v>342.074062176224</v>
      </c>
      <c r="CI1368">
        <v>340.56777401924302</v>
      </c>
      <c r="CJ1368">
        <v>344.58452509061198</v>
      </c>
      <c r="CK1368">
        <v>337.665592437057</v>
      </c>
      <c r="CL1368">
        <v>341.81836015585401</v>
      </c>
      <c r="CM1368">
        <v>355.30344976905099</v>
      </c>
      <c r="CN1368">
        <v>345.20745900740502</v>
      </c>
      <c r="CO1368">
        <v>343.88273817921998</v>
      </c>
      <c r="CP1368">
        <v>344.02392115614703</v>
      </c>
      <c r="CQ1368">
        <v>343.12274748281999</v>
      </c>
      <c r="CR1368">
        <v>341.575992642909</v>
      </c>
      <c r="CS1368">
        <v>346.41905389464301</v>
      </c>
      <c r="CT1368">
        <v>351.78411297835697</v>
      </c>
      <c r="CU1368">
        <v>350.84223828480702</v>
      </c>
      <c r="CV1368">
        <v>343.84513685633601</v>
      </c>
      <c r="CW1368">
        <v>335.500974028614</v>
      </c>
      <c r="CX1368">
        <v>331.35779903729701</v>
      </c>
    </row>
    <row r="1369" spans="1:102" x14ac:dyDescent="0.25">
      <c r="A1369">
        <v>328.51802403204198</v>
      </c>
      <c r="B1369">
        <v>346.24772960358803</v>
      </c>
      <c r="C1369">
        <v>344.60631234461999</v>
      </c>
      <c r="D1369">
        <v>349.897507164834</v>
      </c>
      <c r="E1369">
        <v>352.581665552483</v>
      </c>
      <c r="F1369">
        <v>347.90827529036397</v>
      </c>
      <c r="G1369">
        <v>355.41479465108699</v>
      </c>
      <c r="H1369">
        <v>344.54142717293303</v>
      </c>
      <c r="I1369">
        <v>342.02384903259099</v>
      </c>
      <c r="J1369">
        <v>347.64769878226099</v>
      </c>
      <c r="K1369">
        <v>348.33785029293301</v>
      </c>
      <c r="L1369">
        <v>346.63365631620701</v>
      </c>
      <c r="M1369">
        <v>349.09441277300402</v>
      </c>
      <c r="N1369">
        <v>352.34345434275201</v>
      </c>
      <c r="O1369">
        <v>350.41079502076201</v>
      </c>
      <c r="P1369">
        <v>345.42186791714897</v>
      </c>
      <c r="Q1369">
        <v>349.142985356265</v>
      </c>
      <c r="R1369">
        <v>348.08078781204699</v>
      </c>
      <c r="S1369">
        <v>340.525599675308</v>
      </c>
      <c r="T1369">
        <v>347.34679946553098</v>
      </c>
      <c r="U1369">
        <v>350.123607866008</v>
      </c>
      <c r="V1369">
        <v>339.79571260662499</v>
      </c>
      <c r="W1369">
        <v>343.89967480486001</v>
      </c>
      <c r="X1369">
        <v>343.04742480498697</v>
      </c>
      <c r="Y1369">
        <v>345.09861266387998</v>
      </c>
      <c r="Z1369">
        <v>343.303774434491</v>
      </c>
      <c r="AA1369">
        <v>344.17858316613598</v>
      </c>
      <c r="AB1369">
        <v>345.49122900179401</v>
      </c>
      <c r="AC1369">
        <v>341.00727676820799</v>
      </c>
      <c r="AD1369">
        <v>343.62701242818798</v>
      </c>
      <c r="AE1369">
        <v>338.10196240093097</v>
      </c>
      <c r="AF1369">
        <v>332.40710847145601</v>
      </c>
      <c r="AG1369">
        <v>338.90455856191898</v>
      </c>
      <c r="AH1369">
        <v>337.60049320393199</v>
      </c>
      <c r="AI1369">
        <v>338.42298825550398</v>
      </c>
      <c r="AJ1369">
        <v>339.00210865130998</v>
      </c>
      <c r="AK1369">
        <v>341.82246438338802</v>
      </c>
      <c r="AL1369">
        <v>340.27697868662102</v>
      </c>
      <c r="AM1369">
        <v>344.05484119698002</v>
      </c>
      <c r="AN1369">
        <v>336.94160493489602</v>
      </c>
      <c r="AO1369">
        <v>337.27730385714801</v>
      </c>
      <c r="AP1369">
        <v>342.243828199169</v>
      </c>
      <c r="AQ1369">
        <v>342.17530359773701</v>
      </c>
      <c r="AR1369">
        <v>337.51429342164602</v>
      </c>
      <c r="AS1369">
        <v>334.73028186247097</v>
      </c>
      <c r="AT1369">
        <v>338.93647168290698</v>
      </c>
      <c r="AU1369">
        <v>341.14209998082401</v>
      </c>
      <c r="AV1369">
        <v>337.37904063047898</v>
      </c>
      <c r="AW1369">
        <v>339.99936181976801</v>
      </c>
      <c r="AX1369">
        <v>338.104771030633</v>
      </c>
      <c r="AY1369">
        <v>335.54824280510798</v>
      </c>
      <c r="AZ1369">
        <v>335.63766736229297</v>
      </c>
      <c r="BA1369">
        <v>339.62244977395801</v>
      </c>
      <c r="BB1369">
        <v>340.52736674551898</v>
      </c>
      <c r="BC1369">
        <v>342.86485149682602</v>
      </c>
      <c r="BD1369">
        <v>332.74474362776903</v>
      </c>
      <c r="BE1369">
        <v>337.41219313061202</v>
      </c>
      <c r="BF1369">
        <v>336.92451179990701</v>
      </c>
      <c r="BG1369">
        <v>333.93002706885699</v>
      </c>
      <c r="BH1369">
        <v>335.48947268330198</v>
      </c>
      <c r="BI1369">
        <v>330.52609807036299</v>
      </c>
      <c r="BJ1369">
        <v>332.949888811628</v>
      </c>
      <c r="BK1369">
        <v>334.99639336624898</v>
      </c>
      <c r="BL1369">
        <v>334.87283940333703</v>
      </c>
      <c r="BM1369">
        <v>329.69268910762202</v>
      </c>
      <c r="BN1369">
        <v>333.40469980674902</v>
      </c>
      <c r="BO1369">
        <v>337.363748290746</v>
      </c>
      <c r="BP1369">
        <v>333.67348344530097</v>
      </c>
      <c r="BQ1369">
        <v>335.70706362899301</v>
      </c>
      <c r="BR1369">
        <v>335.76273630054499</v>
      </c>
      <c r="BS1369">
        <v>337.397977094184</v>
      </c>
      <c r="BT1369">
        <v>332.29643179925</v>
      </c>
      <c r="BU1369">
        <v>326.05233792365601</v>
      </c>
      <c r="BV1369">
        <v>336.02540466007002</v>
      </c>
      <c r="BW1369">
        <v>327.29493734291401</v>
      </c>
      <c r="BX1369">
        <v>340.93344873058498</v>
      </c>
      <c r="BY1369">
        <v>334.67291298271903</v>
      </c>
      <c r="BZ1369">
        <v>336.99451156967899</v>
      </c>
      <c r="CA1369">
        <v>340.37365401699202</v>
      </c>
      <c r="CB1369">
        <v>343.91168017508397</v>
      </c>
      <c r="CC1369">
        <v>338.72250043910299</v>
      </c>
      <c r="CD1369">
        <v>344.09210635342203</v>
      </c>
      <c r="CE1369">
        <v>340.87107145239298</v>
      </c>
      <c r="CF1369">
        <v>338.24292726776503</v>
      </c>
      <c r="CG1369">
        <v>332.35763073250598</v>
      </c>
      <c r="CH1369">
        <v>339.77021468644398</v>
      </c>
      <c r="CI1369">
        <v>338.54134312130799</v>
      </c>
      <c r="CJ1369">
        <v>342.083066391145</v>
      </c>
      <c r="CK1369">
        <v>337.51255955803401</v>
      </c>
      <c r="CL1369">
        <v>342.679656244245</v>
      </c>
      <c r="CM1369">
        <v>354.27941441143798</v>
      </c>
      <c r="CN1369">
        <v>344.27079744572001</v>
      </c>
      <c r="CO1369">
        <v>346.54986018718103</v>
      </c>
      <c r="CP1369">
        <v>344.58819390526997</v>
      </c>
      <c r="CQ1369">
        <v>342.41638134763599</v>
      </c>
      <c r="CR1369">
        <v>341.28234866946002</v>
      </c>
      <c r="CS1369">
        <v>347.34699971684898</v>
      </c>
      <c r="CT1369">
        <v>351.65042879067198</v>
      </c>
      <c r="CU1369">
        <v>352.43494090849202</v>
      </c>
      <c r="CV1369">
        <v>342.14110745920601</v>
      </c>
      <c r="CW1369">
        <v>335.41914004531702</v>
      </c>
      <c r="CX1369">
        <v>331.11361955173402</v>
      </c>
    </row>
    <row r="1370" spans="1:102" x14ac:dyDescent="0.25">
      <c r="A1370">
        <v>328.75834445927899</v>
      </c>
      <c r="B1370">
        <v>344.36739378796199</v>
      </c>
      <c r="C1370">
        <v>344.05654556017498</v>
      </c>
      <c r="D1370">
        <v>348.52953039001397</v>
      </c>
      <c r="E1370">
        <v>352.50724775836699</v>
      </c>
      <c r="F1370">
        <v>349.17749315380098</v>
      </c>
      <c r="G1370">
        <v>356.256139632979</v>
      </c>
      <c r="H1370">
        <v>344.02129007474298</v>
      </c>
      <c r="I1370">
        <v>343.80437453384201</v>
      </c>
      <c r="J1370">
        <v>348.159662223986</v>
      </c>
      <c r="K1370">
        <v>348.13589576231698</v>
      </c>
      <c r="L1370">
        <v>347.84160945318899</v>
      </c>
      <c r="M1370">
        <v>348.13218653404698</v>
      </c>
      <c r="N1370">
        <v>350.543582689272</v>
      </c>
      <c r="O1370">
        <v>349.17469935455802</v>
      </c>
      <c r="P1370">
        <v>346.20919536642202</v>
      </c>
      <c r="Q1370">
        <v>350.63367272513</v>
      </c>
      <c r="R1370">
        <v>347.09676488405802</v>
      </c>
      <c r="S1370">
        <v>342.71955729327198</v>
      </c>
      <c r="T1370">
        <v>349.01416773449699</v>
      </c>
      <c r="U1370">
        <v>350.57336845767998</v>
      </c>
      <c r="V1370">
        <v>339.363428208465</v>
      </c>
      <c r="W1370">
        <v>343.847230834409</v>
      </c>
      <c r="X1370">
        <v>344.95748206500099</v>
      </c>
      <c r="Y1370">
        <v>343.54304745874202</v>
      </c>
      <c r="Z1370">
        <v>344.282544195583</v>
      </c>
      <c r="AA1370">
        <v>346.10811729563198</v>
      </c>
      <c r="AB1370">
        <v>346.083598779059</v>
      </c>
      <c r="AC1370">
        <v>341.35702339112697</v>
      </c>
      <c r="AD1370">
        <v>341.02165594204803</v>
      </c>
      <c r="AE1370">
        <v>340.08997764932502</v>
      </c>
      <c r="AF1370">
        <v>332.25203183509001</v>
      </c>
      <c r="AG1370">
        <v>340.19902641494502</v>
      </c>
      <c r="AH1370">
        <v>337.51200774746599</v>
      </c>
      <c r="AI1370">
        <v>338.44243742523298</v>
      </c>
      <c r="AJ1370">
        <v>338.34509433288599</v>
      </c>
      <c r="AK1370">
        <v>342.74765862865098</v>
      </c>
      <c r="AL1370">
        <v>340.28202510223201</v>
      </c>
      <c r="AM1370">
        <v>343.91749311441799</v>
      </c>
      <c r="AN1370">
        <v>336.84659860714902</v>
      </c>
      <c r="AO1370">
        <v>338.11986298607701</v>
      </c>
      <c r="AP1370">
        <v>341.42034616469601</v>
      </c>
      <c r="AQ1370">
        <v>344.75868946998099</v>
      </c>
      <c r="AR1370">
        <v>337.31965447858101</v>
      </c>
      <c r="AS1370">
        <v>335.95566342410098</v>
      </c>
      <c r="AT1370">
        <v>337.69226388071098</v>
      </c>
      <c r="AU1370">
        <v>341.10537010204399</v>
      </c>
      <c r="AV1370">
        <v>338.237904828399</v>
      </c>
      <c r="AW1370">
        <v>338.94271401068698</v>
      </c>
      <c r="AX1370">
        <v>336.28231702188702</v>
      </c>
      <c r="AY1370">
        <v>336.95586417788599</v>
      </c>
      <c r="AZ1370">
        <v>335.369829990955</v>
      </c>
      <c r="BA1370">
        <v>340.30588973784398</v>
      </c>
      <c r="BB1370">
        <v>341.890024850136</v>
      </c>
      <c r="BC1370">
        <v>343.10868986894098</v>
      </c>
      <c r="BD1370">
        <v>333.61033399015298</v>
      </c>
      <c r="BE1370">
        <v>336.39945852260701</v>
      </c>
      <c r="BF1370">
        <v>334.85946824481101</v>
      </c>
      <c r="BG1370">
        <v>332.95809504000101</v>
      </c>
      <c r="BH1370">
        <v>335.36868325831699</v>
      </c>
      <c r="BI1370">
        <v>329.33335830288399</v>
      </c>
      <c r="BJ1370">
        <v>333.86487324555497</v>
      </c>
      <c r="BK1370">
        <v>332.21967004730902</v>
      </c>
      <c r="BL1370">
        <v>335.751392904694</v>
      </c>
      <c r="BM1370">
        <v>328.68315174139502</v>
      </c>
      <c r="BN1370">
        <v>333.587345431176</v>
      </c>
      <c r="BO1370">
        <v>336.30599539276699</v>
      </c>
      <c r="BP1370">
        <v>334.63830002928103</v>
      </c>
      <c r="BQ1370">
        <v>336.82861271181599</v>
      </c>
      <c r="BR1370">
        <v>333.730434560547</v>
      </c>
      <c r="BS1370">
        <v>337.16034672224202</v>
      </c>
      <c r="BT1370">
        <v>332.13872585505402</v>
      </c>
      <c r="BU1370">
        <v>327.50844320732102</v>
      </c>
      <c r="BV1370">
        <v>332.869629731462</v>
      </c>
      <c r="BW1370">
        <v>328.86976762743501</v>
      </c>
      <c r="BX1370">
        <v>340.64938549078698</v>
      </c>
      <c r="BY1370">
        <v>332.25168318225201</v>
      </c>
      <c r="BZ1370">
        <v>337.44014591003298</v>
      </c>
      <c r="CA1370">
        <v>339.78536218278703</v>
      </c>
      <c r="CB1370">
        <v>344.069277780493</v>
      </c>
      <c r="CC1370">
        <v>338.37114856544798</v>
      </c>
      <c r="CD1370">
        <v>344.74470878501302</v>
      </c>
      <c r="CE1370">
        <v>341.25846649005501</v>
      </c>
      <c r="CF1370">
        <v>339.444540316266</v>
      </c>
      <c r="CG1370">
        <v>333.69669914446399</v>
      </c>
      <c r="CH1370">
        <v>340.07901468119599</v>
      </c>
      <c r="CI1370">
        <v>336.955368394657</v>
      </c>
      <c r="CJ1370">
        <v>340.41293172433598</v>
      </c>
      <c r="CK1370">
        <v>335.022740184665</v>
      </c>
      <c r="CL1370">
        <v>342.64447743709002</v>
      </c>
      <c r="CM1370">
        <v>353.57760031287398</v>
      </c>
      <c r="CN1370">
        <v>345.03771016900299</v>
      </c>
      <c r="CO1370">
        <v>346.97785558558201</v>
      </c>
      <c r="CP1370">
        <v>344.92735415343998</v>
      </c>
      <c r="CQ1370">
        <v>342.40749029543798</v>
      </c>
      <c r="CR1370">
        <v>342.35960564581399</v>
      </c>
      <c r="CS1370">
        <v>347.68352523184598</v>
      </c>
      <c r="CT1370">
        <v>350.34120199690898</v>
      </c>
      <c r="CU1370">
        <v>352.57450661698499</v>
      </c>
      <c r="CV1370">
        <v>341.63156909136899</v>
      </c>
      <c r="CW1370">
        <v>334.78492548634199</v>
      </c>
      <c r="CX1370">
        <v>331.19783362872698</v>
      </c>
    </row>
    <row r="1371" spans="1:102" x14ac:dyDescent="0.25">
      <c r="A1371">
        <v>328.99866488651497</v>
      </c>
      <c r="B1371">
        <v>343.07119852443998</v>
      </c>
      <c r="C1371">
        <v>342.70203879812198</v>
      </c>
      <c r="D1371">
        <v>346.43102088103501</v>
      </c>
      <c r="E1371">
        <v>352.20931500271303</v>
      </c>
      <c r="F1371">
        <v>348.92109104807997</v>
      </c>
      <c r="G1371">
        <v>355.634742820491</v>
      </c>
      <c r="H1371">
        <v>342.94001952648199</v>
      </c>
      <c r="I1371">
        <v>343.23285208547901</v>
      </c>
      <c r="J1371">
        <v>348.47329781235601</v>
      </c>
      <c r="K1371">
        <v>348.471600021173</v>
      </c>
      <c r="L1371">
        <v>349.19420129479101</v>
      </c>
      <c r="M1371">
        <v>345.77753936357999</v>
      </c>
      <c r="N1371">
        <v>349.840775637376</v>
      </c>
      <c r="O1371">
        <v>345.36358615202698</v>
      </c>
      <c r="P1371">
        <v>345.73338596751898</v>
      </c>
      <c r="Q1371">
        <v>351.03803371877501</v>
      </c>
      <c r="R1371">
        <v>345.86181601125298</v>
      </c>
      <c r="S1371">
        <v>343.67993221243</v>
      </c>
      <c r="T1371">
        <v>352.97495837881002</v>
      </c>
      <c r="U1371">
        <v>348.28030823319699</v>
      </c>
      <c r="V1371">
        <v>342.317940583922</v>
      </c>
      <c r="W1371">
        <v>342.081326724463</v>
      </c>
      <c r="X1371">
        <v>345.83237237493199</v>
      </c>
      <c r="Y1371">
        <v>342.94605479599699</v>
      </c>
      <c r="Z1371">
        <v>343.36219067968398</v>
      </c>
      <c r="AA1371">
        <v>345.71033113447203</v>
      </c>
      <c r="AB1371">
        <v>345.60649474709197</v>
      </c>
      <c r="AC1371">
        <v>342.40193423386802</v>
      </c>
      <c r="AD1371">
        <v>339.557016808838</v>
      </c>
      <c r="AE1371">
        <v>342.66109769301698</v>
      </c>
      <c r="AF1371">
        <v>334.97944503661</v>
      </c>
      <c r="AG1371">
        <v>341.99379529782499</v>
      </c>
      <c r="AH1371">
        <v>336.72247150955201</v>
      </c>
      <c r="AI1371">
        <v>339.16647838839202</v>
      </c>
      <c r="AJ1371">
        <v>338.20927238966601</v>
      </c>
      <c r="AK1371">
        <v>342.68000761210402</v>
      </c>
      <c r="AL1371">
        <v>339.39061266171399</v>
      </c>
      <c r="AM1371">
        <v>341.79562105408098</v>
      </c>
      <c r="AN1371">
        <v>336.54176650755801</v>
      </c>
      <c r="AO1371">
        <v>338.03665398159302</v>
      </c>
      <c r="AP1371">
        <v>339.180857029214</v>
      </c>
      <c r="AQ1371">
        <v>344.74364011045401</v>
      </c>
      <c r="AR1371">
        <v>336.635247146506</v>
      </c>
      <c r="AS1371">
        <v>333.17214723979203</v>
      </c>
      <c r="AT1371">
        <v>338.04649247153799</v>
      </c>
      <c r="AU1371">
        <v>342.21048212442201</v>
      </c>
      <c r="AV1371">
        <v>337.06031401730002</v>
      </c>
      <c r="AW1371">
        <v>336.27902806603902</v>
      </c>
      <c r="AX1371">
        <v>336.51494034711999</v>
      </c>
      <c r="AY1371">
        <v>337.35273796126103</v>
      </c>
      <c r="AZ1371">
        <v>334.53202948983699</v>
      </c>
      <c r="BA1371">
        <v>340.38532011518998</v>
      </c>
      <c r="BB1371">
        <v>343.22381528275901</v>
      </c>
      <c r="BC1371">
        <v>344.879596906541</v>
      </c>
      <c r="BD1371">
        <v>333.57100705165999</v>
      </c>
      <c r="BE1371">
        <v>336.32072945452597</v>
      </c>
      <c r="BF1371">
        <v>334.48346783920601</v>
      </c>
      <c r="BG1371">
        <v>331.57543656907899</v>
      </c>
      <c r="BH1371">
        <v>334.22052245550901</v>
      </c>
      <c r="BI1371">
        <v>328.84535093119001</v>
      </c>
      <c r="BJ1371">
        <v>333.77774208153602</v>
      </c>
      <c r="BK1371">
        <v>332.42904046572301</v>
      </c>
      <c r="BL1371">
        <v>336.77773035954999</v>
      </c>
      <c r="BM1371">
        <v>326.52629448712599</v>
      </c>
      <c r="BN1371">
        <v>335.10754288652902</v>
      </c>
      <c r="BO1371">
        <v>335.213761296987</v>
      </c>
      <c r="BP1371">
        <v>336.28218319979902</v>
      </c>
      <c r="BQ1371">
        <v>337.14503602241501</v>
      </c>
      <c r="BR1371">
        <v>332.69861125097998</v>
      </c>
      <c r="BS1371">
        <v>338.22817289609901</v>
      </c>
      <c r="BT1371">
        <v>331.89236016774203</v>
      </c>
      <c r="BU1371">
        <v>330.075181277068</v>
      </c>
      <c r="BV1371">
        <v>331.03106323334299</v>
      </c>
      <c r="BW1371">
        <v>329.46158996298999</v>
      </c>
      <c r="BX1371">
        <v>339.78328134232498</v>
      </c>
      <c r="BY1371">
        <v>328.53232468678101</v>
      </c>
      <c r="BZ1371">
        <v>337.92604621727901</v>
      </c>
      <c r="CA1371">
        <v>339.06919308531201</v>
      </c>
      <c r="CB1371">
        <v>344.36791814146602</v>
      </c>
      <c r="CC1371">
        <v>338.174222397623</v>
      </c>
      <c r="CD1371">
        <v>345.09224435147797</v>
      </c>
      <c r="CE1371">
        <v>343.687696197126</v>
      </c>
      <c r="CF1371">
        <v>340.35318616825299</v>
      </c>
      <c r="CG1371">
        <v>333.95287804375499</v>
      </c>
      <c r="CH1371">
        <v>339.81941329230199</v>
      </c>
      <c r="CI1371">
        <v>336.74221734216002</v>
      </c>
      <c r="CJ1371">
        <v>339.30059241989102</v>
      </c>
      <c r="CK1371">
        <v>334.94227204719198</v>
      </c>
      <c r="CL1371">
        <v>344.48041873670002</v>
      </c>
      <c r="CM1371">
        <v>353.81802696910199</v>
      </c>
      <c r="CN1371">
        <v>346.264296538243</v>
      </c>
      <c r="CO1371">
        <v>344.38611921050301</v>
      </c>
      <c r="CP1371">
        <v>342.23266655875</v>
      </c>
      <c r="CQ1371">
        <v>341.87426433256798</v>
      </c>
      <c r="CR1371">
        <v>343.23221856781299</v>
      </c>
      <c r="CS1371">
        <v>347.92169276257403</v>
      </c>
      <c r="CT1371">
        <v>348.59311938794502</v>
      </c>
      <c r="CU1371">
        <v>351.52521604665202</v>
      </c>
      <c r="CV1371">
        <v>342.51699704831299</v>
      </c>
      <c r="CW1371">
        <v>334.86280834770901</v>
      </c>
      <c r="CX1371">
        <v>333.16353048064701</v>
      </c>
    </row>
    <row r="1372" spans="1:102" x14ac:dyDescent="0.25">
      <c r="A1372">
        <v>329.23898531375102</v>
      </c>
      <c r="B1372">
        <v>345.224708960653</v>
      </c>
      <c r="C1372">
        <v>344.20524537708098</v>
      </c>
      <c r="D1372">
        <v>345.77304827327998</v>
      </c>
      <c r="E1372">
        <v>352.63989976284898</v>
      </c>
      <c r="F1372">
        <v>346.84838775976601</v>
      </c>
      <c r="G1372">
        <v>357.23970412579001</v>
      </c>
      <c r="H1372">
        <v>341.61290112204398</v>
      </c>
      <c r="I1372">
        <v>343.64242574622301</v>
      </c>
      <c r="J1372">
        <v>349.14055195704799</v>
      </c>
      <c r="K1372">
        <v>346.86473092084202</v>
      </c>
      <c r="L1372">
        <v>348.48779717351999</v>
      </c>
      <c r="M1372">
        <v>345.748100657046</v>
      </c>
      <c r="N1372">
        <v>348.94045715779498</v>
      </c>
      <c r="O1372">
        <v>344.47585197650199</v>
      </c>
      <c r="P1372">
        <v>348.04855638840701</v>
      </c>
      <c r="Q1372">
        <v>351.37529909810502</v>
      </c>
      <c r="R1372">
        <v>344.39106102775003</v>
      </c>
      <c r="S1372">
        <v>345.64912977502303</v>
      </c>
      <c r="T1372">
        <v>353.88294997321299</v>
      </c>
      <c r="U1372">
        <v>347.93997095445798</v>
      </c>
      <c r="V1372">
        <v>341.26474374983098</v>
      </c>
      <c r="W1372">
        <v>344.80613081336298</v>
      </c>
      <c r="X1372">
        <v>345.98600044443401</v>
      </c>
      <c r="Y1372">
        <v>345.39075413232899</v>
      </c>
      <c r="Z1372">
        <v>342.38130797771998</v>
      </c>
      <c r="AA1372">
        <v>343.06455011915102</v>
      </c>
      <c r="AB1372">
        <v>347.72165911069601</v>
      </c>
      <c r="AC1372">
        <v>344.254534544884</v>
      </c>
      <c r="AD1372">
        <v>337.40215082497599</v>
      </c>
      <c r="AE1372">
        <v>342.64860967241202</v>
      </c>
      <c r="AF1372">
        <v>335.60207507568401</v>
      </c>
      <c r="AG1372">
        <v>341.93337611627601</v>
      </c>
      <c r="AH1372">
        <v>337.41127977435798</v>
      </c>
      <c r="AI1372">
        <v>338.804424442526</v>
      </c>
      <c r="AJ1372">
        <v>341.54413582631901</v>
      </c>
      <c r="AK1372">
        <v>340.06220166602498</v>
      </c>
      <c r="AL1372">
        <v>338.19841385985802</v>
      </c>
      <c r="AM1372">
        <v>339.98398203583099</v>
      </c>
      <c r="AN1372">
        <v>336.70047254295702</v>
      </c>
      <c r="AO1372">
        <v>339.39460722133799</v>
      </c>
      <c r="AP1372">
        <v>339.92531473349999</v>
      </c>
      <c r="AQ1372">
        <v>345.137374251148</v>
      </c>
      <c r="AR1372">
        <v>336.84051825185401</v>
      </c>
      <c r="AS1372">
        <v>333.507364909557</v>
      </c>
      <c r="AT1372">
        <v>336.98173277264499</v>
      </c>
      <c r="AU1372">
        <v>341.37326003668102</v>
      </c>
      <c r="AV1372">
        <v>334.186026460157</v>
      </c>
      <c r="AW1372">
        <v>334.26960971007099</v>
      </c>
      <c r="AX1372">
        <v>336.79272115838302</v>
      </c>
      <c r="AY1372">
        <v>337.67266632229001</v>
      </c>
      <c r="AZ1372">
        <v>336.00439590527202</v>
      </c>
      <c r="BA1372">
        <v>340.34481242145102</v>
      </c>
      <c r="BB1372">
        <v>343.48116512664598</v>
      </c>
      <c r="BC1372">
        <v>343.173418772025</v>
      </c>
      <c r="BD1372">
        <v>332.828294304868</v>
      </c>
      <c r="BE1372">
        <v>335.780863337391</v>
      </c>
      <c r="BF1372">
        <v>334.24936977561498</v>
      </c>
      <c r="BG1372">
        <v>329.30190739725799</v>
      </c>
      <c r="BH1372">
        <v>336.81362773503997</v>
      </c>
      <c r="BI1372">
        <v>328.64327152194898</v>
      </c>
      <c r="BJ1372">
        <v>333.02023695263199</v>
      </c>
      <c r="BK1372">
        <v>332.65055392016802</v>
      </c>
      <c r="BL1372">
        <v>336.86736300800902</v>
      </c>
      <c r="BM1372">
        <v>325.958562592752</v>
      </c>
      <c r="BN1372">
        <v>335.85079143287697</v>
      </c>
      <c r="BO1372">
        <v>336.34863060419298</v>
      </c>
      <c r="BP1372">
        <v>336.362371627063</v>
      </c>
      <c r="BQ1372">
        <v>337.61468051647302</v>
      </c>
      <c r="BR1372">
        <v>332.42044886402999</v>
      </c>
      <c r="BS1372">
        <v>338.66983762403299</v>
      </c>
      <c r="BT1372">
        <v>331.10358680537303</v>
      </c>
      <c r="BU1372">
        <v>331.629515434555</v>
      </c>
      <c r="BV1372">
        <v>330.56454137622899</v>
      </c>
      <c r="BW1372">
        <v>328.32496620381301</v>
      </c>
      <c r="BX1372">
        <v>338.26483088090299</v>
      </c>
      <c r="BY1372">
        <v>324.72183158511399</v>
      </c>
      <c r="BZ1372">
        <v>339.29697642181401</v>
      </c>
      <c r="CA1372">
        <v>337.16224269932502</v>
      </c>
      <c r="CB1372">
        <v>343.816195309867</v>
      </c>
      <c r="CC1372">
        <v>337.89640358385702</v>
      </c>
      <c r="CD1372">
        <v>343.88957686346498</v>
      </c>
      <c r="CE1372">
        <v>347.129158234459</v>
      </c>
      <c r="CF1372">
        <v>340.664538811515</v>
      </c>
      <c r="CG1372">
        <v>335.25667546491798</v>
      </c>
      <c r="CH1372">
        <v>339.92188875728499</v>
      </c>
      <c r="CI1372">
        <v>335.58706554231298</v>
      </c>
      <c r="CJ1372">
        <v>340.44222714984801</v>
      </c>
      <c r="CK1372">
        <v>336.28693198397798</v>
      </c>
      <c r="CL1372">
        <v>343.87853657412802</v>
      </c>
      <c r="CM1372">
        <v>352.04479644317797</v>
      </c>
      <c r="CN1372">
        <v>345.371381425881</v>
      </c>
      <c r="CO1372">
        <v>343.09625426062701</v>
      </c>
      <c r="CP1372">
        <v>343.53884476245298</v>
      </c>
      <c r="CQ1372">
        <v>341.43998041719902</v>
      </c>
      <c r="CR1372">
        <v>343.63109173563498</v>
      </c>
      <c r="CS1372">
        <v>346.34532648580699</v>
      </c>
      <c r="CT1372">
        <v>349.586122849812</v>
      </c>
      <c r="CU1372">
        <v>353.31104379944401</v>
      </c>
      <c r="CV1372">
        <v>342.483808231826</v>
      </c>
      <c r="CW1372">
        <v>337.580954020582</v>
      </c>
      <c r="CX1372">
        <v>332.18486457746098</v>
      </c>
    </row>
    <row r="1373" spans="1:102" x14ac:dyDescent="0.25">
      <c r="A1373">
        <v>329.479305740987</v>
      </c>
      <c r="B1373">
        <v>348.65977477629002</v>
      </c>
      <c r="C1373">
        <v>346.63581588023601</v>
      </c>
      <c r="D1373">
        <v>343.20337491757198</v>
      </c>
      <c r="E1373">
        <v>354.836943926299</v>
      </c>
      <c r="F1373">
        <v>348.43591943077701</v>
      </c>
      <c r="G1373">
        <v>357.53790582975199</v>
      </c>
      <c r="H1373">
        <v>342.554558633618</v>
      </c>
      <c r="I1373">
        <v>344.72720135052202</v>
      </c>
      <c r="J1373">
        <v>350.05653348069899</v>
      </c>
      <c r="K1373">
        <v>347.148189950644</v>
      </c>
      <c r="L1373">
        <v>349.24805030974397</v>
      </c>
      <c r="M1373">
        <v>344.75341402958799</v>
      </c>
      <c r="N1373">
        <v>349.78701594856398</v>
      </c>
      <c r="O1373">
        <v>345.96875518949099</v>
      </c>
      <c r="P1373">
        <v>349.09961283724999</v>
      </c>
      <c r="Q1373">
        <v>350.86462926033499</v>
      </c>
      <c r="R1373">
        <v>343.83744324007802</v>
      </c>
      <c r="S1373">
        <v>346.427834022507</v>
      </c>
      <c r="T1373">
        <v>352.50062766986503</v>
      </c>
      <c r="U1373">
        <v>346.70367726216199</v>
      </c>
      <c r="V1373">
        <v>339.58791538168902</v>
      </c>
      <c r="W1373">
        <v>347.75182568950697</v>
      </c>
      <c r="X1373">
        <v>342.80185136248099</v>
      </c>
      <c r="Y1373">
        <v>345.13950771558598</v>
      </c>
      <c r="Z1373">
        <v>343.79638414540699</v>
      </c>
      <c r="AA1373">
        <v>343.30781725789598</v>
      </c>
      <c r="AB1373">
        <v>345.01337251852698</v>
      </c>
      <c r="AC1373">
        <v>344.552819161228</v>
      </c>
      <c r="AD1373">
        <v>337.58311484196201</v>
      </c>
      <c r="AE1373">
        <v>343.52067318363203</v>
      </c>
      <c r="AF1373">
        <v>332.516081233215</v>
      </c>
      <c r="AG1373">
        <v>339.412273220852</v>
      </c>
      <c r="AH1373">
        <v>337.29076511944601</v>
      </c>
      <c r="AI1373">
        <v>337.13603606483298</v>
      </c>
      <c r="AJ1373">
        <v>341.87961817863697</v>
      </c>
      <c r="AK1373">
        <v>340.37971107120597</v>
      </c>
      <c r="AL1373">
        <v>338.74751396900399</v>
      </c>
      <c r="AM1373">
        <v>338.838959382403</v>
      </c>
      <c r="AN1373">
        <v>336.85446903523803</v>
      </c>
      <c r="AO1373">
        <v>341.94678478859601</v>
      </c>
      <c r="AP1373">
        <v>340.42418804080802</v>
      </c>
      <c r="AQ1373">
        <v>343.53080637030502</v>
      </c>
      <c r="AR1373">
        <v>337.79986611398999</v>
      </c>
      <c r="AS1373">
        <v>338.432166135812</v>
      </c>
      <c r="AT1373">
        <v>334.32042797138303</v>
      </c>
      <c r="AU1373">
        <v>341.99300613917399</v>
      </c>
      <c r="AV1373">
        <v>334.691128201769</v>
      </c>
      <c r="AW1373">
        <v>332.40783677562098</v>
      </c>
      <c r="AX1373">
        <v>337.10691390391497</v>
      </c>
      <c r="AY1373">
        <v>335.63205650590999</v>
      </c>
      <c r="AZ1373">
        <v>337.40316961252199</v>
      </c>
      <c r="BA1373">
        <v>340.482380922179</v>
      </c>
      <c r="BB1373">
        <v>341.63917157709898</v>
      </c>
      <c r="BC1373">
        <v>342.77276384163503</v>
      </c>
      <c r="BD1373">
        <v>335.024050482098</v>
      </c>
      <c r="BE1373">
        <v>335.98337940240998</v>
      </c>
      <c r="BF1373">
        <v>334.64002570306599</v>
      </c>
      <c r="BG1373">
        <v>327.13962801038201</v>
      </c>
      <c r="BH1373">
        <v>338.341143386753</v>
      </c>
      <c r="BI1373">
        <v>331.51101556355599</v>
      </c>
      <c r="BJ1373">
        <v>329.454916557128</v>
      </c>
      <c r="BK1373">
        <v>331.486007918491</v>
      </c>
      <c r="BL1373">
        <v>336.36064245594798</v>
      </c>
      <c r="BM1373">
        <v>327.97888963641901</v>
      </c>
      <c r="BN1373">
        <v>336.34086617759903</v>
      </c>
      <c r="BO1373">
        <v>333.85274271184801</v>
      </c>
      <c r="BP1373">
        <v>333.021126539786</v>
      </c>
      <c r="BQ1373">
        <v>337.60031150680101</v>
      </c>
      <c r="BR1373">
        <v>331.817428557082</v>
      </c>
      <c r="BS1373">
        <v>336.66524456935099</v>
      </c>
      <c r="BT1373">
        <v>329.28463632653302</v>
      </c>
      <c r="BU1373">
        <v>330.92421257307302</v>
      </c>
      <c r="BV1373">
        <v>329.43029635371403</v>
      </c>
      <c r="BW1373">
        <v>328.67214919181299</v>
      </c>
      <c r="BX1373">
        <v>338.385359908716</v>
      </c>
      <c r="BY1373">
        <v>324.33025613165501</v>
      </c>
      <c r="BZ1373">
        <v>342.500817169166</v>
      </c>
      <c r="CA1373">
        <v>336.314376674492</v>
      </c>
      <c r="CB1373">
        <v>342.95996865497102</v>
      </c>
      <c r="CC1373">
        <v>336.797446799949</v>
      </c>
      <c r="CD1373">
        <v>341.599527176648</v>
      </c>
      <c r="CE1373">
        <v>348.42777638097903</v>
      </c>
      <c r="CF1373">
        <v>337.00372702468098</v>
      </c>
      <c r="CG1373">
        <v>335.76692997365899</v>
      </c>
      <c r="CH1373">
        <v>342.16566490257497</v>
      </c>
      <c r="CI1373">
        <v>332.97402595964098</v>
      </c>
      <c r="CJ1373">
        <v>339.69697987389202</v>
      </c>
      <c r="CK1373">
        <v>338.17628956425</v>
      </c>
      <c r="CL1373">
        <v>344.816371002361</v>
      </c>
      <c r="CM1373">
        <v>346.15464138403502</v>
      </c>
      <c r="CN1373">
        <v>343.16501540861702</v>
      </c>
      <c r="CO1373">
        <v>343.16499468373399</v>
      </c>
      <c r="CP1373">
        <v>346.15285439121499</v>
      </c>
      <c r="CQ1373">
        <v>343.23253440249601</v>
      </c>
      <c r="CR1373">
        <v>342.78887849049698</v>
      </c>
      <c r="CS1373">
        <v>345.46029369873401</v>
      </c>
      <c r="CT1373">
        <v>350.45492484194</v>
      </c>
      <c r="CU1373">
        <v>354.608302600446</v>
      </c>
      <c r="CV1373">
        <v>344.93458388775002</v>
      </c>
      <c r="CW1373">
        <v>338.460005557594</v>
      </c>
      <c r="CX1373">
        <v>333.83201950732001</v>
      </c>
    </row>
    <row r="1374" spans="1:102" x14ac:dyDescent="0.25">
      <c r="A1374">
        <v>329.71962616822401</v>
      </c>
      <c r="B1374">
        <v>350.74997141004098</v>
      </c>
      <c r="C1374">
        <v>345.38632441997203</v>
      </c>
      <c r="D1374">
        <v>342.83599827397398</v>
      </c>
      <c r="E1374">
        <v>354.43850433000102</v>
      </c>
      <c r="F1374">
        <v>348.81293315045798</v>
      </c>
      <c r="G1374">
        <v>357.07688478179699</v>
      </c>
      <c r="H1374">
        <v>344.87837057856501</v>
      </c>
      <c r="I1374">
        <v>347.16325863059097</v>
      </c>
      <c r="J1374">
        <v>348.721622868157</v>
      </c>
      <c r="K1374">
        <v>345.62529454079601</v>
      </c>
      <c r="L1374">
        <v>349.258020581756</v>
      </c>
      <c r="M1374">
        <v>342.42500131230702</v>
      </c>
      <c r="N1374">
        <v>348.10855644783499</v>
      </c>
      <c r="O1374">
        <v>346.68913743003901</v>
      </c>
      <c r="P1374">
        <v>348.30875864978998</v>
      </c>
      <c r="Q1374">
        <v>350.02390419698997</v>
      </c>
      <c r="R1374">
        <v>344.17942004404898</v>
      </c>
      <c r="S1374">
        <v>345.84213897627097</v>
      </c>
      <c r="T1374">
        <v>350.41621686018999</v>
      </c>
      <c r="U1374">
        <v>346.26548285475599</v>
      </c>
      <c r="V1374">
        <v>338.32900836745603</v>
      </c>
      <c r="W1374">
        <v>347.71317435770101</v>
      </c>
      <c r="X1374">
        <v>342.41916183221502</v>
      </c>
      <c r="Y1374">
        <v>344.71540964304398</v>
      </c>
      <c r="Z1374">
        <v>345.47213691440498</v>
      </c>
      <c r="AA1374">
        <v>341.91156016168497</v>
      </c>
      <c r="AB1374">
        <v>343.984977860681</v>
      </c>
      <c r="AC1374">
        <v>343.54162382385999</v>
      </c>
      <c r="AD1374">
        <v>339.72164904956799</v>
      </c>
      <c r="AE1374">
        <v>342.67678122360797</v>
      </c>
      <c r="AF1374">
        <v>332.85598620029998</v>
      </c>
      <c r="AG1374">
        <v>338.75393374242702</v>
      </c>
      <c r="AH1374">
        <v>337.96731390541299</v>
      </c>
      <c r="AI1374">
        <v>339.64678433710498</v>
      </c>
      <c r="AJ1374">
        <v>340.04263458852699</v>
      </c>
      <c r="AK1374">
        <v>341.67595976696498</v>
      </c>
      <c r="AL1374">
        <v>339.90401550868802</v>
      </c>
      <c r="AM1374">
        <v>338.76035195516602</v>
      </c>
      <c r="AN1374">
        <v>336.79995215418199</v>
      </c>
      <c r="AO1374">
        <v>342.64538371474299</v>
      </c>
      <c r="AP1374">
        <v>339.838498661112</v>
      </c>
      <c r="AQ1374">
        <v>343.02933153017199</v>
      </c>
      <c r="AR1374">
        <v>337.85320025170103</v>
      </c>
      <c r="AS1374">
        <v>340.99684476069899</v>
      </c>
      <c r="AT1374">
        <v>333.731272928674</v>
      </c>
      <c r="AU1374">
        <v>341.24598036853598</v>
      </c>
      <c r="AV1374">
        <v>333.929577553304</v>
      </c>
      <c r="AW1374">
        <v>332.65211442232402</v>
      </c>
      <c r="AX1374">
        <v>336.83110959084502</v>
      </c>
      <c r="AY1374">
        <v>334.175570364056</v>
      </c>
      <c r="AZ1374">
        <v>336.48171512884301</v>
      </c>
      <c r="BA1374">
        <v>341.40606370691802</v>
      </c>
      <c r="BB1374">
        <v>339.839252234708</v>
      </c>
      <c r="BC1374">
        <v>341.764380075254</v>
      </c>
      <c r="BD1374">
        <v>333.33950481807699</v>
      </c>
      <c r="BE1374">
        <v>336.38838673817702</v>
      </c>
      <c r="BF1374">
        <v>335.52098942237001</v>
      </c>
      <c r="BG1374">
        <v>328.16830484871002</v>
      </c>
      <c r="BH1374">
        <v>338.35357665661297</v>
      </c>
      <c r="BI1374">
        <v>332.00295853692802</v>
      </c>
      <c r="BJ1374">
        <v>328.31520413010298</v>
      </c>
      <c r="BK1374">
        <v>333.253175242922</v>
      </c>
      <c r="BL1374">
        <v>339.47378733732</v>
      </c>
      <c r="BM1374">
        <v>329.42558578479401</v>
      </c>
      <c r="BN1374">
        <v>337.42037727226898</v>
      </c>
      <c r="BO1374">
        <v>332.61044992733798</v>
      </c>
      <c r="BP1374">
        <v>331.50833836324603</v>
      </c>
      <c r="BQ1374">
        <v>337.83406912673701</v>
      </c>
      <c r="BR1374">
        <v>333.613906601623</v>
      </c>
      <c r="BS1374">
        <v>333.724903052446</v>
      </c>
      <c r="BT1374">
        <v>330.95510734270903</v>
      </c>
      <c r="BU1374">
        <v>332.27149402128799</v>
      </c>
      <c r="BV1374">
        <v>329.906410036789</v>
      </c>
      <c r="BW1374">
        <v>330.24198548761598</v>
      </c>
      <c r="BX1374">
        <v>338.08700544704402</v>
      </c>
      <c r="BY1374">
        <v>323.88031871282197</v>
      </c>
      <c r="BZ1374">
        <v>344.61260593103202</v>
      </c>
      <c r="CA1374">
        <v>334.50224996814802</v>
      </c>
      <c r="CB1374">
        <v>342.63917012805803</v>
      </c>
      <c r="CC1374">
        <v>336.24112370508499</v>
      </c>
      <c r="CD1374">
        <v>340.70434085870301</v>
      </c>
      <c r="CE1374">
        <v>348.60809358275401</v>
      </c>
      <c r="CF1374">
        <v>337.14094423159099</v>
      </c>
      <c r="CG1374">
        <v>334.88942522964402</v>
      </c>
      <c r="CH1374">
        <v>341.31227681409598</v>
      </c>
      <c r="CI1374">
        <v>331.96273727271398</v>
      </c>
      <c r="CJ1374">
        <v>340.008491101451</v>
      </c>
      <c r="CK1374">
        <v>338.90507190847302</v>
      </c>
      <c r="CL1374">
        <v>345.77382640540498</v>
      </c>
      <c r="CM1374">
        <v>345.40352776804099</v>
      </c>
      <c r="CN1374">
        <v>345.24804642369003</v>
      </c>
      <c r="CO1374">
        <v>341.05003271432201</v>
      </c>
      <c r="CP1374">
        <v>346.503543977341</v>
      </c>
      <c r="CQ1374">
        <v>344.052218816817</v>
      </c>
      <c r="CR1374">
        <v>343.19990498900199</v>
      </c>
      <c r="CS1374">
        <v>346.22722029885898</v>
      </c>
      <c r="CT1374">
        <v>349.55242310227499</v>
      </c>
      <c r="CU1374">
        <v>352.45856519962803</v>
      </c>
      <c r="CV1374">
        <v>345.98998993427898</v>
      </c>
      <c r="CW1374">
        <v>337.84635815695901</v>
      </c>
      <c r="CX1374">
        <v>334.86534430290101</v>
      </c>
    </row>
    <row r="1375" spans="1:102" x14ac:dyDescent="0.25">
      <c r="A1375">
        <v>329.95994659546</v>
      </c>
      <c r="B1375">
        <v>352.60889987529202</v>
      </c>
      <c r="C1375">
        <v>344.22201124731998</v>
      </c>
      <c r="D1375">
        <v>341.86714775659902</v>
      </c>
      <c r="E1375">
        <v>353.8055220489</v>
      </c>
      <c r="F1375">
        <v>346.30134160543503</v>
      </c>
      <c r="G1375">
        <v>353.74871854728502</v>
      </c>
      <c r="H1375">
        <v>345.74014867969299</v>
      </c>
      <c r="I1375">
        <v>347.96270372292901</v>
      </c>
      <c r="J1375">
        <v>347.09767277207197</v>
      </c>
      <c r="K1375">
        <v>344.46236577065901</v>
      </c>
      <c r="L1375">
        <v>350.33982160435897</v>
      </c>
      <c r="M1375">
        <v>341.02394647330101</v>
      </c>
      <c r="N1375">
        <v>345.92120779547503</v>
      </c>
      <c r="O1375">
        <v>346.19144274636398</v>
      </c>
      <c r="P1375">
        <v>347.74848533919197</v>
      </c>
      <c r="Q1375">
        <v>347.86734319098298</v>
      </c>
      <c r="R1375">
        <v>344.36296092354399</v>
      </c>
      <c r="S1375">
        <v>349.22587838235302</v>
      </c>
      <c r="T1375">
        <v>347.06471665603601</v>
      </c>
      <c r="U1375">
        <v>346.15655681617801</v>
      </c>
      <c r="V1375">
        <v>337.68382037640498</v>
      </c>
      <c r="W1375">
        <v>347.00764650137199</v>
      </c>
      <c r="X1375">
        <v>340.273507979057</v>
      </c>
      <c r="Y1375">
        <v>344.11428531545403</v>
      </c>
      <c r="Z1375">
        <v>344.16139311195099</v>
      </c>
      <c r="AA1375">
        <v>339.584068848247</v>
      </c>
      <c r="AB1375">
        <v>343.29265859593698</v>
      </c>
      <c r="AC1375">
        <v>341.87851770347402</v>
      </c>
      <c r="AD1375">
        <v>340.33933674746902</v>
      </c>
      <c r="AE1375">
        <v>341.13405027037697</v>
      </c>
      <c r="AF1375">
        <v>329.59348574589399</v>
      </c>
      <c r="AG1375">
        <v>337.87956161206603</v>
      </c>
      <c r="AH1375">
        <v>336.369993708104</v>
      </c>
      <c r="AI1375">
        <v>342.29174374195401</v>
      </c>
      <c r="AJ1375">
        <v>341.524452028231</v>
      </c>
      <c r="AK1375">
        <v>342.01046166636098</v>
      </c>
      <c r="AL1375">
        <v>338.56738729882301</v>
      </c>
      <c r="AM1375">
        <v>340.16464729121401</v>
      </c>
      <c r="AN1375">
        <v>335.91314113241299</v>
      </c>
      <c r="AO1375">
        <v>342.82584441577899</v>
      </c>
      <c r="AP1375">
        <v>341.15322119495499</v>
      </c>
      <c r="AQ1375">
        <v>341.980475058195</v>
      </c>
      <c r="AR1375">
        <v>339.08721925247602</v>
      </c>
      <c r="AS1375">
        <v>342.42579345670202</v>
      </c>
      <c r="AT1375">
        <v>333.86461733004899</v>
      </c>
      <c r="AU1375">
        <v>337.88881450590799</v>
      </c>
      <c r="AV1375">
        <v>335.68766285762899</v>
      </c>
      <c r="AW1375">
        <v>336.91860917562201</v>
      </c>
      <c r="AX1375">
        <v>334.72875220499202</v>
      </c>
      <c r="AY1375">
        <v>333.85645591007</v>
      </c>
      <c r="AZ1375">
        <v>334.43764785318001</v>
      </c>
      <c r="BA1375">
        <v>340.62764110000097</v>
      </c>
      <c r="BB1375">
        <v>340.61559783978902</v>
      </c>
      <c r="BC1375">
        <v>339.29998290386902</v>
      </c>
      <c r="BD1375">
        <v>332.48406982576</v>
      </c>
      <c r="BE1375">
        <v>336.32346326043103</v>
      </c>
      <c r="BF1375">
        <v>335.56419780305498</v>
      </c>
      <c r="BG1375">
        <v>329.71508663404001</v>
      </c>
      <c r="BH1375">
        <v>339.23308537627099</v>
      </c>
      <c r="BI1375">
        <v>332.96636314000801</v>
      </c>
      <c r="BJ1375">
        <v>328.46675265163901</v>
      </c>
      <c r="BK1375">
        <v>335.530467835644</v>
      </c>
      <c r="BL1375">
        <v>339.59355468663301</v>
      </c>
      <c r="BM1375">
        <v>330.81366123204702</v>
      </c>
      <c r="BN1375">
        <v>334.62714758693397</v>
      </c>
      <c r="BO1375">
        <v>330.66532272511699</v>
      </c>
      <c r="BP1375">
        <v>330.978055020375</v>
      </c>
      <c r="BQ1375">
        <v>335.17489647113899</v>
      </c>
      <c r="BR1375">
        <v>333.47699396186903</v>
      </c>
      <c r="BS1375">
        <v>331.34133164952402</v>
      </c>
      <c r="BT1375">
        <v>330.21033743099099</v>
      </c>
      <c r="BU1375">
        <v>336.11208212342302</v>
      </c>
      <c r="BV1375">
        <v>331.04914859932597</v>
      </c>
      <c r="BW1375">
        <v>333.26297928344599</v>
      </c>
      <c r="BX1375">
        <v>338.73506679890102</v>
      </c>
      <c r="BY1375">
        <v>322.31896819216797</v>
      </c>
      <c r="BZ1375">
        <v>345.46255988582601</v>
      </c>
      <c r="CA1375">
        <v>333.59282500601302</v>
      </c>
      <c r="CB1375">
        <v>342.44925421984198</v>
      </c>
      <c r="CC1375">
        <v>337.71045026007101</v>
      </c>
      <c r="CD1375">
        <v>339.14651064352</v>
      </c>
      <c r="CE1375">
        <v>347.68375195293697</v>
      </c>
      <c r="CF1375">
        <v>338.35494712873401</v>
      </c>
      <c r="CG1375">
        <v>333.03458997201898</v>
      </c>
      <c r="CH1375">
        <v>343.34712968615798</v>
      </c>
      <c r="CI1375">
        <v>333.14120770814299</v>
      </c>
      <c r="CJ1375">
        <v>337.42887566648699</v>
      </c>
      <c r="CK1375">
        <v>337.90623488252402</v>
      </c>
      <c r="CL1375">
        <v>345.30200445545398</v>
      </c>
      <c r="CM1375">
        <v>343.48048006751299</v>
      </c>
      <c r="CN1375">
        <v>345.14502568123498</v>
      </c>
      <c r="CO1375">
        <v>341.11485135201798</v>
      </c>
      <c r="CP1375">
        <v>346.80896716300799</v>
      </c>
      <c r="CQ1375">
        <v>343.87659315658198</v>
      </c>
      <c r="CR1375">
        <v>345.81512459338899</v>
      </c>
      <c r="CS1375">
        <v>346.32143804452102</v>
      </c>
      <c r="CT1375">
        <v>348.55409529997002</v>
      </c>
      <c r="CU1375">
        <v>352.97593551225299</v>
      </c>
      <c r="CV1375">
        <v>345.97322544145499</v>
      </c>
      <c r="CW1375">
        <v>335.866613252766</v>
      </c>
      <c r="CX1375">
        <v>335.56900992747899</v>
      </c>
    </row>
    <row r="1376" spans="1:102" x14ac:dyDescent="0.25">
      <c r="A1376">
        <v>330.20026702269598</v>
      </c>
      <c r="B1376">
        <v>352.33949306174799</v>
      </c>
      <c r="C1376">
        <v>345.17645103717501</v>
      </c>
      <c r="D1376">
        <v>342.341152754669</v>
      </c>
      <c r="E1376">
        <v>353.48402402426302</v>
      </c>
      <c r="F1376">
        <v>347.74791772776598</v>
      </c>
      <c r="G1376">
        <v>352.08124086963102</v>
      </c>
      <c r="H1376">
        <v>344.055033478898</v>
      </c>
      <c r="I1376">
        <v>347.23819701620101</v>
      </c>
      <c r="J1376">
        <v>345.05744580978899</v>
      </c>
      <c r="K1376">
        <v>343.61368048975697</v>
      </c>
      <c r="L1376">
        <v>352.77588336423901</v>
      </c>
      <c r="M1376">
        <v>342.052976110938</v>
      </c>
      <c r="N1376">
        <v>345.003550866198</v>
      </c>
      <c r="O1376">
        <v>347.03000910142998</v>
      </c>
      <c r="P1376">
        <v>348.04350696816402</v>
      </c>
      <c r="Q1376">
        <v>346.55168720279602</v>
      </c>
      <c r="R1376">
        <v>341.705678451935</v>
      </c>
      <c r="S1376">
        <v>348.73756654194898</v>
      </c>
      <c r="T1376">
        <v>345.54999738216998</v>
      </c>
      <c r="U1376">
        <v>346.98299461981901</v>
      </c>
      <c r="V1376">
        <v>336.434696367166</v>
      </c>
      <c r="W1376">
        <v>345.30767808870797</v>
      </c>
      <c r="X1376">
        <v>338.74986890512798</v>
      </c>
      <c r="Y1376">
        <v>344.84577658377702</v>
      </c>
      <c r="Z1376">
        <v>344.07885655003003</v>
      </c>
      <c r="AA1376">
        <v>339.314707673464</v>
      </c>
      <c r="AB1376">
        <v>342.26802924393098</v>
      </c>
      <c r="AC1376">
        <v>341.58421000278099</v>
      </c>
      <c r="AD1376">
        <v>339.98471323694599</v>
      </c>
      <c r="AE1376">
        <v>341.18654706587398</v>
      </c>
      <c r="AF1376">
        <v>330.44498194362598</v>
      </c>
      <c r="AG1376">
        <v>336.09168005122302</v>
      </c>
      <c r="AH1376">
        <v>336.57270634289603</v>
      </c>
      <c r="AI1376">
        <v>341.46426611505098</v>
      </c>
      <c r="AJ1376">
        <v>340.88608293649202</v>
      </c>
      <c r="AK1376">
        <v>342.879211245058</v>
      </c>
      <c r="AL1376">
        <v>338.74039435087599</v>
      </c>
      <c r="AM1376">
        <v>337.83094356127901</v>
      </c>
      <c r="AN1376">
        <v>336.13810956091402</v>
      </c>
      <c r="AO1376">
        <v>343.47392643117001</v>
      </c>
      <c r="AP1376">
        <v>342.52355995168</v>
      </c>
      <c r="AQ1376">
        <v>341.29845443714902</v>
      </c>
      <c r="AR1376">
        <v>338.50079208820301</v>
      </c>
      <c r="AS1376">
        <v>341.248629766828</v>
      </c>
      <c r="AT1376">
        <v>331.96957806311298</v>
      </c>
      <c r="AU1376">
        <v>336.31880494817898</v>
      </c>
      <c r="AV1376">
        <v>336.11229622662103</v>
      </c>
      <c r="AW1376">
        <v>336.92319245055899</v>
      </c>
      <c r="AX1376">
        <v>333.71913908028301</v>
      </c>
      <c r="AY1376">
        <v>333.26695841152201</v>
      </c>
      <c r="AZ1376">
        <v>333.10075762625002</v>
      </c>
      <c r="BA1376">
        <v>341.471801907246</v>
      </c>
      <c r="BB1376">
        <v>338.61286604213598</v>
      </c>
      <c r="BC1376">
        <v>338.81354421919002</v>
      </c>
      <c r="BD1376">
        <v>334.78298287351902</v>
      </c>
      <c r="BE1376">
        <v>335.89105859981203</v>
      </c>
      <c r="BF1376">
        <v>336.13255622155702</v>
      </c>
      <c r="BG1376">
        <v>329.92031240950899</v>
      </c>
      <c r="BH1376">
        <v>340.09825997912401</v>
      </c>
      <c r="BI1376">
        <v>334.32815093073498</v>
      </c>
      <c r="BJ1376">
        <v>328.05350084914801</v>
      </c>
      <c r="BK1376">
        <v>336.97094254847002</v>
      </c>
      <c r="BL1376">
        <v>337.48546119004601</v>
      </c>
      <c r="BM1376">
        <v>331.051684744211</v>
      </c>
      <c r="BN1376">
        <v>336.06981786042502</v>
      </c>
      <c r="BO1376">
        <v>328.78255204248001</v>
      </c>
      <c r="BP1376">
        <v>329.07483171618901</v>
      </c>
      <c r="BQ1376">
        <v>332.15113304605501</v>
      </c>
      <c r="BR1376">
        <v>331.73921052682499</v>
      </c>
      <c r="BS1376">
        <v>330.09635010845699</v>
      </c>
      <c r="BT1376">
        <v>330.31082503615499</v>
      </c>
      <c r="BU1376">
        <v>336.35152183384201</v>
      </c>
      <c r="BV1376">
        <v>334.10047104877901</v>
      </c>
      <c r="BW1376">
        <v>337.59039892994099</v>
      </c>
      <c r="BX1376">
        <v>337.81239437864002</v>
      </c>
      <c r="BY1376">
        <v>323.95335132979699</v>
      </c>
      <c r="BZ1376">
        <v>345.91423213298702</v>
      </c>
      <c r="CA1376">
        <v>334.61731966628298</v>
      </c>
      <c r="CB1376">
        <v>343.39514108907701</v>
      </c>
      <c r="CC1376">
        <v>336.44573553771198</v>
      </c>
      <c r="CD1376">
        <v>338.61106725947297</v>
      </c>
      <c r="CE1376">
        <v>346.15965616588198</v>
      </c>
      <c r="CF1376">
        <v>338.248071873416</v>
      </c>
      <c r="CG1376">
        <v>333.36183473227402</v>
      </c>
      <c r="CH1376">
        <v>343.53118234079898</v>
      </c>
      <c r="CI1376">
        <v>333.04390807515</v>
      </c>
      <c r="CJ1376">
        <v>339.989462632288</v>
      </c>
      <c r="CK1376">
        <v>339.61370188962701</v>
      </c>
      <c r="CL1376">
        <v>350.20946656722401</v>
      </c>
      <c r="CM1376">
        <v>342.87880685611799</v>
      </c>
      <c r="CN1376">
        <v>346.49381396632702</v>
      </c>
      <c r="CO1376">
        <v>340.130620625495</v>
      </c>
      <c r="CP1376">
        <v>344.285630220455</v>
      </c>
      <c r="CQ1376">
        <v>344.086257457881</v>
      </c>
      <c r="CR1376">
        <v>347.92981254863599</v>
      </c>
      <c r="CS1376">
        <v>344.16682315080698</v>
      </c>
      <c r="CT1376">
        <v>347.60048911924002</v>
      </c>
      <c r="CU1376">
        <v>353.708094670111</v>
      </c>
      <c r="CV1376">
        <v>347.02523499059299</v>
      </c>
      <c r="CW1376">
        <v>335.21680506078098</v>
      </c>
      <c r="CX1376">
        <v>336.140378148759</v>
      </c>
    </row>
    <row r="1377" spans="1:102" x14ac:dyDescent="0.25">
      <c r="A1377">
        <v>330.44058744993299</v>
      </c>
      <c r="B1377">
        <v>350.67422142265002</v>
      </c>
      <c r="C1377">
        <v>346.627743889736</v>
      </c>
      <c r="D1377">
        <v>342.61316523213901</v>
      </c>
      <c r="E1377">
        <v>353.02355121748502</v>
      </c>
      <c r="F1377">
        <v>347.972102769537</v>
      </c>
      <c r="G1377">
        <v>351.73097726967802</v>
      </c>
      <c r="H1377">
        <v>345.33323364044497</v>
      </c>
      <c r="I1377">
        <v>347.69780152411403</v>
      </c>
      <c r="J1377">
        <v>347.94075010540098</v>
      </c>
      <c r="K1377">
        <v>341.94956264363901</v>
      </c>
      <c r="L1377">
        <v>351.845315907067</v>
      </c>
      <c r="M1377">
        <v>343.92200251869002</v>
      </c>
      <c r="N1377">
        <v>344.72314157259501</v>
      </c>
      <c r="O1377">
        <v>349.09202405119697</v>
      </c>
      <c r="P1377">
        <v>347.74543280146997</v>
      </c>
      <c r="Q1377">
        <v>346.64248153709599</v>
      </c>
      <c r="R1377">
        <v>341.639208638132</v>
      </c>
      <c r="S1377">
        <v>347.29739024290097</v>
      </c>
      <c r="T1377">
        <v>342.52476172159197</v>
      </c>
      <c r="U1377">
        <v>347.156627736671</v>
      </c>
      <c r="V1377">
        <v>334.49763763838098</v>
      </c>
      <c r="W1377">
        <v>342.437236848937</v>
      </c>
      <c r="X1377">
        <v>338.62085058853802</v>
      </c>
      <c r="Y1377">
        <v>345.35505593824001</v>
      </c>
      <c r="Z1377">
        <v>344.23278975604899</v>
      </c>
      <c r="AA1377">
        <v>339.152392863204</v>
      </c>
      <c r="AB1377">
        <v>343.08607921434998</v>
      </c>
      <c r="AC1377">
        <v>344.06723278769999</v>
      </c>
      <c r="AD1377">
        <v>341.25238847910799</v>
      </c>
      <c r="AE1377">
        <v>344.17753975874098</v>
      </c>
      <c r="AF1377">
        <v>334.91810466805202</v>
      </c>
      <c r="AG1377">
        <v>333.42164536133498</v>
      </c>
      <c r="AH1377">
        <v>334.764831116925</v>
      </c>
      <c r="AI1377">
        <v>340.07749521203499</v>
      </c>
      <c r="AJ1377">
        <v>339.66772285886702</v>
      </c>
      <c r="AK1377">
        <v>346.34151079431399</v>
      </c>
      <c r="AL1377">
        <v>337.806072124595</v>
      </c>
      <c r="AM1377">
        <v>337.734061380713</v>
      </c>
      <c r="AN1377">
        <v>336.03859432111102</v>
      </c>
      <c r="AO1377">
        <v>342.07321602884798</v>
      </c>
      <c r="AP1377">
        <v>344.49650638757703</v>
      </c>
      <c r="AQ1377">
        <v>341.26567761016798</v>
      </c>
      <c r="AR1377">
        <v>335.79101909377499</v>
      </c>
      <c r="AS1377">
        <v>338.30479011472801</v>
      </c>
      <c r="AT1377">
        <v>331.84266376056399</v>
      </c>
      <c r="AU1377">
        <v>334.51323768053402</v>
      </c>
      <c r="AV1377">
        <v>338.27177433746402</v>
      </c>
      <c r="AW1377">
        <v>336.22914542703199</v>
      </c>
      <c r="AX1377">
        <v>332.94061790878197</v>
      </c>
      <c r="AY1377">
        <v>331.00321461203299</v>
      </c>
      <c r="AZ1377">
        <v>333.92141848194399</v>
      </c>
      <c r="BA1377">
        <v>339.34221191278402</v>
      </c>
      <c r="BB1377">
        <v>336.388460745891</v>
      </c>
      <c r="BC1377">
        <v>336.00738484041</v>
      </c>
      <c r="BD1377">
        <v>332.79175380427699</v>
      </c>
      <c r="BE1377">
        <v>338.33809348641103</v>
      </c>
      <c r="BF1377">
        <v>338.97624048674101</v>
      </c>
      <c r="BG1377">
        <v>330.22516125119301</v>
      </c>
      <c r="BH1377">
        <v>340.59228150287299</v>
      </c>
      <c r="BI1377">
        <v>333.71855183450998</v>
      </c>
      <c r="BJ1377">
        <v>327.41545884818402</v>
      </c>
      <c r="BK1377">
        <v>340.338522648766</v>
      </c>
      <c r="BL1377">
        <v>336.91906687481099</v>
      </c>
      <c r="BM1377">
        <v>332.13728967135802</v>
      </c>
      <c r="BN1377">
        <v>338.196830145641</v>
      </c>
      <c r="BO1377">
        <v>326.21479724056798</v>
      </c>
      <c r="BP1377">
        <v>328.624242035127</v>
      </c>
      <c r="BQ1377">
        <v>333.96922853851402</v>
      </c>
      <c r="BR1377">
        <v>333.97573270254799</v>
      </c>
      <c r="BS1377">
        <v>329.18598756328299</v>
      </c>
      <c r="BT1377">
        <v>330.21084693961501</v>
      </c>
      <c r="BU1377">
        <v>338.36353984451199</v>
      </c>
      <c r="BV1377">
        <v>338.12510805403002</v>
      </c>
      <c r="BW1377">
        <v>338.30251039015297</v>
      </c>
      <c r="BX1377">
        <v>339.57459775400002</v>
      </c>
      <c r="BY1377">
        <v>328.26190897294998</v>
      </c>
      <c r="BZ1377">
        <v>343.45384730547801</v>
      </c>
      <c r="CA1377">
        <v>332.64441579848602</v>
      </c>
      <c r="CB1377">
        <v>343.96281569984399</v>
      </c>
      <c r="CC1377">
        <v>338.59877640943898</v>
      </c>
      <c r="CD1377">
        <v>338.664249946974</v>
      </c>
      <c r="CE1377">
        <v>346.10209855623202</v>
      </c>
      <c r="CF1377">
        <v>338.77065742581698</v>
      </c>
      <c r="CG1377">
        <v>332.45578494670502</v>
      </c>
      <c r="CH1377">
        <v>343.30268471941798</v>
      </c>
      <c r="CI1377">
        <v>336.38408571142497</v>
      </c>
      <c r="CJ1377">
        <v>339.95163301452698</v>
      </c>
      <c r="CK1377">
        <v>341.58171892895001</v>
      </c>
      <c r="CL1377">
        <v>353.94430269871998</v>
      </c>
      <c r="CM1377">
        <v>344.59561350843597</v>
      </c>
      <c r="CN1377">
        <v>345.02763546401502</v>
      </c>
      <c r="CO1377">
        <v>339.07300161686902</v>
      </c>
      <c r="CP1377">
        <v>345.19712959593301</v>
      </c>
      <c r="CQ1377">
        <v>346.081083945101</v>
      </c>
      <c r="CR1377">
        <v>349.04738057987402</v>
      </c>
      <c r="CS1377">
        <v>344.00205422121502</v>
      </c>
      <c r="CT1377">
        <v>348.25430835562798</v>
      </c>
      <c r="CU1377">
        <v>353.12692744929802</v>
      </c>
      <c r="CV1377">
        <v>347.39960229447098</v>
      </c>
      <c r="CW1377">
        <v>336.06441608355101</v>
      </c>
      <c r="CX1377">
        <v>334.94784039116303</v>
      </c>
    </row>
    <row r="1378" spans="1:102" x14ac:dyDescent="0.25">
      <c r="A1378">
        <v>330.68090787716898</v>
      </c>
      <c r="B1378">
        <v>350.06420535410098</v>
      </c>
      <c r="C1378">
        <v>345.85671533815599</v>
      </c>
      <c r="D1378">
        <v>343.411687570928</v>
      </c>
      <c r="E1378">
        <v>353.51440224280498</v>
      </c>
      <c r="F1378">
        <v>348.89507068127699</v>
      </c>
      <c r="G1378">
        <v>352.135691387615</v>
      </c>
      <c r="H1378">
        <v>345.66670811813202</v>
      </c>
      <c r="I1378">
        <v>346.43465883402098</v>
      </c>
      <c r="J1378">
        <v>346.198826647359</v>
      </c>
      <c r="K1378">
        <v>342.00444487615999</v>
      </c>
      <c r="L1378">
        <v>351.74937548451101</v>
      </c>
      <c r="M1378">
        <v>345.54680283549902</v>
      </c>
      <c r="N1378">
        <v>344.26819365006901</v>
      </c>
      <c r="O1378">
        <v>350.187521316941</v>
      </c>
      <c r="P1378">
        <v>346.20338225929999</v>
      </c>
      <c r="Q1378">
        <v>345.17824045774898</v>
      </c>
      <c r="R1378">
        <v>342.47977150737597</v>
      </c>
      <c r="S1378">
        <v>347.942444726009</v>
      </c>
      <c r="T1378">
        <v>341.17701540667099</v>
      </c>
      <c r="U1378">
        <v>348.82871707500999</v>
      </c>
      <c r="V1378">
        <v>335.07119808696802</v>
      </c>
      <c r="W1378">
        <v>342.76772155551902</v>
      </c>
      <c r="X1378">
        <v>337.68721301876599</v>
      </c>
      <c r="Y1378">
        <v>343.810063725487</v>
      </c>
      <c r="Z1378">
        <v>344.92345529476398</v>
      </c>
      <c r="AA1378">
        <v>339.73959085778603</v>
      </c>
      <c r="AB1378">
        <v>341.98414497565699</v>
      </c>
      <c r="AC1378">
        <v>344.81537225871102</v>
      </c>
      <c r="AD1378">
        <v>342.45379744322003</v>
      </c>
      <c r="AE1378">
        <v>343.88362834985401</v>
      </c>
      <c r="AF1378">
        <v>336.99869467404102</v>
      </c>
      <c r="AG1378">
        <v>333.59456070858499</v>
      </c>
      <c r="AH1378">
        <v>334.88248045866601</v>
      </c>
      <c r="AI1378">
        <v>340.476959828943</v>
      </c>
      <c r="AJ1378">
        <v>338.37025089278001</v>
      </c>
      <c r="AK1378">
        <v>346.18271520691201</v>
      </c>
      <c r="AL1378">
        <v>336.57778367590998</v>
      </c>
      <c r="AM1378">
        <v>335.85338282387198</v>
      </c>
      <c r="AN1378">
        <v>335.58859686913399</v>
      </c>
      <c r="AO1378">
        <v>342.757229593045</v>
      </c>
      <c r="AP1378">
        <v>343.73342141498301</v>
      </c>
      <c r="AQ1378">
        <v>337.98153871628398</v>
      </c>
      <c r="AR1378">
        <v>337.46921697943702</v>
      </c>
      <c r="AS1378">
        <v>338.10749511016002</v>
      </c>
      <c r="AT1378">
        <v>332.20831979820798</v>
      </c>
      <c r="AU1378">
        <v>332.71952402936802</v>
      </c>
      <c r="AV1378">
        <v>340.21363887086397</v>
      </c>
      <c r="AW1378">
        <v>335.573754630103</v>
      </c>
      <c r="AX1378">
        <v>333.44594629502399</v>
      </c>
      <c r="AY1378">
        <v>332.35858814231602</v>
      </c>
      <c r="AZ1378">
        <v>335.095424698388</v>
      </c>
      <c r="BA1378">
        <v>338.415783524848</v>
      </c>
      <c r="BB1378">
        <v>334.58519352848901</v>
      </c>
      <c r="BC1378">
        <v>336.06807806558299</v>
      </c>
      <c r="BD1378">
        <v>332.58236443764702</v>
      </c>
      <c r="BE1378">
        <v>337.29484180891598</v>
      </c>
      <c r="BF1378">
        <v>337.52383558538702</v>
      </c>
      <c r="BG1378">
        <v>327.45622103675299</v>
      </c>
      <c r="BH1378">
        <v>341.59455634665602</v>
      </c>
      <c r="BI1378">
        <v>334.94407926505102</v>
      </c>
      <c r="BJ1378">
        <v>328.75220974239301</v>
      </c>
      <c r="BK1378">
        <v>340.41264130854802</v>
      </c>
      <c r="BL1378">
        <v>335.40801015863701</v>
      </c>
      <c r="BM1378">
        <v>332.954890778346</v>
      </c>
      <c r="BN1378">
        <v>339.10396565658499</v>
      </c>
      <c r="BO1378">
        <v>326.37244750906899</v>
      </c>
      <c r="BP1378">
        <v>329.42050969620198</v>
      </c>
      <c r="BQ1378">
        <v>333.49415479833499</v>
      </c>
      <c r="BR1378">
        <v>331.77573849339802</v>
      </c>
      <c r="BS1378">
        <v>328.44768564384401</v>
      </c>
      <c r="BT1378">
        <v>330.26030346269101</v>
      </c>
      <c r="BU1378">
        <v>339.673512145524</v>
      </c>
      <c r="BV1378">
        <v>339.75201473755101</v>
      </c>
      <c r="BW1378">
        <v>339.01735984624202</v>
      </c>
      <c r="BX1378">
        <v>339.50024069762298</v>
      </c>
      <c r="BY1378">
        <v>330.00933790958698</v>
      </c>
      <c r="BZ1378">
        <v>341.377584954957</v>
      </c>
      <c r="CA1378">
        <v>334.94148427705699</v>
      </c>
      <c r="CB1378">
        <v>342.73875404419402</v>
      </c>
      <c r="CC1378">
        <v>338.46000546273399</v>
      </c>
      <c r="CD1378">
        <v>338.96903843918102</v>
      </c>
      <c r="CE1378">
        <v>346.00513597663797</v>
      </c>
      <c r="CF1378">
        <v>336.84782944573197</v>
      </c>
      <c r="CG1378">
        <v>333.51296574089503</v>
      </c>
      <c r="CH1378">
        <v>342.585006612938</v>
      </c>
      <c r="CI1378">
        <v>336.49248102161903</v>
      </c>
      <c r="CJ1378">
        <v>337.70052134163097</v>
      </c>
      <c r="CK1378">
        <v>343.20290572591</v>
      </c>
      <c r="CL1378">
        <v>352.872138410091</v>
      </c>
      <c r="CM1378">
        <v>343.48698544296798</v>
      </c>
      <c r="CN1378">
        <v>344.05588549377501</v>
      </c>
      <c r="CO1378">
        <v>339.00636212249299</v>
      </c>
      <c r="CP1378">
        <v>346.98803409334403</v>
      </c>
      <c r="CQ1378">
        <v>347.02892502518301</v>
      </c>
      <c r="CR1378">
        <v>347.46470315502199</v>
      </c>
      <c r="CS1378">
        <v>343.09129764522203</v>
      </c>
      <c r="CT1378">
        <v>347.981391723976</v>
      </c>
      <c r="CU1378">
        <v>352.88191501074499</v>
      </c>
      <c r="CV1378">
        <v>346.52906532823698</v>
      </c>
      <c r="CW1378">
        <v>335.846966826205</v>
      </c>
      <c r="CX1378">
        <v>334.10938934220701</v>
      </c>
    </row>
    <row r="1379" spans="1:102" x14ac:dyDescent="0.25">
      <c r="A1379">
        <v>330.92122830440502</v>
      </c>
      <c r="B1379">
        <v>348.38468710303499</v>
      </c>
      <c r="C1379">
        <v>344.03485293247201</v>
      </c>
      <c r="D1379">
        <v>345.29648890752497</v>
      </c>
      <c r="E1379">
        <v>352.124780214113</v>
      </c>
      <c r="F1379">
        <v>350.307473648572</v>
      </c>
      <c r="G1379">
        <v>352.00800771782201</v>
      </c>
      <c r="H1379">
        <v>345.96825689398202</v>
      </c>
      <c r="I1379">
        <v>345.97063940414102</v>
      </c>
      <c r="J1379">
        <v>344.84616194323098</v>
      </c>
      <c r="K1379">
        <v>346.27330146110802</v>
      </c>
      <c r="L1379">
        <v>351.470438036828</v>
      </c>
      <c r="M1379">
        <v>346.42582850018499</v>
      </c>
      <c r="N1379">
        <v>343.44870686072301</v>
      </c>
      <c r="O1379">
        <v>351.14248719063698</v>
      </c>
      <c r="P1379">
        <v>345.63277490806701</v>
      </c>
      <c r="Q1379">
        <v>343.73847790868803</v>
      </c>
      <c r="R1379">
        <v>341.60428317108398</v>
      </c>
      <c r="S1379">
        <v>346.184943584194</v>
      </c>
      <c r="T1379">
        <v>337.61034601388798</v>
      </c>
      <c r="U1379">
        <v>345.71869815908201</v>
      </c>
      <c r="V1379">
        <v>334.44773367931703</v>
      </c>
      <c r="W1379">
        <v>342.204887129018</v>
      </c>
      <c r="X1379">
        <v>339.69664869400498</v>
      </c>
      <c r="Y1379">
        <v>346.61403951598402</v>
      </c>
      <c r="Z1379">
        <v>344.40953195935998</v>
      </c>
      <c r="AA1379">
        <v>341.27727948233502</v>
      </c>
      <c r="AB1379">
        <v>342.16848974947197</v>
      </c>
      <c r="AC1379">
        <v>341.21112563560501</v>
      </c>
      <c r="AD1379">
        <v>344.10083312387098</v>
      </c>
      <c r="AE1379">
        <v>343.03183096573002</v>
      </c>
      <c r="AF1379">
        <v>339.65558986289801</v>
      </c>
      <c r="AG1379">
        <v>333.75090918472199</v>
      </c>
      <c r="AH1379">
        <v>334.06350507068601</v>
      </c>
      <c r="AI1379">
        <v>340.74204666832202</v>
      </c>
      <c r="AJ1379">
        <v>334.64045309390002</v>
      </c>
      <c r="AK1379">
        <v>345.94203787670398</v>
      </c>
      <c r="AL1379">
        <v>336.63466600271602</v>
      </c>
      <c r="AM1379">
        <v>334.23960154080902</v>
      </c>
      <c r="AN1379">
        <v>339.16164588098098</v>
      </c>
      <c r="AO1379">
        <v>343.53432505223498</v>
      </c>
      <c r="AP1379">
        <v>342.75389741523998</v>
      </c>
      <c r="AQ1379">
        <v>339.42126544408302</v>
      </c>
      <c r="AR1379">
        <v>340.19462357668999</v>
      </c>
      <c r="AS1379">
        <v>336.94867399941199</v>
      </c>
      <c r="AT1379">
        <v>330.30838457892798</v>
      </c>
      <c r="AU1379">
        <v>331.101081409171</v>
      </c>
      <c r="AV1379">
        <v>340.81903142270397</v>
      </c>
      <c r="AW1379">
        <v>333.78205711109001</v>
      </c>
      <c r="AX1379">
        <v>333.86656113575498</v>
      </c>
      <c r="AY1379">
        <v>333.69735356114398</v>
      </c>
      <c r="AZ1379">
        <v>336.71973601546</v>
      </c>
      <c r="BA1379">
        <v>339.83806923124502</v>
      </c>
      <c r="BB1379">
        <v>333.51083060922798</v>
      </c>
      <c r="BC1379">
        <v>336.44640031866601</v>
      </c>
      <c r="BD1379">
        <v>330.98071181866402</v>
      </c>
      <c r="BE1379">
        <v>335.78975791211701</v>
      </c>
      <c r="BF1379">
        <v>338.01708024075401</v>
      </c>
      <c r="BG1379">
        <v>328.62766488740198</v>
      </c>
      <c r="BH1379">
        <v>341.20475092738002</v>
      </c>
      <c r="BI1379">
        <v>338.25325555990003</v>
      </c>
      <c r="BJ1379">
        <v>330.17279861455501</v>
      </c>
      <c r="BK1379">
        <v>343.502942151448</v>
      </c>
      <c r="BL1379">
        <v>336.28081302695398</v>
      </c>
      <c r="BM1379">
        <v>332.603984448402</v>
      </c>
      <c r="BN1379">
        <v>342.51416609582998</v>
      </c>
      <c r="BO1379">
        <v>327.77279141959599</v>
      </c>
      <c r="BP1379">
        <v>328.037639087267</v>
      </c>
      <c r="BQ1379">
        <v>331.38859512946999</v>
      </c>
      <c r="BR1379">
        <v>331.55622508331498</v>
      </c>
      <c r="BS1379">
        <v>327.34513176548398</v>
      </c>
      <c r="BT1379">
        <v>331.790033091407</v>
      </c>
      <c r="BU1379">
        <v>338.56992105758701</v>
      </c>
      <c r="BV1379">
        <v>341.89983924543799</v>
      </c>
      <c r="BW1379">
        <v>340.92453796108202</v>
      </c>
      <c r="BX1379">
        <v>337.46253763123002</v>
      </c>
      <c r="BY1379">
        <v>332.89240400109202</v>
      </c>
      <c r="BZ1379">
        <v>337.21173389375298</v>
      </c>
      <c r="CA1379">
        <v>339.32148362384498</v>
      </c>
      <c r="CB1379">
        <v>340.55172009974001</v>
      </c>
      <c r="CC1379">
        <v>339.95199617445502</v>
      </c>
      <c r="CD1379">
        <v>340.08756606408201</v>
      </c>
      <c r="CE1379">
        <v>343.15925147888402</v>
      </c>
      <c r="CF1379">
        <v>337.04703796251698</v>
      </c>
      <c r="CG1379">
        <v>333.79518032074998</v>
      </c>
      <c r="CH1379">
        <v>341.20690638106299</v>
      </c>
      <c r="CI1379">
        <v>335.22358644555101</v>
      </c>
      <c r="CJ1379">
        <v>336.07468819169998</v>
      </c>
      <c r="CK1379">
        <v>346.73028576248498</v>
      </c>
      <c r="CL1379">
        <v>351.64733455509599</v>
      </c>
      <c r="CM1379">
        <v>340.97308179425602</v>
      </c>
      <c r="CN1379">
        <v>346.655926002071</v>
      </c>
      <c r="CO1379">
        <v>338.31871626184301</v>
      </c>
      <c r="CP1379">
        <v>345.64093619635099</v>
      </c>
      <c r="CQ1379">
        <v>344.64459897670901</v>
      </c>
      <c r="CR1379">
        <v>345.66111133548401</v>
      </c>
      <c r="CS1379">
        <v>343.74478086238099</v>
      </c>
      <c r="CT1379">
        <v>348.39528655086201</v>
      </c>
      <c r="CU1379">
        <v>348.23931254770798</v>
      </c>
      <c r="CV1379">
        <v>345.120451993573</v>
      </c>
      <c r="CW1379">
        <v>337.16339386562601</v>
      </c>
      <c r="CX1379">
        <v>334.75518842497701</v>
      </c>
    </row>
    <row r="1380" spans="1:102" x14ac:dyDescent="0.25">
      <c r="A1380">
        <v>331.16154873164197</v>
      </c>
      <c r="B1380">
        <v>346.88878618556498</v>
      </c>
      <c r="C1380">
        <v>344.08979857382701</v>
      </c>
      <c r="D1380">
        <v>345.38597119650899</v>
      </c>
      <c r="E1380">
        <v>351.89054987599701</v>
      </c>
      <c r="F1380">
        <v>351.11965804200099</v>
      </c>
      <c r="G1380">
        <v>351.884956390882</v>
      </c>
      <c r="H1380">
        <v>344.15834109349203</v>
      </c>
      <c r="I1380">
        <v>347.90945642497701</v>
      </c>
      <c r="J1380">
        <v>345.07389319527601</v>
      </c>
      <c r="K1380">
        <v>347.62663707209299</v>
      </c>
      <c r="L1380">
        <v>353.01001856797501</v>
      </c>
      <c r="M1380">
        <v>349.09147417993103</v>
      </c>
      <c r="N1380">
        <v>344.06322301457197</v>
      </c>
      <c r="O1380">
        <v>350.38249261640499</v>
      </c>
      <c r="P1380">
        <v>344.07928674178498</v>
      </c>
      <c r="Q1380">
        <v>342.72308193263302</v>
      </c>
      <c r="R1380">
        <v>340.98333477923802</v>
      </c>
      <c r="S1380">
        <v>346.65523611739201</v>
      </c>
      <c r="T1380">
        <v>338.57624755705899</v>
      </c>
      <c r="U1380">
        <v>345.80312899050301</v>
      </c>
      <c r="V1380">
        <v>336.07017075236899</v>
      </c>
      <c r="W1380">
        <v>339.73804970664202</v>
      </c>
      <c r="X1380">
        <v>340.14746490228998</v>
      </c>
      <c r="Y1380">
        <v>344.02642913776901</v>
      </c>
      <c r="Z1380">
        <v>346.34331533940599</v>
      </c>
      <c r="AA1380">
        <v>341.23103515422702</v>
      </c>
      <c r="AB1380">
        <v>343.01254123467999</v>
      </c>
      <c r="AC1380">
        <v>338.93258662783199</v>
      </c>
      <c r="AD1380">
        <v>343.204367405879</v>
      </c>
      <c r="AE1380">
        <v>341.76569034987898</v>
      </c>
      <c r="AF1380">
        <v>340.86789436441398</v>
      </c>
      <c r="AG1380">
        <v>334.39950225775101</v>
      </c>
      <c r="AH1380">
        <v>334.23525072536501</v>
      </c>
      <c r="AI1380">
        <v>343.044815876504</v>
      </c>
      <c r="AJ1380">
        <v>334.55216075201201</v>
      </c>
      <c r="AK1380">
        <v>346.67152331259899</v>
      </c>
      <c r="AL1380">
        <v>338.546580334944</v>
      </c>
      <c r="AM1380">
        <v>334.04384424111697</v>
      </c>
      <c r="AN1380">
        <v>339.31483553912801</v>
      </c>
      <c r="AO1380">
        <v>343.17823781627402</v>
      </c>
      <c r="AP1380">
        <v>343.09890016037298</v>
      </c>
      <c r="AQ1380">
        <v>339.154100983886</v>
      </c>
      <c r="AR1380">
        <v>340.35828572951402</v>
      </c>
      <c r="AS1380">
        <v>334.565682805905</v>
      </c>
      <c r="AT1380">
        <v>331.66007760901698</v>
      </c>
      <c r="AU1380">
        <v>332.48408507616801</v>
      </c>
      <c r="AV1380">
        <v>342.99607928982198</v>
      </c>
      <c r="AW1380">
        <v>334.18721650682699</v>
      </c>
      <c r="AX1380">
        <v>331.64424930126</v>
      </c>
      <c r="AY1380">
        <v>335.017005989653</v>
      </c>
      <c r="AZ1380">
        <v>338.31691676627298</v>
      </c>
      <c r="BA1380">
        <v>339.81213607623101</v>
      </c>
      <c r="BB1380">
        <v>332.87345880440103</v>
      </c>
      <c r="BC1380">
        <v>337.55586844631603</v>
      </c>
      <c r="BD1380">
        <v>329.23006606868699</v>
      </c>
      <c r="BE1380">
        <v>334.75379665431001</v>
      </c>
      <c r="BF1380">
        <v>338.03014222588001</v>
      </c>
      <c r="BG1380">
        <v>328.43858567976298</v>
      </c>
      <c r="BH1380">
        <v>337.342225601633</v>
      </c>
      <c r="BI1380">
        <v>336.62913218922603</v>
      </c>
      <c r="BJ1380">
        <v>330.315567985055</v>
      </c>
      <c r="BK1380">
        <v>344.06686816255097</v>
      </c>
      <c r="BL1380">
        <v>336.66002455513097</v>
      </c>
      <c r="BM1380">
        <v>330.86080988914</v>
      </c>
      <c r="BN1380">
        <v>342.29313211499903</v>
      </c>
      <c r="BO1380">
        <v>329.63107642261798</v>
      </c>
      <c r="BP1380">
        <v>326.75057913062898</v>
      </c>
      <c r="BQ1380">
        <v>332.97897306752901</v>
      </c>
      <c r="BR1380">
        <v>332.24750541035002</v>
      </c>
      <c r="BS1380">
        <v>328.17703172184599</v>
      </c>
      <c r="BT1380">
        <v>331.98619379377499</v>
      </c>
      <c r="BU1380">
        <v>338.80218366745999</v>
      </c>
      <c r="BV1380">
        <v>343.56366038578102</v>
      </c>
      <c r="BW1380">
        <v>341.14936430593798</v>
      </c>
      <c r="BX1380">
        <v>337.09677265443798</v>
      </c>
      <c r="BY1380">
        <v>336.49070003522201</v>
      </c>
      <c r="BZ1380">
        <v>336.78661646750299</v>
      </c>
      <c r="CA1380">
        <v>339.09922652847303</v>
      </c>
      <c r="CB1380">
        <v>339.09462897906201</v>
      </c>
      <c r="CC1380">
        <v>340.79909875729197</v>
      </c>
      <c r="CD1380">
        <v>338.793333412761</v>
      </c>
      <c r="CE1380">
        <v>343.12505343155902</v>
      </c>
      <c r="CF1380">
        <v>336.94566834269199</v>
      </c>
      <c r="CG1380">
        <v>334.85193143816201</v>
      </c>
      <c r="CH1380">
        <v>339.61379808922698</v>
      </c>
      <c r="CI1380">
        <v>335.61366189844398</v>
      </c>
      <c r="CJ1380">
        <v>336.27694878511198</v>
      </c>
      <c r="CK1380">
        <v>348.58213404847902</v>
      </c>
      <c r="CL1380">
        <v>349.448754783602</v>
      </c>
      <c r="CM1380">
        <v>340.33297986265802</v>
      </c>
      <c r="CN1380">
        <v>347.00147812215903</v>
      </c>
      <c r="CO1380">
        <v>341.62260877761003</v>
      </c>
      <c r="CP1380">
        <v>345.535035554731</v>
      </c>
      <c r="CQ1380">
        <v>342.20304329581802</v>
      </c>
      <c r="CR1380">
        <v>343.85829113850298</v>
      </c>
      <c r="CS1380">
        <v>344.30994057975602</v>
      </c>
      <c r="CT1380">
        <v>348.75992548015898</v>
      </c>
      <c r="CU1380">
        <v>348.53623918573402</v>
      </c>
      <c r="CV1380">
        <v>347.01076814436101</v>
      </c>
      <c r="CW1380">
        <v>335.10453048707302</v>
      </c>
      <c r="CX1380">
        <v>334.25322649846299</v>
      </c>
    </row>
    <row r="1381" spans="1:102" x14ac:dyDescent="0.25">
      <c r="A1381">
        <v>331.40186915887801</v>
      </c>
      <c r="B1381">
        <v>347.28392110947698</v>
      </c>
      <c r="C1381">
        <v>344.30014965859601</v>
      </c>
      <c r="D1381">
        <v>346.79527535108002</v>
      </c>
      <c r="E1381">
        <v>350.155476444724</v>
      </c>
      <c r="F1381">
        <v>349.58320224436</v>
      </c>
      <c r="G1381">
        <v>351.58414711629302</v>
      </c>
      <c r="H1381">
        <v>343.069380805219</v>
      </c>
      <c r="I1381">
        <v>344.85773058086397</v>
      </c>
      <c r="J1381">
        <v>345.83087064005099</v>
      </c>
      <c r="K1381">
        <v>347.88554163412198</v>
      </c>
      <c r="L1381">
        <v>353.84689238251701</v>
      </c>
      <c r="M1381">
        <v>348.75360828936999</v>
      </c>
      <c r="N1381">
        <v>343.49987570268098</v>
      </c>
      <c r="O1381">
        <v>348.669666497516</v>
      </c>
      <c r="P1381">
        <v>343.94379743815398</v>
      </c>
      <c r="Q1381">
        <v>342.77574210418197</v>
      </c>
      <c r="R1381">
        <v>341.69284460707001</v>
      </c>
      <c r="S1381">
        <v>347.743181407826</v>
      </c>
      <c r="T1381">
        <v>341.36501784845098</v>
      </c>
      <c r="U1381">
        <v>345.83949737872598</v>
      </c>
      <c r="V1381">
        <v>337.71041280918001</v>
      </c>
      <c r="W1381">
        <v>340.727695975252</v>
      </c>
      <c r="X1381">
        <v>341.03916653121001</v>
      </c>
      <c r="Y1381">
        <v>344.42298709096798</v>
      </c>
      <c r="Z1381">
        <v>346.50156335281901</v>
      </c>
      <c r="AA1381">
        <v>341.02718056534297</v>
      </c>
      <c r="AB1381">
        <v>342.94947132884698</v>
      </c>
      <c r="AC1381">
        <v>338.24279056928998</v>
      </c>
      <c r="AD1381">
        <v>340.44101468032898</v>
      </c>
      <c r="AE1381">
        <v>342.89445892319202</v>
      </c>
      <c r="AF1381">
        <v>342.46151238469099</v>
      </c>
      <c r="AG1381">
        <v>335.753548289744</v>
      </c>
      <c r="AH1381">
        <v>332.753656915845</v>
      </c>
      <c r="AI1381">
        <v>340.44136452780901</v>
      </c>
      <c r="AJ1381">
        <v>332.46019850896698</v>
      </c>
      <c r="AK1381">
        <v>345.440460901432</v>
      </c>
      <c r="AL1381">
        <v>339.53579655719398</v>
      </c>
      <c r="AM1381">
        <v>333.72240882910802</v>
      </c>
      <c r="AN1381">
        <v>338.67392755438402</v>
      </c>
      <c r="AO1381">
        <v>344.13316394934998</v>
      </c>
      <c r="AP1381">
        <v>343.648320086345</v>
      </c>
      <c r="AQ1381">
        <v>337.88230343688201</v>
      </c>
      <c r="AR1381">
        <v>342.95444473268202</v>
      </c>
      <c r="AS1381">
        <v>336.03593759799901</v>
      </c>
      <c r="AT1381">
        <v>331.394753719618</v>
      </c>
      <c r="AU1381">
        <v>335.09557149984801</v>
      </c>
      <c r="AV1381">
        <v>344.77951190964598</v>
      </c>
      <c r="AW1381">
        <v>335.03185554934203</v>
      </c>
      <c r="AX1381">
        <v>331.28662619114198</v>
      </c>
      <c r="AY1381">
        <v>334.85501861355101</v>
      </c>
      <c r="AZ1381">
        <v>337.14774835691401</v>
      </c>
      <c r="BA1381">
        <v>341.10878387187103</v>
      </c>
      <c r="BB1381">
        <v>334.72686351226201</v>
      </c>
      <c r="BC1381">
        <v>339.74262132387298</v>
      </c>
      <c r="BD1381">
        <v>330.55602178291502</v>
      </c>
      <c r="BE1381">
        <v>334.03774738913899</v>
      </c>
      <c r="BF1381">
        <v>337.09453415522597</v>
      </c>
      <c r="BG1381">
        <v>326.70574440022699</v>
      </c>
      <c r="BH1381">
        <v>336.96772655543202</v>
      </c>
      <c r="BI1381">
        <v>337.15653958074898</v>
      </c>
      <c r="BJ1381">
        <v>334.36187245865699</v>
      </c>
      <c r="BK1381">
        <v>343.579637097226</v>
      </c>
      <c r="BL1381">
        <v>337.30667141127299</v>
      </c>
      <c r="BM1381">
        <v>331.470826466022</v>
      </c>
      <c r="BN1381">
        <v>342.14194296729301</v>
      </c>
      <c r="BO1381">
        <v>331.80616445647098</v>
      </c>
      <c r="BP1381">
        <v>327.222284843029</v>
      </c>
      <c r="BQ1381">
        <v>333.79632488115601</v>
      </c>
      <c r="BR1381">
        <v>329.16466033033498</v>
      </c>
      <c r="BS1381">
        <v>330.12496224686402</v>
      </c>
      <c r="BT1381">
        <v>331.93140447157299</v>
      </c>
      <c r="BU1381">
        <v>339.89478424359402</v>
      </c>
      <c r="BV1381">
        <v>343.17609916878098</v>
      </c>
      <c r="BW1381">
        <v>341.08618170549602</v>
      </c>
      <c r="BX1381">
        <v>336.825301478114</v>
      </c>
      <c r="BY1381">
        <v>338.20285203936999</v>
      </c>
      <c r="BZ1381">
        <v>336.307213564459</v>
      </c>
      <c r="CA1381">
        <v>338.15227377348901</v>
      </c>
      <c r="CB1381">
        <v>338.878900309009</v>
      </c>
      <c r="CC1381">
        <v>340.78874747092402</v>
      </c>
      <c r="CD1381">
        <v>339.59196326402503</v>
      </c>
      <c r="CE1381">
        <v>341.48896049669798</v>
      </c>
      <c r="CF1381">
        <v>338.29430827069399</v>
      </c>
      <c r="CG1381">
        <v>338.34963042536299</v>
      </c>
      <c r="CH1381">
        <v>337.61877321696397</v>
      </c>
      <c r="CI1381">
        <v>337.26330257498199</v>
      </c>
      <c r="CJ1381">
        <v>335.05818949526798</v>
      </c>
      <c r="CK1381">
        <v>348.38590002903402</v>
      </c>
      <c r="CL1381">
        <v>347.49903790332002</v>
      </c>
      <c r="CM1381">
        <v>339.58374565059597</v>
      </c>
      <c r="CN1381">
        <v>345.19159466782497</v>
      </c>
      <c r="CO1381">
        <v>346.31345551527801</v>
      </c>
      <c r="CP1381">
        <v>349.32843604149002</v>
      </c>
      <c r="CQ1381">
        <v>341.40233775835901</v>
      </c>
      <c r="CR1381">
        <v>343.973754168634</v>
      </c>
      <c r="CS1381">
        <v>341.94903245205001</v>
      </c>
      <c r="CT1381">
        <v>346.64723942329402</v>
      </c>
      <c r="CU1381">
        <v>347.51585188538502</v>
      </c>
      <c r="CV1381">
        <v>345.32430987407702</v>
      </c>
      <c r="CW1381">
        <v>336.42107006383299</v>
      </c>
      <c r="CX1381">
        <v>334.35303575984199</v>
      </c>
    </row>
    <row r="1382" spans="1:102" x14ac:dyDescent="0.25">
      <c r="A1382">
        <v>331.642189586114</v>
      </c>
      <c r="B1382">
        <v>347.21350063744802</v>
      </c>
      <c r="C1382">
        <v>345.62704378465799</v>
      </c>
      <c r="D1382">
        <v>350.68243034829698</v>
      </c>
      <c r="E1382">
        <v>349.34016497216902</v>
      </c>
      <c r="F1382">
        <v>350.05426490982398</v>
      </c>
      <c r="G1382">
        <v>350.617710589051</v>
      </c>
      <c r="H1382">
        <v>343.73731015255697</v>
      </c>
      <c r="I1382">
        <v>341.98575798757997</v>
      </c>
      <c r="J1382">
        <v>347.339298202267</v>
      </c>
      <c r="K1382">
        <v>346.80494368807001</v>
      </c>
      <c r="L1382">
        <v>353.66770137334402</v>
      </c>
      <c r="M1382">
        <v>347.92260739358898</v>
      </c>
      <c r="N1382">
        <v>342.78859412435401</v>
      </c>
      <c r="O1382">
        <v>347.24598018825901</v>
      </c>
      <c r="P1382">
        <v>342.30544575974898</v>
      </c>
      <c r="Q1382">
        <v>343.17965438513801</v>
      </c>
      <c r="R1382">
        <v>342.57435794117703</v>
      </c>
      <c r="S1382">
        <v>348.18572480844301</v>
      </c>
      <c r="T1382">
        <v>344.78832348560701</v>
      </c>
      <c r="U1382">
        <v>344.68414498563402</v>
      </c>
      <c r="V1382">
        <v>338.836093231978</v>
      </c>
      <c r="W1382">
        <v>342.91892852232598</v>
      </c>
      <c r="X1382">
        <v>339.50761262111803</v>
      </c>
      <c r="Y1382">
        <v>342.95966503334103</v>
      </c>
      <c r="Z1382">
        <v>344.84119907148897</v>
      </c>
      <c r="AA1382">
        <v>342.77412237750599</v>
      </c>
      <c r="AB1382">
        <v>340.18528375180199</v>
      </c>
      <c r="AC1382">
        <v>339.33588622001201</v>
      </c>
      <c r="AD1382">
        <v>337.04027667058699</v>
      </c>
      <c r="AE1382">
        <v>343.15917169728499</v>
      </c>
      <c r="AF1382">
        <v>344.568272959193</v>
      </c>
      <c r="AG1382">
        <v>337.57206266485701</v>
      </c>
      <c r="AH1382">
        <v>331.72522563596101</v>
      </c>
      <c r="AI1382">
        <v>340.34408559687103</v>
      </c>
      <c r="AJ1382">
        <v>334.30944398812397</v>
      </c>
      <c r="AK1382">
        <v>344.28777197211798</v>
      </c>
      <c r="AL1382">
        <v>338.51479744393401</v>
      </c>
      <c r="AM1382">
        <v>332.51731381538201</v>
      </c>
      <c r="AN1382">
        <v>338.33222054142999</v>
      </c>
      <c r="AO1382">
        <v>346.33729813636597</v>
      </c>
      <c r="AP1382">
        <v>342.15056423329901</v>
      </c>
      <c r="AQ1382">
        <v>334.84166242706402</v>
      </c>
      <c r="AR1382">
        <v>343.48260448377903</v>
      </c>
      <c r="AS1382">
        <v>338.23607519680098</v>
      </c>
      <c r="AT1382">
        <v>329.30546380183199</v>
      </c>
      <c r="AU1382">
        <v>335.65586088939</v>
      </c>
      <c r="AV1382">
        <v>344.74596160342401</v>
      </c>
      <c r="AW1382">
        <v>334.21506266193802</v>
      </c>
      <c r="AX1382">
        <v>332.27101528130299</v>
      </c>
      <c r="AY1382">
        <v>334.924479837918</v>
      </c>
      <c r="AZ1382">
        <v>337.41531491892999</v>
      </c>
      <c r="BA1382">
        <v>339.43079416584999</v>
      </c>
      <c r="BB1382">
        <v>334.02959726568503</v>
      </c>
      <c r="BC1382">
        <v>341.837888105525</v>
      </c>
      <c r="BD1382">
        <v>329.10482044893899</v>
      </c>
      <c r="BE1382">
        <v>332.89645847537201</v>
      </c>
      <c r="BF1382">
        <v>335.29540267837803</v>
      </c>
      <c r="BG1382">
        <v>326.27159779502</v>
      </c>
      <c r="BH1382">
        <v>334.929969893345</v>
      </c>
      <c r="BI1382">
        <v>337.17554282375198</v>
      </c>
      <c r="BJ1382">
        <v>334.58495758508298</v>
      </c>
      <c r="BK1382">
        <v>342.771221308625</v>
      </c>
      <c r="BL1382">
        <v>338.30414041242</v>
      </c>
      <c r="BM1382">
        <v>330.77002522923499</v>
      </c>
      <c r="BN1382">
        <v>340.88208890981798</v>
      </c>
      <c r="BO1382">
        <v>330.51533380742598</v>
      </c>
      <c r="BP1382">
        <v>329.69533189319299</v>
      </c>
      <c r="BQ1382">
        <v>334.00256354557001</v>
      </c>
      <c r="BR1382">
        <v>328.412388155401</v>
      </c>
      <c r="BS1382">
        <v>333.39227583466698</v>
      </c>
      <c r="BT1382">
        <v>332.49276380176798</v>
      </c>
      <c r="BU1382">
        <v>338.33563319231899</v>
      </c>
      <c r="BV1382">
        <v>339.88100175407499</v>
      </c>
      <c r="BW1382">
        <v>340.47224559359302</v>
      </c>
      <c r="BX1382">
        <v>336.23702307297299</v>
      </c>
      <c r="BY1382">
        <v>339.336620701193</v>
      </c>
      <c r="BZ1382">
        <v>334.34959995630402</v>
      </c>
      <c r="CA1382">
        <v>337.37779436287002</v>
      </c>
      <c r="CB1382">
        <v>338.91068764080899</v>
      </c>
      <c r="CC1382">
        <v>341.56658177481597</v>
      </c>
      <c r="CD1382">
        <v>337.838526118152</v>
      </c>
      <c r="CE1382">
        <v>340.641276266077</v>
      </c>
      <c r="CF1382">
        <v>341.18300774893299</v>
      </c>
      <c r="CG1382">
        <v>342.13742644365499</v>
      </c>
      <c r="CH1382">
        <v>335.10880592857802</v>
      </c>
      <c r="CI1382">
        <v>338.83706565883602</v>
      </c>
      <c r="CJ1382">
        <v>335.09205449075898</v>
      </c>
      <c r="CK1382">
        <v>350.17363606497997</v>
      </c>
      <c r="CL1382">
        <v>349.36656524863503</v>
      </c>
      <c r="CM1382">
        <v>337.82417810441802</v>
      </c>
      <c r="CN1382">
        <v>346.14894844289802</v>
      </c>
      <c r="CO1382">
        <v>346.75053128022603</v>
      </c>
      <c r="CP1382">
        <v>350.879837993629</v>
      </c>
      <c r="CQ1382">
        <v>341.23097350718302</v>
      </c>
      <c r="CR1382">
        <v>345.66560577246503</v>
      </c>
      <c r="CS1382">
        <v>338.881720591354</v>
      </c>
      <c r="CT1382">
        <v>347.920524929517</v>
      </c>
      <c r="CU1382">
        <v>346.689646703535</v>
      </c>
      <c r="CV1382">
        <v>346.08200838335199</v>
      </c>
      <c r="CW1382">
        <v>336.06375039652198</v>
      </c>
      <c r="CX1382">
        <v>334.33245715131898</v>
      </c>
    </row>
    <row r="1383" spans="1:102" x14ac:dyDescent="0.25">
      <c r="A1383">
        <v>331.88251001335101</v>
      </c>
      <c r="B1383">
        <v>348.94113775913303</v>
      </c>
      <c r="C1383">
        <v>346.861731099591</v>
      </c>
      <c r="D1383">
        <v>350.64270656143901</v>
      </c>
      <c r="E1383">
        <v>348.77199074435998</v>
      </c>
      <c r="F1383">
        <v>350.711312701005</v>
      </c>
      <c r="G1383">
        <v>347.95829820934898</v>
      </c>
      <c r="H1383">
        <v>343.61498516197503</v>
      </c>
      <c r="I1383">
        <v>339.829956084282</v>
      </c>
      <c r="J1383">
        <v>346.53691840936699</v>
      </c>
      <c r="K1383">
        <v>347.69324017920599</v>
      </c>
      <c r="L1383">
        <v>350.34694265386599</v>
      </c>
      <c r="M1383">
        <v>349.73727757102898</v>
      </c>
      <c r="N1383">
        <v>345.64733164417299</v>
      </c>
      <c r="O1383">
        <v>345.40279664401402</v>
      </c>
      <c r="P1383">
        <v>340.74766842391102</v>
      </c>
      <c r="Q1383">
        <v>345.65211879138701</v>
      </c>
      <c r="R1383">
        <v>341.11481953779702</v>
      </c>
      <c r="S1383">
        <v>347.29166684184003</v>
      </c>
      <c r="T1383">
        <v>345.98003614529398</v>
      </c>
      <c r="U1383">
        <v>345.49871704929097</v>
      </c>
      <c r="V1383">
        <v>342.51127127433301</v>
      </c>
      <c r="W1383">
        <v>342.98843061163097</v>
      </c>
      <c r="X1383">
        <v>337.71666408389802</v>
      </c>
      <c r="Y1383">
        <v>343.25106407772</v>
      </c>
      <c r="Z1383">
        <v>345.43575695215299</v>
      </c>
      <c r="AA1383">
        <v>342.01177334472499</v>
      </c>
      <c r="AB1383">
        <v>342.29536048813998</v>
      </c>
      <c r="AC1383">
        <v>339.454669030969</v>
      </c>
      <c r="AD1383">
        <v>335.81194283799999</v>
      </c>
      <c r="AE1383">
        <v>342.50949121957302</v>
      </c>
      <c r="AF1383">
        <v>344.72177632549602</v>
      </c>
      <c r="AG1383">
        <v>338.87507122475699</v>
      </c>
      <c r="AH1383">
        <v>334.92551951339698</v>
      </c>
      <c r="AI1383">
        <v>339.90493874438999</v>
      </c>
      <c r="AJ1383">
        <v>335.73842714793102</v>
      </c>
      <c r="AK1383">
        <v>342.27936222863201</v>
      </c>
      <c r="AL1383">
        <v>337.85247550292502</v>
      </c>
      <c r="AM1383">
        <v>335.439938475774</v>
      </c>
      <c r="AN1383">
        <v>335.76365323279998</v>
      </c>
      <c r="AO1383">
        <v>346.49172390138898</v>
      </c>
      <c r="AP1383">
        <v>339.73053946621599</v>
      </c>
      <c r="AQ1383">
        <v>334.36120462832099</v>
      </c>
      <c r="AR1383">
        <v>344.30019499242002</v>
      </c>
      <c r="AS1383">
        <v>339.842080372368</v>
      </c>
      <c r="AT1383">
        <v>329.25060332293202</v>
      </c>
      <c r="AU1383">
        <v>338.378855632088</v>
      </c>
      <c r="AV1383">
        <v>343.70977445359301</v>
      </c>
      <c r="AW1383">
        <v>333.792764554835</v>
      </c>
      <c r="AX1383">
        <v>334.49556401153802</v>
      </c>
      <c r="AY1383">
        <v>336.60971338699699</v>
      </c>
      <c r="AZ1383">
        <v>338.32012144665703</v>
      </c>
      <c r="BA1383">
        <v>338.71905643364499</v>
      </c>
      <c r="BB1383">
        <v>335.18789389642802</v>
      </c>
      <c r="BC1383">
        <v>341.451769338639</v>
      </c>
      <c r="BD1383">
        <v>327.75580006115302</v>
      </c>
      <c r="BE1383">
        <v>331.559306164313</v>
      </c>
      <c r="BF1383">
        <v>336.27313716203298</v>
      </c>
      <c r="BG1383">
        <v>327.48249478391699</v>
      </c>
      <c r="BH1383">
        <v>334.02553058484801</v>
      </c>
      <c r="BI1383">
        <v>336.911825583584</v>
      </c>
      <c r="BJ1383">
        <v>333.60815653098098</v>
      </c>
      <c r="BK1383">
        <v>341.40019162874302</v>
      </c>
      <c r="BL1383">
        <v>338.53126802707101</v>
      </c>
      <c r="BM1383">
        <v>330.53662468800002</v>
      </c>
      <c r="BN1383">
        <v>339.707818528845</v>
      </c>
      <c r="BO1383">
        <v>331.584056269021</v>
      </c>
      <c r="BP1383">
        <v>329.06889899968201</v>
      </c>
      <c r="BQ1383">
        <v>333.01133088088102</v>
      </c>
      <c r="BR1383">
        <v>330.74509422587897</v>
      </c>
      <c r="BS1383">
        <v>332.63271301133801</v>
      </c>
      <c r="BT1383">
        <v>334.659170118318</v>
      </c>
      <c r="BU1383">
        <v>336.96607544927298</v>
      </c>
      <c r="BV1383">
        <v>339.12263460455301</v>
      </c>
      <c r="BW1383">
        <v>340.3020146879</v>
      </c>
      <c r="BX1383">
        <v>333.90801363059398</v>
      </c>
      <c r="BY1383">
        <v>338.94326677511702</v>
      </c>
      <c r="BZ1383">
        <v>333.87082144490398</v>
      </c>
      <c r="CA1383">
        <v>339.42382147403498</v>
      </c>
      <c r="CB1383">
        <v>336.743975526236</v>
      </c>
      <c r="CC1383">
        <v>341.40825830295501</v>
      </c>
      <c r="CD1383">
        <v>337.08941379774001</v>
      </c>
      <c r="CE1383">
        <v>340.12236787069099</v>
      </c>
      <c r="CF1383">
        <v>344.12788221199003</v>
      </c>
      <c r="CG1383">
        <v>342.112470759242</v>
      </c>
      <c r="CH1383">
        <v>334.65320715406199</v>
      </c>
      <c r="CI1383">
        <v>339.49607790131398</v>
      </c>
      <c r="CJ1383">
        <v>337.85906588253999</v>
      </c>
      <c r="CK1383">
        <v>350.479673815887</v>
      </c>
      <c r="CL1383">
        <v>346.60357084780202</v>
      </c>
      <c r="CM1383">
        <v>335.55471544683797</v>
      </c>
      <c r="CN1383">
        <v>344.98047006121999</v>
      </c>
      <c r="CO1383">
        <v>345.34337275996</v>
      </c>
      <c r="CP1383">
        <v>350.71713159337298</v>
      </c>
      <c r="CQ1383">
        <v>338.92085880165399</v>
      </c>
      <c r="CR1383">
        <v>343.21854274010002</v>
      </c>
      <c r="CS1383">
        <v>339.07315609974501</v>
      </c>
      <c r="CT1383">
        <v>348.09246179825197</v>
      </c>
      <c r="CU1383">
        <v>344.65658044115798</v>
      </c>
      <c r="CV1383">
        <v>345.43244876950399</v>
      </c>
      <c r="CW1383">
        <v>337.19718307543502</v>
      </c>
      <c r="CX1383">
        <v>335.14472756188798</v>
      </c>
    </row>
    <row r="1384" spans="1:102" x14ac:dyDescent="0.25">
      <c r="A1384">
        <v>332.12283044058699</v>
      </c>
      <c r="B1384">
        <v>350.53834652390702</v>
      </c>
      <c r="C1384">
        <v>345.45846740583301</v>
      </c>
      <c r="D1384">
        <v>349.45657552382698</v>
      </c>
      <c r="E1384">
        <v>348.72938792908201</v>
      </c>
      <c r="F1384">
        <v>349.74278516630199</v>
      </c>
      <c r="G1384">
        <v>349.328329830737</v>
      </c>
      <c r="H1384">
        <v>342.36911991460698</v>
      </c>
      <c r="I1384">
        <v>337.84095802691598</v>
      </c>
      <c r="J1384">
        <v>345.92040495829798</v>
      </c>
      <c r="K1384">
        <v>346.50568273168301</v>
      </c>
      <c r="L1384">
        <v>347.86784072639699</v>
      </c>
      <c r="M1384">
        <v>350.40145248599401</v>
      </c>
      <c r="N1384">
        <v>345.88873321675101</v>
      </c>
      <c r="O1384">
        <v>344.170291509523</v>
      </c>
      <c r="P1384">
        <v>341.95359368440302</v>
      </c>
      <c r="Q1384">
        <v>345.09318396771602</v>
      </c>
      <c r="R1384">
        <v>340.86306221032999</v>
      </c>
      <c r="S1384">
        <v>347.272250635506</v>
      </c>
      <c r="T1384">
        <v>347.169584040708</v>
      </c>
      <c r="U1384">
        <v>346.30365786968002</v>
      </c>
      <c r="V1384">
        <v>344.37903153946797</v>
      </c>
      <c r="W1384">
        <v>343.68417959377501</v>
      </c>
      <c r="X1384">
        <v>336.42767036760603</v>
      </c>
      <c r="Y1384">
        <v>341.54367255430299</v>
      </c>
      <c r="Z1384">
        <v>345.48278561273298</v>
      </c>
      <c r="AA1384">
        <v>343.27984566183699</v>
      </c>
      <c r="AB1384">
        <v>344.13362271546401</v>
      </c>
      <c r="AC1384">
        <v>339.98884999844802</v>
      </c>
      <c r="AD1384">
        <v>335.48776664127701</v>
      </c>
      <c r="AE1384">
        <v>340.22320767258202</v>
      </c>
      <c r="AF1384">
        <v>342.62296531175502</v>
      </c>
      <c r="AG1384">
        <v>339.27854535622498</v>
      </c>
      <c r="AH1384">
        <v>335.15345475696301</v>
      </c>
      <c r="AI1384">
        <v>339.06989066925399</v>
      </c>
      <c r="AJ1384">
        <v>335.49307636891302</v>
      </c>
      <c r="AK1384">
        <v>341.31404850069299</v>
      </c>
      <c r="AL1384">
        <v>338.57149167515303</v>
      </c>
      <c r="AM1384">
        <v>337.02422155073799</v>
      </c>
      <c r="AN1384">
        <v>333.950046624565</v>
      </c>
      <c r="AO1384">
        <v>345.223799177827</v>
      </c>
      <c r="AP1384">
        <v>338.04307320953802</v>
      </c>
      <c r="AQ1384">
        <v>335.12082703253401</v>
      </c>
      <c r="AR1384">
        <v>346.266487647308</v>
      </c>
      <c r="AS1384">
        <v>340.34793309007398</v>
      </c>
      <c r="AT1384">
        <v>330.76322742429102</v>
      </c>
      <c r="AU1384">
        <v>339.043639316358</v>
      </c>
      <c r="AV1384">
        <v>342.80038872422199</v>
      </c>
      <c r="AW1384">
        <v>333.62541013919201</v>
      </c>
      <c r="AX1384">
        <v>334.83833207893298</v>
      </c>
      <c r="AY1384">
        <v>336.70288909168698</v>
      </c>
      <c r="AZ1384">
        <v>335.89669958828898</v>
      </c>
      <c r="BA1384">
        <v>339.41102013869198</v>
      </c>
      <c r="BB1384">
        <v>334.37854024910001</v>
      </c>
      <c r="BC1384">
        <v>340.232075644708</v>
      </c>
      <c r="BD1384">
        <v>327.424050014692</v>
      </c>
      <c r="BE1384">
        <v>332.84253241375302</v>
      </c>
      <c r="BF1384">
        <v>334.71062370580898</v>
      </c>
      <c r="BG1384">
        <v>329.14486625780501</v>
      </c>
      <c r="BH1384">
        <v>332.86902612810798</v>
      </c>
      <c r="BI1384">
        <v>336.68715165305099</v>
      </c>
      <c r="BJ1384">
        <v>333.01254184249302</v>
      </c>
      <c r="BK1384">
        <v>340.815436196728</v>
      </c>
      <c r="BL1384">
        <v>339.69280518453098</v>
      </c>
      <c r="BM1384">
        <v>332.16515334064798</v>
      </c>
      <c r="BN1384">
        <v>337.31984676995802</v>
      </c>
      <c r="BO1384">
        <v>333.05117650130302</v>
      </c>
      <c r="BP1384">
        <v>329.23421070074397</v>
      </c>
      <c r="BQ1384">
        <v>332.41361644679398</v>
      </c>
      <c r="BR1384">
        <v>328.44700989481498</v>
      </c>
      <c r="BS1384">
        <v>331.69621350998898</v>
      </c>
      <c r="BT1384">
        <v>335.96265433228598</v>
      </c>
      <c r="BU1384">
        <v>338.08745666462602</v>
      </c>
      <c r="BV1384">
        <v>339.15717510907598</v>
      </c>
      <c r="BW1384">
        <v>337.659905504314</v>
      </c>
      <c r="BX1384">
        <v>332.00589953216502</v>
      </c>
      <c r="BY1384">
        <v>338.34606985613999</v>
      </c>
      <c r="BZ1384">
        <v>331.80433313569699</v>
      </c>
      <c r="CA1384">
        <v>340.03798244104399</v>
      </c>
      <c r="CB1384">
        <v>335.35035178099702</v>
      </c>
      <c r="CC1384">
        <v>339.669987556038</v>
      </c>
      <c r="CD1384">
        <v>336.88859000746697</v>
      </c>
      <c r="CE1384">
        <v>341.42614277888998</v>
      </c>
      <c r="CF1384">
        <v>343.93338778727798</v>
      </c>
      <c r="CG1384">
        <v>341.11346070079702</v>
      </c>
      <c r="CH1384">
        <v>335.51006639960298</v>
      </c>
      <c r="CI1384">
        <v>341.94426788807101</v>
      </c>
      <c r="CJ1384">
        <v>337.21560772110502</v>
      </c>
      <c r="CK1384">
        <v>350.77100825030698</v>
      </c>
      <c r="CL1384">
        <v>345.28716448235099</v>
      </c>
      <c r="CM1384">
        <v>335.98707253854798</v>
      </c>
      <c r="CN1384">
        <v>345.89032157300301</v>
      </c>
      <c r="CO1384">
        <v>344.57183254378299</v>
      </c>
      <c r="CP1384">
        <v>348.73773184533599</v>
      </c>
      <c r="CQ1384">
        <v>336.57184130174301</v>
      </c>
      <c r="CR1384">
        <v>339.46565898462899</v>
      </c>
      <c r="CS1384">
        <v>339.96495903302298</v>
      </c>
      <c r="CT1384">
        <v>348.27911417429902</v>
      </c>
      <c r="CU1384">
        <v>342.76955732537903</v>
      </c>
      <c r="CV1384">
        <v>345.14804720490002</v>
      </c>
      <c r="CW1384">
        <v>337.601186729392</v>
      </c>
      <c r="CX1384">
        <v>333.67905971299302</v>
      </c>
    </row>
    <row r="1385" spans="1:102" x14ac:dyDescent="0.25">
      <c r="A1385">
        <v>332.36315086782298</v>
      </c>
      <c r="B1385">
        <v>350.80223403036001</v>
      </c>
      <c r="C1385">
        <v>345.837639687006</v>
      </c>
      <c r="D1385">
        <v>350.19985714685299</v>
      </c>
      <c r="E1385">
        <v>350.371408354023</v>
      </c>
      <c r="F1385">
        <v>351.006694367119</v>
      </c>
      <c r="G1385">
        <v>350.29611171799598</v>
      </c>
      <c r="H1385">
        <v>342.62878887621002</v>
      </c>
      <c r="I1385">
        <v>339.65110139675897</v>
      </c>
      <c r="J1385">
        <v>346.03802066877302</v>
      </c>
      <c r="K1385">
        <v>345.14685179628998</v>
      </c>
      <c r="L1385">
        <v>346.026857548115</v>
      </c>
      <c r="M1385">
        <v>351.23053039938497</v>
      </c>
      <c r="N1385">
        <v>346.87510517126401</v>
      </c>
      <c r="O1385">
        <v>340.37566486406303</v>
      </c>
      <c r="P1385">
        <v>343.527283004119</v>
      </c>
      <c r="Q1385">
        <v>343.91335235377699</v>
      </c>
      <c r="R1385">
        <v>340.29188650681198</v>
      </c>
      <c r="S1385">
        <v>345.83224266667401</v>
      </c>
      <c r="T1385">
        <v>349.256468408096</v>
      </c>
      <c r="U1385">
        <v>348.26363004150602</v>
      </c>
      <c r="V1385">
        <v>339.73693966322202</v>
      </c>
      <c r="W1385">
        <v>344.71109722436199</v>
      </c>
      <c r="X1385">
        <v>339.14732788368502</v>
      </c>
      <c r="Y1385">
        <v>341.77689067005502</v>
      </c>
      <c r="Z1385">
        <v>344.38814301180702</v>
      </c>
      <c r="AA1385">
        <v>344.12048470453198</v>
      </c>
      <c r="AB1385">
        <v>344.70351790874099</v>
      </c>
      <c r="AC1385">
        <v>339.80825137729897</v>
      </c>
      <c r="AD1385">
        <v>337.17856850021502</v>
      </c>
      <c r="AE1385">
        <v>340.92715042162001</v>
      </c>
      <c r="AF1385">
        <v>339.658339444538</v>
      </c>
      <c r="AG1385">
        <v>340.18531736577802</v>
      </c>
      <c r="AH1385">
        <v>337.76388752185102</v>
      </c>
      <c r="AI1385">
        <v>340.38731984825699</v>
      </c>
      <c r="AJ1385">
        <v>337.30110798472799</v>
      </c>
      <c r="AK1385">
        <v>340.33350943005098</v>
      </c>
      <c r="AL1385">
        <v>340.20341094362499</v>
      </c>
      <c r="AM1385">
        <v>338.04036923102399</v>
      </c>
      <c r="AN1385">
        <v>333.16177048151297</v>
      </c>
      <c r="AO1385">
        <v>344.15895365556702</v>
      </c>
      <c r="AP1385">
        <v>336.817450509568</v>
      </c>
      <c r="AQ1385">
        <v>335.04469662760903</v>
      </c>
      <c r="AR1385">
        <v>343.86464591813802</v>
      </c>
      <c r="AS1385">
        <v>338.400564714692</v>
      </c>
      <c r="AT1385">
        <v>331.349712916589</v>
      </c>
      <c r="AU1385">
        <v>340.82750916588998</v>
      </c>
      <c r="AV1385">
        <v>341.35205342572402</v>
      </c>
      <c r="AW1385">
        <v>333.99937466666501</v>
      </c>
      <c r="AX1385">
        <v>336.66092912831999</v>
      </c>
      <c r="AY1385">
        <v>338.50366361115698</v>
      </c>
      <c r="AZ1385">
        <v>334.63499143305199</v>
      </c>
      <c r="BA1385">
        <v>337.83636071630201</v>
      </c>
      <c r="BB1385">
        <v>335.29419530227199</v>
      </c>
      <c r="BC1385">
        <v>340.26752754537102</v>
      </c>
      <c r="BD1385">
        <v>327.89654247991098</v>
      </c>
      <c r="BE1385">
        <v>336.42420108609701</v>
      </c>
      <c r="BF1385">
        <v>334.03308089144298</v>
      </c>
      <c r="BG1385">
        <v>332.81581997028701</v>
      </c>
      <c r="BH1385">
        <v>331.06359166722399</v>
      </c>
      <c r="BI1385">
        <v>338.07394486027499</v>
      </c>
      <c r="BJ1385">
        <v>333.23438735499201</v>
      </c>
      <c r="BK1385">
        <v>341.23464957258</v>
      </c>
      <c r="BL1385">
        <v>341.02151497223701</v>
      </c>
      <c r="BM1385">
        <v>332.56139442474199</v>
      </c>
      <c r="BN1385">
        <v>335.36922073559299</v>
      </c>
      <c r="BO1385">
        <v>334.69542308115899</v>
      </c>
      <c r="BP1385">
        <v>330.73782811685402</v>
      </c>
      <c r="BQ1385">
        <v>333.28040756838499</v>
      </c>
      <c r="BR1385">
        <v>327.23980491335698</v>
      </c>
      <c r="BS1385">
        <v>334.67423455579399</v>
      </c>
      <c r="BT1385">
        <v>336.28314553381398</v>
      </c>
      <c r="BU1385">
        <v>338.60594109426899</v>
      </c>
      <c r="BV1385">
        <v>336.94172469024602</v>
      </c>
      <c r="BW1385">
        <v>337.930107321805</v>
      </c>
      <c r="BX1385">
        <v>330.93653789813499</v>
      </c>
      <c r="BY1385">
        <v>335.39866775692798</v>
      </c>
      <c r="BZ1385">
        <v>332.152035750491</v>
      </c>
      <c r="CA1385">
        <v>338.27038659099702</v>
      </c>
      <c r="CB1385">
        <v>338.24864590811598</v>
      </c>
      <c r="CC1385">
        <v>339.62666948552101</v>
      </c>
      <c r="CD1385">
        <v>336.76929943475199</v>
      </c>
      <c r="CE1385">
        <v>342.65252751209198</v>
      </c>
      <c r="CF1385">
        <v>345.14798409434002</v>
      </c>
      <c r="CG1385">
        <v>341.76920904073</v>
      </c>
      <c r="CH1385">
        <v>339.24997321654399</v>
      </c>
      <c r="CI1385">
        <v>343.40993412947</v>
      </c>
      <c r="CJ1385">
        <v>339.24411434700897</v>
      </c>
      <c r="CK1385">
        <v>351.00907069961198</v>
      </c>
      <c r="CL1385">
        <v>345.205817716909</v>
      </c>
      <c r="CM1385">
        <v>337.27607762207901</v>
      </c>
      <c r="CN1385">
        <v>345.40405301935601</v>
      </c>
      <c r="CO1385">
        <v>346.26261673736002</v>
      </c>
      <c r="CP1385">
        <v>347.59053323714102</v>
      </c>
      <c r="CQ1385">
        <v>336.34660269193301</v>
      </c>
      <c r="CR1385">
        <v>338.64696037969901</v>
      </c>
      <c r="CS1385">
        <v>341.30089912769</v>
      </c>
      <c r="CT1385">
        <v>348.44265352660199</v>
      </c>
      <c r="CU1385">
        <v>345.49795752792801</v>
      </c>
      <c r="CV1385">
        <v>345.29563200361798</v>
      </c>
      <c r="CW1385">
        <v>339.92330638086702</v>
      </c>
      <c r="CX1385">
        <v>330.49191930371597</v>
      </c>
    </row>
    <row r="1386" spans="1:102" x14ac:dyDescent="0.25">
      <c r="A1386">
        <v>332.60347129505999</v>
      </c>
      <c r="B1386">
        <v>349.91270261594798</v>
      </c>
      <c r="C1386">
        <v>346.00318991469499</v>
      </c>
      <c r="D1386">
        <v>349.06772305207897</v>
      </c>
      <c r="E1386">
        <v>350.40736803089499</v>
      </c>
      <c r="F1386">
        <v>349.975823349282</v>
      </c>
      <c r="G1386">
        <v>348.74783541955497</v>
      </c>
      <c r="H1386">
        <v>344.25955302773002</v>
      </c>
      <c r="I1386">
        <v>340.02172157048</v>
      </c>
      <c r="J1386">
        <v>346.22918007743499</v>
      </c>
      <c r="K1386">
        <v>343.12711238692202</v>
      </c>
      <c r="L1386">
        <v>345.58048547921499</v>
      </c>
      <c r="M1386">
        <v>352.24566895725502</v>
      </c>
      <c r="N1386">
        <v>347.072695290664</v>
      </c>
      <c r="O1386">
        <v>340.33628694385698</v>
      </c>
      <c r="P1386">
        <v>343.206679708276</v>
      </c>
      <c r="Q1386">
        <v>343.53016906018399</v>
      </c>
      <c r="R1386">
        <v>339.92595225446001</v>
      </c>
      <c r="S1386">
        <v>345.61831837555599</v>
      </c>
      <c r="T1386">
        <v>349.42777077396198</v>
      </c>
      <c r="U1386">
        <v>350.52158466117402</v>
      </c>
      <c r="V1386">
        <v>338.920635449923</v>
      </c>
      <c r="W1386">
        <v>344.54252423252899</v>
      </c>
      <c r="X1386">
        <v>339.17082886921298</v>
      </c>
      <c r="Y1386">
        <v>341.80049588083898</v>
      </c>
      <c r="Z1386">
        <v>345.30483287471401</v>
      </c>
      <c r="AA1386">
        <v>343.13777782881198</v>
      </c>
      <c r="AB1386">
        <v>343.760144488842</v>
      </c>
      <c r="AC1386">
        <v>341.00649846009702</v>
      </c>
      <c r="AD1386">
        <v>337.92091314804998</v>
      </c>
      <c r="AE1386">
        <v>342.226721374178</v>
      </c>
      <c r="AF1386">
        <v>339.67559488035897</v>
      </c>
      <c r="AG1386">
        <v>342.30726120669698</v>
      </c>
      <c r="AH1386">
        <v>338.85881256823399</v>
      </c>
      <c r="AI1386">
        <v>339.99214949553499</v>
      </c>
      <c r="AJ1386">
        <v>338.68073646959101</v>
      </c>
      <c r="AK1386">
        <v>339.071987499393</v>
      </c>
      <c r="AL1386">
        <v>340.88758959914298</v>
      </c>
      <c r="AM1386">
        <v>337.32445522606099</v>
      </c>
      <c r="AN1386">
        <v>331.99679405562603</v>
      </c>
      <c r="AO1386">
        <v>342.821730372454</v>
      </c>
      <c r="AP1386">
        <v>335.80821089459198</v>
      </c>
      <c r="AQ1386">
        <v>332.85136029794</v>
      </c>
      <c r="AR1386">
        <v>342.50871743198297</v>
      </c>
      <c r="AS1386">
        <v>337.92943390734001</v>
      </c>
      <c r="AT1386">
        <v>331.618710112575</v>
      </c>
      <c r="AU1386">
        <v>340.86569786954499</v>
      </c>
      <c r="AV1386">
        <v>340.21812170448698</v>
      </c>
      <c r="AW1386">
        <v>334.19569807828998</v>
      </c>
      <c r="AX1386">
        <v>336.76256097277297</v>
      </c>
      <c r="AY1386">
        <v>339.40831521426298</v>
      </c>
      <c r="AZ1386">
        <v>335.74215783264401</v>
      </c>
      <c r="BA1386">
        <v>336.883280185893</v>
      </c>
      <c r="BB1386">
        <v>334.80823322802598</v>
      </c>
      <c r="BC1386">
        <v>338.86454369047698</v>
      </c>
      <c r="BD1386">
        <v>328.87367186558703</v>
      </c>
      <c r="BE1386">
        <v>337.42749335554902</v>
      </c>
      <c r="BF1386">
        <v>333.35542622633</v>
      </c>
      <c r="BG1386">
        <v>334.64988347852898</v>
      </c>
      <c r="BH1386">
        <v>330.97356831923202</v>
      </c>
      <c r="BI1386">
        <v>339.85385073927301</v>
      </c>
      <c r="BJ1386">
        <v>333.97804239419901</v>
      </c>
      <c r="BK1386">
        <v>341.20209717441901</v>
      </c>
      <c r="BL1386">
        <v>341.601740689113</v>
      </c>
      <c r="BM1386">
        <v>333.59510792608899</v>
      </c>
      <c r="BN1386">
        <v>334.85460173235998</v>
      </c>
      <c r="BO1386">
        <v>332.87316327645198</v>
      </c>
      <c r="BP1386">
        <v>332.602135476071</v>
      </c>
      <c r="BQ1386">
        <v>333.62751464362299</v>
      </c>
      <c r="BR1386">
        <v>329.12801341947602</v>
      </c>
      <c r="BS1386">
        <v>335.04280946356897</v>
      </c>
      <c r="BT1386">
        <v>336.88978541817198</v>
      </c>
      <c r="BU1386">
        <v>338.12163657336998</v>
      </c>
      <c r="BV1386">
        <v>337.44883469974098</v>
      </c>
      <c r="BW1386">
        <v>338.66039472818801</v>
      </c>
      <c r="BX1386">
        <v>330.71785195586801</v>
      </c>
      <c r="BY1386">
        <v>334.92002404548799</v>
      </c>
      <c r="BZ1386">
        <v>333.434836983487</v>
      </c>
      <c r="CA1386">
        <v>336.15725471538201</v>
      </c>
      <c r="CB1386">
        <v>341.050366781744</v>
      </c>
      <c r="CC1386">
        <v>340.65672791290302</v>
      </c>
      <c r="CD1386">
        <v>337.29819517835801</v>
      </c>
      <c r="CE1386">
        <v>343.24867584334402</v>
      </c>
      <c r="CF1386">
        <v>346.63080780322002</v>
      </c>
      <c r="CG1386">
        <v>343.30017393216798</v>
      </c>
      <c r="CH1386">
        <v>339.31534799508398</v>
      </c>
      <c r="CI1386">
        <v>344.04808812290202</v>
      </c>
      <c r="CJ1386">
        <v>340.45326482818598</v>
      </c>
      <c r="CK1386">
        <v>349.23559350736002</v>
      </c>
      <c r="CL1386">
        <v>346.595893992166</v>
      </c>
      <c r="CM1386">
        <v>338.53726182121102</v>
      </c>
      <c r="CN1386">
        <v>344.375045480305</v>
      </c>
      <c r="CO1386">
        <v>347.53500177342102</v>
      </c>
      <c r="CP1386">
        <v>348.86393653875098</v>
      </c>
      <c r="CQ1386">
        <v>338.11676397957501</v>
      </c>
      <c r="CR1386">
        <v>336.68018440954302</v>
      </c>
      <c r="CS1386">
        <v>342.80268471355799</v>
      </c>
      <c r="CT1386">
        <v>347.55293681643701</v>
      </c>
      <c r="CU1386">
        <v>347.44246102654898</v>
      </c>
      <c r="CV1386">
        <v>345.80816488174497</v>
      </c>
      <c r="CW1386">
        <v>340.46225502851701</v>
      </c>
      <c r="CX1386">
        <v>330.10652405645999</v>
      </c>
    </row>
    <row r="1387" spans="1:102" x14ac:dyDescent="0.25">
      <c r="A1387">
        <v>332.84379172229598</v>
      </c>
      <c r="B1387">
        <v>349.51403938914098</v>
      </c>
      <c r="C1387">
        <v>344.192748357178</v>
      </c>
      <c r="D1387">
        <v>350.257751667543</v>
      </c>
      <c r="E1387">
        <v>350.94299718093703</v>
      </c>
      <c r="F1387">
        <v>348.34663376296299</v>
      </c>
      <c r="G1387">
        <v>346.94251973880699</v>
      </c>
      <c r="H1387">
        <v>344.554152478714</v>
      </c>
      <c r="I1387">
        <v>343.09068721292903</v>
      </c>
      <c r="J1387">
        <v>346.79062473589198</v>
      </c>
      <c r="K1387">
        <v>340.85449542201599</v>
      </c>
      <c r="L1387">
        <v>346.94570375066201</v>
      </c>
      <c r="M1387">
        <v>349.94871531229302</v>
      </c>
      <c r="N1387">
        <v>349.68328915821098</v>
      </c>
      <c r="O1387">
        <v>339.92469413092903</v>
      </c>
      <c r="P1387">
        <v>343.46838103543701</v>
      </c>
      <c r="Q1387">
        <v>343.65343755685001</v>
      </c>
      <c r="R1387">
        <v>338.08761803904002</v>
      </c>
      <c r="S1387">
        <v>346.44165087883999</v>
      </c>
      <c r="T1387">
        <v>349.98621466262699</v>
      </c>
      <c r="U1387">
        <v>352.35345152912299</v>
      </c>
      <c r="V1387">
        <v>340.46580410726</v>
      </c>
      <c r="W1387">
        <v>348.08191258478001</v>
      </c>
      <c r="X1387">
        <v>338.80861545729903</v>
      </c>
      <c r="Y1387">
        <v>342.82258027179302</v>
      </c>
      <c r="Z1387">
        <v>344.03782036124301</v>
      </c>
      <c r="AA1387">
        <v>341.90711470771498</v>
      </c>
      <c r="AB1387">
        <v>341.78390489159199</v>
      </c>
      <c r="AC1387">
        <v>341.177493637434</v>
      </c>
      <c r="AD1387">
        <v>337.61894164653302</v>
      </c>
      <c r="AE1387">
        <v>340.83962957467202</v>
      </c>
      <c r="AF1387">
        <v>336.85524610897301</v>
      </c>
      <c r="AG1387">
        <v>339.894039736906</v>
      </c>
      <c r="AH1387">
        <v>335.529350015006</v>
      </c>
      <c r="AI1387">
        <v>339.23261039853202</v>
      </c>
      <c r="AJ1387">
        <v>339.01755465728002</v>
      </c>
      <c r="AK1387">
        <v>337.76988859525397</v>
      </c>
      <c r="AL1387">
        <v>339.90702545485601</v>
      </c>
      <c r="AM1387">
        <v>336.864030156355</v>
      </c>
      <c r="AN1387">
        <v>331.29259048061402</v>
      </c>
      <c r="AO1387">
        <v>340.47133272186801</v>
      </c>
      <c r="AP1387">
        <v>336.52276897796702</v>
      </c>
      <c r="AQ1387">
        <v>333.17693518771802</v>
      </c>
      <c r="AR1387">
        <v>341.66104068371601</v>
      </c>
      <c r="AS1387">
        <v>339.85002126636698</v>
      </c>
      <c r="AT1387">
        <v>328.92339698831199</v>
      </c>
      <c r="AU1387">
        <v>341.45578966368299</v>
      </c>
      <c r="AV1387">
        <v>338.71261954957299</v>
      </c>
      <c r="AW1387">
        <v>335.15962720764202</v>
      </c>
      <c r="AX1387">
        <v>339.109833132201</v>
      </c>
      <c r="AY1387">
        <v>336.32872952467</v>
      </c>
      <c r="AZ1387">
        <v>336.5954040565</v>
      </c>
      <c r="BA1387">
        <v>333.48555412530197</v>
      </c>
      <c r="BB1387">
        <v>336.07923614677401</v>
      </c>
      <c r="BC1387">
        <v>333.83789381958098</v>
      </c>
      <c r="BD1387">
        <v>330.34747716585798</v>
      </c>
      <c r="BE1387">
        <v>337.09035594945101</v>
      </c>
      <c r="BF1387">
        <v>332.621270671947</v>
      </c>
      <c r="BG1387">
        <v>336.90626746343997</v>
      </c>
      <c r="BH1387">
        <v>331.784103509516</v>
      </c>
      <c r="BI1387">
        <v>338.55034183472998</v>
      </c>
      <c r="BJ1387">
        <v>335.68364291855403</v>
      </c>
      <c r="BK1387">
        <v>339.46096879056</v>
      </c>
      <c r="BL1387">
        <v>340.38089015244299</v>
      </c>
      <c r="BM1387">
        <v>335.54240444975801</v>
      </c>
      <c r="BN1387">
        <v>333.237882888142</v>
      </c>
      <c r="BO1387">
        <v>331.96124234809702</v>
      </c>
      <c r="BP1387">
        <v>332.52825483138002</v>
      </c>
      <c r="BQ1387">
        <v>332.33596432928198</v>
      </c>
      <c r="BR1387">
        <v>328.71907795214997</v>
      </c>
      <c r="BS1387">
        <v>334.14632656011003</v>
      </c>
      <c r="BT1387">
        <v>335.30129973294402</v>
      </c>
      <c r="BU1387">
        <v>337.31630397150599</v>
      </c>
      <c r="BV1387">
        <v>337.20241602848199</v>
      </c>
      <c r="BW1387">
        <v>337.39388178394302</v>
      </c>
      <c r="BX1387">
        <v>329.91604455934299</v>
      </c>
      <c r="BY1387">
        <v>332.60713643657698</v>
      </c>
      <c r="BZ1387">
        <v>332.12551047230897</v>
      </c>
      <c r="CA1387">
        <v>335.49147538449301</v>
      </c>
      <c r="CB1387">
        <v>343.207436879071</v>
      </c>
      <c r="CC1387">
        <v>340.76253265267599</v>
      </c>
      <c r="CD1387">
        <v>339.67549262852901</v>
      </c>
      <c r="CE1387">
        <v>343.31431545889302</v>
      </c>
      <c r="CF1387">
        <v>344.79131190304997</v>
      </c>
      <c r="CG1387">
        <v>343.70300423232999</v>
      </c>
      <c r="CH1387">
        <v>339.49432210354399</v>
      </c>
      <c r="CI1387">
        <v>345.24592226481798</v>
      </c>
      <c r="CJ1387">
        <v>343.60190938480798</v>
      </c>
      <c r="CK1387">
        <v>348.01978624659199</v>
      </c>
      <c r="CL1387">
        <v>351.29073149622002</v>
      </c>
      <c r="CM1387">
        <v>335.42075750906702</v>
      </c>
      <c r="CN1387">
        <v>344.69428160562597</v>
      </c>
      <c r="CO1387">
        <v>347.82508089289098</v>
      </c>
      <c r="CP1387">
        <v>348.23180145977199</v>
      </c>
      <c r="CQ1387">
        <v>339.727161721166</v>
      </c>
      <c r="CR1387">
        <v>338.61695416706499</v>
      </c>
      <c r="CS1387">
        <v>343.13052662863601</v>
      </c>
      <c r="CT1387">
        <v>347.71304162422001</v>
      </c>
      <c r="CU1387">
        <v>346.32410337079801</v>
      </c>
      <c r="CV1387">
        <v>346.04129266953203</v>
      </c>
      <c r="CW1387">
        <v>341.17896677294101</v>
      </c>
      <c r="CX1387">
        <v>334.06796320578002</v>
      </c>
    </row>
    <row r="1388" spans="1:102" x14ac:dyDescent="0.25">
      <c r="A1388">
        <v>333.08411214953202</v>
      </c>
      <c r="B1388">
        <v>347.50680461094902</v>
      </c>
      <c r="C1388">
        <v>344.38150153181499</v>
      </c>
      <c r="D1388">
        <v>352.19616390832698</v>
      </c>
      <c r="E1388">
        <v>351.606393958414</v>
      </c>
      <c r="F1388">
        <v>349.26706125634797</v>
      </c>
      <c r="G1388">
        <v>344.82800637512901</v>
      </c>
      <c r="H1388">
        <v>342.64264948241401</v>
      </c>
      <c r="I1388">
        <v>345.281135068889</v>
      </c>
      <c r="J1388">
        <v>346.21679496984098</v>
      </c>
      <c r="K1388">
        <v>341.28988111681099</v>
      </c>
      <c r="L1388">
        <v>348.25541452553603</v>
      </c>
      <c r="M1388">
        <v>349.96903839855997</v>
      </c>
      <c r="N1388">
        <v>349.50210783561698</v>
      </c>
      <c r="O1388">
        <v>341.08909642802701</v>
      </c>
      <c r="P1388">
        <v>343.58703393920098</v>
      </c>
      <c r="Q1388">
        <v>343.26172594916301</v>
      </c>
      <c r="R1388">
        <v>337.06308230223999</v>
      </c>
      <c r="S1388">
        <v>344.67777869673102</v>
      </c>
      <c r="T1388">
        <v>350.27696624483502</v>
      </c>
      <c r="U1388">
        <v>353.27439953694699</v>
      </c>
      <c r="V1388">
        <v>340.87309515820698</v>
      </c>
      <c r="W1388">
        <v>350.59263653992701</v>
      </c>
      <c r="X1388">
        <v>337.29778197699397</v>
      </c>
      <c r="Y1388">
        <v>342.89373983427402</v>
      </c>
      <c r="Z1388">
        <v>344.56641374698899</v>
      </c>
      <c r="AA1388">
        <v>341.92330971466799</v>
      </c>
      <c r="AB1388">
        <v>341.87453925230102</v>
      </c>
      <c r="AC1388">
        <v>342.91681090587298</v>
      </c>
      <c r="AD1388">
        <v>338.042421440081</v>
      </c>
      <c r="AE1388">
        <v>339.68610306413802</v>
      </c>
      <c r="AF1388">
        <v>337.006592745067</v>
      </c>
      <c r="AG1388">
        <v>337.81936690702298</v>
      </c>
      <c r="AH1388">
        <v>335.74341591754097</v>
      </c>
      <c r="AI1388">
        <v>340.702453266151</v>
      </c>
      <c r="AJ1388">
        <v>339.07771736851299</v>
      </c>
      <c r="AK1388">
        <v>336.62452175375898</v>
      </c>
      <c r="AL1388">
        <v>336.44700692421901</v>
      </c>
      <c r="AM1388">
        <v>337.64330095218497</v>
      </c>
      <c r="AN1388">
        <v>331.299845782918</v>
      </c>
      <c r="AO1388">
        <v>340.52910928046902</v>
      </c>
      <c r="AP1388">
        <v>336.65282375830498</v>
      </c>
      <c r="AQ1388">
        <v>333.91460190244698</v>
      </c>
      <c r="AR1388">
        <v>340.56889416078798</v>
      </c>
      <c r="AS1388">
        <v>339.829926492033</v>
      </c>
      <c r="AT1388">
        <v>328.42422841066599</v>
      </c>
      <c r="AU1388">
        <v>340.00321075225798</v>
      </c>
      <c r="AV1388">
        <v>336.69819210314699</v>
      </c>
      <c r="AW1388">
        <v>334.102993539034</v>
      </c>
      <c r="AX1388">
        <v>340.52780297763599</v>
      </c>
      <c r="AY1388">
        <v>337.29852048695602</v>
      </c>
      <c r="AZ1388">
        <v>336.46767984185999</v>
      </c>
      <c r="BA1388">
        <v>332.05513604811301</v>
      </c>
      <c r="BB1388">
        <v>335.65951993585998</v>
      </c>
      <c r="BC1388">
        <v>331.09349620943601</v>
      </c>
      <c r="BD1388">
        <v>332.11997381433298</v>
      </c>
      <c r="BE1388">
        <v>337.65845940179901</v>
      </c>
      <c r="BF1388">
        <v>331.74348009365002</v>
      </c>
      <c r="BG1388">
        <v>340.11151217611598</v>
      </c>
      <c r="BH1388">
        <v>332.68069220708401</v>
      </c>
      <c r="BI1388">
        <v>338.571442570187</v>
      </c>
      <c r="BJ1388">
        <v>335.55598521139098</v>
      </c>
      <c r="BK1388">
        <v>337.55262690701102</v>
      </c>
      <c r="BL1388">
        <v>340.29634182059101</v>
      </c>
      <c r="BM1388">
        <v>336.57844784556102</v>
      </c>
      <c r="BN1388">
        <v>333.33038342557001</v>
      </c>
      <c r="BO1388">
        <v>331.69232113822699</v>
      </c>
      <c r="BP1388">
        <v>330.87044351393899</v>
      </c>
      <c r="BQ1388">
        <v>330.95312028662499</v>
      </c>
      <c r="BR1388">
        <v>330.63558569327301</v>
      </c>
      <c r="BS1388">
        <v>333.12012153959603</v>
      </c>
      <c r="BT1388">
        <v>336.04624137676598</v>
      </c>
      <c r="BU1388">
        <v>337.58806246452298</v>
      </c>
      <c r="BV1388">
        <v>338.26475744258602</v>
      </c>
      <c r="BW1388">
        <v>338.30024357276602</v>
      </c>
      <c r="BX1388">
        <v>329.571700966572</v>
      </c>
      <c r="BY1388">
        <v>330.167117310462</v>
      </c>
      <c r="BZ1388">
        <v>331.66561052234402</v>
      </c>
      <c r="CA1388">
        <v>336.98237085715999</v>
      </c>
      <c r="CB1388">
        <v>343.628309375443</v>
      </c>
      <c r="CC1388">
        <v>339.77123288175301</v>
      </c>
      <c r="CD1388">
        <v>341.429288198976</v>
      </c>
      <c r="CE1388">
        <v>343.98905364797901</v>
      </c>
      <c r="CF1388">
        <v>344.18868498077398</v>
      </c>
      <c r="CG1388">
        <v>344.27981923456201</v>
      </c>
      <c r="CH1388">
        <v>340.56829383657401</v>
      </c>
      <c r="CI1388">
        <v>344.728689695046</v>
      </c>
      <c r="CJ1388">
        <v>344.23225312990502</v>
      </c>
      <c r="CK1388">
        <v>348.98210102080202</v>
      </c>
      <c r="CL1388">
        <v>353.63472286806302</v>
      </c>
      <c r="CM1388">
        <v>336.09006216533697</v>
      </c>
      <c r="CN1388">
        <v>345.91755431765</v>
      </c>
      <c r="CO1388">
        <v>344.57665246649202</v>
      </c>
      <c r="CP1388">
        <v>345.79833358111</v>
      </c>
      <c r="CQ1388">
        <v>340.500563613412</v>
      </c>
      <c r="CR1388">
        <v>341.49722222130202</v>
      </c>
      <c r="CS1388">
        <v>343.53524847765198</v>
      </c>
      <c r="CT1388">
        <v>346.154997608391</v>
      </c>
      <c r="CU1388">
        <v>344.62231442429197</v>
      </c>
      <c r="CV1388">
        <v>347.15963800427301</v>
      </c>
      <c r="CW1388">
        <v>342.83203325581599</v>
      </c>
      <c r="CX1388">
        <v>336.17161960970799</v>
      </c>
    </row>
    <row r="1389" spans="1:102" x14ac:dyDescent="0.25">
      <c r="A1389">
        <v>333.32443257676903</v>
      </c>
      <c r="B1389">
        <v>346.565296287411</v>
      </c>
      <c r="C1389">
        <v>344.84783891246298</v>
      </c>
      <c r="D1389">
        <v>352.02693809307999</v>
      </c>
      <c r="E1389">
        <v>351.07656354596298</v>
      </c>
      <c r="F1389">
        <v>349.18561759378503</v>
      </c>
      <c r="G1389">
        <v>344.95622412249202</v>
      </c>
      <c r="H1389">
        <v>342.17451720477601</v>
      </c>
      <c r="I1389">
        <v>346.51246784233501</v>
      </c>
      <c r="J1389">
        <v>346.73547775219703</v>
      </c>
      <c r="K1389">
        <v>341.23759570917298</v>
      </c>
      <c r="L1389">
        <v>348.14804703712502</v>
      </c>
      <c r="M1389">
        <v>349.75608616051699</v>
      </c>
      <c r="N1389">
        <v>349.26188127490599</v>
      </c>
      <c r="O1389">
        <v>341.32203073412899</v>
      </c>
      <c r="P1389">
        <v>344.01733102207299</v>
      </c>
      <c r="Q1389">
        <v>342.30609173066699</v>
      </c>
      <c r="R1389">
        <v>337.16964982037899</v>
      </c>
      <c r="S1389">
        <v>344.26060921417297</v>
      </c>
      <c r="T1389">
        <v>350.20650976913799</v>
      </c>
      <c r="U1389">
        <v>352.65787353410298</v>
      </c>
      <c r="V1389">
        <v>341.10939247343998</v>
      </c>
      <c r="W1389">
        <v>350.6121247003</v>
      </c>
      <c r="X1389">
        <v>337.793862242827</v>
      </c>
      <c r="Y1389">
        <v>342.90679758257698</v>
      </c>
      <c r="Z1389">
        <v>344.17813322715102</v>
      </c>
      <c r="AA1389">
        <v>342.47513400426902</v>
      </c>
      <c r="AB1389">
        <v>341.86007746417198</v>
      </c>
      <c r="AC1389">
        <v>342.60723474046199</v>
      </c>
      <c r="AD1389">
        <v>338.670018711137</v>
      </c>
      <c r="AE1389">
        <v>339.84185928312797</v>
      </c>
      <c r="AF1389">
        <v>337.05409837433399</v>
      </c>
      <c r="AG1389">
        <v>338.30390543020502</v>
      </c>
      <c r="AH1389">
        <v>335.21092834544999</v>
      </c>
      <c r="AI1389">
        <v>340.64337243036999</v>
      </c>
      <c r="AJ1389">
        <v>338.615930287852</v>
      </c>
      <c r="AK1389">
        <v>336.73767650935002</v>
      </c>
      <c r="AL1389">
        <v>336.497474462159</v>
      </c>
      <c r="AM1389">
        <v>336.75725606278201</v>
      </c>
      <c r="AN1389">
        <v>332.035278300426</v>
      </c>
      <c r="AO1389">
        <v>340.25339135961298</v>
      </c>
      <c r="AP1389">
        <v>336.78233568262402</v>
      </c>
      <c r="AQ1389">
        <v>334.838884259981</v>
      </c>
      <c r="AR1389">
        <v>340.91144289661702</v>
      </c>
      <c r="AS1389">
        <v>339.509235389499</v>
      </c>
      <c r="AT1389">
        <v>329.29782121832602</v>
      </c>
      <c r="AU1389">
        <v>339.194559786247</v>
      </c>
      <c r="AV1389">
        <v>337.12095751900199</v>
      </c>
      <c r="AW1389">
        <v>333.39601337854799</v>
      </c>
      <c r="AX1389">
        <v>340.223969134561</v>
      </c>
      <c r="AY1389">
        <v>336.831823309551</v>
      </c>
      <c r="AZ1389">
        <v>335.833733628434</v>
      </c>
      <c r="BA1389">
        <v>332.207731913695</v>
      </c>
      <c r="BB1389">
        <v>335.597332332929</v>
      </c>
      <c r="BC1389">
        <v>330.79114454396398</v>
      </c>
      <c r="BD1389">
        <v>332.04748108563098</v>
      </c>
      <c r="BE1389">
        <v>337.39194029245601</v>
      </c>
      <c r="BF1389">
        <v>331.880469524739</v>
      </c>
      <c r="BG1389">
        <v>340.525569146794</v>
      </c>
      <c r="BH1389">
        <v>332.85151270899502</v>
      </c>
      <c r="BI1389">
        <v>338.80398891086998</v>
      </c>
      <c r="BJ1389">
        <v>335.67589168533101</v>
      </c>
      <c r="BK1389">
        <v>338.03122655744698</v>
      </c>
      <c r="BL1389">
        <v>340.66229665101298</v>
      </c>
      <c r="BM1389">
        <v>335.954343218193</v>
      </c>
      <c r="BN1389">
        <v>333.938293186203</v>
      </c>
      <c r="BO1389">
        <v>331.65072959697602</v>
      </c>
      <c r="BP1389">
        <v>330.56419206166697</v>
      </c>
      <c r="BQ1389">
        <v>330.92726740783002</v>
      </c>
      <c r="BR1389">
        <v>330.92825086313502</v>
      </c>
      <c r="BS1389">
        <v>333.35032337568202</v>
      </c>
      <c r="BT1389">
        <v>335.11018841832902</v>
      </c>
      <c r="BU1389">
        <v>337.47599812063498</v>
      </c>
      <c r="BV1389">
        <v>338.65097639566801</v>
      </c>
      <c r="BW1389">
        <v>338.35578002798502</v>
      </c>
      <c r="BX1389">
        <v>330.12333807774201</v>
      </c>
      <c r="BY1389">
        <v>330.45448829038799</v>
      </c>
      <c r="BZ1389">
        <v>331.90997452820602</v>
      </c>
      <c r="CA1389">
        <v>337.60586323901202</v>
      </c>
      <c r="CB1389">
        <v>343.63787288423998</v>
      </c>
      <c r="CC1389">
        <v>339.53524216172701</v>
      </c>
      <c r="CD1389">
        <v>342.47168411026598</v>
      </c>
      <c r="CE1389">
        <v>343.90875812031402</v>
      </c>
      <c r="CF1389">
        <v>343.85207728421699</v>
      </c>
      <c r="CG1389">
        <v>344.71734332734201</v>
      </c>
      <c r="CH1389">
        <v>341.31130044834902</v>
      </c>
      <c r="CI1389">
        <v>344.25538094902703</v>
      </c>
      <c r="CJ1389">
        <v>343.78374517476601</v>
      </c>
      <c r="CK1389">
        <v>348.671935947637</v>
      </c>
      <c r="CL1389">
        <v>353.93056359206798</v>
      </c>
      <c r="CM1389">
        <v>336.78095074105698</v>
      </c>
      <c r="CN1389">
        <v>345.55538132321698</v>
      </c>
      <c r="CO1389">
        <v>344.97095101293303</v>
      </c>
      <c r="CP1389">
        <v>345.70009360091598</v>
      </c>
      <c r="CQ1389">
        <v>341.66845671647002</v>
      </c>
      <c r="CR1389">
        <v>340.723623273258</v>
      </c>
      <c r="CS1389">
        <v>343.18038974004901</v>
      </c>
      <c r="CT1389">
        <v>345.74282893487498</v>
      </c>
      <c r="CU1389">
        <v>344.11501360700299</v>
      </c>
      <c r="CV1389">
        <v>347.84564891972002</v>
      </c>
      <c r="CW1389">
        <v>342.71618507262502</v>
      </c>
      <c r="CX1389">
        <v>336.15169195497401</v>
      </c>
    </row>
    <row r="1390" spans="1:102" x14ac:dyDescent="0.25">
      <c r="A1390">
        <v>333.56475300400501</v>
      </c>
      <c r="B1390">
        <v>342.24275371109297</v>
      </c>
      <c r="C1390">
        <v>346.93189122691302</v>
      </c>
      <c r="D1390">
        <v>351.52897355111099</v>
      </c>
      <c r="E1390">
        <v>348.52453761689401</v>
      </c>
      <c r="F1390">
        <v>348.63013328186901</v>
      </c>
      <c r="G1390">
        <v>346.08906612723098</v>
      </c>
      <c r="H1390">
        <v>340.34238985341602</v>
      </c>
      <c r="I1390">
        <v>352.25274549106399</v>
      </c>
      <c r="J1390">
        <v>348.83733077266203</v>
      </c>
      <c r="K1390">
        <v>340.92753203447802</v>
      </c>
      <c r="L1390">
        <v>347.83905264175797</v>
      </c>
      <c r="M1390">
        <v>348.532720167381</v>
      </c>
      <c r="N1390">
        <v>347.94236980514103</v>
      </c>
      <c r="O1390">
        <v>342.79501233945098</v>
      </c>
      <c r="P1390">
        <v>345.66763503699798</v>
      </c>
      <c r="Q1390">
        <v>337.88772661445</v>
      </c>
      <c r="R1390">
        <v>338.04069422298198</v>
      </c>
      <c r="S1390">
        <v>342.72995238881401</v>
      </c>
      <c r="T1390">
        <v>349.70729015911502</v>
      </c>
      <c r="U1390">
        <v>349.43853899248899</v>
      </c>
      <c r="V1390">
        <v>341.76630396010501</v>
      </c>
      <c r="W1390">
        <v>350.792097264831</v>
      </c>
      <c r="X1390">
        <v>340.38741321600099</v>
      </c>
      <c r="Y1390">
        <v>343.07361026886201</v>
      </c>
      <c r="Z1390">
        <v>342.50853790806201</v>
      </c>
      <c r="AA1390">
        <v>345.290722584077</v>
      </c>
      <c r="AB1390">
        <v>341.13620778356699</v>
      </c>
      <c r="AC1390">
        <v>341.01531384714099</v>
      </c>
      <c r="AD1390">
        <v>341.67184909602099</v>
      </c>
      <c r="AE1390">
        <v>340.66691432130801</v>
      </c>
      <c r="AF1390">
        <v>337.06275499402898</v>
      </c>
      <c r="AG1390">
        <v>340.42393937068601</v>
      </c>
      <c r="AH1390">
        <v>332.747126245321</v>
      </c>
      <c r="AI1390">
        <v>340.22960323377498</v>
      </c>
      <c r="AJ1390">
        <v>336.52406098485</v>
      </c>
      <c r="AK1390">
        <v>337.20261651127799</v>
      </c>
      <c r="AL1390">
        <v>336.85168781372499</v>
      </c>
      <c r="AM1390">
        <v>332.86257866603103</v>
      </c>
      <c r="AN1390">
        <v>335.56729717888402</v>
      </c>
      <c r="AO1390">
        <v>338.91325804487201</v>
      </c>
      <c r="AP1390">
        <v>337.20525608952198</v>
      </c>
      <c r="AQ1390">
        <v>339.18972827258699</v>
      </c>
      <c r="AR1390">
        <v>342.61174702003098</v>
      </c>
      <c r="AS1390">
        <v>338.38621976132902</v>
      </c>
      <c r="AT1390">
        <v>333.03028997735498</v>
      </c>
      <c r="AU1390">
        <v>335.449211319146</v>
      </c>
      <c r="AV1390">
        <v>339.15982917113598</v>
      </c>
      <c r="AW1390">
        <v>330.60174710407898</v>
      </c>
      <c r="AX1390">
        <v>338.543629083209</v>
      </c>
      <c r="AY1390">
        <v>334.77319993844299</v>
      </c>
      <c r="AZ1390">
        <v>332.65939918046001</v>
      </c>
      <c r="BA1390">
        <v>332.848718802078</v>
      </c>
      <c r="BB1390">
        <v>335.51215920222597</v>
      </c>
      <c r="BC1390">
        <v>329.58495209019799</v>
      </c>
      <c r="BD1390">
        <v>331.02038955072999</v>
      </c>
      <c r="BE1390">
        <v>336.13390353780198</v>
      </c>
      <c r="BF1390">
        <v>332.072125737401</v>
      </c>
      <c r="BG1390">
        <v>342.52679998946201</v>
      </c>
      <c r="BH1390">
        <v>333.64363073423499</v>
      </c>
      <c r="BI1390">
        <v>339.72845303387498</v>
      </c>
      <c r="BJ1390">
        <v>336.473038897229</v>
      </c>
      <c r="BK1390">
        <v>340.24702664434</v>
      </c>
      <c r="BL1390">
        <v>342.533213998051</v>
      </c>
      <c r="BM1390">
        <v>333.65183869966802</v>
      </c>
      <c r="BN1390">
        <v>336.783324490035</v>
      </c>
      <c r="BO1390">
        <v>331.720339352569</v>
      </c>
      <c r="BP1390">
        <v>329.240391073404</v>
      </c>
      <c r="BQ1390">
        <v>331.16992442808601</v>
      </c>
      <c r="BR1390">
        <v>332.12037181595599</v>
      </c>
      <c r="BS1390">
        <v>334.52319068596501</v>
      </c>
      <c r="BT1390">
        <v>330.88148597316302</v>
      </c>
      <c r="BU1390">
        <v>336.78616525965998</v>
      </c>
      <c r="BV1390">
        <v>340.37990164803898</v>
      </c>
      <c r="BW1390">
        <v>338.90477893558699</v>
      </c>
      <c r="BX1390">
        <v>332.75520667322002</v>
      </c>
      <c r="BY1390">
        <v>331.74220902167701</v>
      </c>
      <c r="BZ1390">
        <v>333.08530464279301</v>
      </c>
      <c r="CA1390">
        <v>340.25591929704399</v>
      </c>
      <c r="CB1390">
        <v>343.56989662723998</v>
      </c>
      <c r="CC1390">
        <v>338.33438868117202</v>
      </c>
      <c r="CD1390">
        <v>346.89028964448102</v>
      </c>
      <c r="CE1390">
        <v>343.58250916413601</v>
      </c>
      <c r="CF1390">
        <v>342.06692687063003</v>
      </c>
      <c r="CG1390">
        <v>346.62648916274799</v>
      </c>
      <c r="CH1390">
        <v>344.20132971955701</v>
      </c>
      <c r="CI1390">
        <v>341.74611265361301</v>
      </c>
      <c r="CJ1390">
        <v>341.53264211344202</v>
      </c>
      <c r="CK1390">
        <v>347.118363498279</v>
      </c>
      <c r="CL1390">
        <v>355.78754875136599</v>
      </c>
      <c r="CM1390">
        <v>340.009342022049</v>
      </c>
      <c r="CN1390">
        <v>343.946670799998</v>
      </c>
      <c r="CO1390">
        <v>346.48696606008798</v>
      </c>
      <c r="CP1390">
        <v>345.40286343379802</v>
      </c>
      <c r="CQ1390">
        <v>347.38747498302803</v>
      </c>
      <c r="CR1390">
        <v>336.99783330536798</v>
      </c>
      <c r="CS1390">
        <v>341.45281820624302</v>
      </c>
      <c r="CT1390">
        <v>343.71423105304001</v>
      </c>
      <c r="CU1390">
        <v>341.80443521470602</v>
      </c>
      <c r="CV1390">
        <v>351.11679602776002</v>
      </c>
      <c r="CW1390">
        <v>342.34280035939901</v>
      </c>
      <c r="CX1390">
        <v>336.036514598861</v>
      </c>
    </row>
    <row r="1391" spans="1:102" x14ac:dyDescent="0.25">
      <c r="A1391">
        <v>333.805073431241</v>
      </c>
      <c r="B1391">
        <v>342.15407388636999</v>
      </c>
      <c r="C1391">
        <v>347.20910358723597</v>
      </c>
      <c r="D1391">
        <v>351.55076192166598</v>
      </c>
      <c r="E1391">
        <v>348.48293111170398</v>
      </c>
      <c r="F1391">
        <v>348.67422086980503</v>
      </c>
      <c r="G1391">
        <v>346.01941748110499</v>
      </c>
      <c r="H1391">
        <v>340.34966450857701</v>
      </c>
      <c r="I1391">
        <v>352.192996795586</v>
      </c>
      <c r="J1391">
        <v>348.78022391486201</v>
      </c>
      <c r="K1391">
        <v>340.949923114429</v>
      </c>
      <c r="L1391">
        <v>347.772600033233</v>
      </c>
      <c r="M1391">
        <v>348.48094915714597</v>
      </c>
      <c r="N1391">
        <v>347.97653076179699</v>
      </c>
      <c r="O1391">
        <v>342.86877442098699</v>
      </c>
      <c r="P1391">
        <v>345.747146920305</v>
      </c>
      <c r="Q1391">
        <v>337.96952581995401</v>
      </c>
      <c r="R1391">
        <v>338.13228108674502</v>
      </c>
      <c r="S1391">
        <v>342.67335677679301</v>
      </c>
      <c r="T1391">
        <v>349.63498940369499</v>
      </c>
      <c r="U1391">
        <v>349.25713676112599</v>
      </c>
      <c r="V1391">
        <v>341.82016923861897</v>
      </c>
      <c r="W1391">
        <v>350.75173099730898</v>
      </c>
      <c r="X1391">
        <v>340.32544534098503</v>
      </c>
      <c r="Y1391">
        <v>342.92602742192099</v>
      </c>
      <c r="Z1391">
        <v>342.529271593857</v>
      </c>
      <c r="AA1391">
        <v>345.36235709370101</v>
      </c>
      <c r="AB1391">
        <v>341.10203163468401</v>
      </c>
      <c r="AC1391">
        <v>341.00368951302403</v>
      </c>
      <c r="AD1391">
        <v>341.71113528950599</v>
      </c>
      <c r="AE1391">
        <v>340.63847473534202</v>
      </c>
      <c r="AF1391">
        <v>336.99714062048503</v>
      </c>
      <c r="AG1391">
        <v>340.28385186297402</v>
      </c>
      <c r="AH1391">
        <v>332.73554443106798</v>
      </c>
      <c r="AI1391">
        <v>340.30892947117002</v>
      </c>
      <c r="AJ1391">
        <v>336.42075416814401</v>
      </c>
      <c r="AK1391">
        <v>337.27330391322897</v>
      </c>
      <c r="AL1391">
        <v>336.79817730513099</v>
      </c>
      <c r="AM1391">
        <v>332.83115312377998</v>
      </c>
      <c r="AN1391">
        <v>335.48782374909803</v>
      </c>
      <c r="AO1391">
        <v>338.94568391964401</v>
      </c>
      <c r="AP1391">
        <v>337.30486252195101</v>
      </c>
      <c r="AQ1391">
        <v>339.23288920995498</v>
      </c>
      <c r="AR1391">
        <v>342.57896781248002</v>
      </c>
      <c r="AS1391">
        <v>338.31788644952201</v>
      </c>
      <c r="AT1391">
        <v>333.05086547785402</v>
      </c>
      <c r="AU1391">
        <v>335.58647458400702</v>
      </c>
      <c r="AV1391">
        <v>339.217673623888</v>
      </c>
      <c r="AW1391">
        <v>330.52922141643</v>
      </c>
      <c r="AX1391">
        <v>338.50183381390201</v>
      </c>
      <c r="AY1391">
        <v>334.77211636619103</v>
      </c>
      <c r="AZ1391">
        <v>332.62065646422099</v>
      </c>
      <c r="BA1391">
        <v>332.88240951179898</v>
      </c>
      <c r="BB1391">
        <v>335.599986225706</v>
      </c>
      <c r="BC1391">
        <v>329.51934588393402</v>
      </c>
      <c r="BD1391">
        <v>330.94242811997799</v>
      </c>
      <c r="BE1391">
        <v>336.10905334978497</v>
      </c>
      <c r="BF1391">
        <v>332.06545409351401</v>
      </c>
      <c r="BG1391">
        <v>342.55801779308302</v>
      </c>
      <c r="BH1391">
        <v>333.62276755067899</v>
      </c>
      <c r="BI1391">
        <v>339.65769760248799</v>
      </c>
      <c r="BJ1391">
        <v>336.39148549830401</v>
      </c>
      <c r="BK1391">
        <v>340.20473132689898</v>
      </c>
      <c r="BL1391">
        <v>342.59671093383002</v>
      </c>
      <c r="BM1391">
        <v>333.53092489548902</v>
      </c>
      <c r="BN1391">
        <v>336.86345757313597</v>
      </c>
      <c r="BO1391">
        <v>331.79553732534299</v>
      </c>
      <c r="BP1391">
        <v>329.23174299848398</v>
      </c>
      <c r="BQ1391">
        <v>331.25103129511803</v>
      </c>
      <c r="BR1391">
        <v>332.15315421706202</v>
      </c>
      <c r="BS1391">
        <v>334.50980159749798</v>
      </c>
      <c r="BT1391">
        <v>330.750253356173</v>
      </c>
      <c r="BU1391">
        <v>336.78717278622298</v>
      </c>
      <c r="BV1391">
        <v>340.46321602914003</v>
      </c>
      <c r="BW1391">
        <v>338.98935437459699</v>
      </c>
      <c r="BX1391">
        <v>332.79708759867299</v>
      </c>
      <c r="BY1391">
        <v>331.66267587558099</v>
      </c>
      <c r="BZ1391">
        <v>333.12652095140999</v>
      </c>
      <c r="CA1391">
        <v>340.25083460314602</v>
      </c>
      <c r="CB1391">
        <v>343.57778702200397</v>
      </c>
      <c r="CC1391">
        <v>338.28197159130298</v>
      </c>
      <c r="CD1391">
        <v>346.84443182067901</v>
      </c>
      <c r="CE1391">
        <v>343.51161183617302</v>
      </c>
      <c r="CF1391">
        <v>342.07630469120198</v>
      </c>
      <c r="CG1391">
        <v>346.52165912625799</v>
      </c>
      <c r="CH1391">
        <v>344.28169484937803</v>
      </c>
      <c r="CI1391">
        <v>341.73447541286902</v>
      </c>
      <c r="CJ1391">
        <v>341.47016673557403</v>
      </c>
      <c r="CK1391">
        <v>347.24891090848598</v>
      </c>
      <c r="CL1391">
        <v>355.73816430118899</v>
      </c>
      <c r="CM1391">
        <v>339.87790033308602</v>
      </c>
      <c r="CN1391">
        <v>343.961923321862</v>
      </c>
      <c r="CO1391">
        <v>346.39965052571</v>
      </c>
      <c r="CP1391">
        <v>345.23047935018002</v>
      </c>
      <c r="CQ1391">
        <v>347.290816680153</v>
      </c>
      <c r="CR1391">
        <v>337.082121263727</v>
      </c>
      <c r="CS1391">
        <v>341.33137469681202</v>
      </c>
      <c r="CT1391">
        <v>343.93201091145102</v>
      </c>
      <c r="CU1391">
        <v>341.797875488518</v>
      </c>
      <c r="CV1391">
        <v>351.16034807891998</v>
      </c>
      <c r="CW1391">
        <v>342.33349519062699</v>
      </c>
      <c r="CX1391">
        <v>335.97322672703598</v>
      </c>
    </row>
    <row r="1392" spans="1:102" x14ac:dyDescent="0.25">
      <c r="A1392">
        <v>334.04539385847698</v>
      </c>
      <c r="B1392">
        <v>342.07488678419401</v>
      </c>
      <c r="C1392">
        <v>348.867138242154</v>
      </c>
      <c r="D1392">
        <v>350.128079210669</v>
      </c>
      <c r="E1392">
        <v>347.16369475667301</v>
      </c>
      <c r="F1392">
        <v>345.47092259015801</v>
      </c>
      <c r="G1392">
        <v>343.268080360493</v>
      </c>
      <c r="H1392">
        <v>339.22817813330801</v>
      </c>
      <c r="I1392">
        <v>349.35920092660001</v>
      </c>
      <c r="J1392">
        <v>350.73983420795201</v>
      </c>
      <c r="K1392">
        <v>345.57528533134598</v>
      </c>
      <c r="L1392">
        <v>347.28527067705897</v>
      </c>
      <c r="M1392">
        <v>347.80795873558299</v>
      </c>
      <c r="N1392">
        <v>347.68523291740797</v>
      </c>
      <c r="O1392">
        <v>345.91921970343901</v>
      </c>
      <c r="P1392">
        <v>343.06125015169698</v>
      </c>
      <c r="Q1392">
        <v>341.56003936327699</v>
      </c>
      <c r="R1392">
        <v>338.24983772918301</v>
      </c>
      <c r="S1392">
        <v>343.956970447618</v>
      </c>
      <c r="T1392">
        <v>345.04871155918499</v>
      </c>
      <c r="U1392">
        <v>344.6461055314</v>
      </c>
      <c r="V1392">
        <v>346.80052818512598</v>
      </c>
      <c r="W1392">
        <v>352.20312659915999</v>
      </c>
      <c r="X1392">
        <v>337.82156348578502</v>
      </c>
      <c r="Y1392">
        <v>344.411236247126</v>
      </c>
      <c r="Z1392">
        <v>342.47065975941803</v>
      </c>
      <c r="AA1392">
        <v>346.629707233793</v>
      </c>
      <c r="AB1392">
        <v>341.59934138385597</v>
      </c>
      <c r="AC1392">
        <v>340.77202638035402</v>
      </c>
      <c r="AD1392">
        <v>341.58993168157798</v>
      </c>
      <c r="AE1392">
        <v>340.03444228910098</v>
      </c>
      <c r="AF1392">
        <v>337.29609058644797</v>
      </c>
      <c r="AG1392">
        <v>337.00033506360199</v>
      </c>
      <c r="AH1392">
        <v>332.07127473282299</v>
      </c>
      <c r="AI1392">
        <v>338.97453925255002</v>
      </c>
      <c r="AJ1392">
        <v>336.38213153078601</v>
      </c>
      <c r="AK1392">
        <v>336.05780172686701</v>
      </c>
      <c r="AL1392">
        <v>334.85056673897901</v>
      </c>
      <c r="AM1392">
        <v>332.86677314823498</v>
      </c>
      <c r="AN1392">
        <v>336.43140820001202</v>
      </c>
      <c r="AO1392">
        <v>338.26258809330602</v>
      </c>
      <c r="AP1392">
        <v>339.75106972250501</v>
      </c>
      <c r="AQ1392">
        <v>339.56971406788</v>
      </c>
      <c r="AR1392">
        <v>340.85493854906599</v>
      </c>
      <c r="AS1392">
        <v>341.190976472199</v>
      </c>
      <c r="AT1392">
        <v>334.98026199420701</v>
      </c>
      <c r="AU1392">
        <v>334.59863576423601</v>
      </c>
      <c r="AV1392">
        <v>339.91118392284102</v>
      </c>
      <c r="AW1392">
        <v>330.67754622160999</v>
      </c>
      <c r="AX1392">
        <v>336.11563991931803</v>
      </c>
      <c r="AY1392">
        <v>332.676203203981</v>
      </c>
      <c r="AZ1392">
        <v>335.19829186850097</v>
      </c>
      <c r="BA1392">
        <v>333.21710149788402</v>
      </c>
      <c r="BB1392">
        <v>336.11835870068097</v>
      </c>
      <c r="BC1392">
        <v>327.99874055997202</v>
      </c>
      <c r="BD1392">
        <v>327.28484996305701</v>
      </c>
      <c r="BE1392">
        <v>332.29458535080101</v>
      </c>
      <c r="BF1392">
        <v>331.85864049222499</v>
      </c>
      <c r="BG1392">
        <v>339.83556923939801</v>
      </c>
      <c r="BH1392">
        <v>332.89190920718301</v>
      </c>
      <c r="BI1392">
        <v>337.14517562409299</v>
      </c>
      <c r="BJ1392">
        <v>332.81518147886999</v>
      </c>
      <c r="BK1392">
        <v>338.79654977970398</v>
      </c>
      <c r="BL1392">
        <v>338.47934755999501</v>
      </c>
      <c r="BM1392">
        <v>333.46686962777198</v>
      </c>
      <c r="BN1392">
        <v>341.83714601826102</v>
      </c>
      <c r="BO1392">
        <v>329.89633650965402</v>
      </c>
      <c r="BP1392">
        <v>327.21813609007302</v>
      </c>
      <c r="BQ1392">
        <v>332.76614363061901</v>
      </c>
      <c r="BR1392">
        <v>331.64092266329902</v>
      </c>
      <c r="BS1392">
        <v>335.54211206350499</v>
      </c>
      <c r="BT1392">
        <v>328.56244070123898</v>
      </c>
      <c r="BU1392">
        <v>334.64980523009098</v>
      </c>
      <c r="BV1392">
        <v>338.096846752104</v>
      </c>
      <c r="BW1392">
        <v>339.30118017370199</v>
      </c>
      <c r="BX1392">
        <v>334.92378322894598</v>
      </c>
      <c r="BY1392">
        <v>329.25123289287399</v>
      </c>
      <c r="BZ1392">
        <v>335.000992558083</v>
      </c>
      <c r="CA1392">
        <v>339.87085423976202</v>
      </c>
      <c r="CB1392">
        <v>342.67809510677898</v>
      </c>
      <c r="CC1392">
        <v>337.280991525226</v>
      </c>
      <c r="CD1392">
        <v>344.67703798257702</v>
      </c>
      <c r="CE1392">
        <v>343.60396938447298</v>
      </c>
      <c r="CF1392">
        <v>339.44220520550198</v>
      </c>
      <c r="CG1392">
        <v>346.68639614378901</v>
      </c>
      <c r="CH1392">
        <v>342.54253223268398</v>
      </c>
      <c r="CI1392">
        <v>340.91500465785799</v>
      </c>
      <c r="CJ1392">
        <v>343.66459549142297</v>
      </c>
      <c r="CK1392">
        <v>347.03646715628298</v>
      </c>
      <c r="CL1392">
        <v>354.16382403666398</v>
      </c>
      <c r="CM1392">
        <v>341.50361397418999</v>
      </c>
      <c r="CN1392">
        <v>344.09352739703502</v>
      </c>
      <c r="CO1392">
        <v>346.42482163353401</v>
      </c>
      <c r="CP1392">
        <v>344.40825362204299</v>
      </c>
      <c r="CQ1392">
        <v>349.19590845335898</v>
      </c>
      <c r="CR1392">
        <v>343.77732621442101</v>
      </c>
      <c r="CS1392">
        <v>340.38014850257002</v>
      </c>
      <c r="CT1392">
        <v>348.54805696205699</v>
      </c>
      <c r="CU1392">
        <v>339.15435256113699</v>
      </c>
      <c r="CV1392">
        <v>352.939998840437</v>
      </c>
      <c r="CW1392">
        <v>340.17829920929199</v>
      </c>
      <c r="CX1392">
        <v>341.79364514197903</v>
      </c>
    </row>
    <row r="1393" spans="1:102" x14ac:dyDescent="0.25">
      <c r="A1393">
        <v>334.28571428571399</v>
      </c>
      <c r="B1393">
        <v>342.57765260118799</v>
      </c>
      <c r="C1393">
        <v>349.52941231958903</v>
      </c>
      <c r="D1393">
        <v>349.88972421003598</v>
      </c>
      <c r="E1393">
        <v>347.43087332668301</v>
      </c>
      <c r="F1393">
        <v>344.75691392374102</v>
      </c>
      <c r="G1393">
        <v>341.967572670344</v>
      </c>
      <c r="H1393">
        <v>340.94237554664801</v>
      </c>
      <c r="I1393">
        <v>348.614401139253</v>
      </c>
      <c r="J1393">
        <v>352.00906471192201</v>
      </c>
      <c r="K1393">
        <v>345.95924745954198</v>
      </c>
      <c r="L1393">
        <v>347.12918840166702</v>
      </c>
      <c r="M1393">
        <v>346.878730404767</v>
      </c>
      <c r="N1393">
        <v>347.45176169118002</v>
      </c>
      <c r="O1393">
        <v>346.46946274930701</v>
      </c>
      <c r="P1393">
        <v>342.80838749549099</v>
      </c>
      <c r="Q1393">
        <v>341.992736487363</v>
      </c>
      <c r="R1393">
        <v>337.02683935482702</v>
      </c>
      <c r="S1393">
        <v>343.76315837884601</v>
      </c>
      <c r="T1393">
        <v>343.87506712799802</v>
      </c>
      <c r="U1393">
        <v>344.119032588305</v>
      </c>
      <c r="V1393">
        <v>348.46963369508802</v>
      </c>
      <c r="W1393">
        <v>352.10735092546599</v>
      </c>
      <c r="X1393">
        <v>336.22653581694402</v>
      </c>
      <c r="Y1393">
        <v>344.86883971112599</v>
      </c>
      <c r="Z1393">
        <v>342.02631373231901</v>
      </c>
      <c r="AA1393">
        <v>346.21614336793198</v>
      </c>
      <c r="AB1393">
        <v>340.61445126965799</v>
      </c>
      <c r="AC1393">
        <v>339.95433305835002</v>
      </c>
      <c r="AD1393">
        <v>340.59497294101999</v>
      </c>
      <c r="AE1393">
        <v>339.18876119238399</v>
      </c>
      <c r="AF1393">
        <v>337.438524792007</v>
      </c>
      <c r="AG1393">
        <v>336.599771024517</v>
      </c>
      <c r="AH1393">
        <v>331.30701572685598</v>
      </c>
      <c r="AI1393">
        <v>337.70749126698098</v>
      </c>
      <c r="AJ1393">
        <v>337.13142920413202</v>
      </c>
      <c r="AK1393">
        <v>334.18903635874801</v>
      </c>
      <c r="AL1393">
        <v>333.86785230420497</v>
      </c>
      <c r="AM1393">
        <v>332.663704397392</v>
      </c>
      <c r="AN1393">
        <v>337.87168537605999</v>
      </c>
      <c r="AO1393">
        <v>337.83238691861902</v>
      </c>
      <c r="AP1393">
        <v>340.95978342865999</v>
      </c>
      <c r="AQ1393">
        <v>339.01921492152599</v>
      </c>
      <c r="AR1393">
        <v>339.72236745282902</v>
      </c>
      <c r="AS1393">
        <v>341.64004644177697</v>
      </c>
      <c r="AT1393">
        <v>335.49998263882799</v>
      </c>
      <c r="AU1393">
        <v>334.12605999060798</v>
      </c>
      <c r="AV1393">
        <v>338.12273852050902</v>
      </c>
      <c r="AW1393">
        <v>331.66022223149503</v>
      </c>
      <c r="AX1393">
        <v>336.503171911545</v>
      </c>
      <c r="AY1393">
        <v>331.011112427478</v>
      </c>
      <c r="AZ1393">
        <v>337.27823267592498</v>
      </c>
      <c r="BA1393">
        <v>333.01396831845898</v>
      </c>
      <c r="BB1393">
        <v>336.675177967943</v>
      </c>
      <c r="BC1393">
        <v>328.78798580538</v>
      </c>
      <c r="BD1393">
        <v>326.79306033109998</v>
      </c>
      <c r="BE1393">
        <v>331.452323169669</v>
      </c>
      <c r="BF1393">
        <v>332.66742690970199</v>
      </c>
      <c r="BG1393">
        <v>338.943129312015</v>
      </c>
      <c r="BH1393">
        <v>332.682666660508</v>
      </c>
      <c r="BI1393">
        <v>337.56546660183</v>
      </c>
      <c r="BJ1393">
        <v>331.93571039236701</v>
      </c>
      <c r="BK1393">
        <v>338.771037541564</v>
      </c>
      <c r="BL1393">
        <v>337.046760304016</v>
      </c>
      <c r="BM1393">
        <v>332.86288464480702</v>
      </c>
      <c r="BN1393">
        <v>342.39671794478897</v>
      </c>
      <c r="BO1393">
        <v>327.86560842280699</v>
      </c>
      <c r="BP1393">
        <v>325.528804759499</v>
      </c>
      <c r="BQ1393">
        <v>331.92675177670998</v>
      </c>
      <c r="BR1393">
        <v>331.488321613035</v>
      </c>
      <c r="BS1393">
        <v>336.440324352186</v>
      </c>
      <c r="BT1393">
        <v>328.10964926280798</v>
      </c>
      <c r="BU1393">
        <v>334.058123369089</v>
      </c>
      <c r="BV1393">
        <v>336.78617062384802</v>
      </c>
      <c r="BW1393">
        <v>339.12915519399201</v>
      </c>
      <c r="BX1393">
        <v>335.34702461528298</v>
      </c>
      <c r="BY1393">
        <v>329.69814929007299</v>
      </c>
      <c r="BZ1393">
        <v>336.04409013768299</v>
      </c>
      <c r="CA1393">
        <v>338.74722912921601</v>
      </c>
      <c r="CB1393">
        <v>342.96906242774202</v>
      </c>
      <c r="CC1393">
        <v>339.553877927766</v>
      </c>
      <c r="CD1393">
        <v>342.61899426586501</v>
      </c>
      <c r="CE1393">
        <v>343.25276099683902</v>
      </c>
      <c r="CF1393">
        <v>338.92306656534998</v>
      </c>
      <c r="CG1393">
        <v>348.09137707632902</v>
      </c>
      <c r="CH1393">
        <v>342.03113842441701</v>
      </c>
      <c r="CI1393">
        <v>339.28811618436202</v>
      </c>
      <c r="CJ1393">
        <v>344.61511844740301</v>
      </c>
      <c r="CK1393">
        <v>346.64506225463401</v>
      </c>
      <c r="CL1393">
        <v>351.95063588133399</v>
      </c>
      <c r="CM1393">
        <v>341.73868349998202</v>
      </c>
      <c r="CN1393">
        <v>344.07053416902698</v>
      </c>
      <c r="CO1393">
        <v>346.56537111569497</v>
      </c>
      <c r="CP1393">
        <v>345.75035869332902</v>
      </c>
      <c r="CQ1393">
        <v>349.06309398949799</v>
      </c>
      <c r="CR1393">
        <v>345.92817645258702</v>
      </c>
      <c r="CS1393">
        <v>339.99744709685098</v>
      </c>
      <c r="CT1393">
        <v>348.83788747819699</v>
      </c>
      <c r="CU1393">
        <v>339.93305312167502</v>
      </c>
      <c r="CV1393">
        <v>352.85644812679698</v>
      </c>
      <c r="CW1393">
        <v>339.61608085946199</v>
      </c>
      <c r="CX1393">
        <v>343.706852632628</v>
      </c>
    </row>
    <row r="1394" spans="1:102" x14ac:dyDescent="0.25">
      <c r="A1394">
        <v>334.52603471294998</v>
      </c>
      <c r="B1394">
        <v>344.305090124142</v>
      </c>
      <c r="C1394">
        <v>347.13258910700802</v>
      </c>
      <c r="D1394">
        <v>347.32382570062202</v>
      </c>
      <c r="E1394">
        <v>346.87105480931399</v>
      </c>
      <c r="F1394">
        <v>341.20623139150302</v>
      </c>
      <c r="G1394">
        <v>344.671923093217</v>
      </c>
      <c r="H1394">
        <v>342.10582427851199</v>
      </c>
      <c r="I1394">
        <v>347.30428781802698</v>
      </c>
      <c r="J1394">
        <v>353.38911392796399</v>
      </c>
      <c r="K1394">
        <v>343.24580122350898</v>
      </c>
      <c r="L1394">
        <v>342.08291010858397</v>
      </c>
      <c r="M1394">
        <v>346.28923605984698</v>
      </c>
      <c r="N1394">
        <v>346.877441986995</v>
      </c>
      <c r="O1394">
        <v>346.77864130891402</v>
      </c>
      <c r="P1394">
        <v>344.83573188406302</v>
      </c>
      <c r="Q1394">
        <v>341.06600659157198</v>
      </c>
      <c r="R1394">
        <v>337.26708432814399</v>
      </c>
      <c r="S1394">
        <v>344.58748599334501</v>
      </c>
      <c r="T1394">
        <v>343.292076884572</v>
      </c>
      <c r="U1394">
        <v>343.60309556684302</v>
      </c>
      <c r="V1394">
        <v>346.43096655422198</v>
      </c>
      <c r="W1394">
        <v>350.32874406273498</v>
      </c>
      <c r="X1394">
        <v>339.73853862763798</v>
      </c>
      <c r="Y1394">
        <v>347.53067168187903</v>
      </c>
      <c r="Z1394">
        <v>342.12363633344199</v>
      </c>
      <c r="AA1394">
        <v>347.08879926938903</v>
      </c>
      <c r="AB1394">
        <v>339.30539132660903</v>
      </c>
      <c r="AC1394">
        <v>338.38492869426</v>
      </c>
      <c r="AD1394">
        <v>341.28863779743801</v>
      </c>
      <c r="AE1394">
        <v>340.80774299780501</v>
      </c>
      <c r="AF1394">
        <v>336.10955160013202</v>
      </c>
      <c r="AG1394">
        <v>339.12313690647898</v>
      </c>
      <c r="AH1394">
        <v>328.82058273682298</v>
      </c>
      <c r="AI1394">
        <v>337.01718795611202</v>
      </c>
      <c r="AJ1394">
        <v>335.598395188479</v>
      </c>
      <c r="AK1394">
        <v>334.24320966953201</v>
      </c>
      <c r="AL1394">
        <v>339.04201171793801</v>
      </c>
      <c r="AM1394">
        <v>333.69155212645597</v>
      </c>
      <c r="AN1394">
        <v>339.91474643751798</v>
      </c>
      <c r="AO1394">
        <v>335.348270446387</v>
      </c>
      <c r="AP1394">
        <v>341.62009052870297</v>
      </c>
      <c r="AQ1394">
        <v>338.09647950660002</v>
      </c>
      <c r="AR1394">
        <v>338.83238780948</v>
      </c>
      <c r="AS1394">
        <v>339.80536072080099</v>
      </c>
      <c r="AT1394">
        <v>337.18854183287198</v>
      </c>
      <c r="AU1394">
        <v>334.15303999376403</v>
      </c>
      <c r="AV1394">
        <v>337.35836742267202</v>
      </c>
      <c r="AW1394">
        <v>333.88552808811397</v>
      </c>
      <c r="AX1394">
        <v>336.50477377905901</v>
      </c>
      <c r="AY1394">
        <v>329.13771691163799</v>
      </c>
      <c r="AZ1394">
        <v>337.74962054155799</v>
      </c>
      <c r="BA1394">
        <v>335.54414370778699</v>
      </c>
      <c r="BB1394">
        <v>338.37991940232803</v>
      </c>
      <c r="BC1394">
        <v>330.73929623562901</v>
      </c>
      <c r="BD1394">
        <v>322.33300027907097</v>
      </c>
      <c r="BE1394">
        <v>335.01535313077301</v>
      </c>
      <c r="BF1394">
        <v>336.028578041885</v>
      </c>
      <c r="BG1394">
        <v>335.82011913696698</v>
      </c>
      <c r="BH1394">
        <v>333.26744885522101</v>
      </c>
      <c r="BI1394">
        <v>334.98190651273802</v>
      </c>
      <c r="BJ1394">
        <v>332.02861172038001</v>
      </c>
      <c r="BK1394">
        <v>337.82275494008297</v>
      </c>
      <c r="BL1394">
        <v>335.29643121077601</v>
      </c>
      <c r="BM1394">
        <v>332.83423343140402</v>
      </c>
      <c r="BN1394">
        <v>341.76816292392499</v>
      </c>
      <c r="BO1394">
        <v>327.71964397727402</v>
      </c>
      <c r="BP1394">
        <v>327.82154028830598</v>
      </c>
      <c r="BQ1394">
        <v>333.77196584148101</v>
      </c>
      <c r="BR1394">
        <v>331.39751764549499</v>
      </c>
      <c r="BS1394">
        <v>336.763601459065</v>
      </c>
      <c r="BT1394">
        <v>325.77498970224701</v>
      </c>
      <c r="BU1394">
        <v>330.77153374008901</v>
      </c>
      <c r="BV1394">
        <v>337.43212446808099</v>
      </c>
      <c r="BW1394">
        <v>335.84167001352802</v>
      </c>
      <c r="BX1394">
        <v>334.12005769419102</v>
      </c>
      <c r="BY1394">
        <v>330.86547571739601</v>
      </c>
      <c r="BZ1394">
        <v>337.32672260886602</v>
      </c>
      <c r="CA1394">
        <v>338.48980154188598</v>
      </c>
      <c r="CB1394">
        <v>346.58438107747901</v>
      </c>
      <c r="CC1394">
        <v>338.93174281307398</v>
      </c>
      <c r="CD1394">
        <v>340.76473128104402</v>
      </c>
      <c r="CE1394">
        <v>343.014456109082</v>
      </c>
      <c r="CF1394">
        <v>341.503385048072</v>
      </c>
      <c r="CG1394">
        <v>346.76492650296001</v>
      </c>
      <c r="CH1394">
        <v>340.16103482236599</v>
      </c>
      <c r="CI1394">
        <v>340.95611962557001</v>
      </c>
      <c r="CJ1394">
        <v>346.42810212790999</v>
      </c>
      <c r="CK1394">
        <v>344.91934679818098</v>
      </c>
      <c r="CL1394">
        <v>352.77831979178097</v>
      </c>
      <c r="CM1394">
        <v>343.72411816059002</v>
      </c>
      <c r="CN1394">
        <v>342.00078949244602</v>
      </c>
      <c r="CO1394">
        <v>347.73792790224098</v>
      </c>
      <c r="CP1394">
        <v>345.41526230967298</v>
      </c>
      <c r="CQ1394">
        <v>347.29915861224998</v>
      </c>
      <c r="CR1394">
        <v>341.617636395457</v>
      </c>
      <c r="CS1394">
        <v>342.619507309646</v>
      </c>
      <c r="CT1394">
        <v>349.59713905201198</v>
      </c>
      <c r="CU1394">
        <v>340.29949297862402</v>
      </c>
      <c r="CV1394">
        <v>350.27445420965302</v>
      </c>
      <c r="CW1394">
        <v>338.56924414683101</v>
      </c>
      <c r="CX1394">
        <v>342.769434427411</v>
      </c>
    </row>
    <row r="1395" spans="1:102" x14ac:dyDescent="0.25">
      <c r="A1395">
        <v>334.76635514018602</v>
      </c>
      <c r="B1395">
        <v>343.221165297813</v>
      </c>
      <c r="C1395">
        <v>349.56256714905498</v>
      </c>
      <c r="D1395">
        <v>346.76371787375803</v>
      </c>
      <c r="E1395">
        <v>344.86334167000501</v>
      </c>
      <c r="F1395">
        <v>340.14735971729101</v>
      </c>
      <c r="G1395">
        <v>343.08374562091097</v>
      </c>
      <c r="H1395">
        <v>340.14108568444999</v>
      </c>
      <c r="I1395">
        <v>345.85348021713202</v>
      </c>
      <c r="J1395">
        <v>350.84827938862401</v>
      </c>
      <c r="K1395">
        <v>345.471926294556</v>
      </c>
      <c r="L1395">
        <v>338.45663060560702</v>
      </c>
      <c r="M1395">
        <v>345.304714378808</v>
      </c>
      <c r="N1395">
        <v>342.36437940607499</v>
      </c>
      <c r="O1395">
        <v>346.48515039707502</v>
      </c>
      <c r="P1395">
        <v>347.05201129649299</v>
      </c>
      <c r="Q1395">
        <v>340.53105466906499</v>
      </c>
      <c r="R1395">
        <v>341.07542313867799</v>
      </c>
      <c r="S1395">
        <v>342.00904556108799</v>
      </c>
      <c r="T1395">
        <v>342.73995329707202</v>
      </c>
      <c r="U1395">
        <v>343.09213659390599</v>
      </c>
      <c r="V1395">
        <v>345.70565046449502</v>
      </c>
      <c r="W1395">
        <v>346.50090921296299</v>
      </c>
      <c r="X1395">
        <v>341.50273264189201</v>
      </c>
      <c r="Y1395">
        <v>345.05252092297098</v>
      </c>
      <c r="Z1395">
        <v>341.59391110387003</v>
      </c>
      <c r="AA1395">
        <v>351.842476422483</v>
      </c>
      <c r="AB1395">
        <v>339.34128322039999</v>
      </c>
      <c r="AC1395">
        <v>339.48097633851501</v>
      </c>
      <c r="AD1395">
        <v>340.12550142752798</v>
      </c>
      <c r="AE1395">
        <v>338.17205311431798</v>
      </c>
      <c r="AF1395">
        <v>337.073042659593</v>
      </c>
      <c r="AG1395">
        <v>342.867035809924</v>
      </c>
      <c r="AH1395">
        <v>330.22317781628101</v>
      </c>
      <c r="AI1395">
        <v>335.97167426634502</v>
      </c>
      <c r="AJ1395">
        <v>334.28200582004001</v>
      </c>
      <c r="AK1395">
        <v>336.797134270659</v>
      </c>
      <c r="AL1395">
        <v>338.32629129632602</v>
      </c>
      <c r="AM1395">
        <v>330.67877544130698</v>
      </c>
      <c r="AN1395">
        <v>339.99146085652097</v>
      </c>
      <c r="AO1395">
        <v>334.98634680318798</v>
      </c>
      <c r="AP1395">
        <v>342.97611864113298</v>
      </c>
      <c r="AQ1395">
        <v>338.42182280921099</v>
      </c>
      <c r="AR1395">
        <v>338.779971513725</v>
      </c>
      <c r="AS1395">
        <v>339.493662351061</v>
      </c>
      <c r="AT1395">
        <v>337.33560132783998</v>
      </c>
      <c r="AU1395">
        <v>334.10954504231398</v>
      </c>
      <c r="AV1395">
        <v>337.47949710752403</v>
      </c>
      <c r="AW1395">
        <v>333.88388779220202</v>
      </c>
      <c r="AX1395">
        <v>335.05297428158099</v>
      </c>
      <c r="AY1395">
        <v>332.35468035327898</v>
      </c>
      <c r="AZ1395">
        <v>338.26290789799901</v>
      </c>
      <c r="BA1395">
        <v>336.50795400174599</v>
      </c>
      <c r="BB1395">
        <v>339.43031988632998</v>
      </c>
      <c r="BC1395">
        <v>332.45688588901601</v>
      </c>
      <c r="BD1395">
        <v>321.45698277001901</v>
      </c>
      <c r="BE1395">
        <v>336.93645653254799</v>
      </c>
      <c r="BF1395">
        <v>337.61703009761402</v>
      </c>
      <c r="BG1395">
        <v>333.86297675089702</v>
      </c>
      <c r="BH1395">
        <v>332.15696612511198</v>
      </c>
      <c r="BI1395">
        <v>333.02821378728498</v>
      </c>
      <c r="BJ1395">
        <v>331.36897124233099</v>
      </c>
      <c r="BK1395">
        <v>337.587660227539</v>
      </c>
      <c r="BL1395">
        <v>334.89940676640799</v>
      </c>
      <c r="BM1395">
        <v>330.71680800069799</v>
      </c>
      <c r="BN1395">
        <v>341.83837955160197</v>
      </c>
      <c r="BO1395">
        <v>328.81421659239697</v>
      </c>
      <c r="BP1395">
        <v>328.07022140341599</v>
      </c>
      <c r="BQ1395">
        <v>333.987721643155</v>
      </c>
      <c r="BR1395">
        <v>331.73158851735599</v>
      </c>
      <c r="BS1395">
        <v>337.50033652254001</v>
      </c>
      <c r="BT1395">
        <v>326.28948716862902</v>
      </c>
      <c r="BU1395">
        <v>329.74732488411399</v>
      </c>
      <c r="BV1395">
        <v>340.52566373635398</v>
      </c>
      <c r="BW1395">
        <v>336.81079967079199</v>
      </c>
      <c r="BX1395">
        <v>335.21590310589198</v>
      </c>
      <c r="BY1395">
        <v>333.533076393491</v>
      </c>
      <c r="BZ1395">
        <v>337.689484493078</v>
      </c>
      <c r="CA1395">
        <v>338.18949201172802</v>
      </c>
      <c r="CB1395">
        <v>345.32629429646499</v>
      </c>
      <c r="CC1395">
        <v>337.65772990910602</v>
      </c>
      <c r="CD1395">
        <v>338.46398448848902</v>
      </c>
      <c r="CE1395">
        <v>341.54512003427902</v>
      </c>
      <c r="CF1395">
        <v>343.94447949209899</v>
      </c>
      <c r="CG1395">
        <v>348.70412566868202</v>
      </c>
      <c r="CH1395">
        <v>337.44379583950399</v>
      </c>
      <c r="CI1395">
        <v>342.15701896692099</v>
      </c>
      <c r="CJ1395">
        <v>346.32739533246598</v>
      </c>
      <c r="CK1395">
        <v>346.69889133816901</v>
      </c>
      <c r="CL1395">
        <v>349.86180884723899</v>
      </c>
      <c r="CM1395">
        <v>347.07157629968998</v>
      </c>
      <c r="CN1395">
        <v>342.07216650205601</v>
      </c>
      <c r="CO1395">
        <v>347.33201885727698</v>
      </c>
      <c r="CP1395">
        <v>344.88588478050798</v>
      </c>
      <c r="CQ1395">
        <v>346.19755157854797</v>
      </c>
      <c r="CR1395">
        <v>342.25156316584997</v>
      </c>
      <c r="CS1395">
        <v>343.89551649547502</v>
      </c>
      <c r="CT1395">
        <v>348.71308676674499</v>
      </c>
      <c r="CU1395">
        <v>342.38340904543799</v>
      </c>
      <c r="CV1395">
        <v>348.733681876312</v>
      </c>
      <c r="CW1395">
        <v>336.357606827913</v>
      </c>
      <c r="CX1395">
        <v>341.867377399399</v>
      </c>
    </row>
    <row r="1396" spans="1:102" x14ac:dyDescent="0.25">
      <c r="A1396">
        <v>335.00667556742297</v>
      </c>
      <c r="B1396">
        <v>340.99834070861698</v>
      </c>
      <c r="C1396">
        <v>349.26532482696501</v>
      </c>
      <c r="D1396">
        <v>346.60418636036701</v>
      </c>
      <c r="E1396">
        <v>344.947196001919</v>
      </c>
      <c r="F1396">
        <v>340.467503641441</v>
      </c>
      <c r="G1396">
        <v>344.71135960816099</v>
      </c>
      <c r="H1396">
        <v>338.838907555383</v>
      </c>
      <c r="I1396">
        <v>344.81831158166301</v>
      </c>
      <c r="J1396">
        <v>351.68666555973101</v>
      </c>
      <c r="K1396">
        <v>348.496729756376</v>
      </c>
      <c r="L1396">
        <v>339.47315201539902</v>
      </c>
      <c r="M1396">
        <v>345.59290999340601</v>
      </c>
      <c r="N1396">
        <v>341.97585234849601</v>
      </c>
      <c r="O1396">
        <v>346.03876289914399</v>
      </c>
      <c r="P1396">
        <v>347.80060978166802</v>
      </c>
      <c r="Q1396">
        <v>340.73070457069099</v>
      </c>
      <c r="R1396">
        <v>343.71456993245101</v>
      </c>
      <c r="S1396">
        <v>343.10106727399102</v>
      </c>
      <c r="T1396">
        <v>343.23780772625099</v>
      </c>
      <c r="U1396">
        <v>346.230299889756</v>
      </c>
      <c r="V1396">
        <v>344.89397509891</v>
      </c>
      <c r="W1396">
        <v>348.97208862535598</v>
      </c>
      <c r="X1396">
        <v>340.53047861132097</v>
      </c>
      <c r="Y1396">
        <v>345.95306712507499</v>
      </c>
      <c r="Z1396">
        <v>340.607150334773</v>
      </c>
      <c r="AA1396">
        <v>352.10272361744001</v>
      </c>
      <c r="AB1396">
        <v>341.06078554411602</v>
      </c>
      <c r="AC1396">
        <v>342.76334553248199</v>
      </c>
      <c r="AD1396">
        <v>339.49204474874801</v>
      </c>
      <c r="AE1396">
        <v>336.785977759741</v>
      </c>
      <c r="AF1396">
        <v>338.09139027940103</v>
      </c>
      <c r="AG1396">
        <v>344.565893086394</v>
      </c>
      <c r="AH1396">
        <v>329.546499577688</v>
      </c>
      <c r="AI1396">
        <v>336.40930636195401</v>
      </c>
      <c r="AJ1396">
        <v>333.33740485417798</v>
      </c>
      <c r="AK1396">
        <v>339.96662668242902</v>
      </c>
      <c r="AL1396">
        <v>338.13602209053499</v>
      </c>
      <c r="AM1396">
        <v>330.807582425514</v>
      </c>
      <c r="AN1396">
        <v>338.63151152182297</v>
      </c>
      <c r="AO1396">
        <v>335.09559698236501</v>
      </c>
      <c r="AP1396">
        <v>346.34146281394402</v>
      </c>
      <c r="AQ1396">
        <v>337.55634387974197</v>
      </c>
      <c r="AR1396">
        <v>338.07797511054702</v>
      </c>
      <c r="AS1396">
        <v>338.33442608036898</v>
      </c>
      <c r="AT1396">
        <v>339.46797913747503</v>
      </c>
      <c r="AU1396">
        <v>335.75225189748801</v>
      </c>
      <c r="AV1396">
        <v>338.37731180574002</v>
      </c>
      <c r="AW1396">
        <v>334.61414526589402</v>
      </c>
      <c r="AX1396">
        <v>334.96116509972501</v>
      </c>
      <c r="AY1396">
        <v>332.20944847730999</v>
      </c>
      <c r="AZ1396">
        <v>341.56014998699402</v>
      </c>
      <c r="BA1396">
        <v>335.85444163846</v>
      </c>
      <c r="BB1396">
        <v>337.65902910555002</v>
      </c>
      <c r="BC1396">
        <v>332.836939259958</v>
      </c>
      <c r="BD1396">
        <v>325.16221194378602</v>
      </c>
      <c r="BE1396">
        <v>337.35866424558202</v>
      </c>
      <c r="BF1396">
        <v>338.76610894448203</v>
      </c>
      <c r="BG1396">
        <v>331.59748888969398</v>
      </c>
      <c r="BH1396">
        <v>331.24641036229298</v>
      </c>
      <c r="BI1396">
        <v>332.04285298644999</v>
      </c>
      <c r="BJ1396">
        <v>331.15095407792501</v>
      </c>
      <c r="BK1396">
        <v>337.34527640985402</v>
      </c>
      <c r="BL1396">
        <v>334.79278872872101</v>
      </c>
      <c r="BM1396">
        <v>330.77862698414202</v>
      </c>
      <c r="BN1396">
        <v>340.44305864944101</v>
      </c>
      <c r="BO1396">
        <v>330.36390442391001</v>
      </c>
      <c r="BP1396">
        <v>327.95399468707598</v>
      </c>
      <c r="BQ1396">
        <v>332.61241257600602</v>
      </c>
      <c r="BR1396">
        <v>334.19264943382097</v>
      </c>
      <c r="BS1396">
        <v>335.71379482978</v>
      </c>
      <c r="BT1396">
        <v>326.80320041429201</v>
      </c>
      <c r="BU1396">
        <v>330.57856082272002</v>
      </c>
      <c r="BV1396">
        <v>338.03111630766398</v>
      </c>
      <c r="BW1396">
        <v>336.18434540164702</v>
      </c>
      <c r="BX1396">
        <v>333.284167790021</v>
      </c>
      <c r="BY1396">
        <v>333.17814749418397</v>
      </c>
      <c r="BZ1396">
        <v>338.11002961997798</v>
      </c>
      <c r="CA1396">
        <v>336.35299548019901</v>
      </c>
      <c r="CB1396">
        <v>346.01082509780201</v>
      </c>
      <c r="CC1396">
        <v>338.09259188725201</v>
      </c>
      <c r="CD1396">
        <v>337.29911898528201</v>
      </c>
      <c r="CE1396">
        <v>341.36301605713999</v>
      </c>
      <c r="CF1396">
        <v>343.68602095866697</v>
      </c>
      <c r="CG1396">
        <v>349.233098000724</v>
      </c>
      <c r="CH1396">
        <v>338.60208522466002</v>
      </c>
      <c r="CI1396">
        <v>343.60291186294103</v>
      </c>
      <c r="CJ1396">
        <v>347.20640097398802</v>
      </c>
      <c r="CK1396">
        <v>346.40354165021898</v>
      </c>
      <c r="CL1396">
        <v>348.41237280046801</v>
      </c>
      <c r="CM1396">
        <v>346.24767895991801</v>
      </c>
      <c r="CN1396">
        <v>344.48294041570801</v>
      </c>
      <c r="CO1396">
        <v>345.33008416384502</v>
      </c>
      <c r="CP1396">
        <v>343.871230995166</v>
      </c>
      <c r="CQ1396">
        <v>344.38662694155403</v>
      </c>
      <c r="CR1396">
        <v>344.80485601271101</v>
      </c>
      <c r="CS1396">
        <v>345.76603350968202</v>
      </c>
      <c r="CT1396">
        <v>349.64228408596898</v>
      </c>
      <c r="CU1396">
        <v>342.91895078575499</v>
      </c>
      <c r="CV1396">
        <v>344.742510406588</v>
      </c>
      <c r="CW1396">
        <v>334.50989943583801</v>
      </c>
      <c r="CX1396">
        <v>343.53363570355901</v>
      </c>
    </row>
    <row r="1397" spans="1:102" x14ac:dyDescent="0.25">
      <c r="A1397">
        <v>335.24699599465902</v>
      </c>
      <c r="B1397">
        <v>342.037492060955</v>
      </c>
      <c r="C1397">
        <v>348.95421520464998</v>
      </c>
      <c r="D1397">
        <v>346.36495161588198</v>
      </c>
      <c r="E1397">
        <v>345.02939458687598</v>
      </c>
      <c r="F1397">
        <v>340.219060946149</v>
      </c>
      <c r="G1397">
        <v>345.62366206645999</v>
      </c>
      <c r="H1397">
        <v>339.88627408308702</v>
      </c>
      <c r="I1397">
        <v>342.78487511434503</v>
      </c>
      <c r="J1397">
        <v>348.817638386498</v>
      </c>
      <c r="K1397">
        <v>349.14962268099799</v>
      </c>
      <c r="L1397">
        <v>339.55152296810502</v>
      </c>
      <c r="M1397">
        <v>344.75557266807698</v>
      </c>
      <c r="N1397">
        <v>341.01069890904199</v>
      </c>
      <c r="O1397">
        <v>346.06254238300602</v>
      </c>
      <c r="P1397">
        <v>348.359542142414</v>
      </c>
      <c r="Q1397">
        <v>341.32315709176203</v>
      </c>
      <c r="R1397">
        <v>345.15357819455897</v>
      </c>
      <c r="S1397">
        <v>346.08326548782998</v>
      </c>
      <c r="T1397">
        <v>342.58024590367899</v>
      </c>
      <c r="U1397">
        <v>348.00772883113302</v>
      </c>
      <c r="V1397">
        <v>341.68170514348401</v>
      </c>
      <c r="W1397">
        <v>346.81786624534902</v>
      </c>
      <c r="X1397">
        <v>340.870778698148</v>
      </c>
      <c r="Y1397">
        <v>346.66182121741002</v>
      </c>
      <c r="Z1397">
        <v>340.62808575134898</v>
      </c>
      <c r="AA1397">
        <v>350.71022745837303</v>
      </c>
      <c r="AB1397">
        <v>340.95032244677799</v>
      </c>
      <c r="AC1397">
        <v>344.928926352556</v>
      </c>
      <c r="AD1397">
        <v>339.49582908701598</v>
      </c>
      <c r="AE1397">
        <v>337.377126642608</v>
      </c>
      <c r="AF1397">
        <v>336.44920376811302</v>
      </c>
      <c r="AG1397">
        <v>344.56004178010801</v>
      </c>
      <c r="AH1397">
        <v>332.15964029496399</v>
      </c>
      <c r="AI1397">
        <v>339.08597339865503</v>
      </c>
      <c r="AJ1397">
        <v>332.00536326425703</v>
      </c>
      <c r="AK1397">
        <v>341.02367020596398</v>
      </c>
      <c r="AL1397">
        <v>337.96252935793501</v>
      </c>
      <c r="AM1397">
        <v>332.15226503472201</v>
      </c>
      <c r="AN1397">
        <v>337.20028592005298</v>
      </c>
      <c r="AO1397">
        <v>333.07867970903499</v>
      </c>
      <c r="AP1397">
        <v>348.94009674931198</v>
      </c>
      <c r="AQ1397">
        <v>338.04200948614499</v>
      </c>
      <c r="AR1397">
        <v>337.35301266757602</v>
      </c>
      <c r="AS1397">
        <v>341.34745032364401</v>
      </c>
      <c r="AT1397">
        <v>339.40580930368998</v>
      </c>
      <c r="AU1397">
        <v>334.85767079990399</v>
      </c>
      <c r="AV1397">
        <v>338.56688361528097</v>
      </c>
      <c r="AW1397">
        <v>337.41240378966899</v>
      </c>
      <c r="AX1397">
        <v>337.27034198211402</v>
      </c>
      <c r="AY1397">
        <v>333.11432782921798</v>
      </c>
      <c r="AZ1397">
        <v>341.88275752561799</v>
      </c>
      <c r="BA1397">
        <v>337.83116236053701</v>
      </c>
      <c r="BB1397">
        <v>336.88178665186501</v>
      </c>
      <c r="BC1397">
        <v>334.82896498187301</v>
      </c>
      <c r="BD1397">
        <v>327.63454837491003</v>
      </c>
      <c r="BE1397">
        <v>338.648915491396</v>
      </c>
      <c r="BF1397">
        <v>336.48692092452802</v>
      </c>
      <c r="BG1397">
        <v>332.70672293028002</v>
      </c>
      <c r="BH1397">
        <v>330.14881645397202</v>
      </c>
      <c r="BI1397">
        <v>332.27585616818402</v>
      </c>
      <c r="BJ1397">
        <v>332.60160361154698</v>
      </c>
      <c r="BK1397">
        <v>335.850685686757</v>
      </c>
      <c r="BL1397">
        <v>335.54384413593999</v>
      </c>
      <c r="BM1397">
        <v>332.115776588632</v>
      </c>
      <c r="BN1397">
        <v>338.49897508407901</v>
      </c>
      <c r="BO1397">
        <v>330.02047347591599</v>
      </c>
      <c r="BP1397">
        <v>328.04673063149897</v>
      </c>
      <c r="BQ1397">
        <v>335.41574548027501</v>
      </c>
      <c r="BR1397">
        <v>335.145233329603</v>
      </c>
      <c r="BS1397">
        <v>332.613006477856</v>
      </c>
      <c r="BT1397">
        <v>327.65319558603198</v>
      </c>
      <c r="BU1397">
        <v>331.98834245414002</v>
      </c>
      <c r="BV1397">
        <v>339.32339654119301</v>
      </c>
      <c r="BW1397">
        <v>335.73868426639501</v>
      </c>
      <c r="BX1397">
        <v>332.82076228193</v>
      </c>
      <c r="BY1397">
        <v>332.833250631586</v>
      </c>
      <c r="BZ1397">
        <v>338.10318508953202</v>
      </c>
      <c r="CA1397">
        <v>335.31549783686302</v>
      </c>
      <c r="CB1397">
        <v>346.62702140361102</v>
      </c>
      <c r="CC1397">
        <v>334.82020157199599</v>
      </c>
      <c r="CD1397">
        <v>337.14269383298802</v>
      </c>
      <c r="CE1397">
        <v>342.93400811087503</v>
      </c>
      <c r="CF1397">
        <v>342.37881683794598</v>
      </c>
      <c r="CG1397">
        <v>347.10790930940402</v>
      </c>
      <c r="CH1397">
        <v>336.58994637804801</v>
      </c>
      <c r="CI1397">
        <v>344.52278196340001</v>
      </c>
      <c r="CJ1397">
        <v>348.338606629955</v>
      </c>
      <c r="CK1397">
        <v>345.48652605148601</v>
      </c>
      <c r="CL1397">
        <v>348.388046245753</v>
      </c>
      <c r="CM1397">
        <v>346.52694467969201</v>
      </c>
      <c r="CN1397">
        <v>343.10207412303799</v>
      </c>
      <c r="CO1397">
        <v>345.01255368552302</v>
      </c>
      <c r="CP1397">
        <v>343.21167233952599</v>
      </c>
      <c r="CQ1397">
        <v>343.75815362605101</v>
      </c>
      <c r="CR1397">
        <v>346.76338753838297</v>
      </c>
      <c r="CS1397">
        <v>345.47604415934501</v>
      </c>
      <c r="CT1397">
        <v>350.36492018487701</v>
      </c>
      <c r="CU1397">
        <v>345.44137276456001</v>
      </c>
      <c r="CV1397">
        <v>342.999307669448</v>
      </c>
      <c r="CW1397">
        <v>331.99952136312697</v>
      </c>
      <c r="CX1397">
        <v>342.16410158707498</v>
      </c>
    </row>
    <row r="1398" spans="1:102" x14ac:dyDescent="0.25">
      <c r="A1398">
        <v>335.487316421895</v>
      </c>
      <c r="B1398">
        <v>344.72700202600601</v>
      </c>
      <c r="C1398">
        <v>350.25793859865303</v>
      </c>
      <c r="D1398">
        <v>343.65675029914598</v>
      </c>
      <c r="E1398">
        <v>347.87291537712002</v>
      </c>
      <c r="F1398">
        <v>341.42002340577602</v>
      </c>
      <c r="G1398">
        <v>348.41760924032002</v>
      </c>
      <c r="H1398">
        <v>342.041954990737</v>
      </c>
      <c r="I1398">
        <v>344.62444528185699</v>
      </c>
      <c r="J1398">
        <v>346.46016519403503</v>
      </c>
      <c r="K1398">
        <v>349.71683530612501</v>
      </c>
      <c r="L1398">
        <v>341.178397953581</v>
      </c>
      <c r="M1398">
        <v>345.83546857525897</v>
      </c>
      <c r="N1398">
        <v>340.256982711756</v>
      </c>
      <c r="O1398">
        <v>344.40750037250598</v>
      </c>
      <c r="P1398">
        <v>346.284621635561</v>
      </c>
      <c r="Q1398">
        <v>339.79623245405497</v>
      </c>
      <c r="R1398">
        <v>346.593339775858</v>
      </c>
      <c r="S1398">
        <v>345.39437201820999</v>
      </c>
      <c r="T1398">
        <v>343.54434311091802</v>
      </c>
      <c r="U1398">
        <v>351.28827597535002</v>
      </c>
      <c r="V1398">
        <v>343.60000682902199</v>
      </c>
      <c r="W1398">
        <v>343.18017685988099</v>
      </c>
      <c r="X1398">
        <v>344.23241358282303</v>
      </c>
      <c r="Y1398">
        <v>347.31808789853898</v>
      </c>
      <c r="Z1398">
        <v>341.58786826971902</v>
      </c>
      <c r="AA1398">
        <v>349.90594701076498</v>
      </c>
      <c r="AB1398">
        <v>340.952994761203</v>
      </c>
      <c r="AC1398">
        <v>343.40103763191598</v>
      </c>
      <c r="AD1398">
        <v>340.41198445711802</v>
      </c>
      <c r="AE1398">
        <v>337.40805368721198</v>
      </c>
      <c r="AF1398">
        <v>333.96388270641398</v>
      </c>
      <c r="AG1398">
        <v>342.44677626326597</v>
      </c>
      <c r="AH1398">
        <v>334.590883642817</v>
      </c>
      <c r="AI1398">
        <v>338.36324413509101</v>
      </c>
      <c r="AJ1398">
        <v>332.10673418168</v>
      </c>
      <c r="AK1398">
        <v>341.07550622447599</v>
      </c>
      <c r="AL1398">
        <v>338.64481039216099</v>
      </c>
      <c r="AM1398">
        <v>335.35350567626898</v>
      </c>
      <c r="AN1398">
        <v>337.64563839611299</v>
      </c>
      <c r="AO1398">
        <v>334.49225665768301</v>
      </c>
      <c r="AP1398">
        <v>350.21802601699699</v>
      </c>
      <c r="AQ1398">
        <v>340.06045984592998</v>
      </c>
      <c r="AR1398">
        <v>335.36357972892199</v>
      </c>
      <c r="AS1398">
        <v>342.71232500243298</v>
      </c>
      <c r="AT1398">
        <v>339.93409239507002</v>
      </c>
      <c r="AU1398">
        <v>333.831932628294</v>
      </c>
      <c r="AV1398">
        <v>340.36366901913402</v>
      </c>
      <c r="AW1398">
        <v>340.28601715914499</v>
      </c>
      <c r="AX1398">
        <v>338.88138820307501</v>
      </c>
      <c r="AY1398">
        <v>334.690755049107</v>
      </c>
      <c r="AZ1398">
        <v>340.60197862557101</v>
      </c>
      <c r="BA1398">
        <v>338.97196384828499</v>
      </c>
      <c r="BB1398">
        <v>337.285856925389</v>
      </c>
      <c r="BC1398">
        <v>334.29908465329299</v>
      </c>
      <c r="BD1398">
        <v>329.98884465106801</v>
      </c>
      <c r="BE1398">
        <v>339.12447475090801</v>
      </c>
      <c r="BF1398">
        <v>336.21103777596301</v>
      </c>
      <c r="BG1398">
        <v>332.99567483196603</v>
      </c>
      <c r="BH1398">
        <v>330.38537336115002</v>
      </c>
      <c r="BI1398">
        <v>332.426035125716</v>
      </c>
      <c r="BJ1398">
        <v>336.79519211618299</v>
      </c>
      <c r="BK1398">
        <v>336.09619722073302</v>
      </c>
      <c r="BL1398">
        <v>334.78104891875398</v>
      </c>
      <c r="BM1398">
        <v>334.51127425770699</v>
      </c>
      <c r="BN1398">
        <v>335.90230050389602</v>
      </c>
      <c r="BO1398">
        <v>330.69801358991901</v>
      </c>
      <c r="BP1398">
        <v>328.02518295688901</v>
      </c>
      <c r="BQ1398">
        <v>333.75086315964802</v>
      </c>
      <c r="BR1398">
        <v>335.83796362682602</v>
      </c>
      <c r="BS1398">
        <v>331.69706808588199</v>
      </c>
      <c r="BT1398">
        <v>328.82419672454103</v>
      </c>
      <c r="BU1398">
        <v>332.44427401738301</v>
      </c>
      <c r="BV1398">
        <v>339.121465038564</v>
      </c>
      <c r="BW1398">
        <v>336.54120886330099</v>
      </c>
      <c r="BX1398">
        <v>331.88782107463999</v>
      </c>
      <c r="BY1398">
        <v>334.66344198593401</v>
      </c>
      <c r="BZ1398">
        <v>337.35163526156799</v>
      </c>
      <c r="CA1398">
        <v>335.26118246439</v>
      </c>
      <c r="CB1398">
        <v>344.82851625262498</v>
      </c>
      <c r="CC1398">
        <v>335.43686129799602</v>
      </c>
      <c r="CD1398">
        <v>334.47597900315299</v>
      </c>
      <c r="CE1398">
        <v>342.91835530377102</v>
      </c>
      <c r="CF1398">
        <v>342.82939424400303</v>
      </c>
      <c r="CG1398">
        <v>345.642979161629</v>
      </c>
      <c r="CH1398">
        <v>335.02377387135601</v>
      </c>
      <c r="CI1398">
        <v>342.00669544990097</v>
      </c>
      <c r="CJ1398">
        <v>349.94741486061002</v>
      </c>
      <c r="CK1398">
        <v>343.10179805337299</v>
      </c>
      <c r="CL1398">
        <v>350.02262629697401</v>
      </c>
      <c r="CM1398">
        <v>345.99403898852597</v>
      </c>
      <c r="CN1398">
        <v>344.54611082147198</v>
      </c>
      <c r="CO1398">
        <v>342.62871809717001</v>
      </c>
      <c r="CP1398">
        <v>343.92507122861701</v>
      </c>
      <c r="CQ1398">
        <v>341.13996219260201</v>
      </c>
      <c r="CR1398">
        <v>345.53262662076702</v>
      </c>
      <c r="CS1398">
        <v>345.85401576451898</v>
      </c>
      <c r="CT1398">
        <v>347.54370903354902</v>
      </c>
      <c r="CU1398">
        <v>346.550132435818</v>
      </c>
      <c r="CV1398">
        <v>344.23055692219799</v>
      </c>
      <c r="CW1398">
        <v>331.29329292726499</v>
      </c>
      <c r="CX1398">
        <v>342.15915799432099</v>
      </c>
    </row>
    <row r="1399" spans="1:102" x14ac:dyDescent="0.25">
      <c r="A1399">
        <v>335.72763684913201</v>
      </c>
      <c r="B1399">
        <v>343.51743558176798</v>
      </c>
      <c r="C1399">
        <v>352.38580248428201</v>
      </c>
      <c r="D1399">
        <v>343.71832737092001</v>
      </c>
      <c r="E1399">
        <v>347.16593833091298</v>
      </c>
      <c r="F1399">
        <v>344.66033980538498</v>
      </c>
      <c r="G1399">
        <v>348.45370807669701</v>
      </c>
      <c r="H1399">
        <v>343.28993591288997</v>
      </c>
      <c r="I1399">
        <v>344.82649960907202</v>
      </c>
      <c r="J1399">
        <v>345.677643237616</v>
      </c>
      <c r="K1399">
        <v>347.054595219757</v>
      </c>
      <c r="L1399">
        <v>339.99124997702597</v>
      </c>
      <c r="M1399">
        <v>344.29024611287201</v>
      </c>
      <c r="N1399">
        <v>339.250324861433</v>
      </c>
      <c r="O1399">
        <v>343.37521372849801</v>
      </c>
      <c r="P1399">
        <v>346.50630140656699</v>
      </c>
      <c r="Q1399">
        <v>338.88717509670698</v>
      </c>
      <c r="R1399">
        <v>350.972000145778</v>
      </c>
      <c r="S1399">
        <v>344.90750597451898</v>
      </c>
      <c r="T1399">
        <v>348.81360825553003</v>
      </c>
      <c r="U1399">
        <v>352.25621339171198</v>
      </c>
      <c r="V1399">
        <v>342.59352005473897</v>
      </c>
      <c r="W1399">
        <v>342.29630101706499</v>
      </c>
      <c r="X1399">
        <v>346.23432921885302</v>
      </c>
      <c r="Y1399">
        <v>344.76857644822701</v>
      </c>
      <c r="Z1399">
        <v>340.87808250434699</v>
      </c>
      <c r="AA1399">
        <v>347.101579651142</v>
      </c>
      <c r="AB1399">
        <v>340.84880957815102</v>
      </c>
      <c r="AC1399">
        <v>344.268248699163</v>
      </c>
      <c r="AD1399">
        <v>338.531572019978</v>
      </c>
      <c r="AE1399">
        <v>335.63619498442398</v>
      </c>
      <c r="AF1399">
        <v>332.71256686367502</v>
      </c>
      <c r="AG1399">
        <v>340.15720799070101</v>
      </c>
      <c r="AH1399">
        <v>337.30140755440999</v>
      </c>
      <c r="AI1399">
        <v>338.27530007151</v>
      </c>
      <c r="AJ1399">
        <v>331.93349645057299</v>
      </c>
      <c r="AK1399">
        <v>342.01547079579802</v>
      </c>
      <c r="AL1399">
        <v>339.85920277276699</v>
      </c>
      <c r="AM1399">
        <v>336.41826308958798</v>
      </c>
      <c r="AN1399">
        <v>340.04223597540198</v>
      </c>
      <c r="AO1399">
        <v>335.09208737014899</v>
      </c>
      <c r="AP1399">
        <v>350.85752752422798</v>
      </c>
      <c r="AQ1399">
        <v>340.35121570809702</v>
      </c>
      <c r="AR1399">
        <v>333.298627559061</v>
      </c>
      <c r="AS1399">
        <v>340.82107126628301</v>
      </c>
      <c r="AT1399">
        <v>340.83911967334598</v>
      </c>
      <c r="AU1399">
        <v>333.35908767399002</v>
      </c>
      <c r="AV1399">
        <v>339.30662348625498</v>
      </c>
      <c r="AW1399">
        <v>340.37848976419701</v>
      </c>
      <c r="AX1399">
        <v>340.16712924845001</v>
      </c>
      <c r="AY1399">
        <v>336.70824016284399</v>
      </c>
      <c r="AZ1399">
        <v>338.78079133278499</v>
      </c>
      <c r="BA1399">
        <v>339.35268021360503</v>
      </c>
      <c r="BB1399">
        <v>336.53496151931898</v>
      </c>
      <c r="BC1399">
        <v>335.31746119896701</v>
      </c>
      <c r="BD1399">
        <v>333.47188956317302</v>
      </c>
      <c r="BE1399">
        <v>341.62614739481199</v>
      </c>
      <c r="BF1399">
        <v>335.461985254078</v>
      </c>
      <c r="BG1399">
        <v>333.16793262348602</v>
      </c>
      <c r="BH1399">
        <v>330.95699625912198</v>
      </c>
      <c r="BI1399">
        <v>333.02861848751002</v>
      </c>
      <c r="BJ1399">
        <v>340.46728357497801</v>
      </c>
      <c r="BK1399">
        <v>336.15006633358598</v>
      </c>
      <c r="BL1399">
        <v>334.77345888690002</v>
      </c>
      <c r="BM1399">
        <v>335.35234198496602</v>
      </c>
      <c r="BN1399">
        <v>332.89740828075298</v>
      </c>
      <c r="BO1399">
        <v>332.42130320258798</v>
      </c>
      <c r="BP1399">
        <v>328.354442380536</v>
      </c>
      <c r="BQ1399">
        <v>331.45589398677498</v>
      </c>
      <c r="BR1399">
        <v>336.88202149727198</v>
      </c>
      <c r="BS1399">
        <v>328.572400126942</v>
      </c>
      <c r="BT1399">
        <v>331.04358266194498</v>
      </c>
      <c r="BU1399">
        <v>334.45896568043099</v>
      </c>
      <c r="BV1399">
        <v>340.54943961646001</v>
      </c>
      <c r="BW1399">
        <v>336.842331371331</v>
      </c>
      <c r="BX1399">
        <v>332.64963536292498</v>
      </c>
      <c r="BY1399">
        <v>334.86234398700702</v>
      </c>
      <c r="BZ1399">
        <v>337.69798819039403</v>
      </c>
      <c r="CA1399">
        <v>336.22827153007597</v>
      </c>
      <c r="CB1399">
        <v>345.16004538655199</v>
      </c>
      <c r="CC1399">
        <v>334.65770198789897</v>
      </c>
      <c r="CD1399">
        <v>333.04424765948698</v>
      </c>
      <c r="CE1399">
        <v>340.437093234499</v>
      </c>
      <c r="CF1399">
        <v>345.00948634281599</v>
      </c>
      <c r="CG1399">
        <v>346.56755394669898</v>
      </c>
      <c r="CH1399">
        <v>337.13584705490598</v>
      </c>
      <c r="CI1399">
        <v>339.93006773478601</v>
      </c>
      <c r="CJ1399">
        <v>347.87298075382398</v>
      </c>
      <c r="CK1399">
        <v>341.08763598986701</v>
      </c>
      <c r="CL1399">
        <v>350.164285931937</v>
      </c>
      <c r="CM1399">
        <v>344.46829068346801</v>
      </c>
      <c r="CN1399">
        <v>344.03067064371601</v>
      </c>
      <c r="CO1399">
        <v>343.51056401391401</v>
      </c>
      <c r="CP1399">
        <v>344.292089447953</v>
      </c>
      <c r="CQ1399">
        <v>338.65187387828098</v>
      </c>
      <c r="CR1399">
        <v>346.86370085318902</v>
      </c>
      <c r="CS1399">
        <v>346.500521186669</v>
      </c>
      <c r="CT1399">
        <v>345.61717111861998</v>
      </c>
      <c r="CU1399">
        <v>346.52279724819903</v>
      </c>
      <c r="CV1399">
        <v>344.38663879033697</v>
      </c>
      <c r="CW1399">
        <v>330.20167109853202</v>
      </c>
      <c r="CX1399">
        <v>339.71712681528999</v>
      </c>
    </row>
    <row r="1400" spans="1:102" x14ac:dyDescent="0.25">
      <c r="A1400">
        <v>335.967957276368</v>
      </c>
      <c r="B1400">
        <v>344.11894659924099</v>
      </c>
      <c r="C1400">
        <v>354.31881050506001</v>
      </c>
      <c r="D1400">
        <v>344.764458906595</v>
      </c>
      <c r="E1400">
        <v>345.65336415892</v>
      </c>
      <c r="F1400">
        <v>346.67621769517598</v>
      </c>
      <c r="G1400">
        <v>348.23903142791698</v>
      </c>
      <c r="H1400">
        <v>343.25793611804698</v>
      </c>
      <c r="I1400">
        <v>346.17703405134802</v>
      </c>
      <c r="J1400">
        <v>344.60067137956099</v>
      </c>
      <c r="K1400">
        <v>347.86019192620603</v>
      </c>
      <c r="L1400">
        <v>340.44327034579999</v>
      </c>
      <c r="M1400">
        <v>343.89531968312701</v>
      </c>
      <c r="N1400">
        <v>339.28660107482898</v>
      </c>
      <c r="O1400">
        <v>343.43835092980902</v>
      </c>
      <c r="P1400">
        <v>347.32998778837799</v>
      </c>
      <c r="Q1400">
        <v>339.38340298783902</v>
      </c>
      <c r="R1400">
        <v>353.17480810549</v>
      </c>
      <c r="S1400">
        <v>348.69087166029101</v>
      </c>
      <c r="T1400">
        <v>347.441104809058</v>
      </c>
      <c r="U1400">
        <v>350.981800031479</v>
      </c>
      <c r="V1400">
        <v>342.818855459443</v>
      </c>
      <c r="W1400">
        <v>342.04834286157399</v>
      </c>
      <c r="X1400">
        <v>347.442697090492</v>
      </c>
      <c r="Y1400">
        <v>344.22160455111901</v>
      </c>
      <c r="Z1400">
        <v>340.39459667734099</v>
      </c>
      <c r="AA1400">
        <v>347.15444164819701</v>
      </c>
      <c r="AB1400">
        <v>341.23256610697899</v>
      </c>
      <c r="AC1400">
        <v>343.72860649593503</v>
      </c>
      <c r="AD1400">
        <v>341.02209561713403</v>
      </c>
      <c r="AE1400">
        <v>334.41725467119102</v>
      </c>
      <c r="AF1400">
        <v>331.80272192131503</v>
      </c>
      <c r="AG1400">
        <v>340.62983790182199</v>
      </c>
      <c r="AH1400">
        <v>338.81667627298799</v>
      </c>
      <c r="AI1400">
        <v>337.97195879503198</v>
      </c>
      <c r="AJ1400">
        <v>333.12761998602599</v>
      </c>
      <c r="AK1400">
        <v>343.71514418322198</v>
      </c>
      <c r="AL1400">
        <v>336.15921665833997</v>
      </c>
      <c r="AM1400">
        <v>334.51742960754802</v>
      </c>
      <c r="AN1400">
        <v>336.71381390376598</v>
      </c>
      <c r="AO1400">
        <v>337.39521330853597</v>
      </c>
      <c r="AP1400">
        <v>350.72404510404601</v>
      </c>
      <c r="AQ1400">
        <v>341.958342611273</v>
      </c>
      <c r="AR1400">
        <v>333.48463273887103</v>
      </c>
      <c r="AS1400">
        <v>342.82086609635502</v>
      </c>
      <c r="AT1400">
        <v>338.35574020196202</v>
      </c>
      <c r="AU1400">
        <v>332.22083310244398</v>
      </c>
      <c r="AV1400">
        <v>341.80386529665998</v>
      </c>
      <c r="AW1400">
        <v>337.69477975090302</v>
      </c>
      <c r="AX1400">
        <v>341.08793208580801</v>
      </c>
      <c r="AY1400">
        <v>339.32652015528998</v>
      </c>
      <c r="AZ1400">
        <v>340.42194067490601</v>
      </c>
      <c r="BA1400">
        <v>337.35857040463202</v>
      </c>
      <c r="BB1400">
        <v>334.89512619046297</v>
      </c>
      <c r="BC1400">
        <v>334.17628464490599</v>
      </c>
      <c r="BD1400">
        <v>335.38238304482098</v>
      </c>
      <c r="BE1400">
        <v>341.56191449344902</v>
      </c>
      <c r="BF1400">
        <v>332.62493088797902</v>
      </c>
      <c r="BG1400">
        <v>332.88889480294802</v>
      </c>
      <c r="BH1400">
        <v>330.504222057287</v>
      </c>
      <c r="BI1400">
        <v>331.940933798017</v>
      </c>
      <c r="BJ1400">
        <v>340.02204157367203</v>
      </c>
      <c r="BK1400">
        <v>336.34006175133999</v>
      </c>
      <c r="BL1400">
        <v>336.44933496159399</v>
      </c>
      <c r="BM1400">
        <v>334.26498123510203</v>
      </c>
      <c r="BN1400">
        <v>330.27718022099498</v>
      </c>
      <c r="BO1400">
        <v>334.503096720146</v>
      </c>
      <c r="BP1400">
        <v>329.19978825219698</v>
      </c>
      <c r="BQ1400">
        <v>331.81286311348799</v>
      </c>
      <c r="BR1400">
        <v>335.297092872181</v>
      </c>
      <c r="BS1400">
        <v>328.940508427662</v>
      </c>
      <c r="BT1400">
        <v>332.68695325311501</v>
      </c>
      <c r="BU1400">
        <v>334.30126511447099</v>
      </c>
      <c r="BV1400">
        <v>340.17453371102903</v>
      </c>
      <c r="BW1400">
        <v>337.771643878958</v>
      </c>
      <c r="BX1400">
        <v>333.33352763924802</v>
      </c>
      <c r="BY1400">
        <v>336.56836250107898</v>
      </c>
      <c r="BZ1400">
        <v>337.40145207806199</v>
      </c>
      <c r="CA1400">
        <v>337.66799553663401</v>
      </c>
      <c r="CB1400">
        <v>342.65852777961101</v>
      </c>
      <c r="CC1400">
        <v>331.64453324977097</v>
      </c>
      <c r="CD1400">
        <v>334.56997879917901</v>
      </c>
      <c r="CE1400">
        <v>338.35724191285499</v>
      </c>
      <c r="CF1400">
        <v>343.31268704735999</v>
      </c>
      <c r="CG1400">
        <v>345.95243911140301</v>
      </c>
      <c r="CH1400">
        <v>338.96540106576799</v>
      </c>
      <c r="CI1400">
        <v>340.79947942782297</v>
      </c>
      <c r="CJ1400">
        <v>347.73012233181697</v>
      </c>
      <c r="CK1400">
        <v>340.73897785942899</v>
      </c>
      <c r="CL1400">
        <v>347.56359990099901</v>
      </c>
      <c r="CM1400">
        <v>343.01079363143702</v>
      </c>
      <c r="CN1400">
        <v>345.23045922004599</v>
      </c>
      <c r="CO1400">
        <v>344.29796749693497</v>
      </c>
      <c r="CP1400">
        <v>344.01730905610702</v>
      </c>
      <c r="CQ1400">
        <v>341.28278891250102</v>
      </c>
      <c r="CR1400">
        <v>346.60469273370001</v>
      </c>
      <c r="CS1400">
        <v>346.10877291212</v>
      </c>
      <c r="CT1400">
        <v>343.42685846814197</v>
      </c>
      <c r="CU1400">
        <v>347.66596991425098</v>
      </c>
      <c r="CV1400">
        <v>343.662200533327</v>
      </c>
      <c r="CW1400">
        <v>328.90542418200403</v>
      </c>
      <c r="CX1400">
        <v>338.32129431107302</v>
      </c>
    </row>
    <row r="1401" spans="1:102" x14ac:dyDescent="0.25">
      <c r="A1401">
        <v>336.20827770360398</v>
      </c>
      <c r="B1401">
        <v>343.23430511357498</v>
      </c>
      <c r="C1401">
        <v>354.32657387233502</v>
      </c>
      <c r="D1401">
        <v>344.71533643232101</v>
      </c>
      <c r="E1401">
        <v>346.35185535133297</v>
      </c>
      <c r="F1401">
        <v>349.60778564042198</v>
      </c>
      <c r="G1401">
        <v>347.38006355812502</v>
      </c>
      <c r="H1401">
        <v>344.542953957907</v>
      </c>
      <c r="I1401">
        <v>349.188505411405</v>
      </c>
      <c r="J1401">
        <v>345.85937922607798</v>
      </c>
      <c r="K1401">
        <v>347.91270857388901</v>
      </c>
      <c r="L1401">
        <v>341.86255462548098</v>
      </c>
      <c r="M1401">
        <v>345.16680547673002</v>
      </c>
      <c r="N1401">
        <v>339.02953075880299</v>
      </c>
      <c r="O1401">
        <v>342.69365811840402</v>
      </c>
      <c r="P1401">
        <v>344.78788427865697</v>
      </c>
      <c r="Q1401">
        <v>339.802893145192</v>
      </c>
      <c r="R1401">
        <v>352.83478151901801</v>
      </c>
      <c r="S1401">
        <v>348.14976726881798</v>
      </c>
      <c r="T1401">
        <v>346.76761814874999</v>
      </c>
      <c r="U1401">
        <v>349.66297632282999</v>
      </c>
      <c r="V1401">
        <v>345.89229656113002</v>
      </c>
      <c r="W1401">
        <v>340.12828007518101</v>
      </c>
      <c r="X1401">
        <v>348.16160577305601</v>
      </c>
      <c r="Y1401">
        <v>346.53971572568702</v>
      </c>
      <c r="Z1401">
        <v>340.877952544077</v>
      </c>
      <c r="AA1401">
        <v>346.52533142906202</v>
      </c>
      <c r="AB1401">
        <v>342.22366809639101</v>
      </c>
      <c r="AC1401">
        <v>342.75121461775501</v>
      </c>
      <c r="AD1401">
        <v>341.52814897756599</v>
      </c>
      <c r="AE1401">
        <v>332.92995726889302</v>
      </c>
      <c r="AF1401">
        <v>331.868061965366</v>
      </c>
      <c r="AG1401">
        <v>340.23393696793403</v>
      </c>
      <c r="AH1401">
        <v>341.98624189033302</v>
      </c>
      <c r="AI1401">
        <v>338.29368139952601</v>
      </c>
      <c r="AJ1401">
        <v>334.72899850529802</v>
      </c>
      <c r="AK1401">
        <v>344.59807797047199</v>
      </c>
      <c r="AL1401">
        <v>334.59029261672902</v>
      </c>
      <c r="AM1401">
        <v>331.94667893269701</v>
      </c>
      <c r="AN1401">
        <v>334.93009299617597</v>
      </c>
      <c r="AO1401">
        <v>337.84912556214698</v>
      </c>
      <c r="AP1401">
        <v>350.312922103858</v>
      </c>
      <c r="AQ1401">
        <v>341.62107818110701</v>
      </c>
      <c r="AR1401">
        <v>334.36109758702798</v>
      </c>
      <c r="AS1401">
        <v>343.05967731130897</v>
      </c>
      <c r="AT1401">
        <v>337.62704921542399</v>
      </c>
      <c r="AU1401">
        <v>332.36287221040999</v>
      </c>
      <c r="AV1401">
        <v>342.93345938243101</v>
      </c>
      <c r="AW1401">
        <v>335.328014178427</v>
      </c>
      <c r="AX1401">
        <v>343.719997356909</v>
      </c>
      <c r="AY1401">
        <v>340.811576846082</v>
      </c>
      <c r="AZ1401">
        <v>340.13394582247201</v>
      </c>
      <c r="BA1401">
        <v>337.07499298946999</v>
      </c>
      <c r="BB1401">
        <v>330.60392293301197</v>
      </c>
      <c r="BC1401">
        <v>333.69444783620702</v>
      </c>
      <c r="BD1401">
        <v>337.48617187192798</v>
      </c>
      <c r="BE1401">
        <v>340.72051081707502</v>
      </c>
      <c r="BF1401">
        <v>330.96054277939902</v>
      </c>
      <c r="BG1401">
        <v>333.11956550969501</v>
      </c>
      <c r="BH1401">
        <v>330.33074369321997</v>
      </c>
      <c r="BI1401">
        <v>331.79781417757698</v>
      </c>
      <c r="BJ1401">
        <v>340.01284509533599</v>
      </c>
      <c r="BK1401">
        <v>337.611379433092</v>
      </c>
      <c r="BL1401">
        <v>337.23809761770701</v>
      </c>
      <c r="BM1401">
        <v>334.322989785961</v>
      </c>
      <c r="BN1401">
        <v>329.30032185567302</v>
      </c>
      <c r="BO1401">
        <v>332.42511829902003</v>
      </c>
      <c r="BP1401">
        <v>330.12963492588898</v>
      </c>
      <c r="BQ1401">
        <v>333.61809109693701</v>
      </c>
      <c r="BR1401">
        <v>332.50209746902402</v>
      </c>
      <c r="BS1401">
        <v>327.90169162373797</v>
      </c>
      <c r="BT1401">
        <v>334.92532788954099</v>
      </c>
      <c r="BU1401">
        <v>336.41942316976701</v>
      </c>
      <c r="BV1401">
        <v>339.741928828715</v>
      </c>
      <c r="BW1401">
        <v>339.37111191551401</v>
      </c>
      <c r="BX1401">
        <v>335.09726925279</v>
      </c>
      <c r="BY1401">
        <v>335.95266647552501</v>
      </c>
      <c r="BZ1401">
        <v>339.00920300351999</v>
      </c>
      <c r="CA1401">
        <v>337.234775649379</v>
      </c>
      <c r="CB1401">
        <v>338.23147818693297</v>
      </c>
      <c r="CC1401">
        <v>332.40342801141901</v>
      </c>
      <c r="CD1401">
        <v>335.96153266194699</v>
      </c>
      <c r="CE1401">
        <v>336.84386575306598</v>
      </c>
      <c r="CF1401">
        <v>342.62869445175397</v>
      </c>
      <c r="CG1401">
        <v>345.84828936730497</v>
      </c>
      <c r="CH1401">
        <v>339.106112278154</v>
      </c>
      <c r="CI1401">
        <v>340.33865054088301</v>
      </c>
      <c r="CJ1401">
        <v>350.05024467320999</v>
      </c>
      <c r="CK1401">
        <v>338.78535290067498</v>
      </c>
      <c r="CL1401">
        <v>347.228591504468</v>
      </c>
      <c r="CM1401">
        <v>341.45351842782298</v>
      </c>
      <c r="CN1401">
        <v>344.84824975665998</v>
      </c>
      <c r="CO1401">
        <v>341.80605594805598</v>
      </c>
      <c r="CP1401">
        <v>345.519798733198</v>
      </c>
      <c r="CQ1401">
        <v>342.47660674190098</v>
      </c>
      <c r="CR1401">
        <v>346.814931833679</v>
      </c>
      <c r="CS1401">
        <v>342.49888749777898</v>
      </c>
      <c r="CT1401">
        <v>343.13434347784698</v>
      </c>
      <c r="CU1401">
        <v>346.84041799488699</v>
      </c>
      <c r="CV1401">
        <v>346.433868995453</v>
      </c>
      <c r="CW1401">
        <v>330.70194133018202</v>
      </c>
      <c r="CX1401">
        <v>337.29734955498299</v>
      </c>
    </row>
    <row r="1402" spans="1:102" x14ac:dyDescent="0.25">
      <c r="A1402">
        <v>336.44859813084099</v>
      </c>
      <c r="B1402">
        <v>343.38585368027299</v>
      </c>
      <c r="C1402">
        <v>352.99516526003401</v>
      </c>
      <c r="D1402">
        <v>344.68002840695499</v>
      </c>
      <c r="E1402">
        <v>345.77456978313103</v>
      </c>
      <c r="F1402">
        <v>349.10036767979898</v>
      </c>
      <c r="G1402">
        <v>346.413939286269</v>
      </c>
      <c r="H1402">
        <v>344.335759646898</v>
      </c>
      <c r="I1402">
        <v>348.58834364856</v>
      </c>
      <c r="J1402">
        <v>346.776432632384</v>
      </c>
      <c r="K1402">
        <v>346.24373220361599</v>
      </c>
      <c r="L1402">
        <v>343.12869405618102</v>
      </c>
      <c r="M1402">
        <v>346.470996455256</v>
      </c>
      <c r="N1402">
        <v>337.653135256224</v>
      </c>
      <c r="O1402">
        <v>342.31204447927701</v>
      </c>
      <c r="P1402">
        <v>344.79216436211101</v>
      </c>
      <c r="Q1402">
        <v>339.55074624098199</v>
      </c>
      <c r="R1402">
        <v>353.341836942952</v>
      </c>
      <c r="S1402">
        <v>347.44055162626398</v>
      </c>
      <c r="T1402">
        <v>347.684127831561</v>
      </c>
      <c r="U1402">
        <v>348.42542702168799</v>
      </c>
      <c r="V1402">
        <v>346.22099284795098</v>
      </c>
      <c r="W1402">
        <v>339.79157811183802</v>
      </c>
      <c r="X1402">
        <v>346.51065519208998</v>
      </c>
      <c r="Y1402">
        <v>346.91411683344199</v>
      </c>
      <c r="Z1402">
        <v>341.40549491837902</v>
      </c>
      <c r="AA1402">
        <v>344.05448220549698</v>
      </c>
      <c r="AB1402">
        <v>340.88601242158097</v>
      </c>
      <c r="AC1402">
        <v>341.61984131481699</v>
      </c>
      <c r="AD1402">
        <v>341.54359199957702</v>
      </c>
      <c r="AE1402">
        <v>331.82762903631601</v>
      </c>
      <c r="AF1402">
        <v>331.53292696174998</v>
      </c>
      <c r="AG1402">
        <v>336.76173790763801</v>
      </c>
      <c r="AH1402">
        <v>341.54334004106403</v>
      </c>
      <c r="AI1402">
        <v>338.577119924817</v>
      </c>
      <c r="AJ1402">
        <v>336.99702343165802</v>
      </c>
      <c r="AK1402">
        <v>343.79226674240402</v>
      </c>
      <c r="AL1402">
        <v>334.339464918342</v>
      </c>
      <c r="AM1402">
        <v>332.29654746471601</v>
      </c>
      <c r="AN1402">
        <v>334.70781856736801</v>
      </c>
      <c r="AO1402">
        <v>338.38046716731998</v>
      </c>
      <c r="AP1402">
        <v>348.43408676693599</v>
      </c>
      <c r="AQ1402">
        <v>340.37999130045</v>
      </c>
      <c r="AR1402">
        <v>337.74389319199003</v>
      </c>
      <c r="AS1402">
        <v>341.46029204795002</v>
      </c>
      <c r="AT1402">
        <v>338.66659761926599</v>
      </c>
      <c r="AU1402">
        <v>333.95067608028597</v>
      </c>
      <c r="AV1402">
        <v>343.269131623139</v>
      </c>
      <c r="AW1402">
        <v>336.37819158784902</v>
      </c>
      <c r="AX1402">
        <v>344.40754569769598</v>
      </c>
      <c r="AY1402">
        <v>339.39755216730202</v>
      </c>
      <c r="AZ1402">
        <v>338.25953390450502</v>
      </c>
      <c r="BA1402">
        <v>337.29948663331601</v>
      </c>
      <c r="BB1402">
        <v>328.17408455850102</v>
      </c>
      <c r="BC1402">
        <v>332.58790998365401</v>
      </c>
      <c r="BD1402">
        <v>336.18225716788402</v>
      </c>
      <c r="BE1402">
        <v>340.55938612770501</v>
      </c>
      <c r="BF1402">
        <v>331.79514104449498</v>
      </c>
      <c r="BG1402">
        <v>333.11388035773598</v>
      </c>
      <c r="BH1402">
        <v>330.02272784632697</v>
      </c>
      <c r="BI1402">
        <v>334.33487091634299</v>
      </c>
      <c r="BJ1402">
        <v>338.87753441599</v>
      </c>
      <c r="BK1402">
        <v>339.84668685506398</v>
      </c>
      <c r="BL1402">
        <v>338.40678329522399</v>
      </c>
      <c r="BM1402">
        <v>334.000061405488</v>
      </c>
      <c r="BN1402">
        <v>330.67080278774301</v>
      </c>
      <c r="BO1402">
        <v>332.91294875690102</v>
      </c>
      <c r="BP1402">
        <v>331.47838943338098</v>
      </c>
      <c r="BQ1402">
        <v>334.798568761718</v>
      </c>
      <c r="BR1402">
        <v>331.21739538883202</v>
      </c>
      <c r="BS1402">
        <v>329.68272553323698</v>
      </c>
      <c r="BT1402">
        <v>335.63081015576398</v>
      </c>
      <c r="BU1402">
        <v>336.80238863146099</v>
      </c>
      <c r="BV1402">
        <v>340.31345545914002</v>
      </c>
      <c r="BW1402">
        <v>339.28582474778102</v>
      </c>
      <c r="BX1402">
        <v>335.39191782608799</v>
      </c>
      <c r="BY1402">
        <v>334.51735638255798</v>
      </c>
      <c r="BZ1402">
        <v>337.11235803455901</v>
      </c>
      <c r="CA1402">
        <v>338.35707499143302</v>
      </c>
      <c r="CB1402">
        <v>337.83689063916199</v>
      </c>
      <c r="CC1402">
        <v>332.01742365334599</v>
      </c>
      <c r="CD1402">
        <v>337.46350631824401</v>
      </c>
      <c r="CE1402">
        <v>335.03794179299899</v>
      </c>
      <c r="CF1402">
        <v>342.62962143489102</v>
      </c>
      <c r="CG1402">
        <v>344.19027745149901</v>
      </c>
      <c r="CH1402">
        <v>340.205446120445</v>
      </c>
      <c r="CI1402">
        <v>340.01525978595203</v>
      </c>
      <c r="CJ1402">
        <v>354.19067161459901</v>
      </c>
      <c r="CK1402">
        <v>337.49870688053301</v>
      </c>
      <c r="CL1402">
        <v>348.25095657710199</v>
      </c>
      <c r="CM1402">
        <v>340.05031865104201</v>
      </c>
      <c r="CN1402">
        <v>342.60030768893103</v>
      </c>
      <c r="CO1402">
        <v>342.65612692184698</v>
      </c>
      <c r="CP1402">
        <v>346.29318099310399</v>
      </c>
      <c r="CQ1402">
        <v>342.95691811675499</v>
      </c>
      <c r="CR1402">
        <v>345.40914587346703</v>
      </c>
      <c r="CS1402">
        <v>341.29038633082303</v>
      </c>
      <c r="CT1402">
        <v>343.41145705116799</v>
      </c>
      <c r="CU1402">
        <v>346.375231956542</v>
      </c>
      <c r="CV1402">
        <v>347.72760542127003</v>
      </c>
      <c r="CW1402">
        <v>332.81240561030501</v>
      </c>
      <c r="CX1402">
        <v>335.92361138584801</v>
      </c>
    </row>
    <row r="1403" spans="1:102" x14ac:dyDescent="0.25">
      <c r="A1403">
        <v>336.68891855807698</v>
      </c>
      <c r="B1403">
        <v>344.30083898240798</v>
      </c>
      <c r="C1403">
        <v>351.65713130830699</v>
      </c>
      <c r="D1403">
        <v>342.04337956792398</v>
      </c>
      <c r="E1403">
        <v>344.36847021896</v>
      </c>
      <c r="F1403">
        <v>348.34679217202103</v>
      </c>
      <c r="G1403">
        <v>343.72424642112702</v>
      </c>
      <c r="H1403">
        <v>348.074265976638</v>
      </c>
      <c r="I1403">
        <v>347.27085761715801</v>
      </c>
      <c r="J1403">
        <v>347.43743897929301</v>
      </c>
      <c r="K1403">
        <v>345.53312929831998</v>
      </c>
      <c r="L1403">
        <v>342.88687706703303</v>
      </c>
      <c r="M1403">
        <v>348.06760534664602</v>
      </c>
      <c r="N1403">
        <v>339.47633210308999</v>
      </c>
      <c r="O1403">
        <v>342.18315674749499</v>
      </c>
      <c r="P1403">
        <v>342.87545833946598</v>
      </c>
      <c r="Q1403">
        <v>339.835232213501</v>
      </c>
      <c r="R1403">
        <v>347.885998230577</v>
      </c>
      <c r="S1403">
        <v>347.34142353529899</v>
      </c>
      <c r="T1403">
        <v>348.47670026916097</v>
      </c>
      <c r="U1403">
        <v>345.62911394927602</v>
      </c>
      <c r="V1403">
        <v>347.11219795991502</v>
      </c>
      <c r="W1403">
        <v>339.47058377828898</v>
      </c>
      <c r="X1403">
        <v>346.39527299405</v>
      </c>
      <c r="Y1403">
        <v>344.772315089313</v>
      </c>
      <c r="Z1403">
        <v>340.74555990151299</v>
      </c>
      <c r="AA1403">
        <v>341.50776279513201</v>
      </c>
      <c r="AB1403">
        <v>341.71534918689298</v>
      </c>
      <c r="AC1403">
        <v>341.289094535103</v>
      </c>
      <c r="AD1403">
        <v>341.02015136918902</v>
      </c>
      <c r="AE1403">
        <v>334.88422671518498</v>
      </c>
      <c r="AF1403">
        <v>334.99463124733199</v>
      </c>
      <c r="AG1403">
        <v>332.600741362267</v>
      </c>
      <c r="AH1403">
        <v>342.19354958718498</v>
      </c>
      <c r="AI1403">
        <v>338.38192386201501</v>
      </c>
      <c r="AJ1403">
        <v>338.43354649383798</v>
      </c>
      <c r="AK1403">
        <v>342.32863747738497</v>
      </c>
      <c r="AL1403">
        <v>336.38526047258398</v>
      </c>
      <c r="AM1403">
        <v>333.93744720784298</v>
      </c>
      <c r="AN1403">
        <v>336.58367358611298</v>
      </c>
      <c r="AO1403">
        <v>337.41047106208498</v>
      </c>
      <c r="AP1403">
        <v>346.81735690300201</v>
      </c>
      <c r="AQ1403">
        <v>339.95115485301397</v>
      </c>
      <c r="AR1403">
        <v>334.62194507676998</v>
      </c>
      <c r="AS1403">
        <v>340.63811654060299</v>
      </c>
      <c r="AT1403">
        <v>336.40669430976402</v>
      </c>
      <c r="AU1403">
        <v>333.74884191036</v>
      </c>
      <c r="AV1403">
        <v>342.73922041769998</v>
      </c>
      <c r="AW1403">
        <v>334.09266885257398</v>
      </c>
      <c r="AX1403">
        <v>343.19047988379799</v>
      </c>
      <c r="AY1403">
        <v>336.786667131733</v>
      </c>
      <c r="AZ1403">
        <v>339.13019732505199</v>
      </c>
      <c r="BA1403">
        <v>335.02929833352999</v>
      </c>
      <c r="BB1403">
        <v>329.14520605485598</v>
      </c>
      <c r="BC1403">
        <v>329.50810936601198</v>
      </c>
      <c r="BD1403">
        <v>337.33877710736402</v>
      </c>
      <c r="BE1403">
        <v>338.417008324775</v>
      </c>
      <c r="BF1403">
        <v>331.84122646967</v>
      </c>
      <c r="BG1403">
        <v>334.18906945519097</v>
      </c>
      <c r="BH1403">
        <v>331.94301965330101</v>
      </c>
      <c r="BI1403">
        <v>333.78057865283398</v>
      </c>
      <c r="BJ1403">
        <v>337.05018487404698</v>
      </c>
      <c r="BK1403">
        <v>340.78653004240402</v>
      </c>
      <c r="BL1403">
        <v>337.53261045287201</v>
      </c>
      <c r="BM1403">
        <v>331.69737547838503</v>
      </c>
      <c r="BN1403">
        <v>331.91626635536602</v>
      </c>
      <c r="BO1403">
        <v>331.67047716527497</v>
      </c>
      <c r="BP1403">
        <v>330.88503404378901</v>
      </c>
      <c r="BQ1403">
        <v>334.96072242474997</v>
      </c>
      <c r="BR1403">
        <v>327.95116903131901</v>
      </c>
      <c r="BS1403">
        <v>331.08521459239</v>
      </c>
      <c r="BT1403">
        <v>333.34276593933402</v>
      </c>
      <c r="BU1403">
        <v>335.82933799913297</v>
      </c>
      <c r="BV1403">
        <v>338.93228811436899</v>
      </c>
      <c r="BW1403">
        <v>338.06209382421503</v>
      </c>
      <c r="BX1403">
        <v>335.80948483189098</v>
      </c>
      <c r="BY1403">
        <v>333.58576292942701</v>
      </c>
      <c r="BZ1403">
        <v>337.29456075222799</v>
      </c>
      <c r="CA1403">
        <v>338.90775698414899</v>
      </c>
      <c r="CB1403">
        <v>337.52255285995801</v>
      </c>
      <c r="CC1403">
        <v>332.56096045183898</v>
      </c>
      <c r="CD1403">
        <v>335.65918057533497</v>
      </c>
      <c r="CE1403">
        <v>332.74440246193097</v>
      </c>
      <c r="CF1403">
        <v>342.96075080495001</v>
      </c>
      <c r="CG1403">
        <v>342.193245640398</v>
      </c>
      <c r="CH1403">
        <v>341.46751554637098</v>
      </c>
      <c r="CI1403">
        <v>339.18614827809699</v>
      </c>
      <c r="CJ1403">
        <v>357.71651913638999</v>
      </c>
      <c r="CK1403">
        <v>336.15004769897303</v>
      </c>
      <c r="CL1403">
        <v>346.89009208641198</v>
      </c>
      <c r="CM1403">
        <v>340.93381020739901</v>
      </c>
      <c r="CN1403">
        <v>342.09773611750802</v>
      </c>
      <c r="CO1403">
        <v>343.09479954182302</v>
      </c>
      <c r="CP1403">
        <v>347.67489458583702</v>
      </c>
      <c r="CQ1403">
        <v>343.43267659167498</v>
      </c>
      <c r="CR1403">
        <v>346.892847832825</v>
      </c>
      <c r="CS1403">
        <v>343.24228441821299</v>
      </c>
      <c r="CT1403">
        <v>340.45456378944999</v>
      </c>
      <c r="CU1403">
        <v>346.57512993837503</v>
      </c>
      <c r="CV1403">
        <v>347.42067190062602</v>
      </c>
      <c r="CW1403">
        <v>336.03703089138099</v>
      </c>
      <c r="CX1403">
        <v>333.28311834947601</v>
      </c>
    </row>
    <row r="1404" spans="1:102" x14ac:dyDescent="0.25">
      <c r="A1404">
        <v>336.92923898531302</v>
      </c>
      <c r="B1404">
        <v>342.983771007234</v>
      </c>
      <c r="C1404">
        <v>354.04123514280201</v>
      </c>
      <c r="D1404">
        <v>341.610307184752</v>
      </c>
      <c r="E1404">
        <v>343.62221207162099</v>
      </c>
      <c r="F1404">
        <v>347.81812775147199</v>
      </c>
      <c r="G1404">
        <v>343.06574399328798</v>
      </c>
      <c r="H1404">
        <v>350.52006630357999</v>
      </c>
      <c r="I1404">
        <v>348.45542492455098</v>
      </c>
      <c r="J1404">
        <v>348.683423806034</v>
      </c>
      <c r="K1404">
        <v>344.01506662757203</v>
      </c>
      <c r="L1404">
        <v>346.17962954447302</v>
      </c>
      <c r="M1404">
        <v>348.33039901505998</v>
      </c>
      <c r="N1404">
        <v>343.01732781480399</v>
      </c>
      <c r="O1404">
        <v>342.82033649988</v>
      </c>
      <c r="P1404">
        <v>342.215334775602</v>
      </c>
      <c r="Q1404">
        <v>342.70544589051002</v>
      </c>
      <c r="R1404">
        <v>346.57315125118498</v>
      </c>
      <c r="S1404">
        <v>345.561564393335</v>
      </c>
      <c r="T1404">
        <v>346.27458181103498</v>
      </c>
      <c r="U1404">
        <v>347.33009973598502</v>
      </c>
      <c r="V1404">
        <v>349.41269759017399</v>
      </c>
      <c r="W1404">
        <v>342.753116224932</v>
      </c>
      <c r="X1404">
        <v>345.74515775081602</v>
      </c>
      <c r="Y1404">
        <v>345.92051042848499</v>
      </c>
      <c r="Z1404">
        <v>340.84576935504401</v>
      </c>
      <c r="AA1404">
        <v>339.76225834887498</v>
      </c>
      <c r="AB1404">
        <v>342.31968363202498</v>
      </c>
      <c r="AC1404">
        <v>340.20294112600101</v>
      </c>
      <c r="AD1404">
        <v>340.46589454962901</v>
      </c>
      <c r="AE1404">
        <v>335.05653890632902</v>
      </c>
      <c r="AF1404">
        <v>336.41261701186801</v>
      </c>
      <c r="AG1404">
        <v>333.42211092948497</v>
      </c>
      <c r="AH1404">
        <v>339.49368531525602</v>
      </c>
      <c r="AI1404">
        <v>336.81050171348102</v>
      </c>
      <c r="AJ1404">
        <v>341.29699259182797</v>
      </c>
      <c r="AK1404">
        <v>341.45761995623798</v>
      </c>
      <c r="AL1404">
        <v>342.34082340169402</v>
      </c>
      <c r="AM1404">
        <v>337.31251354949597</v>
      </c>
      <c r="AN1404">
        <v>338.24881669123801</v>
      </c>
      <c r="AO1404">
        <v>339.66747738084598</v>
      </c>
      <c r="AP1404">
        <v>347.10508072649401</v>
      </c>
      <c r="AQ1404">
        <v>340.439834252808</v>
      </c>
      <c r="AR1404">
        <v>335.24128036744003</v>
      </c>
      <c r="AS1404">
        <v>336.91149630470801</v>
      </c>
      <c r="AT1404">
        <v>332.35182924803098</v>
      </c>
      <c r="AU1404">
        <v>335.36590350199498</v>
      </c>
      <c r="AV1404">
        <v>340.792207855588</v>
      </c>
      <c r="AW1404">
        <v>334.58706319335897</v>
      </c>
      <c r="AX1404">
        <v>341.593145626921</v>
      </c>
      <c r="AY1404">
        <v>337.177612209796</v>
      </c>
      <c r="AZ1404">
        <v>341.50729572005997</v>
      </c>
      <c r="BA1404">
        <v>334.76992458150102</v>
      </c>
      <c r="BB1404">
        <v>328.83793930401401</v>
      </c>
      <c r="BC1404">
        <v>328.610185126391</v>
      </c>
      <c r="BD1404">
        <v>337.36806396367302</v>
      </c>
      <c r="BE1404">
        <v>338.74959413157302</v>
      </c>
      <c r="BF1404">
        <v>333.14524027533901</v>
      </c>
      <c r="BG1404">
        <v>333.810622236207</v>
      </c>
      <c r="BH1404">
        <v>332.92445380340502</v>
      </c>
      <c r="BI1404">
        <v>334.34645628734501</v>
      </c>
      <c r="BJ1404">
        <v>336.678463837609</v>
      </c>
      <c r="BK1404">
        <v>340.84990235398499</v>
      </c>
      <c r="BL1404">
        <v>337.89350415352402</v>
      </c>
      <c r="BM1404">
        <v>332.47371662331898</v>
      </c>
      <c r="BN1404">
        <v>332.64721963702999</v>
      </c>
      <c r="BO1404">
        <v>334.160470824078</v>
      </c>
      <c r="BP1404">
        <v>330.90349064955302</v>
      </c>
      <c r="BQ1404">
        <v>335.64162333156702</v>
      </c>
      <c r="BR1404">
        <v>328.14843797999998</v>
      </c>
      <c r="BS1404">
        <v>331.36871364482403</v>
      </c>
      <c r="BT1404">
        <v>333.18541334550599</v>
      </c>
      <c r="BU1404">
        <v>335.72388986690498</v>
      </c>
      <c r="BV1404">
        <v>338.82493622918201</v>
      </c>
      <c r="BW1404">
        <v>339.08029156970099</v>
      </c>
      <c r="BX1404">
        <v>337.76619389871701</v>
      </c>
      <c r="BY1404">
        <v>330.02591239841502</v>
      </c>
      <c r="BZ1404">
        <v>337.89132797073103</v>
      </c>
      <c r="CA1404">
        <v>338.14363986086897</v>
      </c>
      <c r="CB1404">
        <v>339.263239319945</v>
      </c>
      <c r="CC1404">
        <v>334.50457467994801</v>
      </c>
      <c r="CD1404">
        <v>335.464272299225</v>
      </c>
      <c r="CE1404">
        <v>332.432467294123</v>
      </c>
      <c r="CF1404">
        <v>342.47927580217703</v>
      </c>
      <c r="CG1404">
        <v>341.92793615504502</v>
      </c>
      <c r="CH1404">
        <v>342.44605826724398</v>
      </c>
      <c r="CI1404">
        <v>338.32648735383702</v>
      </c>
      <c r="CJ1404">
        <v>356.50971257412601</v>
      </c>
      <c r="CK1404">
        <v>337.43940492961599</v>
      </c>
      <c r="CL1404">
        <v>346.39140713082099</v>
      </c>
      <c r="CM1404">
        <v>341.42088001487599</v>
      </c>
      <c r="CN1404">
        <v>341.98633487965299</v>
      </c>
      <c r="CO1404">
        <v>347.16190220011998</v>
      </c>
      <c r="CP1404">
        <v>346.660203088228</v>
      </c>
      <c r="CQ1404">
        <v>342.60947835150603</v>
      </c>
      <c r="CR1404">
        <v>349.05266838113499</v>
      </c>
      <c r="CS1404">
        <v>342.56451184696402</v>
      </c>
      <c r="CT1404">
        <v>338.75955029997698</v>
      </c>
      <c r="CU1404">
        <v>347.54658065147299</v>
      </c>
      <c r="CV1404">
        <v>345.26199206504799</v>
      </c>
      <c r="CW1404">
        <v>338.35385955726701</v>
      </c>
      <c r="CX1404">
        <v>333.08400987042597</v>
      </c>
    </row>
    <row r="1405" spans="1:102" x14ac:dyDescent="0.25">
      <c r="A1405">
        <v>337.16955941254997</v>
      </c>
      <c r="B1405">
        <v>344.60106023711199</v>
      </c>
      <c r="C1405">
        <v>351.505170834919</v>
      </c>
      <c r="D1405">
        <v>344.54515009087402</v>
      </c>
      <c r="E1405">
        <v>342.57855053763899</v>
      </c>
      <c r="F1405">
        <v>344.45439718854402</v>
      </c>
      <c r="G1405">
        <v>344.18168063317</v>
      </c>
      <c r="H1405">
        <v>351.35998870163002</v>
      </c>
      <c r="I1405">
        <v>350.61002721137902</v>
      </c>
      <c r="J1405">
        <v>349.79619454476398</v>
      </c>
      <c r="K1405">
        <v>344.661601877414</v>
      </c>
      <c r="L1405">
        <v>346.56578487928101</v>
      </c>
      <c r="M1405">
        <v>348.06718231855302</v>
      </c>
      <c r="N1405">
        <v>344.48009459947298</v>
      </c>
      <c r="O1405">
        <v>344.9735907475</v>
      </c>
      <c r="P1405">
        <v>344.10799111524</v>
      </c>
      <c r="Q1405">
        <v>344.34247392992302</v>
      </c>
      <c r="R1405">
        <v>345.91294362567498</v>
      </c>
      <c r="S1405">
        <v>346.31526897526197</v>
      </c>
      <c r="T1405">
        <v>343.73121768632001</v>
      </c>
      <c r="U1405">
        <v>344.75974866299799</v>
      </c>
      <c r="V1405">
        <v>350.54977832910703</v>
      </c>
      <c r="W1405">
        <v>344.14640888071199</v>
      </c>
      <c r="X1405">
        <v>342.93670599822798</v>
      </c>
      <c r="Y1405">
        <v>345.710054049419</v>
      </c>
      <c r="Z1405">
        <v>339.43283546786802</v>
      </c>
      <c r="AA1405">
        <v>339.80578386089701</v>
      </c>
      <c r="AB1405">
        <v>341.535200263511</v>
      </c>
      <c r="AC1405">
        <v>340.620934187047</v>
      </c>
      <c r="AD1405">
        <v>338.03661064039602</v>
      </c>
      <c r="AE1405">
        <v>336.31082339592001</v>
      </c>
      <c r="AF1405">
        <v>337.70961063181699</v>
      </c>
      <c r="AG1405">
        <v>335.88116720630597</v>
      </c>
      <c r="AH1405">
        <v>336.850017884838</v>
      </c>
      <c r="AI1405">
        <v>334.932519519903</v>
      </c>
      <c r="AJ1405">
        <v>341.76319950132398</v>
      </c>
      <c r="AK1405">
        <v>341.789824924193</v>
      </c>
      <c r="AL1405">
        <v>345.39117657695198</v>
      </c>
      <c r="AM1405">
        <v>335.960723824458</v>
      </c>
      <c r="AN1405">
        <v>336.37638266439399</v>
      </c>
      <c r="AO1405">
        <v>338.53422295345302</v>
      </c>
      <c r="AP1405">
        <v>345.96694886054303</v>
      </c>
      <c r="AQ1405">
        <v>338.39725465269299</v>
      </c>
      <c r="AR1405">
        <v>339.96379086248697</v>
      </c>
      <c r="AS1405">
        <v>334.92696410514401</v>
      </c>
      <c r="AT1405">
        <v>331.62515180456398</v>
      </c>
      <c r="AU1405">
        <v>338.58067240543699</v>
      </c>
      <c r="AV1405">
        <v>339.88978984829703</v>
      </c>
      <c r="AW1405">
        <v>337.18760258678498</v>
      </c>
      <c r="AX1405">
        <v>338.40491062158799</v>
      </c>
      <c r="AY1405">
        <v>335.68551217032399</v>
      </c>
      <c r="AZ1405">
        <v>342.54887947707402</v>
      </c>
      <c r="BA1405">
        <v>335.18663236687502</v>
      </c>
      <c r="BB1405">
        <v>327.07799176410299</v>
      </c>
      <c r="BC1405">
        <v>329.63623171011898</v>
      </c>
      <c r="BD1405">
        <v>334.16532645616797</v>
      </c>
      <c r="BE1405">
        <v>336.62861424352701</v>
      </c>
      <c r="BF1405">
        <v>335.49700752996</v>
      </c>
      <c r="BG1405">
        <v>332.978897808878</v>
      </c>
      <c r="BH1405">
        <v>336.12366417262001</v>
      </c>
      <c r="BI1405">
        <v>333.05672643231998</v>
      </c>
      <c r="BJ1405">
        <v>334.69025068511399</v>
      </c>
      <c r="BK1405">
        <v>341.463675334524</v>
      </c>
      <c r="BL1405">
        <v>337.49554553841199</v>
      </c>
      <c r="BM1405">
        <v>330.568341849153</v>
      </c>
      <c r="BN1405">
        <v>335.86430653218599</v>
      </c>
      <c r="BO1405">
        <v>334.81011579001</v>
      </c>
      <c r="BP1405">
        <v>330.11107735797299</v>
      </c>
      <c r="BQ1405">
        <v>336.85195906029099</v>
      </c>
      <c r="BR1405">
        <v>326.456034484714</v>
      </c>
      <c r="BS1405">
        <v>333.35710307053301</v>
      </c>
      <c r="BT1405">
        <v>331.444579240341</v>
      </c>
      <c r="BU1405">
        <v>334.96801134883401</v>
      </c>
      <c r="BV1405">
        <v>338.20059443806298</v>
      </c>
      <c r="BW1405">
        <v>336.91347383189799</v>
      </c>
      <c r="BX1405">
        <v>337.65206925809701</v>
      </c>
      <c r="BY1405">
        <v>331.02173088839299</v>
      </c>
      <c r="BZ1405">
        <v>338.34358683421402</v>
      </c>
      <c r="CA1405">
        <v>335.90811743140802</v>
      </c>
      <c r="CB1405">
        <v>339.11750753272798</v>
      </c>
      <c r="CC1405">
        <v>336.61337371053401</v>
      </c>
      <c r="CD1405">
        <v>336.52710932248499</v>
      </c>
      <c r="CE1405">
        <v>334.40227301122201</v>
      </c>
      <c r="CF1405">
        <v>339.06958370855898</v>
      </c>
      <c r="CG1405">
        <v>340.20480882317798</v>
      </c>
      <c r="CH1405">
        <v>340.97273244651501</v>
      </c>
      <c r="CI1405">
        <v>340.52939568878202</v>
      </c>
      <c r="CJ1405">
        <v>354.451010796204</v>
      </c>
      <c r="CK1405">
        <v>337.50351948192201</v>
      </c>
      <c r="CL1405">
        <v>348.49821353946697</v>
      </c>
      <c r="CM1405">
        <v>338.99051881659602</v>
      </c>
      <c r="CN1405">
        <v>339.92250532064202</v>
      </c>
      <c r="CO1405">
        <v>345.55738847151503</v>
      </c>
      <c r="CP1405">
        <v>346.12968389850897</v>
      </c>
      <c r="CQ1405">
        <v>344.80962527829001</v>
      </c>
      <c r="CR1405">
        <v>348.29696709890999</v>
      </c>
      <c r="CS1405">
        <v>341.27300368272603</v>
      </c>
      <c r="CT1405">
        <v>338.23904180972602</v>
      </c>
      <c r="CU1405">
        <v>349.97808276684202</v>
      </c>
      <c r="CV1405">
        <v>341.59634208138999</v>
      </c>
      <c r="CW1405">
        <v>339.35547435566701</v>
      </c>
      <c r="CX1405">
        <v>334.01467091085499</v>
      </c>
    </row>
    <row r="1406" spans="1:102" x14ac:dyDescent="0.25">
      <c r="A1406">
        <v>337.40987983978602</v>
      </c>
      <c r="B1406">
        <v>343.63624510644303</v>
      </c>
      <c r="C1406">
        <v>351.80680000128098</v>
      </c>
      <c r="D1406">
        <v>345.06300582113801</v>
      </c>
      <c r="E1406">
        <v>342.454120251201</v>
      </c>
      <c r="F1406">
        <v>344.03910992002</v>
      </c>
      <c r="G1406">
        <v>344.03527733802503</v>
      </c>
      <c r="H1406">
        <v>348.89559294742702</v>
      </c>
      <c r="I1406">
        <v>352.03990905857501</v>
      </c>
      <c r="J1406">
        <v>347.82342255160899</v>
      </c>
      <c r="K1406">
        <v>344.65213577607398</v>
      </c>
      <c r="L1406">
        <v>346.141842648097</v>
      </c>
      <c r="M1406">
        <v>348.751794794099</v>
      </c>
      <c r="N1406">
        <v>348.730139368658</v>
      </c>
      <c r="O1406">
        <v>345.33301242784898</v>
      </c>
      <c r="P1406">
        <v>344.05155542186702</v>
      </c>
      <c r="Q1406">
        <v>346.44296907510397</v>
      </c>
      <c r="R1406">
        <v>341.52014347962898</v>
      </c>
      <c r="S1406">
        <v>343.71384755569898</v>
      </c>
      <c r="T1406">
        <v>342.76920805562702</v>
      </c>
      <c r="U1406">
        <v>345.61732916829999</v>
      </c>
      <c r="V1406">
        <v>348.97311597315002</v>
      </c>
      <c r="W1406">
        <v>341.81516708936698</v>
      </c>
      <c r="X1406">
        <v>340.147913057241</v>
      </c>
      <c r="Y1406">
        <v>347.72344279288001</v>
      </c>
      <c r="Z1406">
        <v>337.307131233446</v>
      </c>
      <c r="AA1406">
        <v>340.187303942646</v>
      </c>
      <c r="AB1406">
        <v>338.707458721232</v>
      </c>
      <c r="AC1406">
        <v>338.829413673928</v>
      </c>
      <c r="AD1406">
        <v>337.240184857776</v>
      </c>
      <c r="AE1406">
        <v>333.82037411585299</v>
      </c>
      <c r="AF1406">
        <v>338.00808818509103</v>
      </c>
      <c r="AG1406">
        <v>336.48809204006602</v>
      </c>
      <c r="AH1406">
        <v>335.45738216541798</v>
      </c>
      <c r="AI1406">
        <v>336.410775241897</v>
      </c>
      <c r="AJ1406">
        <v>340.46185109108097</v>
      </c>
      <c r="AK1406">
        <v>341.918795050982</v>
      </c>
      <c r="AL1406">
        <v>341.18505837120102</v>
      </c>
      <c r="AM1406">
        <v>336.47358913471101</v>
      </c>
      <c r="AN1406">
        <v>334.152024999074</v>
      </c>
      <c r="AO1406">
        <v>339.06716514177401</v>
      </c>
      <c r="AP1406">
        <v>345.06746692263101</v>
      </c>
      <c r="AQ1406">
        <v>337.59958723577898</v>
      </c>
      <c r="AR1406">
        <v>342.30824194309099</v>
      </c>
      <c r="AS1406">
        <v>334.20695976050001</v>
      </c>
      <c r="AT1406">
        <v>331.05475442447897</v>
      </c>
      <c r="AU1406">
        <v>340.22197668662898</v>
      </c>
      <c r="AV1406">
        <v>339.13154094169499</v>
      </c>
      <c r="AW1406">
        <v>336.95515688182701</v>
      </c>
      <c r="AX1406">
        <v>336.26169288694098</v>
      </c>
      <c r="AY1406">
        <v>335.05885450935398</v>
      </c>
      <c r="AZ1406">
        <v>342.07250621028601</v>
      </c>
      <c r="BA1406">
        <v>333.83235737477798</v>
      </c>
      <c r="BB1406">
        <v>329.40923838626298</v>
      </c>
      <c r="BC1406">
        <v>330.38887581979901</v>
      </c>
      <c r="BD1406">
        <v>333.114393244295</v>
      </c>
      <c r="BE1406">
        <v>334.71982068040199</v>
      </c>
      <c r="BF1406">
        <v>333.83820157764802</v>
      </c>
      <c r="BG1406">
        <v>332.34392789676099</v>
      </c>
      <c r="BH1406">
        <v>338.99320343346301</v>
      </c>
      <c r="BI1406">
        <v>331.58419471607101</v>
      </c>
      <c r="BJ1406">
        <v>334.03089965673399</v>
      </c>
      <c r="BK1406">
        <v>339.92198289596399</v>
      </c>
      <c r="BL1406">
        <v>337.89336737236499</v>
      </c>
      <c r="BM1406">
        <v>332.02003182117801</v>
      </c>
      <c r="BN1406">
        <v>337.91525276176799</v>
      </c>
      <c r="BO1406">
        <v>335.16969449552801</v>
      </c>
      <c r="BP1406">
        <v>330.19118483911598</v>
      </c>
      <c r="BQ1406">
        <v>337.99164702992402</v>
      </c>
      <c r="BR1406">
        <v>327.01898521841503</v>
      </c>
      <c r="BS1406">
        <v>334.65152832040002</v>
      </c>
      <c r="BT1406">
        <v>331.25504075454103</v>
      </c>
      <c r="BU1406">
        <v>335.10052692804101</v>
      </c>
      <c r="BV1406">
        <v>337.99005729823301</v>
      </c>
      <c r="BW1406">
        <v>334.048685745623</v>
      </c>
      <c r="BX1406">
        <v>334.45621963766803</v>
      </c>
      <c r="BY1406">
        <v>332.25455176524702</v>
      </c>
      <c r="BZ1406">
        <v>335.40891432475399</v>
      </c>
      <c r="CA1406">
        <v>335.50630628630802</v>
      </c>
      <c r="CB1406">
        <v>337.29513312944903</v>
      </c>
      <c r="CC1406">
        <v>337.29114821431</v>
      </c>
      <c r="CD1406">
        <v>335.82529339669099</v>
      </c>
      <c r="CE1406">
        <v>334.72685811011399</v>
      </c>
      <c r="CF1406">
        <v>339.65249467354403</v>
      </c>
      <c r="CG1406">
        <v>338.53038640514501</v>
      </c>
      <c r="CH1406">
        <v>340.555829480613</v>
      </c>
      <c r="CI1406">
        <v>340.515241294026</v>
      </c>
      <c r="CJ1406">
        <v>353.85242832245302</v>
      </c>
      <c r="CK1406">
        <v>338.989733079068</v>
      </c>
      <c r="CL1406">
        <v>346.973542670965</v>
      </c>
      <c r="CM1406">
        <v>338.811225424111</v>
      </c>
      <c r="CN1406">
        <v>338.83503225727998</v>
      </c>
      <c r="CO1406">
        <v>345.001534710513</v>
      </c>
      <c r="CP1406">
        <v>345.413219499582</v>
      </c>
      <c r="CQ1406">
        <v>348.22682081131001</v>
      </c>
      <c r="CR1406">
        <v>346.40722243043899</v>
      </c>
      <c r="CS1406">
        <v>340.46245756690098</v>
      </c>
      <c r="CT1406">
        <v>338.39050687374402</v>
      </c>
      <c r="CU1406">
        <v>351.16692021652898</v>
      </c>
      <c r="CV1406">
        <v>341.03115870740203</v>
      </c>
      <c r="CW1406">
        <v>341.92615072252198</v>
      </c>
      <c r="CX1406">
        <v>334.308594202027</v>
      </c>
    </row>
    <row r="1407" spans="1:102" x14ac:dyDescent="0.25">
      <c r="A1407">
        <v>337.650200267022</v>
      </c>
      <c r="B1407">
        <v>341.00303498516797</v>
      </c>
      <c r="C1407">
        <v>350.69727329484198</v>
      </c>
      <c r="D1407">
        <v>346.30285811885301</v>
      </c>
      <c r="E1407">
        <v>340.02926451536598</v>
      </c>
      <c r="F1407">
        <v>343.36659919663998</v>
      </c>
      <c r="G1407">
        <v>346.73010537762599</v>
      </c>
      <c r="H1407">
        <v>350.91252874841001</v>
      </c>
      <c r="I1407">
        <v>348.69790493890901</v>
      </c>
      <c r="J1407">
        <v>347.37476494781998</v>
      </c>
      <c r="K1407">
        <v>347.074555823504</v>
      </c>
      <c r="L1407">
        <v>345.59572274379099</v>
      </c>
      <c r="M1407">
        <v>348.86122050430998</v>
      </c>
      <c r="N1407">
        <v>350.41617930868301</v>
      </c>
      <c r="O1407">
        <v>343.993989560579</v>
      </c>
      <c r="P1407">
        <v>344.51977570574701</v>
      </c>
      <c r="Q1407">
        <v>350.78965073029002</v>
      </c>
      <c r="R1407">
        <v>342.04388483321998</v>
      </c>
      <c r="S1407">
        <v>342.81538417402601</v>
      </c>
      <c r="T1407">
        <v>341.261023361605</v>
      </c>
      <c r="U1407">
        <v>348.61132231629801</v>
      </c>
      <c r="V1407">
        <v>349.86932683299</v>
      </c>
      <c r="W1407">
        <v>341.916637143299</v>
      </c>
      <c r="X1407">
        <v>337.084093578524</v>
      </c>
      <c r="Y1407">
        <v>347.75239941439298</v>
      </c>
      <c r="Z1407">
        <v>338.50900979526398</v>
      </c>
      <c r="AA1407">
        <v>337.49301097188101</v>
      </c>
      <c r="AB1407">
        <v>337.660097989311</v>
      </c>
      <c r="AC1407">
        <v>337.82971527500899</v>
      </c>
      <c r="AD1407">
        <v>336.40656343800401</v>
      </c>
      <c r="AE1407">
        <v>335.49279132897601</v>
      </c>
      <c r="AF1407">
        <v>337.38199108323897</v>
      </c>
      <c r="AG1407">
        <v>336.90405815875499</v>
      </c>
      <c r="AH1407">
        <v>334.652703065053</v>
      </c>
      <c r="AI1407">
        <v>335.65545039720701</v>
      </c>
      <c r="AJ1407">
        <v>338.54088156000898</v>
      </c>
      <c r="AK1407">
        <v>343.91845696054997</v>
      </c>
      <c r="AL1407">
        <v>339.91044691046699</v>
      </c>
      <c r="AM1407">
        <v>337.72404384882401</v>
      </c>
      <c r="AN1407">
        <v>334.94164316969301</v>
      </c>
      <c r="AO1407">
        <v>339.15334484951097</v>
      </c>
      <c r="AP1407">
        <v>342.60356702969199</v>
      </c>
      <c r="AQ1407">
        <v>336.77226934992802</v>
      </c>
      <c r="AR1407">
        <v>341.69029875819803</v>
      </c>
      <c r="AS1407">
        <v>331.15155513910503</v>
      </c>
      <c r="AT1407">
        <v>330.55486141618002</v>
      </c>
      <c r="AU1407">
        <v>338.865438903143</v>
      </c>
      <c r="AV1407">
        <v>338.12123103640198</v>
      </c>
      <c r="AW1407">
        <v>335.908103176689</v>
      </c>
      <c r="AX1407">
        <v>333.69510170179302</v>
      </c>
      <c r="AY1407">
        <v>334.53565906620099</v>
      </c>
      <c r="AZ1407">
        <v>341.505759612384</v>
      </c>
      <c r="BA1407">
        <v>335.74529042801402</v>
      </c>
      <c r="BB1407">
        <v>329.72932476193398</v>
      </c>
      <c r="BC1407">
        <v>331.202112618108</v>
      </c>
      <c r="BD1407">
        <v>334.54680471515098</v>
      </c>
      <c r="BE1407">
        <v>333.25386547470902</v>
      </c>
      <c r="BF1407">
        <v>332.62910614529198</v>
      </c>
      <c r="BG1407">
        <v>332.55005588469999</v>
      </c>
      <c r="BH1407">
        <v>339.81975151164397</v>
      </c>
      <c r="BI1407">
        <v>333.67230681010898</v>
      </c>
      <c r="BJ1407">
        <v>331.260448852754</v>
      </c>
      <c r="BK1407">
        <v>339.336552995658</v>
      </c>
      <c r="BL1407">
        <v>336.80346094348101</v>
      </c>
      <c r="BM1407">
        <v>333.19271346710099</v>
      </c>
      <c r="BN1407">
        <v>337.95181499845398</v>
      </c>
      <c r="BO1407">
        <v>335.01294018387</v>
      </c>
      <c r="BP1407">
        <v>329.99955099587498</v>
      </c>
      <c r="BQ1407">
        <v>335.61282329696098</v>
      </c>
      <c r="BR1407">
        <v>327.60534651009402</v>
      </c>
      <c r="BS1407">
        <v>336.35141702930002</v>
      </c>
      <c r="BT1407">
        <v>329.53521690811999</v>
      </c>
      <c r="BU1407">
        <v>334.35700158607102</v>
      </c>
      <c r="BV1407">
        <v>338.83311915148897</v>
      </c>
      <c r="BW1407">
        <v>335.70036574921397</v>
      </c>
      <c r="BX1407">
        <v>333.82149931599503</v>
      </c>
      <c r="BY1407">
        <v>332.76303834004199</v>
      </c>
      <c r="BZ1407">
        <v>332.04535791251402</v>
      </c>
      <c r="CA1407">
        <v>335.48311423125699</v>
      </c>
      <c r="CB1407">
        <v>340.24015511381299</v>
      </c>
      <c r="CC1407">
        <v>337.834235876376</v>
      </c>
      <c r="CD1407">
        <v>337.01018372778401</v>
      </c>
      <c r="CE1407">
        <v>334.88806848856302</v>
      </c>
      <c r="CF1407">
        <v>340.38343515667202</v>
      </c>
      <c r="CG1407">
        <v>337.97177660468799</v>
      </c>
      <c r="CH1407">
        <v>341.00090334397203</v>
      </c>
      <c r="CI1407">
        <v>341.81278864101301</v>
      </c>
      <c r="CJ1407">
        <v>350.38933185529402</v>
      </c>
      <c r="CK1407">
        <v>340.80985281916202</v>
      </c>
      <c r="CL1407">
        <v>348.363263800065</v>
      </c>
      <c r="CM1407">
        <v>338.60944747811499</v>
      </c>
      <c r="CN1407">
        <v>338.01054351209302</v>
      </c>
      <c r="CO1407">
        <v>345.12395908857502</v>
      </c>
      <c r="CP1407">
        <v>345.59561107960201</v>
      </c>
      <c r="CQ1407">
        <v>350.81554212708198</v>
      </c>
      <c r="CR1407">
        <v>344.09625138835997</v>
      </c>
      <c r="CS1407">
        <v>339.85069554519498</v>
      </c>
      <c r="CT1407">
        <v>336.54426970888898</v>
      </c>
      <c r="CU1407">
        <v>351.18193056799902</v>
      </c>
      <c r="CV1407">
        <v>341.17669814556501</v>
      </c>
      <c r="CW1407">
        <v>342.725669398067</v>
      </c>
      <c r="CX1407">
        <v>334.98009408987002</v>
      </c>
    </row>
    <row r="1408" spans="1:102" x14ac:dyDescent="0.25">
      <c r="A1408">
        <v>337.89052069425901</v>
      </c>
      <c r="B1408">
        <v>342.04289602129501</v>
      </c>
      <c r="C1408">
        <v>352.34397394898201</v>
      </c>
      <c r="D1408">
        <v>348.12047096827098</v>
      </c>
      <c r="E1408">
        <v>339.74017897921101</v>
      </c>
      <c r="F1408">
        <v>342.20025583375002</v>
      </c>
      <c r="G1408">
        <v>345.21827187047501</v>
      </c>
      <c r="H1408">
        <v>349.27039232394498</v>
      </c>
      <c r="I1408">
        <v>346.68661605637197</v>
      </c>
      <c r="J1408">
        <v>343.87269849520197</v>
      </c>
      <c r="K1408">
        <v>347.89402607965002</v>
      </c>
      <c r="L1408">
        <v>344.09522772618601</v>
      </c>
      <c r="M1408">
        <v>348.110942674125</v>
      </c>
      <c r="N1408">
        <v>351.35674126526601</v>
      </c>
      <c r="O1408">
        <v>345.29543743029501</v>
      </c>
      <c r="P1408">
        <v>341.69513989235099</v>
      </c>
      <c r="Q1408">
        <v>352.18719827857001</v>
      </c>
      <c r="R1408">
        <v>341.82903836136398</v>
      </c>
      <c r="S1408">
        <v>342.70601124565798</v>
      </c>
      <c r="T1408">
        <v>340.208678567844</v>
      </c>
      <c r="U1408">
        <v>348.12821757618201</v>
      </c>
      <c r="V1408">
        <v>348.51963328865202</v>
      </c>
      <c r="W1408">
        <v>344.80641024923699</v>
      </c>
      <c r="X1408">
        <v>334.37473558535402</v>
      </c>
      <c r="Y1408">
        <v>346.17405476487897</v>
      </c>
      <c r="Z1408">
        <v>338.112614708043</v>
      </c>
      <c r="AA1408">
        <v>338.80256557849901</v>
      </c>
      <c r="AB1408">
        <v>339.25435804956498</v>
      </c>
      <c r="AC1408">
        <v>340.21905424090397</v>
      </c>
      <c r="AD1408">
        <v>335.976550679355</v>
      </c>
      <c r="AE1408">
        <v>335.86018499494401</v>
      </c>
      <c r="AF1408">
        <v>338.34652192690203</v>
      </c>
      <c r="AG1408">
        <v>339.38515595737999</v>
      </c>
      <c r="AH1408">
        <v>335.730961181081</v>
      </c>
      <c r="AI1408">
        <v>337.101877733609</v>
      </c>
      <c r="AJ1408">
        <v>337.09944301828801</v>
      </c>
      <c r="AK1408">
        <v>345.23067057948299</v>
      </c>
      <c r="AL1408">
        <v>339.40560201210297</v>
      </c>
      <c r="AM1408">
        <v>340.20488208835798</v>
      </c>
      <c r="AN1408">
        <v>334.92175218763202</v>
      </c>
      <c r="AO1408">
        <v>340.81199756001303</v>
      </c>
      <c r="AP1408">
        <v>343.71444886807399</v>
      </c>
      <c r="AQ1408">
        <v>334.61912705136001</v>
      </c>
      <c r="AR1408">
        <v>340.741316102501</v>
      </c>
      <c r="AS1408">
        <v>331.67724407953</v>
      </c>
      <c r="AT1408">
        <v>333.094877718752</v>
      </c>
      <c r="AU1408">
        <v>339.16632750373299</v>
      </c>
      <c r="AV1408">
        <v>335.81005379702998</v>
      </c>
      <c r="AW1408">
        <v>336.716485630536</v>
      </c>
      <c r="AX1408">
        <v>331.96498141689</v>
      </c>
      <c r="AY1408">
        <v>336.613273875782</v>
      </c>
      <c r="AZ1408">
        <v>341.97584766905601</v>
      </c>
      <c r="BA1408">
        <v>337.90929282711897</v>
      </c>
      <c r="BB1408">
        <v>330.69008701735902</v>
      </c>
      <c r="BC1408">
        <v>330.77987597224899</v>
      </c>
      <c r="BD1408">
        <v>334.53677484016902</v>
      </c>
      <c r="BE1408">
        <v>333.06081939899502</v>
      </c>
      <c r="BF1408">
        <v>332.99971774608002</v>
      </c>
      <c r="BG1408">
        <v>333.46448003210202</v>
      </c>
      <c r="BH1408">
        <v>340.17338282019398</v>
      </c>
      <c r="BI1408">
        <v>332.32247974958602</v>
      </c>
      <c r="BJ1408">
        <v>331.740557054936</v>
      </c>
      <c r="BK1408">
        <v>340.41769323213703</v>
      </c>
      <c r="BL1408">
        <v>334.76252999572301</v>
      </c>
      <c r="BM1408">
        <v>331.52005890559099</v>
      </c>
      <c r="BN1408">
        <v>340.01101024531999</v>
      </c>
      <c r="BO1408">
        <v>336.60118370881298</v>
      </c>
      <c r="BP1408">
        <v>332.06277893672899</v>
      </c>
      <c r="BQ1408">
        <v>334.44925660487502</v>
      </c>
      <c r="BR1408">
        <v>328.65714002192902</v>
      </c>
      <c r="BS1408">
        <v>335.42598448510802</v>
      </c>
      <c r="BT1408">
        <v>329.38023402601499</v>
      </c>
      <c r="BU1408">
        <v>336.32741338224503</v>
      </c>
      <c r="BV1408">
        <v>337.51777348385599</v>
      </c>
      <c r="BW1408">
        <v>334.81816476276401</v>
      </c>
      <c r="BX1408">
        <v>333.15166318066298</v>
      </c>
      <c r="BY1408">
        <v>333.36019530818697</v>
      </c>
      <c r="BZ1408">
        <v>332.37871667065599</v>
      </c>
      <c r="CA1408">
        <v>333.77886278583702</v>
      </c>
      <c r="CB1408">
        <v>341.57348862717902</v>
      </c>
      <c r="CC1408">
        <v>338.61676064047901</v>
      </c>
      <c r="CD1408">
        <v>335.96345586073301</v>
      </c>
      <c r="CE1408">
        <v>336.01018954888201</v>
      </c>
      <c r="CF1408">
        <v>339.212171293648</v>
      </c>
      <c r="CG1408">
        <v>336.81695285686698</v>
      </c>
      <c r="CH1408">
        <v>341.65758825712601</v>
      </c>
      <c r="CI1408">
        <v>343.05894393482203</v>
      </c>
      <c r="CJ1408">
        <v>348.565577955116</v>
      </c>
      <c r="CK1408">
        <v>341.285445814019</v>
      </c>
      <c r="CL1408">
        <v>350.11044235299403</v>
      </c>
      <c r="CM1408">
        <v>341.289744570793</v>
      </c>
      <c r="CN1408">
        <v>338.61391214074001</v>
      </c>
      <c r="CO1408">
        <v>347.404816393467</v>
      </c>
      <c r="CP1408">
        <v>346.76535736282602</v>
      </c>
      <c r="CQ1408">
        <v>350.32612372164402</v>
      </c>
      <c r="CR1408">
        <v>345.56109071933901</v>
      </c>
      <c r="CS1408">
        <v>341.24257586737701</v>
      </c>
      <c r="CT1408">
        <v>337.260978606398</v>
      </c>
      <c r="CU1408">
        <v>350.42407470639</v>
      </c>
      <c r="CV1408">
        <v>340.23416751559898</v>
      </c>
      <c r="CW1408">
        <v>340.74874509899598</v>
      </c>
      <c r="CX1408">
        <v>335.24427124031899</v>
      </c>
    </row>
    <row r="1409" spans="1:102" x14ac:dyDescent="0.25">
      <c r="A1409">
        <v>338.130841121495</v>
      </c>
      <c r="B1409">
        <v>342.44122305339403</v>
      </c>
      <c r="C1409">
        <v>354.38444560208399</v>
      </c>
      <c r="D1409">
        <v>345.98927270092202</v>
      </c>
      <c r="E1409">
        <v>341.82473176498598</v>
      </c>
      <c r="F1409">
        <v>345.78767461029702</v>
      </c>
      <c r="G1409">
        <v>345.52514649966599</v>
      </c>
      <c r="H1409">
        <v>347.75837591009702</v>
      </c>
      <c r="I1409">
        <v>345.41325118461299</v>
      </c>
      <c r="J1409">
        <v>344.57185893272901</v>
      </c>
      <c r="K1409">
        <v>348.43156805113898</v>
      </c>
      <c r="L1409">
        <v>341.44436720616</v>
      </c>
      <c r="M1409">
        <v>347.64031445997102</v>
      </c>
      <c r="N1409">
        <v>352.84236589304601</v>
      </c>
      <c r="O1409">
        <v>344.13341558716701</v>
      </c>
      <c r="P1409">
        <v>341.72756566035901</v>
      </c>
      <c r="Q1409">
        <v>353.717954656144</v>
      </c>
      <c r="R1409">
        <v>343.05250829480502</v>
      </c>
      <c r="S1409">
        <v>342.696180466469</v>
      </c>
      <c r="T1409">
        <v>341.43834806402498</v>
      </c>
      <c r="U1409">
        <v>347.24738410710103</v>
      </c>
      <c r="V1409">
        <v>344.59169013783202</v>
      </c>
      <c r="W1409">
        <v>349.03227091562098</v>
      </c>
      <c r="X1409">
        <v>335.59543221555202</v>
      </c>
      <c r="Y1409">
        <v>345.63881940081802</v>
      </c>
      <c r="Z1409">
        <v>338.97010717972199</v>
      </c>
      <c r="AA1409">
        <v>339.60237992367598</v>
      </c>
      <c r="AB1409">
        <v>340.263890300806</v>
      </c>
      <c r="AC1409">
        <v>340.84253699095501</v>
      </c>
      <c r="AD1409">
        <v>335.35918496293698</v>
      </c>
      <c r="AE1409">
        <v>335.51292467342603</v>
      </c>
      <c r="AF1409">
        <v>336.793832367432</v>
      </c>
      <c r="AG1409">
        <v>339.40613658925201</v>
      </c>
      <c r="AH1409">
        <v>336.89471218842999</v>
      </c>
      <c r="AI1409">
        <v>339.373739117441</v>
      </c>
      <c r="AJ1409">
        <v>335.10663534635302</v>
      </c>
      <c r="AK1409">
        <v>344.16808690070098</v>
      </c>
      <c r="AL1409">
        <v>336.42863325543999</v>
      </c>
      <c r="AM1409">
        <v>341.13044044438601</v>
      </c>
      <c r="AN1409">
        <v>334.34749647682798</v>
      </c>
      <c r="AO1409">
        <v>344.917931370742</v>
      </c>
      <c r="AP1409">
        <v>345.371481593846</v>
      </c>
      <c r="AQ1409">
        <v>334.406631409792</v>
      </c>
      <c r="AR1409">
        <v>339.99640255174501</v>
      </c>
      <c r="AS1409">
        <v>333.711944671119</v>
      </c>
      <c r="AT1409">
        <v>337.52842623799398</v>
      </c>
      <c r="AU1409">
        <v>338.654031947661</v>
      </c>
      <c r="AV1409">
        <v>331.50902140978701</v>
      </c>
      <c r="AW1409">
        <v>338.90503825219901</v>
      </c>
      <c r="AX1409">
        <v>330.648152823977</v>
      </c>
      <c r="AY1409">
        <v>339.26420234247701</v>
      </c>
      <c r="AZ1409">
        <v>343.49911925830003</v>
      </c>
      <c r="BA1409">
        <v>339.59527501144601</v>
      </c>
      <c r="BB1409">
        <v>331.724004711173</v>
      </c>
      <c r="BC1409">
        <v>331.89031380860803</v>
      </c>
      <c r="BD1409">
        <v>336.807163741826</v>
      </c>
      <c r="BE1409">
        <v>332.40204267873702</v>
      </c>
      <c r="BF1409">
        <v>334.43400369810701</v>
      </c>
      <c r="BG1409">
        <v>334.25283698504597</v>
      </c>
      <c r="BH1409">
        <v>339.20671628236801</v>
      </c>
      <c r="BI1409">
        <v>331.15377120429201</v>
      </c>
      <c r="BJ1409">
        <v>332.848632606134</v>
      </c>
      <c r="BK1409">
        <v>340.29969892413999</v>
      </c>
      <c r="BL1409">
        <v>331.70942107685198</v>
      </c>
      <c r="BM1409">
        <v>332.31000198910601</v>
      </c>
      <c r="BN1409">
        <v>341.62176105122097</v>
      </c>
      <c r="BO1409">
        <v>339.19135262534502</v>
      </c>
      <c r="BP1409">
        <v>333.06605274194402</v>
      </c>
      <c r="BQ1409">
        <v>333.445055651134</v>
      </c>
      <c r="BR1409">
        <v>329.49752823464001</v>
      </c>
      <c r="BS1409">
        <v>331.57945061228799</v>
      </c>
      <c r="BT1409">
        <v>331.43706717175598</v>
      </c>
      <c r="BU1409">
        <v>336.27885636185198</v>
      </c>
      <c r="BV1409">
        <v>336.07491175178302</v>
      </c>
      <c r="BW1409">
        <v>332.60279364356302</v>
      </c>
      <c r="BX1409">
        <v>334.20797161004703</v>
      </c>
      <c r="BY1409">
        <v>332.75991481703397</v>
      </c>
      <c r="BZ1409">
        <v>334.30294748190499</v>
      </c>
      <c r="CA1409">
        <v>334.67858167733999</v>
      </c>
      <c r="CB1409">
        <v>341.34723056153803</v>
      </c>
      <c r="CC1409">
        <v>339.77811161333898</v>
      </c>
      <c r="CD1409">
        <v>335.41597238838801</v>
      </c>
      <c r="CE1409">
        <v>337.41603597673497</v>
      </c>
      <c r="CF1409">
        <v>337.894780397001</v>
      </c>
      <c r="CG1409">
        <v>338.631757099948</v>
      </c>
      <c r="CH1409">
        <v>344.64141874145798</v>
      </c>
      <c r="CI1409">
        <v>344.20032688911101</v>
      </c>
      <c r="CJ1409">
        <v>344.63092652671901</v>
      </c>
      <c r="CK1409">
        <v>343.80454786277897</v>
      </c>
      <c r="CL1409">
        <v>349.78112902581398</v>
      </c>
      <c r="CM1409">
        <v>342.58511983611498</v>
      </c>
      <c r="CN1409">
        <v>340.40114367596999</v>
      </c>
      <c r="CO1409">
        <v>347.49318463186103</v>
      </c>
      <c r="CP1409">
        <v>346.650658200659</v>
      </c>
      <c r="CQ1409">
        <v>351.928334725664</v>
      </c>
      <c r="CR1409">
        <v>346.62151180136698</v>
      </c>
      <c r="CS1409">
        <v>340.95082076319102</v>
      </c>
      <c r="CT1409">
        <v>337.47792856131099</v>
      </c>
      <c r="CU1409">
        <v>351.16126302377</v>
      </c>
      <c r="CV1409">
        <v>340.20468941783798</v>
      </c>
      <c r="CW1409">
        <v>337.93765553440898</v>
      </c>
      <c r="CX1409">
        <v>334.757615023195</v>
      </c>
    </row>
    <row r="1410" spans="1:102" x14ac:dyDescent="0.25">
      <c r="A1410">
        <v>338.37116154873098</v>
      </c>
      <c r="B1410">
        <v>343.082519273613</v>
      </c>
      <c r="C1410">
        <v>352.71896104665302</v>
      </c>
      <c r="D1410">
        <v>347.47492895068802</v>
      </c>
      <c r="E1410">
        <v>342.44583612343001</v>
      </c>
      <c r="F1410">
        <v>347.82530290840202</v>
      </c>
      <c r="G1410">
        <v>345.18930786156301</v>
      </c>
      <c r="H1410">
        <v>348.989833109453</v>
      </c>
      <c r="I1410">
        <v>343.17580030599203</v>
      </c>
      <c r="J1410">
        <v>345.73327796888702</v>
      </c>
      <c r="K1410">
        <v>349.11995267440602</v>
      </c>
      <c r="L1410">
        <v>339.95169988503102</v>
      </c>
      <c r="M1410">
        <v>348.04249379283198</v>
      </c>
      <c r="N1410">
        <v>353.09661140451198</v>
      </c>
      <c r="O1410">
        <v>342.70480768182603</v>
      </c>
      <c r="P1410">
        <v>340.234133973165</v>
      </c>
      <c r="Q1410">
        <v>353.97128585482898</v>
      </c>
      <c r="R1410">
        <v>344.80569374959902</v>
      </c>
      <c r="S1410">
        <v>342.32535229011501</v>
      </c>
      <c r="T1410">
        <v>341.396501724193</v>
      </c>
      <c r="U1410">
        <v>348.76869766034099</v>
      </c>
      <c r="V1410">
        <v>341.67563248293499</v>
      </c>
      <c r="W1410">
        <v>348.76985961223301</v>
      </c>
      <c r="X1410">
        <v>338.29514857481399</v>
      </c>
      <c r="Y1410">
        <v>348.77628199991199</v>
      </c>
      <c r="Z1410">
        <v>340.984367360166</v>
      </c>
      <c r="AA1410">
        <v>339.28288657184402</v>
      </c>
      <c r="AB1410">
        <v>342.81569053741703</v>
      </c>
      <c r="AC1410">
        <v>340.16534135535898</v>
      </c>
      <c r="AD1410">
        <v>334.008829239492</v>
      </c>
      <c r="AE1410">
        <v>335.88409857863502</v>
      </c>
      <c r="AF1410">
        <v>336.373877227658</v>
      </c>
      <c r="AG1410">
        <v>339.094544454372</v>
      </c>
      <c r="AH1410">
        <v>338.97747756257297</v>
      </c>
      <c r="AI1410">
        <v>341.29020360060002</v>
      </c>
      <c r="AJ1410">
        <v>336.64006670369901</v>
      </c>
      <c r="AK1410">
        <v>345.63738022922399</v>
      </c>
      <c r="AL1410">
        <v>332.763661812414</v>
      </c>
      <c r="AM1410">
        <v>342.33502508135598</v>
      </c>
      <c r="AN1410">
        <v>335.51181313401298</v>
      </c>
      <c r="AO1410">
        <v>342.78572215933599</v>
      </c>
      <c r="AP1410">
        <v>346.16229420122698</v>
      </c>
      <c r="AQ1410">
        <v>333.15219297395902</v>
      </c>
      <c r="AR1410">
        <v>340.82392145575699</v>
      </c>
      <c r="AS1410">
        <v>335.27196482289497</v>
      </c>
      <c r="AT1410">
        <v>337.79821262661301</v>
      </c>
      <c r="AU1410">
        <v>338.63981450920198</v>
      </c>
      <c r="AV1410">
        <v>329.69911480285901</v>
      </c>
      <c r="AW1410">
        <v>340.65243647758399</v>
      </c>
      <c r="AX1410">
        <v>331.09159054749</v>
      </c>
      <c r="AY1410">
        <v>338.50445735511602</v>
      </c>
      <c r="AZ1410">
        <v>343.58718966205799</v>
      </c>
      <c r="BA1410">
        <v>339.94432351471102</v>
      </c>
      <c r="BB1410">
        <v>333.699643737325</v>
      </c>
      <c r="BC1410">
        <v>333.35818540921599</v>
      </c>
      <c r="BD1410">
        <v>338.02218541332701</v>
      </c>
      <c r="BE1410">
        <v>331.88874457774699</v>
      </c>
      <c r="BF1410">
        <v>336.22686848824299</v>
      </c>
      <c r="BG1410">
        <v>335.05057288884399</v>
      </c>
      <c r="BH1410">
        <v>336.29196693916401</v>
      </c>
      <c r="BI1410">
        <v>331.56023755368199</v>
      </c>
      <c r="BJ1410">
        <v>332.989106667128</v>
      </c>
      <c r="BK1410">
        <v>338.91361871070097</v>
      </c>
      <c r="BL1410">
        <v>329.79101824933599</v>
      </c>
      <c r="BM1410">
        <v>333.36266632592702</v>
      </c>
      <c r="BN1410">
        <v>341.21729329722399</v>
      </c>
      <c r="BO1410">
        <v>338.83804612698202</v>
      </c>
      <c r="BP1410">
        <v>333.24766348777899</v>
      </c>
      <c r="BQ1410">
        <v>333.415070890013</v>
      </c>
      <c r="BR1410">
        <v>330.92058157600098</v>
      </c>
      <c r="BS1410">
        <v>332.60599814135202</v>
      </c>
      <c r="BT1410">
        <v>332.35780341671199</v>
      </c>
      <c r="BU1410">
        <v>336.10797968051497</v>
      </c>
      <c r="BV1410">
        <v>336.38085026068597</v>
      </c>
      <c r="BW1410">
        <v>332.49139997949197</v>
      </c>
      <c r="BX1410">
        <v>334.58423547245002</v>
      </c>
      <c r="BY1410">
        <v>334.63755510990899</v>
      </c>
      <c r="BZ1410">
        <v>335.38002623116802</v>
      </c>
      <c r="CA1410">
        <v>340.06083160777803</v>
      </c>
      <c r="CB1410">
        <v>341.16135188274501</v>
      </c>
      <c r="CC1410">
        <v>338.83611857444703</v>
      </c>
      <c r="CD1410">
        <v>335.58385623046701</v>
      </c>
      <c r="CE1410">
        <v>337.43549151727501</v>
      </c>
      <c r="CF1410">
        <v>337.08612124658703</v>
      </c>
      <c r="CG1410">
        <v>339.571799577288</v>
      </c>
      <c r="CH1410">
        <v>345.23632450089599</v>
      </c>
      <c r="CI1410">
        <v>347.703691408461</v>
      </c>
      <c r="CJ1410">
        <v>343.55239258588102</v>
      </c>
      <c r="CK1410">
        <v>346.17531841497402</v>
      </c>
      <c r="CL1410">
        <v>348.14464865658903</v>
      </c>
      <c r="CM1410">
        <v>344.32110698358599</v>
      </c>
      <c r="CN1410">
        <v>343.163840604781</v>
      </c>
      <c r="CO1410">
        <v>347.76639943669898</v>
      </c>
      <c r="CP1410">
        <v>345.21238208028598</v>
      </c>
      <c r="CQ1410">
        <v>354.310058065791</v>
      </c>
      <c r="CR1410">
        <v>344.04180594565798</v>
      </c>
      <c r="CS1410">
        <v>338.51619357258602</v>
      </c>
      <c r="CT1410">
        <v>339.64624754101499</v>
      </c>
      <c r="CU1410">
        <v>351.07631610665698</v>
      </c>
      <c r="CV1410">
        <v>339.39451132155398</v>
      </c>
      <c r="CW1410">
        <v>333.19106323328299</v>
      </c>
      <c r="CX1410">
        <v>336.249360874339</v>
      </c>
    </row>
    <row r="1411" spans="1:102" x14ac:dyDescent="0.25">
      <c r="A1411">
        <v>338.61148197596702</v>
      </c>
      <c r="B1411">
        <v>343.67435282131203</v>
      </c>
      <c r="C1411">
        <v>351.970454973225</v>
      </c>
      <c r="D1411">
        <v>345.61261686997199</v>
      </c>
      <c r="E1411">
        <v>341.49080888404399</v>
      </c>
      <c r="F1411">
        <v>347.76481340975801</v>
      </c>
      <c r="G1411">
        <v>346.158345925226</v>
      </c>
      <c r="H1411">
        <v>349.56507840040899</v>
      </c>
      <c r="I1411">
        <v>340.60682316960401</v>
      </c>
      <c r="J1411">
        <v>346.95165076166398</v>
      </c>
      <c r="K1411">
        <v>347.82794910886503</v>
      </c>
      <c r="L1411">
        <v>337.70938818053997</v>
      </c>
      <c r="M1411">
        <v>347.63710324373102</v>
      </c>
      <c r="N1411">
        <v>353.37119559926401</v>
      </c>
      <c r="O1411">
        <v>340.92336317580299</v>
      </c>
      <c r="P1411">
        <v>341.065893905942</v>
      </c>
      <c r="Q1411">
        <v>355.12222014097301</v>
      </c>
      <c r="R1411">
        <v>345.19336966985901</v>
      </c>
      <c r="S1411">
        <v>342.86901951088902</v>
      </c>
      <c r="T1411">
        <v>340.72871783398699</v>
      </c>
      <c r="U1411">
        <v>347.91807810087698</v>
      </c>
      <c r="V1411">
        <v>340.40305891247402</v>
      </c>
      <c r="W1411">
        <v>348.877349415553</v>
      </c>
      <c r="X1411">
        <v>336.76615288720899</v>
      </c>
      <c r="Y1411">
        <v>347.959537277192</v>
      </c>
      <c r="Z1411">
        <v>344.63260175177601</v>
      </c>
      <c r="AA1411">
        <v>338.52392781032898</v>
      </c>
      <c r="AB1411">
        <v>341.56163876645599</v>
      </c>
      <c r="AC1411">
        <v>336.79456270112303</v>
      </c>
      <c r="AD1411">
        <v>334.33327989036599</v>
      </c>
      <c r="AE1411">
        <v>336.86112104403702</v>
      </c>
      <c r="AF1411">
        <v>336.02360317763998</v>
      </c>
      <c r="AG1411">
        <v>337.30576457268501</v>
      </c>
      <c r="AH1411">
        <v>340.13577103368999</v>
      </c>
      <c r="AI1411">
        <v>342.56775310833598</v>
      </c>
      <c r="AJ1411">
        <v>335.81834932026601</v>
      </c>
      <c r="AK1411">
        <v>345.20293003296598</v>
      </c>
      <c r="AL1411">
        <v>328.43631615278798</v>
      </c>
      <c r="AM1411">
        <v>341.520481576115</v>
      </c>
      <c r="AN1411">
        <v>336.47544314731903</v>
      </c>
      <c r="AO1411">
        <v>338.34084524988702</v>
      </c>
      <c r="AP1411">
        <v>346.78744252318899</v>
      </c>
      <c r="AQ1411">
        <v>334.410156901812</v>
      </c>
      <c r="AR1411">
        <v>340.19877818477698</v>
      </c>
      <c r="AS1411">
        <v>338.421137325563</v>
      </c>
      <c r="AT1411">
        <v>340.41537822599702</v>
      </c>
      <c r="AU1411">
        <v>337.03117911675997</v>
      </c>
      <c r="AV1411">
        <v>328.41078893586899</v>
      </c>
      <c r="AW1411">
        <v>341.01275258731101</v>
      </c>
      <c r="AX1411">
        <v>332.45167317301298</v>
      </c>
      <c r="AY1411">
        <v>339.089113223683</v>
      </c>
      <c r="AZ1411">
        <v>342.64914693051003</v>
      </c>
      <c r="BA1411">
        <v>337.80909121005101</v>
      </c>
      <c r="BB1411">
        <v>334.57692007065299</v>
      </c>
      <c r="BC1411">
        <v>333.05437674364703</v>
      </c>
      <c r="BD1411">
        <v>340.49825356486798</v>
      </c>
      <c r="BE1411">
        <v>330.88814777158501</v>
      </c>
      <c r="BF1411">
        <v>336.64135440871001</v>
      </c>
      <c r="BG1411">
        <v>336.29413589627501</v>
      </c>
      <c r="BH1411">
        <v>334.24919992806701</v>
      </c>
      <c r="BI1411">
        <v>332.937762012039</v>
      </c>
      <c r="BJ1411">
        <v>334.50717591010999</v>
      </c>
      <c r="BK1411">
        <v>338.90728262418799</v>
      </c>
      <c r="BL1411">
        <v>329.21500871114199</v>
      </c>
      <c r="BM1411">
        <v>334.08773867299999</v>
      </c>
      <c r="BN1411">
        <v>342.20938100152802</v>
      </c>
      <c r="BO1411">
        <v>336.44892138163999</v>
      </c>
      <c r="BP1411">
        <v>335.08698125271502</v>
      </c>
      <c r="BQ1411">
        <v>333.550911149748</v>
      </c>
      <c r="BR1411">
        <v>333.07289000825102</v>
      </c>
      <c r="BS1411">
        <v>332.13603392489699</v>
      </c>
      <c r="BT1411">
        <v>332.16651928357498</v>
      </c>
      <c r="BU1411">
        <v>336.70752698187403</v>
      </c>
      <c r="BV1411">
        <v>336.52500426547198</v>
      </c>
      <c r="BW1411">
        <v>331.46578535553698</v>
      </c>
      <c r="BX1411">
        <v>335.73681458052602</v>
      </c>
      <c r="BY1411">
        <v>336.212170453596</v>
      </c>
      <c r="BZ1411">
        <v>336.58905103655701</v>
      </c>
      <c r="CA1411">
        <v>340.83934162316501</v>
      </c>
      <c r="CB1411">
        <v>340.661706597077</v>
      </c>
      <c r="CC1411">
        <v>337.59730273566697</v>
      </c>
      <c r="CD1411">
        <v>336.445943879921</v>
      </c>
      <c r="CE1411">
        <v>338.22359232998298</v>
      </c>
      <c r="CF1411">
        <v>336.39154804281497</v>
      </c>
      <c r="CG1411">
        <v>339.77904410977499</v>
      </c>
      <c r="CH1411">
        <v>345.55406829399902</v>
      </c>
      <c r="CI1411">
        <v>351.30422061057101</v>
      </c>
      <c r="CJ1411">
        <v>343.57010914779698</v>
      </c>
      <c r="CK1411">
        <v>346.06546846580898</v>
      </c>
      <c r="CL1411">
        <v>349.19122126016498</v>
      </c>
      <c r="CM1411">
        <v>345.96259270690501</v>
      </c>
      <c r="CN1411">
        <v>345.70459791916198</v>
      </c>
      <c r="CO1411">
        <v>346.93386311197298</v>
      </c>
      <c r="CP1411">
        <v>345.28637999185202</v>
      </c>
      <c r="CQ1411">
        <v>352.439662992911</v>
      </c>
      <c r="CR1411">
        <v>342.987748866922</v>
      </c>
      <c r="CS1411">
        <v>338.27636886694103</v>
      </c>
      <c r="CT1411">
        <v>340.46972509796001</v>
      </c>
      <c r="CU1411">
        <v>346.492415136158</v>
      </c>
      <c r="CV1411">
        <v>339.81124748735198</v>
      </c>
      <c r="CW1411">
        <v>332.96338607204598</v>
      </c>
      <c r="CX1411">
        <v>336.401060963345</v>
      </c>
    </row>
    <row r="1412" spans="1:102" x14ac:dyDescent="0.25">
      <c r="A1412">
        <v>338.85180240320398</v>
      </c>
      <c r="B1412">
        <v>342.11246376180998</v>
      </c>
      <c r="C1412">
        <v>349.99951120231498</v>
      </c>
      <c r="D1412">
        <v>347.621868048316</v>
      </c>
      <c r="E1412">
        <v>342.296954357505</v>
      </c>
      <c r="F1412">
        <v>349.37538094429902</v>
      </c>
      <c r="G1412">
        <v>346.35603152640198</v>
      </c>
      <c r="H1412">
        <v>349.33231464762298</v>
      </c>
      <c r="I1412">
        <v>339.72335442173699</v>
      </c>
      <c r="J1412">
        <v>347.52949881188101</v>
      </c>
      <c r="K1412">
        <v>348.04211839883601</v>
      </c>
      <c r="L1412">
        <v>338.22888319837301</v>
      </c>
      <c r="M1412">
        <v>343.81054914519899</v>
      </c>
      <c r="N1412">
        <v>353.900122755165</v>
      </c>
      <c r="O1412">
        <v>340.26159475704901</v>
      </c>
      <c r="P1412">
        <v>345.16188407938103</v>
      </c>
      <c r="Q1412">
        <v>355.05069265090702</v>
      </c>
      <c r="R1412">
        <v>346.48925666635802</v>
      </c>
      <c r="S1412">
        <v>345.00639706644301</v>
      </c>
      <c r="T1412">
        <v>337.44669225001098</v>
      </c>
      <c r="U1412">
        <v>344.62652275117</v>
      </c>
      <c r="V1412">
        <v>340.15022654711402</v>
      </c>
      <c r="W1412">
        <v>347.21935483027499</v>
      </c>
      <c r="X1412">
        <v>339.09910147473602</v>
      </c>
      <c r="Y1412">
        <v>347.66077703993199</v>
      </c>
      <c r="Z1412">
        <v>348.149072798585</v>
      </c>
      <c r="AA1412">
        <v>340.37335537463599</v>
      </c>
      <c r="AB1412">
        <v>343.14120228322298</v>
      </c>
      <c r="AC1412">
        <v>337.16165184067597</v>
      </c>
      <c r="AD1412">
        <v>334.439985846713</v>
      </c>
      <c r="AE1412">
        <v>338.07652006570402</v>
      </c>
      <c r="AF1412">
        <v>335.47258976308001</v>
      </c>
      <c r="AG1412">
        <v>337.49570756266098</v>
      </c>
      <c r="AH1412">
        <v>339.34569976494402</v>
      </c>
      <c r="AI1412">
        <v>342.91880937796202</v>
      </c>
      <c r="AJ1412">
        <v>336.70170357574</v>
      </c>
      <c r="AK1412">
        <v>343.13702960212902</v>
      </c>
      <c r="AL1412">
        <v>327.95688122401498</v>
      </c>
      <c r="AM1412">
        <v>341.68768394574801</v>
      </c>
      <c r="AN1412">
        <v>337.59226193028297</v>
      </c>
      <c r="AO1412">
        <v>335.310199132055</v>
      </c>
      <c r="AP1412">
        <v>344.81348318241902</v>
      </c>
      <c r="AQ1412">
        <v>334.58763173391401</v>
      </c>
      <c r="AR1412">
        <v>338.38667061699698</v>
      </c>
      <c r="AS1412">
        <v>339.88928935839903</v>
      </c>
      <c r="AT1412">
        <v>339.88815987516699</v>
      </c>
      <c r="AU1412">
        <v>335.98442506570399</v>
      </c>
      <c r="AV1412">
        <v>325.57665580473599</v>
      </c>
      <c r="AW1412">
        <v>340.861133630224</v>
      </c>
      <c r="AX1412">
        <v>333.45513736991001</v>
      </c>
      <c r="AY1412">
        <v>337.59529261323303</v>
      </c>
      <c r="AZ1412">
        <v>337.21540169225602</v>
      </c>
      <c r="BA1412">
        <v>335.78345898544399</v>
      </c>
      <c r="BB1412">
        <v>337.054565709852</v>
      </c>
      <c r="BC1412">
        <v>331.69458975261</v>
      </c>
      <c r="BD1412">
        <v>340.919295860734</v>
      </c>
      <c r="BE1412">
        <v>331.07021224781101</v>
      </c>
      <c r="BF1412">
        <v>336.71312094145702</v>
      </c>
      <c r="BG1412">
        <v>336.74464505386101</v>
      </c>
      <c r="BH1412">
        <v>333.469400339299</v>
      </c>
      <c r="BI1412">
        <v>334.83112715558002</v>
      </c>
      <c r="BJ1412">
        <v>334.64657693243601</v>
      </c>
      <c r="BK1412">
        <v>339.25220337364402</v>
      </c>
      <c r="BL1412">
        <v>331.79866806247998</v>
      </c>
      <c r="BM1412">
        <v>333.36745986968799</v>
      </c>
      <c r="BN1412">
        <v>342.89386884085701</v>
      </c>
      <c r="BO1412">
        <v>336.16063309387198</v>
      </c>
      <c r="BP1412">
        <v>335.47358322582699</v>
      </c>
      <c r="BQ1412">
        <v>334.61832493736699</v>
      </c>
      <c r="BR1412">
        <v>333.79375140890801</v>
      </c>
      <c r="BS1412">
        <v>332.05151683567402</v>
      </c>
      <c r="BT1412">
        <v>331.484109736976</v>
      </c>
      <c r="BU1412">
        <v>334.47138751697298</v>
      </c>
      <c r="BV1412">
        <v>335.91637280106897</v>
      </c>
      <c r="BW1412">
        <v>328.67493842678601</v>
      </c>
      <c r="BX1412">
        <v>336.57733887150602</v>
      </c>
      <c r="BY1412">
        <v>336.07885433010603</v>
      </c>
      <c r="BZ1412">
        <v>338.41912529574199</v>
      </c>
      <c r="CA1412">
        <v>341.92047284563802</v>
      </c>
      <c r="CB1412">
        <v>339.71800445835299</v>
      </c>
      <c r="CC1412">
        <v>336.67000491868299</v>
      </c>
      <c r="CD1412">
        <v>337.49063537925599</v>
      </c>
      <c r="CE1412">
        <v>340.46205964651301</v>
      </c>
      <c r="CF1412">
        <v>336.71455825617198</v>
      </c>
      <c r="CG1412">
        <v>341.09547637529403</v>
      </c>
      <c r="CH1412">
        <v>346.446510698076</v>
      </c>
      <c r="CI1412">
        <v>352.18799879883301</v>
      </c>
      <c r="CJ1412">
        <v>342.034373702121</v>
      </c>
      <c r="CK1412">
        <v>349.66775126017399</v>
      </c>
      <c r="CL1412">
        <v>347.59016125034498</v>
      </c>
      <c r="CM1412">
        <v>346.51298761317599</v>
      </c>
      <c r="CN1412">
        <v>344.31106494303498</v>
      </c>
      <c r="CO1412">
        <v>346.20184380919198</v>
      </c>
      <c r="CP1412">
        <v>346.091476513533</v>
      </c>
      <c r="CQ1412">
        <v>351.69562112276498</v>
      </c>
      <c r="CR1412">
        <v>341.67777248380202</v>
      </c>
      <c r="CS1412">
        <v>343.65302763772098</v>
      </c>
      <c r="CT1412">
        <v>340.960846775672</v>
      </c>
      <c r="CU1412">
        <v>345.61987462518499</v>
      </c>
      <c r="CV1412">
        <v>341.81265934652401</v>
      </c>
      <c r="CW1412">
        <v>333.06860661368199</v>
      </c>
      <c r="CX1412">
        <v>337.40550759177802</v>
      </c>
    </row>
    <row r="1413" spans="1:102" x14ac:dyDescent="0.25">
      <c r="A1413">
        <v>339.09212283044002</v>
      </c>
      <c r="B1413">
        <v>344.18443041766602</v>
      </c>
      <c r="C1413">
        <v>349.264824897425</v>
      </c>
      <c r="D1413">
        <v>345.77345875771198</v>
      </c>
      <c r="E1413">
        <v>345.13623548820999</v>
      </c>
      <c r="F1413">
        <v>349.251220332792</v>
      </c>
      <c r="G1413">
        <v>345.197226914407</v>
      </c>
      <c r="H1413">
        <v>348.81130080735898</v>
      </c>
      <c r="I1413">
        <v>339.87380402162898</v>
      </c>
      <c r="J1413">
        <v>345.85931054535598</v>
      </c>
      <c r="K1413">
        <v>345.96175161700199</v>
      </c>
      <c r="L1413">
        <v>343.18114902699301</v>
      </c>
      <c r="M1413">
        <v>343.35407739719</v>
      </c>
      <c r="N1413">
        <v>351.04063672378498</v>
      </c>
      <c r="O1413">
        <v>339.794496951459</v>
      </c>
      <c r="P1413">
        <v>345.743137824629</v>
      </c>
      <c r="Q1413">
        <v>354.70686137792899</v>
      </c>
      <c r="R1413">
        <v>348.28317338629398</v>
      </c>
      <c r="S1413">
        <v>345.655463246512</v>
      </c>
      <c r="T1413">
        <v>336.69113516271199</v>
      </c>
      <c r="U1413">
        <v>343.56466645938099</v>
      </c>
      <c r="V1413">
        <v>338.52821434202298</v>
      </c>
      <c r="W1413">
        <v>347.65247312611501</v>
      </c>
      <c r="X1413">
        <v>341.01079297472501</v>
      </c>
      <c r="Y1413">
        <v>347.77705365256998</v>
      </c>
      <c r="Z1413">
        <v>350.31214882206302</v>
      </c>
      <c r="AA1413">
        <v>341.95479999954102</v>
      </c>
      <c r="AB1413">
        <v>343.01317899157402</v>
      </c>
      <c r="AC1413">
        <v>338.60052402028299</v>
      </c>
      <c r="AD1413">
        <v>335.62410645912797</v>
      </c>
      <c r="AE1413">
        <v>336.61851907467002</v>
      </c>
      <c r="AF1413">
        <v>336.36599346748602</v>
      </c>
      <c r="AG1413">
        <v>338.83711738215601</v>
      </c>
      <c r="AH1413">
        <v>339.51871270909601</v>
      </c>
      <c r="AI1413">
        <v>342.15719609112801</v>
      </c>
      <c r="AJ1413">
        <v>337.40348464395601</v>
      </c>
      <c r="AK1413">
        <v>342.998223479155</v>
      </c>
      <c r="AL1413">
        <v>328.49725041204499</v>
      </c>
      <c r="AM1413">
        <v>342.37725259067997</v>
      </c>
      <c r="AN1413">
        <v>337.47066823597498</v>
      </c>
      <c r="AO1413">
        <v>333.03177923637702</v>
      </c>
      <c r="AP1413">
        <v>343.45905263905502</v>
      </c>
      <c r="AQ1413">
        <v>335.519298352134</v>
      </c>
      <c r="AR1413">
        <v>337.60033683806103</v>
      </c>
      <c r="AS1413">
        <v>341.52126734440998</v>
      </c>
      <c r="AT1413">
        <v>337.56721577502202</v>
      </c>
      <c r="AU1413">
        <v>333.82620360094899</v>
      </c>
      <c r="AV1413">
        <v>324.105171912088</v>
      </c>
      <c r="AW1413">
        <v>339.03599304323802</v>
      </c>
      <c r="AX1413">
        <v>336.49243834194601</v>
      </c>
      <c r="AY1413">
        <v>336.02866404792798</v>
      </c>
      <c r="AZ1413">
        <v>337.75238477462898</v>
      </c>
      <c r="BA1413">
        <v>336.10150384076098</v>
      </c>
      <c r="BB1413">
        <v>338.73966110127702</v>
      </c>
      <c r="BC1413">
        <v>329.14263606469501</v>
      </c>
      <c r="BD1413">
        <v>342.37066575679802</v>
      </c>
      <c r="BE1413">
        <v>334.26608823852001</v>
      </c>
      <c r="BF1413">
        <v>337.44530337094398</v>
      </c>
      <c r="BG1413">
        <v>335.85276601183398</v>
      </c>
      <c r="BH1413">
        <v>334.11318086210002</v>
      </c>
      <c r="BI1413">
        <v>335.237809919923</v>
      </c>
      <c r="BJ1413">
        <v>334.12166055303197</v>
      </c>
      <c r="BK1413">
        <v>337.51511441170999</v>
      </c>
      <c r="BL1413">
        <v>335.01862313564197</v>
      </c>
      <c r="BM1413">
        <v>330.87132054737799</v>
      </c>
      <c r="BN1413">
        <v>342.91136312204901</v>
      </c>
      <c r="BO1413">
        <v>337.87320182263801</v>
      </c>
      <c r="BP1413">
        <v>335.021579115696</v>
      </c>
      <c r="BQ1413">
        <v>334.83990493742499</v>
      </c>
      <c r="BR1413">
        <v>332.40864443294299</v>
      </c>
      <c r="BS1413">
        <v>332.90609169706499</v>
      </c>
      <c r="BT1413">
        <v>333.28390592082798</v>
      </c>
      <c r="BU1413">
        <v>333.19433273632302</v>
      </c>
      <c r="BV1413">
        <v>335.11174536338001</v>
      </c>
      <c r="BW1413">
        <v>326.73774768884198</v>
      </c>
      <c r="BX1413">
        <v>337.42854325573097</v>
      </c>
      <c r="BY1413">
        <v>335.51197016415898</v>
      </c>
      <c r="BZ1413">
        <v>343.82997928673802</v>
      </c>
      <c r="CA1413">
        <v>342.70163146860602</v>
      </c>
      <c r="CB1413">
        <v>340.48731380481598</v>
      </c>
      <c r="CC1413">
        <v>336.940778148677</v>
      </c>
      <c r="CD1413">
        <v>338.078133205114</v>
      </c>
      <c r="CE1413">
        <v>339.27605141151997</v>
      </c>
      <c r="CF1413">
        <v>336.68594281307003</v>
      </c>
      <c r="CG1413">
        <v>339.07870510438499</v>
      </c>
      <c r="CH1413">
        <v>344.182987078363</v>
      </c>
      <c r="CI1413">
        <v>348.91129435951598</v>
      </c>
      <c r="CJ1413">
        <v>340.77242194397598</v>
      </c>
      <c r="CK1413">
        <v>349.89042791582801</v>
      </c>
      <c r="CL1413">
        <v>345.44368556559601</v>
      </c>
      <c r="CM1413">
        <v>348.85645425792598</v>
      </c>
      <c r="CN1413">
        <v>344.68889438699603</v>
      </c>
      <c r="CO1413">
        <v>345.31080665669799</v>
      </c>
      <c r="CP1413">
        <v>347.08508891678702</v>
      </c>
      <c r="CQ1413">
        <v>351.09185142145299</v>
      </c>
      <c r="CR1413">
        <v>342.97652095782001</v>
      </c>
      <c r="CS1413">
        <v>345.94605726826597</v>
      </c>
      <c r="CT1413">
        <v>343.45428848493799</v>
      </c>
      <c r="CU1413">
        <v>344.60087084375402</v>
      </c>
      <c r="CV1413">
        <v>342.16170381230501</v>
      </c>
      <c r="CW1413">
        <v>335.90038562692303</v>
      </c>
      <c r="CX1413">
        <v>336.48320086402998</v>
      </c>
    </row>
    <row r="1414" spans="1:102" x14ac:dyDescent="0.25">
      <c r="A1414">
        <v>339.332443257676</v>
      </c>
      <c r="B1414">
        <v>344.13482641007403</v>
      </c>
      <c r="C1414">
        <v>347.26353515234001</v>
      </c>
      <c r="D1414">
        <v>343.36805326478799</v>
      </c>
      <c r="E1414">
        <v>345.457336955534</v>
      </c>
      <c r="F1414">
        <v>345.20452860845597</v>
      </c>
      <c r="G1414">
        <v>342.61039782494697</v>
      </c>
      <c r="H1414">
        <v>347.04659609696199</v>
      </c>
      <c r="I1414">
        <v>339.70743428252501</v>
      </c>
      <c r="J1414">
        <v>345.90671872641298</v>
      </c>
      <c r="K1414">
        <v>347.17035993752</v>
      </c>
      <c r="L1414">
        <v>347.357428633175</v>
      </c>
      <c r="M1414">
        <v>343.90863827221801</v>
      </c>
      <c r="N1414">
        <v>347.07147899836201</v>
      </c>
      <c r="O1414">
        <v>340.084778823178</v>
      </c>
      <c r="P1414">
        <v>346.91826344672597</v>
      </c>
      <c r="Q1414">
        <v>350.58002242581102</v>
      </c>
      <c r="R1414">
        <v>348.68614721054598</v>
      </c>
      <c r="S1414">
        <v>346.35239530308797</v>
      </c>
      <c r="T1414">
        <v>338.92667907690901</v>
      </c>
      <c r="U1414">
        <v>343.70867704510403</v>
      </c>
      <c r="V1414">
        <v>335.64601052085698</v>
      </c>
      <c r="W1414">
        <v>347.99835243527701</v>
      </c>
      <c r="X1414">
        <v>344.70589788256302</v>
      </c>
      <c r="Y1414">
        <v>347.59839521332498</v>
      </c>
      <c r="Z1414">
        <v>352.42132624186797</v>
      </c>
      <c r="AA1414">
        <v>342.44544305002802</v>
      </c>
      <c r="AB1414">
        <v>342.22165420018302</v>
      </c>
      <c r="AC1414">
        <v>341.54948439084001</v>
      </c>
      <c r="AD1414">
        <v>336.03281195430299</v>
      </c>
      <c r="AE1414">
        <v>336.997518506186</v>
      </c>
      <c r="AF1414">
        <v>337.09639125834002</v>
      </c>
      <c r="AG1414">
        <v>338.383734161495</v>
      </c>
      <c r="AH1414">
        <v>339.03296477889899</v>
      </c>
      <c r="AI1414">
        <v>343.89709803291998</v>
      </c>
      <c r="AJ1414">
        <v>341.117231422185</v>
      </c>
      <c r="AK1414">
        <v>341.28616829696301</v>
      </c>
      <c r="AL1414">
        <v>328.30313444096703</v>
      </c>
      <c r="AM1414">
        <v>344.37689330090399</v>
      </c>
      <c r="AN1414">
        <v>338.13318803859698</v>
      </c>
      <c r="AO1414">
        <v>332.71632013679903</v>
      </c>
      <c r="AP1414">
        <v>341.47561164495897</v>
      </c>
      <c r="AQ1414">
        <v>339.39231872708001</v>
      </c>
      <c r="AR1414">
        <v>338.09096065852498</v>
      </c>
      <c r="AS1414">
        <v>341.99892625756598</v>
      </c>
      <c r="AT1414">
        <v>339.18901825980998</v>
      </c>
      <c r="AU1414">
        <v>332.55382574878399</v>
      </c>
      <c r="AV1414">
        <v>327.26023457740303</v>
      </c>
      <c r="AW1414">
        <v>338.54672775277197</v>
      </c>
      <c r="AX1414">
        <v>337.78659004294298</v>
      </c>
      <c r="AY1414">
        <v>333.30067701943102</v>
      </c>
      <c r="AZ1414">
        <v>337.86130380024798</v>
      </c>
      <c r="BA1414">
        <v>334.02651225235002</v>
      </c>
      <c r="BB1414">
        <v>339.35014376284801</v>
      </c>
      <c r="BC1414">
        <v>330.521878393821</v>
      </c>
      <c r="BD1414">
        <v>344.28756980960799</v>
      </c>
      <c r="BE1414">
        <v>332.57414323095298</v>
      </c>
      <c r="BF1414">
        <v>340.32457901591403</v>
      </c>
      <c r="BG1414">
        <v>333.53619492681599</v>
      </c>
      <c r="BH1414">
        <v>334.11140543817402</v>
      </c>
      <c r="BI1414">
        <v>335.96870944204301</v>
      </c>
      <c r="BJ1414">
        <v>333.35293670893202</v>
      </c>
      <c r="BK1414">
        <v>337.51300068454498</v>
      </c>
      <c r="BL1414">
        <v>336.21044877128003</v>
      </c>
      <c r="BM1414">
        <v>329.81872150957099</v>
      </c>
      <c r="BN1414">
        <v>340.82967011279698</v>
      </c>
      <c r="BO1414">
        <v>336.38926292159698</v>
      </c>
      <c r="BP1414">
        <v>333.62004131172102</v>
      </c>
      <c r="BQ1414">
        <v>335.54943721060198</v>
      </c>
      <c r="BR1414">
        <v>332.89696001630801</v>
      </c>
      <c r="BS1414">
        <v>332.68040909701</v>
      </c>
      <c r="BT1414">
        <v>335.57074523050397</v>
      </c>
      <c r="BU1414">
        <v>332.01554676448598</v>
      </c>
      <c r="BV1414">
        <v>337.223187945002</v>
      </c>
      <c r="BW1414">
        <v>327.95143143914902</v>
      </c>
      <c r="BX1414">
        <v>335.61672000882402</v>
      </c>
      <c r="BY1414">
        <v>334.672740571048</v>
      </c>
      <c r="BZ1414">
        <v>343.42541130035102</v>
      </c>
      <c r="CA1414">
        <v>341.581468900755</v>
      </c>
      <c r="CB1414">
        <v>338.39070889580699</v>
      </c>
      <c r="CC1414">
        <v>335.94287721967697</v>
      </c>
      <c r="CD1414">
        <v>340.570497660954</v>
      </c>
      <c r="CE1414">
        <v>336.69686644619497</v>
      </c>
      <c r="CF1414">
        <v>336.20461129150101</v>
      </c>
      <c r="CG1414">
        <v>338.39260736510897</v>
      </c>
      <c r="CH1414">
        <v>343.43009634443899</v>
      </c>
      <c r="CI1414">
        <v>348.68079592652299</v>
      </c>
      <c r="CJ1414">
        <v>340.52773541140101</v>
      </c>
      <c r="CK1414">
        <v>350.86411782249201</v>
      </c>
      <c r="CL1414">
        <v>345.52697275980398</v>
      </c>
      <c r="CM1414">
        <v>347.10650663251897</v>
      </c>
      <c r="CN1414">
        <v>343.87769932495797</v>
      </c>
      <c r="CO1414">
        <v>345.680221240219</v>
      </c>
      <c r="CP1414">
        <v>345.116789848682</v>
      </c>
      <c r="CQ1414">
        <v>348.62101302311498</v>
      </c>
      <c r="CR1414">
        <v>345.23573861894897</v>
      </c>
      <c r="CS1414">
        <v>345.18159888910799</v>
      </c>
      <c r="CT1414">
        <v>344.36075053425901</v>
      </c>
      <c r="CU1414">
        <v>343.00966911682798</v>
      </c>
      <c r="CV1414">
        <v>340.62852955652698</v>
      </c>
      <c r="CW1414">
        <v>336.68483289140698</v>
      </c>
      <c r="CX1414">
        <v>335.44704645583897</v>
      </c>
    </row>
    <row r="1415" spans="1:102" x14ac:dyDescent="0.25">
      <c r="A1415">
        <v>339.57276368491301</v>
      </c>
      <c r="B1415">
        <v>342.72181681179097</v>
      </c>
      <c r="C1415">
        <v>349.45618106571601</v>
      </c>
      <c r="D1415">
        <v>342.392936635723</v>
      </c>
      <c r="E1415">
        <v>345.154610747616</v>
      </c>
      <c r="F1415">
        <v>342.41195811348899</v>
      </c>
      <c r="G1415">
        <v>342.13570666086002</v>
      </c>
      <c r="H1415">
        <v>348.61850629910401</v>
      </c>
      <c r="I1415">
        <v>342.06678153172498</v>
      </c>
      <c r="J1415">
        <v>347.74532036976399</v>
      </c>
      <c r="K1415">
        <v>346.70621017124699</v>
      </c>
      <c r="L1415">
        <v>352.03476646791302</v>
      </c>
      <c r="M1415">
        <v>345.50483054995499</v>
      </c>
      <c r="N1415">
        <v>345.55568672289502</v>
      </c>
      <c r="O1415">
        <v>339.40108188879401</v>
      </c>
      <c r="P1415">
        <v>348.52006272517201</v>
      </c>
      <c r="Q1415">
        <v>346.810101506195</v>
      </c>
      <c r="R1415">
        <v>347.23589997872801</v>
      </c>
      <c r="S1415">
        <v>345.31477475528197</v>
      </c>
      <c r="T1415">
        <v>334.78235921997998</v>
      </c>
      <c r="U1415">
        <v>345.756355947538</v>
      </c>
      <c r="V1415">
        <v>337.491741600659</v>
      </c>
      <c r="W1415">
        <v>346.57849542402801</v>
      </c>
      <c r="X1415">
        <v>344.57880302103098</v>
      </c>
      <c r="Y1415">
        <v>345.808317210447</v>
      </c>
      <c r="Z1415">
        <v>354.22041261424499</v>
      </c>
      <c r="AA1415">
        <v>340.62589604411102</v>
      </c>
      <c r="AB1415">
        <v>340.35391232556998</v>
      </c>
      <c r="AC1415">
        <v>340.14607289794702</v>
      </c>
      <c r="AD1415">
        <v>338.45222769430501</v>
      </c>
      <c r="AE1415">
        <v>337.68680420429098</v>
      </c>
      <c r="AF1415">
        <v>339.06451608788598</v>
      </c>
      <c r="AG1415">
        <v>338.51920879041302</v>
      </c>
      <c r="AH1415">
        <v>340.75775368021698</v>
      </c>
      <c r="AI1415">
        <v>343.470893900004</v>
      </c>
      <c r="AJ1415">
        <v>341.69879048957199</v>
      </c>
      <c r="AK1415">
        <v>341.791855003546</v>
      </c>
      <c r="AL1415">
        <v>331.38236311101099</v>
      </c>
      <c r="AM1415">
        <v>345.580563597484</v>
      </c>
      <c r="AN1415">
        <v>340.43549331073598</v>
      </c>
      <c r="AO1415">
        <v>328.41563662672598</v>
      </c>
      <c r="AP1415">
        <v>337.59483471826098</v>
      </c>
      <c r="AQ1415">
        <v>339.62972558697902</v>
      </c>
      <c r="AR1415">
        <v>336.48397956930899</v>
      </c>
      <c r="AS1415">
        <v>338.71420271635702</v>
      </c>
      <c r="AT1415">
        <v>336.72142560397299</v>
      </c>
      <c r="AU1415">
        <v>333.47700826046599</v>
      </c>
      <c r="AV1415">
        <v>330.54142291918703</v>
      </c>
      <c r="AW1415">
        <v>338.41496347058501</v>
      </c>
      <c r="AX1415">
        <v>339.302412690989</v>
      </c>
      <c r="AY1415">
        <v>332.84734016012499</v>
      </c>
      <c r="AZ1415">
        <v>336.72229471128099</v>
      </c>
      <c r="BA1415">
        <v>331.76799901916701</v>
      </c>
      <c r="BB1415">
        <v>341.11975252053497</v>
      </c>
      <c r="BC1415">
        <v>329.94774486140199</v>
      </c>
      <c r="BD1415">
        <v>343.54341511165097</v>
      </c>
      <c r="BE1415">
        <v>331.38241826990799</v>
      </c>
      <c r="BF1415">
        <v>341.486721799723</v>
      </c>
      <c r="BG1415">
        <v>331.77763412456801</v>
      </c>
      <c r="BH1415">
        <v>335.21686344631701</v>
      </c>
      <c r="BI1415">
        <v>336.31094912732402</v>
      </c>
      <c r="BJ1415">
        <v>333.86772243844501</v>
      </c>
      <c r="BK1415">
        <v>336.62317059519302</v>
      </c>
      <c r="BL1415">
        <v>339.27527936367397</v>
      </c>
      <c r="BM1415">
        <v>329.07851520332002</v>
      </c>
      <c r="BN1415">
        <v>339.60979223458497</v>
      </c>
      <c r="BO1415">
        <v>335.42136828814699</v>
      </c>
      <c r="BP1415">
        <v>333.20553391375103</v>
      </c>
      <c r="BQ1415">
        <v>334.27843155953502</v>
      </c>
      <c r="BR1415">
        <v>333.94992258115701</v>
      </c>
      <c r="BS1415">
        <v>334.79544021565101</v>
      </c>
      <c r="BT1415">
        <v>334.06278823907701</v>
      </c>
      <c r="BU1415">
        <v>330.74840363853002</v>
      </c>
      <c r="BV1415">
        <v>339.20040918570902</v>
      </c>
      <c r="BW1415">
        <v>331.13924496293998</v>
      </c>
      <c r="BX1415">
        <v>335.76866198200798</v>
      </c>
      <c r="BY1415">
        <v>334.69792305155602</v>
      </c>
      <c r="BZ1415">
        <v>343.79561771945401</v>
      </c>
      <c r="CA1415">
        <v>337.89368140781301</v>
      </c>
      <c r="CB1415">
        <v>337.88483722198902</v>
      </c>
      <c r="CC1415">
        <v>336.05068304489299</v>
      </c>
      <c r="CD1415">
        <v>342.83998371573801</v>
      </c>
      <c r="CE1415">
        <v>336.56401856719498</v>
      </c>
      <c r="CF1415">
        <v>338.760392455908</v>
      </c>
      <c r="CG1415">
        <v>335.59385913756</v>
      </c>
      <c r="CH1415">
        <v>342.01341873783701</v>
      </c>
      <c r="CI1415">
        <v>349.21681938283098</v>
      </c>
      <c r="CJ1415">
        <v>339.19977977016998</v>
      </c>
      <c r="CK1415">
        <v>348.11197261315999</v>
      </c>
      <c r="CL1415">
        <v>346.13827359071399</v>
      </c>
      <c r="CM1415">
        <v>348.33042444377497</v>
      </c>
      <c r="CN1415">
        <v>346.11195250806401</v>
      </c>
      <c r="CO1415">
        <v>347.80587124351803</v>
      </c>
      <c r="CP1415">
        <v>343.25753485987502</v>
      </c>
      <c r="CQ1415">
        <v>347.16599662158501</v>
      </c>
      <c r="CR1415">
        <v>346.65936570070897</v>
      </c>
      <c r="CS1415">
        <v>345.650437549407</v>
      </c>
      <c r="CT1415">
        <v>343.88104147598699</v>
      </c>
      <c r="CU1415">
        <v>343.64731211218901</v>
      </c>
      <c r="CV1415">
        <v>342.81121621141199</v>
      </c>
      <c r="CW1415">
        <v>337.144869771424</v>
      </c>
      <c r="CX1415">
        <v>336.68880979431901</v>
      </c>
    </row>
    <row r="1416" spans="1:102" x14ac:dyDescent="0.25">
      <c r="A1416">
        <v>339.813084112149</v>
      </c>
      <c r="B1416">
        <v>343.14124720991401</v>
      </c>
      <c r="C1416">
        <v>350.682035333275</v>
      </c>
      <c r="D1416">
        <v>340.68592884354001</v>
      </c>
      <c r="E1416">
        <v>346.51069141328497</v>
      </c>
      <c r="F1416">
        <v>340.08750061086999</v>
      </c>
      <c r="G1416">
        <v>343.42987561582697</v>
      </c>
      <c r="H1416">
        <v>350.21796627358202</v>
      </c>
      <c r="I1416">
        <v>346.25634499682599</v>
      </c>
      <c r="J1416">
        <v>348.28132766456503</v>
      </c>
      <c r="K1416">
        <v>346.80647488333898</v>
      </c>
      <c r="L1416">
        <v>354.58523497661997</v>
      </c>
      <c r="M1416">
        <v>348.05784888954901</v>
      </c>
      <c r="N1416">
        <v>342.72878735242301</v>
      </c>
      <c r="O1416">
        <v>342.13878826171299</v>
      </c>
      <c r="P1416">
        <v>351.03729738016398</v>
      </c>
      <c r="Q1416">
        <v>343.46674848399198</v>
      </c>
      <c r="R1416">
        <v>345.81768209636999</v>
      </c>
      <c r="S1416">
        <v>344.41668638208699</v>
      </c>
      <c r="T1416">
        <v>334.985799546583</v>
      </c>
      <c r="U1416">
        <v>345.67948100335502</v>
      </c>
      <c r="V1416">
        <v>336.90705255287997</v>
      </c>
      <c r="W1416">
        <v>344.48089509065699</v>
      </c>
      <c r="X1416">
        <v>345.89223516801798</v>
      </c>
      <c r="Y1416">
        <v>346.80516889770502</v>
      </c>
      <c r="Z1416">
        <v>353.771421017394</v>
      </c>
      <c r="AA1416">
        <v>338.44436255460801</v>
      </c>
      <c r="AB1416">
        <v>338.142230434184</v>
      </c>
      <c r="AC1416">
        <v>339.44543306441398</v>
      </c>
      <c r="AD1416">
        <v>339.310711198928</v>
      </c>
      <c r="AE1416">
        <v>340.31935871839499</v>
      </c>
      <c r="AF1416">
        <v>339.81667644830998</v>
      </c>
      <c r="AG1416">
        <v>339.30961081314098</v>
      </c>
      <c r="AH1416">
        <v>339.99372547197402</v>
      </c>
      <c r="AI1416">
        <v>340.47776176071602</v>
      </c>
      <c r="AJ1416">
        <v>340.59648635992801</v>
      </c>
      <c r="AK1416">
        <v>341.52774657041698</v>
      </c>
      <c r="AL1416">
        <v>335.96288975169</v>
      </c>
      <c r="AM1416">
        <v>344.350936175161</v>
      </c>
      <c r="AN1416">
        <v>341.46218761250202</v>
      </c>
      <c r="AO1416">
        <v>329.90886234044501</v>
      </c>
      <c r="AP1416">
        <v>337.913114469481</v>
      </c>
      <c r="AQ1416">
        <v>340.58333149244601</v>
      </c>
      <c r="AR1416">
        <v>334.32086420739398</v>
      </c>
      <c r="AS1416">
        <v>339.57759539172702</v>
      </c>
      <c r="AT1416">
        <v>333.02505353905798</v>
      </c>
      <c r="AU1416">
        <v>334.337809016964</v>
      </c>
      <c r="AV1416">
        <v>331.54281292119703</v>
      </c>
      <c r="AW1416">
        <v>334.84616302761901</v>
      </c>
      <c r="AX1416">
        <v>339.88243361766899</v>
      </c>
      <c r="AY1416">
        <v>332.602196230338</v>
      </c>
      <c r="AZ1416">
        <v>336.048828060581</v>
      </c>
      <c r="BA1416">
        <v>330.00726918889001</v>
      </c>
      <c r="BB1416">
        <v>340.93744867428097</v>
      </c>
      <c r="BC1416">
        <v>329.04501216967799</v>
      </c>
      <c r="BD1416">
        <v>343.916565124648</v>
      </c>
      <c r="BE1416">
        <v>333.22003973873001</v>
      </c>
      <c r="BF1416">
        <v>342.04127871427198</v>
      </c>
      <c r="BG1416">
        <v>329.88320941997301</v>
      </c>
      <c r="BH1416">
        <v>335.31149179009702</v>
      </c>
      <c r="BI1416">
        <v>335.89143467431302</v>
      </c>
      <c r="BJ1416">
        <v>332.99553067332499</v>
      </c>
      <c r="BK1416">
        <v>334.57790585774001</v>
      </c>
      <c r="BL1416">
        <v>342.64986345783097</v>
      </c>
      <c r="BM1416">
        <v>326.24108742870601</v>
      </c>
      <c r="BN1416">
        <v>338.15529191242001</v>
      </c>
      <c r="BO1416">
        <v>336.541927866511</v>
      </c>
      <c r="BP1416">
        <v>331.33218896126903</v>
      </c>
      <c r="BQ1416">
        <v>332.08785288225198</v>
      </c>
      <c r="BR1416">
        <v>333.45589796071698</v>
      </c>
      <c r="BS1416">
        <v>333.62818301462801</v>
      </c>
      <c r="BT1416">
        <v>331.13192826782301</v>
      </c>
      <c r="BU1416">
        <v>331.28736966535899</v>
      </c>
      <c r="BV1416">
        <v>337.280091197871</v>
      </c>
      <c r="BW1416">
        <v>331.269335863435</v>
      </c>
      <c r="BX1416">
        <v>335.62613319872298</v>
      </c>
      <c r="BY1416">
        <v>331.36956159639999</v>
      </c>
      <c r="BZ1416">
        <v>345.50318903025499</v>
      </c>
      <c r="CA1416">
        <v>336.97165014056702</v>
      </c>
      <c r="CB1416">
        <v>336.45337635198098</v>
      </c>
      <c r="CC1416">
        <v>340.72064024633499</v>
      </c>
      <c r="CD1416">
        <v>345.26204661402801</v>
      </c>
      <c r="CE1416">
        <v>337.733451522721</v>
      </c>
      <c r="CF1416">
        <v>341.46038131502098</v>
      </c>
      <c r="CG1416">
        <v>339.46606006900998</v>
      </c>
      <c r="CH1416">
        <v>339.98575206164099</v>
      </c>
      <c r="CI1416">
        <v>348.006251953819</v>
      </c>
      <c r="CJ1416">
        <v>340.07213265079599</v>
      </c>
      <c r="CK1416">
        <v>348.14433001085598</v>
      </c>
      <c r="CL1416">
        <v>348.16234410935698</v>
      </c>
      <c r="CM1416">
        <v>345.18363705087103</v>
      </c>
      <c r="CN1416">
        <v>344.63383371931599</v>
      </c>
      <c r="CO1416">
        <v>347.74268446989498</v>
      </c>
      <c r="CP1416">
        <v>344.27699518870497</v>
      </c>
      <c r="CQ1416">
        <v>346.776430386436</v>
      </c>
      <c r="CR1416">
        <v>347.57992313263702</v>
      </c>
      <c r="CS1416">
        <v>345.781813529136</v>
      </c>
      <c r="CT1416">
        <v>344.40123517848201</v>
      </c>
      <c r="CU1416">
        <v>343.51244583471998</v>
      </c>
      <c r="CV1416">
        <v>344.08898783267102</v>
      </c>
      <c r="CW1416">
        <v>339.58610045504798</v>
      </c>
      <c r="CX1416">
        <v>337.17626376755197</v>
      </c>
    </row>
    <row r="1417" spans="1:102" x14ac:dyDescent="0.25">
      <c r="A1417">
        <v>340.05340453938499</v>
      </c>
      <c r="B1417">
        <v>342.11057228623298</v>
      </c>
      <c r="C1417">
        <v>350.60023675895098</v>
      </c>
      <c r="D1417">
        <v>341.06740957230602</v>
      </c>
      <c r="E1417">
        <v>347.62067535876503</v>
      </c>
      <c r="F1417">
        <v>338.45572803309602</v>
      </c>
      <c r="G1417">
        <v>345.20397509438402</v>
      </c>
      <c r="H1417">
        <v>349.71475278484098</v>
      </c>
      <c r="I1417">
        <v>349.97629587187498</v>
      </c>
      <c r="J1417">
        <v>346.85419955246499</v>
      </c>
      <c r="K1417">
        <v>346.61948181879097</v>
      </c>
      <c r="L1417">
        <v>354.64703844831899</v>
      </c>
      <c r="M1417">
        <v>349.24578045810301</v>
      </c>
      <c r="N1417">
        <v>339.79722614720902</v>
      </c>
      <c r="O1417">
        <v>344.11420077658698</v>
      </c>
      <c r="P1417">
        <v>354.17377809897698</v>
      </c>
      <c r="Q1417">
        <v>344.518374178459</v>
      </c>
      <c r="R1417">
        <v>344.044683343055</v>
      </c>
      <c r="S1417">
        <v>345.24887441901598</v>
      </c>
      <c r="T1417">
        <v>335.85599456117802</v>
      </c>
      <c r="U1417">
        <v>347.03041787478497</v>
      </c>
      <c r="V1417">
        <v>336.742199725935</v>
      </c>
      <c r="W1417">
        <v>340.929706740722</v>
      </c>
      <c r="X1417">
        <v>345.85433406494599</v>
      </c>
      <c r="Y1417">
        <v>344.65247544027699</v>
      </c>
      <c r="Z1417">
        <v>354.19596630895398</v>
      </c>
      <c r="AA1417">
        <v>340.04074191912201</v>
      </c>
      <c r="AB1417">
        <v>337.36110096011799</v>
      </c>
      <c r="AC1417">
        <v>339.280856239169</v>
      </c>
      <c r="AD1417">
        <v>340.508459737056</v>
      </c>
      <c r="AE1417">
        <v>339.56847755053701</v>
      </c>
      <c r="AF1417">
        <v>340.70466420881701</v>
      </c>
      <c r="AG1417">
        <v>338.02474086238698</v>
      </c>
      <c r="AH1417">
        <v>338.98281722853102</v>
      </c>
      <c r="AI1417">
        <v>340.35656981859699</v>
      </c>
      <c r="AJ1417">
        <v>338.31324317751699</v>
      </c>
      <c r="AK1417">
        <v>341.59150277635598</v>
      </c>
      <c r="AL1417">
        <v>337.46346264822603</v>
      </c>
      <c r="AM1417">
        <v>345.60250526129698</v>
      </c>
      <c r="AN1417">
        <v>339.58756478967598</v>
      </c>
      <c r="AO1417">
        <v>330.95677084629398</v>
      </c>
      <c r="AP1417">
        <v>335.88231417520802</v>
      </c>
      <c r="AQ1417">
        <v>342.42968624512702</v>
      </c>
      <c r="AR1417">
        <v>332.25406214491602</v>
      </c>
      <c r="AS1417">
        <v>338.07726608117599</v>
      </c>
      <c r="AT1417">
        <v>333.59021724656998</v>
      </c>
      <c r="AU1417">
        <v>333.38290596134902</v>
      </c>
      <c r="AV1417">
        <v>333.97115921040597</v>
      </c>
      <c r="AW1417">
        <v>333.46547006368201</v>
      </c>
      <c r="AX1417">
        <v>341.76745407474698</v>
      </c>
      <c r="AY1417">
        <v>331.23104769882599</v>
      </c>
      <c r="AZ1417">
        <v>333.49308162606201</v>
      </c>
      <c r="BA1417">
        <v>330.74703976958102</v>
      </c>
      <c r="BB1417">
        <v>340.80129962608601</v>
      </c>
      <c r="BC1417">
        <v>329.09322013407001</v>
      </c>
      <c r="BD1417">
        <v>343.94894378530898</v>
      </c>
      <c r="BE1417">
        <v>332.65908675555301</v>
      </c>
      <c r="BF1417">
        <v>341.60031669568502</v>
      </c>
      <c r="BG1417">
        <v>331.123616043141</v>
      </c>
      <c r="BH1417">
        <v>335.39841046158602</v>
      </c>
      <c r="BI1417">
        <v>334.77586581505301</v>
      </c>
      <c r="BJ1417">
        <v>335.26883267982703</v>
      </c>
      <c r="BK1417">
        <v>332.12557701710199</v>
      </c>
      <c r="BL1417">
        <v>343.42698286005498</v>
      </c>
      <c r="BM1417">
        <v>326.90598913557398</v>
      </c>
      <c r="BN1417">
        <v>335.30031802726398</v>
      </c>
      <c r="BO1417">
        <v>336.54016352010098</v>
      </c>
      <c r="BP1417">
        <v>328.60393381966799</v>
      </c>
      <c r="BQ1417">
        <v>332.282349490152</v>
      </c>
      <c r="BR1417">
        <v>333.04714576373601</v>
      </c>
      <c r="BS1417">
        <v>333.52890526610003</v>
      </c>
      <c r="BT1417">
        <v>330.40841283425902</v>
      </c>
      <c r="BU1417">
        <v>330.62278445764298</v>
      </c>
      <c r="BV1417">
        <v>337.45455420756701</v>
      </c>
      <c r="BW1417">
        <v>333.18087189365002</v>
      </c>
      <c r="BX1417">
        <v>333.03490371782698</v>
      </c>
      <c r="BY1417">
        <v>330.50040613794101</v>
      </c>
      <c r="BZ1417">
        <v>343.76206545934701</v>
      </c>
      <c r="CA1417">
        <v>337.40378030005002</v>
      </c>
      <c r="CB1417">
        <v>335.62790238614002</v>
      </c>
      <c r="CC1417">
        <v>345.19663953832202</v>
      </c>
      <c r="CD1417">
        <v>344.36827761262401</v>
      </c>
      <c r="CE1417">
        <v>337.45345126242302</v>
      </c>
      <c r="CF1417">
        <v>342.23980545458699</v>
      </c>
      <c r="CG1417">
        <v>339.81895621141001</v>
      </c>
      <c r="CH1417">
        <v>339.63543339283802</v>
      </c>
      <c r="CI1417">
        <v>347.75705923090601</v>
      </c>
      <c r="CJ1417">
        <v>337.77401625984999</v>
      </c>
      <c r="CK1417">
        <v>346.99769550140098</v>
      </c>
      <c r="CL1417">
        <v>347.526131058673</v>
      </c>
      <c r="CM1417">
        <v>344.157409039497</v>
      </c>
      <c r="CN1417">
        <v>344.10237217167298</v>
      </c>
      <c r="CO1417">
        <v>347.42065523628798</v>
      </c>
      <c r="CP1417">
        <v>347.61492299916102</v>
      </c>
      <c r="CQ1417">
        <v>346.18286614561202</v>
      </c>
      <c r="CR1417">
        <v>347.810791687853</v>
      </c>
      <c r="CS1417">
        <v>347.29385061982998</v>
      </c>
      <c r="CT1417">
        <v>342.429850062431</v>
      </c>
      <c r="CU1417">
        <v>344.82587155308198</v>
      </c>
      <c r="CV1417">
        <v>345.37046155542799</v>
      </c>
      <c r="CW1417">
        <v>339.74055577900799</v>
      </c>
      <c r="CX1417">
        <v>336.643795911057</v>
      </c>
    </row>
    <row r="1418" spans="1:102" x14ac:dyDescent="0.25">
      <c r="A1418">
        <v>340.29372496662199</v>
      </c>
      <c r="B1418">
        <v>341.72860074405901</v>
      </c>
      <c r="C1418">
        <v>350.30559526929102</v>
      </c>
      <c r="D1418">
        <v>345.864146568389</v>
      </c>
      <c r="E1418">
        <v>346.48227671297099</v>
      </c>
      <c r="F1418">
        <v>339.65648408508599</v>
      </c>
      <c r="G1418">
        <v>346.663088110427</v>
      </c>
      <c r="H1418">
        <v>349.78272692078701</v>
      </c>
      <c r="I1418">
        <v>350.744793664795</v>
      </c>
      <c r="J1418">
        <v>346.48517427920302</v>
      </c>
      <c r="K1418">
        <v>348.17944429906998</v>
      </c>
      <c r="L1418">
        <v>355.00439553343301</v>
      </c>
      <c r="M1418">
        <v>350.69806925173202</v>
      </c>
      <c r="N1418">
        <v>339.83102181966399</v>
      </c>
      <c r="O1418">
        <v>346.12613032599398</v>
      </c>
      <c r="P1418">
        <v>355.08326248099098</v>
      </c>
      <c r="Q1418">
        <v>344.77684812417999</v>
      </c>
      <c r="R1418">
        <v>343.97951224562098</v>
      </c>
      <c r="S1418">
        <v>343.55391514481801</v>
      </c>
      <c r="T1418">
        <v>338.09411904435501</v>
      </c>
      <c r="U1418">
        <v>346.629133522941</v>
      </c>
      <c r="V1418">
        <v>337.67808998298199</v>
      </c>
      <c r="W1418">
        <v>338.82519486548802</v>
      </c>
      <c r="X1418">
        <v>347.89205768984698</v>
      </c>
      <c r="Y1418">
        <v>343.63746072596399</v>
      </c>
      <c r="Z1418">
        <v>351.182058922321</v>
      </c>
      <c r="AA1418">
        <v>340.45025902092698</v>
      </c>
      <c r="AB1418">
        <v>337.49545801742698</v>
      </c>
      <c r="AC1418">
        <v>337.422591724624</v>
      </c>
      <c r="AD1418">
        <v>339.82182536767198</v>
      </c>
      <c r="AE1418">
        <v>338.098226045888</v>
      </c>
      <c r="AF1418">
        <v>339.82960300492999</v>
      </c>
      <c r="AG1418">
        <v>338.33380556166202</v>
      </c>
      <c r="AH1418">
        <v>338.98204770030299</v>
      </c>
      <c r="AI1418">
        <v>340.97393336555098</v>
      </c>
      <c r="AJ1418">
        <v>339.33729256243902</v>
      </c>
      <c r="AK1418">
        <v>342.40665366024399</v>
      </c>
      <c r="AL1418">
        <v>338.86250020344698</v>
      </c>
      <c r="AM1418">
        <v>346.84441331355401</v>
      </c>
      <c r="AN1418">
        <v>337.346527667403</v>
      </c>
      <c r="AO1418">
        <v>335.99912124478999</v>
      </c>
      <c r="AP1418">
        <v>335.86734363426399</v>
      </c>
      <c r="AQ1418">
        <v>344.09244868648398</v>
      </c>
      <c r="AR1418">
        <v>333.07589822101698</v>
      </c>
      <c r="AS1418">
        <v>334.86631000233302</v>
      </c>
      <c r="AT1418">
        <v>334.794538400021</v>
      </c>
      <c r="AU1418">
        <v>332.60239779180802</v>
      </c>
      <c r="AV1418">
        <v>335.246908290379</v>
      </c>
      <c r="AW1418">
        <v>329.97444717304302</v>
      </c>
      <c r="AX1418">
        <v>343.20895597470701</v>
      </c>
      <c r="AY1418">
        <v>332.07978384811298</v>
      </c>
      <c r="AZ1418">
        <v>330.75945358192098</v>
      </c>
      <c r="BA1418">
        <v>332.74495516097397</v>
      </c>
      <c r="BB1418">
        <v>339.54553607290399</v>
      </c>
      <c r="BC1418">
        <v>328.44504705092402</v>
      </c>
      <c r="BD1418">
        <v>342.654986048382</v>
      </c>
      <c r="BE1418">
        <v>333.19919336070399</v>
      </c>
      <c r="BF1418">
        <v>339.523622488787</v>
      </c>
      <c r="BG1418">
        <v>334.09497302894101</v>
      </c>
      <c r="BH1418">
        <v>336.77093646954103</v>
      </c>
      <c r="BI1418">
        <v>334.48167263325098</v>
      </c>
      <c r="BJ1418">
        <v>334.94224351519301</v>
      </c>
      <c r="BK1418">
        <v>331.406576444238</v>
      </c>
      <c r="BL1418">
        <v>343.89231881152398</v>
      </c>
      <c r="BM1418">
        <v>329.49993694147201</v>
      </c>
      <c r="BN1418">
        <v>332.031472323316</v>
      </c>
      <c r="BO1418">
        <v>336.16721242322097</v>
      </c>
      <c r="BP1418">
        <v>330.65518092467499</v>
      </c>
      <c r="BQ1418">
        <v>332.31727259517498</v>
      </c>
      <c r="BR1418">
        <v>332.40226389798602</v>
      </c>
      <c r="BS1418">
        <v>333.76252816041699</v>
      </c>
      <c r="BT1418">
        <v>331.58961026784499</v>
      </c>
      <c r="BU1418">
        <v>329.91736864931801</v>
      </c>
      <c r="BV1418">
        <v>336.37689031794298</v>
      </c>
      <c r="BW1418">
        <v>334.86656818504002</v>
      </c>
      <c r="BX1418">
        <v>330.39254870272902</v>
      </c>
      <c r="BY1418">
        <v>331.934304936481</v>
      </c>
      <c r="BZ1418">
        <v>342.90357305866502</v>
      </c>
      <c r="CA1418">
        <v>335.70303951885001</v>
      </c>
      <c r="CB1418">
        <v>336.30595321511203</v>
      </c>
      <c r="CC1418">
        <v>347.44087181382298</v>
      </c>
      <c r="CD1418">
        <v>344.81276223336903</v>
      </c>
      <c r="CE1418">
        <v>337.07228022260199</v>
      </c>
      <c r="CF1418">
        <v>344.111728056647</v>
      </c>
      <c r="CG1418">
        <v>340.05973162432798</v>
      </c>
      <c r="CH1418">
        <v>338.77171271700098</v>
      </c>
      <c r="CI1418">
        <v>347.42305315993298</v>
      </c>
      <c r="CJ1418">
        <v>338.78580348926198</v>
      </c>
      <c r="CK1418">
        <v>344.42099857758097</v>
      </c>
      <c r="CL1418">
        <v>346.09688929230998</v>
      </c>
      <c r="CM1418">
        <v>342.16634893893701</v>
      </c>
      <c r="CN1418">
        <v>344.407295549487</v>
      </c>
      <c r="CO1418">
        <v>346.94927790591299</v>
      </c>
      <c r="CP1418">
        <v>347.69691462852398</v>
      </c>
      <c r="CQ1418">
        <v>344.27125185291197</v>
      </c>
      <c r="CR1418">
        <v>349.83578517212698</v>
      </c>
      <c r="CS1418">
        <v>348.307714929513</v>
      </c>
      <c r="CT1418">
        <v>341.64881685012</v>
      </c>
      <c r="CU1418">
        <v>344.33196744380598</v>
      </c>
      <c r="CV1418">
        <v>347.62345057957702</v>
      </c>
      <c r="CW1418">
        <v>339.13432662392103</v>
      </c>
      <c r="CX1418">
        <v>335.61294942945699</v>
      </c>
    </row>
    <row r="1419" spans="1:102" x14ac:dyDescent="0.25">
      <c r="A1419">
        <v>340.53404539385798</v>
      </c>
      <c r="B1419">
        <v>341.77862071822699</v>
      </c>
      <c r="C1419">
        <v>346.42058236605101</v>
      </c>
      <c r="D1419">
        <v>347.37259560754597</v>
      </c>
      <c r="E1419">
        <v>348.463161564899</v>
      </c>
      <c r="F1419">
        <v>337.570155066935</v>
      </c>
      <c r="G1419">
        <v>343.06628347035303</v>
      </c>
      <c r="H1419">
        <v>347.092415374322</v>
      </c>
      <c r="I1419">
        <v>350.09123780592802</v>
      </c>
      <c r="J1419">
        <v>348.59394738247897</v>
      </c>
      <c r="K1419">
        <v>348.31974799951303</v>
      </c>
      <c r="L1419">
        <v>353.83513142530597</v>
      </c>
      <c r="M1419">
        <v>350.70891025683699</v>
      </c>
      <c r="N1419">
        <v>339.37322275880899</v>
      </c>
      <c r="O1419">
        <v>345.36531962281703</v>
      </c>
      <c r="P1419">
        <v>352.70514034720298</v>
      </c>
      <c r="Q1419">
        <v>341.94476007678998</v>
      </c>
      <c r="R1419">
        <v>342.45205692334002</v>
      </c>
      <c r="S1419">
        <v>342.83858171911498</v>
      </c>
      <c r="T1419">
        <v>341.015386966704</v>
      </c>
      <c r="U1419">
        <v>349.62544819520099</v>
      </c>
      <c r="V1419">
        <v>338.85102062124201</v>
      </c>
      <c r="W1419">
        <v>339.92286277144399</v>
      </c>
      <c r="X1419">
        <v>348.43092315804199</v>
      </c>
      <c r="Y1419">
        <v>342.55350334321702</v>
      </c>
      <c r="Z1419">
        <v>348.32284291027099</v>
      </c>
      <c r="AA1419">
        <v>339.39918796191</v>
      </c>
      <c r="AB1419">
        <v>338.83878029128999</v>
      </c>
      <c r="AC1419">
        <v>334.605671059879</v>
      </c>
      <c r="AD1419">
        <v>338.70955429981001</v>
      </c>
      <c r="AE1419">
        <v>338.20928688594103</v>
      </c>
      <c r="AF1419">
        <v>340.58925115385301</v>
      </c>
      <c r="AG1419">
        <v>336.22615751264198</v>
      </c>
      <c r="AH1419">
        <v>336.71370454880298</v>
      </c>
      <c r="AI1419">
        <v>339.538084319794</v>
      </c>
      <c r="AJ1419">
        <v>338.36027761079998</v>
      </c>
      <c r="AK1419">
        <v>343.64990415207598</v>
      </c>
      <c r="AL1419">
        <v>340.96366403877698</v>
      </c>
      <c r="AM1419">
        <v>346.54246671381702</v>
      </c>
      <c r="AN1419">
        <v>336.60980469824102</v>
      </c>
      <c r="AO1419">
        <v>339.74542729867301</v>
      </c>
      <c r="AP1419">
        <v>341.23789257994702</v>
      </c>
      <c r="AQ1419">
        <v>340.69286814187802</v>
      </c>
      <c r="AR1419">
        <v>332.63655800184802</v>
      </c>
      <c r="AS1419">
        <v>333.01689246096498</v>
      </c>
      <c r="AT1419">
        <v>336.42312544983099</v>
      </c>
      <c r="AU1419">
        <v>335.42863571273699</v>
      </c>
      <c r="AV1419">
        <v>336.31443091609202</v>
      </c>
      <c r="AW1419">
        <v>331.18952003096302</v>
      </c>
      <c r="AX1419">
        <v>341.985548408878</v>
      </c>
      <c r="AY1419">
        <v>334.963621806584</v>
      </c>
      <c r="AZ1419">
        <v>328.978742242365</v>
      </c>
      <c r="BA1419">
        <v>335.55476884654797</v>
      </c>
      <c r="BB1419">
        <v>339.02953208988498</v>
      </c>
      <c r="BC1419">
        <v>328.14343943778198</v>
      </c>
      <c r="BD1419">
        <v>340.157966998902</v>
      </c>
      <c r="BE1419">
        <v>333.22946727569303</v>
      </c>
      <c r="BF1419">
        <v>338.364129258118</v>
      </c>
      <c r="BG1419">
        <v>334.12757861359597</v>
      </c>
      <c r="BH1419">
        <v>337.23597948724802</v>
      </c>
      <c r="BI1419">
        <v>333.68195377524199</v>
      </c>
      <c r="BJ1419">
        <v>336.29601462370698</v>
      </c>
      <c r="BK1419">
        <v>328.20824226973798</v>
      </c>
      <c r="BL1419">
        <v>339.48602895598498</v>
      </c>
      <c r="BM1419">
        <v>331.18838598429301</v>
      </c>
      <c r="BN1419">
        <v>330.07207488333802</v>
      </c>
      <c r="BO1419">
        <v>335.67635890078401</v>
      </c>
      <c r="BP1419">
        <v>331.16328930395798</v>
      </c>
      <c r="BQ1419">
        <v>330.13530823936998</v>
      </c>
      <c r="BR1419">
        <v>331.43573171151502</v>
      </c>
      <c r="BS1419">
        <v>331.86421984190798</v>
      </c>
      <c r="BT1419">
        <v>329.71266154415099</v>
      </c>
      <c r="BU1419">
        <v>330.45761246396501</v>
      </c>
      <c r="BV1419">
        <v>337.59236842784298</v>
      </c>
      <c r="BW1419">
        <v>335.879052844824</v>
      </c>
      <c r="BX1419">
        <v>326.65843662932298</v>
      </c>
      <c r="BY1419">
        <v>332.538000874148</v>
      </c>
      <c r="BZ1419">
        <v>339.69636692489598</v>
      </c>
      <c r="CA1419">
        <v>332.81631301202401</v>
      </c>
      <c r="CB1419">
        <v>336.44156907326101</v>
      </c>
      <c r="CC1419">
        <v>350.28361422199401</v>
      </c>
      <c r="CD1419">
        <v>343.70127063883001</v>
      </c>
      <c r="CE1419">
        <v>336.33441967290099</v>
      </c>
      <c r="CF1419">
        <v>344.68438057317002</v>
      </c>
      <c r="CG1419">
        <v>342.200042850415</v>
      </c>
      <c r="CH1419">
        <v>341.870357007086</v>
      </c>
      <c r="CI1419">
        <v>347.68242465324602</v>
      </c>
      <c r="CJ1419">
        <v>340.35877834655798</v>
      </c>
      <c r="CK1419">
        <v>344.86679867210302</v>
      </c>
      <c r="CL1419">
        <v>347.01893499158399</v>
      </c>
      <c r="CM1419">
        <v>342.88846352437099</v>
      </c>
      <c r="CN1419">
        <v>346.17564063666703</v>
      </c>
      <c r="CO1419">
        <v>347.76811700856302</v>
      </c>
      <c r="CP1419">
        <v>346.93284861242302</v>
      </c>
      <c r="CQ1419">
        <v>344.32171543467001</v>
      </c>
      <c r="CR1419">
        <v>349.74573591493902</v>
      </c>
      <c r="CS1419">
        <v>346.021095617117</v>
      </c>
      <c r="CT1419">
        <v>343.57202786411699</v>
      </c>
      <c r="CU1419">
        <v>343.11378015425203</v>
      </c>
      <c r="CV1419">
        <v>349.08837040271999</v>
      </c>
      <c r="CW1419">
        <v>334.75392760861502</v>
      </c>
      <c r="CX1419">
        <v>336.39834297531797</v>
      </c>
    </row>
    <row r="1420" spans="1:102" x14ac:dyDescent="0.25">
      <c r="A1420">
        <v>340.77436582109402</v>
      </c>
      <c r="B1420">
        <v>343.62218128111198</v>
      </c>
      <c r="C1420">
        <v>344.78033909151799</v>
      </c>
      <c r="D1420">
        <v>347.45950933448302</v>
      </c>
      <c r="E1420">
        <v>347.26914286875501</v>
      </c>
      <c r="F1420">
        <v>336.04406434335198</v>
      </c>
      <c r="G1420">
        <v>345.48911456257702</v>
      </c>
      <c r="H1420">
        <v>346.496121301009</v>
      </c>
      <c r="I1420">
        <v>351.05338389502703</v>
      </c>
      <c r="J1420">
        <v>347.34369379964602</v>
      </c>
      <c r="K1420">
        <v>348.81415794266502</v>
      </c>
      <c r="L1420">
        <v>350.67570261922202</v>
      </c>
      <c r="M1420">
        <v>351.207578990645</v>
      </c>
      <c r="N1420">
        <v>341.709912770009</v>
      </c>
      <c r="O1420">
        <v>344.15799618677698</v>
      </c>
      <c r="P1420">
        <v>348.47994170381202</v>
      </c>
      <c r="Q1420">
        <v>340.56990273102701</v>
      </c>
      <c r="R1420">
        <v>342.08462120376799</v>
      </c>
      <c r="S1420">
        <v>341.43211115182601</v>
      </c>
      <c r="T1420">
        <v>342.57090029988899</v>
      </c>
      <c r="U1420">
        <v>349.536210432264</v>
      </c>
      <c r="V1420">
        <v>338.64320210264998</v>
      </c>
      <c r="W1420">
        <v>342.32708564034903</v>
      </c>
      <c r="X1420">
        <v>350.30223055508901</v>
      </c>
      <c r="Y1420">
        <v>340.63196617348098</v>
      </c>
      <c r="Z1420">
        <v>346.793366225554</v>
      </c>
      <c r="AA1420">
        <v>336.79243346833101</v>
      </c>
      <c r="AB1420">
        <v>340.937732263258</v>
      </c>
      <c r="AC1420">
        <v>334.64228257263102</v>
      </c>
      <c r="AD1420">
        <v>339.374227867814</v>
      </c>
      <c r="AE1420">
        <v>339.45315297276301</v>
      </c>
      <c r="AF1420">
        <v>340.56875998964102</v>
      </c>
      <c r="AG1420">
        <v>337.90492490956098</v>
      </c>
      <c r="AH1420">
        <v>339.22592614315698</v>
      </c>
      <c r="AI1420">
        <v>340.12519140535198</v>
      </c>
      <c r="AJ1420">
        <v>337.11372369176502</v>
      </c>
      <c r="AK1420">
        <v>344.33865046644303</v>
      </c>
      <c r="AL1420">
        <v>340.910155089113</v>
      </c>
      <c r="AM1420">
        <v>345.531727415158</v>
      </c>
      <c r="AN1420">
        <v>336.25177396537498</v>
      </c>
      <c r="AO1420">
        <v>340.97781101167601</v>
      </c>
      <c r="AP1420">
        <v>343.001919643294</v>
      </c>
      <c r="AQ1420">
        <v>339.62946079383499</v>
      </c>
      <c r="AR1420">
        <v>332.24934556098998</v>
      </c>
      <c r="AS1420">
        <v>334.92931594157102</v>
      </c>
      <c r="AT1420">
        <v>334.96396234550798</v>
      </c>
      <c r="AU1420">
        <v>336.58815916648001</v>
      </c>
      <c r="AV1420">
        <v>335.76847093599503</v>
      </c>
      <c r="AW1420">
        <v>331.737190249967</v>
      </c>
      <c r="AX1420">
        <v>341.43244975580598</v>
      </c>
      <c r="AY1420">
        <v>335.47928882191201</v>
      </c>
      <c r="AZ1420">
        <v>332.578852505322</v>
      </c>
      <c r="BA1420">
        <v>335.99992614366897</v>
      </c>
      <c r="BB1420">
        <v>338.14901049202399</v>
      </c>
      <c r="BC1420">
        <v>328.896325756034</v>
      </c>
      <c r="BD1420">
        <v>339.22924499292299</v>
      </c>
      <c r="BE1420">
        <v>332.91645827132101</v>
      </c>
      <c r="BF1420">
        <v>337.84704422629301</v>
      </c>
      <c r="BG1420">
        <v>335.608041639465</v>
      </c>
      <c r="BH1420">
        <v>335.77773219333397</v>
      </c>
      <c r="BI1420">
        <v>333.32561843634602</v>
      </c>
      <c r="BJ1420">
        <v>334.57047200065898</v>
      </c>
      <c r="BK1420">
        <v>329.04474610931101</v>
      </c>
      <c r="BL1420">
        <v>337.11312109550198</v>
      </c>
      <c r="BM1420">
        <v>330.22942631524398</v>
      </c>
      <c r="BN1420">
        <v>331.24685889372699</v>
      </c>
      <c r="BO1420">
        <v>335.05750028748503</v>
      </c>
      <c r="BP1420">
        <v>331.98782513747602</v>
      </c>
      <c r="BQ1420">
        <v>328.88430983459398</v>
      </c>
      <c r="BR1420">
        <v>332.04920208331703</v>
      </c>
      <c r="BS1420">
        <v>329.88569378365003</v>
      </c>
      <c r="BT1420">
        <v>326.09746652336497</v>
      </c>
      <c r="BU1420">
        <v>333.39742394325901</v>
      </c>
      <c r="BV1420">
        <v>336.73952327905999</v>
      </c>
      <c r="BW1420">
        <v>336.818629444078</v>
      </c>
      <c r="BX1420">
        <v>326.86901528579699</v>
      </c>
      <c r="BY1420">
        <v>334.94566097011801</v>
      </c>
      <c r="BZ1420">
        <v>338.92620816528699</v>
      </c>
      <c r="CA1420">
        <v>333.42981843049699</v>
      </c>
      <c r="CB1420">
        <v>332.64142021168101</v>
      </c>
      <c r="CC1420">
        <v>349.83131729443301</v>
      </c>
      <c r="CD1420">
        <v>342.79814609250298</v>
      </c>
      <c r="CE1420">
        <v>338.935279411007</v>
      </c>
      <c r="CF1420">
        <v>342.48303834157201</v>
      </c>
      <c r="CG1420">
        <v>343.48909745993802</v>
      </c>
      <c r="CH1420">
        <v>340.93424409961199</v>
      </c>
      <c r="CI1420">
        <v>346.97876462037198</v>
      </c>
      <c r="CJ1420">
        <v>341.73066680788202</v>
      </c>
      <c r="CK1420">
        <v>343.12471275993198</v>
      </c>
      <c r="CL1420">
        <v>344.37351491014999</v>
      </c>
      <c r="CM1420">
        <v>343.13591845164802</v>
      </c>
      <c r="CN1420">
        <v>345.514826793591</v>
      </c>
      <c r="CO1420">
        <v>346.49993457780101</v>
      </c>
      <c r="CP1420">
        <v>348.91431636969202</v>
      </c>
      <c r="CQ1420">
        <v>342.31861991219699</v>
      </c>
      <c r="CR1420">
        <v>348.56547236301998</v>
      </c>
      <c r="CS1420">
        <v>344.16708671940802</v>
      </c>
      <c r="CT1420">
        <v>344.12530691586301</v>
      </c>
      <c r="CU1420">
        <v>344.17996405467801</v>
      </c>
      <c r="CV1420">
        <v>351.067314645338</v>
      </c>
      <c r="CW1420">
        <v>329.35450646250098</v>
      </c>
      <c r="CX1420">
        <v>334.50573834193301</v>
      </c>
    </row>
    <row r="1421" spans="1:102" x14ac:dyDescent="0.25">
      <c r="A1421">
        <v>341.01468624833097</v>
      </c>
      <c r="B1421">
        <v>345.88184712634001</v>
      </c>
      <c r="C1421">
        <v>343.46441336836301</v>
      </c>
      <c r="D1421">
        <v>346.36787459477</v>
      </c>
      <c r="E1421">
        <v>346.04248513487403</v>
      </c>
      <c r="F1421">
        <v>336.46410213213102</v>
      </c>
      <c r="G1421">
        <v>347.79278594014102</v>
      </c>
      <c r="H1421">
        <v>348.08113211013801</v>
      </c>
      <c r="I1421">
        <v>351.55413622675098</v>
      </c>
      <c r="J1421">
        <v>345.56977306859</v>
      </c>
      <c r="K1421">
        <v>348.50896426313199</v>
      </c>
      <c r="L1421">
        <v>348.88604514315102</v>
      </c>
      <c r="M1421">
        <v>348.94951003395698</v>
      </c>
      <c r="N1421">
        <v>344.87014787307601</v>
      </c>
      <c r="O1421">
        <v>345.39978199121401</v>
      </c>
      <c r="P1421">
        <v>349.124632814878</v>
      </c>
      <c r="Q1421">
        <v>339.87231664650898</v>
      </c>
      <c r="R1421">
        <v>343.16712189103998</v>
      </c>
      <c r="S1421">
        <v>341.60365704374601</v>
      </c>
      <c r="T1421">
        <v>346.077381107235</v>
      </c>
      <c r="U1421">
        <v>349.27123420243998</v>
      </c>
      <c r="V1421">
        <v>340.732493542528</v>
      </c>
      <c r="W1421">
        <v>343.47861481669702</v>
      </c>
      <c r="X1421">
        <v>350.49744606329699</v>
      </c>
      <c r="Y1421">
        <v>340.89650220393702</v>
      </c>
      <c r="Z1421">
        <v>346.318666364271</v>
      </c>
      <c r="AA1421">
        <v>337.83108482794802</v>
      </c>
      <c r="AB1421">
        <v>339.91657846737201</v>
      </c>
      <c r="AC1421">
        <v>335.157582805147</v>
      </c>
      <c r="AD1421">
        <v>339.05662133743698</v>
      </c>
      <c r="AE1421">
        <v>339.531192856546</v>
      </c>
      <c r="AF1421">
        <v>341.83484484616201</v>
      </c>
      <c r="AG1421">
        <v>339.83797584186198</v>
      </c>
      <c r="AH1421">
        <v>337.69593652044199</v>
      </c>
      <c r="AI1421">
        <v>341.44259240073001</v>
      </c>
      <c r="AJ1421">
        <v>335.64586061097498</v>
      </c>
      <c r="AK1421">
        <v>342.45524575989702</v>
      </c>
      <c r="AL1421">
        <v>340.56340586051601</v>
      </c>
      <c r="AM1421">
        <v>345.18089745782999</v>
      </c>
      <c r="AN1421">
        <v>336.07926289997101</v>
      </c>
      <c r="AO1421">
        <v>340.40789988327998</v>
      </c>
      <c r="AP1421">
        <v>343.34409244849797</v>
      </c>
      <c r="AQ1421">
        <v>339.35957669386102</v>
      </c>
      <c r="AR1421">
        <v>331.59160156182998</v>
      </c>
      <c r="AS1421">
        <v>335.53114388210901</v>
      </c>
      <c r="AT1421">
        <v>334.12618809891501</v>
      </c>
      <c r="AU1421">
        <v>338.38203295075101</v>
      </c>
      <c r="AV1421">
        <v>333.90246026033498</v>
      </c>
      <c r="AW1421">
        <v>331.10050692927501</v>
      </c>
      <c r="AX1421">
        <v>340.18680647897799</v>
      </c>
      <c r="AY1421">
        <v>334.74970825478698</v>
      </c>
      <c r="AZ1421">
        <v>332.54906669121698</v>
      </c>
      <c r="BA1421">
        <v>337.02358922153002</v>
      </c>
      <c r="BB1421">
        <v>339.55690895302803</v>
      </c>
      <c r="BC1421">
        <v>330.53164365180999</v>
      </c>
      <c r="BD1421">
        <v>336.82499901515502</v>
      </c>
      <c r="BE1421">
        <v>333.162921541331</v>
      </c>
      <c r="BF1421">
        <v>338.09974927034301</v>
      </c>
      <c r="BG1421">
        <v>334.14394811531901</v>
      </c>
      <c r="BH1421">
        <v>332.74964288705002</v>
      </c>
      <c r="BI1421">
        <v>334.77483322043099</v>
      </c>
      <c r="BJ1421">
        <v>333.03077096438199</v>
      </c>
      <c r="BK1421">
        <v>330.27978823367403</v>
      </c>
      <c r="BL1421">
        <v>336.82355963192299</v>
      </c>
      <c r="BM1421">
        <v>330.399961248203</v>
      </c>
      <c r="BN1421">
        <v>330.87831309400099</v>
      </c>
      <c r="BO1421">
        <v>336.61067140116</v>
      </c>
      <c r="BP1421">
        <v>330.23684598847001</v>
      </c>
      <c r="BQ1421">
        <v>329.57009880298699</v>
      </c>
      <c r="BR1421">
        <v>332.959233472601</v>
      </c>
      <c r="BS1421">
        <v>329.27621990425098</v>
      </c>
      <c r="BT1421">
        <v>323.66555967778999</v>
      </c>
      <c r="BU1421">
        <v>335.16841239388799</v>
      </c>
      <c r="BV1421">
        <v>334.21671187584701</v>
      </c>
      <c r="BW1421">
        <v>334.34589920079799</v>
      </c>
      <c r="BX1421">
        <v>327.99003023984199</v>
      </c>
      <c r="BY1421">
        <v>334.18107346893299</v>
      </c>
      <c r="BZ1421">
        <v>338.68599276624502</v>
      </c>
      <c r="CA1421">
        <v>335.91465274224697</v>
      </c>
      <c r="CB1421">
        <v>329.89233301456102</v>
      </c>
      <c r="CC1421">
        <v>349.59454859374898</v>
      </c>
      <c r="CD1421">
        <v>342.90713964897498</v>
      </c>
      <c r="CE1421">
        <v>339.66447211576701</v>
      </c>
      <c r="CF1421">
        <v>341.50750069836403</v>
      </c>
      <c r="CG1421">
        <v>345.54478319447702</v>
      </c>
      <c r="CH1421">
        <v>337.52399968903597</v>
      </c>
      <c r="CI1421">
        <v>348.02360911850297</v>
      </c>
      <c r="CJ1421">
        <v>343.112851884848</v>
      </c>
      <c r="CK1421">
        <v>343.92409665527799</v>
      </c>
      <c r="CL1421">
        <v>341.38381499042202</v>
      </c>
      <c r="CM1421">
        <v>343.04574754307998</v>
      </c>
      <c r="CN1421">
        <v>346.615680333559</v>
      </c>
      <c r="CO1421">
        <v>346.07748639523101</v>
      </c>
      <c r="CP1421">
        <v>350.52227238026597</v>
      </c>
      <c r="CQ1421">
        <v>344.33414523054103</v>
      </c>
      <c r="CR1421">
        <v>348.58553697286902</v>
      </c>
      <c r="CS1421">
        <v>346.22196259350198</v>
      </c>
      <c r="CT1421">
        <v>344.49598095209302</v>
      </c>
      <c r="CU1421">
        <v>345.143865094018</v>
      </c>
      <c r="CV1421">
        <v>352.13393546610303</v>
      </c>
      <c r="CW1421">
        <v>327.13848071062898</v>
      </c>
      <c r="CX1421">
        <v>333.19897102486902</v>
      </c>
    </row>
    <row r="1422" spans="1:102" x14ac:dyDescent="0.25">
      <c r="A1422">
        <v>341.25500667556702</v>
      </c>
      <c r="B1422">
        <v>344.94742890961101</v>
      </c>
      <c r="C1422">
        <v>340.30927109740401</v>
      </c>
      <c r="D1422">
        <v>347.79659319211999</v>
      </c>
      <c r="E1422">
        <v>348.27484365353899</v>
      </c>
      <c r="F1422">
        <v>340.84210817616002</v>
      </c>
      <c r="G1422">
        <v>346.072079332155</v>
      </c>
      <c r="H1422">
        <v>345.755188257258</v>
      </c>
      <c r="I1422">
        <v>354.93237865173302</v>
      </c>
      <c r="J1422">
        <v>344.53382576484501</v>
      </c>
      <c r="K1422">
        <v>348.99894117436702</v>
      </c>
      <c r="L1422">
        <v>346.79843220271999</v>
      </c>
      <c r="M1422">
        <v>348.09295262347399</v>
      </c>
      <c r="N1422">
        <v>347.86622590441999</v>
      </c>
      <c r="O1422">
        <v>344.02704014945198</v>
      </c>
      <c r="P1422">
        <v>346.75975134617102</v>
      </c>
      <c r="Q1422">
        <v>341.74122802237702</v>
      </c>
      <c r="R1422">
        <v>347.184800689317</v>
      </c>
      <c r="S1422">
        <v>344.39376768076801</v>
      </c>
      <c r="T1422">
        <v>349.81943397396799</v>
      </c>
      <c r="U1422">
        <v>345.349315987284</v>
      </c>
      <c r="V1422">
        <v>345.055121643213</v>
      </c>
      <c r="W1422">
        <v>340.81746200131698</v>
      </c>
      <c r="X1422">
        <v>347.10092784079802</v>
      </c>
      <c r="Y1422">
        <v>341.04959630654798</v>
      </c>
      <c r="Z1422">
        <v>346.98003273569299</v>
      </c>
      <c r="AA1422">
        <v>341.00665632958197</v>
      </c>
      <c r="AB1422">
        <v>341.19221927896302</v>
      </c>
      <c r="AC1422">
        <v>337.43842431945598</v>
      </c>
      <c r="AD1422">
        <v>336.72924079050802</v>
      </c>
      <c r="AE1422">
        <v>338.609637882659</v>
      </c>
      <c r="AF1422">
        <v>340.802452466533</v>
      </c>
      <c r="AG1422">
        <v>340.37452854257401</v>
      </c>
      <c r="AH1422">
        <v>337.19132772999302</v>
      </c>
      <c r="AI1422">
        <v>342.61846041417999</v>
      </c>
      <c r="AJ1422">
        <v>338.98736724233999</v>
      </c>
      <c r="AK1422">
        <v>340.194882930951</v>
      </c>
      <c r="AL1422">
        <v>345.90424370059998</v>
      </c>
      <c r="AM1422">
        <v>338.607963611581</v>
      </c>
      <c r="AN1422">
        <v>336.31032829285698</v>
      </c>
      <c r="AO1422">
        <v>343.38770061123302</v>
      </c>
      <c r="AP1422">
        <v>343.44000159226601</v>
      </c>
      <c r="AQ1422">
        <v>334.58029719690199</v>
      </c>
      <c r="AR1422">
        <v>334.68544170417903</v>
      </c>
      <c r="AS1422">
        <v>332.80324452927999</v>
      </c>
      <c r="AT1422">
        <v>330.52221317098201</v>
      </c>
      <c r="AU1422">
        <v>340.89612935930802</v>
      </c>
      <c r="AV1422">
        <v>332.60068072744798</v>
      </c>
      <c r="AW1422">
        <v>334.37954749352201</v>
      </c>
      <c r="AX1422">
        <v>341.536126599836</v>
      </c>
      <c r="AY1422">
        <v>334.720608683666</v>
      </c>
      <c r="AZ1422">
        <v>333.02926653767997</v>
      </c>
      <c r="BA1422">
        <v>335.28702913204103</v>
      </c>
      <c r="BB1422">
        <v>340.45437828342398</v>
      </c>
      <c r="BC1422">
        <v>332.335297630056</v>
      </c>
      <c r="BD1422">
        <v>331.41102500078898</v>
      </c>
      <c r="BE1422">
        <v>334.79088935002602</v>
      </c>
      <c r="BF1422">
        <v>337.92997258262102</v>
      </c>
      <c r="BG1422">
        <v>336.75317521969799</v>
      </c>
      <c r="BH1422">
        <v>332.10804159399203</v>
      </c>
      <c r="BI1422">
        <v>333.844553265434</v>
      </c>
      <c r="BJ1422">
        <v>331.06687233819503</v>
      </c>
      <c r="BK1422">
        <v>332.58139066472302</v>
      </c>
      <c r="BL1422">
        <v>334.82729846674903</v>
      </c>
      <c r="BM1422">
        <v>332.82764120559301</v>
      </c>
      <c r="BN1422">
        <v>334.560842146673</v>
      </c>
      <c r="BO1422">
        <v>337.80493599816299</v>
      </c>
      <c r="BP1422">
        <v>330.94010565891</v>
      </c>
      <c r="BQ1422">
        <v>330.47084100726499</v>
      </c>
      <c r="BR1422">
        <v>332.08618868078702</v>
      </c>
      <c r="BS1422">
        <v>328.17234585866402</v>
      </c>
      <c r="BT1422">
        <v>326.57873151106298</v>
      </c>
      <c r="BU1422">
        <v>338.185735444231</v>
      </c>
      <c r="BV1422">
        <v>334.88369398090202</v>
      </c>
      <c r="BW1422">
        <v>329.67316697214801</v>
      </c>
      <c r="BX1422">
        <v>327.44416217992</v>
      </c>
      <c r="BY1422">
        <v>339.32473703233097</v>
      </c>
      <c r="BZ1422">
        <v>340.068139783037</v>
      </c>
      <c r="CA1422">
        <v>331.23100380237599</v>
      </c>
      <c r="CB1422">
        <v>330.80992512720798</v>
      </c>
      <c r="CC1422">
        <v>349.03813456142501</v>
      </c>
      <c r="CD1422">
        <v>339.93731796661001</v>
      </c>
      <c r="CE1422">
        <v>341.36191804141902</v>
      </c>
      <c r="CF1422">
        <v>340.94130542249297</v>
      </c>
      <c r="CG1422">
        <v>349.30040232670302</v>
      </c>
      <c r="CH1422">
        <v>338.05732412955803</v>
      </c>
      <c r="CI1422">
        <v>349.05045941924698</v>
      </c>
      <c r="CJ1422">
        <v>342.24784579068302</v>
      </c>
      <c r="CK1422">
        <v>340.81099831751698</v>
      </c>
      <c r="CL1422">
        <v>341.97893907720101</v>
      </c>
      <c r="CM1422">
        <v>343.067108943682</v>
      </c>
      <c r="CN1422">
        <v>350.43093134111501</v>
      </c>
      <c r="CO1422">
        <v>347.04582533020101</v>
      </c>
      <c r="CP1422">
        <v>349.08328985466102</v>
      </c>
      <c r="CQ1422">
        <v>341.91079045830799</v>
      </c>
      <c r="CR1422">
        <v>347.227276413933</v>
      </c>
      <c r="CS1422">
        <v>346.00212201534498</v>
      </c>
      <c r="CT1422">
        <v>346.11704034404801</v>
      </c>
      <c r="CU1422">
        <v>347.10949429445299</v>
      </c>
      <c r="CV1422">
        <v>352.09235303984701</v>
      </c>
      <c r="CW1422">
        <v>327.05528246798201</v>
      </c>
      <c r="CX1422">
        <v>333.300726532456</v>
      </c>
    </row>
    <row r="1423" spans="1:102" x14ac:dyDescent="0.25">
      <c r="A1423">
        <v>341.495327102803</v>
      </c>
      <c r="B1423">
        <v>345.75145828648999</v>
      </c>
      <c r="C1423">
        <v>341.45940163072902</v>
      </c>
      <c r="D1423">
        <v>348.45595207650399</v>
      </c>
      <c r="E1423">
        <v>348.07953546993002</v>
      </c>
      <c r="F1423">
        <v>341.7263186751</v>
      </c>
      <c r="G1423">
        <v>345.97521009987503</v>
      </c>
      <c r="H1423">
        <v>344.48297188236597</v>
      </c>
      <c r="I1423">
        <v>354.58133948109702</v>
      </c>
      <c r="J1423">
        <v>345.54918296342402</v>
      </c>
      <c r="K1423">
        <v>348.735245481726</v>
      </c>
      <c r="L1423">
        <v>347.72913862136301</v>
      </c>
      <c r="M1423">
        <v>347.34064060211398</v>
      </c>
      <c r="N1423">
        <v>349.04843807934401</v>
      </c>
      <c r="O1423">
        <v>343.84387820555099</v>
      </c>
      <c r="P1423">
        <v>345.07592340299499</v>
      </c>
      <c r="Q1423">
        <v>342.112838541114</v>
      </c>
      <c r="R1423">
        <v>348.798470192536</v>
      </c>
      <c r="S1423">
        <v>345.17886763884201</v>
      </c>
      <c r="T1423">
        <v>349.69604729388197</v>
      </c>
      <c r="U1423">
        <v>345.19237508436902</v>
      </c>
      <c r="V1423">
        <v>346.31246828531101</v>
      </c>
      <c r="W1423">
        <v>341.075007222159</v>
      </c>
      <c r="X1423">
        <v>345.941648710572</v>
      </c>
      <c r="Y1423">
        <v>341.56617286720302</v>
      </c>
      <c r="Z1423">
        <v>346.769577365342</v>
      </c>
      <c r="AA1423">
        <v>341.989208991949</v>
      </c>
      <c r="AB1423">
        <v>341.26590916860698</v>
      </c>
      <c r="AC1423">
        <v>338.40856023492302</v>
      </c>
      <c r="AD1423">
        <v>336.16761609570301</v>
      </c>
      <c r="AE1423">
        <v>338.30276925019899</v>
      </c>
      <c r="AF1423">
        <v>339.43479703218799</v>
      </c>
      <c r="AG1423">
        <v>341.07824263049599</v>
      </c>
      <c r="AH1423">
        <v>337.59809563965098</v>
      </c>
      <c r="AI1423">
        <v>342.99767116172501</v>
      </c>
      <c r="AJ1423">
        <v>339.89801682514002</v>
      </c>
      <c r="AK1423">
        <v>339.778212719902</v>
      </c>
      <c r="AL1423">
        <v>345.38840211386702</v>
      </c>
      <c r="AM1423">
        <v>337.27167574976198</v>
      </c>
      <c r="AN1423">
        <v>336.904763576368</v>
      </c>
      <c r="AO1423">
        <v>344.12643173110899</v>
      </c>
      <c r="AP1423">
        <v>343.38898651205</v>
      </c>
      <c r="AQ1423">
        <v>333.14482286240798</v>
      </c>
      <c r="AR1423">
        <v>334.62581746143798</v>
      </c>
      <c r="AS1423">
        <v>332.89457361582902</v>
      </c>
      <c r="AT1423">
        <v>330.36886622496201</v>
      </c>
      <c r="AU1423">
        <v>341.34773606429701</v>
      </c>
      <c r="AV1423">
        <v>332.35157943200699</v>
      </c>
      <c r="AW1423">
        <v>335.46786444065401</v>
      </c>
      <c r="AX1423">
        <v>340.787291664924</v>
      </c>
      <c r="AY1423">
        <v>334.730640060621</v>
      </c>
      <c r="AZ1423">
        <v>334.43430435437898</v>
      </c>
      <c r="BA1423">
        <v>335.65460717480897</v>
      </c>
      <c r="BB1423">
        <v>339.68994312260298</v>
      </c>
      <c r="BC1423">
        <v>333.123356414027</v>
      </c>
      <c r="BD1423">
        <v>331.16205166071302</v>
      </c>
      <c r="BE1423">
        <v>334.48531178856098</v>
      </c>
      <c r="BF1423">
        <v>337.78088281845498</v>
      </c>
      <c r="BG1423">
        <v>336.58214184438702</v>
      </c>
      <c r="BH1423">
        <v>332.83190333803299</v>
      </c>
      <c r="BI1423">
        <v>334.15716297381402</v>
      </c>
      <c r="BJ1423">
        <v>330.30188704771899</v>
      </c>
      <c r="BK1423">
        <v>332.44757632368601</v>
      </c>
      <c r="BL1423">
        <v>335.57269227559902</v>
      </c>
      <c r="BM1423">
        <v>333.23344252985601</v>
      </c>
      <c r="BN1423">
        <v>335.61159969883897</v>
      </c>
      <c r="BO1423">
        <v>339.03136885217299</v>
      </c>
      <c r="BP1423">
        <v>332.096892425139</v>
      </c>
      <c r="BQ1423">
        <v>331.27299172273399</v>
      </c>
      <c r="BR1423">
        <v>332.13439886013703</v>
      </c>
      <c r="BS1423">
        <v>328.65065670762999</v>
      </c>
      <c r="BT1423">
        <v>328.45324672631602</v>
      </c>
      <c r="BU1423">
        <v>339.54754682466398</v>
      </c>
      <c r="BV1423">
        <v>334.74564565982598</v>
      </c>
      <c r="BW1423">
        <v>328.93601330935002</v>
      </c>
      <c r="BX1423">
        <v>327.863181332252</v>
      </c>
      <c r="BY1423">
        <v>341.25718021124601</v>
      </c>
      <c r="BZ1423">
        <v>340.72323022292301</v>
      </c>
      <c r="CA1423">
        <v>331.06545407304202</v>
      </c>
      <c r="CB1423">
        <v>332.77883122270703</v>
      </c>
      <c r="CC1423">
        <v>348.25970502728097</v>
      </c>
      <c r="CD1423">
        <v>339.28735869012303</v>
      </c>
      <c r="CE1423">
        <v>340.365400726053</v>
      </c>
      <c r="CF1423">
        <v>341.85338635633599</v>
      </c>
      <c r="CG1423">
        <v>349.38770831946903</v>
      </c>
      <c r="CH1423">
        <v>338.81543573170001</v>
      </c>
      <c r="CI1423">
        <v>349.37606162932599</v>
      </c>
      <c r="CJ1423">
        <v>342.06804706742201</v>
      </c>
      <c r="CK1423">
        <v>339.51919568806699</v>
      </c>
      <c r="CL1423">
        <v>342.63640279921202</v>
      </c>
      <c r="CM1423">
        <v>343.91770470678102</v>
      </c>
      <c r="CN1423">
        <v>349.53980530888401</v>
      </c>
      <c r="CO1423">
        <v>346.60867353130101</v>
      </c>
      <c r="CP1423">
        <v>347.89008534614698</v>
      </c>
      <c r="CQ1423">
        <v>340.73665701931202</v>
      </c>
      <c r="CR1423">
        <v>346.84980204275399</v>
      </c>
      <c r="CS1423">
        <v>345.72443794735801</v>
      </c>
      <c r="CT1423">
        <v>345.855042517664</v>
      </c>
      <c r="CU1423">
        <v>347.61670503278498</v>
      </c>
      <c r="CV1423">
        <v>350.92919497673699</v>
      </c>
      <c r="CW1423">
        <v>327.70795464063502</v>
      </c>
      <c r="CX1423">
        <v>332.76085374125</v>
      </c>
    </row>
    <row r="1424" spans="1:102" x14ac:dyDescent="0.25">
      <c r="A1424">
        <v>341.73564753004001</v>
      </c>
      <c r="B1424">
        <v>349.930649248664</v>
      </c>
      <c r="C1424">
        <v>344.748438622359</v>
      </c>
      <c r="D1424">
        <v>349.86023788531799</v>
      </c>
      <c r="E1424">
        <v>345.81003192897498</v>
      </c>
      <c r="F1424">
        <v>342.83101765931099</v>
      </c>
      <c r="G1424">
        <v>346.55969721490101</v>
      </c>
      <c r="H1424">
        <v>341.849156175941</v>
      </c>
      <c r="I1424">
        <v>351.51502562792302</v>
      </c>
      <c r="J1424">
        <v>350.05576332814701</v>
      </c>
      <c r="K1424">
        <v>347.210294545534</v>
      </c>
      <c r="L1424">
        <v>350.064432824802</v>
      </c>
      <c r="M1424">
        <v>344.84738452131103</v>
      </c>
      <c r="N1424">
        <v>352.60560100941501</v>
      </c>
      <c r="O1424">
        <v>344.61267939073099</v>
      </c>
      <c r="P1424">
        <v>341.00710226563098</v>
      </c>
      <c r="Q1424">
        <v>341.31189104900398</v>
      </c>
      <c r="R1424">
        <v>351.72422579837399</v>
      </c>
      <c r="S1424">
        <v>346.260696684528</v>
      </c>
      <c r="T1424">
        <v>345.38481108124398</v>
      </c>
      <c r="U1424">
        <v>346.08622904816798</v>
      </c>
      <c r="V1424">
        <v>347.28612097528003</v>
      </c>
      <c r="W1424">
        <v>342.204560816921</v>
      </c>
      <c r="X1424">
        <v>344.36632928781802</v>
      </c>
      <c r="Y1424">
        <v>344.68976957141001</v>
      </c>
      <c r="Z1424">
        <v>343.92102313053402</v>
      </c>
      <c r="AA1424">
        <v>342.56552710979798</v>
      </c>
      <c r="AB1424">
        <v>339.04608228385098</v>
      </c>
      <c r="AC1424">
        <v>341.05108204696802</v>
      </c>
      <c r="AD1424">
        <v>336.342264406303</v>
      </c>
      <c r="AE1424">
        <v>338.11481386779502</v>
      </c>
      <c r="AF1424">
        <v>336.957678298399</v>
      </c>
      <c r="AG1424">
        <v>343.24214394425701</v>
      </c>
      <c r="AH1424">
        <v>338.152706218123</v>
      </c>
      <c r="AI1424">
        <v>342.22848061500599</v>
      </c>
      <c r="AJ1424">
        <v>342.09459771687301</v>
      </c>
      <c r="AK1424">
        <v>339.55804096125598</v>
      </c>
      <c r="AL1424">
        <v>341.33026545284099</v>
      </c>
      <c r="AM1424">
        <v>336.092256322433</v>
      </c>
      <c r="AN1424">
        <v>340.47742679362801</v>
      </c>
      <c r="AO1424">
        <v>344.69238159123103</v>
      </c>
      <c r="AP1424">
        <v>344.27116783306099</v>
      </c>
      <c r="AQ1424">
        <v>331.31130606740999</v>
      </c>
      <c r="AR1424">
        <v>334.32030689021502</v>
      </c>
      <c r="AS1424">
        <v>333.84267052317398</v>
      </c>
      <c r="AT1424">
        <v>330.86319566185102</v>
      </c>
      <c r="AU1424">
        <v>343.50963325162297</v>
      </c>
      <c r="AV1424">
        <v>332.77113818770903</v>
      </c>
      <c r="AW1424">
        <v>338.14223848834399</v>
      </c>
      <c r="AX1424">
        <v>336.72369401649701</v>
      </c>
      <c r="AY1424">
        <v>334.83116454805599</v>
      </c>
      <c r="AZ1424">
        <v>339.46479658574998</v>
      </c>
      <c r="BA1424">
        <v>338.57523568741198</v>
      </c>
      <c r="BB1424">
        <v>337.65220102181001</v>
      </c>
      <c r="BC1424">
        <v>334.03149640714702</v>
      </c>
      <c r="BD1424">
        <v>332.620572514527</v>
      </c>
      <c r="BE1424">
        <v>334.01531731601301</v>
      </c>
      <c r="BF1424">
        <v>338.73646943114898</v>
      </c>
      <c r="BG1424">
        <v>333.67852466153499</v>
      </c>
      <c r="BH1424">
        <v>335.10289888088602</v>
      </c>
      <c r="BI1424">
        <v>333.71145806788098</v>
      </c>
      <c r="BJ1424">
        <v>329.21449337373099</v>
      </c>
      <c r="BK1424">
        <v>333.96577052327802</v>
      </c>
      <c r="BL1424">
        <v>338.34263256296498</v>
      </c>
      <c r="BM1424">
        <v>333.999356387842</v>
      </c>
      <c r="BN1424">
        <v>336.90174493351202</v>
      </c>
      <c r="BO1424">
        <v>343.74666402285101</v>
      </c>
      <c r="BP1424">
        <v>334.94386474069501</v>
      </c>
      <c r="BQ1424">
        <v>334.304618486013</v>
      </c>
      <c r="BR1424">
        <v>334.767509792748</v>
      </c>
      <c r="BS1424">
        <v>328.490497320656</v>
      </c>
      <c r="BT1424">
        <v>333.82768538242999</v>
      </c>
      <c r="BU1424">
        <v>342.59287543394697</v>
      </c>
      <c r="BV1424">
        <v>332.63609439692499</v>
      </c>
      <c r="BW1424">
        <v>328.20721774929802</v>
      </c>
      <c r="BX1424">
        <v>329.779606280221</v>
      </c>
      <c r="BY1424">
        <v>345.82421996894402</v>
      </c>
      <c r="BZ1424">
        <v>341.15582550879998</v>
      </c>
      <c r="CA1424">
        <v>333.14116886927701</v>
      </c>
      <c r="CB1424">
        <v>338.846079754409</v>
      </c>
      <c r="CC1424">
        <v>345.519739073903</v>
      </c>
      <c r="CD1424">
        <v>339.81780031921102</v>
      </c>
      <c r="CE1424">
        <v>337.89998675673797</v>
      </c>
      <c r="CF1424">
        <v>344.25550978872798</v>
      </c>
      <c r="CG1424">
        <v>348.752659000047</v>
      </c>
      <c r="CH1424">
        <v>341.72133442393999</v>
      </c>
      <c r="CI1424">
        <v>349.17602277369002</v>
      </c>
      <c r="CJ1424">
        <v>341.761166557335</v>
      </c>
      <c r="CK1424">
        <v>338.40670197040401</v>
      </c>
      <c r="CL1424">
        <v>345.222589627226</v>
      </c>
      <c r="CM1424">
        <v>347.65797071783101</v>
      </c>
      <c r="CN1424">
        <v>345.626608683379</v>
      </c>
      <c r="CO1424">
        <v>345.13903832715999</v>
      </c>
      <c r="CP1424">
        <v>341.80176813132999</v>
      </c>
      <c r="CQ1424">
        <v>339.80746059728398</v>
      </c>
      <c r="CR1424">
        <v>346.76640474853298</v>
      </c>
      <c r="CS1424">
        <v>345.028866186031</v>
      </c>
      <c r="CT1424">
        <v>345.63736958528</v>
      </c>
      <c r="CU1424">
        <v>348.401257479192</v>
      </c>
      <c r="CV1424">
        <v>349.27239767516397</v>
      </c>
      <c r="CW1424">
        <v>329.774653896617</v>
      </c>
      <c r="CX1424">
        <v>332.25421759565398</v>
      </c>
    </row>
    <row r="1425" spans="1:102" x14ac:dyDescent="0.25">
      <c r="A1425">
        <v>341.975967957276</v>
      </c>
      <c r="B1425">
        <v>350.423322661101</v>
      </c>
      <c r="C1425">
        <v>345.36425924691503</v>
      </c>
      <c r="D1425">
        <v>348.666160119555</v>
      </c>
      <c r="E1425">
        <v>345.69323931648302</v>
      </c>
      <c r="F1425">
        <v>345.48914966842398</v>
      </c>
      <c r="G1425">
        <v>348.25414099117302</v>
      </c>
      <c r="H1425">
        <v>343.31466524684498</v>
      </c>
      <c r="I1425">
        <v>348.66970725264503</v>
      </c>
      <c r="J1425">
        <v>349.40795551623103</v>
      </c>
      <c r="K1425">
        <v>347.47649659026001</v>
      </c>
      <c r="L1425">
        <v>350.08660082194598</v>
      </c>
      <c r="M1425">
        <v>345.10103214907099</v>
      </c>
      <c r="N1425">
        <v>352.03177850759698</v>
      </c>
      <c r="O1425">
        <v>344.48820952527097</v>
      </c>
      <c r="P1425">
        <v>342.60147883242502</v>
      </c>
      <c r="Q1425">
        <v>343.00464325460899</v>
      </c>
      <c r="R1425">
        <v>351.36168843107299</v>
      </c>
      <c r="S1425">
        <v>346.69896046213199</v>
      </c>
      <c r="T1425">
        <v>343.07447571744399</v>
      </c>
      <c r="U1425">
        <v>345.56531086879602</v>
      </c>
      <c r="V1425">
        <v>346.26154720476097</v>
      </c>
      <c r="W1425">
        <v>340.926655276318</v>
      </c>
      <c r="X1425">
        <v>340.812943002645</v>
      </c>
      <c r="Y1425">
        <v>346.29959442254602</v>
      </c>
      <c r="Z1425">
        <v>343.95649832047297</v>
      </c>
      <c r="AA1425">
        <v>342.74976154846399</v>
      </c>
      <c r="AB1425">
        <v>337.16135641102301</v>
      </c>
      <c r="AC1425">
        <v>342.61081377215601</v>
      </c>
      <c r="AD1425">
        <v>339.320316023781</v>
      </c>
      <c r="AE1425">
        <v>338.51313063165202</v>
      </c>
      <c r="AF1425">
        <v>339.26167898916498</v>
      </c>
      <c r="AG1425">
        <v>343.568930462222</v>
      </c>
      <c r="AH1425">
        <v>338.520727337165</v>
      </c>
      <c r="AI1425">
        <v>342.01415227328602</v>
      </c>
      <c r="AJ1425">
        <v>341.94854568242903</v>
      </c>
      <c r="AK1425">
        <v>338.16852845752101</v>
      </c>
      <c r="AL1425">
        <v>344.23471413556899</v>
      </c>
      <c r="AM1425">
        <v>335.19878224861702</v>
      </c>
      <c r="AN1425">
        <v>340.15598275173699</v>
      </c>
      <c r="AO1425">
        <v>342.96934397336503</v>
      </c>
      <c r="AP1425">
        <v>342.74480888608502</v>
      </c>
      <c r="AQ1425">
        <v>331.966104175167</v>
      </c>
      <c r="AR1425">
        <v>336.43619053350898</v>
      </c>
      <c r="AS1425">
        <v>335.76608612157003</v>
      </c>
      <c r="AT1425">
        <v>330.272406400215</v>
      </c>
      <c r="AU1425">
        <v>344.45785636968901</v>
      </c>
      <c r="AV1425">
        <v>335.300580922981</v>
      </c>
      <c r="AW1425">
        <v>337.788081893889</v>
      </c>
      <c r="AX1425">
        <v>336.66323554463401</v>
      </c>
      <c r="AY1425">
        <v>334.10219648753701</v>
      </c>
      <c r="AZ1425">
        <v>339.04528042909698</v>
      </c>
      <c r="BA1425">
        <v>337.13308300854402</v>
      </c>
      <c r="BB1425">
        <v>338.38206041758099</v>
      </c>
      <c r="BC1425">
        <v>334.738918649315</v>
      </c>
      <c r="BD1425">
        <v>332.73225758985001</v>
      </c>
      <c r="BE1425">
        <v>333.97893502986</v>
      </c>
      <c r="BF1425">
        <v>336.77204259671998</v>
      </c>
      <c r="BG1425">
        <v>335.271889643897</v>
      </c>
      <c r="BH1425">
        <v>335.473858664467</v>
      </c>
      <c r="BI1425">
        <v>334.44264618594002</v>
      </c>
      <c r="BJ1425">
        <v>331.88289531964602</v>
      </c>
      <c r="BK1425">
        <v>337.21618833847202</v>
      </c>
      <c r="BL1425">
        <v>340.19988870290302</v>
      </c>
      <c r="BM1425">
        <v>334.78823429848302</v>
      </c>
      <c r="BN1425">
        <v>337.27725916763302</v>
      </c>
      <c r="BO1425">
        <v>345.543031555646</v>
      </c>
      <c r="BP1425">
        <v>336.05035951927999</v>
      </c>
      <c r="BQ1425">
        <v>336.54390026844902</v>
      </c>
      <c r="BR1425">
        <v>337.80395828399202</v>
      </c>
      <c r="BS1425">
        <v>329.008611613158</v>
      </c>
      <c r="BT1425">
        <v>334.36181330999199</v>
      </c>
      <c r="BU1425">
        <v>343.67441378230097</v>
      </c>
      <c r="BV1425">
        <v>332.01955977452701</v>
      </c>
      <c r="BW1425">
        <v>330.89269910567901</v>
      </c>
      <c r="BX1425">
        <v>333.67132249076599</v>
      </c>
      <c r="BY1425">
        <v>344.70822274937899</v>
      </c>
      <c r="BZ1425">
        <v>339.16883643411398</v>
      </c>
      <c r="CA1425">
        <v>336.09432154231501</v>
      </c>
      <c r="CB1425">
        <v>339.17432738208203</v>
      </c>
      <c r="CC1425">
        <v>344.09570710705498</v>
      </c>
      <c r="CD1425">
        <v>339.95030845346798</v>
      </c>
      <c r="CE1425">
        <v>339.45002570073302</v>
      </c>
      <c r="CF1425">
        <v>344.18978714323401</v>
      </c>
      <c r="CG1425">
        <v>349.24746281696503</v>
      </c>
      <c r="CH1425">
        <v>341.556752407273</v>
      </c>
      <c r="CI1425">
        <v>349.684795755484</v>
      </c>
      <c r="CJ1425">
        <v>342.028819935054</v>
      </c>
      <c r="CK1425">
        <v>338.223958037302</v>
      </c>
      <c r="CL1425">
        <v>347.23594765428697</v>
      </c>
      <c r="CM1425">
        <v>345.73571103475001</v>
      </c>
      <c r="CN1425">
        <v>344.69020445568401</v>
      </c>
      <c r="CO1425">
        <v>346.68430426039299</v>
      </c>
      <c r="CP1425">
        <v>341.82052497343</v>
      </c>
      <c r="CQ1425">
        <v>338.38343411287798</v>
      </c>
      <c r="CR1425">
        <v>345.72966653009797</v>
      </c>
      <c r="CS1425">
        <v>345.976674865598</v>
      </c>
      <c r="CT1425">
        <v>345.20493245268199</v>
      </c>
      <c r="CU1425">
        <v>347.58677196319798</v>
      </c>
      <c r="CV1425">
        <v>348.97806642232399</v>
      </c>
      <c r="CW1425">
        <v>331.13174442589201</v>
      </c>
      <c r="CX1425">
        <v>332.10529620644297</v>
      </c>
    </row>
    <row r="1426" spans="1:102" x14ac:dyDescent="0.25">
      <c r="A1426">
        <v>342.21628838451198</v>
      </c>
      <c r="B1426">
        <v>351.51545213283799</v>
      </c>
      <c r="C1426">
        <v>344.29580460274599</v>
      </c>
      <c r="D1426">
        <v>349.10213252311098</v>
      </c>
      <c r="E1426">
        <v>347.186661254922</v>
      </c>
      <c r="F1426">
        <v>345.89102187706698</v>
      </c>
      <c r="G1426">
        <v>347.48442741227097</v>
      </c>
      <c r="H1426">
        <v>343.387622251609</v>
      </c>
      <c r="I1426">
        <v>348.30484136371598</v>
      </c>
      <c r="J1426">
        <v>347.45618823612</v>
      </c>
      <c r="K1426">
        <v>347.51820000805901</v>
      </c>
      <c r="L1426">
        <v>349.22538490519003</v>
      </c>
      <c r="M1426">
        <v>344.60775710655298</v>
      </c>
      <c r="N1426">
        <v>350.71126573069</v>
      </c>
      <c r="O1426">
        <v>343.57172399952498</v>
      </c>
      <c r="P1426">
        <v>343.529059636255</v>
      </c>
      <c r="Q1426">
        <v>343.65919886095003</v>
      </c>
      <c r="R1426">
        <v>351.49550378492302</v>
      </c>
      <c r="S1426">
        <v>347.53707754786001</v>
      </c>
      <c r="T1426">
        <v>340.53146318047402</v>
      </c>
      <c r="U1426">
        <v>344.86256477005003</v>
      </c>
      <c r="V1426">
        <v>344.80650646048201</v>
      </c>
      <c r="W1426">
        <v>340.663840573019</v>
      </c>
      <c r="X1426">
        <v>338.17267655510602</v>
      </c>
      <c r="Y1426">
        <v>347.35117639943002</v>
      </c>
      <c r="Z1426">
        <v>343.75695975292098</v>
      </c>
      <c r="AA1426">
        <v>343.31414313053801</v>
      </c>
      <c r="AB1426">
        <v>336.08455704703402</v>
      </c>
      <c r="AC1426">
        <v>344.92060957152802</v>
      </c>
      <c r="AD1426">
        <v>341.30682585129102</v>
      </c>
      <c r="AE1426">
        <v>338.04518536375201</v>
      </c>
      <c r="AF1426">
        <v>339.51878907259697</v>
      </c>
      <c r="AG1426">
        <v>342.975371629054</v>
      </c>
      <c r="AH1426">
        <v>338.63173999168202</v>
      </c>
      <c r="AI1426">
        <v>341.05781574894098</v>
      </c>
      <c r="AJ1426">
        <v>340.69251511376899</v>
      </c>
      <c r="AK1426">
        <v>337.527917936927</v>
      </c>
      <c r="AL1426">
        <v>346.03350719439902</v>
      </c>
      <c r="AM1426">
        <v>334.00492607964401</v>
      </c>
      <c r="AN1426">
        <v>339.95389390938402</v>
      </c>
      <c r="AO1426">
        <v>340.58267532797697</v>
      </c>
      <c r="AP1426">
        <v>341.87797651956703</v>
      </c>
      <c r="AQ1426">
        <v>332.64244111827298</v>
      </c>
      <c r="AR1426">
        <v>337.06359526195001</v>
      </c>
      <c r="AS1426">
        <v>336.94304819910099</v>
      </c>
      <c r="AT1426">
        <v>329.24681123883602</v>
      </c>
      <c r="AU1426">
        <v>346.20917209071303</v>
      </c>
      <c r="AV1426">
        <v>337.32738142163998</v>
      </c>
      <c r="AW1426">
        <v>338.80370040528499</v>
      </c>
      <c r="AX1426">
        <v>336.92562292712603</v>
      </c>
      <c r="AY1426">
        <v>333.59313065668698</v>
      </c>
      <c r="AZ1426">
        <v>340.41461180786598</v>
      </c>
      <c r="BA1426">
        <v>336.39093246390303</v>
      </c>
      <c r="BB1426">
        <v>340.16294080185202</v>
      </c>
      <c r="BC1426">
        <v>335.777535304879</v>
      </c>
      <c r="BD1426">
        <v>333.16409720246702</v>
      </c>
      <c r="BE1426">
        <v>335.01112142641199</v>
      </c>
      <c r="BF1426">
        <v>334.62515486332398</v>
      </c>
      <c r="BG1426">
        <v>335.87655493314298</v>
      </c>
      <c r="BH1426">
        <v>334.874210473912</v>
      </c>
      <c r="BI1426">
        <v>334.05992071268997</v>
      </c>
      <c r="BJ1426">
        <v>333.89448174651301</v>
      </c>
      <c r="BK1426">
        <v>339.47933084831999</v>
      </c>
      <c r="BL1426">
        <v>340.71134366800499</v>
      </c>
      <c r="BM1426">
        <v>334.00373660991897</v>
      </c>
      <c r="BN1426">
        <v>337.89508950878798</v>
      </c>
      <c r="BO1426">
        <v>346.91797184122998</v>
      </c>
      <c r="BP1426">
        <v>336.13065721536702</v>
      </c>
      <c r="BQ1426">
        <v>338.05773346974701</v>
      </c>
      <c r="BR1426">
        <v>338.95387542105999</v>
      </c>
      <c r="BS1426">
        <v>329.41344398086397</v>
      </c>
      <c r="BT1426">
        <v>333.96961404013803</v>
      </c>
      <c r="BU1426">
        <v>343.38229747365801</v>
      </c>
      <c r="BV1426">
        <v>332.81928474857699</v>
      </c>
      <c r="BW1426">
        <v>332.87088254698199</v>
      </c>
      <c r="BX1426">
        <v>336.769728001999</v>
      </c>
      <c r="BY1426">
        <v>344.53841259887901</v>
      </c>
      <c r="BZ1426">
        <v>337.21553192687799</v>
      </c>
      <c r="CA1426">
        <v>338.56840552284802</v>
      </c>
      <c r="CB1426">
        <v>339.36860226202202</v>
      </c>
      <c r="CC1426">
        <v>343.51984424770097</v>
      </c>
      <c r="CD1426">
        <v>340.68512362962298</v>
      </c>
      <c r="CE1426">
        <v>340.19509440572602</v>
      </c>
      <c r="CF1426">
        <v>343.44589475116101</v>
      </c>
      <c r="CG1426">
        <v>348.27464611849098</v>
      </c>
      <c r="CH1426">
        <v>341.347139560399</v>
      </c>
      <c r="CI1426">
        <v>349.41149084847399</v>
      </c>
      <c r="CJ1426">
        <v>342.88396170410402</v>
      </c>
      <c r="CK1426">
        <v>338.751470642409</v>
      </c>
      <c r="CL1426">
        <v>347.25596991678401</v>
      </c>
      <c r="CM1426">
        <v>344.68881255911202</v>
      </c>
      <c r="CN1426">
        <v>345.688221258601</v>
      </c>
      <c r="CO1426">
        <v>347.77695560507601</v>
      </c>
      <c r="CP1426">
        <v>343.02774369104998</v>
      </c>
      <c r="CQ1426">
        <v>337.41600528402699</v>
      </c>
      <c r="CR1426">
        <v>344.055957910568</v>
      </c>
      <c r="CS1426">
        <v>346.87726542541901</v>
      </c>
      <c r="CT1426">
        <v>345.40789896251698</v>
      </c>
      <c r="CU1426">
        <v>346.82100002651998</v>
      </c>
      <c r="CV1426">
        <v>349.25454948376699</v>
      </c>
      <c r="CW1426">
        <v>331.46811545032602</v>
      </c>
      <c r="CX1426">
        <v>333.00053679582601</v>
      </c>
    </row>
    <row r="1427" spans="1:102" x14ac:dyDescent="0.25">
      <c r="A1427">
        <v>342.45660881174899</v>
      </c>
      <c r="B1427">
        <v>352.38974635341901</v>
      </c>
      <c r="C1427">
        <v>345.38450899749603</v>
      </c>
      <c r="D1427">
        <v>351.61651946964997</v>
      </c>
      <c r="E1427">
        <v>347.39656874142901</v>
      </c>
      <c r="F1427">
        <v>348.57371971476903</v>
      </c>
      <c r="G1427">
        <v>345.38773256323498</v>
      </c>
      <c r="H1427">
        <v>340.844760973738</v>
      </c>
      <c r="I1427">
        <v>346.91755175785602</v>
      </c>
      <c r="J1427">
        <v>347.34731718662999</v>
      </c>
      <c r="K1427">
        <v>348.65336996229399</v>
      </c>
      <c r="L1427">
        <v>348.52365150425697</v>
      </c>
      <c r="M1427">
        <v>344.81550813074898</v>
      </c>
      <c r="N1427">
        <v>344.61969788208199</v>
      </c>
      <c r="O1427">
        <v>343.72969562455103</v>
      </c>
      <c r="P1427">
        <v>342.80320138428999</v>
      </c>
      <c r="Q1427">
        <v>342.86546805136101</v>
      </c>
      <c r="R1427">
        <v>350.44634440932299</v>
      </c>
      <c r="S1427">
        <v>346.440224850226</v>
      </c>
      <c r="T1427">
        <v>340.93014908655999</v>
      </c>
      <c r="U1427">
        <v>344.84207834379703</v>
      </c>
      <c r="V1427">
        <v>342.56173548771199</v>
      </c>
      <c r="W1427">
        <v>342.43811932326298</v>
      </c>
      <c r="X1427">
        <v>337.87265458108197</v>
      </c>
      <c r="Y1427">
        <v>347.02837120212001</v>
      </c>
      <c r="Z1427">
        <v>341.07568420231502</v>
      </c>
      <c r="AA1427">
        <v>346.785308445027</v>
      </c>
      <c r="AB1427">
        <v>337.71839999801102</v>
      </c>
      <c r="AC1427">
        <v>343.95835244648299</v>
      </c>
      <c r="AD1427">
        <v>336.15685355677101</v>
      </c>
      <c r="AE1427">
        <v>339.66574007946201</v>
      </c>
      <c r="AF1427">
        <v>338.92804676167702</v>
      </c>
      <c r="AG1427">
        <v>340.31197497624902</v>
      </c>
      <c r="AH1427">
        <v>338.20283392062902</v>
      </c>
      <c r="AI1427">
        <v>338.09058845740799</v>
      </c>
      <c r="AJ1427">
        <v>341.82454066704298</v>
      </c>
      <c r="AK1427">
        <v>338.60026561760498</v>
      </c>
      <c r="AL1427">
        <v>346.171197923634</v>
      </c>
      <c r="AM1427">
        <v>329.78437403506803</v>
      </c>
      <c r="AN1427">
        <v>338.59282193356398</v>
      </c>
      <c r="AO1427">
        <v>337.31448363444099</v>
      </c>
      <c r="AP1427">
        <v>341.40708485981901</v>
      </c>
      <c r="AQ1427">
        <v>332.20204819714098</v>
      </c>
      <c r="AR1427">
        <v>339.89970605612399</v>
      </c>
      <c r="AS1427">
        <v>332.71597481136001</v>
      </c>
      <c r="AT1427">
        <v>332.03368848134102</v>
      </c>
      <c r="AU1427">
        <v>345.81332643056697</v>
      </c>
      <c r="AV1427">
        <v>339.81749749516001</v>
      </c>
      <c r="AW1427">
        <v>333.96515993733402</v>
      </c>
      <c r="AX1427">
        <v>336.45957813629502</v>
      </c>
      <c r="AY1427">
        <v>334.85308148466902</v>
      </c>
      <c r="AZ1427">
        <v>341.08460609180702</v>
      </c>
      <c r="BA1427">
        <v>338.83210734022401</v>
      </c>
      <c r="BB1427">
        <v>341.419850639895</v>
      </c>
      <c r="BC1427">
        <v>337.30571720039597</v>
      </c>
      <c r="BD1427">
        <v>334.31147603814497</v>
      </c>
      <c r="BE1427">
        <v>336.75389964949301</v>
      </c>
      <c r="BF1427">
        <v>330.23459693600603</v>
      </c>
      <c r="BG1427">
        <v>336.63051335221201</v>
      </c>
      <c r="BH1427">
        <v>332.72608546139202</v>
      </c>
      <c r="BI1427">
        <v>334.64431268975198</v>
      </c>
      <c r="BJ1427">
        <v>339.64666040607199</v>
      </c>
      <c r="BK1427">
        <v>343.85107440424298</v>
      </c>
      <c r="BL1427">
        <v>340.72899793883897</v>
      </c>
      <c r="BM1427">
        <v>336.18214283549401</v>
      </c>
      <c r="BN1427">
        <v>336.028713399438</v>
      </c>
      <c r="BO1427">
        <v>344.27027186292798</v>
      </c>
      <c r="BP1427">
        <v>335.66494206635099</v>
      </c>
      <c r="BQ1427">
        <v>341.547857972396</v>
      </c>
      <c r="BR1427">
        <v>339.73880044902597</v>
      </c>
      <c r="BS1427">
        <v>330.97213361411599</v>
      </c>
      <c r="BT1427">
        <v>333.54870317956102</v>
      </c>
      <c r="BU1427">
        <v>338.80535783877002</v>
      </c>
      <c r="BV1427">
        <v>332.02585731974699</v>
      </c>
      <c r="BW1427">
        <v>336.17975921242902</v>
      </c>
      <c r="BX1427">
        <v>335.821456577768</v>
      </c>
      <c r="BY1427">
        <v>343.923707920673</v>
      </c>
      <c r="BZ1427">
        <v>337.60010177989199</v>
      </c>
      <c r="CA1427">
        <v>339.17525731689102</v>
      </c>
      <c r="CB1427">
        <v>341.87327216883398</v>
      </c>
      <c r="CC1427">
        <v>343.48477074827298</v>
      </c>
      <c r="CD1427">
        <v>337.09764640054402</v>
      </c>
      <c r="CE1427">
        <v>340.45719030448703</v>
      </c>
      <c r="CF1427">
        <v>341.64833695991399</v>
      </c>
      <c r="CG1427">
        <v>348.03933400039102</v>
      </c>
      <c r="CH1427">
        <v>340.12399537402501</v>
      </c>
      <c r="CI1427">
        <v>342.818498709479</v>
      </c>
      <c r="CJ1427">
        <v>342.25776504642801</v>
      </c>
      <c r="CK1427">
        <v>339.19193019945197</v>
      </c>
      <c r="CL1427">
        <v>349.009006919873</v>
      </c>
      <c r="CM1427">
        <v>343.77315860451301</v>
      </c>
      <c r="CN1427">
        <v>342.023516394355</v>
      </c>
      <c r="CO1427">
        <v>346.53012027490598</v>
      </c>
      <c r="CP1427">
        <v>343.28793840623098</v>
      </c>
      <c r="CQ1427">
        <v>335.76501901585698</v>
      </c>
      <c r="CR1427">
        <v>343.99431429789399</v>
      </c>
      <c r="CS1427">
        <v>347.89401943215103</v>
      </c>
      <c r="CT1427">
        <v>345.09512346411901</v>
      </c>
      <c r="CU1427">
        <v>346.53244180687898</v>
      </c>
      <c r="CV1427">
        <v>347.01388196883602</v>
      </c>
      <c r="CW1427">
        <v>330.04604248129402</v>
      </c>
      <c r="CX1427">
        <v>335.23150499655799</v>
      </c>
    </row>
    <row r="1428" spans="1:102" x14ac:dyDescent="0.25">
      <c r="A1428">
        <v>342.69692923898498</v>
      </c>
      <c r="B1428">
        <v>350.91779134107702</v>
      </c>
      <c r="C1428">
        <v>345.78078841032499</v>
      </c>
      <c r="D1428">
        <v>351.08851926145098</v>
      </c>
      <c r="E1428">
        <v>346.29020004893403</v>
      </c>
      <c r="F1428">
        <v>352.08355785346902</v>
      </c>
      <c r="G1428">
        <v>343.91582601079898</v>
      </c>
      <c r="H1428">
        <v>344.27542824208001</v>
      </c>
      <c r="I1428">
        <v>344.02278642770102</v>
      </c>
      <c r="J1428">
        <v>346.95960743392902</v>
      </c>
      <c r="K1428">
        <v>345.72805152867602</v>
      </c>
      <c r="L1428">
        <v>349.00051273688001</v>
      </c>
      <c r="M1428">
        <v>343.34663745157002</v>
      </c>
      <c r="N1428">
        <v>345.79187411026197</v>
      </c>
      <c r="O1428">
        <v>345.10310262206701</v>
      </c>
      <c r="P1428">
        <v>344.21936984569697</v>
      </c>
      <c r="Q1428">
        <v>342.98828151653697</v>
      </c>
      <c r="R1428">
        <v>348.12140461676</v>
      </c>
      <c r="S1428">
        <v>346.09487220327998</v>
      </c>
      <c r="T1428">
        <v>337.65683685087401</v>
      </c>
      <c r="U1428">
        <v>346.74423076150998</v>
      </c>
      <c r="V1428">
        <v>341.52930026664001</v>
      </c>
      <c r="W1428">
        <v>343.85379628293202</v>
      </c>
      <c r="X1428">
        <v>338.38668212055001</v>
      </c>
      <c r="Y1428">
        <v>345.46162829892199</v>
      </c>
      <c r="Z1428">
        <v>338.83989116050799</v>
      </c>
      <c r="AA1428">
        <v>345.59121384497502</v>
      </c>
      <c r="AB1428">
        <v>337.04817378987298</v>
      </c>
      <c r="AC1428">
        <v>343.73832905228301</v>
      </c>
      <c r="AD1428">
        <v>336.45810740784901</v>
      </c>
      <c r="AE1428">
        <v>339.54135872156201</v>
      </c>
      <c r="AF1428">
        <v>340.70247631063</v>
      </c>
      <c r="AG1428">
        <v>339.66017961820597</v>
      </c>
      <c r="AH1428">
        <v>337.47724223696002</v>
      </c>
      <c r="AI1428">
        <v>337.13171573266698</v>
      </c>
      <c r="AJ1428">
        <v>338.64220261251501</v>
      </c>
      <c r="AK1428">
        <v>339.11423930605099</v>
      </c>
      <c r="AL1428">
        <v>343.01202081251898</v>
      </c>
      <c r="AM1428">
        <v>331.87385654322998</v>
      </c>
      <c r="AN1428">
        <v>339.914873979432</v>
      </c>
      <c r="AO1428">
        <v>335.76285970724598</v>
      </c>
      <c r="AP1428">
        <v>343.72310265647297</v>
      </c>
      <c r="AQ1428">
        <v>335.701666391929</v>
      </c>
      <c r="AR1428">
        <v>340.97549824152401</v>
      </c>
      <c r="AS1428">
        <v>334.13963611259101</v>
      </c>
      <c r="AT1428">
        <v>334.25678904931601</v>
      </c>
      <c r="AU1428">
        <v>346.15077466953397</v>
      </c>
      <c r="AV1428">
        <v>340.28920926032498</v>
      </c>
      <c r="AW1428">
        <v>334.29384319617299</v>
      </c>
      <c r="AX1428">
        <v>335.39530671582901</v>
      </c>
      <c r="AY1428">
        <v>334.83357720265201</v>
      </c>
      <c r="AZ1428">
        <v>342.26038475425099</v>
      </c>
      <c r="BA1428">
        <v>339.15636929568399</v>
      </c>
      <c r="BB1428">
        <v>343.38556824781</v>
      </c>
      <c r="BC1428">
        <v>339.74167121872398</v>
      </c>
      <c r="BD1428">
        <v>335.52851942400002</v>
      </c>
      <c r="BE1428">
        <v>337.21604528756899</v>
      </c>
      <c r="BF1428">
        <v>328.28178997868201</v>
      </c>
      <c r="BG1428">
        <v>336.74821338761899</v>
      </c>
      <c r="BH1428">
        <v>331.03799167991002</v>
      </c>
      <c r="BI1428">
        <v>331.86691397858101</v>
      </c>
      <c r="BJ1428">
        <v>341.43098137918997</v>
      </c>
      <c r="BK1428">
        <v>345.31632276525301</v>
      </c>
      <c r="BL1428">
        <v>341.59081633047703</v>
      </c>
      <c r="BM1428">
        <v>335.93444988085298</v>
      </c>
      <c r="BN1428">
        <v>334.42038603658898</v>
      </c>
      <c r="BO1428">
        <v>346.60364595784898</v>
      </c>
      <c r="BP1428">
        <v>335.82004942869997</v>
      </c>
      <c r="BQ1428">
        <v>343.60813186260901</v>
      </c>
      <c r="BR1428">
        <v>340.37089326010999</v>
      </c>
      <c r="BS1428">
        <v>329.73603052813098</v>
      </c>
      <c r="BT1428">
        <v>334.82108236791998</v>
      </c>
      <c r="BU1428">
        <v>337.168252956505</v>
      </c>
      <c r="BV1428">
        <v>332.806556911163</v>
      </c>
      <c r="BW1428">
        <v>337.63672438012497</v>
      </c>
      <c r="BX1428">
        <v>334.02891177004398</v>
      </c>
      <c r="BY1428">
        <v>342.37391428633202</v>
      </c>
      <c r="BZ1428">
        <v>338.09435174256799</v>
      </c>
      <c r="CA1428">
        <v>340.72788837607101</v>
      </c>
      <c r="CB1428">
        <v>340.59229190329</v>
      </c>
      <c r="CC1428">
        <v>341.07602394465403</v>
      </c>
      <c r="CD1428">
        <v>338.00288948684499</v>
      </c>
      <c r="CE1428">
        <v>339.85727917068402</v>
      </c>
      <c r="CF1428">
        <v>341.623479740709</v>
      </c>
      <c r="CG1428">
        <v>345.99908753778499</v>
      </c>
      <c r="CH1428">
        <v>342.27229017846003</v>
      </c>
      <c r="CI1428">
        <v>342.78150685679498</v>
      </c>
      <c r="CJ1428">
        <v>340.98914523922099</v>
      </c>
      <c r="CK1428">
        <v>343.73691855284898</v>
      </c>
      <c r="CL1428">
        <v>349.07503550322502</v>
      </c>
      <c r="CM1428">
        <v>343.34725721793899</v>
      </c>
      <c r="CN1428">
        <v>339.57916106261598</v>
      </c>
      <c r="CO1428">
        <v>347.18727250581298</v>
      </c>
      <c r="CP1428">
        <v>344.44425947640201</v>
      </c>
      <c r="CQ1428">
        <v>338.561690700192</v>
      </c>
      <c r="CR1428">
        <v>342.608900538672</v>
      </c>
      <c r="CS1428">
        <v>349.05828247413302</v>
      </c>
      <c r="CT1428">
        <v>346.60924172178198</v>
      </c>
      <c r="CU1428">
        <v>347.624079016</v>
      </c>
      <c r="CV1428">
        <v>347.90017744436602</v>
      </c>
      <c r="CW1428">
        <v>329.30719661077899</v>
      </c>
      <c r="CX1428">
        <v>335.77970156068801</v>
      </c>
    </row>
    <row r="1429" spans="1:102" x14ac:dyDescent="0.25">
      <c r="A1429">
        <v>342.93724966622102</v>
      </c>
      <c r="B1429">
        <v>350.46235777353797</v>
      </c>
      <c r="C1429">
        <v>346.79491294854199</v>
      </c>
      <c r="D1429">
        <v>351.26489230509202</v>
      </c>
      <c r="E1429">
        <v>345.94923354788</v>
      </c>
      <c r="F1429">
        <v>353.560573874152</v>
      </c>
      <c r="G1429">
        <v>346.42335032603597</v>
      </c>
      <c r="H1429">
        <v>345.93895703911897</v>
      </c>
      <c r="I1429">
        <v>341.63825323697</v>
      </c>
      <c r="J1429">
        <v>349.56132939868297</v>
      </c>
      <c r="K1429">
        <v>344.61159188474301</v>
      </c>
      <c r="L1429">
        <v>347.62408959439801</v>
      </c>
      <c r="M1429">
        <v>343.55402655162402</v>
      </c>
      <c r="N1429">
        <v>346.34392469751702</v>
      </c>
      <c r="O1429">
        <v>347.62561774263099</v>
      </c>
      <c r="P1429">
        <v>347.92217588225901</v>
      </c>
      <c r="Q1429">
        <v>344.199995276359</v>
      </c>
      <c r="R1429">
        <v>348.07877116257703</v>
      </c>
      <c r="S1429">
        <v>344.95123560619402</v>
      </c>
      <c r="T1429">
        <v>336.75934037331001</v>
      </c>
      <c r="U1429">
        <v>346.41835037398499</v>
      </c>
      <c r="V1429">
        <v>340.21547494075497</v>
      </c>
      <c r="W1429">
        <v>347.11158266322502</v>
      </c>
      <c r="X1429">
        <v>337.44632310824397</v>
      </c>
      <c r="Y1429">
        <v>343.398808268918</v>
      </c>
      <c r="Z1429">
        <v>336.79205124884197</v>
      </c>
      <c r="AA1429">
        <v>344.785252612764</v>
      </c>
      <c r="AB1429">
        <v>338.99678127746898</v>
      </c>
      <c r="AC1429">
        <v>342.35412527217301</v>
      </c>
      <c r="AD1429">
        <v>336.44868675404302</v>
      </c>
      <c r="AE1429">
        <v>337.434233862317</v>
      </c>
      <c r="AF1429">
        <v>342.66643298115002</v>
      </c>
      <c r="AG1429">
        <v>339.73210173849901</v>
      </c>
      <c r="AH1429">
        <v>337.03464027202</v>
      </c>
      <c r="AI1429">
        <v>334.007983514015</v>
      </c>
      <c r="AJ1429">
        <v>336.90759884167301</v>
      </c>
      <c r="AK1429">
        <v>339.34303196165098</v>
      </c>
      <c r="AL1429">
        <v>339.28172568423599</v>
      </c>
      <c r="AM1429">
        <v>334.38357755713503</v>
      </c>
      <c r="AN1429">
        <v>339.30736373458899</v>
      </c>
      <c r="AO1429">
        <v>334.05096035467301</v>
      </c>
      <c r="AP1429">
        <v>343.67758146113698</v>
      </c>
      <c r="AQ1429">
        <v>336.34191479510599</v>
      </c>
      <c r="AR1429">
        <v>340.43504170137697</v>
      </c>
      <c r="AS1429">
        <v>338.18262869101898</v>
      </c>
      <c r="AT1429">
        <v>335.92173423752701</v>
      </c>
      <c r="AU1429">
        <v>344.31112927626498</v>
      </c>
      <c r="AV1429">
        <v>342.38030677763999</v>
      </c>
      <c r="AW1429">
        <v>335.09254485068197</v>
      </c>
      <c r="AX1429">
        <v>337.00560353923498</v>
      </c>
      <c r="AY1429">
        <v>335.81588069612502</v>
      </c>
      <c r="AZ1429">
        <v>343.991458774173</v>
      </c>
      <c r="BA1429">
        <v>337.010222831053</v>
      </c>
      <c r="BB1429">
        <v>342.94676787219299</v>
      </c>
      <c r="BC1429">
        <v>341.12729064591099</v>
      </c>
      <c r="BD1429">
        <v>337.58859212111599</v>
      </c>
      <c r="BE1429">
        <v>339.491376557021</v>
      </c>
      <c r="BF1429">
        <v>326.467848123404</v>
      </c>
      <c r="BG1429">
        <v>336.33819842690201</v>
      </c>
      <c r="BH1429">
        <v>331.08136706577102</v>
      </c>
      <c r="BI1429">
        <v>332.839954239885</v>
      </c>
      <c r="BJ1429">
        <v>344.53213723497601</v>
      </c>
      <c r="BK1429">
        <v>347.036117323018</v>
      </c>
      <c r="BL1429">
        <v>342.43126104449101</v>
      </c>
      <c r="BM1429">
        <v>338.851813252444</v>
      </c>
      <c r="BN1429">
        <v>331.70430041348101</v>
      </c>
      <c r="BO1429">
        <v>347.94006578950098</v>
      </c>
      <c r="BP1429">
        <v>336.94238345689502</v>
      </c>
      <c r="BQ1429">
        <v>343.46542994320203</v>
      </c>
      <c r="BR1429">
        <v>338.51978379606101</v>
      </c>
      <c r="BS1429">
        <v>332.01425284968502</v>
      </c>
      <c r="BT1429">
        <v>335.83042253118703</v>
      </c>
      <c r="BU1429">
        <v>335.31660107576801</v>
      </c>
      <c r="BV1429">
        <v>332.88278401856502</v>
      </c>
      <c r="BW1429">
        <v>340.50720392642302</v>
      </c>
      <c r="BX1429">
        <v>334.3686611306</v>
      </c>
      <c r="BY1429">
        <v>340.98200132238702</v>
      </c>
      <c r="BZ1429">
        <v>339.138315491654</v>
      </c>
      <c r="CA1429">
        <v>342.43396513546401</v>
      </c>
      <c r="CB1429">
        <v>340.82842865162002</v>
      </c>
      <c r="CC1429">
        <v>339.400536616848</v>
      </c>
      <c r="CD1429">
        <v>339.14012871366998</v>
      </c>
      <c r="CE1429">
        <v>341.28403447995998</v>
      </c>
      <c r="CF1429">
        <v>341.43884337810999</v>
      </c>
      <c r="CG1429">
        <v>344.45439117444602</v>
      </c>
      <c r="CH1429">
        <v>344.31959854530101</v>
      </c>
      <c r="CI1429">
        <v>341.82997101784701</v>
      </c>
      <c r="CJ1429">
        <v>339.22822157797202</v>
      </c>
      <c r="CK1429">
        <v>345.68632334221098</v>
      </c>
      <c r="CL1429">
        <v>347.35847950300899</v>
      </c>
      <c r="CM1429">
        <v>344.343433908012</v>
      </c>
      <c r="CN1429">
        <v>338.43199371940199</v>
      </c>
      <c r="CO1429">
        <v>347.07820106754099</v>
      </c>
      <c r="CP1429">
        <v>344.52225595940303</v>
      </c>
      <c r="CQ1429">
        <v>341.21369806823299</v>
      </c>
      <c r="CR1429">
        <v>343.84528202584602</v>
      </c>
      <c r="CS1429">
        <v>350.47503710535801</v>
      </c>
      <c r="CT1429">
        <v>347.32331623414899</v>
      </c>
      <c r="CU1429">
        <v>348.24358218407798</v>
      </c>
      <c r="CV1429">
        <v>348.852191493524</v>
      </c>
      <c r="CW1429">
        <v>328.38287246686298</v>
      </c>
      <c r="CX1429">
        <v>336.15602591702998</v>
      </c>
    </row>
    <row r="1430" spans="1:102" x14ac:dyDescent="0.25">
      <c r="A1430">
        <v>343.17757009345701</v>
      </c>
      <c r="B1430">
        <v>347.97334594688903</v>
      </c>
      <c r="C1430">
        <v>343.12316507091401</v>
      </c>
      <c r="D1430">
        <v>351.41078605504703</v>
      </c>
      <c r="E1430">
        <v>348.77299782182803</v>
      </c>
      <c r="F1430">
        <v>350.93279440595097</v>
      </c>
      <c r="G1430">
        <v>345.99709489580101</v>
      </c>
      <c r="H1430">
        <v>345.33123917945397</v>
      </c>
      <c r="I1430">
        <v>337.631374796275</v>
      </c>
      <c r="J1430">
        <v>350.31920457744098</v>
      </c>
      <c r="K1430">
        <v>347.01055880318</v>
      </c>
      <c r="L1430">
        <v>341.310701066766</v>
      </c>
      <c r="M1430">
        <v>344.13495576071801</v>
      </c>
      <c r="N1430">
        <v>347.45247051010602</v>
      </c>
      <c r="O1430">
        <v>347.955778979868</v>
      </c>
      <c r="P1430">
        <v>351.80593462645299</v>
      </c>
      <c r="Q1430">
        <v>343.78868453767399</v>
      </c>
      <c r="R1430">
        <v>348.40689348445699</v>
      </c>
      <c r="S1430">
        <v>345.74902872784202</v>
      </c>
      <c r="T1430">
        <v>337.81590271674702</v>
      </c>
      <c r="U1430">
        <v>346.12450112483202</v>
      </c>
      <c r="V1430">
        <v>336.84405422121</v>
      </c>
      <c r="W1430">
        <v>349.490547526189</v>
      </c>
      <c r="X1430">
        <v>339.07064276368601</v>
      </c>
      <c r="Y1430">
        <v>342.40178484074698</v>
      </c>
      <c r="Z1430">
        <v>337.45810350184399</v>
      </c>
      <c r="AA1430">
        <v>346.31470769070501</v>
      </c>
      <c r="AB1430">
        <v>343.237674160555</v>
      </c>
      <c r="AC1430">
        <v>338.90023244358798</v>
      </c>
      <c r="AD1430">
        <v>335.85777190401399</v>
      </c>
      <c r="AE1430">
        <v>339.75547755208299</v>
      </c>
      <c r="AF1430">
        <v>344.93347014959198</v>
      </c>
      <c r="AG1430">
        <v>340.37850064708698</v>
      </c>
      <c r="AH1430">
        <v>337.35853406589399</v>
      </c>
      <c r="AI1430">
        <v>332.88170041125801</v>
      </c>
      <c r="AJ1430">
        <v>335.796594732134</v>
      </c>
      <c r="AK1430">
        <v>339.299320858415</v>
      </c>
      <c r="AL1430">
        <v>341.52932637789098</v>
      </c>
      <c r="AM1430">
        <v>337.55259761822799</v>
      </c>
      <c r="AN1430">
        <v>340.82740444972899</v>
      </c>
      <c r="AO1430">
        <v>332.43659531553499</v>
      </c>
      <c r="AP1430">
        <v>343.26781699269901</v>
      </c>
      <c r="AQ1430">
        <v>337.15020390288299</v>
      </c>
      <c r="AR1430">
        <v>342.19128448593199</v>
      </c>
      <c r="AS1430">
        <v>338.64515135093501</v>
      </c>
      <c r="AT1430">
        <v>335.41538015790599</v>
      </c>
      <c r="AU1430">
        <v>343.209018750415</v>
      </c>
      <c r="AV1430">
        <v>342.00562024850302</v>
      </c>
      <c r="AW1430">
        <v>336.22041503880803</v>
      </c>
      <c r="AX1430">
        <v>338.63055803231202</v>
      </c>
      <c r="AY1430">
        <v>336.25068788221</v>
      </c>
      <c r="AZ1430">
        <v>341.72294229535902</v>
      </c>
      <c r="BA1430">
        <v>334.543453687522</v>
      </c>
      <c r="BB1430">
        <v>340.01904046844197</v>
      </c>
      <c r="BC1430">
        <v>342.86426127070303</v>
      </c>
      <c r="BD1430">
        <v>338.488110900268</v>
      </c>
      <c r="BE1430">
        <v>339.84874701482499</v>
      </c>
      <c r="BF1430">
        <v>328.24483775902701</v>
      </c>
      <c r="BG1430">
        <v>335.82502159031998</v>
      </c>
      <c r="BH1430">
        <v>334.22895965086798</v>
      </c>
      <c r="BI1430">
        <v>334.66284588168099</v>
      </c>
      <c r="BJ1430">
        <v>342.681701902067</v>
      </c>
      <c r="BK1430">
        <v>345.810672416854</v>
      </c>
      <c r="BL1430">
        <v>341.83448017031702</v>
      </c>
      <c r="BM1430">
        <v>339.97650385811397</v>
      </c>
      <c r="BN1430">
        <v>329.28980687222401</v>
      </c>
      <c r="BO1430">
        <v>347.24780430281601</v>
      </c>
      <c r="BP1430">
        <v>337.63960782310801</v>
      </c>
      <c r="BQ1430">
        <v>343.56338323790698</v>
      </c>
      <c r="BR1430">
        <v>334.638731264093</v>
      </c>
      <c r="BS1430">
        <v>334.80146173554402</v>
      </c>
      <c r="BT1430">
        <v>335.08771710505101</v>
      </c>
      <c r="BU1430">
        <v>333.454314688674</v>
      </c>
      <c r="BV1430">
        <v>332.94756336377799</v>
      </c>
      <c r="BW1430">
        <v>341.35337293459401</v>
      </c>
      <c r="BX1430">
        <v>338.09427472017597</v>
      </c>
      <c r="BY1430">
        <v>337.38262687504499</v>
      </c>
      <c r="BZ1430">
        <v>341.605729766173</v>
      </c>
      <c r="CA1430">
        <v>342.18662057292403</v>
      </c>
      <c r="CB1430">
        <v>341.90301590135499</v>
      </c>
      <c r="CC1430">
        <v>337.98360339082001</v>
      </c>
      <c r="CD1430">
        <v>338.64611689326898</v>
      </c>
      <c r="CE1430">
        <v>342.153586966597</v>
      </c>
      <c r="CF1430">
        <v>339.47451778159399</v>
      </c>
      <c r="CG1430">
        <v>341.98322386106798</v>
      </c>
      <c r="CH1430">
        <v>343.50138209826599</v>
      </c>
      <c r="CI1430">
        <v>339.58953503750303</v>
      </c>
      <c r="CJ1430">
        <v>341.097030070762</v>
      </c>
      <c r="CK1430">
        <v>345.71238489465298</v>
      </c>
      <c r="CL1430">
        <v>347.03048539845798</v>
      </c>
      <c r="CM1430">
        <v>343.29458546818898</v>
      </c>
      <c r="CN1430">
        <v>336.85192207477002</v>
      </c>
      <c r="CO1430">
        <v>348.55860551683799</v>
      </c>
      <c r="CP1430">
        <v>343.574876559416</v>
      </c>
      <c r="CQ1430">
        <v>343.44049142863503</v>
      </c>
      <c r="CR1430">
        <v>343.24081816768103</v>
      </c>
      <c r="CS1430">
        <v>352.94207067994898</v>
      </c>
      <c r="CT1430">
        <v>349.88474877321801</v>
      </c>
      <c r="CU1430">
        <v>344.15567829500998</v>
      </c>
      <c r="CV1430">
        <v>350.00629709676502</v>
      </c>
      <c r="CW1430">
        <v>330.75225974878799</v>
      </c>
      <c r="CX1430">
        <v>332.35678902253602</v>
      </c>
    </row>
    <row r="1431" spans="1:102" x14ac:dyDescent="0.25">
      <c r="A1431">
        <v>343.41789052069402</v>
      </c>
      <c r="B1431">
        <v>348.741703290646</v>
      </c>
      <c r="C1431">
        <v>343.36587310993201</v>
      </c>
      <c r="D1431">
        <v>352.00359832886699</v>
      </c>
      <c r="E1431">
        <v>348.19705834298099</v>
      </c>
      <c r="F1431">
        <v>348.61500841105698</v>
      </c>
      <c r="G1431">
        <v>345.51604374183898</v>
      </c>
      <c r="H1431">
        <v>345.89395921463802</v>
      </c>
      <c r="I1431">
        <v>341.10573343656398</v>
      </c>
      <c r="J1431">
        <v>347.45725011134402</v>
      </c>
      <c r="K1431">
        <v>347.79520884151202</v>
      </c>
      <c r="L1431">
        <v>342.12396620551601</v>
      </c>
      <c r="M1431">
        <v>343.329732018215</v>
      </c>
      <c r="N1431">
        <v>344.63489281541899</v>
      </c>
      <c r="O1431">
        <v>347.61990174262502</v>
      </c>
      <c r="P1431">
        <v>352.35116220875898</v>
      </c>
      <c r="Q1431">
        <v>340.77733814191703</v>
      </c>
      <c r="R1431">
        <v>348.305787576824</v>
      </c>
      <c r="S1431">
        <v>346.22912063187903</v>
      </c>
      <c r="T1431">
        <v>336.38699982098098</v>
      </c>
      <c r="U1431">
        <v>343.93271265911</v>
      </c>
      <c r="V1431">
        <v>338.69539106147198</v>
      </c>
      <c r="W1431">
        <v>351.05106475401499</v>
      </c>
      <c r="X1431">
        <v>342.284145438753</v>
      </c>
      <c r="Y1431">
        <v>339.14122969991899</v>
      </c>
      <c r="Z1431">
        <v>337.97316361926499</v>
      </c>
      <c r="AA1431">
        <v>346.77679729226099</v>
      </c>
      <c r="AB1431">
        <v>342.41542835926799</v>
      </c>
      <c r="AC1431">
        <v>337.277567127042</v>
      </c>
      <c r="AD1431">
        <v>333.08632343606098</v>
      </c>
      <c r="AE1431">
        <v>341.62609117812798</v>
      </c>
      <c r="AF1431">
        <v>342.40791478878202</v>
      </c>
      <c r="AG1431">
        <v>340.42997714305301</v>
      </c>
      <c r="AH1431">
        <v>337.33851129004302</v>
      </c>
      <c r="AI1431">
        <v>330.467581024075</v>
      </c>
      <c r="AJ1431">
        <v>334.09090501432098</v>
      </c>
      <c r="AK1431">
        <v>340.03348831437597</v>
      </c>
      <c r="AL1431">
        <v>339.32076999868099</v>
      </c>
      <c r="AM1431">
        <v>335.155180318806</v>
      </c>
      <c r="AN1431">
        <v>340.19615741671498</v>
      </c>
      <c r="AO1431">
        <v>329.48829638228699</v>
      </c>
      <c r="AP1431">
        <v>343.02928260155397</v>
      </c>
      <c r="AQ1431">
        <v>338.61213141458802</v>
      </c>
      <c r="AR1431">
        <v>342.95220113910199</v>
      </c>
      <c r="AS1431">
        <v>336.458807913849</v>
      </c>
      <c r="AT1431">
        <v>335.687740622989</v>
      </c>
      <c r="AU1431">
        <v>341.147300495369</v>
      </c>
      <c r="AV1431">
        <v>340.92526740787298</v>
      </c>
      <c r="AW1431">
        <v>339.493009231668</v>
      </c>
      <c r="AX1431">
        <v>338.00934680410899</v>
      </c>
      <c r="AY1431">
        <v>337.24626759658702</v>
      </c>
      <c r="AZ1431">
        <v>342.78112228833999</v>
      </c>
      <c r="BA1431">
        <v>333.89890247158502</v>
      </c>
      <c r="BB1431">
        <v>336.8972038316</v>
      </c>
      <c r="BC1431">
        <v>340.93738076213202</v>
      </c>
      <c r="BD1431">
        <v>339.08588519892203</v>
      </c>
      <c r="BE1431">
        <v>338.94063449815502</v>
      </c>
      <c r="BF1431">
        <v>329.39534900109101</v>
      </c>
      <c r="BG1431">
        <v>333.64905050500897</v>
      </c>
      <c r="BH1431">
        <v>335.47674299918202</v>
      </c>
      <c r="BI1431">
        <v>333.286534992116</v>
      </c>
      <c r="BJ1431">
        <v>340.92721823442099</v>
      </c>
      <c r="BK1431">
        <v>344.98850205059699</v>
      </c>
      <c r="BL1431">
        <v>341.36395829378898</v>
      </c>
      <c r="BM1431">
        <v>337.82759902034798</v>
      </c>
      <c r="BN1431">
        <v>328.36185577779497</v>
      </c>
      <c r="BO1431">
        <v>345.92198114013098</v>
      </c>
      <c r="BP1431">
        <v>336.00240413244802</v>
      </c>
      <c r="BQ1431">
        <v>340.98180172926601</v>
      </c>
      <c r="BR1431">
        <v>333.05921382969802</v>
      </c>
      <c r="BS1431">
        <v>336.531878655664</v>
      </c>
      <c r="BT1431">
        <v>334.24393076573199</v>
      </c>
      <c r="BU1431">
        <v>329.57192183963502</v>
      </c>
      <c r="BV1431">
        <v>333.63024036970398</v>
      </c>
      <c r="BW1431">
        <v>341.16022445716698</v>
      </c>
      <c r="BX1431">
        <v>338.19389271904799</v>
      </c>
      <c r="BY1431">
        <v>336.140729595376</v>
      </c>
      <c r="BZ1431">
        <v>342.90215250517002</v>
      </c>
      <c r="CA1431">
        <v>339.073657357755</v>
      </c>
      <c r="CB1431">
        <v>340.14819925906801</v>
      </c>
      <c r="CC1431">
        <v>338.956762618504</v>
      </c>
      <c r="CD1431">
        <v>336.84915291171302</v>
      </c>
      <c r="CE1431">
        <v>339.43274609051701</v>
      </c>
      <c r="CF1431">
        <v>337.39597176327197</v>
      </c>
      <c r="CG1431">
        <v>340.56729485200799</v>
      </c>
      <c r="CH1431">
        <v>342.83683921971402</v>
      </c>
      <c r="CI1431">
        <v>339.82030302027499</v>
      </c>
      <c r="CJ1431">
        <v>340.50920518546701</v>
      </c>
      <c r="CK1431">
        <v>346.15998609275198</v>
      </c>
      <c r="CL1431">
        <v>347.53126528742303</v>
      </c>
      <c r="CM1431">
        <v>344.00727324991999</v>
      </c>
      <c r="CN1431">
        <v>339.01019609514901</v>
      </c>
      <c r="CO1431">
        <v>347.13136161376298</v>
      </c>
      <c r="CP1431">
        <v>345.41383130221601</v>
      </c>
      <c r="CQ1431">
        <v>345.25187998098897</v>
      </c>
      <c r="CR1431">
        <v>343.67409576254897</v>
      </c>
      <c r="CS1431">
        <v>351.64596596286901</v>
      </c>
      <c r="CT1431">
        <v>350.389935703692</v>
      </c>
      <c r="CU1431">
        <v>343.08269684575498</v>
      </c>
      <c r="CV1431">
        <v>352.640017512898</v>
      </c>
      <c r="CW1431">
        <v>330.28383389901501</v>
      </c>
      <c r="CX1431">
        <v>331.84410446235302</v>
      </c>
    </row>
    <row r="1432" spans="1:102" x14ac:dyDescent="0.25">
      <c r="A1432">
        <v>343.65821094793</v>
      </c>
      <c r="B1432">
        <v>349.75013698605102</v>
      </c>
      <c r="C1432">
        <v>343.832259079756</v>
      </c>
      <c r="D1432">
        <v>352.60935882289198</v>
      </c>
      <c r="E1432">
        <v>346.131387398985</v>
      </c>
      <c r="F1432">
        <v>347.58971623954602</v>
      </c>
      <c r="G1432">
        <v>341.86369433854202</v>
      </c>
      <c r="H1432">
        <v>347.18115444760701</v>
      </c>
      <c r="I1432">
        <v>342.94401733693002</v>
      </c>
      <c r="J1432">
        <v>346.88020116838101</v>
      </c>
      <c r="K1432">
        <v>347.17774175660497</v>
      </c>
      <c r="L1432">
        <v>343.57752162547803</v>
      </c>
      <c r="M1432">
        <v>339.82810317966198</v>
      </c>
      <c r="N1432">
        <v>341.87989365654101</v>
      </c>
      <c r="O1432">
        <v>347.22376093914698</v>
      </c>
      <c r="P1432">
        <v>354.92269724226003</v>
      </c>
      <c r="Q1432">
        <v>340.31669830552499</v>
      </c>
      <c r="R1432">
        <v>351.14113989076202</v>
      </c>
      <c r="S1432">
        <v>347.14770807027998</v>
      </c>
      <c r="T1432">
        <v>336.66339093294198</v>
      </c>
      <c r="U1432">
        <v>342.15266909735999</v>
      </c>
      <c r="V1432">
        <v>339.01519064459598</v>
      </c>
      <c r="W1432">
        <v>353.26792514912103</v>
      </c>
      <c r="X1432">
        <v>345.30636486886101</v>
      </c>
      <c r="Y1432">
        <v>337.52163950472101</v>
      </c>
      <c r="Z1432">
        <v>335.51642879959297</v>
      </c>
      <c r="AA1432">
        <v>347.03761513286003</v>
      </c>
      <c r="AB1432">
        <v>342.010915533917</v>
      </c>
      <c r="AC1432">
        <v>334.005157412546</v>
      </c>
      <c r="AD1432">
        <v>330.23912302440198</v>
      </c>
      <c r="AE1432">
        <v>344.290265644307</v>
      </c>
      <c r="AF1432">
        <v>340.79950069640898</v>
      </c>
      <c r="AG1432">
        <v>342.08985690295401</v>
      </c>
      <c r="AH1432">
        <v>338.93124956194703</v>
      </c>
      <c r="AI1432">
        <v>327.70772811792398</v>
      </c>
      <c r="AJ1432">
        <v>334.37868526331499</v>
      </c>
      <c r="AK1432">
        <v>339.83320422769299</v>
      </c>
      <c r="AL1432">
        <v>336.853956109313</v>
      </c>
      <c r="AM1432">
        <v>335.66025019495402</v>
      </c>
      <c r="AN1432">
        <v>338.73219905533801</v>
      </c>
      <c r="AO1432">
        <v>330.90760289814199</v>
      </c>
      <c r="AP1432">
        <v>340.32048329653099</v>
      </c>
      <c r="AQ1432">
        <v>341.570696118939</v>
      </c>
      <c r="AR1432">
        <v>339.38518170186302</v>
      </c>
      <c r="AS1432">
        <v>335.60727252234</v>
      </c>
      <c r="AT1432">
        <v>336.69349704434501</v>
      </c>
      <c r="AU1432">
        <v>338.46908802790603</v>
      </c>
      <c r="AV1432">
        <v>337.21926366453903</v>
      </c>
      <c r="AW1432">
        <v>340.560264373726</v>
      </c>
      <c r="AX1432">
        <v>337.24652212692303</v>
      </c>
      <c r="AY1432">
        <v>340.210516771465</v>
      </c>
      <c r="AZ1432">
        <v>341.47985806287301</v>
      </c>
      <c r="BA1432">
        <v>333.16281080083098</v>
      </c>
      <c r="BB1432">
        <v>337.26467454552301</v>
      </c>
      <c r="BC1432">
        <v>341.33887094711798</v>
      </c>
      <c r="BD1432">
        <v>337.57831916211802</v>
      </c>
      <c r="BE1432">
        <v>338.45152642478399</v>
      </c>
      <c r="BF1432">
        <v>330.53501707914597</v>
      </c>
      <c r="BG1432">
        <v>330.74461016224097</v>
      </c>
      <c r="BH1432">
        <v>333.97647678001601</v>
      </c>
      <c r="BI1432">
        <v>332.03237742147599</v>
      </c>
      <c r="BJ1432">
        <v>340.08381126259297</v>
      </c>
      <c r="BK1432">
        <v>344.54272736712301</v>
      </c>
      <c r="BL1432">
        <v>340.85628513758098</v>
      </c>
      <c r="BM1432">
        <v>336.966307591739</v>
      </c>
      <c r="BN1432">
        <v>326.51569650172002</v>
      </c>
      <c r="BO1432">
        <v>346.90684309119899</v>
      </c>
      <c r="BP1432">
        <v>335.09689339064602</v>
      </c>
      <c r="BQ1432">
        <v>338.58122871996898</v>
      </c>
      <c r="BR1432">
        <v>330.22201456736002</v>
      </c>
      <c r="BS1432">
        <v>337.14894234776602</v>
      </c>
      <c r="BT1432">
        <v>332.63500199916302</v>
      </c>
      <c r="BU1432">
        <v>328.046643835255</v>
      </c>
      <c r="BV1432">
        <v>334.13069539275898</v>
      </c>
      <c r="BW1432">
        <v>341.354203381258</v>
      </c>
      <c r="BX1432">
        <v>340.12589824724301</v>
      </c>
      <c r="BY1432">
        <v>336.49598576840498</v>
      </c>
      <c r="BZ1432">
        <v>342.72242687331101</v>
      </c>
      <c r="CA1432">
        <v>339.29417901326502</v>
      </c>
      <c r="CB1432">
        <v>337.809154353812</v>
      </c>
      <c r="CC1432">
        <v>338.21015610848002</v>
      </c>
      <c r="CD1432">
        <v>337.84963967648599</v>
      </c>
      <c r="CE1432">
        <v>338.29269444206699</v>
      </c>
      <c r="CF1432">
        <v>338.17852094441599</v>
      </c>
      <c r="CG1432">
        <v>339.42207779530901</v>
      </c>
      <c r="CH1432">
        <v>341.26018927046499</v>
      </c>
      <c r="CI1432">
        <v>341.36667150400399</v>
      </c>
      <c r="CJ1432">
        <v>340.69380864629801</v>
      </c>
      <c r="CK1432">
        <v>343.38596153517801</v>
      </c>
      <c r="CL1432">
        <v>345.19055685153199</v>
      </c>
      <c r="CM1432">
        <v>344.094960606065</v>
      </c>
      <c r="CN1432">
        <v>339.36305343223</v>
      </c>
      <c r="CO1432">
        <v>345.747165503948</v>
      </c>
      <c r="CP1432">
        <v>347.49206951952698</v>
      </c>
      <c r="CQ1432">
        <v>347.77460401553202</v>
      </c>
      <c r="CR1432">
        <v>344.26525106488299</v>
      </c>
      <c r="CS1432">
        <v>349.20587565981998</v>
      </c>
      <c r="CT1432">
        <v>348.52908586792603</v>
      </c>
      <c r="CU1432">
        <v>343.97367075791601</v>
      </c>
      <c r="CV1432">
        <v>348.42086185691397</v>
      </c>
      <c r="CW1432">
        <v>330.75308581748902</v>
      </c>
      <c r="CX1432">
        <v>332.949815400229</v>
      </c>
    </row>
    <row r="1433" spans="1:102" x14ac:dyDescent="0.25">
      <c r="A1433">
        <v>343.89853137516599</v>
      </c>
      <c r="B1433">
        <v>349.64311780604299</v>
      </c>
      <c r="C1433">
        <v>347.28883043932399</v>
      </c>
      <c r="D1433">
        <v>351.36076031432299</v>
      </c>
      <c r="E1433">
        <v>344.01005216780402</v>
      </c>
      <c r="F1433">
        <v>349.03622539802097</v>
      </c>
      <c r="G1433">
        <v>342.27550836306801</v>
      </c>
      <c r="H1433">
        <v>349.40546080538002</v>
      </c>
      <c r="I1433">
        <v>345.854369143751</v>
      </c>
      <c r="J1433">
        <v>349.94381254016798</v>
      </c>
      <c r="K1433">
        <v>344.56324372101898</v>
      </c>
      <c r="L1433">
        <v>343.72169473133903</v>
      </c>
      <c r="M1433">
        <v>339.56013248385</v>
      </c>
      <c r="N1433">
        <v>344.96296883981501</v>
      </c>
      <c r="O1433">
        <v>347.54222982032201</v>
      </c>
      <c r="P1433">
        <v>357.588433829905</v>
      </c>
      <c r="Q1433">
        <v>338.77223920648999</v>
      </c>
      <c r="R1433">
        <v>352.75995401873899</v>
      </c>
      <c r="S1433">
        <v>346.80164396528897</v>
      </c>
      <c r="T1433">
        <v>337.30395342931001</v>
      </c>
      <c r="U1433">
        <v>344.54855105898997</v>
      </c>
      <c r="V1433">
        <v>340.649338321107</v>
      </c>
      <c r="W1433">
        <v>349.544013175972</v>
      </c>
      <c r="X1433">
        <v>345.04157001343901</v>
      </c>
      <c r="Y1433">
        <v>337.68774626097598</v>
      </c>
      <c r="Z1433">
        <v>338.74955539831899</v>
      </c>
      <c r="AA1433">
        <v>347.47226536484698</v>
      </c>
      <c r="AB1433">
        <v>341.23556613432601</v>
      </c>
      <c r="AC1433">
        <v>333.33004830435198</v>
      </c>
      <c r="AD1433">
        <v>334.146187318513</v>
      </c>
      <c r="AE1433">
        <v>344.07908727748202</v>
      </c>
      <c r="AF1433">
        <v>340.78777597477898</v>
      </c>
      <c r="AG1433">
        <v>342.57381380555597</v>
      </c>
      <c r="AH1433">
        <v>339.66326590628398</v>
      </c>
      <c r="AI1433">
        <v>328.69441943755999</v>
      </c>
      <c r="AJ1433">
        <v>335.38356677009199</v>
      </c>
      <c r="AK1433">
        <v>338.86725730385302</v>
      </c>
      <c r="AL1433">
        <v>336.206794989061</v>
      </c>
      <c r="AM1433">
        <v>335.15961644216299</v>
      </c>
      <c r="AN1433">
        <v>338.80852122160502</v>
      </c>
      <c r="AO1433">
        <v>332.18625168000102</v>
      </c>
      <c r="AP1433">
        <v>341.67966106619599</v>
      </c>
      <c r="AQ1433">
        <v>342.74915809263098</v>
      </c>
      <c r="AR1433">
        <v>338.95599980338199</v>
      </c>
      <c r="AS1433">
        <v>338.59985209248202</v>
      </c>
      <c r="AT1433">
        <v>335.56140937357901</v>
      </c>
      <c r="AU1433">
        <v>337.375705000572</v>
      </c>
      <c r="AV1433">
        <v>338.15382501182302</v>
      </c>
      <c r="AW1433">
        <v>343.84805466362701</v>
      </c>
      <c r="AX1433">
        <v>338.66413442237001</v>
      </c>
      <c r="AY1433">
        <v>339.45752991419602</v>
      </c>
      <c r="AZ1433">
        <v>340.07712067058998</v>
      </c>
      <c r="BA1433">
        <v>334.41049055655401</v>
      </c>
      <c r="BB1433">
        <v>333.394824521418</v>
      </c>
      <c r="BC1433">
        <v>338.60984065856502</v>
      </c>
      <c r="BD1433">
        <v>334.73490370145203</v>
      </c>
      <c r="BE1433">
        <v>337.77066343671402</v>
      </c>
      <c r="BF1433">
        <v>331.74044323067699</v>
      </c>
      <c r="BG1433">
        <v>332.50465761286802</v>
      </c>
      <c r="BH1433">
        <v>333.756518447698</v>
      </c>
      <c r="BI1433">
        <v>333.16952500242797</v>
      </c>
      <c r="BJ1433">
        <v>338.14641347420201</v>
      </c>
      <c r="BK1433">
        <v>341.43003946723599</v>
      </c>
      <c r="BL1433">
        <v>340.21828243740703</v>
      </c>
      <c r="BM1433">
        <v>336.62192807162398</v>
      </c>
      <c r="BN1433">
        <v>329.30855207560597</v>
      </c>
      <c r="BO1433">
        <v>347.41045011135498</v>
      </c>
      <c r="BP1433">
        <v>334.604598931319</v>
      </c>
      <c r="BQ1433">
        <v>337.38763730696701</v>
      </c>
      <c r="BR1433">
        <v>329.87853837435199</v>
      </c>
      <c r="BS1433">
        <v>337.59398414281901</v>
      </c>
      <c r="BT1433">
        <v>332.76889828710199</v>
      </c>
      <c r="BU1433">
        <v>328.78313133553399</v>
      </c>
      <c r="BV1433">
        <v>335.06968583973799</v>
      </c>
      <c r="BW1433">
        <v>340.287804976757</v>
      </c>
      <c r="BX1433">
        <v>340.60156505104999</v>
      </c>
      <c r="BY1433">
        <v>335.463505307388</v>
      </c>
      <c r="BZ1433">
        <v>343.41882281649799</v>
      </c>
      <c r="CA1433">
        <v>340.95250148927499</v>
      </c>
      <c r="CB1433">
        <v>336.975074859031</v>
      </c>
      <c r="CC1433">
        <v>336.40624557126802</v>
      </c>
      <c r="CD1433">
        <v>339.28037247259601</v>
      </c>
      <c r="CE1433">
        <v>340.38231962703099</v>
      </c>
      <c r="CF1433">
        <v>340.98000091923001</v>
      </c>
      <c r="CG1433">
        <v>340.85076149653901</v>
      </c>
      <c r="CH1433">
        <v>343.52799675338099</v>
      </c>
      <c r="CI1433">
        <v>345.89557659822901</v>
      </c>
      <c r="CJ1433">
        <v>342.361786161515</v>
      </c>
      <c r="CK1433">
        <v>344.90679546220599</v>
      </c>
      <c r="CL1433">
        <v>346.928110857288</v>
      </c>
      <c r="CM1433">
        <v>342.68168297153699</v>
      </c>
      <c r="CN1433">
        <v>341.92744837708898</v>
      </c>
      <c r="CO1433">
        <v>347.61040887407802</v>
      </c>
      <c r="CP1433">
        <v>347.31806819710403</v>
      </c>
      <c r="CQ1433">
        <v>350.88626089520301</v>
      </c>
      <c r="CR1433">
        <v>344.839372801867</v>
      </c>
      <c r="CS1433">
        <v>347.65629236296098</v>
      </c>
      <c r="CT1433">
        <v>349.11533920283398</v>
      </c>
      <c r="CU1433">
        <v>342.24467121626998</v>
      </c>
      <c r="CV1433">
        <v>345.26656647564499</v>
      </c>
      <c r="CW1433">
        <v>332.51201677323502</v>
      </c>
      <c r="CX1433">
        <v>331.59573525508301</v>
      </c>
    </row>
    <row r="1434" spans="1:102" x14ac:dyDescent="0.25">
      <c r="A1434">
        <v>344.138851802403</v>
      </c>
      <c r="B1434">
        <v>350.51694531309403</v>
      </c>
      <c r="C1434">
        <v>347.61700705630602</v>
      </c>
      <c r="D1434">
        <v>348.61150665359798</v>
      </c>
      <c r="E1434">
        <v>344.20297962351702</v>
      </c>
      <c r="F1434">
        <v>345.52567953029802</v>
      </c>
      <c r="G1434">
        <v>343.712448719012</v>
      </c>
      <c r="H1434">
        <v>348.58657283200802</v>
      </c>
      <c r="I1434">
        <v>345.77742049030797</v>
      </c>
      <c r="J1434">
        <v>349.52770619574102</v>
      </c>
      <c r="K1434">
        <v>345.76691167604599</v>
      </c>
      <c r="L1434">
        <v>341.922103759864</v>
      </c>
      <c r="M1434">
        <v>338.51416689165001</v>
      </c>
      <c r="N1434">
        <v>347.127950579946</v>
      </c>
      <c r="O1434">
        <v>346.450566366548</v>
      </c>
      <c r="P1434">
        <v>357.94840063403598</v>
      </c>
      <c r="Q1434">
        <v>338.44869246445597</v>
      </c>
      <c r="R1434">
        <v>353.05288779296097</v>
      </c>
      <c r="S1434">
        <v>347.34094996388302</v>
      </c>
      <c r="T1434">
        <v>340.01325843046698</v>
      </c>
      <c r="U1434">
        <v>345.417972061537</v>
      </c>
      <c r="V1434">
        <v>340.635017734651</v>
      </c>
      <c r="W1434">
        <v>347.00887095854199</v>
      </c>
      <c r="X1434">
        <v>345.68485238113902</v>
      </c>
      <c r="Y1434">
        <v>341.28200934806699</v>
      </c>
      <c r="Z1434">
        <v>339.25619686740401</v>
      </c>
      <c r="AA1434">
        <v>344.59539715482998</v>
      </c>
      <c r="AB1434">
        <v>340.890329015558</v>
      </c>
      <c r="AC1434">
        <v>332.87441529122799</v>
      </c>
      <c r="AD1434">
        <v>336.03712113676397</v>
      </c>
      <c r="AE1434">
        <v>346.42933037268199</v>
      </c>
      <c r="AF1434">
        <v>343.37948004835403</v>
      </c>
      <c r="AG1434">
        <v>341.55407478362901</v>
      </c>
      <c r="AH1434">
        <v>338.08392984539103</v>
      </c>
      <c r="AI1434">
        <v>332.95167842165802</v>
      </c>
      <c r="AJ1434">
        <v>338.26720891551798</v>
      </c>
      <c r="AK1434">
        <v>337.170471419568</v>
      </c>
      <c r="AL1434">
        <v>336.29823886544898</v>
      </c>
      <c r="AM1434">
        <v>332.74822358543099</v>
      </c>
      <c r="AN1434">
        <v>335.556377358009</v>
      </c>
      <c r="AO1434">
        <v>332.05455015680502</v>
      </c>
      <c r="AP1434">
        <v>341.6722494736</v>
      </c>
      <c r="AQ1434">
        <v>341.174752942819</v>
      </c>
      <c r="AR1434">
        <v>337.69113290033698</v>
      </c>
      <c r="AS1434">
        <v>341.725565412202</v>
      </c>
      <c r="AT1434">
        <v>334.79872570004198</v>
      </c>
      <c r="AU1434">
        <v>339.286838327091</v>
      </c>
      <c r="AV1434">
        <v>339.24964379235701</v>
      </c>
      <c r="AW1434">
        <v>345.574778704533</v>
      </c>
      <c r="AX1434">
        <v>335.001814195257</v>
      </c>
      <c r="AY1434">
        <v>339.99741913532802</v>
      </c>
      <c r="AZ1434">
        <v>337.40032952102098</v>
      </c>
      <c r="BA1434">
        <v>335.77216152208098</v>
      </c>
      <c r="BB1434">
        <v>333.68620258963699</v>
      </c>
      <c r="BC1434">
        <v>334.79266283135701</v>
      </c>
      <c r="BD1434">
        <v>333.45403773940899</v>
      </c>
      <c r="BE1434">
        <v>337.94961496206099</v>
      </c>
      <c r="BF1434">
        <v>334.35545011969299</v>
      </c>
      <c r="BG1434">
        <v>328.58415211081802</v>
      </c>
      <c r="BH1434">
        <v>333.80869460491999</v>
      </c>
      <c r="BI1434">
        <v>332.58550554832198</v>
      </c>
      <c r="BJ1434">
        <v>335.20968943260999</v>
      </c>
      <c r="BK1434">
        <v>338.62487269161301</v>
      </c>
      <c r="BL1434">
        <v>339.769609370176</v>
      </c>
      <c r="BM1434">
        <v>337.40801203156099</v>
      </c>
      <c r="BN1434">
        <v>330.12535741539602</v>
      </c>
      <c r="BO1434">
        <v>346.82013863822499</v>
      </c>
      <c r="BP1434">
        <v>334.749933368227</v>
      </c>
      <c r="BQ1434">
        <v>337.52844653133002</v>
      </c>
      <c r="BR1434">
        <v>329.49218830770297</v>
      </c>
      <c r="BS1434">
        <v>338.13427579117501</v>
      </c>
      <c r="BT1434">
        <v>330.15789027263202</v>
      </c>
      <c r="BU1434">
        <v>327.33027363072398</v>
      </c>
      <c r="BV1434">
        <v>332.77806680590299</v>
      </c>
      <c r="BW1434">
        <v>335.919373271425</v>
      </c>
      <c r="BX1434">
        <v>342.90984127018999</v>
      </c>
      <c r="BY1434">
        <v>334.62491837864502</v>
      </c>
      <c r="BZ1434">
        <v>343.84101980414198</v>
      </c>
      <c r="CA1434">
        <v>337.79360464889101</v>
      </c>
      <c r="CB1434">
        <v>334.715377412929</v>
      </c>
      <c r="CC1434">
        <v>337.41247307209801</v>
      </c>
      <c r="CD1434">
        <v>339.58554735316699</v>
      </c>
      <c r="CE1434">
        <v>344.37459470887501</v>
      </c>
      <c r="CF1434">
        <v>341.97836276985998</v>
      </c>
      <c r="CG1434">
        <v>342.24236845554202</v>
      </c>
      <c r="CH1434">
        <v>345.462426273093</v>
      </c>
      <c r="CI1434">
        <v>347.08163424977897</v>
      </c>
      <c r="CJ1434">
        <v>344.20607455447498</v>
      </c>
      <c r="CK1434">
        <v>343.36088690788699</v>
      </c>
      <c r="CL1434">
        <v>348.09831337439402</v>
      </c>
      <c r="CM1434">
        <v>341.97156260880303</v>
      </c>
      <c r="CN1434">
        <v>343.24943043101803</v>
      </c>
      <c r="CO1434">
        <v>351.17357444643602</v>
      </c>
      <c r="CP1434">
        <v>341.16019079761799</v>
      </c>
      <c r="CQ1434">
        <v>353.96492756572599</v>
      </c>
      <c r="CR1434">
        <v>346.66903873892397</v>
      </c>
      <c r="CS1434">
        <v>345.18722931438901</v>
      </c>
      <c r="CT1434">
        <v>347.61242913089501</v>
      </c>
      <c r="CU1434">
        <v>341.91815584249002</v>
      </c>
      <c r="CV1434">
        <v>343.65394398730899</v>
      </c>
      <c r="CW1434">
        <v>336.27954145217001</v>
      </c>
      <c r="CX1434">
        <v>332.619491988216</v>
      </c>
    </row>
    <row r="1435" spans="1:102" x14ac:dyDescent="0.25">
      <c r="A1435">
        <v>344.37917222963898</v>
      </c>
      <c r="B1435">
        <v>352.946189200324</v>
      </c>
      <c r="C1435">
        <v>347.767817745983</v>
      </c>
      <c r="D1435">
        <v>348.82802586916699</v>
      </c>
      <c r="E1435">
        <v>344.45161897155799</v>
      </c>
      <c r="F1435">
        <v>344.922498872625</v>
      </c>
      <c r="G1435">
        <v>346.02844921527401</v>
      </c>
      <c r="H1435">
        <v>348.11367514602802</v>
      </c>
      <c r="I1435">
        <v>344.63440528356199</v>
      </c>
      <c r="J1435">
        <v>350.28021995714897</v>
      </c>
      <c r="K1435">
        <v>345.17331189160501</v>
      </c>
      <c r="L1435">
        <v>344.55762636389801</v>
      </c>
      <c r="M1435">
        <v>341.90447409462303</v>
      </c>
      <c r="N1435">
        <v>346.15519570614498</v>
      </c>
      <c r="O1435">
        <v>345.14487208157101</v>
      </c>
      <c r="P1435">
        <v>356.36014297922202</v>
      </c>
      <c r="Q1435">
        <v>342.81345361234003</v>
      </c>
      <c r="R1435">
        <v>353.415890345261</v>
      </c>
      <c r="S1435">
        <v>346.18564120351402</v>
      </c>
      <c r="T1435">
        <v>338.80437724285798</v>
      </c>
      <c r="U1435">
        <v>341.940111752625</v>
      </c>
      <c r="V1435">
        <v>339.19789524551601</v>
      </c>
      <c r="W1435">
        <v>344.78380031882898</v>
      </c>
      <c r="X1435">
        <v>344.40376402590499</v>
      </c>
      <c r="Y1435">
        <v>344.18273086734098</v>
      </c>
      <c r="Z1435">
        <v>339.19024681121698</v>
      </c>
      <c r="AA1435">
        <v>343.96350276928399</v>
      </c>
      <c r="AB1435">
        <v>337.99031569991803</v>
      </c>
      <c r="AC1435">
        <v>328.17282675086801</v>
      </c>
      <c r="AD1435">
        <v>335.11866725736297</v>
      </c>
      <c r="AE1435">
        <v>346.78785566799002</v>
      </c>
      <c r="AF1435">
        <v>342.65719291719302</v>
      </c>
      <c r="AG1435">
        <v>336.26167522614202</v>
      </c>
      <c r="AH1435">
        <v>340.19194087483402</v>
      </c>
      <c r="AI1435">
        <v>337.01168079951998</v>
      </c>
      <c r="AJ1435">
        <v>339.78754295482503</v>
      </c>
      <c r="AK1435">
        <v>338.24334674336899</v>
      </c>
      <c r="AL1435">
        <v>339.04637459044898</v>
      </c>
      <c r="AM1435">
        <v>335.21787837076801</v>
      </c>
      <c r="AN1435">
        <v>336.09120562987499</v>
      </c>
      <c r="AO1435">
        <v>330.33080438501099</v>
      </c>
      <c r="AP1435">
        <v>338.67796043494201</v>
      </c>
      <c r="AQ1435">
        <v>340.75640065812098</v>
      </c>
      <c r="AR1435">
        <v>337.84419833573702</v>
      </c>
      <c r="AS1435">
        <v>340.68987133638802</v>
      </c>
      <c r="AT1435">
        <v>335.68965441150402</v>
      </c>
      <c r="AU1435">
        <v>338.83626744870202</v>
      </c>
      <c r="AV1435">
        <v>338.347966238536</v>
      </c>
      <c r="AW1435">
        <v>343.28193165341798</v>
      </c>
      <c r="AX1435">
        <v>332.96290751205299</v>
      </c>
      <c r="AY1435">
        <v>340.767280705068</v>
      </c>
      <c r="AZ1435">
        <v>337.89107151354199</v>
      </c>
      <c r="BA1435">
        <v>336.75635828641902</v>
      </c>
      <c r="BB1435">
        <v>335.12581474530998</v>
      </c>
      <c r="BC1435">
        <v>332.533998742157</v>
      </c>
      <c r="BD1435">
        <v>336.44025911664198</v>
      </c>
      <c r="BE1435">
        <v>337.784867968546</v>
      </c>
      <c r="BF1435">
        <v>334.36908034488999</v>
      </c>
      <c r="BG1435">
        <v>326.63013153726803</v>
      </c>
      <c r="BH1435">
        <v>333.177639754849</v>
      </c>
      <c r="BI1435">
        <v>330.37857660359498</v>
      </c>
      <c r="BJ1435">
        <v>335.24449170055198</v>
      </c>
      <c r="BK1435">
        <v>337.07670641249098</v>
      </c>
      <c r="BL1435">
        <v>336.74413884278198</v>
      </c>
      <c r="BM1435">
        <v>336.81184013054502</v>
      </c>
      <c r="BN1435">
        <v>331.86224275497699</v>
      </c>
      <c r="BO1435">
        <v>344.64362778883901</v>
      </c>
      <c r="BP1435">
        <v>332.45512144003499</v>
      </c>
      <c r="BQ1435">
        <v>335.92784757740202</v>
      </c>
      <c r="BR1435">
        <v>329.28153931175302</v>
      </c>
      <c r="BS1435">
        <v>338.19955819852402</v>
      </c>
      <c r="BT1435">
        <v>329.08165054851497</v>
      </c>
      <c r="BU1435">
        <v>326.65940664939097</v>
      </c>
      <c r="BV1435">
        <v>333.43526847157699</v>
      </c>
      <c r="BW1435">
        <v>336.40976873478701</v>
      </c>
      <c r="BX1435">
        <v>346.46383686854102</v>
      </c>
      <c r="BY1435">
        <v>338.06321043531199</v>
      </c>
      <c r="BZ1435">
        <v>343.28442516018202</v>
      </c>
      <c r="CA1435">
        <v>339.35521323640597</v>
      </c>
      <c r="CB1435">
        <v>335.71186320476198</v>
      </c>
      <c r="CC1435">
        <v>336.77253711342701</v>
      </c>
      <c r="CD1435">
        <v>339.08754357018802</v>
      </c>
      <c r="CE1435">
        <v>345.67131496614797</v>
      </c>
      <c r="CF1435">
        <v>340.75862894635901</v>
      </c>
      <c r="CG1435">
        <v>345.74147798003298</v>
      </c>
      <c r="CH1435">
        <v>344.53719184405998</v>
      </c>
      <c r="CI1435">
        <v>346.62018806570597</v>
      </c>
      <c r="CJ1435">
        <v>348.335795631341</v>
      </c>
      <c r="CK1435">
        <v>340.446453370347</v>
      </c>
      <c r="CL1435">
        <v>349.036717611141</v>
      </c>
      <c r="CM1435">
        <v>342.87587904912198</v>
      </c>
      <c r="CN1435">
        <v>345.52878083355898</v>
      </c>
      <c r="CO1435">
        <v>353.01499335324201</v>
      </c>
      <c r="CP1435">
        <v>340.96668133690002</v>
      </c>
      <c r="CQ1435">
        <v>352.15751256549601</v>
      </c>
      <c r="CR1435">
        <v>349.906386294355</v>
      </c>
      <c r="CS1435">
        <v>347.70537390999101</v>
      </c>
      <c r="CT1435">
        <v>344.854003095319</v>
      </c>
      <c r="CU1435">
        <v>342.71140268503598</v>
      </c>
      <c r="CV1435">
        <v>343.49769858129298</v>
      </c>
      <c r="CW1435">
        <v>337.42633355994099</v>
      </c>
      <c r="CX1435">
        <v>330.729118512377</v>
      </c>
    </row>
    <row r="1436" spans="1:102" x14ac:dyDescent="0.25">
      <c r="A1436">
        <v>344.61949265687502</v>
      </c>
      <c r="B1436">
        <v>354.52874493600001</v>
      </c>
      <c r="C1436">
        <v>349.35839430185098</v>
      </c>
      <c r="D1436">
        <v>347.54981646859801</v>
      </c>
      <c r="E1436">
        <v>344.48153350561199</v>
      </c>
      <c r="F1436">
        <v>344.39940497808402</v>
      </c>
      <c r="G1436">
        <v>343.70666261427601</v>
      </c>
      <c r="H1436">
        <v>348.33769320077698</v>
      </c>
      <c r="I1436">
        <v>349.54366871219599</v>
      </c>
      <c r="J1436">
        <v>350.17514362469001</v>
      </c>
      <c r="K1436">
        <v>343.28447585817702</v>
      </c>
      <c r="L1436">
        <v>350.05064715119698</v>
      </c>
      <c r="M1436">
        <v>342.47039288370502</v>
      </c>
      <c r="N1436">
        <v>345.377195060806</v>
      </c>
      <c r="O1436">
        <v>344.73660098085799</v>
      </c>
      <c r="P1436">
        <v>355.60342066067</v>
      </c>
      <c r="Q1436">
        <v>341.54633424566902</v>
      </c>
      <c r="R1436">
        <v>349.69220900593302</v>
      </c>
      <c r="S1436">
        <v>344.339066963498</v>
      </c>
      <c r="T1436">
        <v>338.76049758694302</v>
      </c>
      <c r="U1436">
        <v>341.77907585597802</v>
      </c>
      <c r="V1436">
        <v>335.65593645090797</v>
      </c>
      <c r="W1436">
        <v>346.102268900063</v>
      </c>
      <c r="X1436">
        <v>342.661525040887</v>
      </c>
      <c r="Y1436">
        <v>344.53954312206503</v>
      </c>
      <c r="Z1436">
        <v>340.80884640012499</v>
      </c>
      <c r="AA1436">
        <v>345.20274396560501</v>
      </c>
      <c r="AB1436">
        <v>337.15320008789701</v>
      </c>
      <c r="AC1436">
        <v>325.52345329410002</v>
      </c>
      <c r="AD1436">
        <v>334.94098568118699</v>
      </c>
      <c r="AE1436">
        <v>345.86213643803598</v>
      </c>
      <c r="AF1436">
        <v>345.24635979019098</v>
      </c>
      <c r="AG1436">
        <v>331.29239171791897</v>
      </c>
      <c r="AH1436">
        <v>340.63419059834598</v>
      </c>
      <c r="AI1436">
        <v>340.84691200909998</v>
      </c>
      <c r="AJ1436">
        <v>342.07943175114002</v>
      </c>
      <c r="AK1436">
        <v>336.862037054025</v>
      </c>
      <c r="AL1436">
        <v>340.021800102491</v>
      </c>
      <c r="AM1436">
        <v>333.437011060271</v>
      </c>
      <c r="AN1436">
        <v>335.45710660311403</v>
      </c>
      <c r="AO1436">
        <v>332.4156821844</v>
      </c>
      <c r="AP1436">
        <v>336.701693070933</v>
      </c>
      <c r="AQ1436">
        <v>339.74486959940498</v>
      </c>
      <c r="AR1436">
        <v>337.799627652075</v>
      </c>
      <c r="AS1436">
        <v>338.73565618218299</v>
      </c>
      <c r="AT1436">
        <v>335.47222458604898</v>
      </c>
      <c r="AU1436">
        <v>338.621094483371</v>
      </c>
      <c r="AV1436">
        <v>339.86287354308598</v>
      </c>
      <c r="AW1436">
        <v>336.68030113876802</v>
      </c>
      <c r="AX1436">
        <v>330.87099035229801</v>
      </c>
      <c r="AY1436">
        <v>338.52320413619702</v>
      </c>
      <c r="AZ1436">
        <v>335.84606427038301</v>
      </c>
      <c r="BA1436">
        <v>339.77877456180403</v>
      </c>
      <c r="BB1436">
        <v>332.40629764832698</v>
      </c>
      <c r="BC1436">
        <v>331.41264687170798</v>
      </c>
      <c r="BD1436">
        <v>337.296145706875</v>
      </c>
      <c r="BE1436">
        <v>335.30425975456097</v>
      </c>
      <c r="BF1436">
        <v>333.478511731065</v>
      </c>
      <c r="BG1436">
        <v>326.60400718891702</v>
      </c>
      <c r="BH1436">
        <v>331.92658623722502</v>
      </c>
      <c r="BI1436">
        <v>330.49482854602297</v>
      </c>
      <c r="BJ1436">
        <v>337.14800627471601</v>
      </c>
      <c r="BK1436">
        <v>335.18637712838</v>
      </c>
      <c r="BL1436">
        <v>335.58672263133599</v>
      </c>
      <c r="BM1436">
        <v>338.78090845771999</v>
      </c>
      <c r="BN1436">
        <v>333.60335767576902</v>
      </c>
      <c r="BO1436">
        <v>342.79918859431098</v>
      </c>
      <c r="BP1436">
        <v>331.463691595174</v>
      </c>
      <c r="BQ1436">
        <v>335.54162149617002</v>
      </c>
      <c r="BR1436">
        <v>332.735231334329</v>
      </c>
      <c r="BS1436">
        <v>336.541627783411</v>
      </c>
      <c r="BT1436">
        <v>327.52519455293901</v>
      </c>
      <c r="BU1436">
        <v>327.86546120582</v>
      </c>
      <c r="BV1436">
        <v>335.50037735267</v>
      </c>
      <c r="BW1436">
        <v>335.64080813021002</v>
      </c>
      <c r="BX1436">
        <v>346.82250448251898</v>
      </c>
      <c r="BY1436">
        <v>338.53618536469298</v>
      </c>
      <c r="BZ1436">
        <v>342.510797379145</v>
      </c>
      <c r="CA1436">
        <v>342.75587325613702</v>
      </c>
      <c r="CB1436">
        <v>338.29594530168703</v>
      </c>
      <c r="CC1436">
        <v>338.98338010522298</v>
      </c>
      <c r="CD1436">
        <v>337.701328922806</v>
      </c>
      <c r="CE1436">
        <v>347.71770314258202</v>
      </c>
      <c r="CF1436">
        <v>341.61666663561601</v>
      </c>
      <c r="CG1436">
        <v>347.85415723563</v>
      </c>
      <c r="CH1436">
        <v>346.29233472060702</v>
      </c>
      <c r="CI1436">
        <v>349.791633686789</v>
      </c>
      <c r="CJ1436">
        <v>348.819120928085</v>
      </c>
      <c r="CK1436">
        <v>341.183096404737</v>
      </c>
      <c r="CL1436">
        <v>349.40494323114501</v>
      </c>
      <c r="CM1436">
        <v>341.99071382351502</v>
      </c>
      <c r="CN1436">
        <v>347.16797699301799</v>
      </c>
      <c r="CO1436">
        <v>354.24431605754199</v>
      </c>
      <c r="CP1436">
        <v>345.10319664951601</v>
      </c>
      <c r="CQ1436">
        <v>350.54104371517502</v>
      </c>
      <c r="CR1436">
        <v>350.13758118327797</v>
      </c>
      <c r="CS1436">
        <v>347.33389367138301</v>
      </c>
      <c r="CT1436">
        <v>342.09416608173501</v>
      </c>
      <c r="CU1436">
        <v>347.16413075745101</v>
      </c>
      <c r="CV1436">
        <v>340.95652340151003</v>
      </c>
      <c r="CW1436">
        <v>338.42262515573299</v>
      </c>
      <c r="CX1436">
        <v>330.137946568958</v>
      </c>
    </row>
    <row r="1437" spans="1:102" x14ac:dyDescent="0.25">
      <c r="A1437">
        <v>344.85981308411198</v>
      </c>
      <c r="B1437">
        <v>356.79591040647801</v>
      </c>
      <c r="C1437">
        <v>348.314829612138</v>
      </c>
      <c r="D1437">
        <v>347.89723067170399</v>
      </c>
      <c r="E1437">
        <v>345.70054559357101</v>
      </c>
      <c r="F1437">
        <v>347.51829950101001</v>
      </c>
      <c r="G1437">
        <v>343.04592160987397</v>
      </c>
      <c r="H1437">
        <v>350.438780746399</v>
      </c>
      <c r="I1437">
        <v>351.16087069242201</v>
      </c>
      <c r="J1437">
        <v>350.11812627428799</v>
      </c>
      <c r="K1437">
        <v>343.22061072920701</v>
      </c>
      <c r="L1437">
        <v>348.621023922983</v>
      </c>
      <c r="M1437">
        <v>342.060858280589</v>
      </c>
      <c r="N1437">
        <v>347.79942791367802</v>
      </c>
      <c r="O1437">
        <v>345.92520802990498</v>
      </c>
      <c r="P1437">
        <v>356.89595079845901</v>
      </c>
      <c r="Q1437">
        <v>343.93589200620897</v>
      </c>
      <c r="R1437">
        <v>349.84754513739398</v>
      </c>
      <c r="S1437">
        <v>344.63746573383003</v>
      </c>
      <c r="T1437">
        <v>339.340923400527</v>
      </c>
      <c r="U1437">
        <v>342.80661116272302</v>
      </c>
      <c r="V1437">
        <v>336.554965773437</v>
      </c>
      <c r="W1437">
        <v>344.60708668143599</v>
      </c>
      <c r="X1437">
        <v>341.347222202257</v>
      </c>
      <c r="Y1437">
        <v>344.57282121105902</v>
      </c>
      <c r="Z1437">
        <v>339.75724003339099</v>
      </c>
      <c r="AA1437">
        <v>344.036990534881</v>
      </c>
      <c r="AB1437">
        <v>335.45674931383599</v>
      </c>
      <c r="AC1437">
        <v>327.13146834979301</v>
      </c>
      <c r="AD1437">
        <v>336.23390172281501</v>
      </c>
      <c r="AE1437">
        <v>343.64105490847902</v>
      </c>
      <c r="AF1437">
        <v>343.99321140518799</v>
      </c>
      <c r="AG1437">
        <v>334.183476968668</v>
      </c>
      <c r="AH1437">
        <v>342.07450230947097</v>
      </c>
      <c r="AI1437">
        <v>340.803355241426</v>
      </c>
      <c r="AJ1437">
        <v>343.66581427182399</v>
      </c>
      <c r="AK1437">
        <v>338.06121523005402</v>
      </c>
      <c r="AL1437">
        <v>341.96074860792902</v>
      </c>
      <c r="AM1437">
        <v>332.37982087455401</v>
      </c>
      <c r="AN1437">
        <v>335.04758493482097</v>
      </c>
      <c r="AO1437">
        <v>334.30228864671301</v>
      </c>
      <c r="AP1437">
        <v>338.15189913978901</v>
      </c>
      <c r="AQ1437">
        <v>340.98186888562702</v>
      </c>
      <c r="AR1437">
        <v>336.199164715942</v>
      </c>
      <c r="AS1437">
        <v>337.397528736602</v>
      </c>
      <c r="AT1437">
        <v>337.39722328591898</v>
      </c>
      <c r="AU1437">
        <v>339.32521895613098</v>
      </c>
      <c r="AV1437">
        <v>341.34761486762801</v>
      </c>
      <c r="AW1437">
        <v>332.35183546404397</v>
      </c>
      <c r="AX1437">
        <v>333.37862597231799</v>
      </c>
      <c r="AY1437">
        <v>340.55434921128398</v>
      </c>
      <c r="AZ1437">
        <v>336.86733094833897</v>
      </c>
      <c r="BA1437">
        <v>339.14717466218599</v>
      </c>
      <c r="BB1437">
        <v>336.16965593526902</v>
      </c>
      <c r="BC1437">
        <v>335.21650144018099</v>
      </c>
      <c r="BD1437">
        <v>337.14600126734098</v>
      </c>
      <c r="BE1437">
        <v>335.34152338734401</v>
      </c>
      <c r="BF1437">
        <v>332.73857141179599</v>
      </c>
      <c r="BG1437">
        <v>328.22013607373799</v>
      </c>
      <c r="BH1437">
        <v>330.36060430873499</v>
      </c>
      <c r="BI1437">
        <v>330.79921422964702</v>
      </c>
      <c r="BJ1437">
        <v>336.30654518143399</v>
      </c>
      <c r="BK1437">
        <v>336.87460081769001</v>
      </c>
      <c r="BL1437">
        <v>336.72116452290197</v>
      </c>
      <c r="BM1437">
        <v>340.62340565564898</v>
      </c>
      <c r="BN1437">
        <v>337.30538623810401</v>
      </c>
      <c r="BO1437">
        <v>340.13635163042102</v>
      </c>
      <c r="BP1437">
        <v>333.27222044494602</v>
      </c>
      <c r="BQ1437">
        <v>335.56441708636697</v>
      </c>
      <c r="BR1437">
        <v>334.08631712548902</v>
      </c>
      <c r="BS1437">
        <v>335.32805606718603</v>
      </c>
      <c r="BT1437">
        <v>325.35936419036199</v>
      </c>
      <c r="BU1437">
        <v>330.99068274923798</v>
      </c>
      <c r="BV1437">
        <v>338.87352009942998</v>
      </c>
      <c r="BW1437">
        <v>335.81795093626698</v>
      </c>
      <c r="BX1437">
        <v>347.66008141910402</v>
      </c>
      <c r="BY1437">
        <v>338.76041349273402</v>
      </c>
      <c r="BZ1437">
        <v>343.86032853386803</v>
      </c>
      <c r="CA1437">
        <v>343.29715231749799</v>
      </c>
      <c r="CB1437">
        <v>337.872797907277</v>
      </c>
      <c r="CC1437">
        <v>338.13084280740497</v>
      </c>
      <c r="CD1437">
        <v>338.156830471094</v>
      </c>
      <c r="CE1437">
        <v>349.25290176948698</v>
      </c>
      <c r="CF1437">
        <v>342.72966792167699</v>
      </c>
      <c r="CG1437">
        <v>348.04604100008203</v>
      </c>
      <c r="CH1437">
        <v>347.81571127810997</v>
      </c>
      <c r="CI1437">
        <v>351.25436919484798</v>
      </c>
      <c r="CJ1437">
        <v>350.48250048810303</v>
      </c>
      <c r="CK1437">
        <v>340.480127244085</v>
      </c>
      <c r="CL1437">
        <v>349.43578755576902</v>
      </c>
      <c r="CM1437">
        <v>344.04290130846499</v>
      </c>
      <c r="CN1437">
        <v>348.85736350861703</v>
      </c>
      <c r="CO1437">
        <v>352.88202119718102</v>
      </c>
      <c r="CP1437">
        <v>347.836970594246</v>
      </c>
      <c r="CQ1437">
        <v>348.08742797874601</v>
      </c>
      <c r="CR1437">
        <v>348.41607361137301</v>
      </c>
      <c r="CS1437">
        <v>346.87949073477603</v>
      </c>
      <c r="CT1437">
        <v>340.55358702623403</v>
      </c>
      <c r="CU1437">
        <v>348.927405778771</v>
      </c>
      <c r="CV1437">
        <v>338.28085982195398</v>
      </c>
      <c r="CW1437">
        <v>339.17698061133598</v>
      </c>
      <c r="CX1437">
        <v>331.93490740558599</v>
      </c>
    </row>
    <row r="1438" spans="1:102" x14ac:dyDescent="0.25">
      <c r="A1438">
        <v>345.10013351134802</v>
      </c>
      <c r="B1438">
        <v>355.53843049583298</v>
      </c>
      <c r="C1438">
        <v>349.98916046593098</v>
      </c>
      <c r="D1438">
        <v>347.94378539203899</v>
      </c>
      <c r="E1438">
        <v>348.68054676501401</v>
      </c>
      <c r="F1438">
        <v>348.78049617973102</v>
      </c>
      <c r="G1438">
        <v>345.16605253065001</v>
      </c>
      <c r="H1438">
        <v>351.82230559841202</v>
      </c>
      <c r="I1438">
        <v>349.28509330527203</v>
      </c>
      <c r="J1438">
        <v>352.23427246095099</v>
      </c>
      <c r="K1438">
        <v>343.25303917778098</v>
      </c>
      <c r="L1438">
        <v>349.068393092544</v>
      </c>
      <c r="M1438">
        <v>346.88130720173001</v>
      </c>
      <c r="N1438">
        <v>348.23653898239598</v>
      </c>
      <c r="O1438">
        <v>345.802540426554</v>
      </c>
      <c r="P1438">
        <v>356.345005924764</v>
      </c>
      <c r="Q1438">
        <v>344.76030739267901</v>
      </c>
      <c r="R1438">
        <v>349.385046713713</v>
      </c>
      <c r="S1438">
        <v>342.34562170335801</v>
      </c>
      <c r="T1438">
        <v>340.069050155095</v>
      </c>
      <c r="U1438">
        <v>344.32568084143702</v>
      </c>
      <c r="V1438">
        <v>337.62427479482</v>
      </c>
      <c r="W1438">
        <v>344.18773061567998</v>
      </c>
      <c r="X1438">
        <v>340.92106256049698</v>
      </c>
      <c r="Y1438">
        <v>344.60502305505202</v>
      </c>
      <c r="Z1438">
        <v>338.77511773223301</v>
      </c>
      <c r="AA1438">
        <v>342.09495315550498</v>
      </c>
      <c r="AB1438">
        <v>333.27083792360497</v>
      </c>
      <c r="AC1438">
        <v>330.83582924819802</v>
      </c>
      <c r="AD1438">
        <v>336.31537913146599</v>
      </c>
      <c r="AE1438">
        <v>343.17547665171799</v>
      </c>
      <c r="AF1438">
        <v>345.60131746765398</v>
      </c>
      <c r="AG1438">
        <v>334.78384839320898</v>
      </c>
      <c r="AH1438">
        <v>343.54206480591898</v>
      </c>
      <c r="AI1438">
        <v>340.10051808312198</v>
      </c>
      <c r="AJ1438">
        <v>345.03231724207501</v>
      </c>
      <c r="AK1438">
        <v>340.255067774216</v>
      </c>
      <c r="AL1438">
        <v>342.951372913277</v>
      </c>
      <c r="AM1438">
        <v>334.81474381838899</v>
      </c>
      <c r="AN1438">
        <v>335.94810158933097</v>
      </c>
      <c r="AO1438">
        <v>334.021487472697</v>
      </c>
      <c r="AP1438">
        <v>339.16280517568202</v>
      </c>
      <c r="AQ1438">
        <v>344.28069654043497</v>
      </c>
      <c r="AR1438">
        <v>336.24248054832799</v>
      </c>
      <c r="AS1438">
        <v>337.515445809835</v>
      </c>
      <c r="AT1438">
        <v>339.58088378466101</v>
      </c>
      <c r="AU1438">
        <v>340.663685224049</v>
      </c>
      <c r="AV1438">
        <v>343.15109872311399</v>
      </c>
      <c r="AW1438">
        <v>331.01080358012899</v>
      </c>
      <c r="AX1438">
        <v>335.06415554238299</v>
      </c>
      <c r="AY1438">
        <v>342.16654388647203</v>
      </c>
      <c r="AZ1438">
        <v>338.00881106117902</v>
      </c>
      <c r="BA1438">
        <v>338.85584698906001</v>
      </c>
      <c r="BB1438">
        <v>336.68642441395701</v>
      </c>
      <c r="BC1438">
        <v>336.92072693905902</v>
      </c>
      <c r="BD1438">
        <v>339.46226170363298</v>
      </c>
      <c r="BE1438">
        <v>338.29514411996502</v>
      </c>
      <c r="BF1438">
        <v>334.499050089957</v>
      </c>
      <c r="BG1438">
        <v>329.05078205121799</v>
      </c>
      <c r="BH1438">
        <v>331.46753928847198</v>
      </c>
      <c r="BI1438">
        <v>332.304959514534</v>
      </c>
      <c r="BJ1438">
        <v>334.64792013036202</v>
      </c>
      <c r="BK1438">
        <v>336.84814006036299</v>
      </c>
      <c r="BL1438">
        <v>337.40865025700299</v>
      </c>
      <c r="BM1438">
        <v>341.74393080008201</v>
      </c>
      <c r="BN1438">
        <v>340.07095620029799</v>
      </c>
      <c r="BO1438">
        <v>338.655253347506</v>
      </c>
      <c r="BP1438">
        <v>333.94931020051098</v>
      </c>
      <c r="BQ1438">
        <v>334.94050733098601</v>
      </c>
      <c r="BR1438">
        <v>337.17190829425999</v>
      </c>
      <c r="BS1438">
        <v>335.54087088179301</v>
      </c>
      <c r="BT1438">
        <v>329.16570206371603</v>
      </c>
      <c r="BU1438">
        <v>334.18402382606502</v>
      </c>
      <c r="BV1438">
        <v>341.68907776542</v>
      </c>
      <c r="BW1438">
        <v>335.41467224795599</v>
      </c>
      <c r="BX1438">
        <v>348.05891630305399</v>
      </c>
      <c r="BY1438">
        <v>339.46067522140601</v>
      </c>
      <c r="BZ1438">
        <v>344.15819378053101</v>
      </c>
      <c r="CA1438">
        <v>343.98064799499298</v>
      </c>
      <c r="CB1438">
        <v>336.999721581573</v>
      </c>
      <c r="CC1438">
        <v>337.85661384240501</v>
      </c>
      <c r="CD1438">
        <v>338.42975311153702</v>
      </c>
      <c r="CE1438">
        <v>346.39145578651801</v>
      </c>
      <c r="CF1438">
        <v>343.203211204627</v>
      </c>
      <c r="CG1438">
        <v>348.05749559353598</v>
      </c>
      <c r="CH1438">
        <v>348.50505708354501</v>
      </c>
      <c r="CI1438">
        <v>350.84670245007698</v>
      </c>
      <c r="CJ1438">
        <v>349.35094192768901</v>
      </c>
      <c r="CK1438">
        <v>341.13554302817403</v>
      </c>
      <c r="CL1438">
        <v>352.96508526068999</v>
      </c>
      <c r="CM1438">
        <v>345.91989755035797</v>
      </c>
      <c r="CN1438">
        <v>351.19104772309299</v>
      </c>
      <c r="CO1438">
        <v>352.58758844099702</v>
      </c>
      <c r="CP1438">
        <v>348.28933271941997</v>
      </c>
      <c r="CQ1438">
        <v>344.72948643810798</v>
      </c>
      <c r="CR1438">
        <v>345.143031754731</v>
      </c>
      <c r="CS1438">
        <v>347.99362313396102</v>
      </c>
      <c r="CT1438">
        <v>340.39981364765902</v>
      </c>
      <c r="CU1438">
        <v>350.10770819855099</v>
      </c>
      <c r="CV1438">
        <v>340.63229578877798</v>
      </c>
      <c r="CW1438">
        <v>340.15769808326002</v>
      </c>
      <c r="CX1438">
        <v>330.87295922021798</v>
      </c>
    </row>
    <row r="1439" spans="1:102" x14ac:dyDescent="0.25">
      <c r="A1439">
        <v>345.34045393858401</v>
      </c>
      <c r="B1439">
        <v>352.058314649284</v>
      </c>
      <c r="C1439">
        <v>347.96181166697301</v>
      </c>
      <c r="D1439">
        <v>349.76717182223803</v>
      </c>
      <c r="E1439">
        <v>349.68928003390403</v>
      </c>
      <c r="F1439">
        <v>349.155664452454</v>
      </c>
      <c r="G1439">
        <v>348.65085484239802</v>
      </c>
      <c r="H1439">
        <v>350.98418002679801</v>
      </c>
      <c r="I1439">
        <v>348.33973425998698</v>
      </c>
      <c r="J1439">
        <v>351.92770153148803</v>
      </c>
      <c r="K1439">
        <v>344.40127764101601</v>
      </c>
      <c r="L1439">
        <v>350.66577420202202</v>
      </c>
      <c r="M1439">
        <v>353.449538150374</v>
      </c>
      <c r="N1439">
        <v>349.46900588247399</v>
      </c>
      <c r="O1439">
        <v>345.17491189334601</v>
      </c>
      <c r="P1439">
        <v>353.504419451096</v>
      </c>
      <c r="Q1439">
        <v>347.47466953002402</v>
      </c>
      <c r="R1439">
        <v>344.96576970207701</v>
      </c>
      <c r="S1439">
        <v>343.40016772559397</v>
      </c>
      <c r="T1439">
        <v>342.333641200339</v>
      </c>
      <c r="U1439">
        <v>343.570331448724</v>
      </c>
      <c r="V1439">
        <v>338.17530622258698</v>
      </c>
      <c r="W1439">
        <v>345.00296476350502</v>
      </c>
      <c r="X1439">
        <v>340.76697790204599</v>
      </c>
      <c r="Y1439">
        <v>344.79106030038901</v>
      </c>
      <c r="Z1439">
        <v>338.14069343793199</v>
      </c>
      <c r="AA1439">
        <v>339.67692041530699</v>
      </c>
      <c r="AB1439">
        <v>333.42754694738198</v>
      </c>
      <c r="AC1439">
        <v>333.89342450777002</v>
      </c>
      <c r="AD1439">
        <v>337.32244573954301</v>
      </c>
      <c r="AE1439">
        <v>344.38139965504899</v>
      </c>
      <c r="AF1439">
        <v>346.19922380753599</v>
      </c>
      <c r="AG1439">
        <v>336.45859741917502</v>
      </c>
      <c r="AH1439">
        <v>344.12159314499598</v>
      </c>
      <c r="AI1439">
        <v>341.84064655445098</v>
      </c>
      <c r="AJ1439">
        <v>345.54851595541101</v>
      </c>
      <c r="AK1439">
        <v>338.853734543923</v>
      </c>
      <c r="AL1439">
        <v>340.90618885564299</v>
      </c>
      <c r="AM1439">
        <v>338.44207183905399</v>
      </c>
      <c r="AN1439">
        <v>336.98146099118401</v>
      </c>
      <c r="AO1439">
        <v>333.06953472548003</v>
      </c>
      <c r="AP1439">
        <v>338.96594518283501</v>
      </c>
      <c r="AQ1439">
        <v>344.51323864638698</v>
      </c>
      <c r="AR1439">
        <v>338.25028573089099</v>
      </c>
      <c r="AS1439">
        <v>338.548201147979</v>
      </c>
      <c r="AT1439">
        <v>343.29916479387998</v>
      </c>
      <c r="AU1439">
        <v>341.714168170383</v>
      </c>
      <c r="AV1439">
        <v>342.978379078751</v>
      </c>
      <c r="AW1439">
        <v>329.89099784501502</v>
      </c>
      <c r="AX1439">
        <v>334.979331675217</v>
      </c>
      <c r="AY1439">
        <v>344.27138211212599</v>
      </c>
      <c r="AZ1439">
        <v>339.15773745184401</v>
      </c>
      <c r="BA1439">
        <v>339.530627251601</v>
      </c>
      <c r="BB1439">
        <v>335.91690352911297</v>
      </c>
      <c r="BC1439">
        <v>342.12988547035002</v>
      </c>
      <c r="BD1439">
        <v>341.60527811396702</v>
      </c>
      <c r="BE1439">
        <v>342.30339258618602</v>
      </c>
      <c r="BF1439">
        <v>333.66471493674499</v>
      </c>
      <c r="BG1439">
        <v>330.33543244491699</v>
      </c>
      <c r="BH1439">
        <v>333.24529439153201</v>
      </c>
      <c r="BI1439">
        <v>333.40670558182899</v>
      </c>
      <c r="BJ1439">
        <v>333.99306768229599</v>
      </c>
      <c r="BK1439">
        <v>338.20437676596299</v>
      </c>
      <c r="BL1439">
        <v>337.609060100509</v>
      </c>
      <c r="BM1439">
        <v>343.08702842198699</v>
      </c>
      <c r="BN1439">
        <v>341.264988551226</v>
      </c>
      <c r="BO1439">
        <v>339.610183445372</v>
      </c>
      <c r="BP1439">
        <v>332.49328201643198</v>
      </c>
      <c r="BQ1439">
        <v>334.72063454442298</v>
      </c>
      <c r="BR1439">
        <v>338.91144702003601</v>
      </c>
      <c r="BS1439">
        <v>335.89643740627201</v>
      </c>
      <c r="BT1439">
        <v>331.61305470699102</v>
      </c>
      <c r="BU1439">
        <v>335.59132527871998</v>
      </c>
      <c r="BV1439">
        <v>342.41458321240401</v>
      </c>
      <c r="BW1439">
        <v>337.50252706254298</v>
      </c>
      <c r="BX1439">
        <v>345.29200385957398</v>
      </c>
      <c r="BY1439">
        <v>339.30674641193502</v>
      </c>
      <c r="BZ1439">
        <v>345.90587521766798</v>
      </c>
      <c r="CA1439">
        <v>342.22577484581302</v>
      </c>
      <c r="CB1439">
        <v>339.07626526075597</v>
      </c>
      <c r="CC1439">
        <v>337.66739467219099</v>
      </c>
      <c r="CD1439">
        <v>339.10426588517203</v>
      </c>
      <c r="CE1439">
        <v>344.58001053809897</v>
      </c>
      <c r="CF1439">
        <v>343.01387727258299</v>
      </c>
      <c r="CG1439">
        <v>347.430007822292</v>
      </c>
      <c r="CH1439">
        <v>350.15681733327398</v>
      </c>
      <c r="CI1439">
        <v>349.26973662808001</v>
      </c>
      <c r="CJ1439">
        <v>346.756728389118</v>
      </c>
      <c r="CK1439">
        <v>341.55990857546499</v>
      </c>
      <c r="CL1439">
        <v>353.94544188389199</v>
      </c>
      <c r="CM1439">
        <v>347.16540059310501</v>
      </c>
      <c r="CN1439">
        <v>350.22014775064201</v>
      </c>
      <c r="CO1439">
        <v>353.68413713143099</v>
      </c>
      <c r="CP1439">
        <v>347.48447855044498</v>
      </c>
      <c r="CQ1439">
        <v>343.946983785214</v>
      </c>
      <c r="CR1439">
        <v>344.63922028871798</v>
      </c>
      <c r="CS1439">
        <v>350.889618763935</v>
      </c>
      <c r="CT1439">
        <v>340.17807746762799</v>
      </c>
      <c r="CU1439">
        <v>352.19431937261498</v>
      </c>
      <c r="CV1439">
        <v>346.49486764364599</v>
      </c>
      <c r="CW1439">
        <v>341.31920628221798</v>
      </c>
      <c r="CX1439">
        <v>329.99182860262999</v>
      </c>
    </row>
    <row r="1440" spans="1:102" x14ac:dyDescent="0.25">
      <c r="A1440">
        <v>345.58077436582101</v>
      </c>
      <c r="B1440">
        <v>349.45318511753601</v>
      </c>
      <c r="C1440">
        <v>346.11912738513303</v>
      </c>
      <c r="D1440">
        <v>351.50466843325</v>
      </c>
      <c r="E1440">
        <v>348.64928692560602</v>
      </c>
      <c r="F1440">
        <v>349.888201422451</v>
      </c>
      <c r="G1440">
        <v>348.376409039446</v>
      </c>
      <c r="H1440">
        <v>349.88167933800298</v>
      </c>
      <c r="I1440">
        <v>347.494939206526</v>
      </c>
      <c r="J1440">
        <v>352.08816167104999</v>
      </c>
      <c r="K1440">
        <v>344.238425480361</v>
      </c>
      <c r="L1440">
        <v>349.55720670155102</v>
      </c>
      <c r="M1440">
        <v>355.10986516307202</v>
      </c>
      <c r="N1440">
        <v>349.40107373099499</v>
      </c>
      <c r="O1440">
        <v>343.23331608752602</v>
      </c>
      <c r="P1440">
        <v>354.50682142827702</v>
      </c>
      <c r="Q1440">
        <v>346.11082121875199</v>
      </c>
      <c r="R1440">
        <v>342.211246487187</v>
      </c>
      <c r="S1440">
        <v>341.14070068662198</v>
      </c>
      <c r="T1440">
        <v>340.565431230824</v>
      </c>
      <c r="U1440">
        <v>344.216145785707</v>
      </c>
      <c r="V1440">
        <v>338.58333499386799</v>
      </c>
      <c r="W1440">
        <v>345.74736669453398</v>
      </c>
      <c r="X1440">
        <v>339.51039157581999</v>
      </c>
      <c r="Y1440">
        <v>343.01807845006601</v>
      </c>
      <c r="Z1440">
        <v>337.749547758934</v>
      </c>
      <c r="AA1440">
        <v>339.45583334183101</v>
      </c>
      <c r="AB1440">
        <v>335.14541499107099</v>
      </c>
      <c r="AC1440">
        <v>335.696131719562</v>
      </c>
      <c r="AD1440">
        <v>339.25698291785199</v>
      </c>
      <c r="AE1440">
        <v>342.13400232785699</v>
      </c>
      <c r="AF1440">
        <v>345.27064797314699</v>
      </c>
      <c r="AG1440">
        <v>340.18115625817398</v>
      </c>
      <c r="AH1440">
        <v>346.59160443266398</v>
      </c>
      <c r="AI1440">
        <v>341.658831291289</v>
      </c>
      <c r="AJ1440">
        <v>343.76608816033303</v>
      </c>
      <c r="AK1440">
        <v>336.95811086355599</v>
      </c>
      <c r="AL1440">
        <v>340.32652282010201</v>
      </c>
      <c r="AM1440">
        <v>342.33633898152999</v>
      </c>
      <c r="AN1440">
        <v>337.69630067150098</v>
      </c>
      <c r="AO1440">
        <v>335.13857738778</v>
      </c>
      <c r="AP1440">
        <v>338.52673836666202</v>
      </c>
      <c r="AQ1440">
        <v>345.91908696203001</v>
      </c>
      <c r="AR1440">
        <v>338.08757656232899</v>
      </c>
      <c r="AS1440">
        <v>335.012065759981</v>
      </c>
      <c r="AT1440">
        <v>346.39867749042901</v>
      </c>
      <c r="AU1440">
        <v>341.63141687785998</v>
      </c>
      <c r="AV1440">
        <v>338.72939604354798</v>
      </c>
      <c r="AW1440">
        <v>328.956440598185</v>
      </c>
      <c r="AX1440">
        <v>336.16349733465597</v>
      </c>
      <c r="AY1440">
        <v>345.72104870050401</v>
      </c>
      <c r="AZ1440">
        <v>341.88642878624802</v>
      </c>
      <c r="BA1440">
        <v>338.75014250377802</v>
      </c>
      <c r="BB1440">
        <v>335.81114368848699</v>
      </c>
      <c r="BC1440">
        <v>344.37914923979298</v>
      </c>
      <c r="BD1440">
        <v>343.37351940799198</v>
      </c>
      <c r="BE1440">
        <v>340.96560807531398</v>
      </c>
      <c r="BF1440">
        <v>333.09801914336202</v>
      </c>
      <c r="BG1440">
        <v>332.848642999069</v>
      </c>
      <c r="BH1440">
        <v>335.58800601337799</v>
      </c>
      <c r="BI1440">
        <v>335.82486782450297</v>
      </c>
      <c r="BJ1440">
        <v>336.47875347564002</v>
      </c>
      <c r="BK1440">
        <v>337.19328276524499</v>
      </c>
      <c r="BL1440">
        <v>339.08973991933601</v>
      </c>
      <c r="BM1440">
        <v>341.73326984622298</v>
      </c>
      <c r="BN1440">
        <v>341.70750301037498</v>
      </c>
      <c r="BO1440">
        <v>336.846007687363</v>
      </c>
      <c r="BP1440">
        <v>332.29463517045701</v>
      </c>
      <c r="BQ1440">
        <v>333.25683137048998</v>
      </c>
      <c r="BR1440">
        <v>339.62622878858201</v>
      </c>
      <c r="BS1440">
        <v>338.11166016701401</v>
      </c>
      <c r="BT1440">
        <v>332.02661891593903</v>
      </c>
      <c r="BU1440">
        <v>335.92970159468302</v>
      </c>
      <c r="BV1440">
        <v>341.01782871418601</v>
      </c>
      <c r="BW1440">
        <v>341.32072072614699</v>
      </c>
      <c r="BX1440">
        <v>345.116366897067</v>
      </c>
      <c r="BY1440">
        <v>341.988898192791</v>
      </c>
      <c r="BZ1440">
        <v>345.96255501029702</v>
      </c>
      <c r="CA1440">
        <v>342.636767089746</v>
      </c>
      <c r="CB1440">
        <v>341.34112800742997</v>
      </c>
      <c r="CC1440">
        <v>336.14874507494397</v>
      </c>
      <c r="CD1440">
        <v>339.49501487632199</v>
      </c>
      <c r="CE1440">
        <v>343.08468437597003</v>
      </c>
      <c r="CF1440">
        <v>342.90347974139002</v>
      </c>
      <c r="CG1440">
        <v>346.95880363849801</v>
      </c>
      <c r="CH1440">
        <v>350.38303467668197</v>
      </c>
      <c r="CI1440">
        <v>348.16785124804102</v>
      </c>
      <c r="CJ1440">
        <v>344.945908168637</v>
      </c>
      <c r="CK1440">
        <v>341.507912160042</v>
      </c>
      <c r="CL1440">
        <v>352.84697429195302</v>
      </c>
      <c r="CM1440">
        <v>348.056442521804</v>
      </c>
      <c r="CN1440">
        <v>348.62707402374599</v>
      </c>
      <c r="CO1440">
        <v>351.33076055114498</v>
      </c>
      <c r="CP1440">
        <v>351.31801953162301</v>
      </c>
      <c r="CQ1440">
        <v>343.61911710021201</v>
      </c>
      <c r="CR1440">
        <v>344.15481060642099</v>
      </c>
      <c r="CS1440">
        <v>351.775998974549</v>
      </c>
      <c r="CT1440">
        <v>339.15122539649298</v>
      </c>
      <c r="CU1440">
        <v>351.24390117077598</v>
      </c>
      <c r="CV1440">
        <v>348.37085243720298</v>
      </c>
      <c r="CW1440">
        <v>339.62595694860102</v>
      </c>
      <c r="CX1440">
        <v>326.64606564930898</v>
      </c>
    </row>
    <row r="1441" spans="1:102" x14ac:dyDescent="0.25">
      <c r="A1441">
        <v>345.821094793057</v>
      </c>
      <c r="B1441">
        <v>347.94717839677099</v>
      </c>
      <c r="C1441">
        <v>347.15386148737599</v>
      </c>
      <c r="D1441">
        <v>351.06173121258001</v>
      </c>
      <c r="E1441">
        <v>350.43540650619798</v>
      </c>
      <c r="F1441">
        <v>349.69122002133099</v>
      </c>
      <c r="G1441">
        <v>344.364642194358</v>
      </c>
      <c r="H1441">
        <v>348.269830710294</v>
      </c>
      <c r="I1441">
        <v>350.51144501854799</v>
      </c>
      <c r="J1441">
        <v>349.88393358450099</v>
      </c>
      <c r="K1441">
        <v>344.09223968933799</v>
      </c>
      <c r="L1441">
        <v>350.94505790321602</v>
      </c>
      <c r="M1441">
        <v>353.34712764164198</v>
      </c>
      <c r="N1441">
        <v>347.79306287055198</v>
      </c>
      <c r="O1441">
        <v>344.109190052526</v>
      </c>
      <c r="P1441">
        <v>354.04298833826999</v>
      </c>
      <c r="Q1441">
        <v>343.63529411801102</v>
      </c>
      <c r="R1441">
        <v>345.13394953720001</v>
      </c>
      <c r="S1441">
        <v>341.96782083718199</v>
      </c>
      <c r="T1441">
        <v>341.29259261920703</v>
      </c>
      <c r="U1441">
        <v>345.600734285947</v>
      </c>
      <c r="V1441">
        <v>341.731371772969</v>
      </c>
      <c r="W1441">
        <v>346.65492761154599</v>
      </c>
      <c r="X1441">
        <v>341.31581214997999</v>
      </c>
      <c r="Y1441">
        <v>342.84023590889598</v>
      </c>
      <c r="Z1441">
        <v>341.066048199531</v>
      </c>
      <c r="AA1441">
        <v>339.62790278011198</v>
      </c>
      <c r="AB1441">
        <v>332.98270006018998</v>
      </c>
      <c r="AC1441">
        <v>334.808232385113</v>
      </c>
      <c r="AD1441">
        <v>335.81478123265202</v>
      </c>
      <c r="AE1441">
        <v>340.48819246529303</v>
      </c>
      <c r="AF1441">
        <v>345.275008700407</v>
      </c>
      <c r="AG1441">
        <v>342.04971820626702</v>
      </c>
      <c r="AH1441">
        <v>347.35683485600998</v>
      </c>
      <c r="AI1441">
        <v>340.90721908101699</v>
      </c>
      <c r="AJ1441">
        <v>338.91425489046202</v>
      </c>
      <c r="AK1441">
        <v>334.07861162047101</v>
      </c>
      <c r="AL1441">
        <v>340.771110081129</v>
      </c>
      <c r="AM1441">
        <v>340.05840677345901</v>
      </c>
      <c r="AN1441">
        <v>336.286987311715</v>
      </c>
      <c r="AO1441">
        <v>336.40873602860398</v>
      </c>
      <c r="AP1441">
        <v>337.19625015093499</v>
      </c>
      <c r="AQ1441">
        <v>347.986429618687</v>
      </c>
      <c r="AR1441">
        <v>338.12710366516097</v>
      </c>
      <c r="AS1441">
        <v>331.61919460828</v>
      </c>
      <c r="AT1441">
        <v>344.17766556652299</v>
      </c>
      <c r="AU1441">
        <v>340.48330698064899</v>
      </c>
      <c r="AV1441">
        <v>337.31633584494898</v>
      </c>
      <c r="AW1441">
        <v>328.371444767144</v>
      </c>
      <c r="AX1441">
        <v>333.92620681263497</v>
      </c>
      <c r="AY1441">
        <v>344.43233577177602</v>
      </c>
      <c r="AZ1441">
        <v>340.43066040858298</v>
      </c>
      <c r="BA1441">
        <v>337.56457803169599</v>
      </c>
      <c r="BB1441">
        <v>331.09379291489302</v>
      </c>
      <c r="BC1441">
        <v>343.88852888513401</v>
      </c>
      <c r="BD1441">
        <v>340.84146039081497</v>
      </c>
      <c r="BE1441">
        <v>342.58724617541401</v>
      </c>
      <c r="BF1441">
        <v>336.667123802579</v>
      </c>
      <c r="BG1441">
        <v>334.51893349889599</v>
      </c>
      <c r="BH1441">
        <v>335.578459904976</v>
      </c>
      <c r="BI1441">
        <v>336.51743608864899</v>
      </c>
      <c r="BJ1441">
        <v>336.99658842978698</v>
      </c>
      <c r="BK1441">
        <v>335.882794346796</v>
      </c>
      <c r="BL1441">
        <v>338.40462031245403</v>
      </c>
      <c r="BM1441">
        <v>341.841390056796</v>
      </c>
      <c r="BN1441">
        <v>342.216637697512</v>
      </c>
      <c r="BO1441">
        <v>335.86032826587598</v>
      </c>
      <c r="BP1441">
        <v>332.26011012620802</v>
      </c>
      <c r="BQ1441">
        <v>333.72531229047098</v>
      </c>
      <c r="BR1441">
        <v>343.53369077413998</v>
      </c>
      <c r="BS1441">
        <v>340.41285139263402</v>
      </c>
      <c r="BT1441">
        <v>330.004422129945</v>
      </c>
      <c r="BU1441">
        <v>335.47629425224898</v>
      </c>
      <c r="BV1441">
        <v>336.97786092304699</v>
      </c>
      <c r="BW1441">
        <v>340.46493539662998</v>
      </c>
      <c r="BX1441">
        <v>345.81544387304098</v>
      </c>
      <c r="BY1441">
        <v>344.990570417095</v>
      </c>
      <c r="BZ1441">
        <v>346.62775934928601</v>
      </c>
      <c r="CA1441">
        <v>340.238380787876</v>
      </c>
      <c r="CB1441">
        <v>341.66574416058802</v>
      </c>
      <c r="CC1441">
        <v>338.80908910221098</v>
      </c>
      <c r="CD1441">
        <v>339.17928013844499</v>
      </c>
      <c r="CE1441">
        <v>338.20659568581698</v>
      </c>
      <c r="CF1441">
        <v>344.169495344751</v>
      </c>
      <c r="CG1441">
        <v>347.48436497715198</v>
      </c>
      <c r="CH1441">
        <v>348.74585373567498</v>
      </c>
      <c r="CI1441">
        <v>347.82361483828799</v>
      </c>
      <c r="CJ1441">
        <v>342.47212473356001</v>
      </c>
      <c r="CK1441">
        <v>342.874330435285</v>
      </c>
      <c r="CL1441">
        <v>354.22066296269202</v>
      </c>
      <c r="CM1441">
        <v>350.40469789269298</v>
      </c>
      <c r="CN1441">
        <v>347.84534179598802</v>
      </c>
      <c r="CO1441">
        <v>346.29376983670801</v>
      </c>
      <c r="CP1441">
        <v>351.40313748637402</v>
      </c>
      <c r="CQ1441">
        <v>342.19776097544201</v>
      </c>
      <c r="CR1441">
        <v>344.257172692697</v>
      </c>
      <c r="CS1441">
        <v>352.63291586787898</v>
      </c>
      <c r="CT1441">
        <v>342.348752389205</v>
      </c>
      <c r="CU1441">
        <v>351.56427277086902</v>
      </c>
      <c r="CV1441">
        <v>346.30901388692399</v>
      </c>
      <c r="CW1441">
        <v>335.75438341609498</v>
      </c>
      <c r="CX1441">
        <v>327.19214439632799</v>
      </c>
    </row>
    <row r="1442" spans="1:102" x14ac:dyDescent="0.25">
      <c r="A1442">
        <v>346.06141522029299</v>
      </c>
      <c r="B1442">
        <v>349.51272436099202</v>
      </c>
      <c r="C1442">
        <v>349.792552608812</v>
      </c>
      <c r="D1442">
        <v>350.64198506752803</v>
      </c>
      <c r="E1442">
        <v>349.13754880530797</v>
      </c>
      <c r="F1442">
        <v>348.55218406627</v>
      </c>
      <c r="G1442">
        <v>345.09839186523197</v>
      </c>
      <c r="H1442">
        <v>346.70066245015198</v>
      </c>
      <c r="I1442">
        <v>350.22047048241097</v>
      </c>
      <c r="J1442">
        <v>349.32254229999199</v>
      </c>
      <c r="K1442">
        <v>345.95228909659699</v>
      </c>
      <c r="L1442">
        <v>350.84169884725401</v>
      </c>
      <c r="M1442">
        <v>354.42809756952602</v>
      </c>
      <c r="N1442">
        <v>346.73292255798498</v>
      </c>
      <c r="O1442">
        <v>343.888088697824</v>
      </c>
      <c r="P1442">
        <v>353.09581476458197</v>
      </c>
      <c r="Q1442">
        <v>344.758264091162</v>
      </c>
      <c r="R1442">
        <v>345.09247783517901</v>
      </c>
      <c r="S1442">
        <v>342.098191304225</v>
      </c>
      <c r="T1442">
        <v>340.75739408575402</v>
      </c>
      <c r="U1442">
        <v>347.22350062578198</v>
      </c>
      <c r="V1442">
        <v>342.18262141230502</v>
      </c>
      <c r="W1442">
        <v>344.08367480282698</v>
      </c>
      <c r="X1442">
        <v>341.72776111981602</v>
      </c>
      <c r="Y1442">
        <v>338.65954604410501</v>
      </c>
      <c r="Z1442">
        <v>341.07328641945702</v>
      </c>
      <c r="AA1442">
        <v>341.32760046137201</v>
      </c>
      <c r="AB1442">
        <v>336.83104474531098</v>
      </c>
      <c r="AC1442">
        <v>339.16527217062401</v>
      </c>
      <c r="AD1442">
        <v>338.35333338000498</v>
      </c>
      <c r="AE1442">
        <v>339.91103252648799</v>
      </c>
      <c r="AF1442">
        <v>342.523812123813</v>
      </c>
      <c r="AG1442">
        <v>344.61680488158999</v>
      </c>
      <c r="AH1442">
        <v>346.057966311217</v>
      </c>
      <c r="AI1442">
        <v>339.88094064316999</v>
      </c>
      <c r="AJ1442">
        <v>336.67866712528701</v>
      </c>
      <c r="AK1442">
        <v>335.46324405692599</v>
      </c>
      <c r="AL1442">
        <v>336.74615118851602</v>
      </c>
      <c r="AM1442">
        <v>341.27172914002301</v>
      </c>
      <c r="AN1442">
        <v>333.94232740538598</v>
      </c>
      <c r="AO1442">
        <v>336.922034435878</v>
      </c>
      <c r="AP1442">
        <v>338.26636551803</v>
      </c>
      <c r="AQ1442">
        <v>343.90118746516799</v>
      </c>
      <c r="AR1442">
        <v>336.391823291008</v>
      </c>
      <c r="AS1442">
        <v>334.64810201200902</v>
      </c>
      <c r="AT1442">
        <v>345.54453682571199</v>
      </c>
      <c r="AU1442">
        <v>340.04742528622597</v>
      </c>
      <c r="AV1442">
        <v>339.52579617625901</v>
      </c>
      <c r="AW1442">
        <v>334.08636371977002</v>
      </c>
      <c r="AX1442">
        <v>334.71497446720701</v>
      </c>
      <c r="AY1442">
        <v>345.38936974651199</v>
      </c>
      <c r="AZ1442">
        <v>340.59085329136701</v>
      </c>
      <c r="BA1442">
        <v>340.89686376411601</v>
      </c>
      <c r="BB1442">
        <v>333.02685679213499</v>
      </c>
      <c r="BC1442">
        <v>343.024334205245</v>
      </c>
      <c r="BD1442">
        <v>340.03658084887201</v>
      </c>
      <c r="BE1442">
        <v>347.00492699975098</v>
      </c>
      <c r="BF1442">
        <v>338.46058181610499</v>
      </c>
      <c r="BG1442">
        <v>333.38593118920602</v>
      </c>
      <c r="BH1442">
        <v>336.974806657317</v>
      </c>
      <c r="BI1442">
        <v>335.54834388929999</v>
      </c>
      <c r="BJ1442">
        <v>338.35143022875098</v>
      </c>
      <c r="BK1442">
        <v>337.88663543174198</v>
      </c>
      <c r="BL1442">
        <v>340.35147388412202</v>
      </c>
      <c r="BM1442">
        <v>339.46628143117198</v>
      </c>
      <c r="BN1442">
        <v>340.403341527051</v>
      </c>
      <c r="BO1442">
        <v>331.56339139386898</v>
      </c>
      <c r="BP1442">
        <v>336.88476097977298</v>
      </c>
      <c r="BQ1442">
        <v>335.26083545833501</v>
      </c>
      <c r="BR1442">
        <v>341.718302435005</v>
      </c>
      <c r="BS1442">
        <v>338.44544959450002</v>
      </c>
      <c r="BT1442">
        <v>329.89470355858998</v>
      </c>
      <c r="BU1442">
        <v>335.14973615713001</v>
      </c>
      <c r="BV1442">
        <v>334.58781487974898</v>
      </c>
      <c r="BW1442">
        <v>341.34105895523402</v>
      </c>
      <c r="BX1442">
        <v>339.599581592785</v>
      </c>
      <c r="BY1442">
        <v>342.98169851592399</v>
      </c>
      <c r="BZ1442">
        <v>345.17238201294902</v>
      </c>
      <c r="CA1442">
        <v>339.58511082684998</v>
      </c>
      <c r="CB1442">
        <v>339.485946541651</v>
      </c>
      <c r="CC1442">
        <v>339.64690109323101</v>
      </c>
      <c r="CD1442">
        <v>336.85030595334598</v>
      </c>
      <c r="CE1442">
        <v>335.91471818769003</v>
      </c>
      <c r="CF1442">
        <v>340.596185822846</v>
      </c>
      <c r="CG1442">
        <v>345.26346834262398</v>
      </c>
      <c r="CH1442">
        <v>344.454996833439</v>
      </c>
      <c r="CI1442">
        <v>345.13604928345899</v>
      </c>
      <c r="CJ1442">
        <v>339.20801219208499</v>
      </c>
      <c r="CK1442">
        <v>343.330821077</v>
      </c>
      <c r="CL1442">
        <v>352.72176315972803</v>
      </c>
      <c r="CM1442">
        <v>352.97327085113699</v>
      </c>
      <c r="CN1442">
        <v>348.691861843955</v>
      </c>
      <c r="CO1442">
        <v>344.05770090359698</v>
      </c>
      <c r="CP1442">
        <v>350.33685517892701</v>
      </c>
      <c r="CQ1442">
        <v>344.65060290107402</v>
      </c>
      <c r="CR1442">
        <v>345.08795878816102</v>
      </c>
      <c r="CS1442">
        <v>351.508499642468</v>
      </c>
      <c r="CT1442">
        <v>343.43926091023297</v>
      </c>
      <c r="CU1442">
        <v>346.86957229405198</v>
      </c>
      <c r="CV1442">
        <v>345.96584545867199</v>
      </c>
      <c r="CW1442">
        <v>337.28113583083802</v>
      </c>
      <c r="CX1442">
        <v>325.50129408583399</v>
      </c>
    </row>
    <row r="1443" spans="1:102" x14ac:dyDescent="0.25">
      <c r="A1443">
        <v>346.30173564752999</v>
      </c>
      <c r="B1443">
        <v>347.601621972548</v>
      </c>
      <c r="C1443">
        <v>351.25352193987101</v>
      </c>
      <c r="D1443">
        <v>348.007096301579</v>
      </c>
      <c r="E1443">
        <v>348.26877124220903</v>
      </c>
      <c r="F1443">
        <v>349.20797300799302</v>
      </c>
      <c r="G1443">
        <v>345.81795488732899</v>
      </c>
      <c r="H1443">
        <v>345.42306964859398</v>
      </c>
      <c r="I1443">
        <v>350.62148165021603</v>
      </c>
      <c r="J1443">
        <v>347.86179739651499</v>
      </c>
      <c r="K1443">
        <v>346.37760746518097</v>
      </c>
      <c r="L1443">
        <v>353.428980376759</v>
      </c>
      <c r="M1443">
        <v>353.63415999539899</v>
      </c>
      <c r="N1443">
        <v>344.66895614359299</v>
      </c>
      <c r="O1443">
        <v>345.34003514850701</v>
      </c>
      <c r="P1443">
        <v>352.73033870005901</v>
      </c>
      <c r="Q1443">
        <v>344.283280431354</v>
      </c>
      <c r="R1443">
        <v>343.668647946889</v>
      </c>
      <c r="S1443">
        <v>341.42753428099599</v>
      </c>
      <c r="T1443">
        <v>343.08847415951101</v>
      </c>
      <c r="U1443">
        <v>347.17335473166099</v>
      </c>
      <c r="V1443">
        <v>341.23645946203999</v>
      </c>
      <c r="W1443">
        <v>343.14274076225598</v>
      </c>
      <c r="X1443">
        <v>342.11009007365197</v>
      </c>
      <c r="Y1443">
        <v>336.87145700967898</v>
      </c>
      <c r="Z1443">
        <v>340.55557521482899</v>
      </c>
      <c r="AA1443">
        <v>340.30208437101101</v>
      </c>
      <c r="AB1443">
        <v>337.817627490836</v>
      </c>
      <c r="AC1443">
        <v>341.48233604056099</v>
      </c>
      <c r="AD1443">
        <v>338.20824106264303</v>
      </c>
      <c r="AE1443">
        <v>340.374876092053</v>
      </c>
      <c r="AF1443">
        <v>344.04822313964701</v>
      </c>
      <c r="AG1443">
        <v>344.96303497307099</v>
      </c>
      <c r="AH1443">
        <v>344.46628423532798</v>
      </c>
      <c r="AI1443">
        <v>340.902983225149</v>
      </c>
      <c r="AJ1443">
        <v>337.21284391811997</v>
      </c>
      <c r="AK1443">
        <v>336.55285949941799</v>
      </c>
      <c r="AL1443">
        <v>334.67255793705101</v>
      </c>
      <c r="AM1443">
        <v>343.38054231380698</v>
      </c>
      <c r="AN1443">
        <v>335.61803331937801</v>
      </c>
      <c r="AO1443">
        <v>336.43142000146099</v>
      </c>
      <c r="AP1443">
        <v>338.66760283299197</v>
      </c>
      <c r="AQ1443">
        <v>342.25184639592197</v>
      </c>
      <c r="AR1443">
        <v>337.45696743950901</v>
      </c>
      <c r="AS1443">
        <v>336.96182952756197</v>
      </c>
      <c r="AT1443">
        <v>343.74665821543101</v>
      </c>
      <c r="AU1443">
        <v>338.77013277214502</v>
      </c>
      <c r="AV1443">
        <v>339.92921222331699</v>
      </c>
      <c r="AW1443">
        <v>336.05235859802201</v>
      </c>
      <c r="AX1443">
        <v>335.789369038443</v>
      </c>
      <c r="AY1443">
        <v>340.16535706345098</v>
      </c>
      <c r="AZ1443">
        <v>340.97405623356701</v>
      </c>
      <c r="BA1443">
        <v>342.32318255731099</v>
      </c>
      <c r="BB1443">
        <v>332.41089491452999</v>
      </c>
      <c r="BC1443">
        <v>340.85564990454498</v>
      </c>
      <c r="BD1443">
        <v>339.25502536623202</v>
      </c>
      <c r="BE1443">
        <v>348.091930045921</v>
      </c>
      <c r="BF1443">
        <v>339.39985363361899</v>
      </c>
      <c r="BG1443">
        <v>332.88812130140298</v>
      </c>
      <c r="BH1443">
        <v>337.55277788887503</v>
      </c>
      <c r="BI1443">
        <v>334.99970582860698</v>
      </c>
      <c r="BJ1443">
        <v>339.22802800231</v>
      </c>
      <c r="BK1443">
        <v>335.71861918716701</v>
      </c>
      <c r="BL1443">
        <v>339.94252175476498</v>
      </c>
      <c r="BM1443">
        <v>337.14094742431803</v>
      </c>
      <c r="BN1443">
        <v>337.56304037114302</v>
      </c>
      <c r="BO1443">
        <v>330.53280266423002</v>
      </c>
      <c r="BP1443">
        <v>335.226295600068</v>
      </c>
      <c r="BQ1443">
        <v>336.85845948305598</v>
      </c>
      <c r="BR1443">
        <v>339.59790714173801</v>
      </c>
      <c r="BS1443">
        <v>339.72025804433798</v>
      </c>
      <c r="BT1443">
        <v>330.64524611061398</v>
      </c>
      <c r="BU1443">
        <v>332.96403178216099</v>
      </c>
      <c r="BV1443">
        <v>332.07114981499802</v>
      </c>
      <c r="BW1443">
        <v>340.29973188854802</v>
      </c>
      <c r="BX1443">
        <v>338.44479041900303</v>
      </c>
      <c r="BY1443">
        <v>342.385721775989</v>
      </c>
      <c r="BZ1443">
        <v>343.12455682857501</v>
      </c>
      <c r="CA1443">
        <v>338.45155284029101</v>
      </c>
      <c r="CB1443">
        <v>340.31771575221097</v>
      </c>
      <c r="CC1443">
        <v>340.38993887624099</v>
      </c>
      <c r="CD1443">
        <v>335.66486104174101</v>
      </c>
      <c r="CE1443">
        <v>335.39636936179198</v>
      </c>
      <c r="CF1443">
        <v>339.80093519048597</v>
      </c>
      <c r="CG1443">
        <v>344.40435719411801</v>
      </c>
      <c r="CH1443">
        <v>343.318734985373</v>
      </c>
      <c r="CI1443">
        <v>343.953924374542</v>
      </c>
      <c r="CJ1443">
        <v>338.100751654693</v>
      </c>
      <c r="CK1443">
        <v>344.56311967253703</v>
      </c>
      <c r="CL1443">
        <v>352.13200559481197</v>
      </c>
      <c r="CM1443">
        <v>350.423388889558</v>
      </c>
      <c r="CN1443">
        <v>349.10618421087003</v>
      </c>
      <c r="CO1443">
        <v>345.27010941866803</v>
      </c>
      <c r="CP1443">
        <v>351.77557585800901</v>
      </c>
      <c r="CQ1443">
        <v>345.77430210389502</v>
      </c>
      <c r="CR1443">
        <v>346.34534316094698</v>
      </c>
      <c r="CS1443">
        <v>351.73176688752301</v>
      </c>
      <c r="CT1443">
        <v>346.40159787928297</v>
      </c>
      <c r="CU1443">
        <v>344.34847819558797</v>
      </c>
      <c r="CV1443">
        <v>345.741982375389</v>
      </c>
      <c r="CW1443">
        <v>336.64993554584697</v>
      </c>
      <c r="CX1443">
        <v>325.74404538163498</v>
      </c>
    </row>
    <row r="1444" spans="1:102" x14ac:dyDescent="0.25">
      <c r="A1444">
        <v>346.54205607476598</v>
      </c>
      <c r="B1444">
        <v>345.39746646093403</v>
      </c>
      <c r="C1444">
        <v>351.62726997134899</v>
      </c>
      <c r="D1444">
        <v>347.67356697083397</v>
      </c>
      <c r="E1444">
        <v>348.04445564459598</v>
      </c>
      <c r="F1444">
        <v>348.90021225890598</v>
      </c>
      <c r="G1444">
        <v>344.976043801424</v>
      </c>
      <c r="H1444">
        <v>344.85154071801497</v>
      </c>
      <c r="I1444">
        <v>351.79910796057197</v>
      </c>
      <c r="J1444">
        <v>346.09622420276997</v>
      </c>
      <c r="K1444">
        <v>348.03774271928302</v>
      </c>
      <c r="L1444">
        <v>353.80011183811399</v>
      </c>
      <c r="M1444">
        <v>351.40306864913401</v>
      </c>
      <c r="N1444">
        <v>342.72182399438401</v>
      </c>
      <c r="O1444">
        <v>346.08401089658201</v>
      </c>
      <c r="P1444">
        <v>353.87839793706797</v>
      </c>
      <c r="Q1444">
        <v>344.08998480766098</v>
      </c>
      <c r="R1444">
        <v>343.30744548111198</v>
      </c>
      <c r="S1444">
        <v>342.39726394276198</v>
      </c>
      <c r="T1444">
        <v>344.19561571144999</v>
      </c>
      <c r="U1444">
        <v>348.38768712254802</v>
      </c>
      <c r="V1444">
        <v>341.03221580587302</v>
      </c>
      <c r="W1444">
        <v>341.879323015936</v>
      </c>
      <c r="X1444">
        <v>342.04645603410302</v>
      </c>
      <c r="Y1444">
        <v>335.59618050277197</v>
      </c>
      <c r="Z1444">
        <v>339.60724235206402</v>
      </c>
      <c r="AA1444">
        <v>339.76327625837399</v>
      </c>
      <c r="AB1444">
        <v>341.98276505315602</v>
      </c>
      <c r="AC1444">
        <v>344.33613198271098</v>
      </c>
      <c r="AD1444">
        <v>338.70686073118799</v>
      </c>
      <c r="AE1444">
        <v>339.11910364552102</v>
      </c>
      <c r="AF1444">
        <v>345.21982754181602</v>
      </c>
      <c r="AG1444">
        <v>347.34142545540999</v>
      </c>
      <c r="AH1444">
        <v>343.372461796712</v>
      </c>
      <c r="AI1444">
        <v>342.883931318718</v>
      </c>
      <c r="AJ1444">
        <v>338.77013565106699</v>
      </c>
      <c r="AK1444">
        <v>337.16519261275198</v>
      </c>
      <c r="AL1444">
        <v>335.98531568761302</v>
      </c>
      <c r="AM1444">
        <v>343.59317741474098</v>
      </c>
      <c r="AN1444">
        <v>334.79863804578702</v>
      </c>
      <c r="AO1444">
        <v>336.38376476303301</v>
      </c>
      <c r="AP1444">
        <v>339.74271864433001</v>
      </c>
      <c r="AQ1444">
        <v>340.361358949992</v>
      </c>
      <c r="AR1444">
        <v>339.50580201883503</v>
      </c>
      <c r="AS1444">
        <v>339.74746891780501</v>
      </c>
      <c r="AT1444">
        <v>341.35900344927802</v>
      </c>
      <c r="AU1444">
        <v>339.48663029266697</v>
      </c>
      <c r="AV1444">
        <v>340.07220756457201</v>
      </c>
      <c r="AW1444">
        <v>338.586550184619</v>
      </c>
      <c r="AX1444">
        <v>338.63865153212498</v>
      </c>
      <c r="AY1444">
        <v>336.27883494809203</v>
      </c>
      <c r="AZ1444">
        <v>341.92432095351802</v>
      </c>
      <c r="BA1444">
        <v>343.92958968879702</v>
      </c>
      <c r="BB1444">
        <v>332.12564078071102</v>
      </c>
      <c r="BC1444">
        <v>338.18486951304101</v>
      </c>
      <c r="BD1444">
        <v>337.64213540284402</v>
      </c>
      <c r="BE1444">
        <v>348.491804136974</v>
      </c>
      <c r="BF1444">
        <v>339.75046466701798</v>
      </c>
      <c r="BG1444">
        <v>335.64849568354998</v>
      </c>
      <c r="BH1444">
        <v>338.731929981664</v>
      </c>
      <c r="BI1444">
        <v>333.24957567180297</v>
      </c>
      <c r="BJ1444">
        <v>341.82796495535302</v>
      </c>
      <c r="BK1444">
        <v>332.964664376722</v>
      </c>
      <c r="BL1444">
        <v>339.32836985615199</v>
      </c>
      <c r="BM1444">
        <v>337.05680784346498</v>
      </c>
      <c r="BN1444">
        <v>336.13797281581401</v>
      </c>
      <c r="BO1444">
        <v>330.54700244089997</v>
      </c>
      <c r="BP1444">
        <v>332.816628642073</v>
      </c>
      <c r="BQ1444">
        <v>339.48511705196501</v>
      </c>
      <c r="BR1444">
        <v>337.130278007382</v>
      </c>
      <c r="BS1444">
        <v>339.035647588578</v>
      </c>
      <c r="BT1444">
        <v>329.24501245074498</v>
      </c>
      <c r="BU1444">
        <v>330.83151735272202</v>
      </c>
      <c r="BV1444">
        <v>330.83591788997802</v>
      </c>
      <c r="BW1444">
        <v>338.36763470143001</v>
      </c>
      <c r="BX1444">
        <v>337.93704511355702</v>
      </c>
      <c r="BY1444">
        <v>343.56063465563699</v>
      </c>
      <c r="BZ1444">
        <v>341.98436128198801</v>
      </c>
      <c r="CA1444">
        <v>336.78257515994102</v>
      </c>
      <c r="CB1444">
        <v>342.81853250919897</v>
      </c>
      <c r="CC1444">
        <v>339.74904727610499</v>
      </c>
      <c r="CD1444">
        <v>335.31164829985801</v>
      </c>
      <c r="CE1444">
        <v>336.78071337150698</v>
      </c>
      <c r="CF1444">
        <v>339.01051391604199</v>
      </c>
      <c r="CG1444">
        <v>344.144562639887</v>
      </c>
      <c r="CH1444">
        <v>343.44575729730099</v>
      </c>
      <c r="CI1444">
        <v>343.82374374342299</v>
      </c>
      <c r="CJ1444">
        <v>338.38810139714002</v>
      </c>
      <c r="CK1444">
        <v>345.75631796452899</v>
      </c>
      <c r="CL1444">
        <v>350.567587917585</v>
      </c>
      <c r="CM1444">
        <v>349.47134917872103</v>
      </c>
      <c r="CN1444">
        <v>349.72604149958698</v>
      </c>
      <c r="CO1444">
        <v>345.8717313807</v>
      </c>
      <c r="CP1444">
        <v>351.68274570061999</v>
      </c>
      <c r="CQ1444">
        <v>347.55110906044098</v>
      </c>
      <c r="CR1444">
        <v>347.838803684364</v>
      </c>
      <c r="CS1444">
        <v>350.55035964038899</v>
      </c>
      <c r="CT1444">
        <v>348.72361278393498</v>
      </c>
      <c r="CU1444">
        <v>341.89701175619001</v>
      </c>
      <c r="CV1444">
        <v>344.70530567068403</v>
      </c>
      <c r="CW1444">
        <v>335.554332955836</v>
      </c>
      <c r="CX1444">
        <v>328.14820244402802</v>
      </c>
    </row>
    <row r="1445" spans="1:102" x14ac:dyDescent="0.25">
      <c r="A1445">
        <v>346.78237650200202</v>
      </c>
      <c r="B1445">
        <v>345.51477514067199</v>
      </c>
      <c r="C1445">
        <v>347.341307779977</v>
      </c>
      <c r="D1445">
        <v>348.17860809489599</v>
      </c>
      <c r="E1445">
        <v>348.12357270758599</v>
      </c>
      <c r="F1445">
        <v>349.26198970693298</v>
      </c>
      <c r="G1445">
        <v>345.77393679411699</v>
      </c>
      <c r="H1445">
        <v>342.87788290734801</v>
      </c>
      <c r="I1445">
        <v>351.88665484382398</v>
      </c>
      <c r="J1445">
        <v>344.39272795081399</v>
      </c>
      <c r="K1445">
        <v>348.706370421023</v>
      </c>
      <c r="L1445">
        <v>353.26703636337999</v>
      </c>
      <c r="M1445">
        <v>347.505602212837</v>
      </c>
      <c r="N1445">
        <v>342.40431178980401</v>
      </c>
      <c r="O1445">
        <v>345.91886209071401</v>
      </c>
      <c r="P1445">
        <v>352.62698178607002</v>
      </c>
      <c r="Q1445">
        <v>342.98872707245198</v>
      </c>
      <c r="R1445">
        <v>343.65292967802799</v>
      </c>
      <c r="S1445">
        <v>345.30928474694701</v>
      </c>
      <c r="T1445">
        <v>345.61430490475402</v>
      </c>
      <c r="U1445">
        <v>348.15435982888999</v>
      </c>
      <c r="V1445">
        <v>340.78741759475099</v>
      </c>
      <c r="W1445">
        <v>342.455454252565</v>
      </c>
      <c r="X1445">
        <v>341.608933858527</v>
      </c>
      <c r="Y1445">
        <v>336.348296307542</v>
      </c>
      <c r="Z1445">
        <v>341.18859471109602</v>
      </c>
      <c r="AA1445">
        <v>341.50105244053401</v>
      </c>
      <c r="AB1445">
        <v>346.90886475848498</v>
      </c>
      <c r="AC1445">
        <v>344.305528398913</v>
      </c>
      <c r="AD1445">
        <v>340.462402524921</v>
      </c>
      <c r="AE1445">
        <v>338.38159926771601</v>
      </c>
      <c r="AF1445">
        <v>343.02587134949499</v>
      </c>
      <c r="AG1445">
        <v>347.499074284838</v>
      </c>
      <c r="AH1445">
        <v>340.54979013705298</v>
      </c>
      <c r="AI1445">
        <v>344.03537994992899</v>
      </c>
      <c r="AJ1445">
        <v>339.44114020496602</v>
      </c>
      <c r="AK1445">
        <v>338.83196166331902</v>
      </c>
      <c r="AL1445">
        <v>336.55353585018099</v>
      </c>
      <c r="AM1445">
        <v>338.31829931996799</v>
      </c>
      <c r="AN1445">
        <v>333.75591009993599</v>
      </c>
      <c r="AO1445">
        <v>339.96978649601999</v>
      </c>
      <c r="AP1445">
        <v>340.033217720008</v>
      </c>
      <c r="AQ1445">
        <v>338.433337368107</v>
      </c>
      <c r="AR1445">
        <v>341.79056040984801</v>
      </c>
      <c r="AS1445">
        <v>341.57436864277003</v>
      </c>
      <c r="AT1445">
        <v>339.27474359871201</v>
      </c>
      <c r="AU1445">
        <v>338.57291195563499</v>
      </c>
      <c r="AV1445">
        <v>341.02535064559498</v>
      </c>
      <c r="AW1445">
        <v>341.63390509890303</v>
      </c>
      <c r="AX1445">
        <v>338.66663212180498</v>
      </c>
      <c r="AY1445">
        <v>336.29971157856198</v>
      </c>
      <c r="AZ1445">
        <v>344.48416921402901</v>
      </c>
      <c r="BA1445">
        <v>344.71495462482198</v>
      </c>
      <c r="BB1445">
        <v>331.97072418171803</v>
      </c>
      <c r="BC1445">
        <v>339.01045977424099</v>
      </c>
      <c r="BD1445">
        <v>337.610438219061</v>
      </c>
      <c r="BE1445">
        <v>345.56389193979697</v>
      </c>
      <c r="BF1445">
        <v>339.52782322462002</v>
      </c>
      <c r="BG1445">
        <v>335.55473217671903</v>
      </c>
      <c r="BH1445">
        <v>337.30171968027003</v>
      </c>
      <c r="BI1445">
        <v>331.14297287108002</v>
      </c>
      <c r="BJ1445">
        <v>341.670826569214</v>
      </c>
      <c r="BK1445">
        <v>336.17970684238799</v>
      </c>
      <c r="BL1445">
        <v>337.77326059515201</v>
      </c>
      <c r="BM1445">
        <v>337.819047816634</v>
      </c>
      <c r="BN1445">
        <v>337.440006383624</v>
      </c>
      <c r="BO1445">
        <v>332.44987723126599</v>
      </c>
      <c r="BP1445">
        <v>332.96805607847602</v>
      </c>
      <c r="BQ1445">
        <v>342.23401946558999</v>
      </c>
      <c r="BR1445">
        <v>337.278376225751</v>
      </c>
      <c r="BS1445">
        <v>338.76934054451999</v>
      </c>
      <c r="BT1445">
        <v>326.15880482154898</v>
      </c>
      <c r="BU1445">
        <v>326.85588426918702</v>
      </c>
      <c r="BV1445">
        <v>330.413008211386</v>
      </c>
      <c r="BW1445">
        <v>337.469608763731</v>
      </c>
      <c r="BX1445">
        <v>334.88361763171702</v>
      </c>
      <c r="BY1445">
        <v>345.716995582187</v>
      </c>
      <c r="BZ1445">
        <v>340.77068257124301</v>
      </c>
      <c r="CA1445">
        <v>333.93145909455598</v>
      </c>
      <c r="CB1445">
        <v>347.35678782857002</v>
      </c>
      <c r="CC1445">
        <v>341.03027122309902</v>
      </c>
      <c r="CD1445">
        <v>334.75234313851701</v>
      </c>
      <c r="CE1445">
        <v>338.08116085704597</v>
      </c>
      <c r="CF1445">
        <v>337.24612271513899</v>
      </c>
      <c r="CG1445">
        <v>345.92284997949099</v>
      </c>
      <c r="CH1445">
        <v>344.34534854806299</v>
      </c>
      <c r="CI1445">
        <v>345.524664289187</v>
      </c>
      <c r="CJ1445">
        <v>340.25838451086503</v>
      </c>
      <c r="CK1445">
        <v>346.96487508260498</v>
      </c>
      <c r="CL1445">
        <v>346.779235904877</v>
      </c>
      <c r="CM1445">
        <v>350.52929811626598</v>
      </c>
      <c r="CN1445">
        <v>349.44615552298001</v>
      </c>
      <c r="CO1445">
        <v>344.48917510609198</v>
      </c>
      <c r="CP1445">
        <v>350.57778488220799</v>
      </c>
      <c r="CQ1445">
        <v>350.63214056951801</v>
      </c>
      <c r="CR1445">
        <v>346.06791667673298</v>
      </c>
      <c r="CS1445">
        <v>349.75538052805098</v>
      </c>
      <c r="CT1445">
        <v>351.611209426816</v>
      </c>
      <c r="CU1445">
        <v>340.733064655166</v>
      </c>
      <c r="CV1445">
        <v>344.38978071340199</v>
      </c>
      <c r="CW1445">
        <v>335.62949630689701</v>
      </c>
      <c r="CX1445">
        <v>330.12366907843898</v>
      </c>
    </row>
    <row r="1446" spans="1:102" x14ac:dyDescent="0.25">
      <c r="A1446">
        <v>347.02269692923898</v>
      </c>
      <c r="B1446">
        <v>346.40957440687902</v>
      </c>
      <c r="C1446">
        <v>347.59351731439</v>
      </c>
      <c r="D1446">
        <v>346.840109392182</v>
      </c>
      <c r="E1446">
        <v>346.50813452822803</v>
      </c>
      <c r="F1446">
        <v>351.97965873041801</v>
      </c>
      <c r="G1446">
        <v>346.93994679415903</v>
      </c>
      <c r="H1446">
        <v>341.74107012021301</v>
      </c>
      <c r="I1446">
        <v>349.58273722924298</v>
      </c>
      <c r="J1446">
        <v>342.98257297002402</v>
      </c>
      <c r="K1446">
        <v>350.480524869926</v>
      </c>
      <c r="L1446">
        <v>353.946488707534</v>
      </c>
      <c r="M1446">
        <v>345.86347528111202</v>
      </c>
      <c r="N1446">
        <v>342.55263419842402</v>
      </c>
      <c r="O1446">
        <v>350.25308904592299</v>
      </c>
      <c r="P1446">
        <v>350.75705495016803</v>
      </c>
      <c r="Q1446">
        <v>344.73794144445202</v>
      </c>
      <c r="R1446">
        <v>345.54619620791601</v>
      </c>
      <c r="S1446">
        <v>346.417439413105</v>
      </c>
      <c r="T1446">
        <v>346.65299637221301</v>
      </c>
      <c r="U1446">
        <v>346.081445279646</v>
      </c>
      <c r="V1446">
        <v>341.03802574903602</v>
      </c>
      <c r="W1446">
        <v>340.52538666631898</v>
      </c>
      <c r="X1446">
        <v>341.49738258251398</v>
      </c>
      <c r="Y1446">
        <v>337.239336438507</v>
      </c>
      <c r="Z1446">
        <v>342.04127315368601</v>
      </c>
      <c r="AA1446">
        <v>343.76413258505102</v>
      </c>
      <c r="AB1446">
        <v>347.17805987948702</v>
      </c>
      <c r="AC1446">
        <v>342.519756633908</v>
      </c>
      <c r="AD1446">
        <v>337.77835249484002</v>
      </c>
      <c r="AE1446">
        <v>338.71133161911598</v>
      </c>
      <c r="AF1446">
        <v>344.34060708401103</v>
      </c>
      <c r="AG1446">
        <v>344.30952918497701</v>
      </c>
      <c r="AH1446">
        <v>339.05294666244703</v>
      </c>
      <c r="AI1446">
        <v>341.07228821836998</v>
      </c>
      <c r="AJ1446">
        <v>339.27586676780402</v>
      </c>
      <c r="AK1446">
        <v>343.94934280883001</v>
      </c>
      <c r="AL1446">
        <v>336.89104462713402</v>
      </c>
      <c r="AM1446">
        <v>337.492939254448</v>
      </c>
      <c r="AN1446">
        <v>337.38178185784699</v>
      </c>
      <c r="AO1446">
        <v>338.621800915449</v>
      </c>
      <c r="AP1446">
        <v>340.47199352369199</v>
      </c>
      <c r="AQ1446">
        <v>337.06849072243398</v>
      </c>
      <c r="AR1446">
        <v>339.00403548297498</v>
      </c>
      <c r="AS1446">
        <v>338.79096042585297</v>
      </c>
      <c r="AT1446">
        <v>337.88394270798102</v>
      </c>
      <c r="AU1446">
        <v>335.78267047013401</v>
      </c>
      <c r="AV1446">
        <v>340.715531125263</v>
      </c>
      <c r="AW1446">
        <v>340.627639016621</v>
      </c>
      <c r="AX1446">
        <v>340.41420407221102</v>
      </c>
      <c r="AY1446">
        <v>337.22503461160699</v>
      </c>
      <c r="AZ1446">
        <v>344.15790912831602</v>
      </c>
      <c r="BA1446">
        <v>343.23916513998199</v>
      </c>
      <c r="BB1446">
        <v>331.69733609772999</v>
      </c>
      <c r="BC1446">
        <v>339.26472029306098</v>
      </c>
      <c r="BD1446">
        <v>336.60660240889598</v>
      </c>
      <c r="BE1446">
        <v>344.35116460465099</v>
      </c>
      <c r="BF1446">
        <v>341.77765113420998</v>
      </c>
      <c r="BG1446">
        <v>335.73864215042403</v>
      </c>
      <c r="BH1446">
        <v>338.785654651063</v>
      </c>
      <c r="BI1446">
        <v>331.895711803018</v>
      </c>
      <c r="BJ1446">
        <v>339.31929369694001</v>
      </c>
      <c r="BK1446">
        <v>335.87808901989501</v>
      </c>
      <c r="BL1446">
        <v>334.96143337457301</v>
      </c>
      <c r="BM1446">
        <v>335.13728172880502</v>
      </c>
      <c r="BN1446">
        <v>333.66636790901902</v>
      </c>
      <c r="BO1446">
        <v>332.65378889159399</v>
      </c>
      <c r="BP1446">
        <v>334.95818720854697</v>
      </c>
      <c r="BQ1446">
        <v>340.08509819361097</v>
      </c>
      <c r="BR1446">
        <v>336.97531813341197</v>
      </c>
      <c r="BS1446">
        <v>336.40805006193398</v>
      </c>
      <c r="BT1446">
        <v>330.610103177658</v>
      </c>
      <c r="BU1446">
        <v>327.73348496049999</v>
      </c>
      <c r="BV1446">
        <v>332.33761992143098</v>
      </c>
      <c r="BW1446">
        <v>336.20918932290198</v>
      </c>
      <c r="BX1446">
        <v>333.89695476279002</v>
      </c>
      <c r="BY1446">
        <v>346.85824302688502</v>
      </c>
      <c r="BZ1446">
        <v>340.10999526402298</v>
      </c>
      <c r="CA1446">
        <v>334.40132727387299</v>
      </c>
      <c r="CB1446">
        <v>346.28580063213099</v>
      </c>
      <c r="CC1446">
        <v>343.368642411895</v>
      </c>
      <c r="CD1446">
        <v>335.09654866914701</v>
      </c>
      <c r="CE1446">
        <v>336.714531617185</v>
      </c>
      <c r="CF1446">
        <v>341.03184034748898</v>
      </c>
      <c r="CG1446">
        <v>344.87906271776802</v>
      </c>
      <c r="CH1446">
        <v>342.15822470950098</v>
      </c>
      <c r="CI1446">
        <v>344.29567547989399</v>
      </c>
      <c r="CJ1446">
        <v>341.46932798189601</v>
      </c>
      <c r="CK1446">
        <v>347.97427582337201</v>
      </c>
      <c r="CL1446">
        <v>348.23825940933</v>
      </c>
      <c r="CM1446">
        <v>351.829838353588</v>
      </c>
      <c r="CN1446">
        <v>350.64749138012701</v>
      </c>
      <c r="CO1446">
        <v>343.30528131131803</v>
      </c>
      <c r="CP1446">
        <v>350.22146507282002</v>
      </c>
      <c r="CQ1446">
        <v>348.65109615354203</v>
      </c>
      <c r="CR1446">
        <v>341.95750555677199</v>
      </c>
      <c r="CS1446">
        <v>352.15838801776499</v>
      </c>
      <c r="CT1446">
        <v>354.21182899481499</v>
      </c>
      <c r="CU1446">
        <v>341.72165036806302</v>
      </c>
      <c r="CV1446">
        <v>342.85073497299402</v>
      </c>
      <c r="CW1446">
        <v>337.24345858047599</v>
      </c>
      <c r="CX1446">
        <v>333.62491195356102</v>
      </c>
    </row>
    <row r="1447" spans="1:102" x14ac:dyDescent="0.25">
      <c r="A1447">
        <v>347.26301735647502</v>
      </c>
      <c r="B1447">
        <v>348.77973441228198</v>
      </c>
      <c r="C1447">
        <v>346.753656861899</v>
      </c>
      <c r="D1447">
        <v>346.11822808609202</v>
      </c>
      <c r="E1447">
        <v>343.65499538850599</v>
      </c>
      <c r="F1447">
        <v>353.56421573553803</v>
      </c>
      <c r="G1447">
        <v>343.62706915171401</v>
      </c>
      <c r="H1447">
        <v>339.70486166779699</v>
      </c>
      <c r="I1447">
        <v>346.79171666285401</v>
      </c>
      <c r="J1447">
        <v>346.44735123173899</v>
      </c>
      <c r="K1447">
        <v>350.34031244028802</v>
      </c>
      <c r="L1447">
        <v>352.29441712044502</v>
      </c>
      <c r="M1447">
        <v>345.98680934433798</v>
      </c>
      <c r="N1447">
        <v>341.70519877804998</v>
      </c>
      <c r="O1447">
        <v>350.889735883811</v>
      </c>
      <c r="P1447">
        <v>348.74973100134702</v>
      </c>
      <c r="Q1447">
        <v>346.57848294268001</v>
      </c>
      <c r="R1447">
        <v>345.515896179945</v>
      </c>
      <c r="S1447">
        <v>346.85568032626998</v>
      </c>
      <c r="T1447">
        <v>344.67551496463602</v>
      </c>
      <c r="U1447">
        <v>342.85798828051202</v>
      </c>
      <c r="V1447">
        <v>341.105970150068</v>
      </c>
      <c r="W1447">
        <v>340.34922412191497</v>
      </c>
      <c r="X1447">
        <v>334.859707967671</v>
      </c>
      <c r="Y1447">
        <v>337.748877924076</v>
      </c>
      <c r="Z1447">
        <v>343.316276726404</v>
      </c>
      <c r="AA1447">
        <v>343.42791668688</v>
      </c>
      <c r="AB1447">
        <v>347.77815440446699</v>
      </c>
      <c r="AC1447">
        <v>343.81495886101999</v>
      </c>
      <c r="AD1447">
        <v>341.077713096141</v>
      </c>
      <c r="AE1447">
        <v>337.980624668845</v>
      </c>
      <c r="AF1447">
        <v>344.081824027783</v>
      </c>
      <c r="AG1447">
        <v>343.28043105436802</v>
      </c>
      <c r="AH1447">
        <v>338.769487728093</v>
      </c>
      <c r="AI1447">
        <v>338.80399553129303</v>
      </c>
      <c r="AJ1447">
        <v>341.90029559066301</v>
      </c>
      <c r="AK1447">
        <v>345.58518864975503</v>
      </c>
      <c r="AL1447">
        <v>338.59595483655397</v>
      </c>
      <c r="AM1447">
        <v>340.208203827962</v>
      </c>
      <c r="AN1447">
        <v>337.97449680283103</v>
      </c>
      <c r="AO1447">
        <v>338.19921280731501</v>
      </c>
      <c r="AP1447">
        <v>340.34196476812701</v>
      </c>
      <c r="AQ1447">
        <v>334.08693270076299</v>
      </c>
      <c r="AR1447">
        <v>338.752205043424</v>
      </c>
      <c r="AS1447">
        <v>341.17672604270098</v>
      </c>
      <c r="AT1447">
        <v>338.14440981147101</v>
      </c>
      <c r="AU1447">
        <v>334.09303099668801</v>
      </c>
      <c r="AV1447">
        <v>335.72682352047298</v>
      </c>
      <c r="AW1447">
        <v>338.97335926482202</v>
      </c>
      <c r="AX1447">
        <v>344.00361127678099</v>
      </c>
      <c r="AY1447">
        <v>339.15356275394299</v>
      </c>
      <c r="AZ1447">
        <v>339.76967676501198</v>
      </c>
      <c r="BA1447">
        <v>344.461161337909</v>
      </c>
      <c r="BB1447">
        <v>333.157519645908</v>
      </c>
      <c r="BC1447">
        <v>341.17640495164102</v>
      </c>
      <c r="BD1447">
        <v>338.97888355076202</v>
      </c>
      <c r="BE1447">
        <v>342.46239922491702</v>
      </c>
      <c r="BF1447">
        <v>343.11968011693398</v>
      </c>
      <c r="BG1447">
        <v>337.85599378325497</v>
      </c>
      <c r="BH1447">
        <v>338.47097886360802</v>
      </c>
      <c r="BI1447">
        <v>331.17310424696302</v>
      </c>
      <c r="BJ1447">
        <v>336.87454795035899</v>
      </c>
      <c r="BK1447">
        <v>331.915383117754</v>
      </c>
      <c r="BL1447">
        <v>335.514778216585</v>
      </c>
      <c r="BM1447">
        <v>335.29942515530001</v>
      </c>
      <c r="BN1447">
        <v>330.19433417052898</v>
      </c>
      <c r="BO1447">
        <v>333.340908522814</v>
      </c>
      <c r="BP1447">
        <v>337.76655958896401</v>
      </c>
      <c r="BQ1447">
        <v>340.24884111069798</v>
      </c>
      <c r="BR1447">
        <v>334.686727761935</v>
      </c>
      <c r="BS1447">
        <v>332.748118631252</v>
      </c>
      <c r="BT1447">
        <v>333.59392824456802</v>
      </c>
      <c r="BU1447">
        <v>328.52352228863401</v>
      </c>
      <c r="BV1447">
        <v>333.61316147809998</v>
      </c>
      <c r="BW1447">
        <v>335.98640639479697</v>
      </c>
      <c r="BX1447">
        <v>333.55209207041099</v>
      </c>
      <c r="BY1447">
        <v>345.99490568332499</v>
      </c>
      <c r="BZ1447">
        <v>337.62423233340701</v>
      </c>
      <c r="CA1447">
        <v>337.75348329279598</v>
      </c>
      <c r="CB1447">
        <v>343.95737918185</v>
      </c>
      <c r="CC1447">
        <v>340.879036375743</v>
      </c>
      <c r="CD1447">
        <v>335.30141906795802</v>
      </c>
      <c r="CE1447">
        <v>339.08119488866299</v>
      </c>
      <c r="CF1447">
        <v>341.127405820788</v>
      </c>
      <c r="CG1447">
        <v>342.58732556986701</v>
      </c>
      <c r="CH1447">
        <v>342.13675690442199</v>
      </c>
      <c r="CI1447">
        <v>343.26227901486902</v>
      </c>
      <c r="CJ1447">
        <v>340.08170018551402</v>
      </c>
      <c r="CK1447">
        <v>348.71671346687901</v>
      </c>
      <c r="CL1447">
        <v>351.43890947081297</v>
      </c>
      <c r="CM1447">
        <v>352.00430724781501</v>
      </c>
      <c r="CN1447">
        <v>350.83725425823201</v>
      </c>
      <c r="CO1447">
        <v>345.642848520592</v>
      </c>
      <c r="CP1447">
        <v>351.74974667281498</v>
      </c>
      <c r="CQ1447">
        <v>348.66935048430997</v>
      </c>
      <c r="CR1447">
        <v>341.41867190368498</v>
      </c>
      <c r="CS1447">
        <v>353.95568297339997</v>
      </c>
      <c r="CT1447">
        <v>353.31939943726201</v>
      </c>
      <c r="CU1447">
        <v>343.25656355937099</v>
      </c>
      <c r="CV1447">
        <v>342.96192051708499</v>
      </c>
      <c r="CW1447">
        <v>336.10624682596602</v>
      </c>
      <c r="CX1447">
        <v>332.353893711105</v>
      </c>
    </row>
    <row r="1448" spans="1:102" x14ac:dyDescent="0.25">
      <c r="A1448">
        <v>347.503337783711</v>
      </c>
      <c r="B1448">
        <v>349.10451848037599</v>
      </c>
      <c r="C1448">
        <v>343.929880340887</v>
      </c>
      <c r="D1448">
        <v>346.42591062217201</v>
      </c>
      <c r="E1448">
        <v>340.92964837353799</v>
      </c>
      <c r="F1448">
        <v>354.49234197182801</v>
      </c>
      <c r="G1448">
        <v>346.08414465843902</v>
      </c>
      <c r="H1448">
        <v>340.39610089897599</v>
      </c>
      <c r="I1448">
        <v>343.18526451484598</v>
      </c>
      <c r="J1448">
        <v>347.64558217852402</v>
      </c>
      <c r="K1448">
        <v>348.92070132101099</v>
      </c>
      <c r="L1448">
        <v>350.027118923042</v>
      </c>
      <c r="M1448">
        <v>345.65393743702901</v>
      </c>
      <c r="N1448">
        <v>342.71288913620702</v>
      </c>
      <c r="O1448">
        <v>354.953693450694</v>
      </c>
      <c r="P1448">
        <v>348.19411998609201</v>
      </c>
      <c r="Q1448">
        <v>344.95530419412302</v>
      </c>
      <c r="R1448">
        <v>344.68439515247297</v>
      </c>
      <c r="S1448">
        <v>348.260861802242</v>
      </c>
      <c r="T1448">
        <v>345.18013616841603</v>
      </c>
      <c r="U1448">
        <v>344.62450939846798</v>
      </c>
      <c r="V1448">
        <v>339.78035121519099</v>
      </c>
      <c r="W1448">
        <v>341.525374681926</v>
      </c>
      <c r="X1448">
        <v>334.80761057518799</v>
      </c>
      <c r="Y1448">
        <v>338.17597527689901</v>
      </c>
      <c r="Z1448">
        <v>343.76819479654301</v>
      </c>
      <c r="AA1448">
        <v>343.03291421784502</v>
      </c>
      <c r="AB1448">
        <v>345.02613140490598</v>
      </c>
      <c r="AC1448">
        <v>342.31001328698801</v>
      </c>
      <c r="AD1448">
        <v>342.99985607236403</v>
      </c>
      <c r="AE1448">
        <v>339.82666864927899</v>
      </c>
      <c r="AF1448">
        <v>345.41266345351499</v>
      </c>
      <c r="AG1448">
        <v>342.09421630189701</v>
      </c>
      <c r="AH1448">
        <v>337.45523510225502</v>
      </c>
      <c r="AI1448">
        <v>339.96380184919798</v>
      </c>
      <c r="AJ1448">
        <v>340.60151720677999</v>
      </c>
      <c r="AK1448">
        <v>344.96674207983199</v>
      </c>
      <c r="AL1448">
        <v>339.465851084615</v>
      </c>
      <c r="AM1448">
        <v>343.24863273087601</v>
      </c>
      <c r="AN1448">
        <v>339.35976599468898</v>
      </c>
      <c r="AO1448">
        <v>336.96521749963603</v>
      </c>
      <c r="AP1448">
        <v>342.88668836709201</v>
      </c>
      <c r="AQ1448">
        <v>335.080564390218</v>
      </c>
      <c r="AR1448">
        <v>337.816395961534</v>
      </c>
      <c r="AS1448">
        <v>343.20226348928799</v>
      </c>
      <c r="AT1448">
        <v>334.43378751767699</v>
      </c>
      <c r="AU1448">
        <v>336.11331046909299</v>
      </c>
      <c r="AV1448">
        <v>332.169569619046</v>
      </c>
      <c r="AW1448">
        <v>335.19093632306601</v>
      </c>
      <c r="AX1448">
        <v>344.68743881968999</v>
      </c>
      <c r="AY1448">
        <v>340.528340463804</v>
      </c>
      <c r="AZ1448">
        <v>337.90858139196803</v>
      </c>
      <c r="BA1448">
        <v>340.60171197561601</v>
      </c>
      <c r="BB1448">
        <v>333.474382102226</v>
      </c>
      <c r="BC1448">
        <v>341.12619038863602</v>
      </c>
      <c r="BD1448">
        <v>338.006176159718</v>
      </c>
      <c r="BE1448">
        <v>340.23916071299698</v>
      </c>
      <c r="BF1448">
        <v>343.325877296069</v>
      </c>
      <c r="BG1448">
        <v>341.20194613383399</v>
      </c>
      <c r="BH1448">
        <v>337.71109836401598</v>
      </c>
      <c r="BI1448">
        <v>331.53699318146101</v>
      </c>
      <c r="BJ1448">
        <v>336.35181471206801</v>
      </c>
      <c r="BK1448">
        <v>330.23199797379903</v>
      </c>
      <c r="BL1448">
        <v>334.34910308672698</v>
      </c>
      <c r="BM1448">
        <v>337.66450120221401</v>
      </c>
      <c r="BN1448">
        <v>329.26394695043399</v>
      </c>
      <c r="BO1448">
        <v>335.364564519628</v>
      </c>
      <c r="BP1448">
        <v>336.34697130985302</v>
      </c>
      <c r="BQ1448">
        <v>338.193091724113</v>
      </c>
      <c r="BR1448">
        <v>333.08817942990697</v>
      </c>
      <c r="BS1448">
        <v>334.72718157870099</v>
      </c>
      <c r="BT1448">
        <v>337.15840375290901</v>
      </c>
      <c r="BU1448">
        <v>328.29001379612703</v>
      </c>
      <c r="BV1448">
        <v>334.628568233794</v>
      </c>
      <c r="BW1448">
        <v>335.26939049664401</v>
      </c>
      <c r="BX1448">
        <v>335.53455483347398</v>
      </c>
      <c r="BY1448">
        <v>343.47860741156501</v>
      </c>
      <c r="BZ1448">
        <v>336.44053671039399</v>
      </c>
      <c r="CA1448">
        <v>337.05544822221401</v>
      </c>
      <c r="CB1448">
        <v>343.14816643619503</v>
      </c>
      <c r="CC1448">
        <v>336.82574740740699</v>
      </c>
      <c r="CD1448">
        <v>335.23609157298699</v>
      </c>
      <c r="CE1448">
        <v>341.98006552614999</v>
      </c>
      <c r="CF1448">
        <v>341.85497113150899</v>
      </c>
      <c r="CG1448">
        <v>342.81640013356201</v>
      </c>
      <c r="CH1448">
        <v>341.04247861593598</v>
      </c>
      <c r="CI1448">
        <v>342.945657614862</v>
      </c>
      <c r="CJ1448">
        <v>343.726628322907</v>
      </c>
      <c r="CK1448">
        <v>348.32806623201998</v>
      </c>
      <c r="CL1448">
        <v>351.21819477520302</v>
      </c>
      <c r="CM1448">
        <v>352.502453599685</v>
      </c>
      <c r="CN1448">
        <v>350.99084234656198</v>
      </c>
      <c r="CO1448">
        <v>345.33951471893499</v>
      </c>
      <c r="CP1448">
        <v>351.79094428727501</v>
      </c>
      <c r="CQ1448">
        <v>347.34408982837903</v>
      </c>
      <c r="CR1448">
        <v>340.11170325989002</v>
      </c>
      <c r="CS1448">
        <v>354.795553045399</v>
      </c>
      <c r="CT1448">
        <v>354.57440081046701</v>
      </c>
      <c r="CU1448">
        <v>344.53388920781299</v>
      </c>
      <c r="CV1448">
        <v>344.74951956488201</v>
      </c>
      <c r="CW1448">
        <v>334.19229554920503</v>
      </c>
      <c r="CX1448">
        <v>334.00485937590003</v>
      </c>
    </row>
    <row r="1449" spans="1:102" x14ac:dyDescent="0.25">
      <c r="A1449">
        <v>347.74365821094699</v>
      </c>
      <c r="B1449">
        <v>349.35650028144801</v>
      </c>
      <c r="C1449">
        <v>342.23276104269598</v>
      </c>
      <c r="D1449">
        <v>345.62769041246702</v>
      </c>
      <c r="E1449">
        <v>338.26665777503598</v>
      </c>
      <c r="F1449">
        <v>352.81637060382701</v>
      </c>
      <c r="G1449">
        <v>346.90322393967398</v>
      </c>
      <c r="H1449">
        <v>341.11530637849199</v>
      </c>
      <c r="I1449">
        <v>343.95009228873698</v>
      </c>
      <c r="J1449">
        <v>346.393699986044</v>
      </c>
      <c r="K1449">
        <v>348.316797847293</v>
      </c>
      <c r="L1449">
        <v>348.90291035332899</v>
      </c>
      <c r="M1449">
        <v>346.93630828862803</v>
      </c>
      <c r="N1449">
        <v>343.300263429729</v>
      </c>
      <c r="O1449">
        <v>354.14632271522402</v>
      </c>
      <c r="P1449">
        <v>346.26818528827198</v>
      </c>
      <c r="Q1449">
        <v>343.55164049479203</v>
      </c>
      <c r="R1449">
        <v>347.37859019644998</v>
      </c>
      <c r="S1449">
        <v>346.97136311423901</v>
      </c>
      <c r="T1449">
        <v>344.799715050381</v>
      </c>
      <c r="U1449">
        <v>346.200291354174</v>
      </c>
      <c r="V1449">
        <v>341.530846423274</v>
      </c>
      <c r="W1449">
        <v>342.19020493795603</v>
      </c>
      <c r="X1449">
        <v>336.14063426528099</v>
      </c>
      <c r="Y1449">
        <v>336.957565450917</v>
      </c>
      <c r="Z1449">
        <v>348.16488601841098</v>
      </c>
      <c r="AA1449">
        <v>344.92589910750303</v>
      </c>
      <c r="AB1449">
        <v>345.43228289953498</v>
      </c>
      <c r="AC1449">
        <v>340.17215297012501</v>
      </c>
      <c r="AD1449">
        <v>343.83445407049697</v>
      </c>
      <c r="AE1449">
        <v>341.53026228080802</v>
      </c>
      <c r="AF1449">
        <v>344.026157184363</v>
      </c>
      <c r="AG1449">
        <v>341.46527233253198</v>
      </c>
      <c r="AH1449">
        <v>336.35511293920598</v>
      </c>
      <c r="AI1449">
        <v>341.22395670088798</v>
      </c>
      <c r="AJ1449">
        <v>334.85209128493801</v>
      </c>
      <c r="AK1449">
        <v>340.230063682359</v>
      </c>
      <c r="AL1449">
        <v>341.09924232189502</v>
      </c>
      <c r="AM1449">
        <v>343.043670947387</v>
      </c>
      <c r="AN1449">
        <v>339.23619691377797</v>
      </c>
      <c r="AO1449">
        <v>336.49808179631799</v>
      </c>
      <c r="AP1449">
        <v>345.13139150959</v>
      </c>
      <c r="AQ1449">
        <v>337.064886182745</v>
      </c>
      <c r="AR1449">
        <v>334.91587512643798</v>
      </c>
      <c r="AS1449">
        <v>341.249784855244</v>
      </c>
      <c r="AT1449">
        <v>332.54521930451602</v>
      </c>
      <c r="AU1449">
        <v>337.45372543606902</v>
      </c>
      <c r="AV1449">
        <v>332.285968548146</v>
      </c>
      <c r="AW1449">
        <v>333.59384171728902</v>
      </c>
      <c r="AX1449">
        <v>345.68198912129202</v>
      </c>
      <c r="AY1449">
        <v>344.84016287892598</v>
      </c>
      <c r="AZ1449">
        <v>336.20018016824599</v>
      </c>
      <c r="BA1449">
        <v>337.996670184153</v>
      </c>
      <c r="BB1449">
        <v>333.63494097794</v>
      </c>
      <c r="BC1449">
        <v>339.11393870411302</v>
      </c>
      <c r="BD1449">
        <v>337.20692544605998</v>
      </c>
      <c r="BE1449">
        <v>337.55418029200501</v>
      </c>
      <c r="BF1449">
        <v>342.37834090237902</v>
      </c>
      <c r="BG1449">
        <v>346.51993682095701</v>
      </c>
      <c r="BH1449">
        <v>338.871104629971</v>
      </c>
      <c r="BI1449">
        <v>333.74953480259302</v>
      </c>
      <c r="BJ1449">
        <v>335.24995952533101</v>
      </c>
      <c r="BK1449">
        <v>332.15664559176099</v>
      </c>
      <c r="BL1449">
        <v>332.02492061520502</v>
      </c>
      <c r="BM1449">
        <v>338.48999826328497</v>
      </c>
      <c r="BN1449">
        <v>329.267148483401</v>
      </c>
      <c r="BO1449">
        <v>335.55003855416498</v>
      </c>
      <c r="BP1449">
        <v>336.514876197994</v>
      </c>
      <c r="BQ1449">
        <v>336.04425088463</v>
      </c>
      <c r="BR1449">
        <v>333.14246706385302</v>
      </c>
      <c r="BS1449">
        <v>335.00543578357701</v>
      </c>
      <c r="BT1449">
        <v>339.42419794810297</v>
      </c>
      <c r="BU1449">
        <v>331.698262077626</v>
      </c>
      <c r="BV1449">
        <v>333.99418705711298</v>
      </c>
      <c r="BW1449">
        <v>336.35916377531601</v>
      </c>
      <c r="BX1449">
        <v>333.283483810517</v>
      </c>
      <c r="BY1449">
        <v>339.59212551289198</v>
      </c>
      <c r="BZ1449">
        <v>336.05176874810502</v>
      </c>
      <c r="CA1449">
        <v>340.26368020451002</v>
      </c>
      <c r="CB1449">
        <v>341.71435967153002</v>
      </c>
      <c r="CC1449">
        <v>336.76951839952602</v>
      </c>
      <c r="CD1449">
        <v>336.05270080559097</v>
      </c>
      <c r="CE1449">
        <v>344.22666654528098</v>
      </c>
      <c r="CF1449">
        <v>342.292890417553</v>
      </c>
      <c r="CG1449">
        <v>341.01223618755802</v>
      </c>
      <c r="CH1449">
        <v>339.139835060503</v>
      </c>
      <c r="CI1449">
        <v>342.82924846028902</v>
      </c>
      <c r="CJ1449">
        <v>343.39920090005597</v>
      </c>
      <c r="CK1449">
        <v>347.03225343219702</v>
      </c>
      <c r="CL1449">
        <v>349.85437160667198</v>
      </c>
      <c r="CM1449">
        <v>355.227754057352</v>
      </c>
      <c r="CN1449">
        <v>347.747521049856</v>
      </c>
      <c r="CO1449">
        <v>343.00747704173801</v>
      </c>
      <c r="CP1449">
        <v>347.86469466772297</v>
      </c>
      <c r="CQ1449">
        <v>345.63409207479901</v>
      </c>
      <c r="CR1449">
        <v>337.90871193542398</v>
      </c>
      <c r="CS1449">
        <v>355.139653664425</v>
      </c>
      <c r="CT1449">
        <v>352.35336422004502</v>
      </c>
      <c r="CU1449">
        <v>346.40436367855699</v>
      </c>
      <c r="CV1449">
        <v>344.57528317445298</v>
      </c>
      <c r="CW1449">
        <v>336.75653212324499</v>
      </c>
      <c r="CX1449">
        <v>335.131374349125</v>
      </c>
    </row>
    <row r="1450" spans="1:102" x14ac:dyDescent="0.25">
      <c r="A1450">
        <v>347.983978638184</v>
      </c>
      <c r="B1450">
        <v>350.666118162305</v>
      </c>
      <c r="C1450">
        <v>340.85873466249501</v>
      </c>
      <c r="D1450">
        <v>345.09602331205099</v>
      </c>
      <c r="E1450">
        <v>340.38151952434902</v>
      </c>
      <c r="F1450">
        <v>353.656130431978</v>
      </c>
      <c r="G1450">
        <v>348.684625232023</v>
      </c>
      <c r="H1450">
        <v>340.69283089049901</v>
      </c>
      <c r="I1450">
        <v>346.20075031805499</v>
      </c>
      <c r="J1450">
        <v>349.30070214671798</v>
      </c>
      <c r="K1450">
        <v>345.93089196856801</v>
      </c>
      <c r="L1450">
        <v>345.97745740894101</v>
      </c>
      <c r="M1450">
        <v>347.152184071443</v>
      </c>
      <c r="N1450">
        <v>344.20355888612499</v>
      </c>
      <c r="O1450">
        <v>355.12993122640199</v>
      </c>
      <c r="P1450">
        <v>345.40083227067601</v>
      </c>
      <c r="Q1450">
        <v>343.63767203267201</v>
      </c>
      <c r="R1450">
        <v>348.56778587866398</v>
      </c>
      <c r="S1450">
        <v>341.97887951111198</v>
      </c>
      <c r="T1450">
        <v>344.81694387249797</v>
      </c>
      <c r="U1450">
        <v>344.20996209311102</v>
      </c>
      <c r="V1450">
        <v>341.50904375329497</v>
      </c>
      <c r="W1450">
        <v>345.98398746000697</v>
      </c>
      <c r="X1450">
        <v>334.87650142554497</v>
      </c>
      <c r="Y1450">
        <v>335.12672788504102</v>
      </c>
      <c r="Z1450">
        <v>351.11058927689197</v>
      </c>
      <c r="AA1450">
        <v>344.93030092653601</v>
      </c>
      <c r="AB1450">
        <v>343.43406574247302</v>
      </c>
      <c r="AC1450">
        <v>340.45378579894702</v>
      </c>
      <c r="AD1450">
        <v>344.64438652484699</v>
      </c>
      <c r="AE1450">
        <v>344.879618082089</v>
      </c>
      <c r="AF1450">
        <v>340.762783136645</v>
      </c>
      <c r="AG1450">
        <v>339.26204506326297</v>
      </c>
      <c r="AH1450">
        <v>334.60692709377503</v>
      </c>
      <c r="AI1450">
        <v>338.96869349317399</v>
      </c>
      <c r="AJ1450">
        <v>329.79799981767798</v>
      </c>
      <c r="AK1450">
        <v>338.52906681965402</v>
      </c>
      <c r="AL1450">
        <v>342.98085105595402</v>
      </c>
      <c r="AM1450">
        <v>340.92812738185802</v>
      </c>
      <c r="AN1450">
        <v>341.15750490521498</v>
      </c>
      <c r="AO1450">
        <v>336.56655083454598</v>
      </c>
      <c r="AP1450">
        <v>345.13133419475002</v>
      </c>
      <c r="AQ1450">
        <v>339.22846947728902</v>
      </c>
      <c r="AR1450">
        <v>333.962275862372</v>
      </c>
      <c r="AS1450">
        <v>338.85062440051701</v>
      </c>
      <c r="AT1450">
        <v>332.50689643921498</v>
      </c>
      <c r="AU1450">
        <v>334.12241067726097</v>
      </c>
      <c r="AV1450">
        <v>332.66787393333698</v>
      </c>
      <c r="AW1450">
        <v>331.03924777678498</v>
      </c>
      <c r="AX1450">
        <v>343.97896599068798</v>
      </c>
      <c r="AY1450">
        <v>345.59020979589297</v>
      </c>
      <c r="AZ1450">
        <v>335.409019222381</v>
      </c>
      <c r="BA1450">
        <v>333.93998711619201</v>
      </c>
      <c r="BB1450">
        <v>334.38372643679702</v>
      </c>
      <c r="BC1450">
        <v>336.84027421076001</v>
      </c>
      <c r="BD1450">
        <v>335.35293461895299</v>
      </c>
      <c r="BE1450">
        <v>337.43959651232802</v>
      </c>
      <c r="BF1450">
        <v>342.72688416620701</v>
      </c>
      <c r="BG1450">
        <v>345.33487833469201</v>
      </c>
      <c r="BH1450">
        <v>338.08041629943102</v>
      </c>
      <c r="BI1450">
        <v>334.07691542909498</v>
      </c>
      <c r="BJ1450">
        <v>330.30356257035697</v>
      </c>
      <c r="BK1450">
        <v>333.62263512122399</v>
      </c>
      <c r="BL1450">
        <v>332.83206486609498</v>
      </c>
      <c r="BM1450">
        <v>338.71889585975299</v>
      </c>
      <c r="BN1450">
        <v>328.901828153022</v>
      </c>
      <c r="BO1450">
        <v>335.51570047444801</v>
      </c>
      <c r="BP1450">
        <v>338.28303474811401</v>
      </c>
      <c r="BQ1450">
        <v>336.86808046038902</v>
      </c>
      <c r="BR1450">
        <v>335.08988418788499</v>
      </c>
      <c r="BS1450">
        <v>333.20376293457798</v>
      </c>
      <c r="BT1450">
        <v>340.82541762735298</v>
      </c>
      <c r="BU1450">
        <v>333.80159455699601</v>
      </c>
      <c r="BV1450">
        <v>334.68246982570298</v>
      </c>
      <c r="BW1450">
        <v>334.76179666119299</v>
      </c>
      <c r="BX1450">
        <v>332.32452465606201</v>
      </c>
      <c r="BY1450">
        <v>335.16187510239803</v>
      </c>
      <c r="BZ1450">
        <v>338.56733389462403</v>
      </c>
      <c r="CA1450">
        <v>340.07896671039299</v>
      </c>
      <c r="CB1450">
        <v>341.56613556469398</v>
      </c>
      <c r="CC1450">
        <v>337.07398853189</v>
      </c>
      <c r="CD1450">
        <v>340.30385651837798</v>
      </c>
      <c r="CE1450">
        <v>343.96104431306401</v>
      </c>
      <c r="CF1450">
        <v>343.79045859533898</v>
      </c>
      <c r="CG1450">
        <v>339.181658342665</v>
      </c>
      <c r="CH1450">
        <v>340.90107081734499</v>
      </c>
      <c r="CI1450">
        <v>341.89547432470903</v>
      </c>
      <c r="CJ1450">
        <v>341.25845589771899</v>
      </c>
      <c r="CK1450">
        <v>347.87931771581498</v>
      </c>
      <c r="CL1450">
        <v>349.33452321346402</v>
      </c>
      <c r="CM1450">
        <v>356.66458713912601</v>
      </c>
      <c r="CN1450">
        <v>346.06316705433301</v>
      </c>
      <c r="CO1450">
        <v>343.48349689307599</v>
      </c>
      <c r="CP1450">
        <v>348.52041327851902</v>
      </c>
      <c r="CQ1450">
        <v>344.77482138408499</v>
      </c>
      <c r="CR1450">
        <v>338.52379230362197</v>
      </c>
      <c r="CS1450">
        <v>355.23525988040097</v>
      </c>
      <c r="CT1450">
        <v>351.710984015051</v>
      </c>
      <c r="CU1450">
        <v>345.33964615529902</v>
      </c>
      <c r="CV1450">
        <v>346.85805718323297</v>
      </c>
      <c r="CW1450">
        <v>337.76993977439798</v>
      </c>
      <c r="CX1450">
        <v>337.30450152472997</v>
      </c>
    </row>
    <row r="1451" spans="1:102" x14ac:dyDescent="0.25">
      <c r="A1451">
        <v>348.22429906541998</v>
      </c>
      <c r="B1451">
        <v>353.31709063700902</v>
      </c>
      <c r="C1451">
        <v>341.54799590999897</v>
      </c>
      <c r="D1451">
        <v>346.21269732709101</v>
      </c>
      <c r="E1451">
        <v>340.699436257542</v>
      </c>
      <c r="F1451">
        <v>352.84863978430002</v>
      </c>
      <c r="G1451">
        <v>347.71066995338498</v>
      </c>
      <c r="H1451">
        <v>338.231849696756</v>
      </c>
      <c r="I1451">
        <v>344.589192548357</v>
      </c>
      <c r="J1451">
        <v>350.40330471961198</v>
      </c>
      <c r="K1451">
        <v>344.04914323930501</v>
      </c>
      <c r="L1451">
        <v>345.01350156394199</v>
      </c>
      <c r="M1451">
        <v>349.24564563680502</v>
      </c>
      <c r="N1451">
        <v>346.63630397253303</v>
      </c>
      <c r="O1451">
        <v>358.40835685954499</v>
      </c>
      <c r="P1451">
        <v>345.90251314087402</v>
      </c>
      <c r="Q1451">
        <v>345.604988162192</v>
      </c>
      <c r="R1451">
        <v>348.30118241609102</v>
      </c>
      <c r="S1451">
        <v>341.65092323521498</v>
      </c>
      <c r="T1451">
        <v>343.42372052525599</v>
      </c>
      <c r="U1451">
        <v>340.72992152359501</v>
      </c>
      <c r="V1451">
        <v>342.78747057685598</v>
      </c>
      <c r="W1451">
        <v>348.18668480358599</v>
      </c>
      <c r="X1451">
        <v>332.90738955541099</v>
      </c>
      <c r="Y1451">
        <v>331.57572706079702</v>
      </c>
      <c r="Z1451">
        <v>351.37071327093702</v>
      </c>
      <c r="AA1451">
        <v>344.66744338069202</v>
      </c>
      <c r="AB1451">
        <v>341.276381836121</v>
      </c>
      <c r="AC1451">
        <v>338.36578662327702</v>
      </c>
      <c r="AD1451">
        <v>347.49641382829702</v>
      </c>
      <c r="AE1451">
        <v>345.24412840133601</v>
      </c>
      <c r="AF1451">
        <v>339.02255569171803</v>
      </c>
      <c r="AG1451">
        <v>337.61120637986897</v>
      </c>
      <c r="AH1451">
        <v>335.79112528552298</v>
      </c>
      <c r="AI1451">
        <v>338.70293054723697</v>
      </c>
      <c r="AJ1451">
        <v>328.432546128924</v>
      </c>
      <c r="AK1451">
        <v>338.99530362089899</v>
      </c>
      <c r="AL1451">
        <v>343.03335843030698</v>
      </c>
      <c r="AM1451">
        <v>344.66282629755</v>
      </c>
      <c r="AN1451">
        <v>342.82587814239901</v>
      </c>
      <c r="AO1451">
        <v>335.442664954934</v>
      </c>
      <c r="AP1451">
        <v>341.61525363618199</v>
      </c>
      <c r="AQ1451">
        <v>340.68690094627999</v>
      </c>
      <c r="AR1451">
        <v>333.04725333918299</v>
      </c>
      <c r="AS1451">
        <v>337.78467573721002</v>
      </c>
      <c r="AT1451">
        <v>331.64007756085101</v>
      </c>
      <c r="AU1451">
        <v>333.18850806713402</v>
      </c>
      <c r="AV1451">
        <v>332.15066916171401</v>
      </c>
      <c r="AW1451">
        <v>329.35158362590897</v>
      </c>
      <c r="AX1451">
        <v>342.72490933179301</v>
      </c>
      <c r="AY1451">
        <v>343.37361718265203</v>
      </c>
      <c r="AZ1451">
        <v>334.75359187807101</v>
      </c>
      <c r="BA1451">
        <v>334.87105173283601</v>
      </c>
      <c r="BB1451">
        <v>333.12259937319197</v>
      </c>
      <c r="BC1451">
        <v>337.70803953657401</v>
      </c>
      <c r="BD1451">
        <v>337.81600779702597</v>
      </c>
      <c r="BE1451">
        <v>337.13987023942599</v>
      </c>
      <c r="BF1451">
        <v>343.285789375165</v>
      </c>
      <c r="BG1451">
        <v>344.93947343323299</v>
      </c>
      <c r="BH1451">
        <v>338.43217305741598</v>
      </c>
      <c r="BI1451">
        <v>335.02526248572002</v>
      </c>
      <c r="BJ1451">
        <v>329.45944621627802</v>
      </c>
      <c r="BK1451">
        <v>333.91569739522203</v>
      </c>
      <c r="BL1451">
        <v>333.03662541181598</v>
      </c>
      <c r="BM1451">
        <v>338.65863275135001</v>
      </c>
      <c r="BN1451">
        <v>328.16601743613501</v>
      </c>
      <c r="BO1451">
        <v>336.559214000238</v>
      </c>
      <c r="BP1451">
        <v>340.292251694767</v>
      </c>
      <c r="BQ1451">
        <v>337.49152141411201</v>
      </c>
      <c r="BR1451">
        <v>335.27581024559498</v>
      </c>
      <c r="BS1451">
        <v>333.40657669471898</v>
      </c>
      <c r="BT1451">
        <v>341.879362394108</v>
      </c>
      <c r="BU1451">
        <v>333.176457335642</v>
      </c>
      <c r="BV1451">
        <v>335.17077944334301</v>
      </c>
      <c r="BW1451">
        <v>333.329713827506</v>
      </c>
      <c r="BX1451">
        <v>333.33084157117202</v>
      </c>
      <c r="BY1451">
        <v>334.50013038810999</v>
      </c>
      <c r="BZ1451">
        <v>336.21690548257999</v>
      </c>
      <c r="CA1451">
        <v>339.89976865571703</v>
      </c>
      <c r="CB1451">
        <v>337.95969985867902</v>
      </c>
      <c r="CC1451">
        <v>336.09045222055602</v>
      </c>
      <c r="CD1451">
        <v>341.92642212741703</v>
      </c>
      <c r="CE1451">
        <v>343.05635834158699</v>
      </c>
      <c r="CF1451">
        <v>344.94628657535299</v>
      </c>
      <c r="CG1451">
        <v>337.86084455022501</v>
      </c>
      <c r="CH1451">
        <v>340.20862404080702</v>
      </c>
      <c r="CI1451">
        <v>342.569477202766</v>
      </c>
      <c r="CJ1451">
        <v>343.839355636069</v>
      </c>
      <c r="CK1451">
        <v>348.57084824486799</v>
      </c>
      <c r="CL1451">
        <v>352.83909958651998</v>
      </c>
      <c r="CM1451">
        <v>356.94970514027398</v>
      </c>
      <c r="CN1451">
        <v>345.89819338651699</v>
      </c>
      <c r="CO1451">
        <v>341.83458076340997</v>
      </c>
      <c r="CP1451">
        <v>348.45935189438597</v>
      </c>
      <c r="CQ1451">
        <v>345.30759982744598</v>
      </c>
      <c r="CR1451">
        <v>338.152709110042</v>
      </c>
      <c r="CS1451">
        <v>355.80582380086702</v>
      </c>
      <c r="CT1451">
        <v>350.43935062633301</v>
      </c>
      <c r="CU1451">
        <v>343.66717662654901</v>
      </c>
      <c r="CV1451">
        <v>349.35298289670402</v>
      </c>
      <c r="CW1451">
        <v>336.72419010084599</v>
      </c>
      <c r="CX1451">
        <v>338.66358537258998</v>
      </c>
    </row>
    <row r="1452" spans="1:102" x14ac:dyDescent="0.25">
      <c r="A1452">
        <v>348.46461949265603</v>
      </c>
      <c r="B1452">
        <v>352.687425699605</v>
      </c>
      <c r="C1452">
        <v>344.68174380089602</v>
      </c>
      <c r="D1452">
        <v>346.48405264646698</v>
      </c>
      <c r="E1452">
        <v>342.14147054359398</v>
      </c>
      <c r="F1452">
        <v>350.88268787695898</v>
      </c>
      <c r="G1452">
        <v>349.33406822168399</v>
      </c>
      <c r="H1452">
        <v>340.33304279826899</v>
      </c>
      <c r="I1452">
        <v>343.26497198312097</v>
      </c>
      <c r="J1452">
        <v>349.82834067074202</v>
      </c>
      <c r="K1452">
        <v>346.34549852557501</v>
      </c>
      <c r="L1452">
        <v>346.92246399367099</v>
      </c>
      <c r="M1452">
        <v>350.80427431109302</v>
      </c>
      <c r="N1452">
        <v>349.447670105084</v>
      </c>
      <c r="O1452">
        <v>358.63899369027899</v>
      </c>
      <c r="P1452">
        <v>347.725444055688</v>
      </c>
      <c r="Q1452">
        <v>349.89304984931698</v>
      </c>
      <c r="R1452">
        <v>347.61387524158101</v>
      </c>
      <c r="S1452">
        <v>341.22232040306102</v>
      </c>
      <c r="T1452">
        <v>344.05691555004898</v>
      </c>
      <c r="U1452">
        <v>342.11907467665498</v>
      </c>
      <c r="V1452">
        <v>342.51793300629902</v>
      </c>
      <c r="W1452">
        <v>350.825323465152</v>
      </c>
      <c r="X1452">
        <v>334.666062777869</v>
      </c>
      <c r="Y1452">
        <v>331.79643310589501</v>
      </c>
      <c r="Z1452">
        <v>349.496963195798</v>
      </c>
      <c r="AA1452">
        <v>345.517945274228</v>
      </c>
      <c r="AB1452">
        <v>340.48160717120697</v>
      </c>
      <c r="AC1452">
        <v>339.27816975412497</v>
      </c>
      <c r="AD1452">
        <v>349.31236017676099</v>
      </c>
      <c r="AE1452">
        <v>345.572582014982</v>
      </c>
      <c r="AF1452">
        <v>338.27449201440697</v>
      </c>
      <c r="AG1452">
        <v>336.90354349638397</v>
      </c>
      <c r="AH1452">
        <v>337.375836602135</v>
      </c>
      <c r="AI1452">
        <v>341.09676837555401</v>
      </c>
      <c r="AJ1452">
        <v>328.91819874887</v>
      </c>
      <c r="AK1452">
        <v>336.74918578647902</v>
      </c>
      <c r="AL1452">
        <v>342.57082843671799</v>
      </c>
      <c r="AM1452">
        <v>348.76435033347099</v>
      </c>
      <c r="AN1452">
        <v>342.98237853156701</v>
      </c>
      <c r="AO1452">
        <v>335.580980884638</v>
      </c>
      <c r="AP1452">
        <v>343.06403673504701</v>
      </c>
      <c r="AQ1452">
        <v>341.61898856637998</v>
      </c>
      <c r="AR1452">
        <v>333.58375121635203</v>
      </c>
      <c r="AS1452">
        <v>338.94239014730903</v>
      </c>
      <c r="AT1452">
        <v>331.27445278738799</v>
      </c>
      <c r="AU1452">
        <v>333.65382457970702</v>
      </c>
      <c r="AV1452">
        <v>332.939166028263</v>
      </c>
      <c r="AW1452">
        <v>330.38623443789601</v>
      </c>
      <c r="AX1452">
        <v>341.40216991416497</v>
      </c>
      <c r="AY1452">
        <v>340.789123729876</v>
      </c>
      <c r="AZ1452">
        <v>335.516404125436</v>
      </c>
      <c r="BA1452">
        <v>335.15890959920603</v>
      </c>
      <c r="BB1452">
        <v>331.69192833874098</v>
      </c>
      <c r="BC1452">
        <v>336.20205530021201</v>
      </c>
      <c r="BD1452">
        <v>339.23702104402599</v>
      </c>
      <c r="BE1452">
        <v>337.49173263007401</v>
      </c>
      <c r="BF1452">
        <v>341.54761873496</v>
      </c>
      <c r="BG1452">
        <v>343.11068515413598</v>
      </c>
      <c r="BH1452">
        <v>339.84872367614901</v>
      </c>
      <c r="BI1452">
        <v>335.88503949514097</v>
      </c>
      <c r="BJ1452">
        <v>330.08269632926999</v>
      </c>
      <c r="BK1452">
        <v>333.59689965723402</v>
      </c>
      <c r="BL1452">
        <v>334.87278376863298</v>
      </c>
      <c r="BM1452">
        <v>338.77691280814997</v>
      </c>
      <c r="BN1452">
        <v>327.41532481170799</v>
      </c>
      <c r="BO1452">
        <v>336.64226367822698</v>
      </c>
      <c r="BP1452">
        <v>340.16517606545</v>
      </c>
      <c r="BQ1452">
        <v>337.28130809066403</v>
      </c>
      <c r="BR1452">
        <v>335.36749783708598</v>
      </c>
      <c r="BS1452">
        <v>335.629612396575</v>
      </c>
      <c r="BT1452">
        <v>341.390633848493</v>
      </c>
      <c r="BU1452">
        <v>333.97852157004797</v>
      </c>
      <c r="BV1452">
        <v>334.49352719991799</v>
      </c>
      <c r="BW1452">
        <v>332.00588194160201</v>
      </c>
      <c r="BX1452">
        <v>332.658980879051</v>
      </c>
      <c r="BY1452">
        <v>331.02182098142998</v>
      </c>
      <c r="BZ1452">
        <v>332.22408877587998</v>
      </c>
      <c r="CA1452">
        <v>338.32034052715898</v>
      </c>
      <c r="CB1452">
        <v>335.39598242119899</v>
      </c>
      <c r="CC1452">
        <v>334.453233631236</v>
      </c>
      <c r="CD1452">
        <v>342.81191949567</v>
      </c>
      <c r="CE1452">
        <v>343.73266189162598</v>
      </c>
      <c r="CF1452">
        <v>344.75159021121902</v>
      </c>
      <c r="CG1452">
        <v>340.23237783367301</v>
      </c>
      <c r="CH1452">
        <v>340.22726075577799</v>
      </c>
      <c r="CI1452">
        <v>342.44355984578698</v>
      </c>
      <c r="CJ1452">
        <v>344.93097662846901</v>
      </c>
      <c r="CK1452">
        <v>349.74090162024299</v>
      </c>
      <c r="CL1452">
        <v>354.16895517729898</v>
      </c>
      <c r="CM1452">
        <v>356.09561901988002</v>
      </c>
      <c r="CN1452">
        <v>346.15405452488602</v>
      </c>
      <c r="CO1452">
        <v>341.91956385641203</v>
      </c>
      <c r="CP1452">
        <v>346.64208259174097</v>
      </c>
      <c r="CQ1452">
        <v>344.26179819069301</v>
      </c>
      <c r="CR1452">
        <v>340.66537274420199</v>
      </c>
      <c r="CS1452">
        <v>354.454950663266</v>
      </c>
      <c r="CT1452">
        <v>349.04521941101598</v>
      </c>
      <c r="CU1452">
        <v>343.48691850467299</v>
      </c>
      <c r="CV1452">
        <v>351.61388507976</v>
      </c>
      <c r="CW1452">
        <v>335.54759417416</v>
      </c>
      <c r="CX1452">
        <v>339.063504621459</v>
      </c>
    </row>
    <row r="1453" spans="1:102" x14ac:dyDescent="0.25">
      <c r="A1453">
        <v>348.70493991989298</v>
      </c>
      <c r="B1453">
        <v>350.31904190436597</v>
      </c>
      <c r="C1453">
        <v>346.28743663287599</v>
      </c>
      <c r="D1453">
        <v>347.770083686178</v>
      </c>
      <c r="E1453">
        <v>345.60613289686302</v>
      </c>
      <c r="F1453">
        <v>350.12987679048001</v>
      </c>
      <c r="G1453">
        <v>352.81543106261</v>
      </c>
      <c r="H1453">
        <v>344.42302546338499</v>
      </c>
      <c r="I1453">
        <v>345.77578504635898</v>
      </c>
      <c r="J1453">
        <v>346.798180708328</v>
      </c>
      <c r="K1453">
        <v>346.58054944931303</v>
      </c>
      <c r="L1453">
        <v>348.39790196420199</v>
      </c>
      <c r="M1453">
        <v>351.56517578772099</v>
      </c>
      <c r="N1453">
        <v>350.96881625636797</v>
      </c>
      <c r="O1453">
        <v>357.61329549544502</v>
      </c>
      <c r="P1453">
        <v>348.06490714305698</v>
      </c>
      <c r="Q1453">
        <v>351.133586130124</v>
      </c>
      <c r="R1453">
        <v>346.665990286983</v>
      </c>
      <c r="S1453">
        <v>339.54160409897997</v>
      </c>
      <c r="T1453">
        <v>347.45614730123998</v>
      </c>
      <c r="U1453">
        <v>343.30249016951001</v>
      </c>
      <c r="V1453">
        <v>341.499490105159</v>
      </c>
      <c r="W1453">
        <v>353.30720857734701</v>
      </c>
      <c r="X1453">
        <v>337.01685206006601</v>
      </c>
      <c r="Y1453">
        <v>333.65031042235199</v>
      </c>
      <c r="Z1453">
        <v>346.84618787330902</v>
      </c>
      <c r="AA1453">
        <v>347.05832371401499</v>
      </c>
      <c r="AB1453">
        <v>341.73187431059898</v>
      </c>
      <c r="AC1453">
        <v>340.967026142637</v>
      </c>
      <c r="AD1453">
        <v>349.45314465215898</v>
      </c>
      <c r="AE1453">
        <v>345.07090031879</v>
      </c>
      <c r="AF1453">
        <v>337.57751170914503</v>
      </c>
      <c r="AG1453">
        <v>336.168616793387</v>
      </c>
      <c r="AH1453">
        <v>338.373879452952</v>
      </c>
      <c r="AI1453">
        <v>342.91595614272399</v>
      </c>
      <c r="AJ1453">
        <v>327.46580274597602</v>
      </c>
      <c r="AK1453">
        <v>333.79984693479702</v>
      </c>
      <c r="AL1453">
        <v>342.00802621371599</v>
      </c>
      <c r="AM1453">
        <v>347.54059003977898</v>
      </c>
      <c r="AN1453">
        <v>342.84804445826597</v>
      </c>
      <c r="AO1453">
        <v>334.00346602054299</v>
      </c>
      <c r="AP1453">
        <v>344.796078448304</v>
      </c>
      <c r="AQ1453">
        <v>343.22956900601298</v>
      </c>
      <c r="AR1453">
        <v>335.16943936144202</v>
      </c>
      <c r="AS1453">
        <v>338.516493036231</v>
      </c>
      <c r="AT1453">
        <v>332.33429736723502</v>
      </c>
      <c r="AU1453">
        <v>333.296525385645</v>
      </c>
      <c r="AV1453">
        <v>334.29331853746402</v>
      </c>
      <c r="AW1453">
        <v>330.14182759918498</v>
      </c>
      <c r="AX1453">
        <v>341.35528044825401</v>
      </c>
      <c r="AY1453">
        <v>339.34697746966202</v>
      </c>
      <c r="AZ1453">
        <v>337.68948113355702</v>
      </c>
      <c r="BA1453">
        <v>334.18293422605598</v>
      </c>
      <c r="BB1453">
        <v>331.08247685166799</v>
      </c>
      <c r="BC1453">
        <v>335.48562702511703</v>
      </c>
      <c r="BD1453">
        <v>337.92523003089002</v>
      </c>
      <c r="BE1453">
        <v>334.42960794169397</v>
      </c>
      <c r="BF1453">
        <v>337.53410936741699</v>
      </c>
      <c r="BG1453">
        <v>340.45167332191301</v>
      </c>
      <c r="BH1453">
        <v>341.87972202821999</v>
      </c>
      <c r="BI1453">
        <v>336.41387705419402</v>
      </c>
      <c r="BJ1453">
        <v>329.74496892248499</v>
      </c>
      <c r="BK1453">
        <v>334.13651129561703</v>
      </c>
      <c r="BL1453">
        <v>336.23560787363402</v>
      </c>
      <c r="BM1453">
        <v>339.01462546895999</v>
      </c>
      <c r="BN1453">
        <v>327.18027435716499</v>
      </c>
      <c r="BO1453">
        <v>334.61825383360298</v>
      </c>
      <c r="BP1453">
        <v>340.32629203503802</v>
      </c>
      <c r="BQ1453">
        <v>335.83213072416601</v>
      </c>
      <c r="BR1453">
        <v>335.72606482764598</v>
      </c>
      <c r="BS1453">
        <v>338.96472395324298</v>
      </c>
      <c r="BT1453">
        <v>341.38453901307702</v>
      </c>
      <c r="BU1453">
        <v>336.465067826672</v>
      </c>
      <c r="BV1453">
        <v>334.75283832049797</v>
      </c>
      <c r="BW1453">
        <v>330.10402185718601</v>
      </c>
      <c r="BX1453">
        <v>331.89218909943702</v>
      </c>
      <c r="BY1453">
        <v>330.51157206297103</v>
      </c>
      <c r="BZ1453">
        <v>332.26615074149498</v>
      </c>
      <c r="CA1453">
        <v>338.42530311463599</v>
      </c>
      <c r="CB1453">
        <v>333.83199009133898</v>
      </c>
      <c r="CC1453">
        <v>335.29491410283498</v>
      </c>
      <c r="CD1453">
        <v>343.13601800775098</v>
      </c>
      <c r="CE1453">
        <v>344.79600507348101</v>
      </c>
      <c r="CF1453">
        <v>344.63030775909601</v>
      </c>
      <c r="CG1453">
        <v>342.69161144281099</v>
      </c>
      <c r="CH1453">
        <v>341.61672165035799</v>
      </c>
      <c r="CI1453">
        <v>342.85842036987299</v>
      </c>
      <c r="CJ1453">
        <v>342.68581972514897</v>
      </c>
      <c r="CK1453">
        <v>351.96956492383998</v>
      </c>
      <c r="CL1453">
        <v>352.804778355027</v>
      </c>
      <c r="CM1453">
        <v>353.757832719627</v>
      </c>
      <c r="CN1453">
        <v>345.53974252442703</v>
      </c>
      <c r="CO1453">
        <v>341.28933509623403</v>
      </c>
      <c r="CP1453">
        <v>346.915372846754</v>
      </c>
      <c r="CQ1453">
        <v>343.00699998854998</v>
      </c>
      <c r="CR1453">
        <v>341.91548161149399</v>
      </c>
      <c r="CS1453">
        <v>350.85657051789002</v>
      </c>
      <c r="CT1453">
        <v>347.52525097334802</v>
      </c>
      <c r="CU1453">
        <v>342.43471073861298</v>
      </c>
      <c r="CV1453">
        <v>350.87462123909103</v>
      </c>
      <c r="CW1453">
        <v>335.841647452443</v>
      </c>
      <c r="CX1453">
        <v>340.78048026725099</v>
      </c>
    </row>
    <row r="1454" spans="1:102" x14ac:dyDescent="0.25">
      <c r="A1454">
        <v>348.94526034712902</v>
      </c>
      <c r="B1454">
        <v>351.198318442865</v>
      </c>
      <c r="C1454">
        <v>345.531634748957</v>
      </c>
      <c r="D1454">
        <v>350.727348956958</v>
      </c>
      <c r="E1454">
        <v>349.20431137095198</v>
      </c>
      <c r="F1454">
        <v>348.70985890993398</v>
      </c>
      <c r="G1454">
        <v>354.05154645843902</v>
      </c>
      <c r="H1454">
        <v>345.15899619050202</v>
      </c>
      <c r="I1454">
        <v>345.67368754686498</v>
      </c>
      <c r="J1454">
        <v>344.00988459277698</v>
      </c>
      <c r="K1454">
        <v>342.36003751637901</v>
      </c>
      <c r="L1454">
        <v>347.45986256898198</v>
      </c>
      <c r="M1454">
        <v>354.07464171409401</v>
      </c>
      <c r="N1454">
        <v>348.91557141024401</v>
      </c>
      <c r="O1454">
        <v>355.74342292281102</v>
      </c>
      <c r="P1454">
        <v>346.28697347271901</v>
      </c>
      <c r="Q1454">
        <v>349.89443687436699</v>
      </c>
      <c r="R1454">
        <v>345.76875604367302</v>
      </c>
      <c r="S1454">
        <v>338.73339569400298</v>
      </c>
      <c r="T1454">
        <v>348.57624838650798</v>
      </c>
      <c r="U1454">
        <v>341.82033104468201</v>
      </c>
      <c r="V1454">
        <v>342.82926026694298</v>
      </c>
      <c r="W1454">
        <v>353.359726501598</v>
      </c>
      <c r="X1454">
        <v>338.46017254792201</v>
      </c>
      <c r="Y1454">
        <v>336.63532606228301</v>
      </c>
      <c r="Z1454">
        <v>344.20177839208998</v>
      </c>
      <c r="AA1454">
        <v>347.09067177150501</v>
      </c>
      <c r="AB1454">
        <v>343.77959037866799</v>
      </c>
      <c r="AC1454">
        <v>340.61143201227702</v>
      </c>
      <c r="AD1454">
        <v>348.32481038822698</v>
      </c>
      <c r="AE1454">
        <v>344.93402271651098</v>
      </c>
      <c r="AF1454">
        <v>337.79508959480398</v>
      </c>
      <c r="AG1454">
        <v>337.22155151350199</v>
      </c>
      <c r="AH1454">
        <v>338.282689674582</v>
      </c>
      <c r="AI1454">
        <v>341.104605042581</v>
      </c>
      <c r="AJ1454">
        <v>326.64466963305699</v>
      </c>
      <c r="AK1454">
        <v>332.44053151255901</v>
      </c>
      <c r="AL1454">
        <v>341.76577329867001</v>
      </c>
      <c r="AM1454">
        <v>345.07065075336698</v>
      </c>
      <c r="AN1454">
        <v>344.719026948845</v>
      </c>
      <c r="AO1454">
        <v>331.527701828038</v>
      </c>
      <c r="AP1454">
        <v>344.97421427134799</v>
      </c>
      <c r="AQ1454">
        <v>343.49628719559399</v>
      </c>
      <c r="AR1454">
        <v>337.72355747810502</v>
      </c>
      <c r="AS1454">
        <v>337.58616794232802</v>
      </c>
      <c r="AT1454">
        <v>335.02331139532498</v>
      </c>
      <c r="AU1454">
        <v>331.194874972337</v>
      </c>
      <c r="AV1454">
        <v>335.35320545298703</v>
      </c>
      <c r="AW1454">
        <v>330.040866401404</v>
      </c>
      <c r="AX1454">
        <v>341.32801522247598</v>
      </c>
      <c r="AY1454">
        <v>337.700597135198</v>
      </c>
      <c r="AZ1454">
        <v>338.33795468210599</v>
      </c>
      <c r="BA1454">
        <v>334.93238338145801</v>
      </c>
      <c r="BB1454">
        <v>330.79307980996498</v>
      </c>
      <c r="BC1454">
        <v>336.64444434623601</v>
      </c>
      <c r="BD1454">
        <v>337.55518756988602</v>
      </c>
      <c r="BE1454">
        <v>331.79892864232897</v>
      </c>
      <c r="BF1454">
        <v>333.24042829924099</v>
      </c>
      <c r="BG1454">
        <v>337.017385189793</v>
      </c>
      <c r="BH1454">
        <v>341.18402148862901</v>
      </c>
      <c r="BI1454">
        <v>337.52023043780002</v>
      </c>
      <c r="BJ1454">
        <v>329.36742770218098</v>
      </c>
      <c r="BK1454">
        <v>334.82696560516598</v>
      </c>
      <c r="BL1454">
        <v>339.02720123725402</v>
      </c>
      <c r="BM1454">
        <v>339.39499559807501</v>
      </c>
      <c r="BN1454">
        <v>327.90821626147402</v>
      </c>
      <c r="BO1454">
        <v>333.02422578629802</v>
      </c>
      <c r="BP1454">
        <v>341.05894561326102</v>
      </c>
      <c r="BQ1454">
        <v>336.254907248086</v>
      </c>
      <c r="BR1454">
        <v>337.91781838246402</v>
      </c>
      <c r="BS1454">
        <v>339.75489919126397</v>
      </c>
      <c r="BT1454">
        <v>339.70500596911103</v>
      </c>
      <c r="BU1454">
        <v>338.35003636667102</v>
      </c>
      <c r="BV1454">
        <v>335.14857474450002</v>
      </c>
      <c r="BW1454">
        <v>329.15042816488</v>
      </c>
      <c r="BX1454">
        <v>332.05802932264498</v>
      </c>
      <c r="BY1454">
        <v>335.66361937263002</v>
      </c>
      <c r="BZ1454">
        <v>332.45551182921798</v>
      </c>
      <c r="CA1454">
        <v>339.55761830829698</v>
      </c>
      <c r="CB1454">
        <v>333.562321322961</v>
      </c>
      <c r="CC1454">
        <v>336.93851735891099</v>
      </c>
      <c r="CD1454">
        <v>344.15806429839301</v>
      </c>
      <c r="CE1454">
        <v>345.04781659238603</v>
      </c>
      <c r="CF1454">
        <v>347.44525260639301</v>
      </c>
      <c r="CG1454">
        <v>342.72821239132003</v>
      </c>
      <c r="CH1454">
        <v>344.23459134402498</v>
      </c>
      <c r="CI1454">
        <v>343.92298705736999</v>
      </c>
      <c r="CJ1454">
        <v>339.84138010758898</v>
      </c>
      <c r="CK1454">
        <v>354.03810230077301</v>
      </c>
      <c r="CL1454">
        <v>351.700937847962</v>
      </c>
      <c r="CM1454">
        <v>351.01563032621101</v>
      </c>
      <c r="CN1454">
        <v>344.68936085129798</v>
      </c>
      <c r="CO1454">
        <v>342.79709437019301</v>
      </c>
      <c r="CP1454">
        <v>347.74090675641997</v>
      </c>
      <c r="CQ1454">
        <v>343.48790545272999</v>
      </c>
      <c r="CR1454">
        <v>343.06626948974298</v>
      </c>
      <c r="CS1454">
        <v>348.150631369091</v>
      </c>
      <c r="CT1454">
        <v>346.39409750847199</v>
      </c>
      <c r="CU1454">
        <v>343.02780481091003</v>
      </c>
      <c r="CV1454">
        <v>350.46467849930701</v>
      </c>
      <c r="CW1454">
        <v>335.23672373740601</v>
      </c>
      <c r="CX1454">
        <v>343.15887768021099</v>
      </c>
    </row>
    <row r="1455" spans="1:102" x14ac:dyDescent="0.25">
      <c r="A1455">
        <v>349.18558077436501</v>
      </c>
      <c r="B1455">
        <v>350.68909728664602</v>
      </c>
      <c r="C1455">
        <v>343.68323057561702</v>
      </c>
      <c r="D1455">
        <v>353.32007888792702</v>
      </c>
      <c r="E1455">
        <v>346.84178091437298</v>
      </c>
      <c r="F1455">
        <v>347.831238511099</v>
      </c>
      <c r="G1455">
        <v>352.94128382885998</v>
      </c>
      <c r="H1455">
        <v>345.65269153271601</v>
      </c>
      <c r="I1455">
        <v>342.92030566833103</v>
      </c>
      <c r="J1455">
        <v>343.75967901074699</v>
      </c>
      <c r="K1455">
        <v>339.00572938181301</v>
      </c>
      <c r="L1455">
        <v>345.37071803606898</v>
      </c>
      <c r="M1455">
        <v>353.25033790350801</v>
      </c>
      <c r="N1455">
        <v>348.58823086090803</v>
      </c>
      <c r="O1455">
        <v>354.71471868063998</v>
      </c>
      <c r="P1455">
        <v>343.25801938284002</v>
      </c>
      <c r="Q1455">
        <v>348.80332309026198</v>
      </c>
      <c r="R1455">
        <v>342.855981789814</v>
      </c>
      <c r="S1455">
        <v>340.50430130619901</v>
      </c>
      <c r="T1455">
        <v>348.54053541497302</v>
      </c>
      <c r="U1455">
        <v>339.45250231329402</v>
      </c>
      <c r="V1455">
        <v>341.82610583639899</v>
      </c>
      <c r="W1455">
        <v>352.36193298026501</v>
      </c>
      <c r="X1455">
        <v>338.03051121339001</v>
      </c>
      <c r="Y1455">
        <v>340.163201702903</v>
      </c>
      <c r="Z1455">
        <v>343.27299892546802</v>
      </c>
      <c r="AA1455">
        <v>346.686364512365</v>
      </c>
      <c r="AB1455">
        <v>344.341699249849</v>
      </c>
      <c r="AC1455">
        <v>341.28926774897201</v>
      </c>
      <c r="AD1455">
        <v>347.84088140816999</v>
      </c>
      <c r="AE1455">
        <v>345.99169599858101</v>
      </c>
      <c r="AF1455">
        <v>337.12036462206498</v>
      </c>
      <c r="AG1455">
        <v>338.705384245738</v>
      </c>
      <c r="AH1455">
        <v>338.87378026181301</v>
      </c>
      <c r="AI1455">
        <v>340.271959048822</v>
      </c>
      <c r="AJ1455">
        <v>329.25518771310402</v>
      </c>
      <c r="AK1455">
        <v>330.29802061694102</v>
      </c>
      <c r="AL1455">
        <v>339.85865791553402</v>
      </c>
      <c r="AM1455">
        <v>345.73378663554797</v>
      </c>
      <c r="AN1455">
        <v>346.00182515431101</v>
      </c>
      <c r="AO1455">
        <v>330.44340389781701</v>
      </c>
      <c r="AP1455">
        <v>344.20896403517497</v>
      </c>
      <c r="AQ1455">
        <v>340.601532080494</v>
      </c>
      <c r="AR1455">
        <v>339.47235369658802</v>
      </c>
      <c r="AS1455">
        <v>338.00782168990202</v>
      </c>
      <c r="AT1455">
        <v>337.35395881370403</v>
      </c>
      <c r="AU1455">
        <v>333.34564465138197</v>
      </c>
      <c r="AV1455">
        <v>335.06513932376703</v>
      </c>
      <c r="AW1455">
        <v>331.34382140791502</v>
      </c>
      <c r="AX1455">
        <v>341.27160239314497</v>
      </c>
      <c r="AY1455">
        <v>335.64344578093102</v>
      </c>
      <c r="AZ1455">
        <v>339.1850535973</v>
      </c>
      <c r="BA1455">
        <v>335.380392223542</v>
      </c>
      <c r="BB1455">
        <v>330.46486818855698</v>
      </c>
      <c r="BC1455">
        <v>336.930972662957</v>
      </c>
      <c r="BD1455">
        <v>338.85909295147798</v>
      </c>
      <c r="BE1455">
        <v>331.12110801638403</v>
      </c>
      <c r="BF1455">
        <v>330.27431136869598</v>
      </c>
      <c r="BG1455">
        <v>335.89057825282998</v>
      </c>
      <c r="BH1455">
        <v>339.01592744564999</v>
      </c>
      <c r="BI1455">
        <v>337.05356522756199</v>
      </c>
      <c r="BJ1455">
        <v>331.23835012819097</v>
      </c>
      <c r="BK1455">
        <v>335.17720381548997</v>
      </c>
      <c r="BL1455">
        <v>339.88642770327601</v>
      </c>
      <c r="BM1455">
        <v>337.216498717908</v>
      </c>
      <c r="BN1455">
        <v>329.41143913408899</v>
      </c>
      <c r="BO1455">
        <v>333.36669279574301</v>
      </c>
      <c r="BP1455">
        <v>340.383758857977</v>
      </c>
      <c r="BQ1455">
        <v>335.17313571172298</v>
      </c>
      <c r="BR1455">
        <v>338.82978008332702</v>
      </c>
      <c r="BS1455">
        <v>339.65555308329402</v>
      </c>
      <c r="BT1455">
        <v>337.24023291817599</v>
      </c>
      <c r="BU1455">
        <v>337.998248058032</v>
      </c>
      <c r="BV1455">
        <v>336.83885795567699</v>
      </c>
      <c r="BW1455">
        <v>330.53578391747698</v>
      </c>
      <c r="BX1455">
        <v>331.69462268755302</v>
      </c>
      <c r="BY1455">
        <v>337.78354773030901</v>
      </c>
      <c r="BZ1455">
        <v>332.17397336451802</v>
      </c>
      <c r="CA1455">
        <v>338.968566612475</v>
      </c>
      <c r="CB1455">
        <v>332.15594931355298</v>
      </c>
      <c r="CC1455">
        <v>338.81203417447398</v>
      </c>
      <c r="CD1455">
        <v>342.83281229118597</v>
      </c>
      <c r="CE1455">
        <v>342.97501530583099</v>
      </c>
      <c r="CF1455">
        <v>348.50020350617598</v>
      </c>
      <c r="CG1455">
        <v>343.82452186452298</v>
      </c>
      <c r="CH1455">
        <v>346.18911306024398</v>
      </c>
      <c r="CI1455">
        <v>344.15758764270203</v>
      </c>
      <c r="CJ1455">
        <v>338.66581076626102</v>
      </c>
      <c r="CK1455">
        <v>353.13406804318998</v>
      </c>
      <c r="CL1455">
        <v>349.51400771075799</v>
      </c>
      <c r="CM1455">
        <v>352.29654404434098</v>
      </c>
      <c r="CN1455">
        <v>346.091938791328</v>
      </c>
      <c r="CO1455">
        <v>343.473426149857</v>
      </c>
      <c r="CP1455">
        <v>347.37826746736602</v>
      </c>
      <c r="CQ1455">
        <v>342.67718953380302</v>
      </c>
      <c r="CR1455">
        <v>343.72844128554198</v>
      </c>
      <c r="CS1455">
        <v>348.17690722056898</v>
      </c>
      <c r="CT1455">
        <v>346.13336252507901</v>
      </c>
      <c r="CU1455">
        <v>343.39308975037602</v>
      </c>
      <c r="CV1455">
        <v>352.28706416472801</v>
      </c>
      <c r="CW1455">
        <v>332.94463584664999</v>
      </c>
      <c r="CX1455">
        <v>343.44646574515201</v>
      </c>
    </row>
    <row r="1456" spans="1:102" x14ac:dyDescent="0.25">
      <c r="A1456">
        <v>349.42590120160202</v>
      </c>
      <c r="B1456">
        <v>348.61008711651499</v>
      </c>
      <c r="C1456">
        <v>344.49874701616602</v>
      </c>
      <c r="D1456">
        <v>355.03702853721597</v>
      </c>
      <c r="E1456">
        <v>346.70808700570501</v>
      </c>
      <c r="F1456">
        <v>345.04715086255902</v>
      </c>
      <c r="G1456">
        <v>354.63486942059097</v>
      </c>
      <c r="H1456">
        <v>347.20773178056203</v>
      </c>
      <c r="I1456">
        <v>342.60433601468799</v>
      </c>
      <c r="J1456">
        <v>344.64280265935002</v>
      </c>
      <c r="K1456">
        <v>340.210600960097</v>
      </c>
      <c r="L1456">
        <v>346.77884122713999</v>
      </c>
      <c r="M1456">
        <v>351.82127913701999</v>
      </c>
      <c r="N1456">
        <v>349.28557547479198</v>
      </c>
      <c r="O1456">
        <v>351.25872773372703</v>
      </c>
      <c r="P1456">
        <v>344.04188743952801</v>
      </c>
      <c r="Q1456">
        <v>348.84825235837201</v>
      </c>
      <c r="R1456">
        <v>340.69935531942002</v>
      </c>
      <c r="S1456">
        <v>342.33095562771098</v>
      </c>
      <c r="T1456">
        <v>351.10401926367501</v>
      </c>
      <c r="U1456">
        <v>336.63901619771599</v>
      </c>
      <c r="V1456">
        <v>340.57502792954898</v>
      </c>
      <c r="W1456">
        <v>352.57476907241102</v>
      </c>
      <c r="X1456">
        <v>337.72769295991299</v>
      </c>
      <c r="Y1456">
        <v>342.406647854504</v>
      </c>
      <c r="Z1456">
        <v>343.45742764390002</v>
      </c>
      <c r="AA1456">
        <v>347.72093240651299</v>
      </c>
      <c r="AB1456">
        <v>343.03651003386398</v>
      </c>
      <c r="AC1456">
        <v>341.20498172134</v>
      </c>
      <c r="AD1456">
        <v>349.13831717195899</v>
      </c>
      <c r="AE1456">
        <v>345.55100061918</v>
      </c>
      <c r="AF1456">
        <v>337.18248373433102</v>
      </c>
      <c r="AG1456">
        <v>340.37240462423603</v>
      </c>
      <c r="AH1456">
        <v>340.03548164744097</v>
      </c>
      <c r="AI1456">
        <v>342.22767118285202</v>
      </c>
      <c r="AJ1456">
        <v>334.75649193899199</v>
      </c>
      <c r="AK1456">
        <v>326.74588752178198</v>
      </c>
      <c r="AL1456">
        <v>337.61258615396099</v>
      </c>
      <c r="AM1456">
        <v>347.78527000624501</v>
      </c>
      <c r="AN1456">
        <v>343.910409882127</v>
      </c>
      <c r="AO1456">
        <v>330.72649988272099</v>
      </c>
      <c r="AP1456">
        <v>345.69637375475401</v>
      </c>
      <c r="AQ1456">
        <v>340.29009870828997</v>
      </c>
      <c r="AR1456">
        <v>338.999421493169</v>
      </c>
      <c r="AS1456">
        <v>340.61932247921601</v>
      </c>
      <c r="AT1456">
        <v>338.73585415113502</v>
      </c>
      <c r="AU1456">
        <v>336.09855138755898</v>
      </c>
      <c r="AV1456">
        <v>334.88617431615103</v>
      </c>
      <c r="AW1456">
        <v>333.38107964051198</v>
      </c>
      <c r="AX1456">
        <v>342.54094702078203</v>
      </c>
      <c r="AY1456">
        <v>334.58031520853899</v>
      </c>
      <c r="AZ1456">
        <v>342.46267817838202</v>
      </c>
      <c r="BA1456">
        <v>334.87274869166998</v>
      </c>
      <c r="BB1456">
        <v>331.49309384453699</v>
      </c>
      <c r="BC1456">
        <v>333.79010928071102</v>
      </c>
      <c r="BD1456">
        <v>338.20901290821899</v>
      </c>
      <c r="BE1456">
        <v>334.04792224172201</v>
      </c>
      <c r="BF1456">
        <v>332.47464161241902</v>
      </c>
      <c r="BG1456">
        <v>336.718042056152</v>
      </c>
      <c r="BH1456">
        <v>339.56332196982999</v>
      </c>
      <c r="BI1456">
        <v>338.15346997484698</v>
      </c>
      <c r="BJ1456">
        <v>334.62603938096299</v>
      </c>
      <c r="BK1456">
        <v>337.11504653806202</v>
      </c>
      <c r="BL1456">
        <v>337.16090047718399</v>
      </c>
      <c r="BM1456">
        <v>338.32738725507102</v>
      </c>
      <c r="BN1456">
        <v>329.71436082080601</v>
      </c>
      <c r="BO1456">
        <v>332.25476851678599</v>
      </c>
      <c r="BP1456">
        <v>337.17042632378599</v>
      </c>
      <c r="BQ1456">
        <v>334.20072910717801</v>
      </c>
      <c r="BR1456">
        <v>338.43571295260102</v>
      </c>
      <c r="BS1456">
        <v>338.23878495715797</v>
      </c>
      <c r="BT1456">
        <v>336.79472544149002</v>
      </c>
      <c r="BU1456">
        <v>337.60581252362101</v>
      </c>
      <c r="BV1456">
        <v>339.836118731113</v>
      </c>
      <c r="BW1456">
        <v>332.74497021539798</v>
      </c>
      <c r="BX1456">
        <v>332.97460692250303</v>
      </c>
      <c r="BY1456">
        <v>337.02213550700998</v>
      </c>
      <c r="BZ1456">
        <v>334.12834642595197</v>
      </c>
      <c r="CA1456">
        <v>341.075420966298</v>
      </c>
      <c r="CB1456">
        <v>329.99776597698701</v>
      </c>
      <c r="CC1456">
        <v>338.18842636486499</v>
      </c>
      <c r="CD1456">
        <v>341.65691276584602</v>
      </c>
      <c r="CE1456">
        <v>340.96362554763499</v>
      </c>
      <c r="CF1456">
        <v>350.16356269710798</v>
      </c>
      <c r="CG1456">
        <v>342.99712250550601</v>
      </c>
      <c r="CH1456">
        <v>347.09791870154203</v>
      </c>
      <c r="CI1456">
        <v>342.62421305682398</v>
      </c>
      <c r="CJ1456">
        <v>337.688829560709</v>
      </c>
      <c r="CK1456">
        <v>352.17129802898597</v>
      </c>
      <c r="CL1456">
        <v>349.52883487959099</v>
      </c>
      <c r="CM1456">
        <v>352.24468613735797</v>
      </c>
      <c r="CN1456">
        <v>347.438412810751</v>
      </c>
      <c r="CO1456">
        <v>342.47839605025899</v>
      </c>
      <c r="CP1456">
        <v>348.575858608521</v>
      </c>
      <c r="CQ1456">
        <v>342.183175398522</v>
      </c>
      <c r="CR1456">
        <v>342.47047130964302</v>
      </c>
      <c r="CS1456">
        <v>350.65651418832601</v>
      </c>
      <c r="CT1456">
        <v>344.68838503582799</v>
      </c>
      <c r="CU1456">
        <v>342.71217357622299</v>
      </c>
      <c r="CV1456">
        <v>354.16386914161097</v>
      </c>
      <c r="CW1456">
        <v>332.99379752336398</v>
      </c>
      <c r="CX1456">
        <v>344.65700450176001</v>
      </c>
    </row>
    <row r="1457" spans="1:102" x14ac:dyDescent="0.25">
      <c r="A1457">
        <v>349.666221628838</v>
      </c>
      <c r="B1457">
        <v>350.800624592296</v>
      </c>
      <c r="C1457">
        <v>346.27469383043001</v>
      </c>
      <c r="D1457">
        <v>353.40820358312698</v>
      </c>
      <c r="E1457">
        <v>347.10229251594598</v>
      </c>
      <c r="F1457">
        <v>344.62940769607002</v>
      </c>
      <c r="G1457">
        <v>354.41375068033699</v>
      </c>
      <c r="H1457">
        <v>351.25808207798002</v>
      </c>
      <c r="I1457">
        <v>340.87794908167098</v>
      </c>
      <c r="J1457">
        <v>345.26662571910299</v>
      </c>
      <c r="K1457">
        <v>340.16068213719899</v>
      </c>
      <c r="L1457">
        <v>347.02972993793799</v>
      </c>
      <c r="M1457">
        <v>349.01402296199501</v>
      </c>
      <c r="N1457">
        <v>347.88945423496801</v>
      </c>
      <c r="O1457">
        <v>349.18984749331901</v>
      </c>
      <c r="P1457">
        <v>345.99294375502302</v>
      </c>
      <c r="Q1457">
        <v>346.48907542375701</v>
      </c>
      <c r="R1457">
        <v>341.22237884481899</v>
      </c>
      <c r="S1457">
        <v>345.58890090316299</v>
      </c>
      <c r="T1457">
        <v>351.70656881847799</v>
      </c>
      <c r="U1457">
        <v>335.22418675121003</v>
      </c>
      <c r="V1457">
        <v>339.7972373298</v>
      </c>
      <c r="W1457">
        <v>350.02138092836498</v>
      </c>
      <c r="X1457">
        <v>339.22524697756</v>
      </c>
      <c r="Y1457">
        <v>345.04844655598703</v>
      </c>
      <c r="Z1457">
        <v>341.11994241919001</v>
      </c>
      <c r="AA1457">
        <v>347.965665127666</v>
      </c>
      <c r="AB1457">
        <v>344.15743256337498</v>
      </c>
      <c r="AC1457">
        <v>339.24793287505202</v>
      </c>
      <c r="AD1457">
        <v>346.20505185799101</v>
      </c>
      <c r="AE1457">
        <v>343.40120425277098</v>
      </c>
      <c r="AF1457">
        <v>339.06569555619399</v>
      </c>
      <c r="AG1457">
        <v>340.00948502762401</v>
      </c>
      <c r="AH1457">
        <v>341.20361391617399</v>
      </c>
      <c r="AI1457">
        <v>342.67535811002602</v>
      </c>
      <c r="AJ1457">
        <v>337.639444519704</v>
      </c>
      <c r="AK1457">
        <v>328.128472168283</v>
      </c>
      <c r="AL1457">
        <v>334.51640234708799</v>
      </c>
      <c r="AM1457">
        <v>346.32781790179098</v>
      </c>
      <c r="AN1457">
        <v>340.99022296458901</v>
      </c>
      <c r="AO1457">
        <v>330.11985595292703</v>
      </c>
      <c r="AP1457">
        <v>345.71355753132201</v>
      </c>
      <c r="AQ1457">
        <v>339.00588866644398</v>
      </c>
      <c r="AR1457">
        <v>336.39993542850198</v>
      </c>
      <c r="AS1457">
        <v>341.94705547850498</v>
      </c>
      <c r="AT1457">
        <v>340.60941247260098</v>
      </c>
      <c r="AU1457">
        <v>339.892326539392</v>
      </c>
      <c r="AV1457">
        <v>337.30670709517199</v>
      </c>
      <c r="AW1457">
        <v>335.619417699672</v>
      </c>
      <c r="AX1457">
        <v>341.403153587872</v>
      </c>
      <c r="AY1457">
        <v>331.32685846737502</v>
      </c>
      <c r="AZ1457">
        <v>340.882143224679</v>
      </c>
      <c r="BA1457">
        <v>331.58947802528098</v>
      </c>
      <c r="BB1457">
        <v>335.195274447624</v>
      </c>
      <c r="BC1457">
        <v>332.46811607020999</v>
      </c>
      <c r="BD1457">
        <v>338.16726717932499</v>
      </c>
      <c r="BE1457">
        <v>332.24808761049002</v>
      </c>
      <c r="BF1457">
        <v>330.77301544855197</v>
      </c>
      <c r="BG1457">
        <v>339.21172848938699</v>
      </c>
      <c r="BH1457">
        <v>337.54514122530998</v>
      </c>
      <c r="BI1457">
        <v>342.68100230404201</v>
      </c>
      <c r="BJ1457">
        <v>336.16846602081398</v>
      </c>
      <c r="BK1457">
        <v>337.77002101913803</v>
      </c>
      <c r="BL1457">
        <v>335.60113660055998</v>
      </c>
      <c r="BM1457">
        <v>339.47557329643303</v>
      </c>
      <c r="BN1457">
        <v>331.93052077589601</v>
      </c>
      <c r="BO1457">
        <v>330.87469024706002</v>
      </c>
      <c r="BP1457">
        <v>335.719153199039</v>
      </c>
      <c r="BQ1457">
        <v>333.856024211457</v>
      </c>
      <c r="BR1457">
        <v>339.06712278711097</v>
      </c>
      <c r="BS1457">
        <v>338.54001984730297</v>
      </c>
      <c r="BT1457">
        <v>335.97726298630801</v>
      </c>
      <c r="BU1457">
        <v>338.740673494958</v>
      </c>
      <c r="BV1457">
        <v>339.51396578435202</v>
      </c>
      <c r="BW1457">
        <v>334.90820441094797</v>
      </c>
      <c r="BX1457">
        <v>335.39154572797901</v>
      </c>
      <c r="BY1457">
        <v>339.61654452521998</v>
      </c>
      <c r="BZ1457">
        <v>336.35883102713399</v>
      </c>
      <c r="CA1457">
        <v>345.55931959681197</v>
      </c>
      <c r="CB1457">
        <v>330.17471817398598</v>
      </c>
      <c r="CC1457">
        <v>335.510265994799</v>
      </c>
      <c r="CD1457">
        <v>339.93838942431699</v>
      </c>
      <c r="CE1457">
        <v>344.34178896172398</v>
      </c>
      <c r="CF1457">
        <v>346.859301877071</v>
      </c>
      <c r="CG1457">
        <v>340.19054510544498</v>
      </c>
      <c r="CH1457">
        <v>345.44877679877698</v>
      </c>
      <c r="CI1457">
        <v>339.49989595720302</v>
      </c>
      <c r="CJ1457">
        <v>338.715683801257</v>
      </c>
      <c r="CK1457">
        <v>350.41668639871801</v>
      </c>
      <c r="CL1457">
        <v>348.53198635695099</v>
      </c>
      <c r="CM1457">
        <v>351.929390238618</v>
      </c>
      <c r="CN1457">
        <v>347.721085846753</v>
      </c>
      <c r="CO1457">
        <v>342.83220354075098</v>
      </c>
      <c r="CP1457">
        <v>347.68089215252297</v>
      </c>
      <c r="CQ1457">
        <v>344.31710801033103</v>
      </c>
      <c r="CR1457">
        <v>344.296551119215</v>
      </c>
      <c r="CS1457">
        <v>350.57092649543</v>
      </c>
      <c r="CT1457">
        <v>342.89099403249401</v>
      </c>
      <c r="CU1457">
        <v>343.95624529000099</v>
      </c>
      <c r="CV1457">
        <v>352.14297150791498</v>
      </c>
      <c r="CW1457">
        <v>333.12263092771201</v>
      </c>
      <c r="CX1457">
        <v>341.495410319168</v>
      </c>
    </row>
    <row r="1458" spans="1:102" x14ac:dyDescent="0.25">
      <c r="A1458">
        <v>349.90654205607399</v>
      </c>
      <c r="B1458">
        <v>350.83351831499698</v>
      </c>
      <c r="C1458">
        <v>344.36594742049601</v>
      </c>
      <c r="D1458">
        <v>351.63912977618298</v>
      </c>
      <c r="E1458">
        <v>349.84835602342298</v>
      </c>
      <c r="F1458">
        <v>344.75570273552802</v>
      </c>
      <c r="G1458">
        <v>353.45266382991298</v>
      </c>
      <c r="H1458">
        <v>352.63680898576598</v>
      </c>
      <c r="I1458">
        <v>340.81877693576098</v>
      </c>
      <c r="J1458">
        <v>347.623641609846</v>
      </c>
      <c r="K1458">
        <v>342.47443569243001</v>
      </c>
      <c r="L1458">
        <v>348.541151400449</v>
      </c>
      <c r="M1458">
        <v>346.20149736306598</v>
      </c>
      <c r="N1458">
        <v>344.77663575659699</v>
      </c>
      <c r="O1458">
        <v>345.02713674256802</v>
      </c>
      <c r="P1458">
        <v>346.10792731687201</v>
      </c>
      <c r="Q1458">
        <v>341.77332424019801</v>
      </c>
      <c r="R1458">
        <v>343.99716239243799</v>
      </c>
      <c r="S1458">
        <v>344.76507421609699</v>
      </c>
      <c r="T1458">
        <v>352.90215768726898</v>
      </c>
      <c r="U1458">
        <v>334.90699295300101</v>
      </c>
      <c r="V1458">
        <v>338.05204188704499</v>
      </c>
      <c r="W1458">
        <v>344.97549914679001</v>
      </c>
      <c r="X1458">
        <v>339.87147072918498</v>
      </c>
      <c r="Y1458">
        <v>343.98356939330802</v>
      </c>
      <c r="Z1458">
        <v>341.15495388501898</v>
      </c>
      <c r="AA1458">
        <v>347.07291563029901</v>
      </c>
      <c r="AB1458">
        <v>342.46832895033401</v>
      </c>
      <c r="AC1458">
        <v>338.57615988740997</v>
      </c>
      <c r="AD1458">
        <v>345.53972732658099</v>
      </c>
      <c r="AE1458">
        <v>343.761944535711</v>
      </c>
      <c r="AF1458">
        <v>340.199179734886</v>
      </c>
      <c r="AG1458">
        <v>345.67810239036601</v>
      </c>
      <c r="AH1458">
        <v>339.27928973703598</v>
      </c>
      <c r="AI1458">
        <v>343.620288722385</v>
      </c>
      <c r="AJ1458">
        <v>337.894135341685</v>
      </c>
      <c r="AK1458">
        <v>329.98507552595902</v>
      </c>
      <c r="AL1458">
        <v>335.34209975823899</v>
      </c>
      <c r="AM1458">
        <v>343.27180300085098</v>
      </c>
      <c r="AN1458">
        <v>342.51281357068302</v>
      </c>
      <c r="AO1458">
        <v>332.98649054647802</v>
      </c>
      <c r="AP1458">
        <v>346.50288225683198</v>
      </c>
      <c r="AQ1458">
        <v>335.98528624414701</v>
      </c>
      <c r="AR1458">
        <v>334.25840447749903</v>
      </c>
      <c r="AS1458">
        <v>340.94020740913697</v>
      </c>
      <c r="AT1458">
        <v>343.30279751150198</v>
      </c>
      <c r="AU1458">
        <v>340.33947579121298</v>
      </c>
      <c r="AV1458">
        <v>340.47615148828299</v>
      </c>
      <c r="AW1458">
        <v>336.47739579019401</v>
      </c>
      <c r="AX1458">
        <v>342.17792327883501</v>
      </c>
      <c r="AY1458">
        <v>331.30284036069298</v>
      </c>
      <c r="AZ1458">
        <v>338.12522848928398</v>
      </c>
      <c r="BA1458">
        <v>329.75551488655702</v>
      </c>
      <c r="BB1458">
        <v>337.41963428653901</v>
      </c>
      <c r="BC1458">
        <v>334.529722182738</v>
      </c>
      <c r="BD1458">
        <v>336.73481843705099</v>
      </c>
      <c r="BE1458">
        <v>333.69713998914102</v>
      </c>
      <c r="BF1458">
        <v>328.14001498789798</v>
      </c>
      <c r="BG1458">
        <v>337.294154970867</v>
      </c>
      <c r="BH1458">
        <v>335.21460513502899</v>
      </c>
      <c r="BI1458">
        <v>344.175070841891</v>
      </c>
      <c r="BJ1458">
        <v>337.43392900414301</v>
      </c>
      <c r="BK1458">
        <v>337.13588697528502</v>
      </c>
      <c r="BL1458">
        <v>334.00092665033299</v>
      </c>
      <c r="BM1458">
        <v>337.29390609318699</v>
      </c>
      <c r="BN1458">
        <v>330.46913353590099</v>
      </c>
      <c r="BO1458">
        <v>331.318657271559</v>
      </c>
      <c r="BP1458">
        <v>332.30758357875197</v>
      </c>
      <c r="BQ1458">
        <v>334.19276858952298</v>
      </c>
      <c r="BR1458">
        <v>340.73370764085701</v>
      </c>
      <c r="BS1458">
        <v>335.52765938207301</v>
      </c>
      <c r="BT1458">
        <v>334.881941724223</v>
      </c>
      <c r="BU1458">
        <v>338.01119426225699</v>
      </c>
      <c r="BV1458">
        <v>338.819236491948</v>
      </c>
      <c r="BW1458">
        <v>338.70330307566798</v>
      </c>
      <c r="BX1458">
        <v>335.07338659180402</v>
      </c>
      <c r="BY1458">
        <v>341.53170897929198</v>
      </c>
      <c r="BZ1458">
        <v>337.91580656038298</v>
      </c>
      <c r="CA1458">
        <v>346.02164187240601</v>
      </c>
      <c r="CB1458">
        <v>332.06934288909099</v>
      </c>
      <c r="CC1458">
        <v>331.90979329389103</v>
      </c>
      <c r="CD1458">
        <v>337.709565980543</v>
      </c>
      <c r="CE1458">
        <v>345.29473099381198</v>
      </c>
      <c r="CF1458">
        <v>341.79984778227799</v>
      </c>
      <c r="CG1458">
        <v>337.53779888392802</v>
      </c>
      <c r="CH1458">
        <v>343.44961521104301</v>
      </c>
      <c r="CI1458">
        <v>337.32734487023799</v>
      </c>
      <c r="CJ1458">
        <v>340.02552962038402</v>
      </c>
      <c r="CK1458">
        <v>347.756515260355</v>
      </c>
      <c r="CL1458">
        <v>345.43177223241503</v>
      </c>
      <c r="CM1458">
        <v>352.00257148543699</v>
      </c>
      <c r="CN1458">
        <v>347.82048991225298</v>
      </c>
      <c r="CO1458">
        <v>344.77280110175201</v>
      </c>
      <c r="CP1458">
        <v>349.45517245148102</v>
      </c>
      <c r="CQ1458">
        <v>344.72838251878102</v>
      </c>
      <c r="CR1458">
        <v>345.91506065782397</v>
      </c>
      <c r="CS1458">
        <v>352.09782111583098</v>
      </c>
      <c r="CT1458">
        <v>343.97685461091697</v>
      </c>
      <c r="CU1458">
        <v>344.56718166682202</v>
      </c>
      <c r="CV1458">
        <v>351.50618249443397</v>
      </c>
      <c r="CW1458">
        <v>335.83101863768701</v>
      </c>
      <c r="CX1458">
        <v>340.15172735083598</v>
      </c>
    </row>
    <row r="1459" spans="1:102" x14ac:dyDescent="0.25">
      <c r="A1459">
        <v>350.146862483311</v>
      </c>
      <c r="B1459">
        <v>350.024645172519</v>
      </c>
      <c r="C1459">
        <v>343.597280277712</v>
      </c>
      <c r="D1459">
        <v>349.68829897731001</v>
      </c>
      <c r="E1459">
        <v>348.134931056754</v>
      </c>
      <c r="F1459">
        <v>343.45489672345599</v>
      </c>
      <c r="G1459">
        <v>351.62226485164001</v>
      </c>
      <c r="H1459">
        <v>350.73012045647801</v>
      </c>
      <c r="I1459">
        <v>341.16240663820997</v>
      </c>
      <c r="J1459">
        <v>350.50812558451997</v>
      </c>
      <c r="K1459">
        <v>345.966258928787</v>
      </c>
      <c r="L1459">
        <v>348.49450750669098</v>
      </c>
      <c r="M1459">
        <v>342.087150724107</v>
      </c>
      <c r="N1459">
        <v>344.639308018657</v>
      </c>
      <c r="O1459">
        <v>344.14444510779202</v>
      </c>
      <c r="P1459">
        <v>346.18903048344498</v>
      </c>
      <c r="Q1459">
        <v>340.63916584959702</v>
      </c>
      <c r="R1459">
        <v>344.63542353713899</v>
      </c>
      <c r="S1459">
        <v>346.06562159510099</v>
      </c>
      <c r="T1459">
        <v>352.61118175629701</v>
      </c>
      <c r="U1459">
        <v>334.861024352713</v>
      </c>
      <c r="V1459">
        <v>335.47441997198803</v>
      </c>
      <c r="W1459">
        <v>341.10184329219999</v>
      </c>
      <c r="X1459">
        <v>339.04521781083702</v>
      </c>
      <c r="Y1459">
        <v>343.64447678994298</v>
      </c>
      <c r="Z1459">
        <v>342.71050361153999</v>
      </c>
      <c r="AA1459">
        <v>343.85890129170298</v>
      </c>
      <c r="AB1459">
        <v>341.75466933471802</v>
      </c>
      <c r="AC1459">
        <v>341.59581639816503</v>
      </c>
      <c r="AD1459">
        <v>343.873385163058</v>
      </c>
      <c r="AE1459">
        <v>346.00101302749198</v>
      </c>
      <c r="AF1459">
        <v>342.69895754077402</v>
      </c>
      <c r="AG1459">
        <v>347.67250534535202</v>
      </c>
      <c r="AH1459">
        <v>340.169243823648</v>
      </c>
      <c r="AI1459">
        <v>343.04032666752198</v>
      </c>
      <c r="AJ1459">
        <v>337.71670464138498</v>
      </c>
      <c r="AK1459">
        <v>335.02166039565901</v>
      </c>
      <c r="AL1459">
        <v>337.46165510731799</v>
      </c>
      <c r="AM1459">
        <v>341.645924656479</v>
      </c>
      <c r="AN1459">
        <v>342.243571179475</v>
      </c>
      <c r="AO1459">
        <v>333.90827227019099</v>
      </c>
      <c r="AP1459">
        <v>345.14225755462797</v>
      </c>
      <c r="AQ1459">
        <v>334.37475738365799</v>
      </c>
      <c r="AR1459">
        <v>333.35733149420599</v>
      </c>
      <c r="AS1459">
        <v>343.14553828137002</v>
      </c>
      <c r="AT1459">
        <v>342.26921695494201</v>
      </c>
      <c r="AU1459">
        <v>342.33585577944899</v>
      </c>
      <c r="AV1459">
        <v>341.12117857064698</v>
      </c>
      <c r="AW1459">
        <v>341.85411168210101</v>
      </c>
      <c r="AX1459">
        <v>342.29741593008902</v>
      </c>
      <c r="AY1459">
        <v>333.74696366505799</v>
      </c>
      <c r="AZ1459">
        <v>339.509773669992</v>
      </c>
      <c r="BA1459">
        <v>330.484129296476</v>
      </c>
      <c r="BB1459">
        <v>339.53759982728502</v>
      </c>
      <c r="BC1459">
        <v>334.44411077559499</v>
      </c>
      <c r="BD1459">
        <v>338.72649732849999</v>
      </c>
      <c r="BE1459">
        <v>336.03539101737698</v>
      </c>
      <c r="BF1459">
        <v>327.65928948194397</v>
      </c>
      <c r="BG1459">
        <v>336.08014380749302</v>
      </c>
      <c r="BH1459">
        <v>336.43480051687402</v>
      </c>
      <c r="BI1459">
        <v>344.35901616622601</v>
      </c>
      <c r="BJ1459">
        <v>338.37160449930298</v>
      </c>
      <c r="BK1459">
        <v>336.06790309701302</v>
      </c>
      <c r="BL1459">
        <v>331.961652734425</v>
      </c>
      <c r="BM1459">
        <v>333.56056868522899</v>
      </c>
      <c r="BN1459">
        <v>330.73283118347899</v>
      </c>
      <c r="BO1459">
        <v>331.43773188580201</v>
      </c>
      <c r="BP1459">
        <v>332.06174043148297</v>
      </c>
      <c r="BQ1459">
        <v>334.02906324563997</v>
      </c>
      <c r="BR1459">
        <v>340.992439496933</v>
      </c>
      <c r="BS1459">
        <v>333.03302211017501</v>
      </c>
      <c r="BT1459">
        <v>333.67419739847298</v>
      </c>
      <c r="BU1459">
        <v>335.70389494695098</v>
      </c>
      <c r="BV1459">
        <v>338.78950623315001</v>
      </c>
      <c r="BW1459">
        <v>343.17147055673399</v>
      </c>
      <c r="BX1459">
        <v>336.02017007477298</v>
      </c>
      <c r="BY1459">
        <v>340.19130518258299</v>
      </c>
      <c r="BZ1459">
        <v>339.71334932935798</v>
      </c>
      <c r="CA1459">
        <v>344.284118525623</v>
      </c>
      <c r="CB1459">
        <v>336.789359031375</v>
      </c>
      <c r="CC1459">
        <v>331.516273761467</v>
      </c>
      <c r="CD1459">
        <v>336.83836609401499</v>
      </c>
      <c r="CE1459">
        <v>345.88992351181099</v>
      </c>
      <c r="CF1459">
        <v>336.15382688977201</v>
      </c>
      <c r="CG1459">
        <v>337.98883774970398</v>
      </c>
      <c r="CH1459">
        <v>338.18693530210197</v>
      </c>
      <c r="CI1459">
        <v>338.61535130990399</v>
      </c>
      <c r="CJ1459">
        <v>344.84115718731903</v>
      </c>
      <c r="CK1459">
        <v>344.00460763977702</v>
      </c>
      <c r="CL1459">
        <v>343.58492480021101</v>
      </c>
      <c r="CM1459">
        <v>355.30819140141602</v>
      </c>
      <c r="CN1459">
        <v>347.26368881521898</v>
      </c>
      <c r="CO1459">
        <v>346.38924093000298</v>
      </c>
      <c r="CP1459">
        <v>351.42353885614102</v>
      </c>
      <c r="CQ1459">
        <v>343.50100080711297</v>
      </c>
      <c r="CR1459">
        <v>347.59796650556399</v>
      </c>
      <c r="CS1459">
        <v>351.95778481874498</v>
      </c>
      <c r="CT1459">
        <v>344.48737494091102</v>
      </c>
      <c r="CU1459">
        <v>344.610905645272</v>
      </c>
      <c r="CV1459">
        <v>351.57339989647301</v>
      </c>
      <c r="CW1459">
        <v>336.31013124518302</v>
      </c>
      <c r="CX1459">
        <v>338.18622003773601</v>
      </c>
    </row>
    <row r="1460" spans="1:102" x14ac:dyDescent="0.25">
      <c r="A1460">
        <v>350.38718291054698</v>
      </c>
      <c r="B1460">
        <v>350.53069014094598</v>
      </c>
      <c r="C1460">
        <v>343.99051483088601</v>
      </c>
      <c r="D1460">
        <v>347.80863171745</v>
      </c>
      <c r="E1460">
        <v>347.57637212144499</v>
      </c>
      <c r="F1460">
        <v>344.28894689127799</v>
      </c>
      <c r="G1460">
        <v>350.10212474717702</v>
      </c>
      <c r="H1460">
        <v>351.31661839743799</v>
      </c>
      <c r="I1460">
        <v>341.70928260367799</v>
      </c>
      <c r="J1460">
        <v>350.36021674244398</v>
      </c>
      <c r="K1460">
        <v>351.644215977675</v>
      </c>
      <c r="L1460">
        <v>350.01712198583198</v>
      </c>
      <c r="M1460">
        <v>341.33249614655199</v>
      </c>
      <c r="N1460">
        <v>346.83574028110002</v>
      </c>
      <c r="O1460">
        <v>346.08815847987699</v>
      </c>
      <c r="P1460">
        <v>348.667128777686</v>
      </c>
      <c r="Q1460">
        <v>342.38346971757102</v>
      </c>
      <c r="R1460">
        <v>342.82887511321098</v>
      </c>
      <c r="S1460">
        <v>350.66631841352</v>
      </c>
      <c r="T1460">
        <v>353.19655135334301</v>
      </c>
      <c r="U1460">
        <v>333.72962759248998</v>
      </c>
      <c r="V1460">
        <v>334.55148766569403</v>
      </c>
      <c r="W1460">
        <v>340.94240948521798</v>
      </c>
      <c r="X1460">
        <v>337.500117435753</v>
      </c>
      <c r="Y1460">
        <v>342.46614918644002</v>
      </c>
      <c r="Z1460">
        <v>344.71874957773298</v>
      </c>
      <c r="AA1460">
        <v>341.79512992237801</v>
      </c>
      <c r="AB1460">
        <v>342.25635228885602</v>
      </c>
      <c r="AC1460">
        <v>342.27585800841399</v>
      </c>
      <c r="AD1460">
        <v>344.44832752014798</v>
      </c>
      <c r="AE1460">
        <v>346.994987692508</v>
      </c>
      <c r="AF1460">
        <v>342.52932658041999</v>
      </c>
      <c r="AG1460">
        <v>347.01681816441697</v>
      </c>
      <c r="AH1460">
        <v>341.16215684610302</v>
      </c>
      <c r="AI1460">
        <v>343.52123595806302</v>
      </c>
      <c r="AJ1460">
        <v>341.016714265448</v>
      </c>
      <c r="AK1460">
        <v>337.97276597917499</v>
      </c>
      <c r="AL1460">
        <v>339.45620932458399</v>
      </c>
      <c r="AM1460">
        <v>340.190895391379</v>
      </c>
      <c r="AN1460">
        <v>339.33084989408599</v>
      </c>
      <c r="AO1460">
        <v>333.87732238749197</v>
      </c>
      <c r="AP1460">
        <v>344.616206742369</v>
      </c>
      <c r="AQ1460">
        <v>333.76293043722899</v>
      </c>
      <c r="AR1460">
        <v>329.88857716227199</v>
      </c>
      <c r="AS1460">
        <v>342.32310991211301</v>
      </c>
      <c r="AT1460">
        <v>342.38841032331197</v>
      </c>
      <c r="AU1460">
        <v>343.11132844469603</v>
      </c>
      <c r="AV1460">
        <v>339.11305659395299</v>
      </c>
      <c r="AW1460">
        <v>342.790613475295</v>
      </c>
      <c r="AX1460">
        <v>343.69110420029</v>
      </c>
      <c r="AY1460">
        <v>334.32501838375202</v>
      </c>
      <c r="AZ1460">
        <v>338.871959808003</v>
      </c>
      <c r="BA1460">
        <v>328.75086513187699</v>
      </c>
      <c r="BB1460">
        <v>341.09662921834598</v>
      </c>
      <c r="BC1460">
        <v>333.631870466691</v>
      </c>
      <c r="BD1460">
        <v>338.31261048059599</v>
      </c>
      <c r="BE1460">
        <v>338.44642256616902</v>
      </c>
      <c r="BF1460">
        <v>329.22783951368899</v>
      </c>
      <c r="BG1460">
        <v>335.64574381254499</v>
      </c>
      <c r="BH1460">
        <v>336.95478628251402</v>
      </c>
      <c r="BI1460">
        <v>346.100304673197</v>
      </c>
      <c r="BJ1460">
        <v>335.83149400597898</v>
      </c>
      <c r="BK1460">
        <v>334.344863733929</v>
      </c>
      <c r="BL1460">
        <v>331.66135014702598</v>
      </c>
      <c r="BM1460">
        <v>334.60377383462202</v>
      </c>
      <c r="BN1460">
        <v>331.05328805835302</v>
      </c>
      <c r="BO1460">
        <v>332.55967363511598</v>
      </c>
      <c r="BP1460">
        <v>330.95782253765498</v>
      </c>
      <c r="BQ1460">
        <v>333.60148420175898</v>
      </c>
      <c r="BR1460">
        <v>339.23042544050497</v>
      </c>
      <c r="BS1460">
        <v>333.36367975549399</v>
      </c>
      <c r="BT1460">
        <v>332.130473993338</v>
      </c>
      <c r="BU1460">
        <v>332.844323430163</v>
      </c>
      <c r="BV1460">
        <v>338.78536055764999</v>
      </c>
      <c r="BW1460">
        <v>345.16471165446501</v>
      </c>
      <c r="BX1460">
        <v>336.51654121475599</v>
      </c>
      <c r="BY1460">
        <v>339.79422809617603</v>
      </c>
      <c r="BZ1460">
        <v>340.683518773998</v>
      </c>
      <c r="CA1460">
        <v>344.76823745750602</v>
      </c>
      <c r="CB1460">
        <v>336.44857857893402</v>
      </c>
      <c r="CC1460">
        <v>330.52585826384598</v>
      </c>
      <c r="CD1460">
        <v>338.84844398417903</v>
      </c>
      <c r="CE1460">
        <v>346.35821529788598</v>
      </c>
      <c r="CF1460">
        <v>334.04270831254598</v>
      </c>
      <c r="CG1460">
        <v>338.960112632804</v>
      </c>
      <c r="CH1460">
        <v>338.25582126374798</v>
      </c>
      <c r="CI1460">
        <v>338.531048487779</v>
      </c>
      <c r="CJ1460">
        <v>345.80814866698898</v>
      </c>
      <c r="CK1460">
        <v>344.072231401686</v>
      </c>
      <c r="CL1460">
        <v>342.17354135409602</v>
      </c>
      <c r="CM1460">
        <v>356.36492857392801</v>
      </c>
      <c r="CN1460">
        <v>346.55992150913102</v>
      </c>
      <c r="CO1460">
        <v>345.33146983512802</v>
      </c>
      <c r="CP1460">
        <v>352.84828200712798</v>
      </c>
      <c r="CQ1460">
        <v>343.481867506041</v>
      </c>
      <c r="CR1460">
        <v>346.58655390556902</v>
      </c>
      <c r="CS1460">
        <v>353.45193377995798</v>
      </c>
      <c r="CT1460">
        <v>344.69924064437998</v>
      </c>
      <c r="CU1460">
        <v>344.61642899241798</v>
      </c>
      <c r="CV1460">
        <v>351.73840814521998</v>
      </c>
      <c r="CW1460">
        <v>337.99426181556697</v>
      </c>
      <c r="CX1460">
        <v>334.618395727902</v>
      </c>
    </row>
    <row r="1461" spans="1:102" x14ac:dyDescent="0.25">
      <c r="A1461">
        <v>350.62750333778303</v>
      </c>
      <c r="B1461">
        <v>349.572550835578</v>
      </c>
      <c r="C1461">
        <v>346.40579685165198</v>
      </c>
      <c r="D1461">
        <v>348.40199999383998</v>
      </c>
      <c r="E1461">
        <v>349.74041200832397</v>
      </c>
      <c r="F1461">
        <v>342.732337253205</v>
      </c>
      <c r="G1461">
        <v>351.31654874085899</v>
      </c>
      <c r="H1461">
        <v>351.17722394574997</v>
      </c>
      <c r="I1461">
        <v>339.97439511139601</v>
      </c>
      <c r="J1461">
        <v>347.146866326073</v>
      </c>
      <c r="K1461">
        <v>352.99086800614901</v>
      </c>
      <c r="L1461">
        <v>353.88099222920101</v>
      </c>
      <c r="M1461">
        <v>339.077240112011</v>
      </c>
      <c r="N1461">
        <v>346.81357449602899</v>
      </c>
      <c r="O1461">
        <v>344.22658025762098</v>
      </c>
      <c r="P1461">
        <v>349.84387617438301</v>
      </c>
      <c r="Q1461">
        <v>342.80595551307101</v>
      </c>
      <c r="R1461">
        <v>343.058831149811</v>
      </c>
      <c r="S1461">
        <v>351.33727850465101</v>
      </c>
      <c r="T1461">
        <v>351.42076064592101</v>
      </c>
      <c r="U1461">
        <v>332.00577239424302</v>
      </c>
      <c r="V1461">
        <v>334.87296498136402</v>
      </c>
      <c r="W1461">
        <v>341.26280117616</v>
      </c>
      <c r="X1461">
        <v>337.84265958468899</v>
      </c>
      <c r="Y1461">
        <v>339.322115513254</v>
      </c>
      <c r="Z1461">
        <v>346.640259806779</v>
      </c>
      <c r="AA1461">
        <v>339.69521667133898</v>
      </c>
      <c r="AB1461">
        <v>338.23668839834801</v>
      </c>
      <c r="AC1461">
        <v>341.48607470691098</v>
      </c>
      <c r="AD1461">
        <v>344.50603833781003</v>
      </c>
      <c r="AE1461">
        <v>346.08396242004699</v>
      </c>
      <c r="AF1461">
        <v>341.542132923157</v>
      </c>
      <c r="AG1461">
        <v>348.26445080339897</v>
      </c>
      <c r="AH1461">
        <v>339.252290365943</v>
      </c>
      <c r="AI1461">
        <v>342.71225307088298</v>
      </c>
      <c r="AJ1461">
        <v>343.034772870631</v>
      </c>
      <c r="AK1461">
        <v>340.77220261151302</v>
      </c>
      <c r="AL1461">
        <v>341.53591417451003</v>
      </c>
      <c r="AM1461">
        <v>339.19332640318498</v>
      </c>
      <c r="AN1461">
        <v>337.33898206925198</v>
      </c>
      <c r="AO1461">
        <v>338.17594526318999</v>
      </c>
      <c r="AP1461">
        <v>344.34565618753101</v>
      </c>
      <c r="AQ1461">
        <v>333.58361128231797</v>
      </c>
      <c r="AR1461">
        <v>329.475498835309</v>
      </c>
      <c r="AS1461">
        <v>338.87790384346101</v>
      </c>
      <c r="AT1461">
        <v>342.61984265732798</v>
      </c>
      <c r="AU1461">
        <v>343.45849009857199</v>
      </c>
      <c r="AV1461">
        <v>339.66945948728397</v>
      </c>
      <c r="AW1461">
        <v>344.21115462786599</v>
      </c>
      <c r="AX1461">
        <v>343.76399256562098</v>
      </c>
      <c r="AY1461">
        <v>333.45502966986601</v>
      </c>
      <c r="AZ1461">
        <v>337.869371379364</v>
      </c>
      <c r="BA1461">
        <v>326.82677640044801</v>
      </c>
      <c r="BB1461">
        <v>340.75108191764099</v>
      </c>
      <c r="BC1461">
        <v>335.259954188216</v>
      </c>
      <c r="BD1461">
        <v>337.24658479787098</v>
      </c>
      <c r="BE1461">
        <v>342.95238231575001</v>
      </c>
      <c r="BF1461">
        <v>330.61862240080302</v>
      </c>
      <c r="BG1461">
        <v>334.53856423215899</v>
      </c>
      <c r="BH1461">
        <v>336.13655681404401</v>
      </c>
      <c r="BI1461">
        <v>347.31807466503898</v>
      </c>
      <c r="BJ1461">
        <v>335.16777596719902</v>
      </c>
      <c r="BK1461">
        <v>331.19525715641601</v>
      </c>
      <c r="BL1461">
        <v>332.75254453027497</v>
      </c>
      <c r="BM1461">
        <v>338.39461651821199</v>
      </c>
      <c r="BN1461">
        <v>329.12146263718603</v>
      </c>
      <c r="BO1461">
        <v>334.74600435092299</v>
      </c>
      <c r="BP1461">
        <v>332.57252498898902</v>
      </c>
      <c r="BQ1461">
        <v>333.893712015939</v>
      </c>
      <c r="BR1461">
        <v>337.71876101372101</v>
      </c>
      <c r="BS1461">
        <v>332.36048254123199</v>
      </c>
      <c r="BT1461">
        <v>332.65482308264399</v>
      </c>
      <c r="BU1461">
        <v>331.151226177615</v>
      </c>
      <c r="BV1461">
        <v>340.44064127153098</v>
      </c>
      <c r="BW1461">
        <v>343.19042855381502</v>
      </c>
      <c r="BX1461">
        <v>335.910803802582</v>
      </c>
      <c r="BY1461">
        <v>340.08898959565403</v>
      </c>
      <c r="BZ1461">
        <v>338.87846186412702</v>
      </c>
      <c r="CA1461">
        <v>344.43825661764998</v>
      </c>
      <c r="CB1461">
        <v>337.705094235947</v>
      </c>
      <c r="CC1461">
        <v>329.39592289979498</v>
      </c>
      <c r="CD1461">
        <v>341.083407068322</v>
      </c>
      <c r="CE1461">
        <v>346.80667846943101</v>
      </c>
      <c r="CF1461">
        <v>331.51488957939603</v>
      </c>
      <c r="CG1461">
        <v>341.43497781902403</v>
      </c>
      <c r="CH1461">
        <v>333.86857535840602</v>
      </c>
      <c r="CI1461">
        <v>337.29139931340399</v>
      </c>
      <c r="CJ1461">
        <v>346.30309779018302</v>
      </c>
      <c r="CK1461">
        <v>346.76904814035299</v>
      </c>
      <c r="CL1461">
        <v>343.00828403457001</v>
      </c>
      <c r="CM1461">
        <v>354.460575411261</v>
      </c>
      <c r="CN1461">
        <v>346.56082063309702</v>
      </c>
      <c r="CO1461">
        <v>344.50009592769698</v>
      </c>
      <c r="CP1461">
        <v>351.68848526519997</v>
      </c>
      <c r="CQ1461">
        <v>342.80933044970197</v>
      </c>
      <c r="CR1461">
        <v>344.32777184133698</v>
      </c>
      <c r="CS1461">
        <v>353.070668697207</v>
      </c>
      <c r="CT1461">
        <v>347.08585735666799</v>
      </c>
      <c r="CU1461">
        <v>345.28910269118899</v>
      </c>
      <c r="CV1461">
        <v>351.77057292036397</v>
      </c>
      <c r="CW1461">
        <v>340.036777504854</v>
      </c>
      <c r="CX1461">
        <v>332.17291801066699</v>
      </c>
    </row>
    <row r="1462" spans="1:102" x14ac:dyDescent="0.25">
      <c r="A1462">
        <v>350.86782376501998</v>
      </c>
      <c r="B1462">
        <v>350.149031503917</v>
      </c>
      <c r="C1462">
        <v>346.646794965178</v>
      </c>
      <c r="D1462">
        <v>347.27105652871302</v>
      </c>
      <c r="E1462">
        <v>352.02584008736198</v>
      </c>
      <c r="F1462">
        <v>342.85623502967002</v>
      </c>
      <c r="G1462">
        <v>349.25787692845199</v>
      </c>
      <c r="H1462">
        <v>349.69763429928702</v>
      </c>
      <c r="I1462">
        <v>343.69546857895199</v>
      </c>
      <c r="J1462">
        <v>351.30417357314298</v>
      </c>
      <c r="K1462">
        <v>357.84663284124201</v>
      </c>
      <c r="L1462">
        <v>358.16200576490502</v>
      </c>
      <c r="M1462">
        <v>337.18537736717798</v>
      </c>
      <c r="N1462">
        <v>346.41892290835</v>
      </c>
      <c r="O1462">
        <v>340.77084455898199</v>
      </c>
      <c r="P1462">
        <v>349.71655628990999</v>
      </c>
      <c r="Q1462">
        <v>341.284010003849</v>
      </c>
      <c r="R1462">
        <v>346.80501314921599</v>
      </c>
      <c r="S1462">
        <v>350.99617745363702</v>
      </c>
      <c r="T1462">
        <v>351.33185886418198</v>
      </c>
      <c r="U1462">
        <v>335.911055302786</v>
      </c>
      <c r="V1462">
        <v>335.805309570362</v>
      </c>
      <c r="W1462">
        <v>341.764869387879</v>
      </c>
      <c r="X1462">
        <v>337.39248174270301</v>
      </c>
      <c r="Y1462">
        <v>338.91923624814501</v>
      </c>
      <c r="Z1462">
        <v>345.033499275758</v>
      </c>
      <c r="AA1462">
        <v>338.35057125324698</v>
      </c>
      <c r="AB1462">
        <v>337.37436443823401</v>
      </c>
      <c r="AC1462">
        <v>340.493632153801</v>
      </c>
      <c r="AD1462">
        <v>339.15386052235198</v>
      </c>
      <c r="AE1462">
        <v>343.485604302372</v>
      </c>
      <c r="AF1462">
        <v>342.241331296917</v>
      </c>
      <c r="AG1462">
        <v>349.22613124035098</v>
      </c>
      <c r="AH1462">
        <v>337.73336389334497</v>
      </c>
      <c r="AI1462">
        <v>340.77301787157398</v>
      </c>
      <c r="AJ1462">
        <v>341.10686258861102</v>
      </c>
      <c r="AK1462">
        <v>345.838532005594</v>
      </c>
      <c r="AL1462">
        <v>343.32450973826502</v>
      </c>
      <c r="AM1462">
        <v>338.698974198467</v>
      </c>
      <c r="AN1462">
        <v>339.61353023661002</v>
      </c>
      <c r="AO1462">
        <v>343.70840343534201</v>
      </c>
      <c r="AP1462">
        <v>343.44064701239301</v>
      </c>
      <c r="AQ1462">
        <v>333.29431117054298</v>
      </c>
      <c r="AR1462">
        <v>331.07678862838497</v>
      </c>
      <c r="AS1462">
        <v>334.36736953967397</v>
      </c>
      <c r="AT1462">
        <v>339.808693668307</v>
      </c>
      <c r="AU1462">
        <v>341.30477467596302</v>
      </c>
      <c r="AV1462">
        <v>338.36782668912201</v>
      </c>
      <c r="AW1462">
        <v>341.90603856520801</v>
      </c>
      <c r="AX1462">
        <v>343.02348808491797</v>
      </c>
      <c r="AY1462">
        <v>333.15079112817301</v>
      </c>
      <c r="AZ1462">
        <v>338.52174562233199</v>
      </c>
      <c r="BA1462">
        <v>328.09454314742698</v>
      </c>
      <c r="BB1462">
        <v>339.89692766028099</v>
      </c>
      <c r="BC1462">
        <v>339.30064179284801</v>
      </c>
      <c r="BD1462">
        <v>335.49942775067802</v>
      </c>
      <c r="BE1462">
        <v>344.21364911209002</v>
      </c>
      <c r="BF1462">
        <v>333.25355191415599</v>
      </c>
      <c r="BG1462">
        <v>330.63457109652398</v>
      </c>
      <c r="BH1462">
        <v>334.99427613505401</v>
      </c>
      <c r="BI1462">
        <v>343.74651884096801</v>
      </c>
      <c r="BJ1462">
        <v>334.23039704145998</v>
      </c>
      <c r="BK1462">
        <v>329.28227860906202</v>
      </c>
      <c r="BL1462">
        <v>337.50567632744003</v>
      </c>
      <c r="BM1462">
        <v>340.03614998972199</v>
      </c>
      <c r="BN1462">
        <v>328.66087035088901</v>
      </c>
      <c r="BO1462">
        <v>339.042373036811</v>
      </c>
      <c r="BP1462">
        <v>336.32748677796098</v>
      </c>
      <c r="BQ1462">
        <v>334.12777478755203</v>
      </c>
      <c r="BR1462">
        <v>340.147542893668</v>
      </c>
      <c r="BS1462">
        <v>332.11887681952197</v>
      </c>
      <c r="BT1462">
        <v>330.15788672441801</v>
      </c>
      <c r="BU1462">
        <v>335.19577775024101</v>
      </c>
      <c r="BV1462">
        <v>337.90468225872502</v>
      </c>
      <c r="BW1462">
        <v>341.36372307850797</v>
      </c>
      <c r="BX1462">
        <v>338.94130588043998</v>
      </c>
      <c r="BY1462">
        <v>340.52389045679001</v>
      </c>
      <c r="BZ1462">
        <v>338.72527781241502</v>
      </c>
      <c r="CA1462">
        <v>341.56819233402001</v>
      </c>
      <c r="CB1462">
        <v>339.35776016646702</v>
      </c>
      <c r="CC1462">
        <v>332.08770248659101</v>
      </c>
      <c r="CD1462">
        <v>344.94366948716998</v>
      </c>
      <c r="CE1462">
        <v>346.74982483018402</v>
      </c>
      <c r="CF1462">
        <v>331.94917231105097</v>
      </c>
      <c r="CG1462">
        <v>343.35744516982101</v>
      </c>
      <c r="CH1462">
        <v>334.79526688610099</v>
      </c>
      <c r="CI1462">
        <v>340.03640369219102</v>
      </c>
      <c r="CJ1462">
        <v>347.45345325599197</v>
      </c>
      <c r="CK1462">
        <v>346.55296239383699</v>
      </c>
      <c r="CL1462">
        <v>341.694855028419</v>
      </c>
      <c r="CM1462">
        <v>349.74024942195598</v>
      </c>
      <c r="CN1462">
        <v>345.721910825544</v>
      </c>
      <c r="CO1462">
        <v>350.48764214942997</v>
      </c>
      <c r="CP1462">
        <v>352.71700836335901</v>
      </c>
      <c r="CQ1462">
        <v>347.31110403877301</v>
      </c>
      <c r="CR1462">
        <v>343.02750122511202</v>
      </c>
      <c r="CS1462">
        <v>348.64103953271302</v>
      </c>
      <c r="CT1462">
        <v>348.704055503885</v>
      </c>
      <c r="CU1462">
        <v>342.59846604165301</v>
      </c>
      <c r="CV1462">
        <v>348.90058537278702</v>
      </c>
      <c r="CW1462">
        <v>336.78273150253102</v>
      </c>
      <c r="CX1462">
        <v>329.90965314411199</v>
      </c>
    </row>
    <row r="1463" spans="1:102" x14ac:dyDescent="0.25">
      <c r="A1463">
        <v>351.10814419225602</v>
      </c>
      <c r="B1463">
        <v>346.06621409502799</v>
      </c>
      <c r="C1463">
        <v>346.37666916295899</v>
      </c>
      <c r="D1463">
        <v>348.93331992529198</v>
      </c>
      <c r="E1463">
        <v>353.47103801137098</v>
      </c>
      <c r="F1463">
        <v>343.32362331364402</v>
      </c>
      <c r="G1463">
        <v>346.19580277603399</v>
      </c>
      <c r="H1463">
        <v>346.250192866144</v>
      </c>
      <c r="I1463">
        <v>345.64216054698699</v>
      </c>
      <c r="J1463">
        <v>352.89251283447402</v>
      </c>
      <c r="K1463">
        <v>359.55114577209298</v>
      </c>
      <c r="L1463">
        <v>359.12211386159601</v>
      </c>
      <c r="M1463">
        <v>336.36541686441802</v>
      </c>
      <c r="N1463">
        <v>348.87380721978298</v>
      </c>
      <c r="O1463">
        <v>341.67533740449699</v>
      </c>
      <c r="P1463">
        <v>346.50914929333402</v>
      </c>
      <c r="Q1463">
        <v>342.38706242088699</v>
      </c>
      <c r="R1463">
        <v>345.44131479924903</v>
      </c>
      <c r="S1463">
        <v>351.764205954923</v>
      </c>
      <c r="T1463">
        <v>352.36838172352799</v>
      </c>
      <c r="U1463">
        <v>336.93960165702498</v>
      </c>
      <c r="V1463">
        <v>336.58882452770303</v>
      </c>
      <c r="W1463">
        <v>343.12891644916999</v>
      </c>
      <c r="X1463">
        <v>339.681803853487</v>
      </c>
      <c r="Y1463">
        <v>341.137166897631</v>
      </c>
      <c r="Z1463">
        <v>344.84020989214298</v>
      </c>
      <c r="AA1463">
        <v>340.09020964471603</v>
      </c>
      <c r="AB1463">
        <v>337.66139954769301</v>
      </c>
      <c r="AC1463">
        <v>344.07737546896601</v>
      </c>
      <c r="AD1463">
        <v>339.70492596345002</v>
      </c>
      <c r="AE1463">
        <v>346.12605446672001</v>
      </c>
      <c r="AF1463">
        <v>342.73616010492202</v>
      </c>
      <c r="AG1463">
        <v>349.832963773914</v>
      </c>
      <c r="AH1463">
        <v>338.18847330480003</v>
      </c>
      <c r="AI1463">
        <v>340.936281903458</v>
      </c>
      <c r="AJ1463">
        <v>338.91876032387802</v>
      </c>
      <c r="AK1463">
        <v>347.91538280090401</v>
      </c>
      <c r="AL1463">
        <v>343.08361340136702</v>
      </c>
      <c r="AM1463">
        <v>337.97968484208297</v>
      </c>
      <c r="AN1463">
        <v>339.888386525984</v>
      </c>
      <c r="AO1463">
        <v>341.84752564585699</v>
      </c>
      <c r="AP1463">
        <v>342.87465110736701</v>
      </c>
      <c r="AQ1463">
        <v>334.63491063390597</v>
      </c>
      <c r="AR1463">
        <v>332.88998173192999</v>
      </c>
      <c r="AS1463">
        <v>332.97994872155999</v>
      </c>
      <c r="AT1463">
        <v>335.38491066607003</v>
      </c>
      <c r="AU1463">
        <v>337.338892076962</v>
      </c>
      <c r="AV1463">
        <v>335.05627881970798</v>
      </c>
      <c r="AW1463">
        <v>342.38564060201799</v>
      </c>
      <c r="AX1463">
        <v>342.17387302916302</v>
      </c>
      <c r="AY1463">
        <v>336.34780442344299</v>
      </c>
      <c r="AZ1463">
        <v>340.29656206642198</v>
      </c>
      <c r="BA1463">
        <v>330.041810096532</v>
      </c>
      <c r="BB1463">
        <v>335.75476911125003</v>
      </c>
      <c r="BC1463">
        <v>341.35052771067899</v>
      </c>
      <c r="BD1463">
        <v>332.18718781503799</v>
      </c>
      <c r="BE1463">
        <v>344.31881699450298</v>
      </c>
      <c r="BF1463">
        <v>332.44684484021701</v>
      </c>
      <c r="BG1463">
        <v>329.16885379354102</v>
      </c>
      <c r="BH1463">
        <v>337.62471220516801</v>
      </c>
      <c r="BI1463">
        <v>341.31454012417299</v>
      </c>
      <c r="BJ1463">
        <v>332.226950429461</v>
      </c>
      <c r="BK1463">
        <v>334.37488019418203</v>
      </c>
      <c r="BL1463">
        <v>336.894309732978</v>
      </c>
      <c r="BM1463">
        <v>340.28803947516201</v>
      </c>
      <c r="BN1463">
        <v>331.33990886679697</v>
      </c>
      <c r="BO1463">
        <v>338.80514150869197</v>
      </c>
      <c r="BP1463">
        <v>334.422726664501</v>
      </c>
      <c r="BQ1463">
        <v>338.02280421800401</v>
      </c>
      <c r="BR1463">
        <v>340.36855716291899</v>
      </c>
      <c r="BS1463">
        <v>330.82002219246499</v>
      </c>
      <c r="BT1463">
        <v>333.13310486733099</v>
      </c>
      <c r="BU1463">
        <v>335.22856825784697</v>
      </c>
      <c r="BV1463">
        <v>334.40858113886298</v>
      </c>
      <c r="BW1463">
        <v>338.26351321523202</v>
      </c>
      <c r="BX1463">
        <v>339.99161388572702</v>
      </c>
      <c r="BY1463">
        <v>339.09162665190098</v>
      </c>
      <c r="BZ1463">
        <v>338.33999164296</v>
      </c>
      <c r="CA1463">
        <v>341.67224516488602</v>
      </c>
      <c r="CB1463">
        <v>337.25732003109403</v>
      </c>
      <c r="CC1463">
        <v>331.62620019727501</v>
      </c>
      <c r="CD1463">
        <v>346.25579355913698</v>
      </c>
      <c r="CE1463">
        <v>347.02099104224197</v>
      </c>
      <c r="CF1463">
        <v>334.48012905498598</v>
      </c>
      <c r="CG1463">
        <v>345.02109779330698</v>
      </c>
      <c r="CH1463">
        <v>333.76364098795</v>
      </c>
      <c r="CI1463">
        <v>339.971062408796</v>
      </c>
      <c r="CJ1463">
        <v>349.01600419273399</v>
      </c>
      <c r="CK1463">
        <v>347.47405554949898</v>
      </c>
      <c r="CL1463">
        <v>342.32664595359699</v>
      </c>
      <c r="CM1463">
        <v>348.16992819147998</v>
      </c>
      <c r="CN1463">
        <v>349.57256756955201</v>
      </c>
      <c r="CO1463">
        <v>348.51116483660599</v>
      </c>
      <c r="CP1463">
        <v>352.42532502035101</v>
      </c>
      <c r="CQ1463">
        <v>346.50081377992001</v>
      </c>
      <c r="CR1463">
        <v>347.168020440335</v>
      </c>
      <c r="CS1463">
        <v>349.40897448895799</v>
      </c>
      <c r="CT1463">
        <v>349.405245969757</v>
      </c>
      <c r="CU1463">
        <v>344.41806464489298</v>
      </c>
      <c r="CV1463">
        <v>345.72838645882803</v>
      </c>
      <c r="CW1463">
        <v>336.77459884849702</v>
      </c>
      <c r="CX1463">
        <v>330.10883597506597</v>
      </c>
    </row>
    <row r="1464" spans="1:102" x14ac:dyDescent="0.25">
      <c r="A1464">
        <v>351.34846461949201</v>
      </c>
      <c r="B1464">
        <v>344.20496477399701</v>
      </c>
      <c r="C1464">
        <v>346.77794589891198</v>
      </c>
      <c r="D1464">
        <v>350.94132471292698</v>
      </c>
      <c r="E1464">
        <v>351.25581943645</v>
      </c>
      <c r="F1464">
        <v>342.70913135780302</v>
      </c>
      <c r="G1464">
        <v>344.62307882721001</v>
      </c>
      <c r="H1464">
        <v>345.28819428195601</v>
      </c>
      <c r="I1464">
        <v>339.50008459615702</v>
      </c>
      <c r="J1464">
        <v>351.46226328883802</v>
      </c>
      <c r="K1464">
        <v>359.23366834308399</v>
      </c>
      <c r="L1464">
        <v>358.86604186031798</v>
      </c>
      <c r="M1464">
        <v>338.726288956394</v>
      </c>
      <c r="N1464">
        <v>350.775897143051</v>
      </c>
      <c r="O1464">
        <v>343.71602458204302</v>
      </c>
      <c r="P1464">
        <v>341.47701354279098</v>
      </c>
      <c r="Q1464">
        <v>344.75696358815202</v>
      </c>
      <c r="R1464">
        <v>341.911963752595</v>
      </c>
      <c r="S1464">
        <v>351.76147019163301</v>
      </c>
      <c r="T1464">
        <v>352.479475256603</v>
      </c>
      <c r="U1464">
        <v>335.72763203564</v>
      </c>
      <c r="V1464">
        <v>336.474508857155</v>
      </c>
      <c r="W1464">
        <v>346.69828547688502</v>
      </c>
      <c r="X1464">
        <v>339.64884581428299</v>
      </c>
      <c r="Y1464">
        <v>346.17961757605798</v>
      </c>
      <c r="Z1464">
        <v>348.05488055379101</v>
      </c>
      <c r="AA1464">
        <v>340.81089525998601</v>
      </c>
      <c r="AB1464">
        <v>337.38476645053402</v>
      </c>
      <c r="AC1464">
        <v>342.87918348238298</v>
      </c>
      <c r="AD1464">
        <v>338.50633736099297</v>
      </c>
      <c r="AE1464">
        <v>346.58955514048301</v>
      </c>
      <c r="AF1464">
        <v>340.97500559609801</v>
      </c>
      <c r="AG1464">
        <v>346.748184436494</v>
      </c>
      <c r="AH1464">
        <v>336.24484416620299</v>
      </c>
      <c r="AI1464">
        <v>336.47873983268499</v>
      </c>
      <c r="AJ1464">
        <v>338.05306444486899</v>
      </c>
      <c r="AK1464">
        <v>346.77792797928799</v>
      </c>
      <c r="AL1464">
        <v>341.72411801104198</v>
      </c>
      <c r="AM1464">
        <v>337.64596274962099</v>
      </c>
      <c r="AN1464">
        <v>338.62344781518999</v>
      </c>
      <c r="AO1464">
        <v>342.132563109557</v>
      </c>
      <c r="AP1464">
        <v>343.42132238062601</v>
      </c>
      <c r="AQ1464">
        <v>337.35759735731301</v>
      </c>
      <c r="AR1464">
        <v>335.96373829683603</v>
      </c>
      <c r="AS1464">
        <v>330.314635359703</v>
      </c>
      <c r="AT1464">
        <v>334.57316692065302</v>
      </c>
      <c r="AU1464">
        <v>334.86098204415401</v>
      </c>
      <c r="AV1464">
        <v>332.13750373183098</v>
      </c>
      <c r="AW1464">
        <v>341.55370474033901</v>
      </c>
      <c r="AX1464">
        <v>337.448176616127</v>
      </c>
      <c r="AY1464">
        <v>335.64937496034901</v>
      </c>
      <c r="AZ1464">
        <v>338.369338309054</v>
      </c>
      <c r="BA1464">
        <v>332.333201118234</v>
      </c>
      <c r="BB1464">
        <v>335.54721678158899</v>
      </c>
      <c r="BC1464">
        <v>339.34746020857801</v>
      </c>
      <c r="BD1464">
        <v>334.685414984678</v>
      </c>
      <c r="BE1464">
        <v>342.19449130749399</v>
      </c>
      <c r="BF1464">
        <v>332.65055285635998</v>
      </c>
      <c r="BG1464">
        <v>331.70631463708003</v>
      </c>
      <c r="BH1464">
        <v>339.51750295005201</v>
      </c>
      <c r="BI1464">
        <v>339.43980124820803</v>
      </c>
      <c r="BJ1464">
        <v>328.99744050544598</v>
      </c>
      <c r="BK1464">
        <v>333.95344655286698</v>
      </c>
      <c r="BL1464">
        <v>338.75383894601998</v>
      </c>
      <c r="BM1464">
        <v>338.60270496997401</v>
      </c>
      <c r="BN1464">
        <v>334.95027292625701</v>
      </c>
      <c r="BO1464">
        <v>340.67261367038299</v>
      </c>
      <c r="BP1464">
        <v>335.869799369215</v>
      </c>
      <c r="BQ1464">
        <v>337.97956625264197</v>
      </c>
      <c r="BR1464">
        <v>338.91836304609399</v>
      </c>
      <c r="BS1464">
        <v>333.37923841726803</v>
      </c>
      <c r="BT1464">
        <v>334.06325499446802</v>
      </c>
      <c r="BU1464">
        <v>336.56100656730302</v>
      </c>
      <c r="BV1464">
        <v>335.793262491262</v>
      </c>
      <c r="BW1464">
        <v>336.96587051528297</v>
      </c>
      <c r="BX1464">
        <v>343.242174475978</v>
      </c>
      <c r="BY1464">
        <v>340.014049265604</v>
      </c>
      <c r="BZ1464">
        <v>336.69951381595399</v>
      </c>
      <c r="CA1464">
        <v>343.34122921437199</v>
      </c>
      <c r="CB1464">
        <v>336.83753566022699</v>
      </c>
      <c r="CC1464">
        <v>335.13581832483402</v>
      </c>
      <c r="CD1464">
        <v>347.96028452746401</v>
      </c>
      <c r="CE1464">
        <v>348.26792256518399</v>
      </c>
      <c r="CF1464">
        <v>337.35202181070298</v>
      </c>
      <c r="CG1464">
        <v>346.11562922099</v>
      </c>
      <c r="CH1464">
        <v>332.08973251714701</v>
      </c>
      <c r="CI1464">
        <v>342.27692332834403</v>
      </c>
      <c r="CJ1464">
        <v>347.78538965347298</v>
      </c>
      <c r="CK1464">
        <v>346.96259178728502</v>
      </c>
      <c r="CL1464">
        <v>342.66393479599498</v>
      </c>
      <c r="CM1464">
        <v>345.53579932066901</v>
      </c>
      <c r="CN1464">
        <v>351.38337693977599</v>
      </c>
      <c r="CO1464">
        <v>349.800243849141</v>
      </c>
      <c r="CP1464">
        <v>349.78215621809602</v>
      </c>
      <c r="CQ1464">
        <v>345.55005700382998</v>
      </c>
      <c r="CR1464">
        <v>345.89735265632999</v>
      </c>
      <c r="CS1464">
        <v>350.66169822812299</v>
      </c>
      <c r="CT1464">
        <v>350.87847691894399</v>
      </c>
      <c r="CU1464">
        <v>344.82720933721299</v>
      </c>
      <c r="CV1464">
        <v>345.37644755977198</v>
      </c>
      <c r="CW1464">
        <v>336.101609672042</v>
      </c>
      <c r="CX1464">
        <v>329.81544011929901</v>
      </c>
    </row>
    <row r="1465" spans="1:102" x14ac:dyDescent="0.25">
      <c r="A1465">
        <v>351.58878504672799</v>
      </c>
      <c r="B1465">
        <v>345.52133473267702</v>
      </c>
      <c r="C1465">
        <v>350.21280656791401</v>
      </c>
      <c r="D1465">
        <v>350.097710852548</v>
      </c>
      <c r="E1465">
        <v>349.97846006069801</v>
      </c>
      <c r="F1465">
        <v>344.88275087165698</v>
      </c>
      <c r="G1465">
        <v>343.07472835720301</v>
      </c>
      <c r="H1465">
        <v>343.61823065809699</v>
      </c>
      <c r="I1465">
        <v>340.12190897023203</v>
      </c>
      <c r="J1465">
        <v>349.489455767658</v>
      </c>
      <c r="K1465">
        <v>359.63609840741702</v>
      </c>
      <c r="L1465">
        <v>357.25263136639398</v>
      </c>
      <c r="M1465">
        <v>341.907223118996</v>
      </c>
      <c r="N1465">
        <v>352.288603871345</v>
      </c>
      <c r="O1465">
        <v>342.99087008892701</v>
      </c>
      <c r="P1465">
        <v>340.18402143168601</v>
      </c>
      <c r="Q1465">
        <v>344.92374435726902</v>
      </c>
      <c r="R1465">
        <v>342.87315989132998</v>
      </c>
      <c r="S1465">
        <v>350.58896153058203</v>
      </c>
      <c r="T1465">
        <v>350.28278862942699</v>
      </c>
      <c r="U1465">
        <v>336.6468527568</v>
      </c>
      <c r="V1465">
        <v>338.17892815808102</v>
      </c>
      <c r="W1465">
        <v>349.41589948255501</v>
      </c>
      <c r="X1465">
        <v>341.87277972477</v>
      </c>
      <c r="Y1465">
        <v>346.09914708260601</v>
      </c>
      <c r="Z1465">
        <v>348.71595591554302</v>
      </c>
      <c r="AA1465">
        <v>342.88095726414099</v>
      </c>
      <c r="AB1465">
        <v>338.61183143201703</v>
      </c>
      <c r="AC1465">
        <v>340.20223222682199</v>
      </c>
      <c r="AD1465">
        <v>337.87980548088899</v>
      </c>
      <c r="AE1465">
        <v>346.44331760813498</v>
      </c>
      <c r="AF1465">
        <v>342.97709082252601</v>
      </c>
      <c r="AG1465">
        <v>346.231414269607</v>
      </c>
      <c r="AH1465">
        <v>333.85517137694302</v>
      </c>
      <c r="AI1465">
        <v>333.85068871189202</v>
      </c>
      <c r="AJ1465">
        <v>338.83450805792501</v>
      </c>
      <c r="AK1465">
        <v>344.28956728218299</v>
      </c>
      <c r="AL1465">
        <v>338.67621621987303</v>
      </c>
      <c r="AM1465">
        <v>336.48688103126398</v>
      </c>
      <c r="AN1465">
        <v>338.934214996349</v>
      </c>
      <c r="AO1465">
        <v>343.68411921108998</v>
      </c>
      <c r="AP1465">
        <v>345.26238274040298</v>
      </c>
      <c r="AQ1465">
        <v>339.83545802325801</v>
      </c>
      <c r="AR1465">
        <v>337.24881933241801</v>
      </c>
      <c r="AS1465">
        <v>328.146290949508</v>
      </c>
      <c r="AT1465">
        <v>335.13563678243798</v>
      </c>
      <c r="AU1465">
        <v>333.78097212755603</v>
      </c>
      <c r="AV1465">
        <v>330.74547285115602</v>
      </c>
      <c r="AW1465">
        <v>340.67475822846501</v>
      </c>
      <c r="AX1465">
        <v>335.17507123557999</v>
      </c>
      <c r="AY1465">
        <v>334.68234704968802</v>
      </c>
      <c r="AZ1465">
        <v>339.12330873425901</v>
      </c>
      <c r="BA1465">
        <v>331.716040335397</v>
      </c>
      <c r="BB1465">
        <v>334.17962268138598</v>
      </c>
      <c r="BC1465">
        <v>336.70008976806798</v>
      </c>
      <c r="BD1465">
        <v>335.58631609224199</v>
      </c>
      <c r="BE1465">
        <v>341.658859486192</v>
      </c>
      <c r="BF1465">
        <v>334.98008366739799</v>
      </c>
      <c r="BG1465">
        <v>335.17957905117999</v>
      </c>
      <c r="BH1465">
        <v>339.69659058903699</v>
      </c>
      <c r="BI1465">
        <v>336.325038373533</v>
      </c>
      <c r="BJ1465">
        <v>329.220571013506</v>
      </c>
      <c r="BK1465">
        <v>334.60652703918498</v>
      </c>
      <c r="BL1465">
        <v>340.67020612780499</v>
      </c>
      <c r="BM1465">
        <v>337.35584480857699</v>
      </c>
      <c r="BN1465">
        <v>336.36774824801103</v>
      </c>
      <c r="BO1465">
        <v>339.98335943995897</v>
      </c>
      <c r="BP1465">
        <v>335.918751751983</v>
      </c>
      <c r="BQ1465">
        <v>341.12614918238597</v>
      </c>
      <c r="BR1465">
        <v>337.72043756365599</v>
      </c>
      <c r="BS1465">
        <v>334.84895011986498</v>
      </c>
      <c r="BT1465">
        <v>331.86860523826601</v>
      </c>
      <c r="BU1465">
        <v>338.14026516667502</v>
      </c>
      <c r="BV1465">
        <v>338.06726498212299</v>
      </c>
      <c r="BW1465">
        <v>337.70605070440303</v>
      </c>
      <c r="BX1465">
        <v>341.85049806689199</v>
      </c>
      <c r="BY1465">
        <v>340.03359854209702</v>
      </c>
      <c r="BZ1465">
        <v>335.23970201794702</v>
      </c>
      <c r="CA1465">
        <v>343.30675270299798</v>
      </c>
      <c r="CB1465">
        <v>337.6005489524</v>
      </c>
      <c r="CC1465">
        <v>334.40129515495698</v>
      </c>
      <c r="CD1465">
        <v>347.89286564330303</v>
      </c>
      <c r="CE1465">
        <v>347.86471850083802</v>
      </c>
      <c r="CF1465">
        <v>339.52283618122198</v>
      </c>
      <c r="CG1465">
        <v>346.28172942046001</v>
      </c>
      <c r="CH1465">
        <v>334.88556710755103</v>
      </c>
      <c r="CI1465">
        <v>342.672930817132</v>
      </c>
      <c r="CJ1465">
        <v>349.75738252545199</v>
      </c>
      <c r="CK1465">
        <v>348.50941730148998</v>
      </c>
      <c r="CL1465">
        <v>343.57041587521599</v>
      </c>
      <c r="CM1465">
        <v>342.13892529496002</v>
      </c>
      <c r="CN1465">
        <v>350.62579522000698</v>
      </c>
      <c r="CO1465">
        <v>350.991300634852</v>
      </c>
      <c r="CP1465">
        <v>348.08121623356499</v>
      </c>
      <c r="CQ1465">
        <v>345.30433045751801</v>
      </c>
      <c r="CR1465">
        <v>343.93028304269501</v>
      </c>
      <c r="CS1465">
        <v>350.15248246284801</v>
      </c>
      <c r="CT1465">
        <v>352.85785368166898</v>
      </c>
      <c r="CU1465">
        <v>343.797333226207</v>
      </c>
      <c r="CV1465">
        <v>346.80074078230598</v>
      </c>
      <c r="CW1465">
        <v>338.707601342511</v>
      </c>
      <c r="CX1465">
        <v>331.90387810319697</v>
      </c>
    </row>
    <row r="1466" spans="1:102" x14ac:dyDescent="0.25">
      <c r="A1466">
        <v>351.829105473965</v>
      </c>
      <c r="B1466">
        <v>345.34805744645598</v>
      </c>
      <c r="C1466">
        <v>353.75910330322898</v>
      </c>
      <c r="D1466">
        <v>351.40499830139601</v>
      </c>
      <c r="E1466">
        <v>348.44195334942401</v>
      </c>
      <c r="F1466">
        <v>345.35469985197699</v>
      </c>
      <c r="G1466">
        <v>344.25736161937999</v>
      </c>
      <c r="H1466">
        <v>339.67724406420001</v>
      </c>
      <c r="I1466">
        <v>342.079163863171</v>
      </c>
      <c r="J1466">
        <v>351.78428149669401</v>
      </c>
      <c r="K1466">
        <v>358.34471584664601</v>
      </c>
      <c r="L1466">
        <v>355.47032122992402</v>
      </c>
      <c r="M1466">
        <v>341.69852507445898</v>
      </c>
      <c r="N1466">
        <v>349.53717784817599</v>
      </c>
      <c r="O1466">
        <v>340.67250740812102</v>
      </c>
      <c r="P1466">
        <v>339.442751740826</v>
      </c>
      <c r="Q1466">
        <v>342.43200097136298</v>
      </c>
      <c r="R1466">
        <v>345.32080498555598</v>
      </c>
      <c r="S1466">
        <v>348.68998487390598</v>
      </c>
      <c r="T1466">
        <v>346.56570230312798</v>
      </c>
      <c r="U1466">
        <v>339.60736163172999</v>
      </c>
      <c r="V1466">
        <v>339.465130701985</v>
      </c>
      <c r="W1466">
        <v>349.823799784188</v>
      </c>
      <c r="X1466">
        <v>344.04792547129699</v>
      </c>
      <c r="Y1466">
        <v>347.101594180223</v>
      </c>
      <c r="Z1466">
        <v>344.68203632889799</v>
      </c>
      <c r="AA1466">
        <v>346.135948009289</v>
      </c>
      <c r="AB1466">
        <v>341.73406384903399</v>
      </c>
      <c r="AC1466">
        <v>337.72593764636798</v>
      </c>
      <c r="AD1466">
        <v>339.69788692027498</v>
      </c>
      <c r="AE1466">
        <v>344.75036885074798</v>
      </c>
      <c r="AF1466">
        <v>344.42726913850902</v>
      </c>
      <c r="AG1466">
        <v>346.061129568176</v>
      </c>
      <c r="AH1466">
        <v>331.87734340686302</v>
      </c>
      <c r="AI1466">
        <v>335.11746213398197</v>
      </c>
      <c r="AJ1466">
        <v>337.05542793816397</v>
      </c>
      <c r="AK1466">
        <v>344.505513066584</v>
      </c>
      <c r="AL1466">
        <v>336.12321110661298</v>
      </c>
      <c r="AM1466">
        <v>334.65025543135198</v>
      </c>
      <c r="AN1466">
        <v>339.46850258925201</v>
      </c>
      <c r="AO1466">
        <v>342.54215336260899</v>
      </c>
      <c r="AP1466">
        <v>343.77620575485798</v>
      </c>
      <c r="AQ1466">
        <v>342.04100134052902</v>
      </c>
      <c r="AR1466">
        <v>337.933673699103</v>
      </c>
      <c r="AS1466">
        <v>327.78645913235999</v>
      </c>
      <c r="AT1466">
        <v>334.61145352288702</v>
      </c>
      <c r="AU1466">
        <v>336.63785682247101</v>
      </c>
      <c r="AV1466">
        <v>332.51808807533899</v>
      </c>
      <c r="AW1466">
        <v>339.290796628755</v>
      </c>
      <c r="AX1466">
        <v>332.898600936104</v>
      </c>
      <c r="AY1466">
        <v>335.08329885685299</v>
      </c>
      <c r="AZ1466">
        <v>341.293215386523</v>
      </c>
      <c r="BA1466">
        <v>332.42087349635</v>
      </c>
      <c r="BB1466">
        <v>331.02676162640802</v>
      </c>
      <c r="BC1466">
        <v>334.64145846526202</v>
      </c>
      <c r="BD1466">
        <v>334.51149232165801</v>
      </c>
      <c r="BE1466">
        <v>337.76899820005798</v>
      </c>
      <c r="BF1466">
        <v>336.97360684139397</v>
      </c>
      <c r="BG1466">
        <v>336.13315732782303</v>
      </c>
      <c r="BH1466">
        <v>339.89473497984301</v>
      </c>
      <c r="BI1466">
        <v>333.28363072040003</v>
      </c>
      <c r="BJ1466">
        <v>330.50269056406</v>
      </c>
      <c r="BK1466">
        <v>337.52803791904103</v>
      </c>
      <c r="BL1466">
        <v>340.41392734009401</v>
      </c>
      <c r="BM1466">
        <v>334.52147048159799</v>
      </c>
      <c r="BN1466">
        <v>337.08222527422402</v>
      </c>
      <c r="BO1466">
        <v>337.28609721295902</v>
      </c>
      <c r="BP1466">
        <v>337.40447883836799</v>
      </c>
      <c r="BQ1466">
        <v>341.32321676891399</v>
      </c>
      <c r="BR1466">
        <v>336.495627206699</v>
      </c>
      <c r="BS1466">
        <v>332.89373345252699</v>
      </c>
      <c r="BT1466">
        <v>329.11036415548199</v>
      </c>
      <c r="BU1466">
        <v>339.70328984928398</v>
      </c>
      <c r="BV1466">
        <v>339.38456689991</v>
      </c>
      <c r="BW1466">
        <v>337.98335689212701</v>
      </c>
      <c r="BX1466">
        <v>341.36257415364997</v>
      </c>
      <c r="BY1466">
        <v>338.37028001124997</v>
      </c>
      <c r="BZ1466">
        <v>336.21793856946698</v>
      </c>
      <c r="CA1466">
        <v>343.070620066792</v>
      </c>
      <c r="CB1466">
        <v>339.16725516745299</v>
      </c>
      <c r="CC1466">
        <v>337.06404075120099</v>
      </c>
      <c r="CD1466">
        <v>342.44944871548103</v>
      </c>
      <c r="CE1466">
        <v>343.72558397344397</v>
      </c>
      <c r="CF1466">
        <v>343.32703300070199</v>
      </c>
      <c r="CG1466">
        <v>343.30736930434</v>
      </c>
      <c r="CH1466">
        <v>337.655477626753</v>
      </c>
      <c r="CI1466">
        <v>343.43604855655298</v>
      </c>
      <c r="CJ1466">
        <v>351.88882012917401</v>
      </c>
      <c r="CK1466">
        <v>344.03066839598603</v>
      </c>
      <c r="CL1466">
        <v>344.53701867404601</v>
      </c>
      <c r="CM1466">
        <v>340.57766139015098</v>
      </c>
      <c r="CN1466">
        <v>349.42486615590701</v>
      </c>
      <c r="CO1466">
        <v>351.83344799039298</v>
      </c>
      <c r="CP1466">
        <v>345.77334005698299</v>
      </c>
      <c r="CQ1466">
        <v>346.34260507840003</v>
      </c>
      <c r="CR1466">
        <v>341.43278971517702</v>
      </c>
      <c r="CS1466">
        <v>347.067569737057</v>
      </c>
      <c r="CT1466">
        <v>353.032995708199</v>
      </c>
      <c r="CU1466">
        <v>342.67297833219601</v>
      </c>
      <c r="CV1466">
        <v>347.368061520693</v>
      </c>
      <c r="CW1466">
        <v>337.46855401245801</v>
      </c>
      <c r="CX1466">
        <v>335.22146072054602</v>
      </c>
    </row>
    <row r="1467" spans="1:102" x14ac:dyDescent="0.25">
      <c r="A1467">
        <v>352.06942590120099</v>
      </c>
      <c r="B1467">
        <v>346.68492342426299</v>
      </c>
      <c r="C1467">
        <v>352.10062601352303</v>
      </c>
      <c r="D1467">
        <v>350.206076506903</v>
      </c>
      <c r="E1467">
        <v>348.20581929164302</v>
      </c>
      <c r="F1467">
        <v>347.08696562055599</v>
      </c>
      <c r="G1467">
        <v>345.32158401414301</v>
      </c>
      <c r="H1467">
        <v>335.54973613152703</v>
      </c>
      <c r="I1467">
        <v>342.287671055099</v>
      </c>
      <c r="J1467">
        <v>353.74912267071301</v>
      </c>
      <c r="K1467">
        <v>359.95539057872401</v>
      </c>
      <c r="L1467">
        <v>354.76174200596603</v>
      </c>
      <c r="M1467">
        <v>342.85423397928997</v>
      </c>
      <c r="N1467">
        <v>347.909246459006</v>
      </c>
      <c r="O1467">
        <v>340.76936166060398</v>
      </c>
      <c r="P1467">
        <v>346.260318551132</v>
      </c>
      <c r="Q1467">
        <v>346.346655821875</v>
      </c>
      <c r="R1467">
        <v>343.571328708686</v>
      </c>
      <c r="S1467">
        <v>347.39775485684697</v>
      </c>
      <c r="T1467">
        <v>344.16532795281802</v>
      </c>
      <c r="U1467">
        <v>340.68699793610602</v>
      </c>
      <c r="V1467">
        <v>339.57063340331899</v>
      </c>
      <c r="W1467">
        <v>351.80256687769997</v>
      </c>
      <c r="X1467">
        <v>343.47021511422003</v>
      </c>
      <c r="Y1467">
        <v>349.30093711517497</v>
      </c>
      <c r="Z1467">
        <v>343.48316834405802</v>
      </c>
      <c r="AA1467">
        <v>345.46839955018402</v>
      </c>
      <c r="AB1467">
        <v>342.39308498266098</v>
      </c>
      <c r="AC1467">
        <v>335.25453050638401</v>
      </c>
      <c r="AD1467">
        <v>338.22864563267302</v>
      </c>
      <c r="AE1467">
        <v>342.10207566376101</v>
      </c>
      <c r="AF1467">
        <v>346.35304751984103</v>
      </c>
      <c r="AG1467">
        <v>343.47535632683099</v>
      </c>
      <c r="AH1467">
        <v>335.12893201869099</v>
      </c>
      <c r="AI1467">
        <v>337.17538613888598</v>
      </c>
      <c r="AJ1467">
        <v>337.17904748039302</v>
      </c>
      <c r="AK1467">
        <v>343.84203798884403</v>
      </c>
      <c r="AL1467">
        <v>332.989427179269</v>
      </c>
      <c r="AM1467">
        <v>333.867640873933</v>
      </c>
      <c r="AN1467">
        <v>339.91353919071702</v>
      </c>
      <c r="AO1467">
        <v>338.80241422427099</v>
      </c>
      <c r="AP1467">
        <v>340.44984604460399</v>
      </c>
      <c r="AQ1467">
        <v>341.71515716703101</v>
      </c>
      <c r="AR1467">
        <v>338.83014181329702</v>
      </c>
      <c r="AS1467">
        <v>330.03547686544499</v>
      </c>
      <c r="AT1467">
        <v>335.37159052680499</v>
      </c>
      <c r="AU1467">
        <v>335.314574211825</v>
      </c>
      <c r="AV1467">
        <v>336.29105991234701</v>
      </c>
      <c r="AW1467">
        <v>339.51633993877999</v>
      </c>
      <c r="AX1467">
        <v>334.97376793757098</v>
      </c>
      <c r="AY1467">
        <v>337.398663866562</v>
      </c>
      <c r="AZ1467">
        <v>340.87822364152998</v>
      </c>
      <c r="BA1467">
        <v>334.25515018508497</v>
      </c>
      <c r="BB1467">
        <v>327.95658361963001</v>
      </c>
      <c r="BC1467">
        <v>335.25563715882402</v>
      </c>
      <c r="BD1467">
        <v>337.480945348511</v>
      </c>
      <c r="BE1467">
        <v>336.147090868916</v>
      </c>
      <c r="BF1467">
        <v>334.88846083959601</v>
      </c>
      <c r="BG1467">
        <v>338.214255803973</v>
      </c>
      <c r="BH1467">
        <v>338.32297151463098</v>
      </c>
      <c r="BI1467">
        <v>332.83743044602699</v>
      </c>
      <c r="BJ1467">
        <v>330.83819520220698</v>
      </c>
      <c r="BK1467">
        <v>340.07135396552798</v>
      </c>
      <c r="BL1467">
        <v>336.37375508102701</v>
      </c>
      <c r="BM1467">
        <v>331.038232157008</v>
      </c>
      <c r="BN1467">
        <v>337.81643603835698</v>
      </c>
      <c r="BO1467">
        <v>337.26613010335097</v>
      </c>
      <c r="BP1467">
        <v>336.04924375472098</v>
      </c>
      <c r="BQ1467">
        <v>341.41333667137701</v>
      </c>
      <c r="BR1467">
        <v>334.82335034479797</v>
      </c>
      <c r="BS1467">
        <v>330.88488198086299</v>
      </c>
      <c r="BT1467">
        <v>324.803900428867</v>
      </c>
      <c r="BU1467">
        <v>337.715079122806</v>
      </c>
      <c r="BV1467">
        <v>338.78330839522999</v>
      </c>
      <c r="BW1467">
        <v>340.00091818829901</v>
      </c>
      <c r="BX1467">
        <v>341.49499909659698</v>
      </c>
      <c r="BY1467">
        <v>338.17967818902702</v>
      </c>
      <c r="BZ1467">
        <v>339.43528326748498</v>
      </c>
      <c r="CA1467">
        <v>341.73698643365299</v>
      </c>
      <c r="CB1467">
        <v>337.495320898974</v>
      </c>
      <c r="CC1467">
        <v>338.31944284897298</v>
      </c>
      <c r="CD1467">
        <v>341.57250341931501</v>
      </c>
      <c r="CE1467">
        <v>341.21385421705799</v>
      </c>
      <c r="CF1467">
        <v>343.692335347886</v>
      </c>
      <c r="CG1467">
        <v>342.161951086042</v>
      </c>
      <c r="CH1467">
        <v>339.02783494735002</v>
      </c>
      <c r="CI1467">
        <v>340.35555475270598</v>
      </c>
      <c r="CJ1467">
        <v>350.10925581082199</v>
      </c>
      <c r="CK1467">
        <v>342.29927225635799</v>
      </c>
      <c r="CL1467">
        <v>346.37321631192498</v>
      </c>
      <c r="CM1467">
        <v>342.554584301609</v>
      </c>
      <c r="CN1467">
        <v>348.81755674524197</v>
      </c>
      <c r="CO1467">
        <v>351.30885028065399</v>
      </c>
      <c r="CP1467">
        <v>343.07074982942697</v>
      </c>
      <c r="CQ1467">
        <v>348.716441633491</v>
      </c>
      <c r="CR1467">
        <v>341.26595946331702</v>
      </c>
      <c r="CS1467">
        <v>345.66190069717197</v>
      </c>
      <c r="CT1467">
        <v>352.90473780412702</v>
      </c>
      <c r="CU1467">
        <v>344.11547062937501</v>
      </c>
      <c r="CV1467">
        <v>345.363045304487</v>
      </c>
      <c r="CW1467">
        <v>335.88743836142999</v>
      </c>
      <c r="CX1467">
        <v>338.37807106032</v>
      </c>
    </row>
    <row r="1468" spans="1:102" x14ac:dyDescent="0.25">
      <c r="A1468">
        <v>352.30974632843697</v>
      </c>
      <c r="B1468">
        <v>347.65710365165199</v>
      </c>
      <c r="C1468">
        <v>353.00228775955202</v>
      </c>
      <c r="D1468">
        <v>349.91922929956797</v>
      </c>
      <c r="E1468">
        <v>346.24963858065001</v>
      </c>
      <c r="F1468">
        <v>349.383762759116</v>
      </c>
      <c r="G1468">
        <v>347.68728653775003</v>
      </c>
      <c r="H1468">
        <v>333.96639481688999</v>
      </c>
      <c r="I1468">
        <v>341.318977980532</v>
      </c>
      <c r="J1468">
        <v>350.87360700445998</v>
      </c>
      <c r="K1468">
        <v>358.41287863494199</v>
      </c>
      <c r="L1468">
        <v>353.58116485834802</v>
      </c>
      <c r="M1468">
        <v>345.18254091388502</v>
      </c>
      <c r="N1468">
        <v>347.35725222842802</v>
      </c>
      <c r="O1468">
        <v>345.28997955568701</v>
      </c>
      <c r="P1468">
        <v>349.133347526286</v>
      </c>
      <c r="Q1468">
        <v>346.136652573677</v>
      </c>
      <c r="R1468">
        <v>341.36005611079401</v>
      </c>
      <c r="S1468">
        <v>343.17074692724202</v>
      </c>
      <c r="T1468">
        <v>346.58160066010299</v>
      </c>
      <c r="U1468">
        <v>342.51689258246802</v>
      </c>
      <c r="V1468">
        <v>338.90734753140299</v>
      </c>
      <c r="W1468">
        <v>351.32214397113302</v>
      </c>
      <c r="X1468">
        <v>345.65697326464698</v>
      </c>
      <c r="Y1468">
        <v>349.25959045990601</v>
      </c>
      <c r="Z1468">
        <v>344.57392913574301</v>
      </c>
      <c r="AA1468">
        <v>346.09888275654401</v>
      </c>
      <c r="AB1468">
        <v>342.43808029659499</v>
      </c>
      <c r="AC1468">
        <v>335.878335192441</v>
      </c>
      <c r="AD1468">
        <v>338.65543300598199</v>
      </c>
      <c r="AE1468">
        <v>340.66696188702701</v>
      </c>
      <c r="AF1468">
        <v>346.71719750235502</v>
      </c>
      <c r="AG1468">
        <v>339.66311215034602</v>
      </c>
      <c r="AH1468">
        <v>335.78824156148698</v>
      </c>
      <c r="AI1468">
        <v>340.59132188660499</v>
      </c>
      <c r="AJ1468">
        <v>338.41707365226699</v>
      </c>
      <c r="AK1468">
        <v>341.51223770609801</v>
      </c>
      <c r="AL1468">
        <v>328.68437251899002</v>
      </c>
      <c r="AM1468">
        <v>332.182693639543</v>
      </c>
      <c r="AN1468">
        <v>340.11026619662601</v>
      </c>
      <c r="AO1468">
        <v>338.34902820545801</v>
      </c>
      <c r="AP1468">
        <v>336.82867140664598</v>
      </c>
      <c r="AQ1468">
        <v>341.64554204616502</v>
      </c>
      <c r="AR1468">
        <v>338.60177426009699</v>
      </c>
      <c r="AS1468">
        <v>329.74804759288003</v>
      </c>
      <c r="AT1468">
        <v>337.12565958677197</v>
      </c>
      <c r="AU1468">
        <v>335.92880560372498</v>
      </c>
      <c r="AV1468">
        <v>334.54174838665102</v>
      </c>
      <c r="AW1468">
        <v>340.81199854340099</v>
      </c>
      <c r="AX1468">
        <v>332.66847204182397</v>
      </c>
      <c r="AY1468">
        <v>340.65364118221299</v>
      </c>
      <c r="AZ1468">
        <v>339.771335259951</v>
      </c>
      <c r="BA1468">
        <v>335.63167187285399</v>
      </c>
      <c r="BB1468">
        <v>329.92545602440202</v>
      </c>
      <c r="BC1468">
        <v>333.35185845188602</v>
      </c>
      <c r="BD1468">
        <v>340.89886697890898</v>
      </c>
      <c r="BE1468">
        <v>333.71069754151301</v>
      </c>
      <c r="BF1468">
        <v>333.47479924380701</v>
      </c>
      <c r="BG1468">
        <v>339.260435948691</v>
      </c>
      <c r="BH1468">
        <v>339.09078433768798</v>
      </c>
      <c r="BI1468">
        <v>333.87697188678197</v>
      </c>
      <c r="BJ1468">
        <v>331.63138964776499</v>
      </c>
      <c r="BK1468">
        <v>337.41628287448998</v>
      </c>
      <c r="BL1468">
        <v>334.92171397343299</v>
      </c>
      <c r="BM1468">
        <v>328.93941391610002</v>
      </c>
      <c r="BN1468">
        <v>333.73007369902803</v>
      </c>
      <c r="BO1468">
        <v>334.320033118899</v>
      </c>
      <c r="BP1468">
        <v>338.79059672224798</v>
      </c>
      <c r="BQ1468">
        <v>340.520736206474</v>
      </c>
      <c r="BR1468">
        <v>337.44003418132502</v>
      </c>
      <c r="BS1468">
        <v>330.655307786918</v>
      </c>
      <c r="BT1468">
        <v>326.30830640981702</v>
      </c>
      <c r="BU1468">
        <v>336.06415344903098</v>
      </c>
      <c r="BV1468">
        <v>340.652995902849</v>
      </c>
      <c r="BW1468">
        <v>338.924524141532</v>
      </c>
      <c r="BX1468">
        <v>339.20854542741199</v>
      </c>
      <c r="BY1468">
        <v>338.80876159955102</v>
      </c>
      <c r="BZ1468">
        <v>341.36802413915802</v>
      </c>
      <c r="CA1468">
        <v>342.93584412953601</v>
      </c>
      <c r="CB1468">
        <v>338.30631687611498</v>
      </c>
      <c r="CC1468">
        <v>339.236261381161</v>
      </c>
      <c r="CD1468">
        <v>342.86246644114198</v>
      </c>
      <c r="CE1468">
        <v>338.82653446866402</v>
      </c>
      <c r="CF1468">
        <v>342.07048112092701</v>
      </c>
      <c r="CG1468">
        <v>344.72267699613701</v>
      </c>
      <c r="CH1468">
        <v>340.921275524924</v>
      </c>
      <c r="CI1468">
        <v>338.15880361072999</v>
      </c>
      <c r="CJ1468">
        <v>346.115282859849</v>
      </c>
      <c r="CK1468">
        <v>341.34559948443899</v>
      </c>
      <c r="CL1468">
        <v>347.80750476107198</v>
      </c>
      <c r="CM1468">
        <v>344.50263215454402</v>
      </c>
      <c r="CN1468">
        <v>345.24453058349201</v>
      </c>
      <c r="CO1468">
        <v>351.12921628322198</v>
      </c>
      <c r="CP1468">
        <v>340.70864453520102</v>
      </c>
      <c r="CQ1468">
        <v>346.395633700433</v>
      </c>
      <c r="CR1468">
        <v>340.78608357115002</v>
      </c>
      <c r="CS1468">
        <v>343.56836882536902</v>
      </c>
      <c r="CT1468">
        <v>354.519322220172</v>
      </c>
      <c r="CU1468">
        <v>344.43353683377899</v>
      </c>
      <c r="CV1468">
        <v>343.20880448330098</v>
      </c>
      <c r="CW1468">
        <v>335.964514413166</v>
      </c>
      <c r="CX1468">
        <v>339.63546246560202</v>
      </c>
    </row>
    <row r="1469" spans="1:102" x14ac:dyDescent="0.25">
      <c r="A1469">
        <v>352.55006675567398</v>
      </c>
      <c r="B1469">
        <v>348.72440989584697</v>
      </c>
      <c r="C1469">
        <v>352.78342262559801</v>
      </c>
      <c r="D1469">
        <v>351.20434698395502</v>
      </c>
      <c r="E1469">
        <v>343.61864819563402</v>
      </c>
      <c r="F1469">
        <v>349.61378378250799</v>
      </c>
      <c r="G1469">
        <v>349.72482967922701</v>
      </c>
      <c r="H1469">
        <v>333.33055507724799</v>
      </c>
      <c r="I1469">
        <v>344.03962905627998</v>
      </c>
      <c r="J1469">
        <v>347.28256793650502</v>
      </c>
      <c r="K1469">
        <v>356.27435106474798</v>
      </c>
      <c r="L1469">
        <v>353.19121173908297</v>
      </c>
      <c r="M1469">
        <v>344.93377487394503</v>
      </c>
      <c r="N1469">
        <v>346.25061907439999</v>
      </c>
      <c r="O1469">
        <v>347.21309510052998</v>
      </c>
      <c r="P1469">
        <v>351.61355804322602</v>
      </c>
      <c r="Q1469">
        <v>346.42803377594402</v>
      </c>
      <c r="R1469">
        <v>340.11659515407899</v>
      </c>
      <c r="S1469">
        <v>339.71708556119398</v>
      </c>
      <c r="T1469">
        <v>347.72347307031998</v>
      </c>
      <c r="U1469">
        <v>345.84537970910498</v>
      </c>
      <c r="V1469">
        <v>340.10109671585798</v>
      </c>
      <c r="W1469">
        <v>352.299845019472</v>
      </c>
      <c r="X1469">
        <v>347.03318253265797</v>
      </c>
      <c r="Y1469">
        <v>346.39312262143397</v>
      </c>
      <c r="Z1469">
        <v>344.20962284281899</v>
      </c>
      <c r="AA1469">
        <v>347.226670123698</v>
      </c>
      <c r="AB1469">
        <v>342.775441420091</v>
      </c>
      <c r="AC1469">
        <v>334.350531174982</v>
      </c>
      <c r="AD1469">
        <v>339.93460632485198</v>
      </c>
      <c r="AE1469">
        <v>338.209344874696</v>
      </c>
      <c r="AF1469">
        <v>344.76921689573402</v>
      </c>
      <c r="AG1469">
        <v>340.59822085927101</v>
      </c>
      <c r="AH1469">
        <v>335.36701911496698</v>
      </c>
      <c r="AI1469">
        <v>342.42981227054202</v>
      </c>
      <c r="AJ1469">
        <v>341.433300042013</v>
      </c>
      <c r="AK1469">
        <v>341.55444836637099</v>
      </c>
      <c r="AL1469">
        <v>328.27356659114702</v>
      </c>
      <c r="AM1469">
        <v>333.650322655325</v>
      </c>
      <c r="AN1469">
        <v>339.52135786213103</v>
      </c>
      <c r="AO1469">
        <v>337.55151086030799</v>
      </c>
      <c r="AP1469">
        <v>337.33444689994701</v>
      </c>
      <c r="AQ1469">
        <v>339.96456757221398</v>
      </c>
      <c r="AR1469">
        <v>337.53896068575602</v>
      </c>
      <c r="AS1469">
        <v>332.63583386660503</v>
      </c>
      <c r="AT1469">
        <v>339.22058635357001</v>
      </c>
      <c r="AU1469">
        <v>338.36960828753598</v>
      </c>
      <c r="AV1469">
        <v>336.099115508284</v>
      </c>
      <c r="AW1469">
        <v>341.98916582887301</v>
      </c>
      <c r="AX1469">
        <v>335.65892170172799</v>
      </c>
      <c r="AY1469">
        <v>338.79313366209698</v>
      </c>
      <c r="AZ1469">
        <v>337.24117180179098</v>
      </c>
      <c r="BA1469">
        <v>332.499143020578</v>
      </c>
      <c r="BB1469">
        <v>331.97121291560302</v>
      </c>
      <c r="BC1469">
        <v>331.08361788399401</v>
      </c>
      <c r="BD1469">
        <v>344.592968535647</v>
      </c>
      <c r="BE1469">
        <v>336.48097603170299</v>
      </c>
      <c r="BF1469">
        <v>334.27545445150997</v>
      </c>
      <c r="BG1469">
        <v>338.14834097974102</v>
      </c>
      <c r="BH1469">
        <v>334.830197488853</v>
      </c>
      <c r="BI1469">
        <v>336.60690767503797</v>
      </c>
      <c r="BJ1469">
        <v>331.306233045711</v>
      </c>
      <c r="BK1469">
        <v>336.88495974504099</v>
      </c>
      <c r="BL1469">
        <v>337.52663487511501</v>
      </c>
      <c r="BM1469">
        <v>329.01477336605598</v>
      </c>
      <c r="BN1469">
        <v>332.852841303003</v>
      </c>
      <c r="BO1469">
        <v>330.90684945423402</v>
      </c>
      <c r="BP1469">
        <v>342.372969315521</v>
      </c>
      <c r="BQ1469">
        <v>339.73481726889798</v>
      </c>
      <c r="BR1469">
        <v>336.93066658124098</v>
      </c>
      <c r="BS1469">
        <v>331.44126877452197</v>
      </c>
      <c r="BT1469">
        <v>325.577143239745</v>
      </c>
      <c r="BU1469">
        <v>333.759541056648</v>
      </c>
      <c r="BV1469">
        <v>342.50725419971297</v>
      </c>
      <c r="BW1469">
        <v>337.62345339841397</v>
      </c>
      <c r="BX1469">
        <v>337.71943910998499</v>
      </c>
      <c r="BY1469">
        <v>340.206143787401</v>
      </c>
      <c r="BZ1469">
        <v>340.42104368755702</v>
      </c>
      <c r="CA1469">
        <v>341.95073662476398</v>
      </c>
      <c r="CB1469">
        <v>340.44062643843301</v>
      </c>
      <c r="CC1469">
        <v>341.28900283510001</v>
      </c>
      <c r="CD1469">
        <v>341.80965391396001</v>
      </c>
      <c r="CE1469">
        <v>340.58661664084502</v>
      </c>
      <c r="CF1469">
        <v>343.46220082648102</v>
      </c>
      <c r="CG1469">
        <v>346.90042221567802</v>
      </c>
      <c r="CH1469">
        <v>343.65533987052498</v>
      </c>
      <c r="CI1469">
        <v>339.85505352774402</v>
      </c>
      <c r="CJ1469">
        <v>346.18152642125801</v>
      </c>
      <c r="CK1469">
        <v>336.60159305676001</v>
      </c>
      <c r="CL1469">
        <v>347.53197362652298</v>
      </c>
      <c r="CM1469">
        <v>343.453349033385</v>
      </c>
      <c r="CN1469">
        <v>341.986188338842</v>
      </c>
      <c r="CO1469">
        <v>356.11856037224499</v>
      </c>
      <c r="CP1469">
        <v>342.23260394064602</v>
      </c>
      <c r="CQ1469">
        <v>342.26442538819401</v>
      </c>
      <c r="CR1469">
        <v>338.02222312871902</v>
      </c>
      <c r="CS1469">
        <v>344.10517607605101</v>
      </c>
      <c r="CT1469">
        <v>355.52179295185101</v>
      </c>
      <c r="CU1469">
        <v>343.95773226676801</v>
      </c>
      <c r="CV1469">
        <v>344.13448120150002</v>
      </c>
      <c r="CW1469">
        <v>333.676300165241</v>
      </c>
      <c r="CX1469">
        <v>342.01374694228502</v>
      </c>
    </row>
    <row r="1470" spans="1:102" x14ac:dyDescent="0.25">
      <c r="A1470">
        <v>352.79038718291002</v>
      </c>
      <c r="B1470">
        <v>350.21030823014303</v>
      </c>
      <c r="C1470">
        <v>355.70667858325902</v>
      </c>
      <c r="D1470">
        <v>351.69403036899803</v>
      </c>
      <c r="E1470">
        <v>347.54886705464202</v>
      </c>
      <c r="F1470">
        <v>347.876195304242</v>
      </c>
      <c r="G1470">
        <v>352.57285792837598</v>
      </c>
      <c r="H1470">
        <v>338.64650187588398</v>
      </c>
      <c r="I1470">
        <v>348.82052173240999</v>
      </c>
      <c r="J1470">
        <v>347.67641195635201</v>
      </c>
      <c r="K1470">
        <v>353.707961224619</v>
      </c>
      <c r="L1470">
        <v>350.74780306733697</v>
      </c>
      <c r="M1470">
        <v>343.27053790047597</v>
      </c>
      <c r="N1470">
        <v>345.27030606456901</v>
      </c>
      <c r="O1470">
        <v>348.98531479042998</v>
      </c>
      <c r="P1470">
        <v>352.26058080829699</v>
      </c>
      <c r="Q1470">
        <v>348.73196174812603</v>
      </c>
      <c r="R1470">
        <v>342.036137141138</v>
      </c>
      <c r="S1470">
        <v>343.03730437753597</v>
      </c>
      <c r="T1470">
        <v>347.50840510032202</v>
      </c>
      <c r="U1470">
        <v>349.827893463387</v>
      </c>
      <c r="V1470">
        <v>344.41280155135701</v>
      </c>
      <c r="W1470">
        <v>352.267146247222</v>
      </c>
      <c r="X1470">
        <v>348.06852256806098</v>
      </c>
      <c r="Y1470">
        <v>343.64960680734902</v>
      </c>
      <c r="Z1470">
        <v>342.70128662679201</v>
      </c>
      <c r="AA1470">
        <v>345.91473459149699</v>
      </c>
      <c r="AB1470">
        <v>344.37488347814099</v>
      </c>
      <c r="AC1470">
        <v>334.61513234019498</v>
      </c>
      <c r="AD1470">
        <v>341.99011595871798</v>
      </c>
      <c r="AE1470">
        <v>337.93252515403901</v>
      </c>
      <c r="AF1470">
        <v>346.04842624922298</v>
      </c>
      <c r="AG1470">
        <v>339.54221814274399</v>
      </c>
      <c r="AH1470">
        <v>337.18425440922402</v>
      </c>
      <c r="AI1470">
        <v>340.8670142643</v>
      </c>
      <c r="AJ1470">
        <v>344.66375745229999</v>
      </c>
      <c r="AK1470">
        <v>339.87278998702601</v>
      </c>
      <c r="AL1470">
        <v>328.48489469222898</v>
      </c>
      <c r="AM1470">
        <v>332.82621591474901</v>
      </c>
      <c r="AN1470">
        <v>338.52146485017403</v>
      </c>
      <c r="AO1470">
        <v>338.25928939307499</v>
      </c>
      <c r="AP1470">
        <v>336.99990846713001</v>
      </c>
      <c r="AQ1470">
        <v>339.75789505640699</v>
      </c>
      <c r="AR1470">
        <v>336.43253383834002</v>
      </c>
      <c r="AS1470">
        <v>335.56072244059197</v>
      </c>
      <c r="AT1470">
        <v>341.207420017554</v>
      </c>
      <c r="AU1470">
        <v>338.591516039319</v>
      </c>
      <c r="AV1470">
        <v>339.92870350410499</v>
      </c>
      <c r="AW1470">
        <v>344.67895648498501</v>
      </c>
      <c r="AX1470">
        <v>340.72478369869299</v>
      </c>
      <c r="AY1470">
        <v>340.839032554293</v>
      </c>
      <c r="AZ1470">
        <v>337.547798431356</v>
      </c>
      <c r="BA1470">
        <v>330.09467323439299</v>
      </c>
      <c r="BB1470">
        <v>334.03819277026702</v>
      </c>
      <c r="BC1470">
        <v>329.689765168446</v>
      </c>
      <c r="BD1470">
        <v>344.42010504418698</v>
      </c>
      <c r="BE1470">
        <v>337.88099875357898</v>
      </c>
      <c r="BF1470">
        <v>334.24401046815598</v>
      </c>
      <c r="BG1470">
        <v>339.804873234463</v>
      </c>
      <c r="BH1470">
        <v>335.01984512265898</v>
      </c>
      <c r="BI1470">
        <v>334.91248965985699</v>
      </c>
      <c r="BJ1470">
        <v>335.04087009785297</v>
      </c>
      <c r="BK1470">
        <v>339.82769873269802</v>
      </c>
      <c r="BL1470">
        <v>337.18844687239601</v>
      </c>
      <c r="BM1470">
        <v>327.46323933525298</v>
      </c>
      <c r="BN1470">
        <v>331.51466402540302</v>
      </c>
      <c r="BO1470">
        <v>328.70159815903003</v>
      </c>
      <c r="BP1470">
        <v>343.96312192086299</v>
      </c>
      <c r="BQ1470">
        <v>339.69458610302701</v>
      </c>
      <c r="BR1470">
        <v>339.73094206260799</v>
      </c>
      <c r="BS1470">
        <v>332.73179789738299</v>
      </c>
      <c r="BT1470">
        <v>325.51932491109602</v>
      </c>
      <c r="BU1470">
        <v>334.95259954800099</v>
      </c>
      <c r="BV1470">
        <v>341.204450303486</v>
      </c>
      <c r="BW1470">
        <v>338.81526891028699</v>
      </c>
      <c r="BX1470">
        <v>339.58052756161698</v>
      </c>
      <c r="BY1470">
        <v>340.53455658834503</v>
      </c>
      <c r="BZ1470">
        <v>341.60141744441103</v>
      </c>
      <c r="CA1470">
        <v>342.27730285727898</v>
      </c>
      <c r="CB1470">
        <v>341.31298221661598</v>
      </c>
      <c r="CC1470">
        <v>343.35555288287401</v>
      </c>
      <c r="CD1470">
        <v>339.36000687011398</v>
      </c>
      <c r="CE1470">
        <v>339.79223364830898</v>
      </c>
      <c r="CF1470">
        <v>344.942389582636</v>
      </c>
      <c r="CG1470">
        <v>346.734224703856</v>
      </c>
      <c r="CH1470">
        <v>345.95504436041</v>
      </c>
      <c r="CI1470">
        <v>342.61408390305598</v>
      </c>
      <c r="CJ1470">
        <v>345.64412501747699</v>
      </c>
      <c r="CK1470">
        <v>334.882124981385</v>
      </c>
      <c r="CL1470">
        <v>347.43834838005301</v>
      </c>
      <c r="CM1470">
        <v>344.56735920044002</v>
      </c>
      <c r="CN1470">
        <v>341.78746032128498</v>
      </c>
      <c r="CO1470">
        <v>357.100345629348</v>
      </c>
      <c r="CP1470">
        <v>342.72667293505901</v>
      </c>
      <c r="CQ1470">
        <v>340.438901580118</v>
      </c>
      <c r="CR1470">
        <v>341.64280900558902</v>
      </c>
      <c r="CS1470">
        <v>344.04443050299199</v>
      </c>
      <c r="CT1470">
        <v>356.627997960752</v>
      </c>
      <c r="CU1470">
        <v>345.631060182255</v>
      </c>
      <c r="CV1470">
        <v>347.01095457129099</v>
      </c>
      <c r="CW1470">
        <v>333.74515296441098</v>
      </c>
      <c r="CX1470">
        <v>340.05481353003103</v>
      </c>
    </row>
    <row r="1471" spans="1:102" x14ac:dyDescent="0.25">
      <c r="A1471">
        <v>353.03070761014601</v>
      </c>
      <c r="B1471">
        <v>351.28468361376298</v>
      </c>
      <c r="C1471">
        <v>354.51635944984298</v>
      </c>
      <c r="D1471">
        <v>353.40394744360702</v>
      </c>
      <c r="E1471">
        <v>347.54231163785499</v>
      </c>
      <c r="F1471">
        <v>345.27844573743897</v>
      </c>
      <c r="G1471">
        <v>353.71565672799397</v>
      </c>
      <c r="H1471">
        <v>348.42366076521802</v>
      </c>
      <c r="I1471">
        <v>350.67336400192801</v>
      </c>
      <c r="J1471">
        <v>348.664929950702</v>
      </c>
      <c r="K1471">
        <v>349.00937817429298</v>
      </c>
      <c r="L1471">
        <v>351.61851599767601</v>
      </c>
      <c r="M1471">
        <v>344.979546976081</v>
      </c>
      <c r="N1471">
        <v>342.77967561697699</v>
      </c>
      <c r="O1471">
        <v>350.71631579185203</v>
      </c>
      <c r="P1471">
        <v>354.21573405796801</v>
      </c>
      <c r="Q1471">
        <v>350.10634942630901</v>
      </c>
      <c r="R1471">
        <v>343.01620551763</v>
      </c>
      <c r="S1471">
        <v>346.63497115156503</v>
      </c>
      <c r="T1471">
        <v>348.50093365159501</v>
      </c>
      <c r="U1471">
        <v>351.94803918712302</v>
      </c>
      <c r="V1471">
        <v>344.49298794404802</v>
      </c>
      <c r="W1471">
        <v>352.433019037382</v>
      </c>
      <c r="X1471">
        <v>345.84536190054803</v>
      </c>
      <c r="Y1471">
        <v>344.92545007987599</v>
      </c>
      <c r="Z1471">
        <v>343.43223641765798</v>
      </c>
      <c r="AA1471">
        <v>343.34227372690901</v>
      </c>
      <c r="AB1471">
        <v>343.05403257599602</v>
      </c>
      <c r="AC1471">
        <v>338.96006438234502</v>
      </c>
      <c r="AD1471">
        <v>343.10775521874302</v>
      </c>
      <c r="AE1471">
        <v>339.23575974196399</v>
      </c>
      <c r="AF1471">
        <v>342.62837974996501</v>
      </c>
      <c r="AG1471">
        <v>338.24747296274103</v>
      </c>
      <c r="AH1471">
        <v>339.68919400956798</v>
      </c>
      <c r="AI1471">
        <v>342.41938549274801</v>
      </c>
      <c r="AJ1471">
        <v>346.93752502861599</v>
      </c>
      <c r="AK1471">
        <v>342.12532842174602</v>
      </c>
      <c r="AL1471">
        <v>330.25156458931599</v>
      </c>
      <c r="AM1471">
        <v>335.03321789037898</v>
      </c>
      <c r="AN1471">
        <v>339.37809482809899</v>
      </c>
      <c r="AO1471">
        <v>336.57487881021399</v>
      </c>
      <c r="AP1471">
        <v>335.20671135023002</v>
      </c>
      <c r="AQ1471">
        <v>335.07335425834498</v>
      </c>
      <c r="AR1471">
        <v>336.12555029674502</v>
      </c>
      <c r="AS1471">
        <v>335.82875863115299</v>
      </c>
      <c r="AT1471">
        <v>341.19851955789699</v>
      </c>
      <c r="AU1471">
        <v>336.68836787923698</v>
      </c>
      <c r="AV1471">
        <v>342.47206500306902</v>
      </c>
      <c r="AW1471">
        <v>345.51131475913502</v>
      </c>
      <c r="AX1471">
        <v>344.13746192311999</v>
      </c>
      <c r="AY1471">
        <v>340.69054414392099</v>
      </c>
      <c r="AZ1471">
        <v>338.87877124953002</v>
      </c>
      <c r="BA1471">
        <v>330.88710451950402</v>
      </c>
      <c r="BB1471">
        <v>335.58999188271798</v>
      </c>
      <c r="BC1471">
        <v>331.01560569178599</v>
      </c>
      <c r="BD1471">
        <v>347.29612889677202</v>
      </c>
      <c r="BE1471">
        <v>338.07204206499398</v>
      </c>
      <c r="BF1471">
        <v>337.08329778119202</v>
      </c>
      <c r="BG1471">
        <v>339.57389052976799</v>
      </c>
      <c r="BH1471">
        <v>330.642136624339</v>
      </c>
      <c r="BI1471">
        <v>335.72588140276002</v>
      </c>
      <c r="BJ1471">
        <v>336.08948509061599</v>
      </c>
      <c r="BK1471">
        <v>338.69965248005298</v>
      </c>
      <c r="BL1471">
        <v>332.82563736428199</v>
      </c>
      <c r="BM1471">
        <v>330.94942961517501</v>
      </c>
      <c r="BN1471">
        <v>333.01958613349501</v>
      </c>
      <c r="BO1471">
        <v>329.80075611491299</v>
      </c>
      <c r="BP1471">
        <v>341.08212424473402</v>
      </c>
      <c r="BQ1471">
        <v>338.46471410625799</v>
      </c>
      <c r="BR1471">
        <v>339.822219133923</v>
      </c>
      <c r="BS1471">
        <v>335.22646339413097</v>
      </c>
      <c r="BT1471">
        <v>326.45108787433998</v>
      </c>
      <c r="BU1471">
        <v>337.49624543794198</v>
      </c>
      <c r="BV1471">
        <v>339.98801039544901</v>
      </c>
      <c r="BW1471">
        <v>338.55178067947799</v>
      </c>
      <c r="BX1471">
        <v>341.90220280250799</v>
      </c>
      <c r="BY1471">
        <v>338.48043184895403</v>
      </c>
      <c r="BZ1471">
        <v>346.98746295097402</v>
      </c>
      <c r="CA1471">
        <v>342.91432839217703</v>
      </c>
      <c r="CB1471">
        <v>339.85612183537597</v>
      </c>
      <c r="CC1471">
        <v>343.531091705721</v>
      </c>
      <c r="CD1471">
        <v>341.20996422052599</v>
      </c>
      <c r="CE1471">
        <v>337.57053123940102</v>
      </c>
      <c r="CF1471">
        <v>343.83174719287803</v>
      </c>
      <c r="CG1471">
        <v>347.10648873643601</v>
      </c>
      <c r="CH1471">
        <v>348.89741095251202</v>
      </c>
      <c r="CI1471">
        <v>342.07889856103702</v>
      </c>
      <c r="CJ1471">
        <v>345.22897134794698</v>
      </c>
      <c r="CK1471">
        <v>334.65574516319202</v>
      </c>
      <c r="CL1471">
        <v>344.80738822277698</v>
      </c>
      <c r="CM1471">
        <v>347.84010420758199</v>
      </c>
      <c r="CN1471">
        <v>340.98980408766198</v>
      </c>
      <c r="CO1471">
        <v>356.60540166818402</v>
      </c>
      <c r="CP1471">
        <v>344.303327702952</v>
      </c>
      <c r="CQ1471">
        <v>342.67199087441099</v>
      </c>
      <c r="CR1471">
        <v>346.087034234729</v>
      </c>
      <c r="CS1471">
        <v>343.49888135272602</v>
      </c>
      <c r="CT1471">
        <v>354.59208607704801</v>
      </c>
      <c r="CU1471">
        <v>348.39210730027202</v>
      </c>
      <c r="CV1471">
        <v>348.25675054763099</v>
      </c>
      <c r="CW1471">
        <v>333.33191474699998</v>
      </c>
      <c r="CX1471">
        <v>339.04346169837902</v>
      </c>
    </row>
    <row r="1472" spans="1:102" x14ac:dyDescent="0.25">
      <c r="A1472">
        <v>353.27102803738302</v>
      </c>
      <c r="B1472">
        <v>354.69687572310198</v>
      </c>
      <c r="C1472">
        <v>353.90243635633101</v>
      </c>
      <c r="D1472">
        <v>351.93048530226599</v>
      </c>
      <c r="E1472">
        <v>345.81424744767997</v>
      </c>
      <c r="F1472">
        <v>345.79386442081602</v>
      </c>
      <c r="G1472">
        <v>354.032086751804</v>
      </c>
      <c r="H1472">
        <v>355.22268571593497</v>
      </c>
      <c r="I1472">
        <v>350.23119696536901</v>
      </c>
      <c r="J1472">
        <v>348.47998756621303</v>
      </c>
      <c r="K1472">
        <v>346.96296235203698</v>
      </c>
      <c r="L1472">
        <v>356.588974407222</v>
      </c>
      <c r="M1472">
        <v>348.134514205968</v>
      </c>
      <c r="N1472">
        <v>343.18312598195701</v>
      </c>
      <c r="O1472">
        <v>353.591483455689</v>
      </c>
      <c r="P1472">
        <v>353.31979883906803</v>
      </c>
      <c r="Q1472">
        <v>350.17752171725101</v>
      </c>
      <c r="R1472">
        <v>342.73106261058803</v>
      </c>
      <c r="S1472">
        <v>345.352844048436</v>
      </c>
      <c r="T1472">
        <v>350.83143397281998</v>
      </c>
      <c r="U1472">
        <v>349.83966525376002</v>
      </c>
      <c r="V1472">
        <v>344.626226871759</v>
      </c>
      <c r="W1472">
        <v>354.38865486785602</v>
      </c>
      <c r="X1472">
        <v>344.61986466830501</v>
      </c>
      <c r="Y1472">
        <v>342.45500687703702</v>
      </c>
      <c r="Z1472">
        <v>344.39635139434802</v>
      </c>
      <c r="AA1472">
        <v>340.36208195463001</v>
      </c>
      <c r="AB1472">
        <v>342.21595109966103</v>
      </c>
      <c r="AC1472">
        <v>342.08607474415999</v>
      </c>
      <c r="AD1472">
        <v>340.37587239484799</v>
      </c>
      <c r="AE1472">
        <v>339.05860425663099</v>
      </c>
      <c r="AF1472">
        <v>341.17197151469202</v>
      </c>
      <c r="AG1472">
        <v>335.99590189656698</v>
      </c>
      <c r="AH1472">
        <v>341.68261754670903</v>
      </c>
      <c r="AI1472">
        <v>342.276189813082</v>
      </c>
      <c r="AJ1472">
        <v>349.83136937081298</v>
      </c>
      <c r="AK1472">
        <v>342.35513848272501</v>
      </c>
      <c r="AL1472">
        <v>332.90690611926902</v>
      </c>
      <c r="AM1472">
        <v>337.08029130356999</v>
      </c>
      <c r="AN1472">
        <v>337.75070838945601</v>
      </c>
      <c r="AO1472">
        <v>336.44894774478598</v>
      </c>
      <c r="AP1472">
        <v>337.88107479984899</v>
      </c>
      <c r="AQ1472">
        <v>335.98200884799297</v>
      </c>
      <c r="AR1472">
        <v>338.37541361450502</v>
      </c>
      <c r="AS1472">
        <v>340.66348431683599</v>
      </c>
      <c r="AT1472">
        <v>343.66211058513801</v>
      </c>
      <c r="AU1472">
        <v>336.00492152603698</v>
      </c>
      <c r="AV1472">
        <v>343.11245027621698</v>
      </c>
      <c r="AW1472">
        <v>346.29616847457203</v>
      </c>
      <c r="AX1472">
        <v>342.70642325415901</v>
      </c>
      <c r="AY1472">
        <v>338.82261002223697</v>
      </c>
      <c r="AZ1472">
        <v>340.31178136108002</v>
      </c>
      <c r="BA1472">
        <v>332.37017945937902</v>
      </c>
      <c r="BB1472">
        <v>336.11189980997301</v>
      </c>
      <c r="BC1472">
        <v>331.66681526513298</v>
      </c>
      <c r="BD1472">
        <v>350.57369210499502</v>
      </c>
      <c r="BE1472">
        <v>339.10509039810501</v>
      </c>
      <c r="BF1472">
        <v>340.40243280138702</v>
      </c>
      <c r="BG1472">
        <v>339.14976602503401</v>
      </c>
      <c r="BH1472">
        <v>332.04705763879701</v>
      </c>
      <c r="BI1472">
        <v>336.604226245809</v>
      </c>
      <c r="BJ1472">
        <v>335.07356663478299</v>
      </c>
      <c r="BK1472">
        <v>337.41873475742199</v>
      </c>
      <c r="BL1472">
        <v>333.70734212240501</v>
      </c>
      <c r="BM1472">
        <v>332.06482291904098</v>
      </c>
      <c r="BN1472">
        <v>331.877396762822</v>
      </c>
      <c r="BO1472">
        <v>334.66056361011198</v>
      </c>
      <c r="BP1472">
        <v>335.19013612560798</v>
      </c>
      <c r="BQ1472">
        <v>337.10998640577299</v>
      </c>
      <c r="BR1472">
        <v>340.742071271469</v>
      </c>
      <c r="BS1472">
        <v>337.23496018231299</v>
      </c>
      <c r="BT1472">
        <v>327.81668518959299</v>
      </c>
      <c r="BU1472">
        <v>337.00056069974499</v>
      </c>
      <c r="BV1472">
        <v>339.53106949475</v>
      </c>
      <c r="BW1472">
        <v>338.741528763335</v>
      </c>
      <c r="BX1472">
        <v>338.87453053169702</v>
      </c>
      <c r="BY1472">
        <v>338.60395244724401</v>
      </c>
      <c r="BZ1472">
        <v>350.47232850447602</v>
      </c>
      <c r="CA1472">
        <v>344.051474430908</v>
      </c>
      <c r="CB1472">
        <v>341.83178809324698</v>
      </c>
      <c r="CC1472">
        <v>343.57190386627798</v>
      </c>
      <c r="CD1472">
        <v>342.10005396792502</v>
      </c>
      <c r="CE1472">
        <v>340.04915586690498</v>
      </c>
      <c r="CF1472">
        <v>341.45508267147602</v>
      </c>
      <c r="CG1472">
        <v>349.68069874179798</v>
      </c>
      <c r="CH1472">
        <v>349.62311251956697</v>
      </c>
      <c r="CI1472">
        <v>339.11519242944598</v>
      </c>
      <c r="CJ1472">
        <v>344.18191627055398</v>
      </c>
      <c r="CK1472">
        <v>336.61978522211001</v>
      </c>
      <c r="CL1472">
        <v>343.06064650192297</v>
      </c>
      <c r="CM1472">
        <v>343.44868131921498</v>
      </c>
      <c r="CN1472">
        <v>343.11306940590703</v>
      </c>
      <c r="CO1472">
        <v>352.34952854457498</v>
      </c>
      <c r="CP1472">
        <v>344.99054740852199</v>
      </c>
      <c r="CQ1472">
        <v>343.38420195791599</v>
      </c>
      <c r="CR1472">
        <v>347.37595835716098</v>
      </c>
      <c r="CS1472">
        <v>346.62195971638801</v>
      </c>
      <c r="CT1472">
        <v>357.12209178872899</v>
      </c>
      <c r="CU1472">
        <v>347.25928297392397</v>
      </c>
      <c r="CV1472">
        <v>350.07292453763398</v>
      </c>
      <c r="CW1472">
        <v>337.07027735532898</v>
      </c>
      <c r="CX1472">
        <v>337.95006133560901</v>
      </c>
    </row>
    <row r="1473" spans="1:102" x14ac:dyDescent="0.25">
      <c r="A1473">
        <v>353.511348464619</v>
      </c>
      <c r="B1473">
        <v>354.85172295907898</v>
      </c>
      <c r="C1473">
        <v>357.16741634904798</v>
      </c>
      <c r="D1473">
        <v>351.63855729106001</v>
      </c>
      <c r="E1473">
        <v>346.47166981112599</v>
      </c>
      <c r="F1473">
        <v>345.21948628322002</v>
      </c>
      <c r="G1473">
        <v>354.76288179962</v>
      </c>
      <c r="H1473">
        <v>360.546218471994</v>
      </c>
      <c r="I1473">
        <v>349.46913232296299</v>
      </c>
      <c r="J1473">
        <v>347.72133915309797</v>
      </c>
      <c r="K1473">
        <v>348.289895370262</v>
      </c>
      <c r="L1473">
        <v>353.99748537702698</v>
      </c>
      <c r="M1473">
        <v>349.365266897212</v>
      </c>
      <c r="N1473">
        <v>341.55380918850699</v>
      </c>
      <c r="O1473">
        <v>351.005167453159</v>
      </c>
      <c r="P1473">
        <v>349.43717411335501</v>
      </c>
      <c r="Q1473">
        <v>349.52976427016</v>
      </c>
      <c r="R1473">
        <v>347.45161677338899</v>
      </c>
      <c r="S1473">
        <v>344.85615770913103</v>
      </c>
      <c r="T1473">
        <v>351.30151828962499</v>
      </c>
      <c r="U1473">
        <v>351.41322743209003</v>
      </c>
      <c r="V1473">
        <v>341.86292856543702</v>
      </c>
      <c r="W1473">
        <v>351.02171481421402</v>
      </c>
      <c r="X1473">
        <v>343.69890539712497</v>
      </c>
      <c r="Y1473">
        <v>343.57134398290702</v>
      </c>
      <c r="Z1473">
        <v>343.969595887889</v>
      </c>
      <c r="AA1473">
        <v>339.906903436655</v>
      </c>
      <c r="AB1473">
        <v>343.455524697974</v>
      </c>
      <c r="AC1473">
        <v>343.12442233724101</v>
      </c>
      <c r="AD1473">
        <v>342.31680901270403</v>
      </c>
      <c r="AE1473">
        <v>338.93140341302501</v>
      </c>
      <c r="AF1473">
        <v>342.01688664842499</v>
      </c>
      <c r="AG1473">
        <v>336.13045199295698</v>
      </c>
      <c r="AH1473">
        <v>339.79746719699102</v>
      </c>
      <c r="AI1473">
        <v>342.176692399876</v>
      </c>
      <c r="AJ1473">
        <v>351.98445808600201</v>
      </c>
      <c r="AK1473">
        <v>342.22293637052502</v>
      </c>
      <c r="AL1473">
        <v>337.26455960477801</v>
      </c>
      <c r="AM1473">
        <v>339.918664477834</v>
      </c>
      <c r="AN1473">
        <v>334.86703618932597</v>
      </c>
      <c r="AO1473">
        <v>336.71640966133998</v>
      </c>
      <c r="AP1473">
        <v>340.99552272091597</v>
      </c>
      <c r="AQ1473">
        <v>339.26585398967899</v>
      </c>
      <c r="AR1473">
        <v>336.24850757725699</v>
      </c>
      <c r="AS1473">
        <v>342.14386986678198</v>
      </c>
      <c r="AT1473">
        <v>344.25472814973199</v>
      </c>
      <c r="AU1473">
        <v>336.75284595675703</v>
      </c>
      <c r="AV1473">
        <v>343.61309137859001</v>
      </c>
      <c r="AW1473">
        <v>345.798680977505</v>
      </c>
      <c r="AX1473">
        <v>343.78574917863</v>
      </c>
      <c r="AY1473">
        <v>339.53342313165598</v>
      </c>
      <c r="AZ1473">
        <v>335.89526657810399</v>
      </c>
      <c r="BA1473">
        <v>333.466928827206</v>
      </c>
      <c r="BB1473">
        <v>338.965189485601</v>
      </c>
      <c r="BC1473">
        <v>333.40102650995499</v>
      </c>
      <c r="BD1473">
        <v>347.26724248742198</v>
      </c>
      <c r="BE1473">
        <v>338.44046045933698</v>
      </c>
      <c r="BF1473">
        <v>345.09471530197698</v>
      </c>
      <c r="BG1473">
        <v>337.843181504867</v>
      </c>
      <c r="BH1473">
        <v>333.416010132606</v>
      </c>
      <c r="BI1473">
        <v>335.62923812261101</v>
      </c>
      <c r="BJ1473">
        <v>334.11361560985699</v>
      </c>
      <c r="BK1473">
        <v>339.91160043104401</v>
      </c>
      <c r="BL1473">
        <v>336.13170934293697</v>
      </c>
      <c r="BM1473">
        <v>334.596191278047</v>
      </c>
      <c r="BN1473">
        <v>333.11663608660001</v>
      </c>
      <c r="BO1473">
        <v>335.35246483542699</v>
      </c>
      <c r="BP1473">
        <v>334.77131573095801</v>
      </c>
      <c r="BQ1473">
        <v>337.74953518326402</v>
      </c>
      <c r="BR1473">
        <v>339.59912520337502</v>
      </c>
      <c r="BS1473">
        <v>335.97944297246499</v>
      </c>
      <c r="BT1473">
        <v>332.19179379004498</v>
      </c>
      <c r="BU1473">
        <v>337.60638464077499</v>
      </c>
      <c r="BV1473">
        <v>336.61816066233803</v>
      </c>
      <c r="BW1473">
        <v>337.49153859292898</v>
      </c>
      <c r="BX1473">
        <v>340.77883441570799</v>
      </c>
      <c r="BY1473">
        <v>340.764437460473</v>
      </c>
      <c r="BZ1473">
        <v>350.18599941588297</v>
      </c>
      <c r="CA1473">
        <v>339.426678739799</v>
      </c>
      <c r="CB1473">
        <v>346.61267282059498</v>
      </c>
      <c r="CC1473">
        <v>343.13569718993602</v>
      </c>
      <c r="CD1473">
        <v>341.199228262931</v>
      </c>
      <c r="CE1473">
        <v>342.60773398831498</v>
      </c>
      <c r="CF1473">
        <v>342.187714164157</v>
      </c>
      <c r="CG1473">
        <v>347.56786106818601</v>
      </c>
      <c r="CH1473">
        <v>350.18425206877498</v>
      </c>
      <c r="CI1473">
        <v>340.68562195985498</v>
      </c>
      <c r="CJ1473">
        <v>345.33661478162901</v>
      </c>
      <c r="CK1473">
        <v>338.36163005146</v>
      </c>
      <c r="CL1473">
        <v>341.73189074339899</v>
      </c>
      <c r="CM1473">
        <v>341.57658591281898</v>
      </c>
      <c r="CN1473">
        <v>346.85419864710002</v>
      </c>
      <c r="CO1473">
        <v>349.51472775206901</v>
      </c>
      <c r="CP1473">
        <v>350.22007407189602</v>
      </c>
      <c r="CQ1473">
        <v>342.38036308100999</v>
      </c>
      <c r="CR1473">
        <v>350.23447139589803</v>
      </c>
      <c r="CS1473">
        <v>343.64606286140099</v>
      </c>
      <c r="CT1473">
        <v>357.91957446617198</v>
      </c>
      <c r="CU1473">
        <v>346.48322870724297</v>
      </c>
      <c r="CV1473">
        <v>351.34552165293502</v>
      </c>
      <c r="CW1473">
        <v>340.92885085339299</v>
      </c>
      <c r="CX1473">
        <v>337.694335613634</v>
      </c>
    </row>
    <row r="1474" spans="1:102" x14ac:dyDescent="0.25">
      <c r="A1474">
        <v>353.75166889185499</v>
      </c>
      <c r="B1474">
        <v>353.847318784469</v>
      </c>
      <c r="C1474">
        <v>355.45140972940999</v>
      </c>
      <c r="D1474">
        <v>351.69160600280202</v>
      </c>
      <c r="E1474">
        <v>349.17471581595697</v>
      </c>
      <c r="F1474">
        <v>343.24874869801903</v>
      </c>
      <c r="G1474">
        <v>349.89960883033302</v>
      </c>
      <c r="H1474">
        <v>362.65991836891999</v>
      </c>
      <c r="I1474">
        <v>349.295170862872</v>
      </c>
      <c r="J1474">
        <v>347.190922354397</v>
      </c>
      <c r="K1474">
        <v>347.511942168301</v>
      </c>
      <c r="L1474">
        <v>350.20421368903101</v>
      </c>
      <c r="M1474">
        <v>350.42042226616701</v>
      </c>
      <c r="N1474">
        <v>343.74625613735202</v>
      </c>
      <c r="O1474">
        <v>348.89894332092803</v>
      </c>
      <c r="P1474">
        <v>347.68163349131999</v>
      </c>
      <c r="Q1474">
        <v>349.22679391450998</v>
      </c>
      <c r="R1474">
        <v>347.53520705838599</v>
      </c>
      <c r="S1474">
        <v>347.043341611492</v>
      </c>
      <c r="T1474">
        <v>349.44322358206199</v>
      </c>
      <c r="U1474">
        <v>351.881960993527</v>
      </c>
      <c r="V1474">
        <v>342.82452424132799</v>
      </c>
      <c r="W1474">
        <v>350.55706184670299</v>
      </c>
      <c r="X1474">
        <v>343.117274689883</v>
      </c>
      <c r="Y1474">
        <v>343.05626073208902</v>
      </c>
      <c r="Z1474">
        <v>340.78770467983901</v>
      </c>
      <c r="AA1474">
        <v>338.11006871962599</v>
      </c>
      <c r="AB1474">
        <v>344.48091364622701</v>
      </c>
      <c r="AC1474">
        <v>343.657302496135</v>
      </c>
      <c r="AD1474">
        <v>343.03548539962497</v>
      </c>
      <c r="AE1474">
        <v>341.71433839713302</v>
      </c>
      <c r="AF1474">
        <v>340.61483766660001</v>
      </c>
      <c r="AG1474">
        <v>337.49983563178</v>
      </c>
      <c r="AH1474">
        <v>338.75158268829398</v>
      </c>
      <c r="AI1474">
        <v>338.105274452152</v>
      </c>
      <c r="AJ1474">
        <v>350.84680249452498</v>
      </c>
      <c r="AK1474">
        <v>344.54130290346598</v>
      </c>
      <c r="AL1474">
        <v>338.38147601469802</v>
      </c>
      <c r="AM1474">
        <v>342.651281027332</v>
      </c>
      <c r="AN1474">
        <v>333.23228514467098</v>
      </c>
      <c r="AO1474">
        <v>335.788283125551</v>
      </c>
      <c r="AP1474">
        <v>340.84181349416502</v>
      </c>
      <c r="AQ1474">
        <v>336.98645489410802</v>
      </c>
      <c r="AR1474">
        <v>335.69116102081102</v>
      </c>
      <c r="AS1474">
        <v>341.002468985338</v>
      </c>
      <c r="AT1474">
        <v>345.72272766416899</v>
      </c>
      <c r="AU1474">
        <v>333.48019815576299</v>
      </c>
      <c r="AV1474">
        <v>344.802481033623</v>
      </c>
      <c r="AW1474">
        <v>345.96700114227298</v>
      </c>
      <c r="AX1474">
        <v>343.59853602139401</v>
      </c>
      <c r="AY1474">
        <v>340.684325462907</v>
      </c>
      <c r="AZ1474">
        <v>333.40107349306697</v>
      </c>
      <c r="BA1474">
        <v>333.83861206988001</v>
      </c>
      <c r="BB1474">
        <v>335.86808819127998</v>
      </c>
      <c r="BC1474">
        <v>337.98467131407699</v>
      </c>
      <c r="BD1474">
        <v>343.70113359256101</v>
      </c>
      <c r="BE1474">
        <v>334.92373532528302</v>
      </c>
      <c r="BF1474">
        <v>346.14651451252399</v>
      </c>
      <c r="BG1474">
        <v>333.51099611713801</v>
      </c>
      <c r="BH1474">
        <v>334.494408139227</v>
      </c>
      <c r="BI1474">
        <v>334.72883942756101</v>
      </c>
      <c r="BJ1474">
        <v>333.26740916526398</v>
      </c>
      <c r="BK1474">
        <v>339.92704533174202</v>
      </c>
      <c r="BL1474">
        <v>336.12790214232302</v>
      </c>
      <c r="BM1474">
        <v>332.41607092703401</v>
      </c>
      <c r="BN1474">
        <v>333.75867734373497</v>
      </c>
      <c r="BO1474">
        <v>338.18198016481301</v>
      </c>
      <c r="BP1474">
        <v>333.527188634688</v>
      </c>
      <c r="BQ1474">
        <v>338.68266279508202</v>
      </c>
      <c r="BR1474">
        <v>337.38733969812603</v>
      </c>
      <c r="BS1474">
        <v>335.70816394294798</v>
      </c>
      <c r="BT1474">
        <v>332.98173086681601</v>
      </c>
      <c r="BU1474">
        <v>339.09029521189899</v>
      </c>
      <c r="BV1474">
        <v>337.272432554354</v>
      </c>
      <c r="BW1474">
        <v>336.90632866575697</v>
      </c>
      <c r="BX1474">
        <v>339.55539731313797</v>
      </c>
      <c r="BY1474">
        <v>341.23626682148</v>
      </c>
      <c r="BZ1474">
        <v>348.469161611858</v>
      </c>
      <c r="CA1474">
        <v>338.09743832512203</v>
      </c>
      <c r="CB1474">
        <v>345.42899655217002</v>
      </c>
      <c r="CC1474">
        <v>343.861369169169</v>
      </c>
      <c r="CD1474">
        <v>338.18217793642799</v>
      </c>
      <c r="CE1474">
        <v>343.05889115922798</v>
      </c>
      <c r="CF1474">
        <v>342.55888445145399</v>
      </c>
      <c r="CG1474">
        <v>347.79171044539601</v>
      </c>
      <c r="CH1474">
        <v>348.83393170997402</v>
      </c>
      <c r="CI1474">
        <v>343.83622594758799</v>
      </c>
      <c r="CJ1474">
        <v>344.81403533017101</v>
      </c>
      <c r="CK1474">
        <v>338.390537197691</v>
      </c>
      <c r="CL1474">
        <v>341.50585310508899</v>
      </c>
      <c r="CM1474">
        <v>342.09924667213801</v>
      </c>
      <c r="CN1474">
        <v>347.29334728946702</v>
      </c>
      <c r="CO1474">
        <v>348.020689619226</v>
      </c>
      <c r="CP1474">
        <v>350.814048716358</v>
      </c>
      <c r="CQ1474">
        <v>342.577449657209</v>
      </c>
      <c r="CR1474">
        <v>350.338900039382</v>
      </c>
      <c r="CS1474">
        <v>346.21461719697197</v>
      </c>
      <c r="CT1474">
        <v>356.98922588566103</v>
      </c>
      <c r="CU1474">
        <v>351.19954014031401</v>
      </c>
      <c r="CV1474">
        <v>353.30541498336902</v>
      </c>
      <c r="CW1474">
        <v>341.46103316153</v>
      </c>
      <c r="CX1474">
        <v>338.13557461760701</v>
      </c>
    </row>
    <row r="1475" spans="1:102" x14ac:dyDescent="0.25">
      <c r="A1475">
        <v>353.991989319092</v>
      </c>
      <c r="B1475">
        <v>355.48026108996203</v>
      </c>
      <c r="C1475">
        <v>354.30218937469903</v>
      </c>
      <c r="D1475">
        <v>352.24780936796401</v>
      </c>
      <c r="E1475">
        <v>352.637886475659</v>
      </c>
      <c r="F1475">
        <v>342.18460876809399</v>
      </c>
      <c r="G1475">
        <v>347.50821388856502</v>
      </c>
      <c r="H1475">
        <v>363.27124041875402</v>
      </c>
      <c r="I1475">
        <v>347.903549238317</v>
      </c>
      <c r="J1475">
        <v>348.79893261126102</v>
      </c>
      <c r="K1475">
        <v>349.03252323630301</v>
      </c>
      <c r="L1475">
        <v>346.845490888798</v>
      </c>
      <c r="M1475">
        <v>353.00139427886103</v>
      </c>
      <c r="N1475">
        <v>344.92998168608102</v>
      </c>
      <c r="O1475">
        <v>346.42968911817002</v>
      </c>
      <c r="P1475">
        <v>345.94278616282702</v>
      </c>
      <c r="Q1475">
        <v>347.12358394075801</v>
      </c>
      <c r="R1475">
        <v>347.495789849772</v>
      </c>
      <c r="S1475">
        <v>346.26080389873999</v>
      </c>
      <c r="T1475">
        <v>347.17183722608002</v>
      </c>
      <c r="U1475">
        <v>349.99566659690601</v>
      </c>
      <c r="V1475">
        <v>344.08369157923602</v>
      </c>
      <c r="W1475">
        <v>351.47294217002099</v>
      </c>
      <c r="X1475">
        <v>343.39503702594999</v>
      </c>
      <c r="Y1475">
        <v>340.55673276602403</v>
      </c>
      <c r="Z1475">
        <v>341.64010796439601</v>
      </c>
      <c r="AA1475">
        <v>337.63391099373803</v>
      </c>
      <c r="AB1475">
        <v>345.93812092660897</v>
      </c>
      <c r="AC1475">
        <v>344.18610197811302</v>
      </c>
      <c r="AD1475">
        <v>343.40799455564297</v>
      </c>
      <c r="AE1475">
        <v>342.030731683216</v>
      </c>
      <c r="AF1475">
        <v>339.06420153099202</v>
      </c>
      <c r="AG1475">
        <v>336.28395034895499</v>
      </c>
      <c r="AH1475">
        <v>338.50064487081102</v>
      </c>
      <c r="AI1475">
        <v>335.26548284011699</v>
      </c>
      <c r="AJ1475">
        <v>348.461847011251</v>
      </c>
      <c r="AK1475">
        <v>347.369397038817</v>
      </c>
      <c r="AL1475">
        <v>337.53659101018599</v>
      </c>
      <c r="AM1475">
        <v>343.96963242495201</v>
      </c>
      <c r="AN1475">
        <v>334.39732404451502</v>
      </c>
      <c r="AO1475">
        <v>336.00870137495002</v>
      </c>
      <c r="AP1475">
        <v>341.89263557440199</v>
      </c>
      <c r="AQ1475">
        <v>339.35445501982298</v>
      </c>
      <c r="AR1475">
        <v>338.90906098259501</v>
      </c>
      <c r="AS1475">
        <v>340.53144045281402</v>
      </c>
      <c r="AT1475">
        <v>342.47252131035901</v>
      </c>
      <c r="AU1475">
        <v>334.73793556936801</v>
      </c>
      <c r="AV1475">
        <v>340.99195190812401</v>
      </c>
      <c r="AW1475">
        <v>343.12764690900298</v>
      </c>
      <c r="AX1475">
        <v>343.11028211168099</v>
      </c>
      <c r="AY1475">
        <v>339.73330423119302</v>
      </c>
      <c r="AZ1475">
        <v>333.42313538159698</v>
      </c>
      <c r="BA1475">
        <v>335.65330072758599</v>
      </c>
      <c r="BB1475">
        <v>332.57714245062499</v>
      </c>
      <c r="BC1475">
        <v>340.24859491453702</v>
      </c>
      <c r="BD1475">
        <v>340.02547007843901</v>
      </c>
      <c r="BE1475">
        <v>332.795475628232</v>
      </c>
      <c r="BF1475">
        <v>342.06242835380601</v>
      </c>
      <c r="BG1475">
        <v>334.63166779823899</v>
      </c>
      <c r="BH1475">
        <v>334.64432389170503</v>
      </c>
      <c r="BI1475">
        <v>336.55257010837602</v>
      </c>
      <c r="BJ1475">
        <v>332.59842201021701</v>
      </c>
      <c r="BK1475">
        <v>340.68305014925301</v>
      </c>
      <c r="BL1475">
        <v>337.36021312181299</v>
      </c>
      <c r="BM1475">
        <v>332.89045183175898</v>
      </c>
      <c r="BN1475">
        <v>334.021327211364</v>
      </c>
      <c r="BO1475">
        <v>338.285349659784</v>
      </c>
      <c r="BP1475">
        <v>331.14948870420301</v>
      </c>
      <c r="BQ1475">
        <v>340.002716160386</v>
      </c>
      <c r="BR1475">
        <v>333.46615315956001</v>
      </c>
      <c r="BS1475">
        <v>337.06096811651702</v>
      </c>
      <c r="BT1475">
        <v>335.71071763628601</v>
      </c>
      <c r="BU1475">
        <v>338.064003844382</v>
      </c>
      <c r="BV1475">
        <v>335.11591521921798</v>
      </c>
      <c r="BW1475">
        <v>338.09300574361998</v>
      </c>
      <c r="BX1475">
        <v>339.40130434220202</v>
      </c>
      <c r="BY1475">
        <v>340.29630359595302</v>
      </c>
      <c r="BZ1475">
        <v>350.282809470156</v>
      </c>
      <c r="CA1475">
        <v>338.908223650487</v>
      </c>
      <c r="CB1475">
        <v>344.018027175697</v>
      </c>
      <c r="CC1475">
        <v>343.68106916846801</v>
      </c>
      <c r="CD1475">
        <v>336.67025977560002</v>
      </c>
      <c r="CE1475">
        <v>342.67451723863297</v>
      </c>
      <c r="CF1475">
        <v>343.96357704400702</v>
      </c>
      <c r="CG1475">
        <v>347.01961917512199</v>
      </c>
      <c r="CH1475">
        <v>348.56248226733999</v>
      </c>
      <c r="CI1475">
        <v>343.11171972256102</v>
      </c>
      <c r="CJ1475">
        <v>343.62868543071801</v>
      </c>
      <c r="CK1475">
        <v>337.47565026238999</v>
      </c>
      <c r="CL1475">
        <v>339.38991556531499</v>
      </c>
      <c r="CM1475">
        <v>342.78071600016699</v>
      </c>
      <c r="CN1475">
        <v>348.65652771399698</v>
      </c>
      <c r="CO1475">
        <v>345.62917571642998</v>
      </c>
      <c r="CP1475">
        <v>352.407638305234</v>
      </c>
      <c r="CQ1475">
        <v>346.742437196597</v>
      </c>
      <c r="CR1475">
        <v>353.76411125312097</v>
      </c>
      <c r="CS1475">
        <v>347.18357921929601</v>
      </c>
      <c r="CT1475">
        <v>353.16481492198602</v>
      </c>
      <c r="CU1475">
        <v>354.781917299947</v>
      </c>
      <c r="CV1475">
        <v>353.65684304268399</v>
      </c>
      <c r="CW1475">
        <v>342.32120010689903</v>
      </c>
      <c r="CX1475">
        <v>335.614986524843</v>
      </c>
    </row>
    <row r="1476" spans="1:102" x14ac:dyDescent="0.25">
      <c r="A1476">
        <v>354.23230974632799</v>
      </c>
      <c r="B1476">
        <v>356.26495651203697</v>
      </c>
      <c r="C1476">
        <v>357.52720693688701</v>
      </c>
      <c r="D1476">
        <v>350.15337176423901</v>
      </c>
      <c r="E1476">
        <v>348.41106323427903</v>
      </c>
      <c r="F1476">
        <v>341.52873133411299</v>
      </c>
      <c r="G1476">
        <v>344.42062517982498</v>
      </c>
      <c r="H1476">
        <v>354.48317848603801</v>
      </c>
      <c r="I1476">
        <v>345.16680730579498</v>
      </c>
      <c r="J1476">
        <v>350.34368138081999</v>
      </c>
      <c r="K1476">
        <v>352.10037096833702</v>
      </c>
      <c r="L1476">
        <v>343.696464297224</v>
      </c>
      <c r="M1476">
        <v>350.67933707379899</v>
      </c>
      <c r="N1476">
        <v>344.95132900066801</v>
      </c>
      <c r="O1476">
        <v>344.17989707365001</v>
      </c>
      <c r="P1476">
        <v>345.02962712511101</v>
      </c>
      <c r="Q1476">
        <v>344.54699900313398</v>
      </c>
      <c r="R1476">
        <v>344.70277985860503</v>
      </c>
      <c r="S1476">
        <v>345.53761889626799</v>
      </c>
      <c r="T1476">
        <v>342.95060814310102</v>
      </c>
      <c r="U1476">
        <v>344.58035134867498</v>
      </c>
      <c r="V1476">
        <v>342.32301657613402</v>
      </c>
      <c r="W1476">
        <v>350.84541989608999</v>
      </c>
      <c r="X1476">
        <v>343.99301687912703</v>
      </c>
      <c r="Y1476">
        <v>340.478166643213</v>
      </c>
      <c r="Z1476">
        <v>341.772343293706</v>
      </c>
      <c r="AA1476">
        <v>337.23511395907298</v>
      </c>
      <c r="AB1476">
        <v>348.02236754505401</v>
      </c>
      <c r="AC1476">
        <v>346.41088624968501</v>
      </c>
      <c r="AD1476">
        <v>340.27813312271201</v>
      </c>
      <c r="AE1476">
        <v>340.45486914854803</v>
      </c>
      <c r="AF1476">
        <v>340.03647049463001</v>
      </c>
      <c r="AG1476">
        <v>336.81107723078202</v>
      </c>
      <c r="AH1476">
        <v>336.904870824694</v>
      </c>
      <c r="AI1476">
        <v>335.60636592613298</v>
      </c>
      <c r="AJ1476">
        <v>344.103683805363</v>
      </c>
      <c r="AK1476">
        <v>344.96864166873002</v>
      </c>
      <c r="AL1476">
        <v>337.819124719515</v>
      </c>
      <c r="AM1476">
        <v>345.95247897177597</v>
      </c>
      <c r="AN1476">
        <v>335.522287735117</v>
      </c>
      <c r="AO1476">
        <v>341.31976192621602</v>
      </c>
      <c r="AP1476">
        <v>342.111199879136</v>
      </c>
      <c r="AQ1476">
        <v>341.36965693755297</v>
      </c>
      <c r="AR1476">
        <v>339.883903253987</v>
      </c>
      <c r="AS1476">
        <v>339.93921554296702</v>
      </c>
      <c r="AT1476">
        <v>342.87986769255201</v>
      </c>
      <c r="AU1476">
        <v>333.07503454710701</v>
      </c>
      <c r="AV1476">
        <v>339.62235850318302</v>
      </c>
      <c r="AW1476">
        <v>341.58418057735702</v>
      </c>
      <c r="AX1476">
        <v>344.25948518887799</v>
      </c>
      <c r="AY1476">
        <v>339.97748187402698</v>
      </c>
      <c r="AZ1476">
        <v>335.44502693590101</v>
      </c>
      <c r="BA1476">
        <v>338.52513809857197</v>
      </c>
      <c r="BB1476">
        <v>332.24676135331703</v>
      </c>
      <c r="BC1476">
        <v>341.27368695172498</v>
      </c>
      <c r="BD1476">
        <v>337.76592517401298</v>
      </c>
      <c r="BE1476">
        <v>336.136850948502</v>
      </c>
      <c r="BF1476">
        <v>340.66622918517203</v>
      </c>
      <c r="BG1476">
        <v>335.79181523431498</v>
      </c>
      <c r="BH1476">
        <v>337.47406644292403</v>
      </c>
      <c r="BI1476">
        <v>336.24230021563898</v>
      </c>
      <c r="BJ1476">
        <v>330.13835568904301</v>
      </c>
      <c r="BK1476">
        <v>342.126634859251</v>
      </c>
      <c r="BL1476">
        <v>342.03741583801201</v>
      </c>
      <c r="BM1476">
        <v>336.01787768914198</v>
      </c>
      <c r="BN1476">
        <v>337.42989656715002</v>
      </c>
      <c r="BO1476">
        <v>340.36284079107799</v>
      </c>
      <c r="BP1476">
        <v>329.741357290868</v>
      </c>
      <c r="BQ1476">
        <v>338.75167064537402</v>
      </c>
      <c r="BR1476">
        <v>328.759242961994</v>
      </c>
      <c r="BS1476">
        <v>335.04813265347502</v>
      </c>
      <c r="BT1476">
        <v>334.35999925661798</v>
      </c>
      <c r="BU1476">
        <v>335.04771008774298</v>
      </c>
      <c r="BV1476">
        <v>336.81457767266897</v>
      </c>
      <c r="BW1476">
        <v>335.36298697792398</v>
      </c>
      <c r="BX1476">
        <v>336.87539535725301</v>
      </c>
      <c r="BY1476">
        <v>340.94758935928701</v>
      </c>
      <c r="BZ1476">
        <v>349.64235150165803</v>
      </c>
      <c r="CA1476">
        <v>340.07334530638502</v>
      </c>
      <c r="CB1476">
        <v>342.22845962593601</v>
      </c>
      <c r="CC1476">
        <v>341.47600836121597</v>
      </c>
      <c r="CD1476">
        <v>334.59659253508102</v>
      </c>
      <c r="CE1476">
        <v>339.027176459673</v>
      </c>
      <c r="CF1476">
        <v>345.65835821816103</v>
      </c>
      <c r="CG1476">
        <v>344.29407538976301</v>
      </c>
      <c r="CH1476">
        <v>349.65785966664902</v>
      </c>
      <c r="CI1476">
        <v>343.14685316867201</v>
      </c>
      <c r="CJ1476">
        <v>344.08643627401199</v>
      </c>
      <c r="CK1476">
        <v>335.81391504934197</v>
      </c>
      <c r="CL1476">
        <v>341.15379663097298</v>
      </c>
      <c r="CM1476">
        <v>343.34219196109598</v>
      </c>
      <c r="CN1476">
        <v>349.91449167026201</v>
      </c>
      <c r="CO1476">
        <v>343.59756415860198</v>
      </c>
      <c r="CP1476">
        <v>354.88642529712899</v>
      </c>
      <c r="CQ1476">
        <v>351.065198078582</v>
      </c>
      <c r="CR1476">
        <v>354.31812315291899</v>
      </c>
      <c r="CS1476">
        <v>344.96711509911103</v>
      </c>
      <c r="CT1476">
        <v>352.192614592734</v>
      </c>
      <c r="CU1476">
        <v>352.86024155851101</v>
      </c>
      <c r="CV1476">
        <v>350.61819935216198</v>
      </c>
      <c r="CW1476">
        <v>340.80369876467302</v>
      </c>
      <c r="CX1476">
        <v>337.86811409650602</v>
      </c>
    </row>
    <row r="1477" spans="1:102" x14ac:dyDescent="0.25">
      <c r="A1477">
        <v>354.47263017356403</v>
      </c>
      <c r="B1477">
        <v>355.55806448353502</v>
      </c>
      <c r="C1477">
        <v>357.136108905507</v>
      </c>
      <c r="D1477">
        <v>352.10484849086498</v>
      </c>
      <c r="E1477">
        <v>349.06564997645</v>
      </c>
      <c r="F1477">
        <v>345.22448685065098</v>
      </c>
      <c r="G1477">
        <v>340.35997988312198</v>
      </c>
      <c r="H1477">
        <v>356.50622054615297</v>
      </c>
      <c r="I1477">
        <v>344.94452467900902</v>
      </c>
      <c r="J1477">
        <v>350.51943732499399</v>
      </c>
      <c r="K1477">
        <v>356.847200946405</v>
      </c>
      <c r="L1477">
        <v>335.71757065537099</v>
      </c>
      <c r="M1477">
        <v>347.04070268302303</v>
      </c>
      <c r="N1477">
        <v>348.21307260314899</v>
      </c>
      <c r="O1477">
        <v>345.25519886559101</v>
      </c>
      <c r="P1477">
        <v>343.19230300601998</v>
      </c>
      <c r="Q1477">
        <v>348.59121975597799</v>
      </c>
      <c r="R1477">
        <v>344.28325405048997</v>
      </c>
      <c r="S1477">
        <v>339.64782202861699</v>
      </c>
      <c r="T1477">
        <v>345.57214483824998</v>
      </c>
      <c r="U1477">
        <v>350.67163938641801</v>
      </c>
      <c r="V1477">
        <v>341.779287155703</v>
      </c>
      <c r="W1477">
        <v>347.73336913078202</v>
      </c>
      <c r="X1477">
        <v>342.48422677915102</v>
      </c>
      <c r="Y1477">
        <v>344.40671246054399</v>
      </c>
      <c r="Z1477">
        <v>341.826640087052</v>
      </c>
      <c r="AA1477">
        <v>340.328393323363</v>
      </c>
      <c r="AB1477">
        <v>346.79033311594497</v>
      </c>
      <c r="AC1477">
        <v>342.83521440141601</v>
      </c>
      <c r="AD1477">
        <v>344.01501844236401</v>
      </c>
      <c r="AE1477">
        <v>340.28278512038202</v>
      </c>
      <c r="AF1477">
        <v>337.91221838316397</v>
      </c>
      <c r="AG1477">
        <v>335.99040212732803</v>
      </c>
      <c r="AH1477">
        <v>332.12477643396301</v>
      </c>
      <c r="AI1477">
        <v>336.19009534059501</v>
      </c>
      <c r="AJ1477">
        <v>339.75417960652197</v>
      </c>
      <c r="AK1477">
        <v>344.88981920171102</v>
      </c>
      <c r="AL1477">
        <v>339.17167577607802</v>
      </c>
      <c r="AM1477">
        <v>346.26960918003698</v>
      </c>
      <c r="AN1477">
        <v>335.924721895922</v>
      </c>
      <c r="AO1477">
        <v>343.69025487748002</v>
      </c>
      <c r="AP1477">
        <v>342.61009135064899</v>
      </c>
      <c r="AQ1477">
        <v>342.07540551686702</v>
      </c>
      <c r="AR1477">
        <v>340.55944016941697</v>
      </c>
      <c r="AS1477">
        <v>338.29425314763603</v>
      </c>
      <c r="AT1477">
        <v>341.97638485968503</v>
      </c>
      <c r="AU1477">
        <v>331.57170901497898</v>
      </c>
      <c r="AV1477">
        <v>336.596838123476</v>
      </c>
      <c r="AW1477">
        <v>339.38877687625597</v>
      </c>
      <c r="AX1477">
        <v>344.54958085593103</v>
      </c>
      <c r="AY1477">
        <v>339.74441234190601</v>
      </c>
      <c r="AZ1477">
        <v>334.961730923338</v>
      </c>
      <c r="BA1477">
        <v>340.77053151463701</v>
      </c>
      <c r="BB1477">
        <v>332.69554367725499</v>
      </c>
      <c r="BC1477">
        <v>341.01160130984698</v>
      </c>
      <c r="BD1477">
        <v>333.56154134952101</v>
      </c>
      <c r="BE1477">
        <v>338.07088356082301</v>
      </c>
      <c r="BF1477">
        <v>336.45944396297301</v>
      </c>
      <c r="BG1477">
        <v>332.54343195458699</v>
      </c>
      <c r="BH1477">
        <v>337.59042308883102</v>
      </c>
      <c r="BI1477">
        <v>339.75012941046799</v>
      </c>
      <c r="BJ1477">
        <v>331.34420986678901</v>
      </c>
      <c r="BK1477">
        <v>337.54518343095901</v>
      </c>
      <c r="BL1477">
        <v>345.122086218974</v>
      </c>
      <c r="BM1477">
        <v>337.12919609320397</v>
      </c>
      <c r="BN1477">
        <v>339.97216477179398</v>
      </c>
      <c r="BO1477">
        <v>340.19173556884101</v>
      </c>
      <c r="BP1477">
        <v>335.59596522694</v>
      </c>
      <c r="BQ1477">
        <v>340.67569281662202</v>
      </c>
      <c r="BR1477">
        <v>329.50066551016101</v>
      </c>
      <c r="BS1477">
        <v>332.60708458913399</v>
      </c>
      <c r="BT1477">
        <v>335.66585189853998</v>
      </c>
      <c r="BU1477">
        <v>332.52103615667897</v>
      </c>
      <c r="BV1477">
        <v>335.86736326568899</v>
      </c>
      <c r="BW1477">
        <v>333.23645457566499</v>
      </c>
      <c r="BX1477">
        <v>336.704854957968</v>
      </c>
      <c r="BY1477">
        <v>341.00674152201998</v>
      </c>
      <c r="BZ1477">
        <v>344.85869384342101</v>
      </c>
      <c r="CA1477">
        <v>337.48263835314401</v>
      </c>
      <c r="CB1477">
        <v>340.646087513829</v>
      </c>
      <c r="CC1477">
        <v>341.79484370314401</v>
      </c>
      <c r="CD1477">
        <v>334.51692913794801</v>
      </c>
      <c r="CE1477">
        <v>335.16486975744499</v>
      </c>
      <c r="CF1477">
        <v>345.65740309104098</v>
      </c>
      <c r="CG1477">
        <v>339.49829247790501</v>
      </c>
      <c r="CH1477">
        <v>349.86413065042598</v>
      </c>
      <c r="CI1477">
        <v>341.31159014575297</v>
      </c>
      <c r="CJ1477">
        <v>347.18901790650801</v>
      </c>
      <c r="CK1477">
        <v>336.54444895113801</v>
      </c>
      <c r="CL1477">
        <v>345.65523492491798</v>
      </c>
      <c r="CM1477">
        <v>342.91760455818297</v>
      </c>
      <c r="CN1477">
        <v>351.24247798482497</v>
      </c>
      <c r="CO1477">
        <v>341.38579421224603</v>
      </c>
      <c r="CP1477">
        <v>356.63007173672599</v>
      </c>
      <c r="CQ1477">
        <v>352.75800226384598</v>
      </c>
      <c r="CR1477">
        <v>355.09724915726002</v>
      </c>
      <c r="CS1477">
        <v>343.12701469656798</v>
      </c>
      <c r="CT1477">
        <v>348.99147455337601</v>
      </c>
      <c r="CU1477">
        <v>351.094148642329</v>
      </c>
      <c r="CV1477">
        <v>348.16545942601999</v>
      </c>
      <c r="CW1477">
        <v>341.006677356453</v>
      </c>
      <c r="CX1477">
        <v>340.388191805926</v>
      </c>
    </row>
    <row r="1478" spans="1:102" x14ac:dyDescent="0.25">
      <c r="A1478">
        <v>354.71295060080098</v>
      </c>
      <c r="B1478">
        <v>353.635634793939</v>
      </c>
      <c r="C1478">
        <v>357.02295916064998</v>
      </c>
      <c r="D1478">
        <v>355.61988471503003</v>
      </c>
      <c r="E1478">
        <v>352.17421501034198</v>
      </c>
      <c r="F1478">
        <v>345.31325038201101</v>
      </c>
      <c r="G1478">
        <v>339.23651588774101</v>
      </c>
      <c r="H1478">
        <v>358.17102387317402</v>
      </c>
      <c r="I1478">
        <v>345.59046301728699</v>
      </c>
      <c r="J1478">
        <v>349.15796303527401</v>
      </c>
      <c r="K1478">
        <v>354.10494492267998</v>
      </c>
      <c r="L1478">
        <v>332.94841830092599</v>
      </c>
      <c r="M1478">
        <v>344.353563750408</v>
      </c>
      <c r="N1478">
        <v>352.08965222953998</v>
      </c>
      <c r="O1478">
        <v>343.409550378424</v>
      </c>
      <c r="P1478">
        <v>341.59671391285701</v>
      </c>
      <c r="Q1478">
        <v>347.22041023476299</v>
      </c>
      <c r="R1478">
        <v>342.52494715802101</v>
      </c>
      <c r="S1478">
        <v>342.50791884346501</v>
      </c>
      <c r="T1478">
        <v>345.62990150968898</v>
      </c>
      <c r="U1478">
        <v>353.89966291931898</v>
      </c>
      <c r="V1478">
        <v>344.65878325858898</v>
      </c>
      <c r="W1478">
        <v>349.603439851362</v>
      </c>
      <c r="X1478">
        <v>343.13230398215097</v>
      </c>
      <c r="Y1478">
        <v>348.71823231521603</v>
      </c>
      <c r="Z1478">
        <v>344.42085431046399</v>
      </c>
      <c r="AA1478">
        <v>338.699012638802</v>
      </c>
      <c r="AB1478">
        <v>348.23422512727598</v>
      </c>
      <c r="AC1478">
        <v>343.84450382106297</v>
      </c>
      <c r="AD1478">
        <v>346.66221072445398</v>
      </c>
      <c r="AE1478">
        <v>337.988963215203</v>
      </c>
      <c r="AF1478">
        <v>336.33177254616402</v>
      </c>
      <c r="AG1478">
        <v>336.59079950317101</v>
      </c>
      <c r="AH1478">
        <v>331.78127553919001</v>
      </c>
      <c r="AI1478">
        <v>338.26418629685497</v>
      </c>
      <c r="AJ1478">
        <v>338.37393507400998</v>
      </c>
      <c r="AK1478">
        <v>344.25546529350999</v>
      </c>
      <c r="AL1478">
        <v>338.95781193142801</v>
      </c>
      <c r="AM1478">
        <v>344.80272136306598</v>
      </c>
      <c r="AN1478">
        <v>336.95017079556499</v>
      </c>
      <c r="AO1478">
        <v>343.08568409940102</v>
      </c>
      <c r="AP1478">
        <v>339.22217099998397</v>
      </c>
      <c r="AQ1478">
        <v>342.27496897042897</v>
      </c>
      <c r="AR1478">
        <v>336.54581387420899</v>
      </c>
      <c r="AS1478">
        <v>336.66874442077699</v>
      </c>
      <c r="AT1478">
        <v>341.46620656608502</v>
      </c>
      <c r="AU1478">
        <v>330.75448504120101</v>
      </c>
      <c r="AV1478">
        <v>334.59850290151797</v>
      </c>
      <c r="AW1478">
        <v>339.509338422719</v>
      </c>
      <c r="AX1478">
        <v>345.22799285852199</v>
      </c>
      <c r="AY1478">
        <v>340.41091381236799</v>
      </c>
      <c r="AZ1478">
        <v>337.33600630053502</v>
      </c>
      <c r="BA1478">
        <v>340.57154689663298</v>
      </c>
      <c r="BB1478">
        <v>333.280686258765</v>
      </c>
      <c r="BC1478">
        <v>343.44412551635997</v>
      </c>
      <c r="BD1478">
        <v>330.420734044722</v>
      </c>
      <c r="BE1478">
        <v>337.61656940709798</v>
      </c>
      <c r="BF1478">
        <v>333.66654762543999</v>
      </c>
      <c r="BG1478">
        <v>329.63048219304699</v>
      </c>
      <c r="BH1478">
        <v>335.92578344065203</v>
      </c>
      <c r="BI1478">
        <v>338.54068838591002</v>
      </c>
      <c r="BJ1478">
        <v>330.60058740298001</v>
      </c>
      <c r="BK1478">
        <v>337.38220808275798</v>
      </c>
      <c r="BL1478">
        <v>344.05396211738002</v>
      </c>
      <c r="BM1478">
        <v>338.482170136246</v>
      </c>
      <c r="BN1478">
        <v>340.13745220660701</v>
      </c>
      <c r="BO1478">
        <v>340.91124678979099</v>
      </c>
      <c r="BP1478">
        <v>337.54329541382299</v>
      </c>
      <c r="BQ1478">
        <v>337.73191900661601</v>
      </c>
      <c r="BR1478">
        <v>332.94323573921798</v>
      </c>
      <c r="BS1478">
        <v>335.13837137152899</v>
      </c>
      <c r="BT1478">
        <v>339.17159394097399</v>
      </c>
      <c r="BU1478">
        <v>331.51208891601499</v>
      </c>
      <c r="BV1478">
        <v>334.807389883859</v>
      </c>
      <c r="BW1478">
        <v>333.53697779273199</v>
      </c>
      <c r="BX1478">
        <v>339.329778478854</v>
      </c>
      <c r="BY1478">
        <v>342.803622056954</v>
      </c>
      <c r="BZ1478">
        <v>340.87977289893098</v>
      </c>
      <c r="CA1478">
        <v>339.94299221353702</v>
      </c>
      <c r="CB1478">
        <v>337.06802082252102</v>
      </c>
      <c r="CC1478">
        <v>344.51638576531002</v>
      </c>
      <c r="CD1478">
        <v>334.82909429547698</v>
      </c>
      <c r="CE1478">
        <v>335.82100918921799</v>
      </c>
      <c r="CF1478">
        <v>348.29679821929898</v>
      </c>
      <c r="CG1478">
        <v>339.00124193892498</v>
      </c>
      <c r="CH1478">
        <v>349.43521167243</v>
      </c>
      <c r="CI1478">
        <v>344.89377003169</v>
      </c>
      <c r="CJ1478">
        <v>347.06984179873399</v>
      </c>
      <c r="CK1478">
        <v>336.47333113790597</v>
      </c>
      <c r="CL1478">
        <v>345.59999412030197</v>
      </c>
      <c r="CM1478">
        <v>343.48400844014799</v>
      </c>
      <c r="CN1478">
        <v>351.82062936095701</v>
      </c>
      <c r="CO1478">
        <v>339.93416569230499</v>
      </c>
      <c r="CP1478">
        <v>356.382458260455</v>
      </c>
      <c r="CQ1478">
        <v>352.04167051108601</v>
      </c>
      <c r="CR1478">
        <v>356.52870401556999</v>
      </c>
      <c r="CS1478">
        <v>343.03607167053701</v>
      </c>
      <c r="CT1478">
        <v>345.36208075688103</v>
      </c>
      <c r="CU1478">
        <v>348.14209099653499</v>
      </c>
      <c r="CV1478">
        <v>344.48825568545197</v>
      </c>
      <c r="CW1478">
        <v>342.299267071705</v>
      </c>
      <c r="CX1478">
        <v>339.74383864001999</v>
      </c>
    </row>
    <row r="1479" spans="1:102" x14ac:dyDescent="0.25">
      <c r="A1479">
        <v>354.95327102803702</v>
      </c>
      <c r="B1479">
        <v>350.013336867693</v>
      </c>
      <c r="C1479">
        <v>355.99275748719401</v>
      </c>
      <c r="D1479">
        <v>355.30156015126403</v>
      </c>
      <c r="E1479">
        <v>354.24812019354198</v>
      </c>
      <c r="F1479">
        <v>342.67748108130399</v>
      </c>
      <c r="G1479">
        <v>343.08147848641198</v>
      </c>
      <c r="H1479">
        <v>356.55717764441499</v>
      </c>
      <c r="I1479">
        <v>347.83155820339601</v>
      </c>
      <c r="J1479">
        <v>348.961250372969</v>
      </c>
      <c r="K1479">
        <v>352.15879453816802</v>
      </c>
      <c r="L1479">
        <v>332.05757421635099</v>
      </c>
      <c r="M1479">
        <v>343.128965756806</v>
      </c>
      <c r="N1479">
        <v>352.07185552964802</v>
      </c>
      <c r="O1479">
        <v>345.29860867510098</v>
      </c>
      <c r="P1479">
        <v>342.06363531287701</v>
      </c>
      <c r="Q1479">
        <v>346.33847764562199</v>
      </c>
      <c r="R1479">
        <v>342.41236491082299</v>
      </c>
      <c r="S1479">
        <v>344.73810329965397</v>
      </c>
      <c r="T1479">
        <v>345.76928147136499</v>
      </c>
      <c r="U1479">
        <v>352.76781556751098</v>
      </c>
      <c r="V1479">
        <v>349.141801137843</v>
      </c>
      <c r="W1479">
        <v>349.42974328741298</v>
      </c>
      <c r="X1479">
        <v>344.95648181826101</v>
      </c>
      <c r="Y1479">
        <v>347.00760144376397</v>
      </c>
      <c r="Z1479">
        <v>345.02985123947502</v>
      </c>
      <c r="AA1479">
        <v>340.00736292808602</v>
      </c>
      <c r="AB1479">
        <v>345.56330725949601</v>
      </c>
      <c r="AC1479">
        <v>343.64966717056899</v>
      </c>
      <c r="AD1479">
        <v>343.87422796494701</v>
      </c>
      <c r="AE1479">
        <v>338.01768691966998</v>
      </c>
      <c r="AF1479">
        <v>335.48145793202298</v>
      </c>
      <c r="AG1479">
        <v>335.76237484036199</v>
      </c>
      <c r="AH1479">
        <v>333.17138346549899</v>
      </c>
      <c r="AI1479">
        <v>340.156721522064</v>
      </c>
      <c r="AJ1479">
        <v>336.62840953749799</v>
      </c>
      <c r="AK1479">
        <v>342.686503811737</v>
      </c>
      <c r="AL1479">
        <v>338.64873401110702</v>
      </c>
      <c r="AM1479">
        <v>342.26430696623299</v>
      </c>
      <c r="AN1479">
        <v>338.501247868463</v>
      </c>
      <c r="AO1479">
        <v>340.82284855545203</v>
      </c>
      <c r="AP1479">
        <v>340.43639842678499</v>
      </c>
      <c r="AQ1479">
        <v>340.54407040405499</v>
      </c>
      <c r="AR1479">
        <v>337.36200882349601</v>
      </c>
      <c r="AS1479">
        <v>334.36555907181798</v>
      </c>
      <c r="AT1479">
        <v>338.997678364374</v>
      </c>
      <c r="AU1479">
        <v>330.79744424252698</v>
      </c>
      <c r="AV1479">
        <v>331.85422346901697</v>
      </c>
      <c r="AW1479">
        <v>337.55308514510898</v>
      </c>
      <c r="AX1479">
        <v>343.24669289101899</v>
      </c>
      <c r="AY1479">
        <v>336.50896549275899</v>
      </c>
      <c r="AZ1479">
        <v>338.516637966605</v>
      </c>
      <c r="BA1479">
        <v>338.22046320129903</v>
      </c>
      <c r="BB1479">
        <v>332.62538281815102</v>
      </c>
      <c r="BC1479">
        <v>343.94162524260099</v>
      </c>
      <c r="BD1479">
        <v>333.12061451792198</v>
      </c>
      <c r="BE1479">
        <v>338.55567896211898</v>
      </c>
      <c r="BF1479">
        <v>332.17630683138498</v>
      </c>
      <c r="BG1479">
        <v>332.92532167597398</v>
      </c>
      <c r="BH1479">
        <v>334.69384871377298</v>
      </c>
      <c r="BI1479">
        <v>339.45309408491801</v>
      </c>
      <c r="BJ1479">
        <v>330.94368842493799</v>
      </c>
      <c r="BK1479">
        <v>340.64320638790002</v>
      </c>
      <c r="BL1479">
        <v>341.86826157701699</v>
      </c>
      <c r="BM1479">
        <v>337.03313113677598</v>
      </c>
      <c r="BN1479">
        <v>341.45064495428602</v>
      </c>
      <c r="BO1479">
        <v>338.34200336122598</v>
      </c>
      <c r="BP1479">
        <v>335.485975994971</v>
      </c>
      <c r="BQ1479">
        <v>335.80047488385497</v>
      </c>
      <c r="BR1479">
        <v>333.35800411743901</v>
      </c>
      <c r="BS1479">
        <v>337.86474860105102</v>
      </c>
      <c r="BT1479">
        <v>342.07349122348802</v>
      </c>
      <c r="BU1479">
        <v>331.298234127493</v>
      </c>
      <c r="BV1479">
        <v>334.98269679794402</v>
      </c>
      <c r="BW1479">
        <v>332.17990746993001</v>
      </c>
      <c r="BX1479">
        <v>339.98715358118699</v>
      </c>
      <c r="BY1479">
        <v>342.33175298157499</v>
      </c>
      <c r="BZ1479">
        <v>339.465034079828</v>
      </c>
      <c r="CA1479">
        <v>344.17783219193399</v>
      </c>
      <c r="CB1479">
        <v>332.03240748134101</v>
      </c>
      <c r="CC1479">
        <v>343.45265162393702</v>
      </c>
      <c r="CD1479">
        <v>334.43773522321402</v>
      </c>
      <c r="CE1479">
        <v>337.85831788303</v>
      </c>
      <c r="CF1479">
        <v>348.04512989029001</v>
      </c>
      <c r="CG1479">
        <v>337.30853198404799</v>
      </c>
      <c r="CH1479">
        <v>347.00523336979597</v>
      </c>
      <c r="CI1479">
        <v>345.13346958637902</v>
      </c>
      <c r="CJ1479">
        <v>348.17685264972101</v>
      </c>
      <c r="CK1479">
        <v>337.59838043102502</v>
      </c>
      <c r="CL1479">
        <v>343.42366247780302</v>
      </c>
      <c r="CM1479">
        <v>345.87728493665099</v>
      </c>
      <c r="CN1479">
        <v>352.15618896775601</v>
      </c>
      <c r="CO1479">
        <v>341.116323293471</v>
      </c>
      <c r="CP1479">
        <v>351.68922928515002</v>
      </c>
      <c r="CQ1479">
        <v>353.62632551517601</v>
      </c>
      <c r="CR1479">
        <v>356.07267167682897</v>
      </c>
      <c r="CS1479">
        <v>345.682147388342</v>
      </c>
      <c r="CT1479">
        <v>345.06543018084699</v>
      </c>
      <c r="CU1479">
        <v>347.71670204248699</v>
      </c>
      <c r="CV1479">
        <v>346.86102024861998</v>
      </c>
      <c r="CW1479">
        <v>340.14827574722699</v>
      </c>
      <c r="CX1479">
        <v>340.24763858621498</v>
      </c>
    </row>
    <row r="1480" spans="1:102" x14ac:dyDescent="0.25">
      <c r="A1480">
        <v>355.19359145527301</v>
      </c>
      <c r="B1480">
        <v>350.43064158163497</v>
      </c>
      <c r="C1480">
        <v>357.66333516099502</v>
      </c>
      <c r="D1480">
        <v>354.46647086654002</v>
      </c>
      <c r="E1480">
        <v>351.40467683171602</v>
      </c>
      <c r="F1480">
        <v>345.637213723218</v>
      </c>
      <c r="G1480">
        <v>346.28174275001402</v>
      </c>
      <c r="H1480">
        <v>353.85387461283699</v>
      </c>
      <c r="I1480">
        <v>346.130627808957</v>
      </c>
      <c r="J1480">
        <v>348.048051353093</v>
      </c>
      <c r="K1480">
        <v>352.92226890771002</v>
      </c>
      <c r="L1480">
        <v>334.41576912735002</v>
      </c>
      <c r="M1480">
        <v>343.66060958832497</v>
      </c>
      <c r="N1480">
        <v>347.73328057112701</v>
      </c>
      <c r="O1480">
        <v>346.39928070360901</v>
      </c>
      <c r="P1480">
        <v>340.86257261088798</v>
      </c>
      <c r="Q1480">
        <v>345.50766039858303</v>
      </c>
      <c r="R1480">
        <v>344.54168264751303</v>
      </c>
      <c r="S1480">
        <v>346.76465897639901</v>
      </c>
      <c r="T1480">
        <v>349.34429480824099</v>
      </c>
      <c r="U1480">
        <v>349.27533708877797</v>
      </c>
      <c r="V1480">
        <v>351.49817060185097</v>
      </c>
      <c r="W1480">
        <v>349.78717701884102</v>
      </c>
      <c r="X1480">
        <v>344.12030428563497</v>
      </c>
      <c r="Y1480">
        <v>346.35400910901802</v>
      </c>
      <c r="Z1480">
        <v>349.95827693110499</v>
      </c>
      <c r="AA1480">
        <v>337.75472900823598</v>
      </c>
      <c r="AB1480">
        <v>345.05490684002598</v>
      </c>
      <c r="AC1480">
        <v>342.89235633325501</v>
      </c>
      <c r="AD1480">
        <v>344.356953835441</v>
      </c>
      <c r="AE1480">
        <v>337.60157779242297</v>
      </c>
      <c r="AF1480">
        <v>334.939445141146</v>
      </c>
      <c r="AG1480">
        <v>334.94679806863701</v>
      </c>
      <c r="AH1480">
        <v>334.98712758986699</v>
      </c>
      <c r="AI1480">
        <v>343.021453293972</v>
      </c>
      <c r="AJ1480">
        <v>336.48409185054601</v>
      </c>
      <c r="AK1480">
        <v>341.85039128561402</v>
      </c>
      <c r="AL1480">
        <v>339.87782938265798</v>
      </c>
      <c r="AM1480">
        <v>338.51835186851002</v>
      </c>
      <c r="AN1480">
        <v>341.09652223207303</v>
      </c>
      <c r="AO1480">
        <v>344.41837961645598</v>
      </c>
      <c r="AP1480">
        <v>342.71612990099601</v>
      </c>
      <c r="AQ1480">
        <v>339.78529624626998</v>
      </c>
      <c r="AR1480">
        <v>336.30776261900701</v>
      </c>
      <c r="AS1480">
        <v>335.387718645897</v>
      </c>
      <c r="AT1480">
        <v>337.452189533146</v>
      </c>
      <c r="AU1480">
        <v>336.03751266282302</v>
      </c>
      <c r="AV1480">
        <v>332.144497622909</v>
      </c>
      <c r="AW1480">
        <v>335.35889305213999</v>
      </c>
      <c r="AX1480">
        <v>344.48548574188101</v>
      </c>
      <c r="AY1480">
        <v>333.76022366866999</v>
      </c>
      <c r="AZ1480">
        <v>342.49363306628402</v>
      </c>
      <c r="BA1480">
        <v>338.427361954606</v>
      </c>
      <c r="BB1480">
        <v>333.93050790472898</v>
      </c>
      <c r="BC1480">
        <v>341.15584160008098</v>
      </c>
      <c r="BD1480">
        <v>336.90365078293598</v>
      </c>
      <c r="BE1480">
        <v>338.238950862102</v>
      </c>
      <c r="BF1480">
        <v>332.95806768513899</v>
      </c>
      <c r="BG1480">
        <v>334.91274491901402</v>
      </c>
      <c r="BH1480">
        <v>335.56316201432401</v>
      </c>
      <c r="BI1480">
        <v>338.02833661192699</v>
      </c>
      <c r="BJ1480">
        <v>332.966412876844</v>
      </c>
      <c r="BK1480">
        <v>340.96043486667003</v>
      </c>
      <c r="BL1480">
        <v>343.05783449507101</v>
      </c>
      <c r="BM1480">
        <v>338.64906651180098</v>
      </c>
      <c r="BN1480">
        <v>343.24711913905099</v>
      </c>
      <c r="BO1480">
        <v>337.80707767512303</v>
      </c>
      <c r="BP1480">
        <v>335.40943595022702</v>
      </c>
      <c r="BQ1480">
        <v>335.25597075389601</v>
      </c>
      <c r="BR1480">
        <v>333.75377141399599</v>
      </c>
      <c r="BS1480">
        <v>339.50637751774002</v>
      </c>
      <c r="BT1480">
        <v>344.16539514316997</v>
      </c>
      <c r="BU1480">
        <v>330.86571303539199</v>
      </c>
      <c r="BV1480">
        <v>335.42865337669701</v>
      </c>
      <c r="BW1480">
        <v>331.58891463538998</v>
      </c>
      <c r="BX1480">
        <v>341.88433397620298</v>
      </c>
      <c r="BY1480">
        <v>340.37187246281798</v>
      </c>
      <c r="BZ1480">
        <v>338.90925080558497</v>
      </c>
      <c r="CA1480">
        <v>345.692403992435</v>
      </c>
      <c r="CB1480">
        <v>330.83408013012598</v>
      </c>
      <c r="CC1480">
        <v>340.24994867390399</v>
      </c>
      <c r="CD1480">
        <v>336.76248319862901</v>
      </c>
      <c r="CE1480">
        <v>338.44921794537902</v>
      </c>
      <c r="CF1480">
        <v>346.22441672644999</v>
      </c>
      <c r="CG1480">
        <v>340.41031324690698</v>
      </c>
      <c r="CH1480">
        <v>347.60579962796101</v>
      </c>
      <c r="CI1480">
        <v>344.22144274159501</v>
      </c>
      <c r="CJ1480">
        <v>349.94172255268597</v>
      </c>
      <c r="CK1480">
        <v>342.90941866758902</v>
      </c>
      <c r="CL1480">
        <v>344.60590645353699</v>
      </c>
      <c r="CM1480">
        <v>345.30656578667998</v>
      </c>
      <c r="CN1480">
        <v>352.22447936678299</v>
      </c>
      <c r="CO1480">
        <v>338.997624241322</v>
      </c>
      <c r="CP1480">
        <v>349.10990635876499</v>
      </c>
      <c r="CQ1480">
        <v>352.52678556973899</v>
      </c>
      <c r="CR1480">
        <v>356.49527599016102</v>
      </c>
      <c r="CS1480">
        <v>343.87138778885202</v>
      </c>
      <c r="CT1480">
        <v>345.63599301757</v>
      </c>
      <c r="CU1480">
        <v>342.68888307401198</v>
      </c>
      <c r="CV1480">
        <v>343.31978689092603</v>
      </c>
      <c r="CW1480">
        <v>338.32011439959899</v>
      </c>
      <c r="CX1480">
        <v>343.163312053781</v>
      </c>
    </row>
    <row r="1481" spans="1:102" x14ac:dyDescent="0.25">
      <c r="A1481">
        <v>355.43391188251002</v>
      </c>
      <c r="B1481">
        <v>352.64679935249899</v>
      </c>
      <c r="C1481">
        <v>354.94748718577199</v>
      </c>
      <c r="D1481">
        <v>349.66942881447699</v>
      </c>
      <c r="E1481">
        <v>352.51909835025799</v>
      </c>
      <c r="F1481">
        <v>347.97604720737297</v>
      </c>
      <c r="G1481">
        <v>349.901321883138</v>
      </c>
      <c r="H1481">
        <v>354.03901710101701</v>
      </c>
      <c r="I1481">
        <v>348.57213314111601</v>
      </c>
      <c r="J1481">
        <v>350.30756493429402</v>
      </c>
      <c r="K1481">
        <v>350.44799649027999</v>
      </c>
      <c r="L1481">
        <v>337.91710896526399</v>
      </c>
      <c r="M1481">
        <v>344.21852958780499</v>
      </c>
      <c r="N1481">
        <v>350.28811935884198</v>
      </c>
      <c r="O1481">
        <v>343.45274707183398</v>
      </c>
      <c r="P1481">
        <v>340.345269124325</v>
      </c>
      <c r="Q1481">
        <v>345.508831693888</v>
      </c>
      <c r="R1481">
        <v>345.04307311907701</v>
      </c>
      <c r="S1481">
        <v>348.54770476762098</v>
      </c>
      <c r="T1481">
        <v>352.58512767797703</v>
      </c>
      <c r="U1481">
        <v>349.50258858843102</v>
      </c>
      <c r="V1481">
        <v>348.36145637523498</v>
      </c>
      <c r="W1481">
        <v>348.57893558296303</v>
      </c>
      <c r="X1481">
        <v>340.70412881309699</v>
      </c>
      <c r="Y1481">
        <v>347.08721472720998</v>
      </c>
      <c r="Z1481">
        <v>351.22109077622798</v>
      </c>
      <c r="AA1481">
        <v>336.18763609350498</v>
      </c>
      <c r="AB1481">
        <v>345.66038570948598</v>
      </c>
      <c r="AC1481">
        <v>341.62783013321302</v>
      </c>
      <c r="AD1481">
        <v>344.11532686218101</v>
      </c>
      <c r="AE1481">
        <v>336.03508411240603</v>
      </c>
      <c r="AF1481">
        <v>333.47980507980401</v>
      </c>
      <c r="AG1481">
        <v>338.96808516819601</v>
      </c>
      <c r="AH1481">
        <v>332.27811819891701</v>
      </c>
      <c r="AI1481">
        <v>340.33520791283502</v>
      </c>
      <c r="AJ1481">
        <v>336.12581456894202</v>
      </c>
      <c r="AK1481">
        <v>344.12939860163999</v>
      </c>
      <c r="AL1481">
        <v>342.54177384203001</v>
      </c>
      <c r="AM1481">
        <v>337.14664512336702</v>
      </c>
      <c r="AN1481">
        <v>341.61875699424002</v>
      </c>
      <c r="AO1481">
        <v>343.82804433387003</v>
      </c>
      <c r="AP1481">
        <v>341.18447650647499</v>
      </c>
      <c r="AQ1481">
        <v>337.559228185027</v>
      </c>
      <c r="AR1481">
        <v>336.06617307201498</v>
      </c>
      <c r="AS1481">
        <v>339.45897975990101</v>
      </c>
      <c r="AT1481">
        <v>337.61485106900102</v>
      </c>
      <c r="AU1481">
        <v>336.21719513012101</v>
      </c>
      <c r="AV1481">
        <v>334.56758156054798</v>
      </c>
      <c r="AW1481">
        <v>333.150584378009</v>
      </c>
      <c r="AX1481">
        <v>343.11645306002202</v>
      </c>
      <c r="AY1481">
        <v>334.45229397961799</v>
      </c>
      <c r="AZ1481">
        <v>345.10730207422898</v>
      </c>
      <c r="BA1481">
        <v>336.45362966292998</v>
      </c>
      <c r="BB1481">
        <v>337.19120276817102</v>
      </c>
      <c r="BC1481">
        <v>341.51619222896301</v>
      </c>
      <c r="BD1481">
        <v>338.44257326493999</v>
      </c>
      <c r="BE1481">
        <v>336.76816497481099</v>
      </c>
      <c r="BF1481">
        <v>332.78715137655598</v>
      </c>
      <c r="BG1481">
        <v>334.75814952924901</v>
      </c>
      <c r="BH1481">
        <v>334.75233719733097</v>
      </c>
      <c r="BI1481">
        <v>337.35410393952702</v>
      </c>
      <c r="BJ1481">
        <v>335.017958064639</v>
      </c>
      <c r="BK1481">
        <v>339.77469620807398</v>
      </c>
      <c r="BL1481">
        <v>342.00114768677901</v>
      </c>
      <c r="BM1481">
        <v>338.085768487557</v>
      </c>
      <c r="BN1481">
        <v>342.09760056533298</v>
      </c>
      <c r="BO1481">
        <v>337.02070491054502</v>
      </c>
      <c r="BP1481">
        <v>333.66187808151602</v>
      </c>
      <c r="BQ1481">
        <v>335.89909818462303</v>
      </c>
      <c r="BR1481">
        <v>336.12376619136199</v>
      </c>
      <c r="BS1481">
        <v>339.54562607069698</v>
      </c>
      <c r="BT1481">
        <v>341.55082219619601</v>
      </c>
      <c r="BU1481">
        <v>330.54406686397698</v>
      </c>
      <c r="BV1481">
        <v>335.16614111679399</v>
      </c>
      <c r="BW1481">
        <v>333.00604548796503</v>
      </c>
      <c r="BX1481">
        <v>343.552091703526</v>
      </c>
      <c r="BY1481">
        <v>338.47991610998002</v>
      </c>
      <c r="BZ1481">
        <v>336.92508684351901</v>
      </c>
      <c r="CA1481">
        <v>344.33189535492301</v>
      </c>
      <c r="CB1481">
        <v>330.71173769235202</v>
      </c>
      <c r="CC1481">
        <v>338.87601446373799</v>
      </c>
      <c r="CD1481">
        <v>336.13647835214101</v>
      </c>
      <c r="CE1481">
        <v>338.42228811082202</v>
      </c>
      <c r="CF1481">
        <v>346.57885570254501</v>
      </c>
      <c r="CG1481">
        <v>343.97522080810597</v>
      </c>
      <c r="CH1481">
        <v>348.87273099405797</v>
      </c>
      <c r="CI1481">
        <v>344.858637057409</v>
      </c>
      <c r="CJ1481">
        <v>350.29002720805602</v>
      </c>
      <c r="CK1481">
        <v>340.69040126034002</v>
      </c>
      <c r="CL1481">
        <v>346.11983029700502</v>
      </c>
      <c r="CM1481">
        <v>345.80434298911501</v>
      </c>
      <c r="CN1481">
        <v>351.60038386837101</v>
      </c>
      <c r="CO1481">
        <v>336.78690685367701</v>
      </c>
      <c r="CP1481">
        <v>347.297129866501</v>
      </c>
      <c r="CQ1481">
        <v>351.57562956698598</v>
      </c>
      <c r="CR1481">
        <v>355.05010657936498</v>
      </c>
      <c r="CS1481">
        <v>344.78907796911602</v>
      </c>
      <c r="CT1481">
        <v>344.75310867679599</v>
      </c>
      <c r="CU1481">
        <v>343.32067249659298</v>
      </c>
      <c r="CV1481">
        <v>338.85502598412199</v>
      </c>
      <c r="CW1481">
        <v>338.99292560473299</v>
      </c>
      <c r="CX1481">
        <v>344.00245677763598</v>
      </c>
    </row>
    <row r="1482" spans="1:102" x14ac:dyDescent="0.25">
      <c r="A1482">
        <v>355.674232309746</v>
      </c>
      <c r="B1482">
        <v>351.55825710441798</v>
      </c>
      <c r="C1482">
        <v>354.92977040583401</v>
      </c>
      <c r="D1482">
        <v>344.325087206163</v>
      </c>
      <c r="E1482">
        <v>353.08646862926298</v>
      </c>
      <c r="F1482">
        <v>348.80103355452599</v>
      </c>
      <c r="G1482">
        <v>350.45556105970797</v>
      </c>
      <c r="H1482">
        <v>355.918670202773</v>
      </c>
      <c r="I1482">
        <v>351.30665690748498</v>
      </c>
      <c r="J1482">
        <v>351.96974514726799</v>
      </c>
      <c r="K1482">
        <v>349.32572203459699</v>
      </c>
      <c r="L1482">
        <v>341.55842738140598</v>
      </c>
      <c r="M1482">
        <v>345.65723955659001</v>
      </c>
      <c r="N1482">
        <v>351.20471693888601</v>
      </c>
      <c r="O1482">
        <v>345.70910711563698</v>
      </c>
      <c r="P1482">
        <v>341.54296581980401</v>
      </c>
      <c r="Q1482">
        <v>344.99307924979399</v>
      </c>
      <c r="R1482">
        <v>345.456179627621</v>
      </c>
      <c r="S1482">
        <v>346.67358438534899</v>
      </c>
      <c r="T1482">
        <v>355.29465345650402</v>
      </c>
      <c r="U1482">
        <v>346.60048005598202</v>
      </c>
      <c r="V1482">
        <v>348.94452535372699</v>
      </c>
      <c r="W1482">
        <v>351.82080000931001</v>
      </c>
      <c r="X1482">
        <v>344.65823638021499</v>
      </c>
      <c r="Y1482">
        <v>345.054724231085</v>
      </c>
      <c r="Z1482">
        <v>348.97312575358097</v>
      </c>
      <c r="AA1482">
        <v>337.36203426685802</v>
      </c>
      <c r="AB1482">
        <v>346.15122715080599</v>
      </c>
      <c r="AC1482">
        <v>342.75520254295299</v>
      </c>
      <c r="AD1482">
        <v>338.56964519855501</v>
      </c>
      <c r="AE1482">
        <v>332.875733649957</v>
      </c>
      <c r="AF1482">
        <v>331.64996562014699</v>
      </c>
      <c r="AG1482">
        <v>342.85648531444599</v>
      </c>
      <c r="AH1482">
        <v>334.44388019777398</v>
      </c>
      <c r="AI1482">
        <v>339.964093321348</v>
      </c>
      <c r="AJ1482">
        <v>339.797763967317</v>
      </c>
      <c r="AK1482">
        <v>345.59074448100802</v>
      </c>
      <c r="AL1482">
        <v>344.606026683778</v>
      </c>
      <c r="AM1482">
        <v>333.521627740528</v>
      </c>
      <c r="AN1482">
        <v>340.42457412062498</v>
      </c>
      <c r="AO1482">
        <v>343.21188923297802</v>
      </c>
      <c r="AP1482">
        <v>336.89821903888401</v>
      </c>
      <c r="AQ1482">
        <v>332.00408889494298</v>
      </c>
      <c r="AR1482">
        <v>333.13387999153503</v>
      </c>
      <c r="AS1482">
        <v>339.434284187983</v>
      </c>
      <c r="AT1482">
        <v>340.35373343035599</v>
      </c>
      <c r="AU1482">
        <v>337.82955297786702</v>
      </c>
      <c r="AV1482">
        <v>338.33994542307801</v>
      </c>
      <c r="AW1482">
        <v>331.04576608370297</v>
      </c>
      <c r="AX1482">
        <v>340.34266343355102</v>
      </c>
      <c r="AY1482">
        <v>338.45897735247701</v>
      </c>
      <c r="AZ1482">
        <v>344.59681267520398</v>
      </c>
      <c r="BA1482">
        <v>332.831162239702</v>
      </c>
      <c r="BB1482">
        <v>337.94362220304998</v>
      </c>
      <c r="BC1482">
        <v>341.53217116647301</v>
      </c>
      <c r="BD1482">
        <v>339.79328622275398</v>
      </c>
      <c r="BE1482">
        <v>334.94132359853199</v>
      </c>
      <c r="BF1482">
        <v>335.38597347400798</v>
      </c>
      <c r="BG1482">
        <v>336.23137082271802</v>
      </c>
      <c r="BH1482">
        <v>334.88638177517799</v>
      </c>
      <c r="BI1482">
        <v>335.00125690499499</v>
      </c>
      <c r="BJ1482">
        <v>337.30009300639699</v>
      </c>
      <c r="BK1482">
        <v>337.70114144733901</v>
      </c>
      <c r="BL1482">
        <v>340.95075565079799</v>
      </c>
      <c r="BM1482">
        <v>336.37123007507398</v>
      </c>
      <c r="BN1482">
        <v>339.56446294339497</v>
      </c>
      <c r="BO1482">
        <v>335.31131326910901</v>
      </c>
      <c r="BP1482">
        <v>334.74820675577803</v>
      </c>
      <c r="BQ1482">
        <v>333.667220632534</v>
      </c>
      <c r="BR1482">
        <v>336.847669693623</v>
      </c>
      <c r="BS1482">
        <v>338.023336060529</v>
      </c>
      <c r="BT1482">
        <v>341.089867808451</v>
      </c>
      <c r="BU1482">
        <v>337.194276856984</v>
      </c>
      <c r="BV1482">
        <v>337.84633601374702</v>
      </c>
      <c r="BW1482">
        <v>331.678851150068</v>
      </c>
      <c r="BX1482">
        <v>340.831764868888</v>
      </c>
      <c r="BY1482">
        <v>338.51191487244199</v>
      </c>
      <c r="BZ1482">
        <v>335.367149747604</v>
      </c>
      <c r="CA1482">
        <v>340.034788326578</v>
      </c>
      <c r="CB1482">
        <v>329.25757956114501</v>
      </c>
      <c r="CC1482">
        <v>338.10923681182601</v>
      </c>
      <c r="CD1482">
        <v>337.80712512022399</v>
      </c>
      <c r="CE1482">
        <v>343.35503217395598</v>
      </c>
      <c r="CF1482">
        <v>343.98394020813799</v>
      </c>
      <c r="CG1482">
        <v>344.188056487241</v>
      </c>
      <c r="CH1482">
        <v>348.72385275581797</v>
      </c>
      <c r="CI1482">
        <v>349.55720216546803</v>
      </c>
      <c r="CJ1482">
        <v>343.292771577015</v>
      </c>
      <c r="CK1482">
        <v>343.36774493073699</v>
      </c>
      <c r="CL1482">
        <v>344.41650553564</v>
      </c>
      <c r="CM1482">
        <v>352.43009155880497</v>
      </c>
      <c r="CN1482">
        <v>346.186460166421</v>
      </c>
      <c r="CO1482">
        <v>340.51033315652398</v>
      </c>
      <c r="CP1482">
        <v>347.178788230279</v>
      </c>
      <c r="CQ1482">
        <v>349.11608948729997</v>
      </c>
      <c r="CR1482">
        <v>350.53713767708399</v>
      </c>
      <c r="CS1482">
        <v>346.59086375789002</v>
      </c>
      <c r="CT1482">
        <v>344.314941797561</v>
      </c>
      <c r="CU1482">
        <v>345.34560779916598</v>
      </c>
      <c r="CV1482">
        <v>337.065062351341</v>
      </c>
      <c r="CW1482">
        <v>338.91779692773298</v>
      </c>
      <c r="CX1482">
        <v>349.85508996385897</v>
      </c>
    </row>
    <row r="1483" spans="1:102" x14ac:dyDescent="0.25">
      <c r="A1483">
        <v>355.91455273698199</v>
      </c>
      <c r="B1483">
        <v>349.90159928115702</v>
      </c>
      <c r="C1483">
        <v>353.037747777167</v>
      </c>
      <c r="D1483">
        <v>346.35472181668501</v>
      </c>
      <c r="E1483">
        <v>353.41848636016499</v>
      </c>
      <c r="F1483">
        <v>347.92462781362798</v>
      </c>
      <c r="G1483">
        <v>348.30462717060198</v>
      </c>
      <c r="H1483">
        <v>354.716701993394</v>
      </c>
      <c r="I1483">
        <v>350.09897156908397</v>
      </c>
      <c r="J1483">
        <v>352.72564848639701</v>
      </c>
      <c r="K1483">
        <v>349.37135052882098</v>
      </c>
      <c r="L1483">
        <v>343.91050536891697</v>
      </c>
      <c r="M1483">
        <v>345.49227924678797</v>
      </c>
      <c r="N1483">
        <v>352.24434448982601</v>
      </c>
      <c r="O1483">
        <v>345.02216196486398</v>
      </c>
      <c r="P1483">
        <v>344.003298896871</v>
      </c>
      <c r="Q1483">
        <v>343.57437994569301</v>
      </c>
      <c r="R1483">
        <v>346.60084577966001</v>
      </c>
      <c r="S1483">
        <v>350.38948742136802</v>
      </c>
      <c r="T1483">
        <v>357.33885646540898</v>
      </c>
      <c r="U1483">
        <v>345.954305946955</v>
      </c>
      <c r="V1483">
        <v>347.95606029628902</v>
      </c>
      <c r="W1483">
        <v>352.477794173397</v>
      </c>
      <c r="X1483">
        <v>345.77623631452701</v>
      </c>
      <c r="Y1483">
        <v>344.25122773270198</v>
      </c>
      <c r="Z1483">
        <v>346.92593322454098</v>
      </c>
      <c r="AA1483">
        <v>336.00633086162998</v>
      </c>
      <c r="AB1483">
        <v>347.36671732535098</v>
      </c>
      <c r="AC1483">
        <v>344.56942381756602</v>
      </c>
      <c r="AD1483">
        <v>337.52014405107298</v>
      </c>
      <c r="AE1483">
        <v>332.857686956316</v>
      </c>
      <c r="AF1483">
        <v>331.85684114973299</v>
      </c>
      <c r="AG1483">
        <v>342.652361925565</v>
      </c>
      <c r="AH1483">
        <v>336.87134629603003</v>
      </c>
      <c r="AI1483">
        <v>338.80337934182199</v>
      </c>
      <c r="AJ1483">
        <v>343.83217750034902</v>
      </c>
      <c r="AK1483">
        <v>345.630326348111</v>
      </c>
      <c r="AL1483">
        <v>342.72657033320399</v>
      </c>
      <c r="AM1483">
        <v>334.17764783177699</v>
      </c>
      <c r="AN1483">
        <v>339.86805061330602</v>
      </c>
      <c r="AO1483">
        <v>339.94608742483501</v>
      </c>
      <c r="AP1483">
        <v>337.45562347167498</v>
      </c>
      <c r="AQ1483">
        <v>333.65999920288198</v>
      </c>
      <c r="AR1483">
        <v>331.12765067347402</v>
      </c>
      <c r="AS1483">
        <v>338.62447318257699</v>
      </c>
      <c r="AT1483">
        <v>338.11965004781399</v>
      </c>
      <c r="AU1483">
        <v>339.25497230926197</v>
      </c>
      <c r="AV1483">
        <v>341.30696703558198</v>
      </c>
      <c r="AW1483">
        <v>331.14774296367</v>
      </c>
      <c r="AX1483">
        <v>340.72199908277099</v>
      </c>
      <c r="AY1483">
        <v>339.26105397315399</v>
      </c>
      <c r="AZ1483">
        <v>345.06755027560303</v>
      </c>
      <c r="BA1483">
        <v>333.66713892151802</v>
      </c>
      <c r="BB1483">
        <v>337.69906404685599</v>
      </c>
      <c r="BC1483">
        <v>341.17517348203</v>
      </c>
      <c r="BD1483">
        <v>339.66389849222298</v>
      </c>
      <c r="BE1483">
        <v>333.20242767733401</v>
      </c>
      <c r="BF1483">
        <v>337.64801213691402</v>
      </c>
      <c r="BG1483">
        <v>336.57479623555599</v>
      </c>
      <c r="BH1483">
        <v>338.018462340638</v>
      </c>
      <c r="BI1483">
        <v>335.64915191775901</v>
      </c>
      <c r="BJ1483">
        <v>336.66220568809302</v>
      </c>
      <c r="BK1483">
        <v>339.21394280354798</v>
      </c>
      <c r="BL1483">
        <v>337.91938421330201</v>
      </c>
      <c r="BM1483">
        <v>335.10735754336002</v>
      </c>
      <c r="BN1483">
        <v>339.275609349376</v>
      </c>
      <c r="BO1483">
        <v>334.56383536225002</v>
      </c>
      <c r="BP1483">
        <v>335.10118976110198</v>
      </c>
      <c r="BQ1483">
        <v>334.81554036977701</v>
      </c>
      <c r="BR1483">
        <v>337.51226136642299</v>
      </c>
      <c r="BS1483">
        <v>336.916079163326</v>
      </c>
      <c r="BT1483">
        <v>337.81317770062498</v>
      </c>
      <c r="BU1483">
        <v>340.55377455761499</v>
      </c>
      <c r="BV1483">
        <v>338.46969085554099</v>
      </c>
      <c r="BW1483">
        <v>337.74988319622997</v>
      </c>
      <c r="BX1483">
        <v>342.25226655025398</v>
      </c>
      <c r="BY1483">
        <v>338.02773826563401</v>
      </c>
      <c r="BZ1483">
        <v>335.87741982966497</v>
      </c>
      <c r="CA1483">
        <v>341.59563781877699</v>
      </c>
      <c r="CB1483">
        <v>330.211438896397</v>
      </c>
      <c r="CC1483">
        <v>337.08262086392801</v>
      </c>
      <c r="CD1483">
        <v>339.76829144858198</v>
      </c>
      <c r="CE1483">
        <v>347.32556322121798</v>
      </c>
      <c r="CF1483">
        <v>347.06400942678903</v>
      </c>
      <c r="CG1483">
        <v>345.256219418098</v>
      </c>
      <c r="CH1483">
        <v>346.31102052186998</v>
      </c>
      <c r="CI1483">
        <v>350.30567610099303</v>
      </c>
      <c r="CJ1483">
        <v>344.48506811265003</v>
      </c>
      <c r="CK1483">
        <v>345.666666610829</v>
      </c>
      <c r="CL1483">
        <v>343.679765563714</v>
      </c>
      <c r="CM1483">
        <v>353.86636237985499</v>
      </c>
      <c r="CN1483">
        <v>345.70629738352301</v>
      </c>
      <c r="CO1483">
        <v>342.142088152177</v>
      </c>
      <c r="CP1483">
        <v>346.35958284934401</v>
      </c>
      <c r="CQ1483">
        <v>350.50941199791401</v>
      </c>
      <c r="CR1483">
        <v>349.47676778904201</v>
      </c>
      <c r="CS1483">
        <v>342.184109711811</v>
      </c>
      <c r="CT1483">
        <v>345.54371824550799</v>
      </c>
      <c r="CU1483">
        <v>349.15617819001397</v>
      </c>
      <c r="CV1483">
        <v>338.01482475882801</v>
      </c>
      <c r="CW1483">
        <v>339.82736659512</v>
      </c>
      <c r="CX1483">
        <v>348.06996175493703</v>
      </c>
    </row>
    <row r="1484" spans="1:102" x14ac:dyDescent="0.25">
      <c r="A1484">
        <v>356.15487316421797</v>
      </c>
      <c r="B1484">
        <v>349.807620535453</v>
      </c>
      <c r="C1484">
        <v>351.95262864717699</v>
      </c>
      <c r="D1484">
        <v>348.46198509351001</v>
      </c>
      <c r="E1484">
        <v>351.31075064926301</v>
      </c>
      <c r="F1484">
        <v>347.41569417289998</v>
      </c>
      <c r="G1484">
        <v>344.61994991291402</v>
      </c>
      <c r="H1484">
        <v>354.43924025934803</v>
      </c>
      <c r="I1484">
        <v>348.25535025124901</v>
      </c>
      <c r="J1484">
        <v>351.28974416750901</v>
      </c>
      <c r="K1484">
        <v>351.48347122688602</v>
      </c>
      <c r="L1484">
        <v>343.287363693793</v>
      </c>
      <c r="M1484">
        <v>345.38167408047701</v>
      </c>
      <c r="N1484">
        <v>350.41059048683798</v>
      </c>
      <c r="O1484">
        <v>345.749894675181</v>
      </c>
      <c r="P1484">
        <v>346.23073468885502</v>
      </c>
      <c r="Q1484">
        <v>342.76040521247802</v>
      </c>
      <c r="R1484">
        <v>347.44630421177698</v>
      </c>
      <c r="S1484">
        <v>349.35146399090303</v>
      </c>
      <c r="T1484">
        <v>355.60731647095798</v>
      </c>
      <c r="U1484">
        <v>344.89538946521998</v>
      </c>
      <c r="V1484">
        <v>344.578986880005</v>
      </c>
      <c r="W1484">
        <v>350.52223494387903</v>
      </c>
      <c r="X1484">
        <v>343.47223240901798</v>
      </c>
      <c r="Y1484">
        <v>343.19034531503303</v>
      </c>
      <c r="Z1484">
        <v>344.02720322467599</v>
      </c>
      <c r="AA1484">
        <v>337.02522410895301</v>
      </c>
      <c r="AB1484">
        <v>347.24188645601703</v>
      </c>
      <c r="AC1484">
        <v>344.59857455631499</v>
      </c>
      <c r="AD1484">
        <v>338.43124826842802</v>
      </c>
      <c r="AE1484">
        <v>332.273502402041</v>
      </c>
      <c r="AF1484">
        <v>332.24004150051798</v>
      </c>
      <c r="AG1484">
        <v>342.41295178201398</v>
      </c>
      <c r="AH1484">
        <v>335.65217244786299</v>
      </c>
      <c r="AI1484">
        <v>338.81405769636302</v>
      </c>
      <c r="AJ1484">
        <v>345.19898516780398</v>
      </c>
      <c r="AK1484">
        <v>343.85183653713699</v>
      </c>
      <c r="AL1484">
        <v>341.63811988905297</v>
      </c>
      <c r="AM1484">
        <v>335.00041028445401</v>
      </c>
      <c r="AN1484">
        <v>339.461415850874</v>
      </c>
      <c r="AO1484">
        <v>341.06971959507803</v>
      </c>
      <c r="AP1484">
        <v>341.75488851113101</v>
      </c>
      <c r="AQ1484">
        <v>332.509870430837</v>
      </c>
      <c r="AR1484">
        <v>333.95215078939401</v>
      </c>
      <c r="AS1484">
        <v>340.28577503205099</v>
      </c>
      <c r="AT1484">
        <v>338.26796901710497</v>
      </c>
      <c r="AU1484">
        <v>340.15225773830002</v>
      </c>
      <c r="AV1484">
        <v>342.14057650961502</v>
      </c>
      <c r="AW1484">
        <v>332.41811190743903</v>
      </c>
      <c r="AX1484">
        <v>339.838798713774</v>
      </c>
      <c r="AY1484">
        <v>338.58723082936001</v>
      </c>
      <c r="AZ1484">
        <v>345.70270540648397</v>
      </c>
      <c r="BA1484">
        <v>335.77615419761702</v>
      </c>
      <c r="BB1484">
        <v>338.672020475306</v>
      </c>
      <c r="BC1484">
        <v>337.30184570643098</v>
      </c>
      <c r="BD1484">
        <v>341.45178917869703</v>
      </c>
      <c r="BE1484">
        <v>331.687975961392</v>
      </c>
      <c r="BF1484">
        <v>339.30906878229302</v>
      </c>
      <c r="BG1484">
        <v>339.19187439221702</v>
      </c>
      <c r="BH1484">
        <v>341.18416692767198</v>
      </c>
      <c r="BI1484">
        <v>339.67645611508101</v>
      </c>
      <c r="BJ1484">
        <v>338.26764525741999</v>
      </c>
      <c r="BK1484">
        <v>338.89217335386701</v>
      </c>
      <c r="BL1484">
        <v>340.17284123310702</v>
      </c>
      <c r="BM1484">
        <v>336.25256390136599</v>
      </c>
      <c r="BN1484">
        <v>339.20223264185</v>
      </c>
      <c r="BO1484">
        <v>334.00003240220298</v>
      </c>
      <c r="BP1484">
        <v>334.87158884241802</v>
      </c>
      <c r="BQ1484">
        <v>338.53275363832199</v>
      </c>
      <c r="BR1484">
        <v>338.14386330134897</v>
      </c>
      <c r="BS1484">
        <v>337.25951456357097</v>
      </c>
      <c r="BT1484">
        <v>335.12078904626702</v>
      </c>
      <c r="BU1484">
        <v>343.854201325068</v>
      </c>
      <c r="BV1484">
        <v>341.33066299406897</v>
      </c>
      <c r="BW1484">
        <v>340.25938110247802</v>
      </c>
      <c r="BX1484">
        <v>343.58325020980601</v>
      </c>
      <c r="BY1484">
        <v>338.03554016495502</v>
      </c>
      <c r="BZ1484">
        <v>335.61044356027497</v>
      </c>
      <c r="CA1484">
        <v>340.46331996190997</v>
      </c>
      <c r="CB1484">
        <v>332.54565372562797</v>
      </c>
      <c r="CC1484">
        <v>337.35436132995</v>
      </c>
      <c r="CD1484">
        <v>339.31584600011098</v>
      </c>
      <c r="CE1484">
        <v>346.60135357327101</v>
      </c>
      <c r="CF1484">
        <v>346.32178520951402</v>
      </c>
      <c r="CG1484">
        <v>344.70106707223101</v>
      </c>
      <c r="CH1484">
        <v>347.47360484513803</v>
      </c>
      <c r="CI1484">
        <v>351.69186869422799</v>
      </c>
      <c r="CJ1484">
        <v>344.26024257715898</v>
      </c>
      <c r="CK1484">
        <v>346.86588129411001</v>
      </c>
      <c r="CL1484">
        <v>344.79507040819101</v>
      </c>
      <c r="CM1484">
        <v>354.590703650406</v>
      </c>
      <c r="CN1484">
        <v>345.41106045360999</v>
      </c>
      <c r="CO1484">
        <v>344.78870486842698</v>
      </c>
      <c r="CP1484">
        <v>348.263756749425</v>
      </c>
      <c r="CQ1484">
        <v>352.61974038905799</v>
      </c>
      <c r="CR1484">
        <v>347.44631222629698</v>
      </c>
      <c r="CS1484">
        <v>343.95796332981303</v>
      </c>
      <c r="CT1484">
        <v>346.709204771234</v>
      </c>
      <c r="CU1484">
        <v>353.475005440465</v>
      </c>
      <c r="CV1484">
        <v>338.86410127598799</v>
      </c>
      <c r="CW1484">
        <v>339.94987527196901</v>
      </c>
      <c r="CX1484">
        <v>349.82096980460898</v>
      </c>
    </row>
    <row r="1485" spans="1:102" x14ac:dyDescent="0.25">
      <c r="A1485">
        <v>356.39519359145498</v>
      </c>
      <c r="B1485">
        <v>348.57083927646897</v>
      </c>
      <c r="C1485">
        <v>354.97071812291699</v>
      </c>
      <c r="D1485">
        <v>348.42434434017599</v>
      </c>
      <c r="E1485">
        <v>347.81207199042899</v>
      </c>
      <c r="F1485">
        <v>348.20560092850502</v>
      </c>
      <c r="G1485">
        <v>339.72643185361801</v>
      </c>
      <c r="H1485">
        <v>354.98781841153198</v>
      </c>
      <c r="I1485">
        <v>344.370562246318</v>
      </c>
      <c r="J1485">
        <v>352.81717440971198</v>
      </c>
      <c r="K1485">
        <v>354.30821798377502</v>
      </c>
      <c r="L1485">
        <v>342.90393150056099</v>
      </c>
      <c r="M1485">
        <v>347.381653563665</v>
      </c>
      <c r="N1485">
        <v>350.48798892766098</v>
      </c>
      <c r="O1485">
        <v>348.69229363720899</v>
      </c>
      <c r="P1485">
        <v>348.84901569326502</v>
      </c>
      <c r="Q1485">
        <v>343.82898886307601</v>
      </c>
      <c r="R1485">
        <v>345.43926516874501</v>
      </c>
      <c r="S1485">
        <v>349.45546307714699</v>
      </c>
      <c r="T1485">
        <v>356.55680456780999</v>
      </c>
      <c r="U1485">
        <v>346.79234377421398</v>
      </c>
      <c r="V1485">
        <v>340.90086563767602</v>
      </c>
      <c r="W1485">
        <v>349.35185947283998</v>
      </c>
      <c r="X1485">
        <v>340.721741586794</v>
      </c>
      <c r="Y1485">
        <v>340.77970978330302</v>
      </c>
      <c r="Z1485">
        <v>345.64297249546001</v>
      </c>
      <c r="AA1485">
        <v>333.84788489771103</v>
      </c>
      <c r="AB1485">
        <v>345.53319804182303</v>
      </c>
      <c r="AC1485">
        <v>346.220919866565</v>
      </c>
      <c r="AD1485">
        <v>339.81415533964201</v>
      </c>
      <c r="AE1485">
        <v>332.64207053370097</v>
      </c>
      <c r="AF1485">
        <v>331.7861221997</v>
      </c>
      <c r="AG1485">
        <v>342.40800448262002</v>
      </c>
      <c r="AH1485">
        <v>334.20750858618999</v>
      </c>
      <c r="AI1485">
        <v>336.49108786379003</v>
      </c>
      <c r="AJ1485">
        <v>345.558261314954</v>
      </c>
      <c r="AK1485">
        <v>345.21586989151803</v>
      </c>
      <c r="AL1485">
        <v>340.53000885846598</v>
      </c>
      <c r="AM1485">
        <v>336.95238426321998</v>
      </c>
      <c r="AN1485">
        <v>339.841361050822</v>
      </c>
      <c r="AO1485">
        <v>339.44843769741402</v>
      </c>
      <c r="AP1485">
        <v>340.72177201540001</v>
      </c>
      <c r="AQ1485">
        <v>333.73711400891801</v>
      </c>
      <c r="AR1485">
        <v>332.59971030485002</v>
      </c>
      <c r="AS1485">
        <v>343.48637898084598</v>
      </c>
      <c r="AT1485">
        <v>341.30432231074099</v>
      </c>
      <c r="AU1485">
        <v>338.58992296882701</v>
      </c>
      <c r="AV1485">
        <v>343.154170218454</v>
      </c>
      <c r="AW1485">
        <v>335.74387659635499</v>
      </c>
      <c r="AX1485">
        <v>337.116262964111</v>
      </c>
      <c r="AY1485">
        <v>341.10089633793802</v>
      </c>
      <c r="AZ1485">
        <v>343.810960354663</v>
      </c>
      <c r="BA1485">
        <v>337.31731998251598</v>
      </c>
      <c r="BB1485">
        <v>338.06972503612099</v>
      </c>
      <c r="BC1485">
        <v>335.36082523085099</v>
      </c>
      <c r="BD1485">
        <v>342.424528671536</v>
      </c>
      <c r="BE1485">
        <v>331.23015287097701</v>
      </c>
      <c r="BF1485">
        <v>340.33581398114302</v>
      </c>
      <c r="BG1485">
        <v>339.47230753315699</v>
      </c>
      <c r="BH1485">
        <v>340.00475910562</v>
      </c>
      <c r="BI1485">
        <v>341.256527851589</v>
      </c>
      <c r="BJ1485">
        <v>339.308217837011</v>
      </c>
      <c r="BK1485">
        <v>339.30109526001002</v>
      </c>
      <c r="BL1485">
        <v>338.68186793915601</v>
      </c>
      <c r="BM1485">
        <v>339.81790871544803</v>
      </c>
      <c r="BN1485">
        <v>339.211759507225</v>
      </c>
      <c r="BO1485">
        <v>334.58990807596501</v>
      </c>
      <c r="BP1485">
        <v>333.78940005670398</v>
      </c>
      <c r="BQ1485">
        <v>339.47086898909703</v>
      </c>
      <c r="BR1485">
        <v>338.91658315604502</v>
      </c>
      <c r="BS1485">
        <v>335.18047724959303</v>
      </c>
      <c r="BT1485">
        <v>330.38463487161198</v>
      </c>
      <c r="BU1485">
        <v>346.00852245922101</v>
      </c>
      <c r="BV1485">
        <v>343.44558970188098</v>
      </c>
      <c r="BW1485">
        <v>343.91646319685901</v>
      </c>
      <c r="BX1485">
        <v>342.19067304125099</v>
      </c>
      <c r="BY1485">
        <v>341.08498932513697</v>
      </c>
      <c r="BZ1485">
        <v>336.66054986875997</v>
      </c>
      <c r="CA1485">
        <v>338.89691765881901</v>
      </c>
      <c r="CB1485">
        <v>336.80811882142501</v>
      </c>
      <c r="CC1485">
        <v>339.99476311995397</v>
      </c>
      <c r="CD1485">
        <v>341.96908044223301</v>
      </c>
      <c r="CE1485">
        <v>343.38916398851399</v>
      </c>
      <c r="CF1485">
        <v>345.84348360974099</v>
      </c>
      <c r="CG1485">
        <v>344.21204086585101</v>
      </c>
      <c r="CH1485">
        <v>350.091635012984</v>
      </c>
      <c r="CI1485">
        <v>353.05582750026298</v>
      </c>
      <c r="CJ1485">
        <v>344.388508914819</v>
      </c>
      <c r="CK1485">
        <v>344.130906804765</v>
      </c>
      <c r="CL1485">
        <v>346.11828257567299</v>
      </c>
      <c r="CM1485">
        <v>355.46199017297698</v>
      </c>
      <c r="CN1485">
        <v>347.191553398731</v>
      </c>
      <c r="CO1485">
        <v>345.89066599662198</v>
      </c>
      <c r="CP1485">
        <v>349.27848413719101</v>
      </c>
      <c r="CQ1485">
        <v>351.65452643702798</v>
      </c>
      <c r="CR1485">
        <v>346.66582117447098</v>
      </c>
      <c r="CS1485">
        <v>341.64053834508201</v>
      </c>
      <c r="CT1485">
        <v>347.448911445617</v>
      </c>
      <c r="CU1485">
        <v>357.23353942516502</v>
      </c>
      <c r="CV1485">
        <v>336.48970401234197</v>
      </c>
      <c r="CW1485">
        <v>341.53477892240801</v>
      </c>
      <c r="CX1485">
        <v>348.52726198523402</v>
      </c>
    </row>
    <row r="1486" spans="1:102" x14ac:dyDescent="0.25">
      <c r="A1486">
        <v>356.63551401869103</v>
      </c>
      <c r="B1486">
        <v>345.59669013197902</v>
      </c>
      <c r="C1486">
        <v>356.505945127838</v>
      </c>
      <c r="D1486">
        <v>349.82321034995101</v>
      </c>
      <c r="E1486">
        <v>344.42874188009898</v>
      </c>
      <c r="F1486">
        <v>346.447804393225</v>
      </c>
      <c r="G1486">
        <v>339.84437384723401</v>
      </c>
      <c r="H1486">
        <v>355.45573634213298</v>
      </c>
      <c r="I1486">
        <v>344.02223322384702</v>
      </c>
      <c r="J1486">
        <v>350.866570474382</v>
      </c>
      <c r="K1486">
        <v>356.24226637190799</v>
      </c>
      <c r="L1486">
        <v>342.36434730363601</v>
      </c>
      <c r="M1486">
        <v>344.60391607290398</v>
      </c>
      <c r="N1486">
        <v>349.48446936531099</v>
      </c>
      <c r="O1486">
        <v>349.24731642710799</v>
      </c>
      <c r="P1486">
        <v>353.40335939167397</v>
      </c>
      <c r="Q1486">
        <v>344.77332128716802</v>
      </c>
      <c r="R1486">
        <v>344.48566591973798</v>
      </c>
      <c r="S1486">
        <v>347.48477868706402</v>
      </c>
      <c r="T1486">
        <v>354.334789923941</v>
      </c>
      <c r="U1486">
        <v>346.337611450331</v>
      </c>
      <c r="V1486">
        <v>338.663835662255</v>
      </c>
      <c r="W1486">
        <v>346.07398305195198</v>
      </c>
      <c r="X1486">
        <v>344.93235197658998</v>
      </c>
      <c r="Y1486">
        <v>341.43988154330998</v>
      </c>
      <c r="Z1486">
        <v>340.853727458283</v>
      </c>
      <c r="AA1486">
        <v>335.99426626060801</v>
      </c>
      <c r="AB1486">
        <v>342.37659336861401</v>
      </c>
      <c r="AC1486">
        <v>347.84485146712899</v>
      </c>
      <c r="AD1486">
        <v>340.011097559078</v>
      </c>
      <c r="AE1486">
        <v>336.23374886787502</v>
      </c>
      <c r="AF1486">
        <v>335.45264994509199</v>
      </c>
      <c r="AG1486">
        <v>343.14272844974602</v>
      </c>
      <c r="AH1486">
        <v>334.39452217297202</v>
      </c>
      <c r="AI1486">
        <v>337.85136013935499</v>
      </c>
      <c r="AJ1486">
        <v>350.303521598418</v>
      </c>
      <c r="AK1486">
        <v>341.32237420166001</v>
      </c>
      <c r="AL1486">
        <v>333.734163453934</v>
      </c>
      <c r="AM1486">
        <v>335.77286972384002</v>
      </c>
      <c r="AN1486">
        <v>334.82329704020202</v>
      </c>
      <c r="AO1486">
        <v>335.49658279944299</v>
      </c>
      <c r="AP1486">
        <v>336.678119708228</v>
      </c>
      <c r="AQ1486">
        <v>333.71598227829003</v>
      </c>
      <c r="AR1486">
        <v>331.76019709581902</v>
      </c>
      <c r="AS1486">
        <v>342.10979048357001</v>
      </c>
      <c r="AT1486">
        <v>342.43909992897602</v>
      </c>
      <c r="AU1486">
        <v>336.95011335903803</v>
      </c>
      <c r="AV1486">
        <v>341.29394303348602</v>
      </c>
      <c r="AW1486">
        <v>337.44230767086799</v>
      </c>
      <c r="AX1486">
        <v>336.10868870157401</v>
      </c>
      <c r="AY1486">
        <v>343.93890763322099</v>
      </c>
      <c r="AZ1486">
        <v>340.66350766293101</v>
      </c>
      <c r="BA1486">
        <v>340.37176715485901</v>
      </c>
      <c r="BB1486">
        <v>338.29816698794502</v>
      </c>
      <c r="BC1486">
        <v>334.91562244762201</v>
      </c>
      <c r="BD1486">
        <v>337.37500260238198</v>
      </c>
      <c r="BE1486">
        <v>327.93880177171599</v>
      </c>
      <c r="BF1486">
        <v>339.56341666793998</v>
      </c>
      <c r="BG1486">
        <v>341.40026866367498</v>
      </c>
      <c r="BH1486">
        <v>333.51219580015498</v>
      </c>
      <c r="BI1486">
        <v>340.017825068538</v>
      </c>
      <c r="BJ1486">
        <v>342.029968738778</v>
      </c>
      <c r="BK1486">
        <v>337.338820370897</v>
      </c>
      <c r="BL1486">
        <v>334.90630317626801</v>
      </c>
      <c r="BM1486">
        <v>337.84473915834099</v>
      </c>
      <c r="BN1486">
        <v>338.934977896541</v>
      </c>
      <c r="BO1486">
        <v>333.37963366397503</v>
      </c>
      <c r="BP1486">
        <v>333.11630076542298</v>
      </c>
      <c r="BQ1486">
        <v>335.557467214518</v>
      </c>
      <c r="BR1486">
        <v>338.09050073538901</v>
      </c>
      <c r="BS1486">
        <v>334.311545951033</v>
      </c>
      <c r="BT1486">
        <v>335.86153851789999</v>
      </c>
      <c r="BU1486">
        <v>347.83237174896101</v>
      </c>
      <c r="BV1486">
        <v>343.73844526601698</v>
      </c>
      <c r="BW1486">
        <v>344.20797510491099</v>
      </c>
      <c r="BX1486">
        <v>337.42943294715201</v>
      </c>
      <c r="BY1486">
        <v>341.08666010238898</v>
      </c>
      <c r="BZ1486">
        <v>337.74614843689398</v>
      </c>
      <c r="CA1486">
        <v>339.56683411568599</v>
      </c>
      <c r="CB1486">
        <v>337.84431254242702</v>
      </c>
      <c r="CC1486">
        <v>345.384585262732</v>
      </c>
      <c r="CD1486">
        <v>347.39192005861798</v>
      </c>
      <c r="CE1486">
        <v>345.45590282267301</v>
      </c>
      <c r="CF1486">
        <v>349.31892460496198</v>
      </c>
      <c r="CG1486">
        <v>340.92017697331198</v>
      </c>
      <c r="CH1486">
        <v>350.36406502332699</v>
      </c>
      <c r="CI1486">
        <v>352.45525865754098</v>
      </c>
      <c r="CJ1486">
        <v>344.39040876508102</v>
      </c>
      <c r="CK1486">
        <v>345.24824670921402</v>
      </c>
      <c r="CL1486">
        <v>346.178442051118</v>
      </c>
      <c r="CM1486">
        <v>357.21755856656398</v>
      </c>
      <c r="CN1486">
        <v>348.40624202501499</v>
      </c>
      <c r="CO1486">
        <v>349.27763816958498</v>
      </c>
      <c r="CP1486">
        <v>352.71451695293302</v>
      </c>
      <c r="CQ1486">
        <v>351.949585706265</v>
      </c>
      <c r="CR1486">
        <v>344.51266501708602</v>
      </c>
      <c r="CS1486">
        <v>342.81703625525898</v>
      </c>
      <c r="CT1486">
        <v>341.92252720550101</v>
      </c>
      <c r="CU1486">
        <v>358.41018344850602</v>
      </c>
      <c r="CV1486">
        <v>343.42816768695201</v>
      </c>
      <c r="CW1486">
        <v>342.054337146254</v>
      </c>
      <c r="CX1486">
        <v>349.72584415044599</v>
      </c>
    </row>
    <row r="1487" spans="1:102" x14ac:dyDescent="0.25">
      <c r="A1487">
        <v>356.87583444592701</v>
      </c>
      <c r="B1487">
        <v>340.913502114317</v>
      </c>
      <c r="C1487">
        <v>356.86133692693898</v>
      </c>
      <c r="D1487">
        <v>352.453661498972</v>
      </c>
      <c r="E1487">
        <v>339.01414534330502</v>
      </c>
      <c r="F1487">
        <v>346.51508106932403</v>
      </c>
      <c r="G1487">
        <v>340.840493709501</v>
      </c>
      <c r="H1487">
        <v>353.13435872311601</v>
      </c>
      <c r="I1487">
        <v>342.09369238118597</v>
      </c>
      <c r="J1487">
        <v>346.824996170661</v>
      </c>
      <c r="K1487">
        <v>358.40832688436302</v>
      </c>
      <c r="L1487">
        <v>342.48236094470201</v>
      </c>
      <c r="M1487">
        <v>344.430862346776</v>
      </c>
      <c r="N1487">
        <v>345.93930478490302</v>
      </c>
      <c r="O1487">
        <v>350.24153846966101</v>
      </c>
      <c r="P1487">
        <v>353.161438892489</v>
      </c>
      <c r="Q1487">
        <v>342.94059950943102</v>
      </c>
      <c r="R1487">
        <v>343.696144875166</v>
      </c>
      <c r="S1487">
        <v>345.73449757320998</v>
      </c>
      <c r="T1487">
        <v>351.43336153453498</v>
      </c>
      <c r="U1487">
        <v>345.55217619758201</v>
      </c>
      <c r="V1487">
        <v>336.60679910396101</v>
      </c>
      <c r="W1487">
        <v>343.78598375163398</v>
      </c>
      <c r="X1487">
        <v>345.80577183293701</v>
      </c>
      <c r="Y1487">
        <v>342.20503090069502</v>
      </c>
      <c r="Z1487">
        <v>339.90613137548002</v>
      </c>
      <c r="AA1487">
        <v>337.21579886447302</v>
      </c>
      <c r="AB1487">
        <v>337.59268667373999</v>
      </c>
      <c r="AC1487">
        <v>348.68057029232602</v>
      </c>
      <c r="AD1487">
        <v>340.94250455502998</v>
      </c>
      <c r="AE1487">
        <v>338.49484650745802</v>
      </c>
      <c r="AF1487">
        <v>336.95163928826599</v>
      </c>
      <c r="AG1487">
        <v>343.93261389373703</v>
      </c>
      <c r="AH1487">
        <v>335.68157660404398</v>
      </c>
      <c r="AI1487">
        <v>337.27856875454898</v>
      </c>
      <c r="AJ1487">
        <v>348.07882168673001</v>
      </c>
      <c r="AK1487">
        <v>337.35900832502398</v>
      </c>
      <c r="AL1487">
        <v>331.77155553573198</v>
      </c>
      <c r="AM1487">
        <v>334.98965299130799</v>
      </c>
      <c r="AN1487">
        <v>333.83753098170098</v>
      </c>
      <c r="AO1487">
        <v>335.10408702954498</v>
      </c>
      <c r="AP1487">
        <v>336.11988776132603</v>
      </c>
      <c r="AQ1487">
        <v>335.45062519559201</v>
      </c>
      <c r="AR1487">
        <v>331.12085728408903</v>
      </c>
      <c r="AS1487">
        <v>344.07971571518999</v>
      </c>
      <c r="AT1487">
        <v>341.594401770518</v>
      </c>
      <c r="AU1487">
        <v>334.27364019625099</v>
      </c>
      <c r="AV1487">
        <v>339.07089322815602</v>
      </c>
      <c r="AW1487">
        <v>338.60387142726</v>
      </c>
      <c r="AX1487">
        <v>338.363729880221</v>
      </c>
      <c r="AY1487">
        <v>340.76140230806197</v>
      </c>
      <c r="AZ1487">
        <v>339.358519082866</v>
      </c>
      <c r="BA1487">
        <v>338.90491034938901</v>
      </c>
      <c r="BB1487">
        <v>334.99745926322902</v>
      </c>
      <c r="BC1487">
        <v>332.00615918814998</v>
      </c>
      <c r="BD1487">
        <v>331.56441297947998</v>
      </c>
      <c r="BE1487">
        <v>324.52689542365903</v>
      </c>
      <c r="BF1487">
        <v>339.62142218402698</v>
      </c>
      <c r="BG1487">
        <v>341.00011375213103</v>
      </c>
      <c r="BH1487">
        <v>333.83879803574899</v>
      </c>
      <c r="BI1487">
        <v>339.45689645047003</v>
      </c>
      <c r="BJ1487">
        <v>345.10525424552702</v>
      </c>
      <c r="BK1487">
        <v>336.04075808481298</v>
      </c>
      <c r="BL1487">
        <v>330.72280440173802</v>
      </c>
      <c r="BM1487">
        <v>334.39796344703302</v>
      </c>
      <c r="BN1487">
        <v>339.72744584042101</v>
      </c>
      <c r="BO1487">
        <v>334.83915039155499</v>
      </c>
      <c r="BP1487">
        <v>330.188526648493</v>
      </c>
      <c r="BQ1487">
        <v>334.21499790326999</v>
      </c>
      <c r="BR1487">
        <v>336.342511937712</v>
      </c>
      <c r="BS1487">
        <v>335.81403683888198</v>
      </c>
      <c r="BT1487">
        <v>336.61879227116498</v>
      </c>
      <c r="BU1487">
        <v>348.98707937624101</v>
      </c>
      <c r="BV1487">
        <v>343.04472108075299</v>
      </c>
      <c r="BW1487">
        <v>344.91474460007402</v>
      </c>
      <c r="BX1487">
        <v>336.99968234344698</v>
      </c>
      <c r="BY1487">
        <v>341.66063014018101</v>
      </c>
      <c r="BZ1487">
        <v>338.336462803156</v>
      </c>
      <c r="CA1487">
        <v>339.33321591899102</v>
      </c>
      <c r="CB1487">
        <v>340.88532476250299</v>
      </c>
      <c r="CC1487">
        <v>346.02529482218199</v>
      </c>
      <c r="CD1487">
        <v>347.87996775518798</v>
      </c>
      <c r="CE1487">
        <v>345.09225512817301</v>
      </c>
      <c r="CF1487">
        <v>349.36087847654397</v>
      </c>
      <c r="CG1487">
        <v>339.32228842980498</v>
      </c>
      <c r="CH1487">
        <v>349.91741703859299</v>
      </c>
      <c r="CI1487">
        <v>352.22971593723599</v>
      </c>
      <c r="CJ1487">
        <v>346.437020920549</v>
      </c>
      <c r="CK1487">
        <v>343.96156500255898</v>
      </c>
      <c r="CL1487">
        <v>341.79533984780301</v>
      </c>
      <c r="CM1487">
        <v>353.89098401068901</v>
      </c>
      <c r="CN1487">
        <v>349.44243834891699</v>
      </c>
      <c r="CO1487">
        <v>347.64489263511899</v>
      </c>
      <c r="CP1487">
        <v>353.934149331622</v>
      </c>
      <c r="CQ1487">
        <v>351.24439029167797</v>
      </c>
      <c r="CR1487">
        <v>344.60512015676397</v>
      </c>
      <c r="CS1487">
        <v>342.46402272879101</v>
      </c>
      <c r="CT1487">
        <v>341.23598663302698</v>
      </c>
      <c r="CU1487">
        <v>356.02614239364499</v>
      </c>
      <c r="CV1487">
        <v>345.03248553699501</v>
      </c>
      <c r="CW1487">
        <v>340.01012126479901</v>
      </c>
      <c r="CX1487">
        <v>348.24291742576798</v>
      </c>
    </row>
    <row r="1488" spans="1:102" x14ac:dyDescent="0.25">
      <c r="A1488">
        <v>357.11615487316402</v>
      </c>
      <c r="B1488">
        <v>338.94172024124202</v>
      </c>
      <c r="C1488">
        <v>353.43929786451503</v>
      </c>
      <c r="D1488">
        <v>353.32605145403397</v>
      </c>
      <c r="E1488">
        <v>340.53301053126802</v>
      </c>
      <c r="F1488">
        <v>347.86108736942799</v>
      </c>
      <c r="G1488">
        <v>341.053280108124</v>
      </c>
      <c r="H1488">
        <v>351.39986903911603</v>
      </c>
      <c r="I1488">
        <v>341.814433818797</v>
      </c>
      <c r="J1488">
        <v>347.371563319784</v>
      </c>
      <c r="K1488">
        <v>357.24702578849201</v>
      </c>
      <c r="L1488">
        <v>343.34844540048698</v>
      </c>
      <c r="M1488">
        <v>344.11728309343499</v>
      </c>
      <c r="N1488">
        <v>344.62405320984402</v>
      </c>
      <c r="O1488">
        <v>348.93917918405998</v>
      </c>
      <c r="P1488">
        <v>354.99525550706102</v>
      </c>
      <c r="Q1488">
        <v>342.86263259711399</v>
      </c>
      <c r="R1488">
        <v>343.37121210302701</v>
      </c>
      <c r="S1488">
        <v>342.989714086699</v>
      </c>
      <c r="T1488">
        <v>350.66398554972301</v>
      </c>
      <c r="U1488">
        <v>345.99267723580402</v>
      </c>
      <c r="V1488">
        <v>337.818354080571</v>
      </c>
      <c r="W1488">
        <v>343.31636803587099</v>
      </c>
      <c r="X1488">
        <v>343.59441609528898</v>
      </c>
      <c r="Y1488">
        <v>341.84315848385899</v>
      </c>
      <c r="Z1488">
        <v>340.46068054071401</v>
      </c>
      <c r="AA1488">
        <v>338.322116564515</v>
      </c>
      <c r="AB1488">
        <v>338.21773507759099</v>
      </c>
      <c r="AC1488">
        <v>346.016891880299</v>
      </c>
      <c r="AD1488">
        <v>341.40759713745501</v>
      </c>
      <c r="AE1488">
        <v>336.50425382788001</v>
      </c>
      <c r="AF1488">
        <v>337.829968619358</v>
      </c>
      <c r="AG1488">
        <v>339.14356974627202</v>
      </c>
      <c r="AH1488">
        <v>336.563449216984</v>
      </c>
      <c r="AI1488">
        <v>336.65477480006501</v>
      </c>
      <c r="AJ1488">
        <v>348.80182908203</v>
      </c>
      <c r="AK1488">
        <v>337.92523123165898</v>
      </c>
      <c r="AL1488">
        <v>332.14051215266102</v>
      </c>
      <c r="AM1488">
        <v>333.35616831124401</v>
      </c>
      <c r="AN1488">
        <v>335.07172007440101</v>
      </c>
      <c r="AO1488">
        <v>336.82078587732599</v>
      </c>
      <c r="AP1488">
        <v>339.40168930836597</v>
      </c>
      <c r="AQ1488">
        <v>335.69403878001299</v>
      </c>
      <c r="AR1488">
        <v>332.862205215779</v>
      </c>
      <c r="AS1488">
        <v>346.752517402188</v>
      </c>
      <c r="AT1488">
        <v>340.35559018176798</v>
      </c>
      <c r="AU1488">
        <v>334.18072331390903</v>
      </c>
      <c r="AV1488">
        <v>336.99514440830097</v>
      </c>
      <c r="AW1488">
        <v>338.13803977809499</v>
      </c>
      <c r="AX1488">
        <v>337.63108812179303</v>
      </c>
      <c r="AY1488">
        <v>341.62467931473901</v>
      </c>
      <c r="AZ1488">
        <v>340.77534057883997</v>
      </c>
      <c r="BA1488">
        <v>340.81005652671797</v>
      </c>
      <c r="BB1488">
        <v>334.80174727882201</v>
      </c>
      <c r="BC1488">
        <v>333.950273712007</v>
      </c>
      <c r="BD1488">
        <v>332.12850237479802</v>
      </c>
      <c r="BE1488">
        <v>324.44503065809897</v>
      </c>
      <c r="BF1488">
        <v>338.99387143320303</v>
      </c>
      <c r="BG1488">
        <v>337.37435105105601</v>
      </c>
      <c r="BH1488">
        <v>332.65380033487799</v>
      </c>
      <c r="BI1488">
        <v>339.33660061396199</v>
      </c>
      <c r="BJ1488">
        <v>343.25937864198499</v>
      </c>
      <c r="BK1488">
        <v>335.619954987109</v>
      </c>
      <c r="BL1488">
        <v>328.63773475948301</v>
      </c>
      <c r="BM1488">
        <v>336.49664765204699</v>
      </c>
      <c r="BN1488">
        <v>338.63083792040101</v>
      </c>
      <c r="BO1488">
        <v>334.72633599600698</v>
      </c>
      <c r="BP1488">
        <v>330.40237206397802</v>
      </c>
      <c r="BQ1488">
        <v>332.22172716369403</v>
      </c>
      <c r="BR1488">
        <v>341.94563765072701</v>
      </c>
      <c r="BS1488">
        <v>334.020373859286</v>
      </c>
      <c r="BT1488">
        <v>335.89615117144399</v>
      </c>
      <c r="BU1488">
        <v>346.941057645488</v>
      </c>
      <c r="BV1488">
        <v>344.38003243331599</v>
      </c>
      <c r="BW1488">
        <v>347.35748925421399</v>
      </c>
      <c r="BX1488">
        <v>335.55365703241</v>
      </c>
      <c r="BY1488">
        <v>341.33755688618999</v>
      </c>
      <c r="BZ1488">
        <v>338.62515487709902</v>
      </c>
      <c r="CA1488">
        <v>340.670139432751</v>
      </c>
      <c r="CB1488">
        <v>341.95860674580399</v>
      </c>
      <c r="CC1488">
        <v>345.65165378780603</v>
      </c>
      <c r="CD1488">
        <v>348.46748652603401</v>
      </c>
      <c r="CE1488">
        <v>344.62866782225399</v>
      </c>
      <c r="CF1488">
        <v>349.639228742125</v>
      </c>
      <c r="CG1488">
        <v>341.383178905921</v>
      </c>
      <c r="CH1488">
        <v>348.57838871798498</v>
      </c>
      <c r="CI1488">
        <v>349.004573566923</v>
      </c>
      <c r="CJ1488">
        <v>348.88709068993302</v>
      </c>
      <c r="CK1488">
        <v>342.78427921675598</v>
      </c>
      <c r="CL1488">
        <v>342.95361956306698</v>
      </c>
      <c r="CM1488">
        <v>353.27683046375302</v>
      </c>
      <c r="CN1488">
        <v>351.00406037217499</v>
      </c>
      <c r="CO1488">
        <v>345.59308108686298</v>
      </c>
      <c r="CP1488">
        <v>354.58233508512399</v>
      </c>
      <c r="CQ1488">
        <v>349.33326160291801</v>
      </c>
      <c r="CR1488">
        <v>345.25848442513399</v>
      </c>
      <c r="CS1488">
        <v>341.45392198759498</v>
      </c>
      <c r="CT1488">
        <v>342.32253457404897</v>
      </c>
      <c r="CU1488">
        <v>355.28504370515299</v>
      </c>
      <c r="CV1488">
        <v>343.61822362815701</v>
      </c>
      <c r="CW1488">
        <v>339.74847960660401</v>
      </c>
      <c r="CX1488">
        <v>346.18818233328602</v>
      </c>
    </row>
    <row r="1489" spans="1:102" x14ac:dyDescent="0.25">
      <c r="A1489">
        <v>357.35647530040001</v>
      </c>
      <c r="B1489">
        <v>339.12148738206201</v>
      </c>
      <c r="C1489">
        <v>353.43839879125397</v>
      </c>
      <c r="D1489">
        <v>353.77333685607198</v>
      </c>
      <c r="E1489">
        <v>342.314447088934</v>
      </c>
      <c r="F1489">
        <v>349.19151022138402</v>
      </c>
      <c r="G1489">
        <v>345.25069625988499</v>
      </c>
      <c r="H1489">
        <v>351.244144726841</v>
      </c>
      <c r="I1489">
        <v>341.15465063412398</v>
      </c>
      <c r="J1489">
        <v>348.96682428098597</v>
      </c>
      <c r="K1489">
        <v>357.83653681494599</v>
      </c>
      <c r="L1489">
        <v>346.733263847351</v>
      </c>
      <c r="M1489">
        <v>346.02958574444801</v>
      </c>
      <c r="N1489">
        <v>343.224406113756</v>
      </c>
      <c r="O1489">
        <v>348.64091851531902</v>
      </c>
      <c r="P1489">
        <v>357.03749069570699</v>
      </c>
      <c r="Q1489">
        <v>343.15032180431001</v>
      </c>
      <c r="R1489">
        <v>343.45120705993997</v>
      </c>
      <c r="S1489">
        <v>342.03986778624301</v>
      </c>
      <c r="T1489">
        <v>347.49790206920801</v>
      </c>
      <c r="U1489">
        <v>346.20995908986299</v>
      </c>
      <c r="V1489">
        <v>342.666733015153</v>
      </c>
      <c r="W1489">
        <v>345.05772760077701</v>
      </c>
      <c r="X1489">
        <v>341.46187342782002</v>
      </c>
      <c r="Y1489">
        <v>340.40861011915899</v>
      </c>
      <c r="Z1489">
        <v>341.77912038883397</v>
      </c>
      <c r="AA1489">
        <v>339.328249914764</v>
      </c>
      <c r="AB1489">
        <v>338.82596424489299</v>
      </c>
      <c r="AC1489">
        <v>345.14028848429302</v>
      </c>
      <c r="AD1489">
        <v>342.99053817909697</v>
      </c>
      <c r="AE1489">
        <v>336.98837215084501</v>
      </c>
      <c r="AF1489">
        <v>337.90210341036902</v>
      </c>
      <c r="AG1489">
        <v>339.56370572021001</v>
      </c>
      <c r="AH1489">
        <v>341.685846754328</v>
      </c>
      <c r="AI1489">
        <v>339.11662240010901</v>
      </c>
      <c r="AJ1489">
        <v>348.95173708625703</v>
      </c>
      <c r="AK1489">
        <v>336.697816492144</v>
      </c>
      <c r="AL1489">
        <v>335.78590924993102</v>
      </c>
      <c r="AM1489">
        <v>333.57681458904</v>
      </c>
      <c r="AN1489">
        <v>337.05178417155997</v>
      </c>
      <c r="AO1489">
        <v>337.770561216994</v>
      </c>
      <c r="AP1489">
        <v>340.005081669248</v>
      </c>
      <c r="AQ1489">
        <v>335.22340944023699</v>
      </c>
      <c r="AR1489">
        <v>337.02221350214</v>
      </c>
      <c r="AS1489">
        <v>345.13551453637098</v>
      </c>
      <c r="AT1489">
        <v>341.06927497222199</v>
      </c>
      <c r="AU1489">
        <v>336.79597024648803</v>
      </c>
      <c r="AV1489">
        <v>334.49074738916403</v>
      </c>
      <c r="AW1489">
        <v>338.62702693301702</v>
      </c>
      <c r="AX1489">
        <v>338.84959555182002</v>
      </c>
      <c r="AY1489">
        <v>342.85726364100498</v>
      </c>
      <c r="AZ1489">
        <v>342.57818074812798</v>
      </c>
      <c r="BA1489">
        <v>341.70201238927802</v>
      </c>
      <c r="BB1489">
        <v>339.45594170449198</v>
      </c>
      <c r="BC1489">
        <v>336.76079783911302</v>
      </c>
      <c r="BD1489">
        <v>335.83232330474101</v>
      </c>
      <c r="BE1489">
        <v>323.97894425621399</v>
      </c>
      <c r="BF1489">
        <v>337.698841414951</v>
      </c>
      <c r="BG1489">
        <v>336.93463473737302</v>
      </c>
      <c r="BH1489">
        <v>330.64503922678301</v>
      </c>
      <c r="BI1489">
        <v>340.59398005576202</v>
      </c>
      <c r="BJ1489">
        <v>342.66318655305201</v>
      </c>
      <c r="BK1489">
        <v>337.70966012072103</v>
      </c>
      <c r="BL1489">
        <v>331.65734529372003</v>
      </c>
      <c r="BM1489">
        <v>340.131674000266</v>
      </c>
      <c r="BN1489">
        <v>337.38605109456699</v>
      </c>
      <c r="BO1489">
        <v>334.47374573206702</v>
      </c>
      <c r="BP1489">
        <v>331.53597999531399</v>
      </c>
      <c r="BQ1489">
        <v>329.94968794646201</v>
      </c>
      <c r="BR1489">
        <v>341.32738042641603</v>
      </c>
      <c r="BS1489">
        <v>332.378628582928</v>
      </c>
      <c r="BT1489">
        <v>338.60363890436503</v>
      </c>
      <c r="BU1489">
        <v>346.96489279682299</v>
      </c>
      <c r="BV1489">
        <v>343.93156274252101</v>
      </c>
      <c r="BW1489">
        <v>345.41158390306498</v>
      </c>
      <c r="BX1489">
        <v>338.05317569395601</v>
      </c>
      <c r="BY1489">
        <v>341.501608867291</v>
      </c>
      <c r="BZ1489">
        <v>338.54890372607298</v>
      </c>
      <c r="CA1489">
        <v>341.99882024925</v>
      </c>
      <c r="CB1489">
        <v>342.82441690704098</v>
      </c>
      <c r="CC1489">
        <v>346.578457816401</v>
      </c>
      <c r="CD1489">
        <v>349.29194404680999</v>
      </c>
      <c r="CE1489">
        <v>345.81164768875499</v>
      </c>
      <c r="CF1489">
        <v>343.27748943680501</v>
      </c>
      <c r="CG1489">
        <v>342.44459845636601</v>
      </c>
      <c r="CH1489">
        <v>346.580472568804</v>
      </c>
      <c r="CI1489">
        <v>347.10544687931701</v>
      </c>
      <c r="CJ1489">
        <v>352.26001377042599</v>
      </c>
      <c r="CK1489">
        <v>344.46320169088699</v>
      </c>
      <c r="CL1489">
        <v>346.40734810773199</v>
      </c>
      <c r="CM1489">
        <v>351.88313306154299</v>
      </c>
      <c r="CN1489">
        <v>351.431187385763</v>
      </c>
      <c r="CO1489">
        <v>348.91866864335299</v>
      </c>
      <c r="CP1489">
        <v>354.14165504905202</v>
      </c>
      <c r="CQ1489">
        <v>350.85386012847403</v>
      </c>
      <c r="CR1489">
        <v>348.39525917604698</v>
      </c>
      <c r="CS1489">
        <v>344.55931014575702</v>
      </c>
      <c r="CT1489">
        <v>341.40997452012499</v>
      </c>
      <c r="CU1489">
        <v>354.13538848437599</v>
      </c>
      <c r="CV1489">
        <v>343.02828359077898</v>
      </c>
      <c r="CW1489">
        <v>340.19915489873398</v>
      </c>
      <c r="CX1489">
        <v>343.47179371364399</v>
      </c>
    </row>
    <row r="1490" spans="1:102" x14ac:dyDescent="0.25">
      <c r="A1490">
        <v>357.59679572763599</v>
      </c>
      <c r="B1490">
        <v>340.25656119041599</v>
      </c>
      <c r="C1490">
        <v>352.57451789408498</v>
      </c>
      <c r="D1490">
        <v>353.096318955257</v>
      </c>
      <c r="E1490">
        <v>345.41927458644898</v>
      </c>
      <c r="F1490">
        <v>346.43628463475898</v>
      </c>
      <c r="G1490">
        <v>352.976076969313</v>
      </c>
      <c r="H1490">
        <v>351.18696603977497</v>
      </c>
      <c r="I1490">
        <v>344.06477960056901</v>
      </c>
      <c r="J1490">
        <v>352.78276685071103</v>
      </c>
      <c r="K1490">
        <v>359.87988541958703</v>
      </c>
      <c r="L1490">
        <v>349.73216930598102</v>
      </c>
      <c r="M1490">
        <v>348.72201933246203</v>
      </c>
      <c r="N1490">
        <v>343.78552041142501</v>
      </c>
      <c r="O1490">
        <v>347.62223770337602</v>
      </c>
      <c r="P1490">
        <v>355.043704268282</v>
      </c>
      <c r="Q1490">
        <v>342.23008237989302</v>
      </c>
      <c r="R1490">
        <v>343.54142091805699</v>
      </c>
      <c r="S1490">
        <v>346.50287788472002</v>
      </c>
      <c r="T1490">
        <v>348.49133570998401</v>
      </c>
      <c r="U1490">
        <v>347.62290651543901</v>
      </c>
      <c r="V1490">
        <v>347.03938835149899</v>
      </c>
      <c r="W1490">
        <v>344.51328845912502</v>
      </c>
      <c r="X1490">
        <v>347.93673036023398</v>
      </c>
      <c r="Y1490">
        <v>342.03875414441399</v>
      </c>
      <c r="Z1490">
        <v>340.52122015679998</v>
      </c>
      <c r="AA1490">
        <v>342.54358296094199</v>
      </c>
      <c r="AB1490">
        <v>338.82068188025102</v>
      </c>
      <c r="AC1490">
        <v>344.82929605792299</v>
      </c>
      <c r="AD1490">
        <v>342.89886114819399</v>
      </c>
      <c r="AE1490">
        <v>337.15773493413298</v>
      </c>
      <c r="AF1490">
        <v>339.66506335304598</v>
      </c>
      <c r="AG1490">
        <v>340.17578958148999</v>
      </c>
      <c r="AH1490">
        <v>344.030003254024</v>
      </c>
      <c r="AI1490">
        <v>339.15741453084502</v>
      </c>
      <c r="AJ1490">
        <v>344.67125854106303</v>
      </c>
      <c r="AK1490">
        <v>334.46832837401303</v>
      </c>
      <c r="AL1490">
        <v>335.22332923792197</v>
      </c>
      <c r="AM1490">
        <v>335.20986078173001</v>
      </c>
      <c r="AN1490">
        <v>338.34406669631301</v>
      </c>
      <c r="AO1490">
        <v>340.59198314573501</v>
      </c>
      <c r="AP1490">
        <v>336.15092605337497</v>
      </c>
      <c r="AQ1490">
        <v>339.22576355625802</v>
      </c>
      <c r="AR1490">
        <v>340.51560438778398</v>
      </c>
      <c r="AS1490">
        <v>342.510902825264</v>
      </c>
      <c r="AT1490">
        <v>341.34362735693799</v>
      </c>
      <c r="AU1490">
        <v>337.88673287286503</v>
      </c>
      <c r="AV1490">
        <v>335.15543923348702</v>
      </c>
      <c r="AW1490">
        <v>340.10724921960002</v>
      </c>
      <c r="AX1490">
        <v>340.28713913048603</v>
      </c>
      <c r="AY1490">
        <v>344.19049802053001</v>
      </c>
      <c r="AZ1490">
        <v>339.82158242880399</v>
      </c>
      <c r="BA1490">
        <v>344.041126502559</v>
      </c>
      <c r="BB1490">
        <v>342.39042383332497</v>
      </c>
      <c r="BC1490">
        <v>340.23120327020598</v>
      </c>
      <c r="BD1490">
        <v>333.70193391827002</v>
      </c>
      <c r="BE1490">
        <v>326.20210241666899</v>
      </c>
      <c r="BF1490">
        <v>336.715940311716</v>
      </c>
      <c r="BG1490">
        <v>337.36765346246398</v>
      </c>
      <c r="BH1490">
        <v>329.51023777015098</v>
      </c>
      <c r="BI1490">
        <v>337.433025463246</v>
      </c>
      <c r="BJ1490">
        <v>344.00593754611998</v>
      </c>
      <c r="BK1490">
        <v>339.72759345046001</v>
      </c>
      <c r="BL1490">
        <v>330.445538866498</v>
      </c>
      <c r="BM1490">
        <v>339.68144225734801</v>
      </c>
      <c r="BN1490">
        <v>337.52692785911501</v>
      </c>
      <c r="BO1490">
        <v>330.828145026502</v>
      </c>
      <c r="BP1490">
        <v>336.75632754110399</v>
      </c>
      <c r="BQ1490">
        <v>329.81090336217</v>
      </c>
      <c r="BR1490">
        <v>338.89847906405703</v>
      </c>
      <c r="BS1490">
        <v>331.757110824047</v>
      </c>
      <c r="BT1490">
        <v>340.29731518373598</v>
      </c>
      <c r="BU1490">
        <v>344.63302822312397</v>
      </c>
      <c r="BV1490">
        <v>337.32555077734901</v>
      </c>
      <c r="BW1490">
        <v>342.69369507309602</v>
      </c>
      <c r="BX1490">
        <v>338.34405996435999</v>
      </c>
      <c r="BY1490">
        <v>342.17456733053098</v>
      </c>
      <c r="BZ1490">
        <v>338.93177067307499</v>
      </c>
      <c r="CA1490">
        <v>342.19640088604098</v>
      </c>
      <c r="CB1490">
        <v>341.72300178885803</v>
      </c>
      <c r="CC1490">
        <v>345.32239459846699</v>
      </c>
      <c r="CD1490">
        <v>350.07313570185602</v>
      </c>
      <c r="CE1490">
        <v>348.74648589298801</v>
      </c>
      <c r="CF1490">
        <v>343.10380549996597</v>
      </c>
      <c r="CG1490">
        <v>345.44088819152603</v>
      </c>
      <c r="CH1490">
        <v>343.79723363257301</v>
      </c>
      <c r="CI1490">
        <v>344.64215314621998</v>
      </c>
      <c r="CJ1490">
        <v>351.99158762182401</v>
      </c>
      <c r="CK1490">
        <v>349.19029745568997</v>
      </c>
      <c r="CL1490">
        <v>347.09565072510202</v>
      </c>
      <c r="CM1490">
        <v>352.015077938486</v>
      </c>
      <c r="CN1490">
        <v>347.38452680281802</v>
      </c>
      <c r="CO1490">
        <v>353.09467039044</v>
      </c>
      <c r="CP1490">
        <v>352.73054655302502</v>
      </c>
      <c r="CQ1490">
        <v>349.11231227808503</v>
      </c>
      <c r="CR1490">
        <v>353.15044180364703</v>
      </c>
      <c r="CS1490">
        <v>345.47174227629898</v>
      </c>
      <c r="CT1490">
        <v>344.33347861026402</v>
      </c>
      <c r="CU1490">
        <v>349.72709858916897</v>
      </c>
      <c r="CV1490">
        <v>345.48575186943401</v>
      </c>
      <c r="CW1490">
        <v>336.54252672013001</v>
      </c>
      <c r="CX1490">
        <v>339.88804389425002</v>
      </c>
    </row>
    <row r="1491" spans="1:102" x14ac:dyDescent="0.25">
      <c r="A1491">
        <v>357.837116154873</v>
      </c>
      <c r="B1491">
        <v>342.48782801280498</v>
      </c>
      <c r="C1491">
        <v>349.95713308148902</v>
      </c>
      <c r="D1491">
        <v>356.10015809084098</v>
      </c>
      <c r="E1491">
        <v>353.39323593088398</v>
      </c>
      <c r="F1491">
        <v>347.43259815369601</v>
      </c>
      <c r="G1491">
        <v>353.99576582429899</v>
      </c>
      <c r="H1491">
        <v>344.34001489392199</v>
      </c>
      <c r="I1491">
        <v>345.84468076700102</v>
      </c>
      <c r="J1491">
        <v>352.92593497108197</v>
      </c>
      <c r="K1491">
        <v>354.38178078933902</v>
      </c>
      <c r="L1491">
        <v>348.563743158482</v>
      </c>
      <c r="M1491">
        <v>352.02668149651203</v>
      </c>
      <c r="N1491">
        <v>347.22173952945599</v>
      </c>
      <c r="O1491">
        <v>348.31453333323901</v>
      </c>
      <c r="P1491">
        <v>346.37838485019103</v>
      </c>
      <c r="Q1491">
        <v>343.64916867538602</v>
      </c>
      <c r="R1491">
        <v>342.334864995967</v>
      </c>
      <c r="S1491">
        <v>348.23009305221899</v>
      </c>
      <c r="T1491">
        <v>343.292915979702</v>
      </c>
      <c r="U1491">
        <v>348.86931512975798</v>
      </c>
      <c r="V1491">
        <v>352.88364327828702</v>
      </c>
      <c r="W1491">
        <v>341.65771325420098</v>
      </c>
      <c r="X1491">
        <v>344.28921303371197</v>
      </c>
      <c r="Y1491">
        <v>344.691464944129</v>
      </c>
      <c r="Z1491">
        <v>335.83644772680498</v>
      </c>
      <c r="AA1491">
        <v>352.470316814142</v>
      </c>
      <c r="AB1491">
        <v>340.71848402070202</v>
      </c>
      <c r="AC1491">
        <v>339.85382980379597</v>
      </c>
      <c r="AD1491">
        <v>339.83975797115301</v>
      </c>
      <c r="AE1491">
        <v>336.24085405505502</v>
      </c>
      <c r="AF1491">
        <v>338.80434094943598</v>
      </c>
      <c r="AG1491">
        <v>336.96081531074401</v>
      </c>
      <c r="AH1491">
        <v>342.66179221295198</v>
      </c>
      <c r="AI1491">
        <v>341.52264054824298</v>
      </c>
      <c r="AJ1491">
        <v>341.15483837817101</v>
      </c>
      <c r="AK1491">
        <v>334.86454393017499</v>
      </c>
      <c r="AL1491">
        <v>337.773301868077</v>
      </c>
      <c r="AM1491">
        <v>334.99297305763702</v>
      </c>
      <c r="AN1491">
        <v>340.72097476172598</v>
      </c>
      <c r="AO1491">
        <v>342.96761426166699</v>
      </c>
      <c r="AP1491">
        <v>339.54816597293899</v>
      </c>
      <c r="AQ1491">
        <v>341.63262461015</v>
      </c>
      <c r="AR1491">
        <v>345.25530064662701</v>
      </c>
      <c r="AS1491">
        <v>341.49678639930403</v>
      </c>
      <c r="AT1491">
        <v>339.581528207465</v>
      </c>
      <c r="AU1491">
        <v>339.70983371666802</v>
      </c>
      <c r="AV1491">
        <v>334.40514168475403</v>
      </c>
      <c r="AW1491">
        <v>340.36316404137699</v>
      </c>
      <c r="AX1491">
        <v>342.365936760843</v>
      </c>
      <c r="AY1491">
        <v>343.51346065577701</v>
      </c>
      <c r="AZ1491">
        <v>337.38220251690097</v>
      </c>
      <c r="BA1491">
        <v>344.13463996918398</v>
      </c>
      <c r="BB1491">
        <v>338.671457581396</v>
      </c>
      <c r="BC1491">
        <v>341.77383311049903</v>
      </c>
      <c r="BD1491">
        <v>335.061383426242</v>
      </c>
      <c r="BE1491">
        <v>333.23350922808902</v>
      </c>
      <c r="BF1491">
        <v>336.804142619093</v>
      </c>
      <c r="BG1491">
        <v>335.99925021126802</v>
      </c>
      <c r="BH1491">
        <v>337.40442800072498</v>
      </c>
      <c r="BI1491">
        <v>335.07468332611103</v>
      </c>
      <c r="BJ1491">
        <v>341.88656765665098</v>
      </c>
      <c r="BK1491">
        <v>340.373063010431</v>
      </c>
      <c r="BL1491">
        <v>337.10709973669401</v>
      </c>
      <c r="BM1491">
        <v>341.07317562415898</v>
      </c>
      <c r="BN1491">
        <v>336.50512765207799</v>
      </c>
      <c r="BO1491">
        <v>326.10875858059001</v>
      </c>
      <c r="BP1491">
        <v>338.24419349064698</v>
      </c>
      <c r="BQ1491">
        <v>330.41770206889601</v>
      </c>
      <c r="BR1491">
        <v>338.41490565101702</v>
      </c>
      <c r="BS1491">
        <v>334.86688201879099</v>
      </c>
      <c r="BT1491">
        <v>336.71192655399398</v>
      </c>
      <c r="BU1491">
        <v>341.87612798890802</v>
      </c>
      <c r="BV1491">
        <v>331.581596324445</v>
      </c>
      <c r="BW1491">
        <v>346.02995061042702</v>
      </c>
      <c r="BX1491">
        <v>339.86437830549198</v>
      </c>
      <c r="BY1491">
        <v>341.69188696342297</v>
      </c>
      <c r="BZ1491">
        <v>344.231170624973</v>
      </c>
      <c r="CA1491">
        <v>340.85395253354898</v>
      </c>
      <c r="CB1491">
        <v>342.79068411947299</v>
      </c>
      <c r="CC1491">
        <v>348.3858705042</v>
      </c>
      <c r="CD1491">
        <v>344.70383167901201</v>
      </c>
      <c r="CE1491">
        <v>346.136638414098</v>
      </c>
      <c r="CF1491">
        <v>341.130814646516</v>
      </c>
      <c r="CG1491">
        <v>344.40747679072598</v>
      </c>
      <c r="CH1491">
        <v>343.01157032818298</v>
      </c>
      <c r="CI1491">
        <v>340.26167406656498</v>
      </c>
      <c r="CJ1491">
        <v>351.751732630258</v>
      </c>
      <c r="CK1491">
        <v>348.13311165494298</v>
      </c>
      <c r="CL1491">
        <v>344.47439073293498</v>
      </c>
      <c r="CM1491">
        <v>347.81577520455301</v>
      </c>
      <c r="CN1491">
        <v>344.79683164284501</v>
      </c>
      <c r="CO1491">
        <v>358.94860641603202</v>
      </c>
      <c r="CP1491">
        <v>350.84654390175803</v>
      </c>
      <c r="CQ1491">
        <v>350.126511179435</v>
      </c>
      <c r="CR1491">
        <v>357.527999944481</v>
      </c>
      <c r="CS1491">
        <v>347.603502426376</v>
      </c>
      <c r="CT1491">
        <v>348.59544664861801</v>
      </c>
      <c r="CU1491">
        <v>351.38346725972298</v>
      </c>
      <c r="CV1491">
        <v>347.80131943298602</v>
      </c>
      <c r="CW1491">
        <v>335.28257336596999</v>
      </c>
      <c r="CX1491">
        <v>336.60169189810699</v>
      </c>
    </row>
    <row r="1492" spans="1:102" x14ac:dyDescent="0.25">
      <c r="A1492">
        <v>358.07743658210899</v>
      </c>
      <c r="B1492">
        <v>342.61915955557799</v>
      </c>
      <c r="C1492">
        <v>349.64643406912199</v>
      </c>
      <c r="D1492">
        <v>356.68724797914899</v>
      </c>
      <c r="E1492">
        <v>355.956860985383</v>
      </c>
      <c r="F1492">
        <v>347.07728039031502</v>
      </c>
      <c r="G1492">
        <v>353.39427219410499</v>
      </c>
      <c r="H1492">
        <v>342.87562356062301</v>
      </c>
      <c r="I1492">
        <v>345.46841858382402</v>
      </c>
      <c r="J1492">
        <v>352.87400923933097</v>
      </c>
      <c r="K1492">
        <v>354.10817752151598</v>
      </c>
      <c r="L1492">
        <v>347.61593926795803</v>
      </c>
      <c r="M1492">
        <v>352.54181149829202</v>
      </c>
      <c r="N1492">
        <v>347.88033658408199</v>
      </c>
      <c r="O1492">
        <v>346.82137549530802</v>
      </c>
      <c r="P1492">
        <v>344.85791703906699</v>
      </c>
      <c r="Q1492">
        <v>345.07857756225599</v>
      </c>
      <c r="R1492">
        <v>342.64619365263599</v>
      </c>
      <c r="S1492">
        <v>349.87220900494702</v>
      </c>
      <c r="T1492">
        <v>343.63527386140601</v>
      </c>
      <c r="U1492">
        <v>351.05937264476501</v>
      </c>
      <c r="V1492">
        <v>353.89056741444398</v>
      </c>
      <c r="W1492">
        <v>339.34971425044199</v>
      </c>
      <c r="X1492">
        <v>341.62450214789499</v>
      </c>
      <c r="Y1492">
        <v>343.26825107920899</v>
      </c>
      <c r="Z1492">
        <v>334.12627116777998</v>
      </c>
      <c r="AA1492">
        <v>353.369161708918</v>
      </c>
      <c r="AB1492">
        <v>341.820753122501</v>
      </c>
      <c r="AC1492">
        <v>340.07810689654002</v>
      </c>
      <c r="AD1492">
        <v>337.97732329079003</v>
      </c>
      <c r="AE1492">
        <v>334.92703889817</v>
      </c>
      <c r="AF1492">
        <v>339.16698634157598</v>
      </c>
      <c r="AG1492">
        <v>336.29438162232202</v>
      </c>
      <c r="AH1492">
        <v>342.84485315030503</v>
      </c>
      <c r="AI1492">
        <v>342.22569000165998</v>
      </c>
      <c r="AJ1492">
        <v>341.87855368554102</v>
      </c>
      <c r="AK1492">
        <v>338.20961922682199</v>
      </c>
      <c r="AL1492">
        <v>336.22615871070701</v>
      </c>
      <c r="AM1492">
        <v>334.93194313499799</v>
      </c>
      <c r="AN1492">
        <v>341.07501479569498</v>
      </c>
      <c r="AO1492">
        <v>342.38335311723699</v>
      </c>
      <c r="AP1492">
        <v>341.99232114236298</v>
      </c>
      <c r="AQ1492">
        <v>341.85855973420098</v>
      </c>
      <c r="AR1492">
        <v>344.692560064757</v>
      </c>
      <c r="AS1492">
        <v>339.77568630442698</v>
      </c>
      <c r="AT1492">
        <v>338.37929976172501</v>
      </c>
      <c r="AU1492">
        <v>341.658034699354</v>
      </c>
      <c r="AV1492">
        <v>334.56161411938899</v>
      </c>
      <c r="AW1492">
        <v>340.84954434077599</v>
      </c>
      <c r="AX1492">
        <v>342.11124019370698</v>
      </c>
      <c r="AY1492">
        <v>343.71712017826502</v>
      </c>
      <c r="AZ1492">
        <v>336.49617246586502</v>
      </c>
      <c r="BA1492">
        <v>345.54811942146802</v>
      </c>
      <c r="BB1492">
        <v>337.35482987389798</v>
      </c>
      <c r="BC1492">
        <v>342.78120318813598</v>
      </c>
      <c r="BD1492">
        <v>335.96752093293799</v>
      </c>
      <c r="BE1492">
        <v>333.811230213214</v>
      </c>
      <c r="BF1492">
        <v>336.102696494741</v>
      </c>
      <c r="BG1492">
        <v>336.15495703142898</v>
      </c>
      <c r="BH1492">
        <v>338.66110407900402</v>
      </c>
      <c r="BI1492">
        <v>334.71191484898799</v>
      </c>
      <c r="BJ1492">
        <v>340.31593027113797</v>
      </c>
      <c r="BK1492">
        <v>342.610691052974</v>
      </c>
      <c r="BL1492">
        <v>338.71397989922298</v>
      </c>
      <c r="BM1492">
        <v>343.11514200556798</v>
      </c>
      <c r="BN1492">
        <v>335.74053018332103</v>
      </c>
      <c r="BO1492">
        <v>325.17011823547199</v>
      </c>
      <c r="BP1492">
        <v>339.08204651829101</v>
      </c>
      <c r="BQ1492">
        <v>330.90749252423097</v>
      </c>
      <c r="BR1492">
        <v>339.28155485896201</v>
      </c>
      <c r="BS1492">
        <v>335.13712396663101</v>
      </c>
      <c r="BT1492">
        <v>335.77254778511502</v>
      </c>
      <c r="BU1492">
        <v>340.86923520791601</v>
      </c>
      <c r="BV1492">
        <v>330.19194917922999</v>
      </c>
      <c r="BW1492">
        <v>346.66046879318799</v>
      </c>
      <c r="BX1492">
        <v>340.13020009677598</v>
      </c>
      <c r="BY1492">
        <v>341.12354897818602</v>
      </c>
      <c r="BZ1492">
        <v>346.58697000782098</v>
      </c>
      <c r="CA1492">
        <v>340.26346692955002</v>
      </c>
      <c r="CB1492">
        <v>341.57522920049303</v>
      </c>
      <c r="CC1492">
        <v>348.929342764821</v>
      </c>
      <c r="CD1492">
        <v>343.82060770508502</v>
      </c>
      <c r="CE1492">
        <v>345.00238454487999</v>
      </c>
      <c r="CF1492">
        <v>340.40993860688798</v>
      </c>
      <c r="CG1492">
        <v>343.99149504416698</v>
      </c>
      <c r="CH1492">
        <v>342.87483403751901</v>
      </c>
      <c r="CI1492">
        <v>338.62429998046503</v>
      </c>
      <c r="CJ1492">
        <v>352.053244262671</v>
      </c>
      <c r="CK1492">
        <v>347.76345175002302</v>
      </c>
      <c r="CL1492">
        <v>344.22884193484799</v>
      </c>
      <c r="CM1492">
        <v>347.69012685110602</v>
      </c>
      <c r="CN1492">
        <v>344.272043702053</v>
      </c>
      <c r="CO1492">
        <v>360.54279929756001</v>
      </c>
      <c r="CP1492">
        <v>349.819427314385</v>
      </c>
      <c r="CQ1492">
        <v>350.77958615005502</v>
      </c>
      <c r="CR1492">
        <v>357.05953133248897</v>
      </c>
      <c r="CS1492">
        <v>347.37200630668599</v>
      </c>
      <c r="CT1492">
        <v>348.80469787994298</v>
      </c>
      <c r="CU1492">
        <v>351.868908373674</v>
      </c>
      <c r="CV1492">
        <v>348.86053677962701</v>
      </c>
      <c r="CW1492">
        <v>334.265187151139</v>
      </c>
      <c r="CX1492">
        <v>336.256310503804</v>
      </c>
    </row>
    <row r="1493" spans="1:102" x14ac:dyDescent="0.25">
      <c r="A1493">
        <v>358.31775700934497</v>
      </c>
      <c r="B1493">
        <v>342.61915955557799</v>
      </c>
      <c r="C1493">
        <v>349.64643406912199</v>
      </c>
      <c r="D1493">
        <v>356.68724797914899</v>
      </c>
      <c r="E1493">
        <v>355.956860985383</v>
      </c>
      <c r="F1493">
        <v>347.07728039031502</v>
      </c>
      <c r="G1493">
        <v>353.39427219410499</v>
      </c>
      <c r="H1493">
        <v>342.87562356062301</v>
      </c>
      <c r="I1493">
        <v>345.46841858382402</v>
      </c>
      <c r="J1493">
        <v>352.87400923933097</v>
      </c>
      <c r="K1493">
        <v>354.10817752151598</v>
      </c>
      <c r="L1493">
        <v>347.61593926795803</v>
      </c>
      <c r="M1493">
        <v>352.54181149829202</v>
      </c>
      <c r="N1493">
        <v>347.88033658408199</v>
      </c>
      <c r="O1493">
        <v>346.82137549530802</v>
      </c>
      <c r="P1493">
        <v>344.85791703906699</v>
      </c>
      <c r="Q1493">
        <v>345.07857756225599</v>
      </c>
      <c r="R1493">
        <v>342.64619365263599</v>
      </c>
      <c r="S1493">
        <v>349.87220900494702</v>
      </c>
      <c r="T1493">
        <v>343.63527386140601</v>
      </c>
      <c r="U1493">
        <v>351.05937264476501</v>
      </c>
      <c r="V1493">
        <v>353.89056741444398</v>
      </c>
      <c r="W1493">
        <v>339.34971425044199</v>
      </c>
      <c r="X1493">
        <v>341.62450214789499</v>
      </c>
      <c r="Y1493">
        <v>343.26825107920899</v>
      </c>
      <c r="Z1493">
        <v>334.12627116777998</v>
      </c>
      <c r="AA1493">
        <v>353.369161708918</v>
      </c>
      <c r="AB1493">
        <v>341.820753122501</v>
      </c>
      <c r="AC1493">
        <v>340.07810689654002</v>
      </c>
      <c r="AD1493">
        <v>337.97732329079003</v>
      </c>
      <c r="AE1493">
        <v>334.92703889817</v>
      </c>
      <c r="AF1493">
        <v>339.16698634157598</v>
      </c>
      <c r="AG1493">
        <v>336.29438162232202</v>
      </c>
      <c r="AH1493">
        <v>342.84485315030503</v>
      </c>
      <c r="AI1493">
        <v>342.22569000165998</v>
      </c>
      <c r="AJ1493">
        <v>341.87855368554102</v>
      </c>
      <c r="AK1493">
        <v>338.20961922682199</v>
      </c>
      <c r="AL1493">
        <v>336.22615871070701</v>
      </c>
      <c r="AM1493">
        <v>334.93194313499799</v>
      </c>
      <c r="AN1493">
        <v>341.07501479569498</v>
      </c>
      <c r="AO1493">
        <v>342.38335311723699</v>
      </c>
      <c r="AP1493">
        <v>341.99232114236298</v>
      </c>
      <c r="AQ1493">
        <v>341.85855973420098</v>
      </c>
      <c r="AR1493">
        <v>344.692560064757</v>
      </c>
      <c r="AS1493">
        <v>339.77568630442698</v>
      </c>
      <c r="AT1493">
        <v>338.37929976172501</v>
      </c>
      <c r="AU1493">
        <v>341.658034699354</v>
      </c>
      <c r="AV1493">
        <v>334.56161411938899</v>
      </c>
      <c r="AW1493">
        <v>340.84954434077599</v>
      </c>
      <c r="AX1493">
        <v>342.11124019370698</v>
      </c>
      <c r="AY1493">
        <v>343.71712017826502</v>
      </c>
      <c r="AZ1493">
        <v>336.49617246586502</v>
      </c>
      <c r="BA1493">
        <v>345.54811942146802</v>
      </c>
      <c r="BB1493">
        <v>337.35482987389798</v>
      </c>
      <c r="BC1493">
        <v>342.78120318813598</v>
      </c>
      <c r="BD1493">
        <v>335.96752093293799</v>
      </c>
      <c r="BE1493">
        <v>333.811230213214</v>
      </c>
      <c r="BF1493">
        <v>336.102696494741</v>
      </c>
      <c r="BG1493">
        <v>336.15495703142898</v>
      </c>
      <c r="BH1493">
        <v>338.66110407900402</v>
      </c>
      <c r="BI1493">
        <v>334.71191484898799</v>
      </c>
      <c r="BJ1493">
        <v>340.31593027113797</v>
      </c>
      <c r="BK1493">
        <v>342.610691052974</v>
      </c>
      <c r="BL1493">
        <v>338.71397989922298</v>
      </c>
      <c r="BM1493">
        <v>343.11514200556798</v>
      </c>
      <c r="BN1493">
        <v>335.74053018332103</v>
      </c>
      <c r="BO1493">
        <v>325.17011823547199</v>
      </c>
      <c r="BP1493">
        <v>339.08204651829101</v>
      </c>
      <c r="BQ1493">
        <v>330.90749252423097</v>
      </c>
      <c r="BR1493">
        <v>339.28155485896201</v>
      </c>
      <c r="BS1493">
        <v>335.13712396663101</v>
      </c>
      <c r="BT1493">
        <v>335.77254778511502</v>
      </c>
      <c r="BU1493">
        <v>340.86923520791601</v>
      </c>
      <c r="BV1493">
        <v>330.19194917922999</v>
      </c>
      <c r="BW1493">
        <v>346.66046879318799</v>
      </c>
      <c r="BX1493">
        <v>340.13020009677598</v>
      </c>
      <c r="BY1493">
        <v>341.12354897818602</v>
      </c>
      <c r="BZ1493">
        <v>346.58697000782098</v>
      </c>
      <c r="CA1493">
        <v>340.26346692955002</v>
      </c>
      <c r="CB1493">
        <v>341.57522920049303</v>
      </c>
      <c r="CC1493">
        <v>348.929342764821</v>
      </c>
      <c r="CD1493">
        <v>343.82060770508502</v>
      </c>
      <c r="CE1493">
        <v>345.00238454487999</v>
      </c>
      <c r="CF1493">
        <v>340.40993860688798</v>
      </c>
      <c r="CG1493">
        <v>343.99149504416698</v>
      </c>
      <c r="CH1493">
        <v>342.87483403751901</v>
      </c>
      <c r="CI1493">
        <v>338.62429998046503</v>
      </c>
      <c r="CJ1493">
        <v>352.053244262671</v>
      </c>
      <c r="CK1493">
        <v>347.76345175002302</v>
      </c>
      <c r="CL1493">
        <v>344.22884193484799</v>
      </c>
      <c r="CM1493">
        <v>347.69012685110602</v>
      </c>
      <c r="CN1493">
        <v>344.272043702053</v>
      </c>
      <c r="CO1493">
        <v>360.54279929756001</v>
      </c>
      <c r="CP1493">
        <v>349.819427314385</v>
      </c>
      <c r="CQ1493">
        <v>350.77958615005502</v>
      </c>
      <c r="CR1493">
        <v>357.05953133248897</v>
      </c>
      <c r="CS1493">
        <v>347.37200630668599</v>
      </c>
      <c r="CT1493">
        <v>348.80469787994298</v>
      </c>
      <c r="CU1493">
        <v>351.868908373674</v>
      </c>
      <c r="CV1493">
        <v>348.86053677962701</v>
      </c>
      <c r="CW1493">
        <v>334.265187151139</v>
      </c>
      <c r="CX1493">
        <v>336.256310503804</v>
      </c>
    </row>
    <row r="1494" spans="1:102" x14ac:dyDescent="0.25">
      <c r="A1494">
        <v>358.55807743658198</v>
      </c>
      <c r="B1494">
        <v>342.32938079730599</v>
      </c>
      <c r="C1494">
        <v>350.904301310211</v>
      </c>
      <c r="D1494">
        <v>355.95582032146598</v>
      </c>
      <c r="E1494">
        <v>355.69967358033699</v>
      </c>
      <c r="F1494">
        <v>346.17804419796198</v>
      </c>
      <c r="G1494">
        <v>352.695047774643</v>
      </c>
      <c r="H1494">
        <v>344.089065827642</v>
      </c>
      <c r="I1494">
        <v>346.72811371996403</v>
      </c>
      <c r="J1494">
        <v>352.90058047361401</v>
      </c>
      <c r="K1494">
        <v>355.002420039664</v>
      </c>
      <c r="L1494">
        <v>348.74971971910497</v>
      </c>
      <c r="M1494">
        <v>353.73887665175602</v>
      </c>
      <c r="N1494">
        <v>348.618661647691</v>
      </c>
      <c r="O1494">
        <v>346.50675363304401</v>
      </c>
      <c r="P1494">
        <v>344.96166035262399</v>
      </c>
      <c r="Q1494">
        <v>345.20532514535199</v>
      </c>
      <c r="R1494">
        <v>342.179280089739</v>
      </c>
      <c r="S1494">
        <v>351.92439152909702</v>
      </c>
      <c r="T1494">
        <v>343.54251175717098</v>
      </c>
      <c r="U1494">
        <v>350.841725154448</v>
      </c>
      <c r="V1494">
        <v>353.92442939147298</v>
      </c>
      <c r="W1494">
        <v>339.10396054946602</v>
      </c>
      <c r="X1494">
        <v>342.05615749263501</v>
      </c>
      <c r="Y1494">
        <v>342.08350982135801</v>
      </c>
      <c r="Z1494">
        <v>334.86282979402603</v>
      </c>
      <c r="AA1494">
        <v>353.30362607902299</v>
      </c>
      <c r="AB1494">
        <v>341.31232787092199</v>
      </c>
      <c r="AC1494">
        <v>342.32029944475897</v>
      </c>
      <c r="AD1494">
        <v>338.02699166708197</v>
      </c>
      <c r="AE1494">
        <v>336.23137430861698</v>
      </c>
      <c r="AF1494">
        <v>338.63113486728599</v>
      </c>
      <c r="AG1494">
        <v>337.49223249278799</v>
      </c>
      <c r="AH1494">
        <v>341.01788287503001</v>
      </c>
      <c r="AI1494">
        <v>342.94034746536698</v>
      </c>
      <c r="AJ1494">
        <v>341.09160859060199</v>
      </c>
      <c r="AK1494">
        <v>337.42612122782401</v>
      </c>
      <c r="AL1494">
        <v>335.22949313692999</v>
      </c>
      <c r="AM1494">
        <v>336.29144884618898</v>
      </c>
      <c r="AN1494">
        <v>340.61736506315299</v>
      </c>
      <c r="AO1494">
        <v>342.16104435157001</v>
      </c>
      <c r="AP1494">
        <v>340.52584225868299</v>
      </c>
      <c r="AQ1494">
        <v>341.93210284730998</v>
      </c>
      <c r="AR1494">
        <v>344.849832689393</v>
      </c>
      <c r="AS1494">
        <v>340.578065421129</v>
      </c>
      <c r="AT1494">
        <v>338.33974816179898</v>
      </c>
      <c r="AU1494">
        <v>341.39215261561998</v>
      </c>
      <c r="AV1494">
        <v>335.37076891109399</v>
      </c>
      <c r="AW1494">
        <v>342.21883050282298</v>
      </c>
      <c r="AX1494">
        <v>342.91529170138398</v>
      </c>
      <c r="AY1494">
        <v>343.68726445843402</v>
      </c>
      <c r="AZ1494">
        <v>336.34107822123002</v>
      </c>
      <c r="BA1494">
        <v>343.63549965073901</v>
      </c>
      <c r="BB1494">
        <v>338.305241161948</v>
      </c>
      <c r="BC1494">
        <v>340.47371445493502</v>
      </c>
      <c r="BD1494">
        <v>336.68877907470397</v>
      </c>
      <c r="BE1494">
        <v>335.16516372323701</v>
      </c>
      <c r="BF1494">
        <v>334.61173452340802</v>
      </c>
      <c r="BG1494">
        <v>335.55052302056299</v>
      </c>
      <c r="BH1494">
        <v>337.99603308218701</v>
      </c>
      <c r="BI1494">
        <v>335.70210456177398</v>
      </c>
      <c r="BJ1494">
        <v>340.925746176171</v>
      </c>
      <c r="BK1494">
        <v>343.50269222286403</v>
      </c>
      <c r="BL1494">
        <v>338.77640817582699</v>
      </c>
      <c r="BM1494">
        <v>342.177166846815</v>
      </c>
      <c r="BN1494">
        <v>336.38104711827799</v>
      </c>
      <c r="BO1494">
        <v>325.73534377466001</v>
      </c>
      <c r="BP1494">
        <v>339.43009294013302</v>
      </c>
      <c r="BQ1494">
        <v>331.85328464127798</v>
      </c>
      <c r="BR1494">
        <v>336.01331677030402</v>
      </c>
      <c r="BS1494">
        <v>334.96440825370598</v>
      </c>
      <c r="BT1494">
        <v>335.70965513683899</v>
      </c>
      <c r="BU1494">
        <v>341.61039577658698</v>
      </c>
      <c r="BV1494">
        <v>330.48524745286602</v>
      </c>
      <c r="BW1494">
        <v>345.015393299626</v>
      </c>
      <c r="BX1494">
        <v>342.02634196160199</v>
      </c>
      <c r="BY1494">
        <v>339.816574889187</v>
      </c>
      <c r="BZ1494">
        <v>345.786330260998</v>
      </c>
      <c r="CA1494">
        <v>340.25914166491299</v>
      </c>
      <c r="CB1494">
        <v>341.52545009475398</v>
      </c>
      <c r="CC1494">
        <v>348.39597256811402</v>
      </c>
      <c r="CD1494">
        <v>342.64120326557799</v>
      </c>
      <c r="CE1494">
        <v>346.67581931805501</v>
      </c>
      <c r="CF1494">
        <v>341.13186213382301</v>
      </c>
      <c r="CG1494">
        <v>344.269641757442</v>
      </c>
      <c r="CH1494">
        <v>342.22478057507197</v>
      </c>
      <c r="CI1494">
        <v>339.277299359442</v>
      </c>
      <c r="CJ1494">
        <v>351.63894799519397</v>
      </c>
      <c r="CK1494">
        <v>347.756631061451</v>
      </c>
      <c r="CL1494">
        <v>343.60164555981299</v>
      </c>
      <c r="CM1494">
        <v>348.46989123422497</v>
      </c>
      <c r="CN1494">
        <v>344.50866325626498</v>
      </c>
      <c r="CO1494">
        <v>361.69798840974897</v>
      </c>
      <c r="CP1494">
        <v>349.27009408981701</v>
      </c>
      <c r="CQ1494">
        <v>351.20516144291099</v>
      </c>
      <c r="CR1494">
        <v>356.82765990094799</v>
      </c>
      <c r="CS1494">
        <v>347.85467131630401</v>
      </c>
      <c r="CT1494">
        <v>349.24594205415099</v>
      </c>
      <c r="CU1494">
        <v>351.854887987035</v>
      </c>
      <c r="CV1494">
        <v>349.30639110532701</v>
      </c>
      <c r="CW1494">
        <v>333.817488739601</v>
      </c>
      <c r="CX1494">
        <v>336.26900009739001</v>
      </c>
    </row>
    <row r="1495" spans="1:102" x14ac:dyDescent="0.25">
      <c r="A1495">
        <v>358.79839786381802</v>
      </c>
      <c r="B1495">
        <v>344.35992666691499</v>
      </c>
      <c r="C1495">
        <v>353.94434871569899</v>
      </c>
      <c r="D1495">
        <v>355.49155591765401</v>
      </c>
      <c r="E1495">
        <v>352.904066637141</v>
      </c>
      <c r="F1495">
        <v>350.17224347396098</v>
      </c>
      <c r="G1495">
        <v>351.057352028308</v>
      </c>
      <c r="H1495">
        <v>347.09018887325601</v>
      </c>
      <c r="I1495">
        <v>350.286602419872</v>
      </c>
      <c r="J1495">
        <v>347.48093732537501</v>
      </c>
      <c r="K1495">
        <v>351.24412383996901</v>
      </c>
      <c r="L1495">
        <v>350.23376320659798</v>
      </c>
      <c r="M1495">
        <v>353.14371795381402</v>
      </c>
      <c r="N1495">
        <v>350.08456710499303</v>
      </c>
      <c r="O1495">
        <v>344.16517167578399</v>
      </c>
      <c r="P1495">
        <v>337.93482194703699</v>
      </c>
      <c r="Q1495">
        <v>347.244137914254</v>
      </c>
      <c r="R1495">
        <v>342.99853763168801</v>
      </c>
      <c r="S1495">
        <v>349.82006066122898</v>
      </c>
      <c r="T1495">
        <v>347.83423853152402</v>
      </c>
      <c r="U1495">
        <v>348.718208094555</v>
      </c>
      <c r="V1495">
        <v>349.68948230292801</v>
      </c>
      <c r="W1495">
        <v>337.95340620124</v>
      </c>
      <c r="X1495">
        <v>337.172989710293</v>
      </c>
      <c r="Y1495">
        <v>342.14435767516602</v>
      </c>
      <c r="Z1495">
        <v>337.81181011433398</v>
      </c>
      <c r="AA1495">
        <v>349.60648610745</v>
      </c>
      <c r="AB1495">
        <v>337.89200842061399</v>
      </c>
      <c r="AC1495">
        <v>347.70356079974903</v>
      </c>
      <c r="AD1495">
        <v>342.02308408644302</v>
      </c>
      <c r="AE1495">
        <v>343.47846170447201</v>
      </c>
      <c r="AF1495">
        <v>336.80603598580802</v>
      </c>
      <c r="AG1495">
        <v>337.477929831344</v>
      </c>
      <c r="AH1495">
        <v>330.97641784085198</v>
      </c>
      <c r="AI1495">
        <v>341.83533556159</v>
      </c>
      <c r="AJ1495">
        <v>340.91657967740099</v>
      </c>
      <c r="AK1495">
        <v>337.79457045824199</v>
      </c>
      <c r="AL1495">
        <v>331.71001352842399</v>
      </c>
      <c r="AM1495">
        <v>338.93731274842003</v>
      </c>
      <c r="AN1495">
        <v>337.36003499877103</v>
      </c>
      <c r="AO1495">
        <v>342.92133762454603</v>
      </c>
      <c r="AP1495">
        <v>340.97295256486598</v>
      </c>
      <c r="AQ1495">
        <v>338.84005243143201</v>
      </c>
      <c r="AR1495">
        <v>348.12994790529098</v>
      </c>
      <c r="AS1495">
        <v>343.01550392835799</v>
      </c>
      <c r="AT1495">
        <v>334.80797802366902</v>
      </c>
      <c r="AU1495">
        <v>339.80391640962398</v>
      </c>
      <c r="AV1495">
        <v>333.391625142853</v>
      </c>
      <c r="AW1495">
        <v>341.65084901168802</v>
      </c>
      <c r="AX1495">
        <v>339.12660388349298</v>
      </c>
      <c r="AY1495">
        <v>345.27466009950598</v>
      </c>
      <c r="AZ1495">
        <v>333.055734673019</v>
      </c>
      <c r="BA1495">
        <v>338.60344971599898</v>
      </c>
      <c r="BB1495">
        <v>337.380604729553</v>
      </c>
      <c r="BC1495">
        <v>338.09640212299701</v>
      </c>
      <c r="BD1495">
        <v>337.27651038040699</v>
      </c>
      <c r="BE1495">
        <v>344.429527163334</v>
      </c>
      <c r="BF1495">
        <v>333.37424253513899</v>
      </c>
      <c r="BG1495">
        <v>333.003237964655</v>
      </c>
      <c r="BH1495">
        <v>336.400016575866</v>
      </c>
      <c r="BI1495">
        <v>339.323354470482</v>
      </c>
      <c r="BJ1495">
        <v>342.01781382027502</v>
      </c>
      <c r="BK1495">
        <v>345.00650022646101</v>
      </c>
      <c r="BL1495">
        <v>339.35318557919999</v>
      </c>
      <c r="BM1495">
        <v>333.41551296605701</v>
      </c>
      <c r="BN1495">
        <v>334.43392662189598</v>
      </c>
      <c r="BO1495">
        <v>329.746650230699</v>
      </c>
      <c r="BP1495">
        <v>340.31900958517701</v>
      </c>
      <c r="BQ1495">
        <v>339.76312668244799</v>
      </c>
      <c r="BR1495">
        <v>332.32737251509099</v>
      </c>
      <c r="BS1495">
        <v>339.13761100410198</v>
      </c>
      <c r="BT1495">
        <v>333.97077314915401</v>
      </c>
      <c r="BU1495">
        <v>338.44253682832198</v>
      </c>
      <c r="BV1495">
        <v>339.17824116493</v>
      </c>
      <c r="BW1495">
        <v>345.14592438485499</v>
      </c>
      <c r="BX1495">
        <v>341.74330168041098</v>
      </c>
      <c r="BY1495">
        <v>334.59548459968101</v>
      </c>
      <c r="BZ1495">
        <v>342.80101012391702</v>
      </c>
      <c r="CA1495">
        <v>344.25977730672901</v>
      </c>
      <c r="CB1495">
        <v>346.09604880548397</v>
      </c>
      <c r="CC1495">
        <v>348.39289161687702</v>
      </c>
      <c r="CD1495">
        <v>338.19653936598797</v>
      </c>
      <c r="CE1495">
        <v>345.419906148716</v>
      </c>
      <c r="CF1495">
        <v>346.16758971087398</v>
      </c>
      <c r="CG1495">
        <v>342.968337933599</v>
      </c>
      <c r="CH1495">
        <v>343.15551597625398</v>
      </c>
      <c r="CI1495">
        <v>344.61663980115702</v>
      </c>
      <c r="CJ1495">
        <v>346.76162524650999</v>
      </c>
      <c r="CK1495">
        <v>347.28080212289098</v>
      </c>
      <c r="CL1495">
        <v>344.49162373484199</v>
      </c>
      <c r="CM1495">
        <v>348.23388129121298</v>
      </c>
      <c r="CN1495">
        <v>344.65237549572697</v>
      </c>
      <c r="CO1495">
        <v>352.03819500262898</v>
      </c>
      <c r="CP1495">
        <v>347.39858090881597</v>
      </c>
      <c r="CQ1495">
        <v>348.35181689628098</v>
      </c>
      <c r="CR1495">
        <v>352.04440395983602</v>
      </c>
      <c r="CS1495">
        <v>353.28482403419002</v>
      </c>
      <c r="CT1495">
        <v>349.04776232524699</v>
      </c>
      <c r="CU1495">
        <v>349.39208216951999</v>
      </c>
      <c r="CV1495">
        <v>348.54910737002001</v>
      </c>
      <c r="CW1495">
        <v>330.58761219252</v>
      </c>
      <c r="CX1495">
        <v>334.27144181876901</v>
      </c>
    </row>
    <row r="1496" spans="1:102" x14ac:dyDescent="0.25">
      <c r="A1496">
        <v>359.03871829105401</v>
      </c>
      <c r="B1496">
        <v>346.34882883730103</v>
      </c>
      <c r="C1496">
        <v>354.12530259625902</v>
      </c>
      <c r="D1496">
        <v>351.27111543368602</v>
      </c>
      <c r="E1496">
        <v>347.320207804657</v>
      </c>
      <c r="F1496">
        <v>359.79461129031802</v>
      </c>
      <c r="G1496">
        <v>351.05968111878201</v>
      </c>
      <c r="H1496">
        <v>357.962865252803</v>
      </c>
      <c r="I1496">
        <v>350.34775596178599</v>
      </c>
      <c r="J1496">
        <v>341.611662887904</v>
      </c>
      <c r="K1496">
        <v>342.43949345191601</v>
      </c>
      <c r="L1496">
        <v>352.0167047544</v>
      </c>
      <c r="M1496">
        <v>346.90485742685303</v>
      </c>
      <c r="N1496">
        <v>346.92004811872198</v>
      </c>
      <c r="O1496">
        <v>339.385355583825</v>
      </c>
      <c r="P1496">
        <v>341.35842798396601</v>
      </c>
      <c r="Q1496">
        <v>350.29290309342298</v>
      </c>
      <c r="R1496">
        <v>346.047342356755</v>
      </c>
      <c r="S1496">
        <v>346.41112535909502</v>
      </c>
      <c r="T1496">
        <v>351.83952815902001</v>
      </c>
      <c r="U1496">
        <v>348.15035971052703</v>
      </c>
      <c r="V1496">
        <v>350.733846335176</v>
      </c>
      <c r="W1496">
        <v>343.00768333593498</v>
      </c>
      <c r="X1496">
        <v>337.19324429238998</v>
      </c>
      <c r="Y1496">
        <v>341.785281278681</v>
      </c>
      <c r="Z1496">
        <v>341.02458807280601</v>
      </c>
      <c r="AA1496">
        <v>338.15426027045697</v>
      </c>
      <c r="AB1496">
        <v>337.68927906838297</v>
      </c>
      <c r="AC1496">
        <v>354.693097062368</v>
      </c>
      <c r="AD1496">
        <v>343.60894698322602</v>
      </c>
      <c r="AE1496">
        <v>346.112660305784</v>
      </c>
      <c r="AF1496">
        <v>336.81794807498898</v>
      </c>
      <c r="AG1496">
        <v>342.48379226108602</v>
      </c>
      <c r="AH1496">
        <v>331.93823871496301</v>
      </c>
      <c r="AI1496">
        <v>346.21136312808602</v>
      </c>
      <c r="AJ1496">
        <v>339.15089542357799</v>
      </c>
      <c r="AK1496">
        <v>339.70649990912801</v>
      </c>
      <c r="AL1496">
        <v>337.64444313171498</v>
      </c>
      <c r="AM1496">
        <v>339.945535057548</v>
      </c>
      <c r="AN1496">
        <v>340.11248128223002</v>
      </c>
      <c r="AO1496">
        <v>342.64609526494502</v>
      </c>
      <c r="AP1496">
        <v>337.81172240067701</v>
      </c>
      <c r="AQ1496">
        <v>329.96017900643</v>
      </c>
      <c r="AR1496">
        <v>342.87007512394399</v>
      </c>
      <c r="AS1496">
        <v>342.01506591284499</v>
      </c>
      <c r="AT1496">
        <v>332.15514462399398</v>
      </c>
      <c r="AU1496">
        <v>337.53142031097298</v>
      </c>
      <c r="AV1496">
        <v>338.84178973153502</v>
      </c>
      <c r="AW1496">
        <v>334.76395981948002</v>
      </c>
      <c r="AX1496">
        <v>335.81540101922502</v>
      </c>
      <c r="AY1496">
        <v>348.611527801036</v>
      </c>
      <c r="AZ1496">
        <v>328.51543057021303</v>
      </c>
      <c r="BA1496">
        <v>339.68171666537501</v>
      </c>
      <c r="BB1496">
        <v>338.33865635942402</v>
      </c>
      <c r="BC1496">
        <v>335.66791097737001</v>
      </c>
      <c r="BD1496">
        <v>334.84177909506798</v>
      </c>
      <c r="BE1496">
        <v>343.36323033354802</v>
      </c>
      <c r="BF1496">
        <v>334.62839336422297</v>
      </c>
      <c r="BG1496">
        <v>333.37611387108598</v>
      </c>
      <c r="BH1496">
        <v>337.21925625263702</v>
      </c>
      <c r="BI1496">
        <v>340.910049243223</v>
      </c>
      <c r="BJ1496">
        <v>341.01143236381</v>
      </c>
      <c r="BK1496">
        <v>346.30736806548299</v>
      </c>
      <c r="BL1496">
        <v>340.72849472745003</v>
      </c>
      <c r="BM1496">
        <v>328.03925199958701</v>
      </c>
      <c r="BN1496">
        <v>332.74863620476401</v>
      </c>
      <c r="BO1496">
        <v>337.62099594078302</v>
      </c>
      <c r="BP1496">
        <v>334.25949997291599</v>
      </c>
      <c r="BQ1496">
        <v>344.53310876918499</v>
      </c>
      <c r="BR1496">
        <v>329.731624509955</v>
      </c>
      <c r="BS1496">
        <v>340.22883402422002</v>
      </c>
      <c r="BT1496">
        <v>332.34164083104702</v>
      </c>
      <c r="BU1496">
        <v>339.358857756764</v>
      </c>
      <c r="BV1496">
        <v>346.48168294755999</v>
      </c>
      <c r="BW1496">
        <v>341.04822795847701</v>
      </c>
      <c r="BX1496">
        <v>340.10499008326599</v>
      </c>
      <c r="BY1496">
        <v>332.28646775549601</v>
      </c>
      <c r="BZ1496">
        <v>338.45770009360001</v>
      </c>
      <c r="CA1496">
        <v>349.77387888738298</v>
      </c>
      <c r="CB1496">
        <v>345.29164982875301</v>
      </c>
      <c r="CC1496">
        <v>335.53926409542697</v>
      </c>
      <c r="CD1496">
        <v>339.16463402700299</v>
      </c>
      <c r="CE1496">
        <v>341.80415135529398</v>
      </c>
      <c r="CF1496">
        <v>344.21605049109701</v>
      </c>
      <c r="CG1496">
        <v>339.82968213913801</v>
      </c>
      <c r="CH1496">
        <v>344.62246656440698</v>
      </c>
      <c r="CI1496">
        <v>350.00090867558202</v>
      </c>
      <c r="CJ1496">
        <v>343.304931774088</v>
      </c>
      <c r="CK1496">
        <v>350.91944072003298</v>
      </c>
      <c r="CL1496">
        <v>352.093008292018</v>
      </c>
      <c r="CM1496">
        <v>344.18042316378802</v>
      </c>
      <c r="CN1496">
        <v>345.25234268817297</v>
      </c>
      <c r="CO1496">
        <v>342.69134092842103</v>
      </c>
      <c r="CP1496">
        <v>353.14363553475602</v>
      </c>
      <c r="CQ1496">
        <v>351.54921160083597</v>
      </c>
      <c r="CR1496">
        <v>345.94177139795102</v>
      </c>
      <c r="CS1496">
        <v>355.90540324397602</v>
      </c>
      <c r="CT1496">
        <v>350.90437080376103</v>
      </c>
      <c r="CU1496">
        <v>337.79923369996499</v>
      </c>
      <c r="CV1496">
        <v>344.205539599509</v>
      </c>
      <c r="CW1496">
        <v>327.10378579120498</v>
      </c>
      <c r="CX1496">
        <v>335.78337215785899</v>
      </c>
    </row>
    <row r="1497" spans="1:102" x14ac:dyDescent="0.25">
      <c r="A1497">
        <v>359.27903871829102</v>
      </c>
      <c r="B1497">
        <v>346.48982316893898</v>
      </c>
      <c r="C1497">
        <v>353.93362172194497</v>
      </c>
      <c r="D1497">
        <v>351.19293714057699</v>
      </c>
      <c r="E1497">
        <v>347.333044889468</v>
      </c>
      <c r="F1497">
        <v>360.50533057865101</v>
      </c>
      <c r="G1497">
        <v>350.85113654575599</v>
      </c>
      <c r="H1497">
        <v>358.28106038346402</v>
      </c>
      <c r="I1497">
        <v>350.45488773525699</v>
      </c>
      <c r="J1497">
        <v>341.58376836419899</v>
      </c>
      <c r="K1497">
        <v>342.06087291663198</v>
      </c>
      <c r="L1497">
        <v>352.12991527164297</v>
      </c>
      <c r="M1497">
        <v>346.43076290489302</v>
      </c>
      <c r="N1497">
        <v>346.90678155136999</v>
      </c>
      <c r="O1497">
        <v>339.56808346816899</v>
      </c>
      <c r="P1497">
        <v>341.59035027533201</v>
      </c>
      <c r="Q1497">
        <v>349.87904000542898</v>
      </c>
      <c r="R1497">
        <v>345.92433418323998</v>
      </c>
      <c r="S1497">
        <v>346.15238201710702</v>
      </c>
      <c r="T1497">
        <v>351.80426077194198</v>
      </c>
      <c r="U1497">
        <v>347.92798914620602</v>
      </c>
      <c r="V1497">
        <v>350.82818880423599</v>
      </c>
      <c r="W1497">
        <v>343.67218360051402</v>
      </c>
      <c r="X1497">
        <v>337.94256177061902</v>
      </c>
      <c r="Y1497">
        <v>341.95243336127601</v>
      </c>
      <c r="Z1497">
        <v>341.076999036747</v>
      </c>
      <c r="AA1497">
        <v>337.63227100397597</v>
      </c>
      <c r="AB1497">
        <v>337.63131416037101</v>
      </c>
      <c r="AC1497">
        <v>354.57453818003802</v>
      </c>
      <c r="AD1497">
        <v>343.99110940598399</v>
      </c>
      <c r="AE1497">
        <v>346.33665439063498</v>
      </c>
      <c r="AF1497">
        <v>336.90145604558103</v>
      </c>
      <c r="AG1497">
        <v>342.578930754731</v>
      </c>
      <c r="AH1497">
        <v>332.14903680341803</v>
      </c>
      <c r="AI1497">
        <v>346.62248353168599</v>
      </c>
      <c r="AJ1497">
        <v>338.80736299238299</v>
      </c>
      <c r="AK1497">
        <v>339.30242241281002</v>
      </c>
      <c r="AL1497">
        <v>338.11790278689398</v>
      </c>
      <c r="AM1497">
        <v>340.21298924992902</v>
      </c>
      <c r="AN1497">
        <v>340.49871228318102</v>
      </c>
      <c r="AO1497">
        <v>342.949558993567</v>
      </c>
      <c r="AP1497">
        <v>337.64498185503197</v>
      </c>
      <c r="AQ1497">
        <v>329.95918754783901</v>
      </c>
      <c r="AR1497">
        <v>342.59081997929701</v>
      </c>
      <c r="AS1497">
        <v>341.69703181374899</v>
      </c>
      <c r="AT1497">
        <v>332.11924724503302</v>
      </c>
      <c r="AU1497">
        <v>337.33779225455402</v>
      </c>
      <c r="AV1497">
        <v>339.09214961063299</v>
      </c>
      <c r="AW1497">
        <v>334.49243661365301</v>
      </c>
      <c r="AX1497">
        <v>335.62222804098201</v>
      </c>
      <c r="AY1497">
        <v>348.81519102224502</v>
      </c>
      <c r="AZ1497">
        <v>328.20050705620901</v>
      </c>
      <c r="BA1497">
        <v>339.89531347622398</v>
      </c>
      <c r="BB1497">
        <v>338.50371900879202</v>
      </c>
      <c r="BC1497">
        <v>335.50532313155702</v>
      </c>
      <c r="BD1497">
        <v>334.72840467145198</v>
      </c>
      <c r="BE1497">
        <v>343.43307044462</v>
      </c>
      <c r="BF1497">
        <v>334.68523896487198</v>
      </c>
      <c r="BG1497">
        <v>333.51498624905099</v>
      </c>
      <c r="BH1497">
        <v>337.33496842102898</v>
      </c>
      <c r="BI1497">
        <v>340.55418858810299</v>
      </c>
      <c r="BJ1497">
        <v>340.67898301632198</v>
      </c>
      <c r="BK1497">
        <v>346.55387997403898</v>
      </c>
      <c r="BL1497">
        <v>340.59919293643497</v>
      </c>
      <c r="BM1497">
        <v>327.69402376191198</v>
      </c>
      <c r="BN1497">
        <v>332.80077709082099</v>
      </c>
      <c r="BO1497">
        <v>337.13019866098</v>
      </c>
      <c r="BP1497">
        <v>334.02515362655203</v>
      </c>
      <c r="BQ1497">
        <v>344.74419841404398</v>
      </c>
      <c r="BR1497">
        <v>329.56128939208298</v>
      </c>
      <c r="BS1497">
        <v>340.19385192453097</v>
      </c>
      <c r="BT1497">
        <v>332.77206314701402</v>
      </c>
      <c r="BU1497">
        <v>339.50104028573099</v>
      </c>
      <c r="BV1497">
        <v>346.75566019595402</v>
      </c>
      <c r="BW1497">
        <v>340.73221901143103</v>
      </c>
      <c r="BX1497">
        <v>340.36080377079799</v>
      </c>
      <c r="BY1497">
        <v>332.437461139287</v>
      </c>
      <c r="BZ1497">
        <v>338.25532709569598</v>
      </c>
      <c r="CA1497">
        <v>349.881757090436</v>
      </c>
      <c r="CB1497">
        <v>345.26542924454299</v>
      </c>
      <c r="CC1497">
        <v>334.59719854701501</v>
      </c>
      <c r="CD1497">
        <v>339.34691054907898</v>
      </c>
      <c r="CE1497">
        <v>341.35272450176899</v>
      </c>
      <c r="CF1497">
        <v>344.14729607811898</v>
      </c>
      <c r="CG1497">
        <v>340.156967523378</v>
      </c>
      <c r="CH1497">
        <v>344.458732967483</v>
      </c>
      <c r="CI1497">
        <v>349.73986572419199</v>
      </c>
      <c r="CJ1497">
        <v>343.10175074127699</v>
      </c>
      <c r="CK1497">
        <v>351.586082780769</v>
      </c>
      <c r="CL1497">
        <v>352.08078413301899</v>
      </c>
      <c r="CM1497">
        <v>344.27510160225</v>
      </c>
      <c r="CN1497">
        <v>344.97195151435301</v>
      </c>
      <c r="CO1497">
        <v>342.70738232383098</v>
      </c>
      <c r="CP1497">
        <v>353.552723502704</v>
      </c>
      <c r="CQ1497">
        <v>351.89218284270402</v>
      </c>
      <c r="CR1497">
        <v>345.87663313778302</v>
      </c>
      <c r="CS1497">
        <v>355.68101922346102</v>
      </c>
      <c r="CT1497">
        <v>351.496679614713</v>
      </c>
      <c r="CU1497">
        <v>337.28839247040298</v>
      </c>
      <c r="CV1497">
        <v>344.13732431032997</v>
      </c>
      <c r="CW1497">
        <v>327.39294054530001</v>
      </c>
      <c r="CX1497">
        <v>335.43262806748402</v>
      </c>
    </row>
    <row r="1498" spans="1:102" x14ac:dyDescent="0.25">
      <c r="A1498">
        <v>359.51935914552701</v>
      </c>
      <c r="B1498">
        <v>346.48982316893898</v>
      </c>
      <c r="C1498">
        <v>353.93362172194497</v>
      </c>
      <c r="D1498">
        <v>351.19293714057699</v>
      </c>
      <c r="E1498">
        <v>347.333044889468</v>
      </c>
      <c r="F1498">
        <v>360.50533057865101</v>
      </c>
      <c r="G1498">
        <v>350.85113654575599</v>
      </c>
      <c r="H1498">
        <v>358.28106038346402</v>
      </c>
      <c r="I1498">
        <v>350.45488773525699</v>
      </c>
      <c r="J1498">
        <v>341.58376836419899</v>
      </c>
      <c r="K1498">
        <v>342.06087291663198</v>
      </c>
      <c r="L1498">
        <v>352.12991527164297</v>
      </c>
      <c r="M1498">
        <v>346.43076290489302</v>
      </c>
      <c r="N1498">
        <v>346.90678155136999</v>
      </c>
      <c r="O1498">
        <v>339.56808346816899</v>
      </c>
      <c r="P1498">
        <v>341.59035027533201</v>
      </c>
      <c r="Q1498">
        <v>349.87904000542898</v>
      </c>
      <c r="R1498">
        <v>345.92433418323998</v>
      </c>
      <c r="S1498">
        <v>346.15238201710702</v>
      </c>
      <c r="T1498">
        <v>351.80426077194198</v>
      </c>
      <c r="U1498">
        <v>347.92798914620602</v>
      </c>
      <c r="V1498">
        <v>350.82818880423599</v>
      </c>
      <c r="W1498">
        <v>343.67218360051402</v>
      </c>
      <c r="X1498">
        <v>337.94256177061902</v>
      </c>
      <c r="Y1498">
        <v>341.95243336127601</v>
      </c>
      <c r="Z1498">
        <v>341.076999036747</v>
      </c>
      <c r="AA1498">
        <v>337.63227100397597</v>
      </c>
      <c r="AB1498">
        <v>337.63131416037101</v>
      </c>
      <c r="AC1498">
        <v>354.57453818003802</v>
      </c>
      <c r="AD1498">
        <v>343.99110940598399</v>
      </c>
      <c r="AE1498">
        <v>346.33665439063498</v>
      </c>
      <c r="AF1498">
        <v>336.90145604558103</v>
      </c>
      <c r="AG1498">
        <v>342.578930754731</v>
      </c>
      <c r="AH1498">
        <v>332.14903680341803</v>
      </c>
      <c r="AI1498">
        <v>346.62248353168599</v>
      </c>
      <c r="AJ1498">
        <v>338.80736299238299</v>
      </c>
      <c r="AK1498">
        <v>339.30242241281002</v>
      </c>
      <c r="AL1498">
        <v>338.11790278689398</v>
      </c>
      <c r="AM1498">
        <v>340.21298924992902</v>
      </c>
      <c r="AN1498">
        <v>340.49871228318102</v>
      </c>
      <c r="AO1498">
        <v>342.949558993567</v>
      </c>
      <c r="AP1498">
        <v>337.64498185503197</v>
      </c>
      <c r="AQ1498">
        <v>329.95918754783901</v>
      </c>
      <c r="AR1498">
        <v>342.59081997929701</v>
      </c>
      <c r="AS1498">
        <v>341.69703181374899</v>
      </c>
      <c r="AT1498">
        <v>332.11924724503302</v>
      </c>
      <c r="AU1498">
        <v>337.33779225455402</v>
      </c>
      <c r="AV1498">
        <v>339.09214961063299</v>
      </c>
      <c r="AW1498">
        <v>334.49243661365301</v>
      </c>
      <c r="AX1498">
        <v>335.62222804098201</v>
      </c>
      <c r="AY1498">
        <v>348.81519102224502</v>
      </c>
      <c r="AZ1498">
        <v>328.20050705620901</v>
      </c>
      <c r="BA1498">
        <v>339.89531347622398</v>
      </c>
      <c r="BB1498">
        <v>338.50371900879202</v>
      </c>
      <c r="BC1498">
        <v>335.50532313155702</v>
      </c>
      <c r="BD1498">
        <v>334.72840467145198</v>
      </c>
      <c r="BE1498">
        <v>343.43307044462</v>
      </c>
      <c r="BF1498">
        <v>334.68523896487198</v>
      </c>
      <c r="BG1498">
        <v>333.51498624905099</v>
      </c>
      <c r="BH1498">
        <v>337.33496842102898</v>
      </c>
      <c r="BI1498">
        <v>340.55418858810299</v>
      </c>
      <c r="BJ1498">
        <v>340.67898301632198</v>
      </c>
      <c r="BK1498">
        <v>346.55387997403898</v>
      </c>
      <c r="BL1498">
        <v>340.59919293643497</v>
      </c>
      <c r="BM1498">
        <v>327.69402376191198</v>
      </c>
      <c r="BN1498">
        <v>332.80077709082099</v>
      </c>
      <c r="BO1498">
        <v>337.13019866098</v>
      </c>
      <c r="BP1498">
        <v>334.02515362655203</v>
      </c>
      <c r="BQ1498">
        <v>344.74419841404398</v>
      </c>
      <c r="BR1498">
        <v>329.56128939208298</v>
      </c>
      <c r="BS1498">
        <v>340.19385192453097</v>
      </c>
      <c r="BT1498">
        <v>332.77206314701402</v>
      </c>
      <c r="BU1498">
        <v>339.50104028573099</v>
      </c>
      <c r="BV1498">
        <v>346.75566019595402</v>
      </c>
      <c r="BW1498">
        <v>340.73221901143103</v>
      </c>
      <c r="BX1498">
        <v>340.36080377079799</v>
      </c>
      <c r="BY1498">
        <v>332.437461139287</v>
      </c>
      <c r="BZ1498">
        <v>338.25532709569598</v>
      </c>
      <c r="CA1498">
        <v>349.881757090436</v>
      </c>
      <c r="CB1498">
        <v>345.26542924454299</v>
      </c>
      <c r="CC1498">
        <v>334.59719854701501</v>
      </c>
      <c r="CD1498">
        <v>339.34691054907898</v>
      </c>
      <c r="CE1498">
        <v>341.35272450176899</v>
      </c>
      <c r="CF1498">
        <v>344.14729607811898</v>
      </c>
      <c r="CG1498">
        <v>340.156967523378</v>
      </c>
      <c r="CH1498">
        <v>344.458732967483</v>
      </c>
      <c r="CI1498">
        <v>349.73986572419199</v>
      </c>
      <c r="CJ1498">
        <v>343.10175074127699</v>
      </c>
      <c r="CK1498">
        <v>351.586082780769</v>
      </c>
      <c r="CL1498">
        <v>352.08078413301899</v>
      </c>
      <c r="CM1498">
        <v>344.27510160225</v>
      </c>
      <c r="CN1498">
        <v>344.97195151435301</v>
      </c>
      <c r="CO1498">
        <v>342.70738232383098</v>
      </c>
      <c r="CP1498">
        <v>353.552723502704</v>
      </c>
      <c r="CQ1498">
        <v>351.89218284270402</v>
      </c>
      <c r="CR1498">
        <v>345.87663313778302</v>
      </c>
      <c r="CS1498">
        <v>355.68101922346102</v>
      </c>
      <c r="CT1498">
        <v>351.496679614713</v>
      </c>
      <c r="CU1498">
        <v>337.28839247040298</v>
      </c>
      <c r="CV1498">
        <v>344.13732431032997</v>
      </c>
      <c r="CW1498">
        <v>327.39294054530001</v>
      </c>
      <c r="CX1498">
        <v>335.43262806748402</v>
      </c>
    </row>
    <row r="1499" spans="1:102" x14ac:dyDescent="0.25">
      <c r="A1499">
        <v>359.75967957276299</v>
      </c>
      <c r="B1499">
        <v>346.48982316893898</v>
      </c>
      <c r="C1499">
        <v>353.93362172194497</v>
      </c>
      <c r="D1499">
        <v>351.19293714057699</v>
      </c>
      <c r="E1499">
        <v>347.333044889468</v>
      </c>
      <c r="F1499">
        <v>360.50533057865101</v>
      </c>
      <c r="G1499">
        <v>350.85113654575599</v>
      </c>
      <c r="H1499">
        <v>358.28106038346402</v>
      </c>
      <c r="I1499">
        <v>350.45488773525699</v>
      </c>
      <c r="J1499">
        <v>341.58376836419899</v>
      </c>
      <c r="K1499">
        <v>342.06087291663198</v>
      </c>
      <c r="L1499">
        <v>352.12991527164297</v>
      </c>
      <c r="M1499">
        <v>346.43076290489302</v>
      </c>
      <c r="N1499">
        <v>346.90678155136999</v>
      </c>
      <c r="O1499">
        <v>339.56808346816899</v>
      </c>
      <c r="P1499">
        <v>341.59035027533201</v>
      </c>
      <c r="Q1499">
        <v>349.87904000542898</v>
      </c>
      <c r="R1499">
        <v>345.92433418323998</v>
      </c>
      <c r="S1499">
        <v>346.15238201710702</v>
      </c>
      <c r="T1499">
        <v>351.80426077194198</v>
      </c>
      <c r="U1499">
        <v>347.92798914620602</v>
      </c>
      <c r="V1499">
        <v>350.82818880423599</v>
      </c>
      <c r="W1499">
        <v>343.67218360051402</v>
      </c>
      <c r="X1499">
        <v>337.94256177061902</v>
      </c>
      <c r="Y1499">
        <v>341.95243336127601</v>
      </c>
      <c r="Z1499">
        <v>341.076999036747</v>
      </c>
      <c r="AA1499">
        <v>337.63227100397597</v>
      </c>
      <c r="AB1499">
        <v>337.63131416037101</v>
      </c>
      <c r="AC1499">
        <v>354.57453818003802</v>
      </c>
      <c r="AD1499">
        <v>343.99110940598399</v>
      </c>
      <c r="AE1499">
        <v>346.33665439063498</v>
      </c>
      <c r="AF1499">
        <v>336.90145604558103</v>
      </c>
      <c r="AG1499">
        <v>342.578930754731</v>
      </c>
      <c r="AH1499">
        <v>332.14903680341803</v>
      </c>
      <c r="AI1499">
        <v>346.62248353168599</v>
      </c>
      <c r="AJ1499">
        <v>338.80736299238299</v>
      </c>
      <c r="AK1499">
        <v>339.30242241281002</v>
      </c>
      <c r="AL1499">
        <v>338.11790278689398</v>
      </c>
      <c r="AM1499">
        <v>340.21298924992902</v>
      </c>
      <c r="AN1499">
        <v>340.49871228318102</v>
      </c>
      <c r="AO1499">
        <v>342.949558993567</v>
      </c>
      <c r="AP1499">
        <v>337.64498185503197</v>
      </c>
      <c r="AQ1499">
        <v>329.95918754783901</v>
      </c>
      <c r="AR1499">
        <v>342.59081997929701</v>
      </c>
      <c r="AS1499">
        <v>341.69703181374899</v>
      </c>
      <c r="AT1499">
        <v>332.11924724503302</v>
      </c>
      <c r="AU1499">
        <v>337.33779225455402</v>
      </c>
      <c r="AV1499">
        <v>339.09214961063299</v>
      </c>
      <c r="AW1499">
        <v>334.49243661365301</v>
      </c>
      <c r="AX1499">
        <v>335.62222804098201</v>
      </c>
      <c r="AY1499">
        <v>348.81519102224502</v>
      </c>
      <c r="AZ1499">
        <v>328.20050705620901</v>
      </c>
      <c r="BA1499">
        <v>339.89531347622398</v>
      </c>
      <c r="BB1499">
        <v>338.50371900879202</v>
      </c>
      <c r="BC1499">
        <v>335.50532313155702</v>
      </c>
      <c r="BD1499">
        <v>334.72840467145198</v>
      </c>
      <c r="BE1499">
        <v>343.43307044462</v>
      </c>
      <c r="BF1499">
        <v>334.68523896487198</v>
      </c>
      <c r="BG1499">
        <v>333.51498624905099</v>
      </c>
      <c r="BH1499">
        <v>337.33496842102898</v>
      </c>
      <c r="BI1499">
        <v>340.55418858810299</v>
      </c>
      <c r="BJ1499">
        <v>340.67898301632198</v>
      </c>
      <c r="BK1499">
        <v>346.55387997403898</v>
      </c>
      <c r="BL1499">
        <v>340.59919293643497</v>
      </c>
      <c r="BM1499">
        <v>327.69402376191198</v>
      </c>
      <c r="BN1499">
        <v>332.80077709082099</v>
      </c>
      <c r="BO1499">
        <v>337.13019866098</v>
      </c>
      <c r="BP1499">
        <v>334.02515362655203</v>
      </c>
      <c r="BQ1499">
        <v>344.74419841404398</v>
      </c>
      <c r="BR1499">
        <v>329.56128939208298</v>
      </c>
      <c r="BS1499">
        <v>340.19385192453097</v>
      </c>
      <c r="BT1499">
        <v>332.77206314701402</v>
      </c>
      <c r="BU1499">
        <v>339.50104028573099</v>
      </c>
      <c r="BV1499">
        <v>346.75566019595402</v>
      </c>
      <c r="BW1499">
        <v>340.73221901143103</v>
      </c>
      <c r="BX1499">
        <v>340.36080377079799</v>
      </c>
      <c r="BY1499">
        <v>332.437461139287</v>
      </c>
      <c r="BZ1499">
        <v>338.25532709569598</v>
      </c>
      <c r="CA1499">
        <v>349.881757090436</v>
      </c>
      <c r="CB1499">
        <v>345.26542924454299</v>
      </c>
      <c r="CC1499">
        <v>334.59719854701501</v>
      </c>
      <c r="CD1499">
        <v>339.34691054907898</v>
      </c>
      <c r="CE1499">
        <v>341.35272450176899</v>
      </c>
      <c r="CF1499">
        <v>344.14729607811898</v>
      </c>
      <c r="CG1499">
        <v>340.156967523378</v>
      </c>
      <c r="CH1499">
        <v>344.458732967483</v>
      </c>
      <c r="CI1499">
        <v>349.73986572419199</v>
      </c>
      <c r="CJ1499">
        <v>343.10175074127699</v>
      </c>
      <c r="CK1499">
        <v>351.586082780769</v>
      </c>
      <c r="CL1499">
        <v>352.08078413301899</v>
      </c>
      <c r="CM1499">
        <v>344.27510160225</v>
      </c>
      <c r="CN1499">
        <v>344.97195151435301</v>
      </c>
      <c r="CO1499">
        <v>342.70738232383098</v>
      </c>
      <c r="CP1499">
        <v>353.552723502704</v>
      </c>
      <c r="CQ1499">
        <v>351.89218284270402</v>
      </c>
      <c r="CR1499">
        <v>345.87663313778302</v>
      </c>
      <c r="CS1499">
        <v>355.68101922346102</v>
      </c>
      <c r="CT1499">
        <v>351.496679614713</v>
      </c>
      <c r="CU1499">
        <v>337.28839247040298</v>
      </c>
      <c r="CV1499">
        <v>344.13732431032997</v>
      </c>
      <c r="CW1499">
        <v>327.39294054530001</v>
      </c>
      <c r="CX1499">
        <v>335.43262806748402</v>
      </c>
    </row>
    <row r="1500" spans="1:102" x14ac:dyDescent="0.25">
      <c r="A1500">
        <v>360</v>
      </c>
      <c r="B1500">
        <v>346.48982316893898</v>
      </c>
      <c r="C1500">
        <v>353.93362172194497</v>
      </c>
      <c r="D1500">
        <v>351.19293714057699</v>
      </c>
      <c r="E1500">
        <v>347.333044889468</v>
      </c>
      <c r="F1500">
        <v>360.50533057865101</v>
      </c>
      <c r="G1500">
        <v>350.85113654575599</v>
      </c>
      <c r="H1500">
        <v>358.28106038346402</v>
      </c>
      <c r="I1500">
        <v>350.45488773525699</v>
      </c>
      <c r="J1500">
        <v>341.58376836419899</v>
      </c>
      <c r="K1500">
        <v>342.060872916633</v>
      </c>
      <c r="L1500">
        <v>352.12991527164297</v>
      </c>
      <c r="M1500">
        <v>346.43076290489302</v>
      </c>
      <c r="N1500">
        <v>346.90678155136999</v>
      </c>
      <c r="O1500">
        <v>339.56808346816899</v>
      </c>
      <c r="P1500">
        <v>341.59035027533201</v>
      </c>
      <c r="Q1500">
        <v>349.87904000542898</v>
      </c>
      <c r="R1500">
        <v>345.92433418323998</v>
      </c>
      <c r="S1500">
        <v>346.15238201710702</v>
      </c>
      <c r="T1500">
        <v>351.80426077194198</v>
      </c>
      <c r="U1500">
        <v>347.92798914620602</v>
      </c>
      <c r="V1500">
        <v>350.82818880423599</v>
      </c>
      <c r="W1500">
        <v>343.67218360051402</v>
      </c>
      <c r="X1500">
        <v>337.94256177061902</v>
      </c>
      <c r="Y1500">
        <v>341.95243336127601</v>
      </c>
      <c r="Z1500">
        <v>341.076999036747</v>
      </c>
      <c r="AA1500">
        <v>337.63227100397597</v>
      </c>
      <c r="AB1500">
        <v>337.63131416037101</v>
      </c>
      <c r="AC1500">
        <v>354.57453818003802</v>
      </c>
      <c r="AD1500">
        <v>343.99110940598501</v>
      </c>
      <c r="AE1500">
        <v>346.33665439063498</v>
      </c>
      <c r="AF1500">
        <v>336.90145604558103</v>
      </c>
      <c r="AG1500">
        <v>342.578930754731</v>
      </c>
      <c r="AH1500">
        <v>332.14903680341803</v>
      </c>
      <c r="AI1500">
        <v>346.62248353168599</v>
      </c>
      <c r="AJ1500">
        <v>338.80736299238299</v>
      </c>
      <c r="AK1500">
        <v>339.30242241281002</v>
      </c>
      <c r="AL1500">
        <v>338.117902786895</v>
      </c>
      <c r="AM1500">
        <v>340.21298924992902</v>
      </c>
      <c r="AN1500">
        <v>340.49871228318102</v>
      </c>
      <c r="AO1500">
        <v>342.949558993567</v>
      </c>
      <c r="AP1500">
        <v>337.644981855033</v>
      </c>
      <c r="AQ1500">
        <v>329.95918754783901</v>
      </c>
      <c r="AR1500">
        <v>342.59081997929701</v>
      </c>
      <c r="AS1500">
        <v>341.69703181374899</v>
      </c>
      <c r="AT1500">
        <v>332.11924724503302</v>
      </c>
      <c r="AU1500">
        <v>337.33779225455498</v>
      </c>
      <c r="AV1500">
        <v>339.09214961063299</v>
      </c>
      <c r="AW1500">
        <v>334.49243661365301</v>
      </c>
      <c r="AX1500">
        <v>335.62222804098201</v>
      </c>
      <c r="AY1500">
        <v>348.81519102224502</v>
      </c>
      <c r="AZ1500">
        <v>328.20050705620901</v>
      </c>
      <c r="BA1500">
        <v>339.89531347622398</v>
      </c>
      <c r="BB1500">
        <v>338.50371900879298</v>
      </c>
      <c r="BC1500">
        <v>335.50532313155702</v>
      </c>
      <c r="BD1500">
        <v>334.72840467145198</v>
      </c>
      <c r="BE1500">
        <v>343.43307044462</v>
      </c>
      <c r="BF1500">
        <v>334.68523896487198</v>
      </c>
      <c r="BG1500">
        <v>333.51498624905099</v>
      </c>
      <c r="BH1500">
        <v>337.33496842102898</v>
      </c>
      <c r="BI1500">
        <v>340.55418858810299</v>
      </c>
      <c r="BJ1500">
        <v>340.67898301632198</v>
      </c>
      <c r="BK1500">
        <v>346.55387997403898</v>
      </c>
      <c r="BL1500">
        <v>340.59919293643497</v>
      </c>
      <c r="BM1500">
        <v>327.69402376191198</v>
      </c>
      <c r="BN1500">
        <v>332.80077709082099</v>
      </c>
      <c r="BO1500">
        <v>337.13019866098</v>
      </c>
      <c r="BP1500">
        <v>334.02515362655203</v>
      </c>
      <c r="BQ1500">
        <v>344.74419841404398</v>
      </c>
      <c r="BR1500">
        <v>329.56128939208298</v>
      </c>
      <c r="BS1500">
        <v>340.19385192453097</v>
      </c>
      <c r="BT1500">
        <v>332.77206314701402</v>
      </c>
      <c r="BU1500">
        <v>339.50104028573099</v>
      </c>
      <c r="BV1500">
        <v>346.75566019595402</v>
      </c>
      <c r="BW1500">
        <v>340.73221901143103</v>
      </c>
      <c r="BX1500">
        <v>340.36080377079799</v>
      </c>
      <c r="BY1500">
        <v>332.437461139287</v>
      </c>
      <c r="BZ1500">
        <v>338.25532709569598</v>
      </c>
      <c r="CA1500">
        <v>349.881757090436</v>
      </c>
      <c r="CB1500">
        <v>345.26542924454299</v>
      </c>
      <c r="CC1500">
        <v>334.59719854701501</v>
      </c>
      <c r="CD1500">
        <v>339.34691054907898</v>
      </c>
      <c r="CE1500">
        <v>341.35272450176899</v>
      </c>
      <c r="CF1500">
        <v>344.14729607811898</v>
      </c>
      <c r="CG1500">
        <v>340.156967523378</v>
      </c>
      <c r="CH1500">
        <v>344.458732967483</v>
      </c>
      <c r="CI1500">
        <v>349.73986572419199</v>
      </c>
      <c r="CJ1500">
        <v>343.10175074127699</v>
      </c>
      <c r="CK1500">
        <v>351.586082780769</v>
      </c>
      <c r="CL1500">
        <v>352.08078413301899</v>
      </c>
      <c r="CM1500">
        <v>344.27510160225</v>
      </c>
      <c r="CN1500">
        <v>344.97195151435301</v>
      </c>
      <c r="CO1500">
        <v>342.70738232383098</v>
      </c>
      <c r="CP1500">
        <v>353.552723502704</v>
      </c>
      <c r="CQ1500">
        <v>351.89218284270402</v>
      </c>
      <c r="CR1500">
        <v>345.87663313778302</v>
      </c>
      <c r="CS1500">
        <v>355.68101922346102</v>
      </c>
      <c r="CT1500">
        <v>351.496679614713</v>
      </c>
      <c r="CU1500">
        <v>337.28839247040298</v>
      </c>
      <c r="CV1500">
        <v>344.13732431032997</v>
      </c>
      <c r="CW1500">
        <v>327.39294054530001</v>
      </c>
      <c r="CX1500">
        <v>335.43262806748402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2020-12-06T16:11:49Z</dcterms:created>
  <dcterms:modified xsi:type="dcterms:W3CDTF">2020-12-10T09:09:53Z</dcterms:modified>
</cp:coreProperties>
</file>